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/>
  <mc:AlternateContent xmlns:mc="http://schemas.openxmlformats.org/markup-compatibility/2006">
    <mc:Choice Requires="x15">
      <x15ac:absPath xmlns:x15ac="http://schemas.microsoft.com/office/spreadsheetml/2010/11/ac" url="https://d.docs.live.net/bfca01abaf64aab7/Coding/biosteam modules/lignin/"/>
    </mc:Choice>
  </mc:AlternateContent>
  <xr:revisionPtr revIDLastSave="22" documentId="11_BE6ED4C0B551BD2D4E6776DFE39184E5F2AD6721" xr6:coauthVersionLast="45" xr6:coauthVersionMax="45" xr10:uidLastSave="{6D71A9E5-4FA7-2544-A95A-58A341368156}"/>
  <bookViews>
    <workbookView xWindow="0" yWindow="460" windowWidth="19080" windowHeight="16200" firstSheet="5" activeTab="11" xr2:uid="{00000000-000D-0000-FFFF-FFFF00000000}"/>
  </bookViews>
  <sheets>
    <sheet name="Stats" sheetId="1" r:id="rId1"/>
    <sheet name="Stats_transposed" sheetId="12" r:id="rId2"/>
    <sheet name="LHW" sheetId="2" r:id="rId3"/>
    <sheet name="Acid" sheetId="3" r:id="rId4"/>
    <sheet name="EXP" sheetId="4" r:id="rId5"/>
    <sheet name="Base" sheetId="5" r:id="rId6"/>
    <sheet name="IL" sheetId="6" r:id="rId7"/>
    <sheet name="ORG" sheetId="7" r:id="rId8"/>
    <sheet name="OXD" sheetId="8" r:id="rId9"/>
    <sheet name="Humbird TEA baseline" sheetId="9" r:id="rId10"/>
    <sheet name="Humbird TEA uncertainties" sheetId="10" r:id="rId11"/>
    <sheet name="Simulated TEA" sheetId="11" r:id="rId12"/>
  </sheets>
  <definedNames>
    <definedName name="_xlnm._FilterDatabase" localSheetId="11" hidden="1">'Simulated TEA'!$A$1:$I$282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" i="11" l="1"/>
  <c r="K3" i="11" l="1"/>
  <c r="K2" i="11"/>
  <c r="L3" i="11"/>
  <c r="L2" i="11"/>
</calcChain>
</file>

<file path=xl/sharedStrings.xml><?xml version="1.0" encoding="utf-8"?>
<sst xmlns="http://schemas.openxmlformats.org/spreadsheetml/2006/main" count="61" uniqueCount="37">
  <si>
    <t>LHW 5%</t>
  </si>
  <si>
    <t>LHW 50%</t>
  </si>
  <si>
    <t>LHW 95%</t>
  </si>
  <si>
    <t>Acid 5%</t>
  </si>
  <si>
    <t>Acid 50%</t>
  </si>
  <si>
    <t>Acid 95%</t>
  </si>
  <si>
    <t>EXP 5%</t>
  </si>
  <si>
    <t>EXP 50%</t>
  </si>
  <si>
    <t>EXP 95%</t>
  </si>
  <si>
    <t>Base 5%</t>
  </si>
  <si>
    <t>Base 50%</t>
  </si>
  <si>
    <t>Base 95%</t>
  </si>
  <si>
    <t>IL 5%</t>
  </si>
  <si>
    <t>IL 50%</t>
  </si>
  <si>
    <t>IL 95%</t>
  </si>
  <si>
    <t>ORG 5%</t>
  </si>
  <si>
    <t>ORG 50%</t>
  </si>
  <si>
    <t>ORG 95%</t>
  </si>
  <si>
    <t>OXD 5%</t>
  </si>
  <si>
    <t>OXD 50%</t>
  </si>
  <si>
    <t>OXD 95%</t>
  </si>
  <si>
    <t>2007$</t>
  </si>
  <si>
    <t>2016$</t>
  </si>
  <si>
    <t>MESP [$/gal]</t>
  </si>
  <si>
    <t>MFPP [$/dry-ton]</t>
  </si>
  <si>
    <t>Conversion</t>
  </si>
  <si>
    <t>MESP [2007$/gal]</t>
  </si>
  <si>
    <t>MESP [2016$/gal]</t>
  </si>
  <si>
    <t>Cellulose</t>
  </si>
  <si>
    <t>Hemicellulose</t>
  </si>
  <si>
    <t>Lignin</t>
  </si>
  <si>
    <t>MFPP [2007$/dry-ton]</t>
  </si>
  <si>
    <t>MFPP [2016$/dry-ton]</t>
  </si>
  <si>
    <t>MFPP</t>
  </si>
  <si>
    <t>MESP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</si>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</sst>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2"/>
  <sheetViews>
    <sheetView workbookViewId="0">
      <selection activeCell="A22" sqref="A2:A22"/>
    </sheetView>
  </sheetViews>
  <sheetFormatPr baseColWidth="10" defaultColWidth="8.83203125" defaultRowHeight="15" x14ac:dyDescent="0.2"/>
  <sheetData>
    <row r="1" spans="1:42" x14ac:dyDescent="0.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7.0000000000000007E-2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0.14000000000000001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0.28000000000000003</v>
      </c>
      <c r="AE1" s="1">
        <v>0.28999999999999998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 x14ac:dyDescent="0.2">
      <c r="A2" s="1" t="s">
        <v>0</v>
      </c>
      <c r="B2">
        <v>0.77419894456933469</v>
      </c>
      <c r="C2">
        <v>0.77419894456933469</v>
      </c>
      <c r="D2">
        <v>0.77419894456933469</v>
      </c>
      <c r="E2">
        <v>0.77419894456933469</v>
      </c>
      <c r="F2">
        <v>0.77419894456933469</v>
      </c>
      <c r="G2">
        <v>0.77419894456933469</v>
      </c>
      <c r="H2">
        <v>0.77419894456933469</v>
      </c>
      <c r="I2">
        <v>0.77419894456933469</v>
      </c>
      <c r="J2">
        <v>0.77419894456933469</v>
      </c>
      <c r="K2">
        <v>0.77419894456933469</v>
      </c>
      <c r="L2">
        <v>0.77419894456933469</v>
      </c>
      <c r="M2">
        <v>0.77419894456933469</v>
      </c>
      <c r="N2">
        <v>0.77419894456933469</v>
      </c>
      <c r="O2">
        <v>0.77332072635756066</v>
      </c>
      <c r="P2">
        <v>0.77301624169319838</v>
      </c>
      <c r="Q2">
        <v>0.77000219001911996</v>
      </c>
      <c r="R2">
        <v>0.7675452812025414</v>
      </c>
      <c r="S2">
        <v>0.76192012088078076</v>
      </c>
      <c r="T2">
        <v>0.74562373024123674</v>
      </c>
      <c r="U2">
        <v>0.72397580108121695</v>
      </c>
      <c r="V2">
        <v>0.69919848131931628</v>
      </c>
      <c r="W2">
        <v>0.67182758768776052</v>
      </c>
      <c r="X2">
        <v>0.64314228125468642</v>
      </c>
      <c r="Y2">
        <v>0.61661099342740888</v>
      </c>
      <c r="Z2">
        <v>0.59209121526237374</v>
      </c>
      <c r="AA2">
        <v>0.56532134442074322</v>
      </c>
      <c r="AB2">
        <v>0.5376417738018483</v>
      </c>
      <c r="AC2">
        <v>0.50919476990938273</v>
      </c>
      <c r="AD2">
        <v>0.48054743573727837</v>
      </c>
      <c r="AE2">
        <v>0.45206929289708869</v>
      </c>
      <c r="AF2">
        <v>0.42352752858571402</v>
      </c>
      <c r="AG2">
        <v>0.39501646953457148</v>
      </c>
      <c r="AH2">
        <v>0.36641421121215217</v>
      </c>
      <c r="AI2">
        <v>0.33791165742862439</v>
      </c>
      <c r="AJ2">
        <v>0.3102344073867892</v>
      </c>
      <c r="AK2">
        <v>0.28269452795724409</v>
      </c>
      <c r="AL2">
        <v>0.25519226039353332</v>
      </c>
      <c r="AM2">
        <v>0.22561517449151799</v>
      </c>
      <c r="AN2">
        <v>0.1966697395815393</v>
      </c>
      <c r="AO2">
        <v>0.16987173093801811</v>
      </c>
      <c r="AP2">
        <v>0.14312436370606099</v>
      </c>
    </row>
    <row r="3" spans="1:42" x14ac:dyDescent="0.2">
      <c r="A3" s="1" t="s">
        <v>1</v>
      </c>
      <c r="B3">
        <v>0.83990381153346927</v>
      </c>
      <c r="C3">
        <v>0.83990381153346927</v>
      </c>
      <c r="D3">
        <v>0.83990381153346927</v>
      </c>
      <c r="E3">
        <v>0.83990381153346927</v>
      </c>
      <c r="F3">
        <v>0.83990381153346927</v>
      </c>
      <c r="G3">
        <v>0.83990381153346927</v>
      </c>
      <c r="H3">
        <v>0.83990381153346927</v>
      </c>
      <c r="I3">
        <v>0.83990381153346927</v>
      </c>
      <c r="J3">
        <v>0.83990381153346927</v>
      </c>
      <c r="K3">
        <v>0.83990381153346927</v>
      </c>
      <c r="L3">
        <v>0.83990381153346927</v>
      </c>
      <c r="M3">
        <v>0.83983356228027883</v>
      </c>
      <c r="N3">
        <v>0.83954057261966697</v>
      </c>
      <c r="O3">
        <v>0.83920849211620252</v>
      </c>
      <c r="P3">
        <v>0.83880030466164035</v>
      </c>
      <c r="Q3">
        <v>0.83679689490621589</v>
      </c>
      <c r="R3">
        <v>0.83416469733724075</v>
      </c>
      <c r="S3">
        <v>0.82991725312798348</v>
      </c>
      <c r="T3">
        <v>0.82512054972326143</v>
      </c>
      <c r="U3">
        <v>0.81911266140912375</v>
      </c>
      <c r="V3">
        <v>0.81094024270633835</v>
      </c>
      <c r="W3">
        <v>0.80170741682925517</v>
      </c>
      <c r="X3">
        <v>0.79037429483117294</v>
      </c>
      <c r="Y3">
        <v>0.7745250194785227</v>
      </c>
      <c r="Z3">
        <v>0.75517314924177703</v>
      </c>
      <c r="AA3">
        <v>0.73427371773922734</v>
      </c>
      <c r="AB3">
        <v>0.71128878831503262</v>
      </c>
      <c r="AC3">
        <v>0.68823516779585392</v>
      </c>
      <c r="AD3">
        <v>0.66623478164522221</v>
      </c>
      <c r="AE3">
        <v>0.6435547233355261</v>
      </c>
      <c r="AF3">
        <v>0.62138200177915692</v>
      </c>
      <c r="AG3">
        <v>0.59805919471593194</v>
      </c>
      <c r="AH3">
        <v>0.57349483185266181</v>
      </c>
      <c r="AI3">
        <v>0.54996227495039418</v>
      </c>
      <c r="AJ3">
        <v>0.52740443314690677</v>
      </c>
      <c r="AK3">
        <v>0.50401181423116248</v>
      </c>
      <c r="AL3">
        <v>0.48043274725694829</v>
      </c>
      <c r="AM3">
        <v>0.45739082851495072</v>
      </c>
      <c r="AN3">
        <v>0.43534304742905461</v>
      </c>
      <c r="AO3">
        <v>0.41199951562270032</v>
      </c>
      <c r="AP3">
        <v>0.38895348608205288</v>
      </c>
    </row>
    <row r="4" spans="1:42" x14ac:dyDescent="0.2">
      <c r="A4" s="1" t="s">
        <v>2</v>
      </c>
      <c r="B4">
        <v>0.90465779371164157</v>
      </c>
      <c r="C4">
        <v>0.90465779371164157</v>
      </c>
      <c r="D4">
        <v>0.90465779371164157</v>
      </c>
      <c r="E4">
        <v>0.90465779371164157</v>
      </c>
      <c r="F4">
        <v>0.90465779371164157</v>
      </c>
      <c r="G4">
        <v>0.90465779371164157</v>
      </c>
      <c r="H4">
        <v>0.90465779371164157</v>
      </c>
      <c r="I4">
        <v>0.90465779371164157</v>
      </c>
      <c r="J4">
        <v>0.90465779371164157</v>
      </c>
      <c r="K4">
        <v>0.90458539625541301</v>
      </c>
      <c r="L4">
        <v>0.9045289937513924</v>
      </c>
      <c r="M4">
        <v>0.9044680392086788</v>
      </c>
      <c r="N4">
        <v>0.90362498198570096</v>
      </c>
      <c r="O4">
        <v>0.90281810941838181</v>
      </c>
      <c r="P4">
        <v>0.90085699924553597</v>
      </c>
      <c r="Q4">
        <v>0.89883543961814139</v>
      </c>
      <c r="R4">
        <v>0.89640731669453788</v>
      </c>
      <c r="S4">
        <v>0.89344503744204018</v>
      </c>
      <c r="T4">
        <v>0.89087867559023226</v>
      </c>
      <c r="U4">
        <v>0.88819661781864034</v>
      </c>
      <c r="V4">
        <v>0.88051089475864341</v>
      </c>
      <c r="W4">
        <v>0.87398217405528378</v>
      </c>
      <c r="X4">
        <v>0.86952886546276409</v>
      </c>
      <c r="Y4">
        <v>0.86243540273826702</v>
      </c>
      <c r="Z4">
        <v>0.8542822023320531</v>
      </c>
      <c r="AA4">
        <v>0.84920228454525537</v>
      </c>
      <c r="AB4">
        <v>0.84065609105268213</v>
      </c>
      <c r="AC4">
        <v>0.83735350342970905</v>
      </c>
      <c r="AD4">
        <v>0.82767812780735184</v>
      </c>
      <c r="AE4">
        <v>0.81616494945123341</v>
      </c>
      <c r="AF4">
        <v>0.80185703344429404</v>
      </c>
      <c r="AG4">
        <v>0.78653376986387691</v>
      </c>
      <c r="AH4">
        <v>0.76936291288957526</v>
      </c>
      <c r="AI4">
        <v>0.75197165761016571</v>
      </c>
      <c r="AJ4">
        <v>0.73407237280778947</v>
      </c>
      <c r="AK4">
        <v>0.71566176385808611</v>
      </c>
      <c r="AL4">
        <v>0.69868626283303703</v>
      </c>
      <c r="AM4">
        <v>0.68056386357178267</v>
      </c>
      <c r="AN4">
        <v>0.66096832974765451</v>
      </c>
      <c r="AO4">
        <v>0.64147482920854182</v>
      </c>
      <c r="AP4">
        <v>0.62218587118528823</v>
      </c>
    </row>
    <row r="5" spans="1:42" x14ac:dyDescent="0.2">
      <c r="A5" s="1" t="s">
        <v>3</v>
      </c>
      <c r="B5">
        <v>0.97141675738264188</v>
      </c>
      <c r="C5">
        <v>0.95811815610918949</v>
      </c>
      <c r="D5">
        <v>0.94398612351708899</v>
      </c>
      <c r="E5">
        <v>0.92989542743032938</v>
      </c>
      <c r="F5">
        <v>0.91544888623188569</v>
      </c>
      <c r="G5">
        <v>0.901219053472742</v>
      </c>
      <c r="H5">
        <v>0.88677301368259498</v>
      </c>
      <c r="I5">
        <v>0.87332177828755408</v>
      </c>
      <c r="J5">
        <v>0.85846149862090115</v>
      </c>
      <c r="K5">
        <v>0.84299146717961959</v>
      </c>
      <c r="L5">
        <v>0.82928046141581069</v>
      </c>
      <c r="M5">
        <v>0.81346657463765437</v>
      </c>
      <c r="N5">
        <v>0.79714875636827343</v>
      </c>
      <c r="O5">
        <v>0.78101724415267682</v>
      </c>
      <c r="P5">
        <v>0.76599215387367536</v>
      </c>
      <c r="Q5">
        <v>0.75133248977800737</v>
      </c>
      <c r="R5">
        <v>0.7358188416117496</v>
      </c>
      <c r="S5">
        <v>0.72029464504160712</v>
      </c>
      <c r="T5">
        <v>0.70447090777243704</v>
      </c>
      <c r="U5">
        <v>0.68936028665842064</v>
      </c>
      <c r="V5">
        <v>0.6744566923992148</v>
      </c>
      <c r="W5">
        <v>0.6589492925590601</v>
      </c>
      <c r="X5">
        <v>0.64320517565015967</v>
      </c>
      <c r="Y5">
        <v>0.62715097873095427</v>
      </c>
      <c r="Z5">
        <v>0.61145538524767939</v>
      </c>
      <c r="AA5">
        <v>0.59509786541018705</v>
      </c>
      <c r="AB5">
        <v>0.57959726195571937</v>
      </c>
      <c r="AC5">
        <v>0.56391891133018923</v>
      </c>
      <c r="AD5">
        <v>0.54747482126673253</v>
      </c>
      <c r="AE5">
        <v>0.53101315578766284</v>
      </c>
      <c r="AF5">
        <v>0.51517781530481066</v>
      </c>
      <c r="AG5">
        <v>0.49902148409831859</v>
      </c>
      <c r="AH5">
        <v>0.48167029692090541</v>
      </c>
      <c r="AI5">
        <v>0.4651041719138499</v>
      </c>
      <c r="AJ5">
        <v>0.44824881479157658</v>
      </c>
      <c r="AK5">
        <v>0.43173131804661452</v>
      </c>
      <c r="AL5">
        <v>0.4152006049425716</v>
      </c>
      <c r="AM5">
        <v>0.39862622674334047</v>
      </c>
      <c r="AN5">
        <v>0.38141164543173972</v>
      </c>
      <c r="AO5">
        <v>0.36551279505747419</v>
      </c>
      <c r="AP5">
        <v>0.34899139076448082</v>
      </c>
    </row>
    <row r="6" spans="1:42" x14ac:dyDescent="0.2">
      <c r="A6" s="1" t="s">
        <v>4</v>
      </c>
      <c r="B6">
        <v>1</v>
      </c>
      <c r="C6">
        <v>1</v>
      </c>
      <c r="D6">
        <v>1</v>
      </c>
      <c r="E6">
        <v>0.99993880847447336</v>
      </c>
      <c r="F6">
        <v>0.98607936173389721</v>
      </c>
      <c r="G6">
        <v>0.97252795685350857</v>
      </c>
      <c r="H6">
        <v>0.95876463691709679</v>
      </c>
      <c r="I6">
        <v>0.94566142672827325</v>
      </c>
      <c r="J6">
        <v>0.93148368953669192</v>
      </c>
      <c r="K6">
        <v>0.91767300400188168</v>
      </c>
      <c r="L6">
        <v>0.90351009278250871</v>
      </c>
      <c r="M6">
        <v>0.88969212998056402</v>
      </c>
      <c r="N6">
        <v>0.87552629831601214</v>
      </c>
      <c r="O6">
        <v>0.86193847042204697</v>
      </c>
      <c r="P6">
        <v>0.84872932169849591</v>
      </c>
      <c r="Q6">
        <v>0.8356310468988436</v>
      </c>
      <c r="R6">
        <v>0.82161286202054051</v>
      </c>
      <c r="S6">
        <v>0.80726506882143201</v>
      </c>
      <c r="T6">
        <v>0.79352387252748824</v>
      </c>
      <c r="U6">
        <v>0.78022424275561719</v>
      </c>
      <c r="V6">
        <v>0.76534233859815759</v>
      </c>
      <c r="W6">
        <v>0.75101275837381509</v>
      </c>
      <c r="X6">
        <v>0.73693047943315459</v>
      </c>
      <c r="Y6">
        <v>0.72315774832061386</v>
      </c>
      <c r="Z6">
        <v>0.70939410233612588</v>
      </c>
      <c r="AA6">
        <v>0.69618876490048143</v>
      </c>
      <c r="AB6">
        <v>0.68232524675298389</v>
      </c>
      <c r="AC6">
        <v>0.66885102976434352</v>
      </c>
      <c r="AD6">
        <v>0.65565584091681717</v>
      </c>
      <c r="AE6">
        <v>0.64209020684030238</v>
      </c>
      <c r="AF6">
        <v>0.62837369088553419</v>
      </c>
      <c r="AG6">
        <v>0.61488882708026948</v>
      </c>
      <c r="AH6">
        <v>0.60157540006540389</v>
      </c>
      <c r="AI6">
        <v>0.58848856208862299</v>
      </c>
      <c r="AJ6">
        <v>0.57474693726854764</v>
      </c>
      <c r="AK6">
        <v>0.56074665773485177</v>
      </c>
      <c r="AL6">
        <v>0.54720180333016866</v>
      </c>
      <c r="AM6">
        <v>0.53326935654443108</v>
      </c>
      <c r="AN6">
        <v>0.51933364423609851</v>
      </c>
      <c r="AO6">
        <v>0.50586754240370824</v>
      </c>
      <c r="AP6">
        <v>0.4920579997705038</v>
      </c>
    </row>
    <row r="7" spans="1:42" x14ac:dyDescent="0.2">
      <c r="A7" s="1" t="s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0.99022033444614521</v>
      </c>
      <c r="L7">
        <v>0.97811489493166959</v>
      </c>
      <c r="M7">
        <v>0.96603910967772966</v>
      </c>
      <c r="N7">
        <v>0.95399950090277941</v>
      </c>
      <c r="O7">
        <v>0.94192374734414908</v>
      </c>
      <c r="P7">
        <v>0.93047478639704906</v>
      </c>
      <c r="Q7">
        <v>0.91831604184511773</v>
      </c>
      <c r="R7">
        <v>0.90524704829161284</v>
      </c>
      <c r="S7">
        <v>0.89322835222614294</v>
      </c>
      <c r="T7">
        <v>0.88064001505727885</v>
      </c>
      <c r="U7">
        <v>0.86797514459236969</v>
      </c>
      <c r="V7">
        <v>0.85614059136397413</v>
      </c>
      <c r="W7">
        <v>0.84509787049250851</v>
      </c>
      <c r="X7">
        <v>0.83366777674509152</v>
      </c>
      <c r="Y7">
        <v>0.82172120167571361</v>
      </c>
      <c r="Z7">
        <v>0.81041194414008322</v>
      </c>
      <c r="AA7">
        <v>0.79919050817091197</v>
      </c>
      <c r="AB7">
        <v>0.78726990320993639</v>
      </c>
      <c r="AC7">
        <v>0.77631295331132022</v>
      </c>
      <c r="AD7">
        <v>0.76549434095452074</v>
      </c>
      <c r="AE7">
        <v>0.75426654457169351</v>
      </c>
      <c r="AF7">
        <v>0.74304964627943104</v>
      </c>
      <c r="AG7">
        <v>0.73181400515422734</v>
      </c>
      <c r="AH7">
        <v>0.7209110054560699</v>
      </c>
      <c r="AI7">
        <v>0.70938976461905545</v>
      </c>
      <c r="AJ7">
        <v>0.69814661351182861</v>
      </c>
      <c r="AK7">
        <v>0.68682975565130733</v>
      </c>
      <c r="AL7">
        <v>0.67613536575984323</v>
      </c>
      <c r="AM7">
        <v>0.6653700040773759</v>
      </c>
      <c r="AN7">
        <v>0.65382992442260834</v>
      </c>
      <c r="AO7">
        <v>0.64390983313092209</v>
      </c>
      <c r="AP7">
        <v>0.63270150639960387</v>
      </c>
    </row>
    <row r="8" spans="1:42" x14ac:dyDescent="0.2">
      <c r="A8" s="1" t="s">
        <v>6</v>
      </c>
      <c r="B8">
        <v>0.71022717096628463</v>
      </c>
      <c r="C8">
        <v>0.71022717096628463</v>
      </c>
      <c r="D8">
        <v>0.71022717096628463</v>
      </c>
      <c r="E8">
        <v>0.71022717096628463</v>
      </c>
      <c r="F8">
        <v>0.71022717096628463</v>
      </c>
      <c r="G8">
        <v>0.71022717096628463</v>
      </c>
      <c r="H8">
        <v>0.71022717096628463</v>
      </c>
      <c r="I8">
        <v>0.71022717096628463</v>
      </c>
      <c r="J8">
        <v>0.71022717096628463</v>
      </c>
      <c r="K8">
        <v>0.71022717096628463</v>
      </c>
      <c r="L8">
        <v>0.71022717096628463</v>
      </c>
      <c r="M8">
        <v>0.71022717096628463</v>
      </c>
      <c r="N8">
        <v>0.71022717096628463</v>
      </c>
      <c r="O8">
        <v>0.71022717096628463</v>
      </c>
      <c r="P8">
        <v>0.71022717096628463</v>
      </c>
      <c r="Q8">
        <v>0.71022717096628463</v>
      </c>
      <c r="R8">
        <v>0.71022717096628463</v>
      </c>
      <c r="S8">
        <v>0.71022717096628463</v>
      </c>
      <c r="T8">
        <v>0.71022717096628463</v>
      </c>
      <c r="U8">
        <v>0.71022717096628463</v>
      </c>
      <c r="V8">
        <v>0.71022717096628463</v>
      </c>
      <c r="W8">
        <v>0.71022717096628463</v>
      </c>
      <c r="X8">
        <v>0.71022717096628463</v>
      </c>
      <c r="Y8">
        <v>0.71022717096628463</v>
      </c>
      <c r="Z8">
        <v>0.71022717096628463</v>
      </c>
      <c r="AA8">
        <v>0.71022717096628463</v>
      </c>
      <c r="AB8">
        <v>0.71022717096628463</v>
      </c>
      <c r="AC8">
        <v>0.71022717096628463</v>
      </c>
      <c r="AD8">
        <v>0.71022717096628463</v>
      </c>
      <c r="AE8">
        <v>0.71022717096628463</v>
      </c>
      <c r="AF8">
        <v>0.71022717096628463</v>
      </c>
      <c r="AG8">
        <v>0.71022717096628463</v>
      </c>
      <c r="AH8">
        <v>0.71022717096628463</v>
      </c>
      <c r="AI8">
        <v>0.71022717096628463</v>
      </c>
      <c r="AJ8">
        <v>0.71022717096628463</v>
      </c>
      <c r="AK8">
        <v>0.71022717096628463</v>
      </c>
      <c r="AL8">
        <v>0.71022717096628463</v>
      </c>
      <c r="AM8">
        <v>0.71022717096628463</v>
      </c>
      <c r="AN8">
        <v>0.71022717096628463</v>
      </c>
      <c r="AO8">
        <v>0.71022717096628463</v>
      </c>
      <c r="AP8">
        <v>0.71022717096628463</v>
      </c>
    </row>
    <row r="9" spans="1:42" x14ac:dyDescent="0.2">
      <c r="A9" s="1" t="s">
        <v>7</v>
      </c>
      <c r="B9">
        <v>0.82737352577415635</v>
      </c>
      <c r="C9">
        <v>0.82737352577415635</v>
      </c>
      <c r="D9">
        <v>0.82737352577415635</v>
      </c>
      <c r="E9">
        <v>0.82737352577415635</v>
      </c>
      <c r="F9">
        <v>0.82737352577415635</v>
      </c>
      <c r="G9">
        <v>0.82737352577415635</v>
      </c>
      <c r="H9">
        <v>0.82737352577415635</v>
      </c>
      <c r="I9">
        <v>0.82737352577415635</v>
      </c>
      <c r="J9">
        <v>0.82737352577415635</v>
      </c>
      <c r="K9">
        <v>0.82737352577415635</v>
      </c>
      <c r="L9">
        <v>0.82737352577415635</v>
      </c>
      <c r="M9">
        <v>0.82737352577415635</v>
      </c>
      <c r="N9">
        <v>0.82737352577415635</v>
      </c>
      <c r="O9">
        <v>0.82737352577415635</v>
      </c>
      <c r="P9">
        <v>0.82737352577415635</v>
      </c>
      <c r="Q9">
        <v>0.82737352577415635</v>
      </c>
      <c r="R9">
        <v>0.82737352577415635</v>
      </c>
      <c r="S9">
        <v>0.82737352577415635</v>
      </c>
      <c r="T9">
        <v>0.82737352577415635</v>
      </c>
      <c r="U9">
        <v>0.82737352577415635</v>
      </c>
      <c r="V9">
        <v>0.82737352577415635</v>
      </c>
      <c r="W9">
        <v>0.82737352577415635</v>
      </c>
      <c r="X9">
        <v>0.82737352577415635</v>
      </c>
      <c r="Y9">
        <v>0.82737352577415635</v>
      </c>
      <c r="Z9">
        <v>0.82737352577415635</v>
      </c>
      <c r="AA9">
        <v>0.82737352577415635</v>
      </c>
      <c r="AB9">
        <v>0.82737352577415635</v>
      </c>
      <c r="AC9">
        <v>0.82737352577415635</v>
      </c>
      <c r="AD9">
        <v>0.82737352577415635</v>
      </c>
      <c r="AE9">
        <v>0.82737352577415635</v>
      </c>
      <c r="AF9">
        <v>0.82737352577415635</v>
      </c>
      <c r="AG9">
        <v>0.82737352577415635</v>
      </c>
      <c r="AH9">
        <v>0.82737352577415635</v>
      </c>
      <c r="AI9">
        <v>0.82737352577415635</v>
      </c>
      <c r="AJ9">
        <v>0.82737352577415635</v>
      </c>
      <c r="AK9">
        <v>0.82737352577415635</v>
      </c>
      <c r="AL9">
        <v>0.82737352577415635</v>
      </c>
      <c r="AM9">
        <v>0.82737352577415635</v>
      </c>
      <c r="AN9">
        <v>0.82737352577415635</v>
      </c>
      <c r="AO9">
        <v>0.82737352577415635</v>
      </c>
      <c r="AP9">
        <v>0.82737352577415635</v>
      </c>
    </row>
    <row r="10" spans="1:42" x14ac:dyDescent="0.2">
      <c r="A10" s="1" t="s">
        <v>8</v>
      </c>
      <c r="B10">
        <v>0.94012413530706451</v>
      </c>
      <c r="C10">
        <v>0.94012413530706451</v>
      </c>
      <c r="D10">
        <v>0.94012413530706451</v>
      </c>
      <c r="E10">
        <v>0.94012413530706451</v>
      </c>
      <c r="F10">
        <v>0.94012413530706451</v>
      </c>
      <c r="G10">
        <v>0.94012413530706451</v>
      </c>
      <c r="H10">
        <v>0.94012413530706451</v>
      </c>
      <c r="I10">
        <v>0.94012413530706451</v>
      </c>
      <c r="J10">
        <v>0.94012413530706451</v>
      </c>
      <c r="K10">
        <v>0.94012413530706451</v>
      </c>
      <c r="L10">
        <v>0.94012413530706451</v>
      </c>
      <c r="M10">
        <v>0.94012413530706451</v>
      </c>
      <c r="N10">
        <v>0.94012413530706451</v>
      </c>
      <c r="O10">
        <v>0.94012413530706451</v>
      </c>
      <c r="P10">
        <v>0.94012413530706451</v>
      </c>
      <c r="Q10">
        <v>0.94012413530706451</v>
      </c>
      <c r="R10">
        <v>0.94012413530706451</v>
      </c>
      <c r="S10">
        <v>0.94012413530706451</v>
      </c>
      <c r="T10">
        <v>0.94012413530706451</v>
      </c>
      <c r="U10">
        <v>0.94012413530706451</v>
      </c>
      <c r="V10">
        <v>0.94012413530706451</v>
      </c>
      <c r="W10">
        <v>0.94012413530706451</v>
      </c>
      <c r="X10">
        <v>0.94012413530706451</v>
      </c>
      <c r="Y10">
        <v>0.94012413530706451</v>
      </c>
      <c r="Z10">
        <v>0.94012413530706451</v>
      </c>
      <c r="AA10">
        <v>0.94012413530706451</v>
      </c>
      <c r="AB10">
        <v>0.94012413530706451</v>
      </c>
      <c r="AC10">
        <v>0.94012413530706451</v>
      </c>
      <c r="AD10">
        <v>0.94012413530706451</v>
      </c>
      <c r="AE10">
        <v>0.94012413530706451</v>
      </c>
      <c r="AF10">
        <v>0.94012413530706451</v>
      </c>
      <c r="AG10">
        <v>0.94012413530706451</v>
      </c>
      <c r="AH10">
        <v>0.94012413530706451</v>
      </c>
      <c r="AI10">
        <v>0.94012413530706451</v>
      </c>
      <c r="AJ10">
        <v>0.94012413530706451</v>
      </c>
      <c r="AK10">
        <v>0.94012413530706451</v>
      </c>
      <c r="AL10">
        <v>0.94012413530706451</v>
      </c>
      <c r="AM10">
        <v>0.94012413530706451</v>
      </c>
      <c r="AN10">
        <v>0.94012413530706451</v>
      </c>
      <c r="AO10">
        <v>0.94012413530706451</v>
      </c>
      <c r="AP10">
        <v>0.94012413530706451</v>
      </c>
    </row>
    <row r="11" spans="1:42" x14ac:dyDescent="0.2">
      <c r="A11" s="1" t="s">
        <v>9</v>
      </c>
      <c r="B11">
        <v>0.67739965089124976</v>
      </c>
      <c r="C11">
        <v>0.67739965089124976</v>
      </c>
      <c r="D11">
        <v>0.67739965089124976</v>
      </c>
      <c r="E11">
        <v>0.67739965089124976</v>
      </c>
      <c r="F11">
        <v>0.67739965089124976</v>
      </c>
      <c r="G11">
        <v>0.67739965089124976</v>
      </c>
      <c r="H11">
        <v>0.67739965089124976</v>
      </c>
      <c r="I11">
        <v>0.67739965089124976</v>
      </c>
      <c r="J11">
        <v>0.67739965089124976</v>
      </c>
      <c r="K11">
        <v>0.67739965089124976</v>
      </c>
      <c r="L11">
        <v>0.67739965089124976</v>
      </c>
      <c r="M11">
        <v>0.67739965089124976</v>
      </c>
      <c r="N11">
        <v>0.67739965089124976</v>
      </c>
      <c r="O11">
        <v>0.67739965089124976</v>
      </c>
      <c r="P11">
        <v>0.67739965089124976</v>
      </c>
      <c r="Q11">
        <v>0.67739965089124976</v>
      </c>
      <c r="R11">
        <v>0.67739965089124976</v>
      </c>
      <c r="S11">
        <v>0.67739965089124976</v>
      </c>
      <c r="T11">
        <v>0.67739965089124976</v>
      </c>
      <c r="U11">
        <v>0.67739965089124976</v>
      </c>
      <c r="V11">
        <v>0.67739965089124976</v>
      </c>
      <c r="W11">
        <v>0.67739965089124976</v>
      </c>
      <c r="X11">
        <v>0.67739965089124976</v>
      </c>
      <c r="Y11">
        <v>0.67739965089124976</v>
      </c>
      <c r="Z11">
        <v>0.67739965089124976</v>
      </c>
      <c r="AA11">
        <v>0.67739965089124976</v>
      </c>
      <c r="AB11">
        <v>0.67739965089124976</v>
      </c>
      <c r="AC11">
        <v>0.67739965089124976</v>
      </c>
      <c r="AD11">
        <v>0.67739965089124976</v>
      </c>
      <c r="AE11">
        <v>0.67739965089124976</v>
      </c>
      <c r="AF11">
        <v>0.67739965089124976</v>
      </c>
      <c r="AG11">
        <v>0.67739965089124976</v>
      </c>
      <c r="AH11">
        <v>0.67739965089124976</v>
      </c>
      <c r="AI11">
        <v>0.67739965089124976</v>
      </c>
      <c r="AJ11">
        <v>0.67739965089124976</v>
      </c>
      <c r="AK11">
        <v>0.67739965089124976</v>
      </c>
      <c r="AL11">
        <v>0.67739965089124976</v>
      </c>
      <c r="AM11">
        <v>0.67739965089124976</v>
      </c>
      <c r="AN11">
        <v>0.67739965089124976</v>
      </c>
      <c r="AO11">
        <v>0.67739965089124976</v>
      </c>
      <c r="AP11">
        <v>0.67739965089124976</v>
      </c>
    </row>
    <row r="12" spans="1:42" x14ac:dyDescent="0.2">
      <c r="A12" s="1" t="s">
        <v>10</v>
      </c>
      <c r="B12">
        <v>0.82109189308471198</v>
      </c>
      <c r="C12">
        <v>0.82109189308471198</v>
      </c>
      <c r="D12">
        <v>0.82109189308471198</v>
      </c>
      <c r="E12">
        <v>0.82109189308471198</v>
      </c>
      <c r="F12">
        <v>0.82109189308471198</v>
      </c>
      <c r="G12">
        <v>0.82109189308471198</v>
      </c>
      <c r="H12">
        <v>0.82109189308471198</v>
      </c>
      <c r="I12">
        <v>0.82109189308471198</v>
      </c>
      <c r="J12">
        <v>0.82109189308471198</v>
      </c>
      <c r="K12">
        <v>0.82109189308471198</v>
      </c>
      <c r="L12">
        <v>0.82109189308471198</v>
      </c>
      <c r="M12">
        <v>0.82109189308471198</v>
      </c>
      <c r="N12">
        <v>0.82109189308471198</v>
      </c>
      <c r="O12">
        <v>0.82109189308471198</v>
      </c>
      <c r="P12">
        <v>0.82109189308471198</v>
      </c>
      <c r="Q12">
        <v>0.82109189308471198</v>
      </c>
      <c r="R12">
        <v>0.82109189308471198</v>
      </c>
      <c r="S12">
        <v>0.82109189308471198</v>
      </c>
      <c r="T12">
        <v>0.82109189308471198</v>
      </c>
      <c r="U12">
        <v>0.82109189308471198</v>
      </c>
      <c r="V12">
        <v>0.82109189308471198</v>
      </c>
      <c r="W12">
        <v>0.82109189308471198</v>
      </c>
      <c r="X12">
        <v>0.82109189308471198</v>
      </c>
      <c r="Y12">
        <v>0.82109189308471198</v>
      </c>
      <c r="Z12">
        <v>0.82109189308471198</v>
      </c>
      <c r="AA12">
        <v>0.82109189308471198</v>
      </c>
      <c r="AB12">
        <v>0.82109189308471198</v>
      </c>
      <c r="AC12">
        <v>0.82109189308471198</v>
      </c>
      <c r="AD12">
        <v>0.82109189308471198</v>
      </c>
      <c r="AE12">
        <v>0.82109189308471198</v>
      </c>
      <c r="AF12">
        <v>0.82109189308471198</v>
      </c>
      <c r="AG12">
        <v>0.82109189308471198</v>
      </c>
      <c r="AH12">
        <v>0.82109189308471198</v>
      </c>
      <c r="AI12">
        <v>0.82109189308471198</v>
      </c>
      <c r="AJ12">
        <v>0.82109189308471198</v>
      </c>
      <c r="AK12">
        <v>0.82109189308471198</v>
      </c>
      <c r="AL12">
        <v>0.82109189308471198</v>
      </c>
      <c r="AM12">
        <v>0.82109189308471198</v>
      </c>
      <c r="AN12">
        <v>0.82109189308471198</v>
      </c>
      <c r="AO12">
        <v>0.82109189308471198</v>
      </c>
      <c r="AP12">
        <v>0.82109189308471198</v>
      </c>
    </row>
    <row r="13" spans="1:42" x14ac:dyDescent="0.2">
      <c r="A13" s="1" t="s">
        <v>11</v>
      </c>
      <c r="B13">
        <v>0.96842639602488656</v>
      </c>
      <c r="C13">
        <v>0.96842639602488656</v>
      </c>
      <c r="D13">
        <v>0.96842639602488656</v>
      </c>
      <c r="E13">
        <v>0.96842639602488656</v>
      </c>
      <c r="F13">
        <v>0.96842639602488656</v>
      </c>
      <c r="G13">
        <v>0.96842639602488656</v>
      </c>
      <c r="H13">
        <v>0.96842639602488656</v>
      </c>
      <c r="I13">
        <v>0.96842639602488656</v>
      </c>
      <c r="J13">
        <v>0.96842639602488656</v>
      </c>
      <c r="K13">
        <v>0.96842639602488656</v>
      </c>
      <c r="L13">
        <v>0.96842639602488656</v>
      </c>
      <c r="M13">
        <v>0.96842639602488656</v>
      </c>
      <c r="N13">
        <v>0.96842639602488656</v>
      </c>
      <c r="O13">
        <v>0.96842639602488656</v>
      </c>
      <c r="P13">
        <v>0.96842639602488656</v>
      </c>
      <c r="Q13">
        <v>0.96842639602488656</v>
      </c>
      <c r="R13">
        <v>0.96842639602488656</v>
      </c>
      <c r="S13">
        <v>0.96842639602488656</v>
      </c>
      <c r="T13">
        <v>0.96842639602488656</v>
      </c>
      <c r="U13">
        <v>0.96842639602488656</v>
      </c>
      <c r="V13">
        <v>0.96842639602488656</v>
      </c>
      <c r="W13">
        <v>0.96842639602488656</v>
      </c>
      <c r="X13">
        <v>0.96842639602488656</v>
      </c>
      <c r="Y13">
        <v>0.96842639602488656</v>
      </c>
      <c r="Z13">
        <v>0.96842639602488656</v>
      </c>
      <c r="AA13">
        <v>0.96842639602488656</v>
      </c>
      <c r="AB13">
        <v>0.96842639602488656</v>
      </c>
      <c r="AC13">
        <v>0.96842639602488656</v>
      </c>
      <c r="AD13">
        <v>0.96842639602488656</v>
      </c>
      <c r="AE13">
        <v>0.96842639602488656</v>
      </c>
      <c r="AF13">
        <v>0.96842639602488656</v>
      </c>
      <c r="AG13">
        <v>0.96842639602488656</v>
      </c>
      <c r="AH13">
        <v>0.96842639602488656</v>
      </c>
      <c r="AI13">
        <v>0.96842639602488656</v>
      </c>
      <c r="AJ13">
        <v>0.96842639602488656</v>
      </c>
      <c r="AK13">
        <v>0.96842639602488656</v>
      </c>
      <c r="AL13">
        <v>0.96842639602488656</v>
      </c>
      <c r="AM13">
        <v>0.96842639602488656</v>
      </c>
      <c r="AN13">
        <v>0.96842639602488656</v>
      </c>
      <c r="AO13">
        <v>0.96842639602488656</v>
      </c>
      <c r="AP13">
        <v>0.96842639602488656</v>
      </c>
    </row>
    <row r="14" spans="1:42" x14ac:dyDescent="0.2">
      <c r="A14" s="1" t="s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0.97500619066211458</v>
      </c>
      <c r="L14">
        <v>0.94179737647218342</v>
      </c>
      <c r="M14">
        <v>0.91221759620113507</v>
      </c>
      <c r="N14">
        <v>0.88071972526152686</v>
      </c>
      <c r="O14">
        <v>0.84772351107543975</v>
      </c>
      <c r="P14">
        <v>0.8153532849913071</v>
      </c>
      <c r="Q14">
        <v>0.77942736976380744</v>
      </c>
      <c r="R14">
        <v>0.74490497984121407</v>
      </c>
      <c r="S14">
        <v>0.71022572991967636</v>
      </c>
      <c r="T14">
        <v>0.6754720267720703</v>
      </c>
      <c r="U14">
        <v>0.63875005436556564</v>
      </c>
      <c r="V14">
        <v>0.60252514365391585</v>
      </c>
      <c r="W14">
        <v>0.57085109545591184</v>
      </c>
      <c r="X14">
        <v>0.53188343509332914</v>
      </c>
      <c r="Y14">
        <v>0.49493099709592081</v>
      </c>
      <c r="Z14">
        <v>0.45945753818426971</v>
      </c>
      <c r="AA14">
        <v>0.42248758683888238</v>
      </c>
      <c r="AB14">
        <v>0.38829373431171438</v>
      </c>
      <c r="AC14">
        <v>0.35228390363071088</v>
      </c>
      <c r="AD14">
        <v>0.30914345363313028</v>
      </c>
      <c r="AE14">
        <v>0.27306088202365231</v>
      </c>
      <c r="AF14">
        <v>0.23961626410559531</v>
      </c>
      <c r="AG14">
        <v>0.20348754039736491</v>
      </c>
      <c r="AH14">
        <v>0.17055871042883411</v>
      </c>
      <c r="AI14">
        <v>0.13598325410411771</v>
      </c>
      <c r="AJ14">
        <v>0.10150224121091669</v>
      </c>
      <c r="AK14">
        <v>6.6609250151232938E-2</v>
      </c>
      <c r="AL14">
        <v>2.9713192498500351E-2</v>
      </c>
      <c r="AM14">
        <v>0</v>
      </c>
      <c r="AN14">
        <v>0</v>
      </c>
      <c r="AO14">
        <v>0</v>
      </c>
      <c r="AP14">
        <v>0</v>
      </c>
    </row>
    <row r="15" spans="1:42" x14ac:dyDescent="0.2">
      <c r="A15" s="1" t="s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0.99336830916705443</v>
      </c>
      <c r="U15">
        <v>0.96284558064331938</v>
      </c>
      <c r="V15">
        <v>0.93583478667215214</v>
      </c>
      <c r="W15">
        <v>0.90591125756439017</v>
      </c>
      <c r="X15">
        <v>0.87656273542552232</v>
      </c>
      <c r="Y15">
        <v>0.84830306634759589</v>
      </c>
      <c r="Z15">
        <v>0.81978737984143435</v>
      </c>
      <c r="AA15">
        <v>0.79137685849981509</v>
      </c>
      <c r="AB15">
        <v>0.76115950005871547</v>
      </c>
      <c r="AC15">
        <v>0.731759256258952</v>
      </c>
      <c r="AD15">
        <v>0.70268953845877347</v>
      </c>
      <c r="AE15">
        <v>0.67393132451561666</v>
      </c>
      <c r="AF15">
        <v>0.64611497631554493</v>
      </c>
      <c r="AG15">
        <v>0.61623591551514723</v>
      </c>
      <c r="AH15">
        <v>0.58721298747033068</v>
      </c>
      <c r="AI15">
        <v>0.55928718656422549</v>
      </c>
      <c r="AJ15">
        <v>0.5313816747912834</v>
      </c>
      <c r="AK15">
        <v>0.50193872726514877</v>
      </c>
      <c r="AL15">
        <v>0.47465259939108839</v>
      </c>
      <c r="AM15">
        <v>0.44643782355436668</v>
      </c>
      <c r="AN15">
        <v>0.4205659924459344</v>
      </c>
      <c r="AO15">
        <v>0.39325943524766499</v>
      </c>
      <c r="AP15">
        <v>0.36289739044025993</v>
      </c>
    </row>
    <row r="16" spans="1:42" x14ac:dyDescent="0.2">
      <c r="A16" s="1" t="s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0.98572990925819681</v>
      </c>
      <c r="AJ16">
        <v>0.96519640061340906</v>
      </c>
      <c r="AK16">
        <v>0.94571376632439264</v>
      </c>
      <c r="AL16">
        <v>0.92462635606830368</v>
      </c>
      <c r="AM16">
        <v>0.90256138667252894</v>
      </c>
      <c r="AN16">
        <v>0.87824429115108071</v>
      </c>
      <c r="AO16">
        <v>0.85335758569253328</v>
      </c>
      <c r="AP16">
        <v>0.83175398060402628</v>
      </c>
    </row>
    <row r="17" spans="1:42" x14ac:dyDescent="0.2">
      <c r="A17" s="1" t="s">
        <v>15</v>
      </c>
      <c r="B17">
        <v>0.74909288823517783</v>
      </c>
      <c r="C17">
        <v>0.74909288823517783</v>
      </c>
      <c r="D17">
        <v>0.74909288823517783</v>
      </c>
      <c r="E17">
        <v>0.74909288823517783</v>
      </c>
      <c r="F17">
        <v>0.74909288823517783</v>
      </c>
      <c r="G17">
        <v>0.74909288823517783</v>
      </c>
      <c r="H17">
        <v>0.74909288823517783</v>
      </c>
      <c r="I17">
        <v>0.74909288823517783</v>
      </c>
      <c r="J17">
        <v>0.74909288823517783</v>
      </c>
      <c r="K17">
        <v>0.74909288823517783</v>
      </c>
      <c r="L17">
        <v>0.74909288823517783</v>
      </c>
      <c r="M17">
        <v>0.74909288823517783</v>
      </c>
      <c r="N17">
        <v>0.74909288823517783</v>
      </c>
      <c r="O17">
        <v>0.74909288823517783</v>
      </c>
      <c r="P17">
        <v>0.74909288823517783</v>
      </c>
      <c r="Q17">
        <v>0.74909288823517783</v>
      </c>
      <c r="R17">
        <v>0.74909288823517783</v>
      </c>
      <c r="S17">
        <v>0.74909288823517783</v>
      </c>
      <c r="T17">
        <v>0.74909288823517783</v>
      </c>
      <c r="U17">
        <v>0.74909288823517783</v>
      </c>
      <c r="V17">
        <v>0.74909288823517783</v>
      </c>
      <c r="W17">
        <v>0.74909288823517783</v>
      </c>
      <c r="X17">
        <v>0.74909288823517783</v>
      </c>
      <c r="Y17">
        <v>0.74909288823517783</v>
      </c>
      <c r="Z17">
        <v>0.74909288823517783</v>
      </c>
      <c r="AA17">
        <v>0.74909288823517783</v>
      </c>
      <c r="AB17">
        <v>0.74909288823517783</v>
      </c>
      <c r="AC17">
        <v>0.74909288823517783</v>
      </c>
      <c r="AD17">
        <v>0.74909288823517783</v>
      </c>
      <c r="AE17">
        <v>0.74909288823517783</v>
      </c>
      <c r="AF17">
        <v>0.74909288823517783</v>
      </c>
      <c r="AG17">
        <v>0.74909288823517783</v>
      </c>
      <c r="AH17">
        <v>0.74909288823517783</v>
      </c>
      <c r="AI17">
        <v>0.74909288823517783</v>
      </c>
      <c r="AJ17">
        <v>0.74909288823517783</v>
      </c>
      <c r="AK17">
        <v>0.74909288823517783</v>
      </c>
      <c r="AL17">
        <v>0.74909288823517783</v>
      </c>
      <c r="AM17">
        <v>0.74909288823517783</v>
      </c>
      <c r="AN17">
        <v>0.74909288823517783</v>
      </c>
      <c r="AO17">
        <v>0.74909288823517783</v>
      </c>
      <c r="AP17">
        <v>0.74909288823517783</v>
      </c>
    </row>
    <row r="18" spans="1:42" x14ac:dyDescent="0.2">
      <c r="A18" s="1" t="s">
        <v>16</v>
      </c>
      <c r="B18">
        <v>0.89665677662743815</v>
      </c>
      <c r="C18">
        <v>0.89665677662743815</v>
      </c>
      <c r="D18">
        <v>0.89665677662743815</v>
      </c>
      <c r="E18">
        <v>0.89665677662743815</v>
      </c>
      <c r="F18">
        <v>0.89665677662743815</v>
      </c>
      <c r="G18">
        <v>0.89665677662743815</v>
      </c>
      <c r="H18">
        <v>0.89665677662743815</v>
      </c>
      <c r="I18">
        <v>0.89665677662743815</v>
      </c>
      <c r="J18">
        <v>0.89665677662743815</v>
      </c>
      <c r="K18">
        <v>0.89665677662743815</v>
      </c>
      <c r="L18">
        <v>0.89665677662743815</v>
      </c>
      <c r="M18">
        <v>0.89665677662743815</v>
      </c>
      <c r="N18">
        <v>0.89665677662743815</v>
      </c>
      <c r="O18">
        <v>0.89665677662743815</v>
      </c>
      <c r="P18">
        <v>0.89665677662743815</v>
      </c>
      <c r="Q18">
        <v>0.89665677662743815</v>
      </c>
      <c r="R18">
        <v>0.89665677662743815</v>
      </c>
      <c r="S18">
        <v>0.89665677662743815</v>
      </c>
      <c r="T18">
        <v>0.89665677662743815</v>
      </c>
      <c r="U18">
        <v>0.89665677662743815</v>
      </c>
      <c r="V18">
        <v>0.89665677662743815</v>
      </c>
      <c r="W18">
        <v>0.89665677662743815</v>
      </c>
      <c r="X18">
        <v>0.89665677662743815</v>
      </c>
      <c r="Y18">
        <v>0.89665677662743815</v>
      </c>
      <c r="Z18">
        <v>0.89665677662743815</v>
      </c>
      <c r="AA18">
        <v>0.89665677662743815</v>
      </c>
      <c r="AB18">
        <v>0.89665677662743815</v>
      </c>
      <c r="AC18">
        <v>0.89665677662743815</v>
      </c>
      <c r="AD18">
        <v>0.89665677662743815</v>
      </c>
      <c r="AE18">
        <v>0.89665677662743815</v>
      </c>
      <c r="AF18">
        <v>0.89665677662743815</v>
      </c>
      <c r="AG18">
        <v>0.89665677662743815</v>
      </c>
      <c r="AH18">
        <v>0.89665677662743815</v>
      </c>
      <c r="AI18">
        <v>0.89665677662743815</v>
      </c>
      <c r="AJ18">
        <v>0.89665677662743815</v>
      </c>
      <c r="AK18">
        <v>0.89665677662743815</v>
      </c>
      <c r="AL18">
        <v>0.89665677662743815</v>
      </c>
      <c r="AM18">
        <v>0.89665677662743815</v>
      </c>
      <c r="AN18">
        <v>0.89665677662743815</v>
      </c>
      <c r="AO18">
        <v>0.89665677662743815</v>
      </c>
      <c r="AP18">
        <v>0.89665677662743815</v>
      </c>
    </row>
    <row r="19" spans="1:42" x14ac:dyDescent="0.2">
      <c r="A19" s="1" t="s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</row>
    <row r="20" spans="1:42" x14ac:dyDescent="0.2">
      <c r="A20" s="1" t="s">
        <v>18</v>
      </c>
      <c r="B20">
        <v>0.86375306990505996</v>
      </c>
      <c r="C20">
        <v>0.86375306990505996</v>
      </c>
      <c r="D20">
        <v>0.86375306990505996</v>
      </c>
      <c r="E20">
        <v>0.86375306990505996</v>
      </c>
      <c r="F20">
        <v>0.86375306990505996</v>
      </c>
      <c r="G20">
        <v>0.86375306990505996</v>
      </c>
      <c r="H20">
        <v>0.86375306990505996</v>
      </c>
      <c r="I20">
        <v>0.86375306990505996</v>
      </c>
      <c r="J20">
        <v>0.86375306990505996</v>
      </c>
      <c r="K20">
        <v>0.86375306990505996</v>
      </c>
      <c r="L20">
        <v>0.86375306990505996</v>
      </c>
      <c r="M20">
        <v>0.86375306990505996</v>
      </c>
      <c r="N20">
        <v>0.86375306990505996</v>
      </c>
      <c r="O20">
        <v>0.86375306990505996</v>
      </c>
      <c r="P20">
        <v>0.86375306990505996</v>
      </c>
      <c r="Q20">
        <v>0.86375306990505996</v>
      </c>
      <c r="R20">
        <v>0.86375306990505996</v>
      </c>
      <c r="S20">
        <v>0.86375306990505996</v>
      </c>
      <c r="T20">
        <v>0.86375306990505996</v>
      </c>
      <c r="U20">
        <v>0.86375306990505996</v>
      </c>
      <c r="V20">
        <v>0.86375306990505996</v>
      </c>
      <c r="W20">
        <v>0.86375306990505996</v>
      </c>
      <c r="X20">
        <v>0.86375306990505996</v>
      </c>
      <c r="Y20">
        <v>0.86375306990505996</v>
      </c>
      <c r="Z20">
        <v>0.86375306990505996</v>
      </c>
      <c r="AA20">
        <v>0.86375306990505996</v>
      </c>
      <c r="AB20">
        <v>0.86375306990505996</v>
      </c>
      <c r="AC20">
        <v>0.86375306990505996</v>
      </c>
      <c r="AD20">
        <v>0.86375306990505996</v>
      </c>
      <c r="AE20">
        <v>0.86375306990505996</v>
      </c>
      <c r="AF20">
        <v>0.86375306990505996</v>
      </c>
      <c r="AG20">
        <v>0.86375306990505996</v>
      </c>
      <c r="AH20">
        <v>0.86375306990505996</v>
      </c>
      <c r="AI20">
        <v>0.86375306990505996</v>
      </c>
      <c r="AJ20">
        <v>0.86375306990505996</v>
      </c>
      <c r="AK20">
        <v>0.86375306990505996</v>
      </c>
      <c r="AL20">
        <v>0.86375306990505996</v>
      </c>
      <c r="AM20">
        <v>0.86375306990505996</v>
      </c>
      <c r="AN20">
        <v>0.86375306990505996</v>
      </c>
      <c r="AO20">
        <v>0.86375306990505996</v>
      </c>
      <c r="AP20">
        <v>0.86375306990505996</v>
      </c>
    </row>
    <row r="21" spans="1:42" x14ac:dyDescent="0.2">
      <c r="A21" s="1" t="s">
        <v>19</v>
      </c>
      <c r="B21">
        <v>0.93125176927181708</v>
      </c>
      <c r="C21">
        <v>0.93125176927181708</v>
      </c>
      <c r="D21">
        <v>0.93125176927181708</v>
      </c>
      <c r="E21">
        <v>0.93125176927181708</v>
      </c>
      <c r="F21">
        <v>0.93125176927181708</v>
      </c>
      <c r="G21">
        <v>0.93125176927181708</v>
      </c>
      <c r="H21">
        <v>0.93125176927181708</v>
      </c>
      <c r="I21">
        <v>0.93125176927181708</v>
      </c>
      <c r="J21">
        <v>0.93125176927181708</v>
      </c>
      <c r="K21">
        <v>0.93125176927181708</v>
      </c>
      <c r="L21">
        <v>0.93125176927181708</v>
      </c>
      <c r="M21">
        <v>0.93125176927181708</v>
      </c>
      <c r="N21">
        <v>0.93125176927181708</v>
      </c>
      <c r="O21">
        <v>0.93125176927181708</v>
      </c>
      <c r="P21">
        <v>0.93125176927181708</v>
      </c>
      <c r="Q21">
        <v>0.93125176927181708</v>
      </c>
      <c r="R21">
        <v>0.93125176927181708</v>
      </c>
      <c r="S21">
        <v>0.93125176927181708</v>
      </c>
      <c r="T21">
        <v>0.93125176927181708</v>
      </c>
      <c r="U21">
        <v>0.93125176927181708</v>
      </c>
      <c r="V21">
        <v>0.93125176927181708</v>
      </c>
      <c r="W21">
        <v>0.93125176927181708</v>
      </c>
      <c r="X21">
        <v>0.93125176927181708</v>
      </c>
      <c r="Y21">
        <v>0.93125176927181708</v>
      </c>
      <c r="Z21">
        <v>0.93125176927181708</v>
      </c>
      <c r="AA21">
        <v>0.93125176927181708</v>
      </c>
      <c r="AB21">
        <v>0.93125176927181708</v>
      </c>
      <c r="AC21">
        <v>0.93125176927181708</v>
      </c>
      <c r="AD21">
        <v>0.93125176927181708</v>
      </c>
      <c r="AE21">
        <v>0.93125176927181708</v>
      </c>
      <c r="AF21">
        <v>0.93125176927181708</v>
      </c>
      <c r="AG21">
        <v>0.93125176927181708</v>
      </c>
      <c r="AH21">
        <v>0.93125176927181708</v>
      </c>
      <c r="AI21">
        <v>0.93125176927181708</v>
      </c>
      <c r="AJ21">
        <v>0.93125176927181708</v>
      </c>
      <c r="AK21">
        <v>0.93125176927181708</v>
      </c>
      <c r="AL21">
        <v>0.93125176927181708</v>
      </c>
      <c r="AM21">
        <v>0.93125176927181708</v>
      </c>
      <c r="AN21">
        <v>0.93125176927181708</v>
      </c>
      <c r="AO21">
        <v>0.93125176927181708</v>
      </c>
      <c r="AP21">
        <v>0.93125176927181708</v>
      </c>
    </row>
    <row r="22" spans="1:42" x14ac:dyDescent="0.2">
      <c r="A22" s="1" t="s">
        <v>20</v>
      </c>
      <c r="B22">
        <v>0.99790720320085147</v>
      </c>
      <c r="C22">
        <v>0.99790720320085147</v>
      </c>
      <c r="D22">
        <v>0.99790720320085147</v>
      </c>
      <c r="E22">
        <v>0.99790720320085147</v>
      </c>
      <c r="F22">
        <v>0.99790720320085147</v>
      </c>
      <c r="G22">
        <v>0.99790720320085147</v>
      </c>
      <c r="H22">
        <v>0.99790720320085147</v>
      </c>
      <c r="I22">
        <v>0.99790720320085147</v>
      </c>
      <c r="J22">
        <v>0.99790720320085147</v>
      </c>
      <c r="K22">
        <v>0.99790720320085147</v>
      </c>
      <c r="L22">
        <v>0.99790720320085147</v>
      </c>
      <c r="M22">
        <v>0.99790720320085147</v>
      </c>
      <c r="N22">
        <v>0.99790720320085147</v>
      </c>
      <c r="O22">
        <v>0.99790720320085147</v>
      </c>
      <c r="P22">
        <v>0.99790720320085147</v>
      </c>
      <c r="Q22">
        <v>0.99790720320085147</v>
      </c>
      <c r="R22">
        <v>0.99790720320085147</v>
      </c>
      <c r="S22">
        <v>0.99790720320085147</v>
      </c>
      <c r="T22">
        <v>0.99790720320085147</v>
      </c>
      <c r="U22">
        <v>0.99790720320085147</v>
      </c>
      <c r="V22">
        <v>0.99790720320085147</v>
      </c>
      <c r="W22">
        <v>0.99790720320085147</v>
      </c>
      <c r="X22">
        <v>0.99790720320085147</v>
      </c>
      <c r="Y22">
        <v>0.99790720320085147</v>
      </c>
      <c r="Z22">
        <v>0.99790720320085147</v>
      </c>
      <c r="AA22">
        <v>0.99790720320085147</v>
      </c>
      <c r="AB22">
        <v>0.99790720320085147</v>
      </c>
      <c r="AC22">
        <v>0.99790720320085147</v>
      </c>
      <c r="AD22">
        <v>0.99790720320085147</v>
      </c>
      <c r="AE22">
        <v>0.99790720320085147</v>
      </c>
      <c r="AF22">
        <v>0.99790720320085147</v>
      </c>
      <c r="AG22">
        <v>0.99790720320085147</v>
      </c>
      <c r="AH22">
        <v>0.99790720320085147</v>
      </c>
      <c r="AI22">
        <v>0.99790720320085147</v>
      </c>
      <c r="AJ22">
        <v>0.99790720320085147</v>
      </c>
      <c r="AK22">
        <v>0.99790720320085147</v>
      </c>
      <c r="AL22">
        <v>0.99790720320085147</v>
      </c>
      <c r="AM22">
        <v>0.99790720320085147</v>
      </c>
      <c r="AN22">
        <v>0.99790720320085147</v>
      </c>
      <c r="AO22">
        <v>0.99790720320085147</v>
      </c>
      <c r="AP22">
        <v>0.99790720320085147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62417-7C7F-4E48-8B15-65E027AAA27F}">
  <dimension ref="A1:V42"/>
  <sheetViews>
    <sheetView topLeftCell="E1" workbookViewId="0">
      <selection activeCell="H4" sqref="H4"/>
    </sheetView>
  </sheetViews>
  <sheetFormatPr baseColWidth="10" defaultColWidth="8.83203125" defaultRowHeight="15" x14ac:dyDescent="0.2"/>
  <sheetData>
    <row r="1" spans="1:2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">
      <c r="A2" s="1">
        <v>0</v>
      </c>
      <c r="B2">
        <v>0.77419894456933469</v>
      </c>
      <c r="C2">
        <v>0.83990381153346927</v>
      </c>
      <c r="D2">
        <v>0.90465779371164157</v>
      </c>
      <c r="E2">
        <v>0.97141675738264188</v>
      </c>
      <c r="F2">
        <v>1</v>
      </c>
      <c r="G2">
        <v>1</v>
      </c>
      <c r="H2">
        <v>0.71022717096628463</v>
      </c>
      <c r="I2">
        <v>0.82737352577415635</v>
      </c>
      <c r="J2">
        <v>0.94012413530706451</v>
      </c>
      <c r="K2">
        <v>0.67739965089124976</v>
      </c>
      <c r="L2">
        <v>0.82109189308471198</v>
      </c>
      <c r="M2">
        <v>0.96842639602488656</v>
      </c>
      <c r="N2">
        <v>1</v>
      </c>
      <c r="O2">
        <v>1</v>
      </c>
      <c r="P2">
        <v>1</v>
      </c>
      <c r="Q2">
        <v>0.74909288823517783</v>
      </c>
      <c r="R2">
        <v>0.89665677662743815</v>
      </c>
      <c r="S2">
        <v>1</v>
      </c>
      <c r="T2">
        <v>0.86375306990505996</v>
      </c>
      <c r="U2">
        <v>0.93125176927181708</v>
      </c>
      <c r="V2">
        <v>0.99790720320085147</v>
      </c>
    </row>
    <row r="3" spans="1:22" x14ac:dyDescent="0.2">
      <c r="A3" s="1">
        <v>0.01</v>
      </c>
      <c r="B3">
        <v>0.77419894456933469</v>
      </c>
      <c r="C3">
        <v>0.83990381153346927</v>
      </c>
      <c r="D3">
        <v>0.90465779371164157</v>
      </c>
      <c r="E3">
        <v>0.95811815610918949</v>
      </c>
      <c r="F3">
        <v>1</v>
      </c>
      <c r="G3">
        <v>1</v>
      </c>
      <c r="H3">
        <v>0.71022717096628463</v>
      </c>
      <c r="I3">
        <v>0.82737352577415635</v>
      </c>
      <c r="J3">
        <v>0.94012413530706451</v>
      </c>
      <c r="K3">
        <v>0.67739965089124976</v>
      </c>
      <c r="L3">
        <v>0.82109189308471198</v>
      </c>
      <c r="M3">
        <v>0.96842639602488656</v>
      </c>
      <c r="N3">
        <v>1</v>
      </c>
      <c r="O3">
        <v>1</v>
      </c>
      <c r="P3">
        <v>1</v>
      </c>
      <c r="Q3">
        <v>0.74909288823517783</v>
      </c>
      <c r="R3">
        <v>0.89665677662743815</v>
      </c>
      <c r="S3">
        <v>1</v>
      </c>
      <c r="T3">
        <v>0.86375306990505996</v>
      </c>
      <c r="U3">
        <v>0.93125176927181708</v>
      </c>
      <c r="V3">
        <v>0.99790720320085147</v>
      </c>
    </row>
    <row r="4" spans="1:22" x14ac:dyDescent="0.2">
      <c r="A4" s="1">
        <v>0.02</v>
      </c>
      <c r="B4">
        <v>0.77419894456933469</v>
      </c>
      <c r="C4">
        <v>0.83990381153346927</v>
      </c>
      <c r="D4">
        <v>0.90465779371164157</v>
      </c>
      <c r="E4">
        <v>0.94398612351708899</v>
      </c>
      <c r="F4">
        <v>1</v>
      </c>
      <c r="G4">
        <v>1</v>
      </c>
      <c r="H4">
        <v>0.71022717096628463</v>
      </c>
      <c r="I4">
        <v>0.82737352577415635</v>
      </c>
      <c r="J4">
        <v>0.94012413530706451</v>
      </c>
      <c r="K4">
        <v>0.67739965089124976</v>
      </c>
      <c r="L4">
        <v>0.82109189308471198</v>
      </c>
      <c r="M4">
        <v>0.96842639602488656</v>
      </c>
      <c r="N4">
        <v>1</v>
      </c>
      <c r="O4">
        <v>1</v>
      </c>
      <c r="P4">
        <v>1</v>
      </c>
      <c r="Q4">
        <v>0.74909288823517783</v>
      </c>
      <c r="R4">
        <v>0.89665677662743815</v>
      </c>
      <c r="S4">
        <v>1</v>
      </c>
      <c r="T4">
        <v>0.86375306990505996</v>
      </c>
      <c r="U4">
        <v>0.93125176927181708</v>
      </c>
      <c r="V4">
        <v>0.99790720320085147</v>
      </c>
    </row>
    <row r="5" spans="1:22" x14ac:dyDescent="0.2">
      <c r="A5" s="1">
        <v>0.03</v>
      </c>
      <c r="B5">
        <v>0.77419894456933469</v>
      </c>
      <c r="C5">
        <v>0.83990381153346927</v>
      </c>
      <c r="D5">
        <v>0.90465779371164157</v>
      </c>
      <c r="E5">
        <v>0.92989542743032938</v>
      </c>
      <c r="F5">
        <v>0.99993880847447336</v>
      </c>
      <c r="G5">
        <v>1</v>
      </c>
      <c r="H5">
        <v>0.71022717096628463</v>
      </c>
      <c r="I5">
        <v>0.82737352577415635</v>
      </c>
      <c r="J5">
        <v>0.94012413530706451</v>
      </c>
      <c r="K5">
        <v>0.67739965089124976</v>
      </c>
      <c r="L5">
        <v>0.82109189308471198</v>
      </c>
      <c r="M5">
        <v>0.96842639602488656</v>
      </c>
      <c r="N5">
        <v>1</v>
      </c>
      <c r="O5">
        <v>1</v>
      </c>
      <c r="P5">
        <v>1</v>
      </c>
      <c r="Q5">
        <v>0.74909288823517783</v>
      </c>
      <c r="R5">
        <v>0.89665677662743815</v>
      </c>
      <c r="S5">
        <v>1</v>
      </c>
      <c r="T5">
        <v>0.86375306990505996</v>
      </c>
      <c r="U5">
        <v>0.93125176927181708</v>
      </c>
      <c r="V5">
        <v>0.99790720320085147</v>
      </c>
    </row>
    <row r="6" spans="1:22" x14ac:dyDescent="0.2">
      <c r="A6" s="1">
        <v>0.04</v>
      </c>
      <c r="B6">
        <v>0.77419894456933469</v>
      </c>
      <c r="C6">
        <v>0.83990381153346927</v>
      </c>
      <c r="D6">
        <v>0.90465779371164157</v>
      </c>
      <c r="E6">
        <v>0.91544888623188569</v>
      </c>
      <c r="F6">
        <v>0.98607936173389721</v>
      </c>
      <c r="G6">
        <v>1</v>
      </c>
      <c r="H6">
        <v>0.71022717096628463</v>
      </c>
      <c r="I6">
        <v>0.82737352577415635</v>
      </c>
      <c r="J6">
        <v>0.94012413530706451</v>
      </c>
      <c r="K6">
        <v>0.67739965089124976</v>
      </c>
      <c r="L6">
        <v>0.82109189308471198</v>
      </c>
      <c r="M6">
        <v>0.96842639602488656</v>
      </c>
      <c r="N6">
        <v>1</v>
      </c>
      <c r="O6">
        <v>1</v>
      </c>
      <c r="P6">
        <v>1</v>
      </c>
      <c r="Q6">
        <v>0.74909288823517783</v>
      </c>
      <c r="R6">
        <v>0.89665677662743815</v>
      </c>
      <c r="S6">
        <v>1</v>
      </c>
      <c r="T6">
        <v>0.86375306990505996</v>
      </c>
      <c r="U6">
        <v>0.93125176927181708</v>
      </c>
      <c r="V6">
        <v>0.99790720320085147</v>
      </c>
    </row>
    <row r="7" spans="1:22" x14ac:dyDescent="0.2">
      <c r="A7" s="1">
        <v>0.05</v>
      </c>
      <c r="B7">
        <v>0.77419894456933469</v>
      </c>
      <c r="C7">
        <v>0.83990381153346927</v>
      </c>
      <c r="D7">
        <v>0.90465779371164157</v>
      </c>
      <c r="E7">
        <v>0.901219053472742</v>
      </c>
      <c r="F7">
        <v>0.97252795685350857</v>
      </c>
      <c r="G7">
        <v>1</v>
      </c>
      <c r="H7">
        <v>0.71022717096628463</v>
      </c>
      <c r="I7">
        <v>0.82737352577415635</v>
      </c>
      <c r="J7">
        <v>0.94012413530706451</v>
      </c>
      <c r="K7">
        <v>0.67739965089124976</v>
      </c>
      <c r="L7">
        <v>0.82109189308471198</v>
      </c>
      <c r="M7">
        <v>0.96842639602488656</v>
      </c>
      <c r="N7">
        <v>1</v>
      </c>
      <c r="O7">
        <v>1</v>
      </c>
      <c r="P7">
        <v>1</v>
      </c>
      <c r="Q7">
        <v>0.74909288823517783</v>
      </c>
      <c r="R7">
        <v>0.89665677662743815</v>
      </c>
      <c r="S7">
        <v>1</v>
      </c>
      <c r="T7">
        <v>0.86375306990505996</v>
      </c>
      <c r="U7">
        <v>0.93125176927181708</v>
      </c>
      <c r="V7">
        <v>0.99790720320085147</v>
      </c>
    </row>
    <row r="8" spans="1:22" x14ac:dyDescent="0.2">
      <c r="A8" s="1">
        <v>0.06</v>
      </c>
      <c r="B8">
        <v>0.77419894456933469</v>
      </c>
      <c r="C8">
        <v>0.83990381153346927</v>
      </c>
      <c r="D8">
        <v>0.90465779371164157</v>
      </c>
      <c r="E8">
        <v>0.88677301368259498</v>
      </c>
      <c r="F8">
        <v>0.95876463691709679</v>
      </c>
      <c r="G8">
        <v>1</v>
      </c>
      <c r="H8">
        <v>0.71022717096628463</v>
      </c>
      <c r="I8">
        <v>0.82737352577415635</v>
      </c>
      <c r="J8">
        <v>0.94012413530706451</v>
      </c>
      <c r="K8">
        <v>0.67739965089124976</v>
      </c>
      <c r="L8">
        <v>0.82109189308471198</v>
      </c>
      <c r="M8">
        <v>0.96842639602488656</v>
      </c>
      <c r="N8">
        <v>1</v>
      </c>
      <c r="O8">
        <v>1</v>
      </c>
      <c r="P8">
        <v>1</v>
      </c>
      <c r="Q8">
        <v>0.74909288823517783</v>
      </c>
      <c r="R8">
        <v>0.89665677662743815</v>
      </c>
      <c r="S8">
        <v>1</v>
      </c>
      <c r="T8">
        <v>0.86375306990505996</v>
      </c>
      <c r="U8">
        <v>0.93125176927181708</v>
      </c>
      <c r="V8">
        <v>0.99790720320085147</v>
      </c>
    </row>
    <row r="9" spans="1:22" x14ac:dyDescent="0.2">
      <c r="A9" s="1">
        <v>7.0000000000000007E-2</v>
      </c>
      <c r="B9">
        <v>0.77419894456933469</v>
      </c>
      <c r="C9">
        <v>0.83990381153346927</v>
      </c>
      <c r="D9">
        <v>0.90465779371164157</v>
      </c>
      <c r="E9">
        <v>0.87332177828755408</v>
      </c>
      <c r="F9">
        <v>0.94566142672827325</v>
      </c>
      <c r="G9">
        <v>1</v>
      </c>
      <c r="H9">
        <v>0.71022717096628463</v>
      </c>
      <c r="I9">
        <v>0.82737352577415635</v>
      </c>
      <c r="J9">
        <v>0.94012413530706451</v>
      </c>
      <c r="K9">
        <v>0.67739965089124976</v>
      </c>
      <c r="L9">
        <v>0.82109189308471198</v>
      </c>
      <c r="M9">
        <v>0.96842639602488656</v>
      </c>
      <c r="N9">
        <v>1</v>
      </c>
      <c r="O9">
        <v>1</v>
      </c>
      <c r="P9">
        <v>1</v>
      </c>
      <c r="Q9">
        <v>0.74909288823517783</v>
      </c>
      <c r="R9">
        <v>0.89665677662743815</v>
      </c>
      <c r="S9">
        <v>1</v>
      </c>
      <c r="T9">
        <v>0.86375306990505996</v>
      </c>
      <c r="U9">
        <v>0.93125176927181708</v>
      </c>
      <c r="V9">
        <v>0.99790720320085147</v>
      </c>
    </row>
    <row r="10" spans="1:22" x14ac:dyDescent="0.2">
      <c r="A10" s="1">
        <v>0.08</v>
      </c>
      <c r="B10">
        <v>0.77419894456933469</v>
      </c>
      <c r="C10">
        <v>0.83990381153346927</v>
      </c>
      <c r="D10">
        <v>0.90465779371164157</v>
      </c>
      <c r="E10">
        <v>0.85846149862090115</v>
      </c>
      <c r="F10">
        <v>0.93148368953669192</v>
      </c>
      <c r="G10">
        <v>1</v>
      </c>
      <c r="H10">
        <v>0.71022717096628463</v>
      </c>
      <c r="I10">
        <v>0.82737352577415635</v>
      </c>
      <c r="J10">
        <v>0.94012413530706451</v>
      </c>
      <c r="K10">
        <v>0.67739965089124976</v>
      </c>
      <c r="L10">
        <v>0.82109189308471198</v>
      </c>
      <c r="M10">
        <v>0.96842639602488656</v>
      </c>
      <c r="N10">
        <v>1</v>
      </c>
      <c r="O10">
        <v>1</v>
      </c>
      <c r="P10">
        <v>1</v>
      </c>
      <c r="Q10">
        <v>0.74909288823517783</v>
      </c>
      <c r="R10">
        <v>0.89665677662743815</v>
      </c>
      <c r="S10">
        <v>1</v>
      </c>
      <c r="T10">
        <v>0.86375306990505996</v>
      </c>
      <c r="U10">
        <v>0.93125176927181708</v>
      </c>
      <c r="V10">
        <v>0.99790720320085147</v>
      </c>
    </row>
    <row r="11" spans="1:22" x14ac:dyDescent="0.2">
      <c r="A11" s="1">
        <v>0.09</v>
      </c>
      <c r="B11">
        <v>0.77419894456933469</v>
      </c>
      <c r="C11">
        <v>0.83990381153346927</v>
      </c>
      <c r="D11">
        <v>0.90458539625541301</v>
      </c>
      <c r="E11">
        <v>0.84299146717961959</v>
      </c>
      <c r="F11">
        <v>0.91767300400188168</v>
      </c>
      <c r="G11">
        <v>0.99022033444614521</v>
      </c>
      <c r="H11">
        <v>0.71022717096628463</v>
      </c>
      <c r="I11">
        <v>0.82737352577415635</v>
      </c>
      <c r="J11">
        <v>0.94012413530706451</v>
      </c>
      <c r="K11">
        <v>0.67739965089124976</v>
      </c>
      <c r="L11">
        <v>0.82109189308471198</v>
      </c>
      <c r="M11">
        <v>0.96842639602488656</v>
      </c>
      <c r="N11">
        <v>0.97500619066211458</v>
      </c>
      <c r="O11">
        <v>1</v>
      </c>
      <c r="P11">
        <v>1</v>
      </c>
      <c r="Q11">
        <v>0.74909288823517783</v>
      </c>
      <c r="R11">
        <v>0.89665677662743815</v>
      </c>
      <c r="S11">
        <v>1</v>
      </c>
      <c r="T11">
        <v>0.86375306990505996</v>
      </c>
      <c r="U11">
        <v>0.93125176927181708</v>
      </c>
      <c r="V11">
        <v>0.99790720320085147</v>
      </c>
    </row>
    <row r="12" spans="1:22" x14ac:dyDescent="0.2">
      <c r="A12" s="1">
        <v>0.1</v>
      </c>
      <c r="B12">
        <v>0.77419894456933469</v>
      </c>
      <c r="C12">
        <v>0.83990381153346927</v>
      </c>
      <c r="D12">
        <v>0.9045289937513924</v>
      </c>
      <c r="E12">
        <v>0.82928046141581069</v>
      </c>
      <c r="F12">
        <v>0.90351009278250871</v>
      </c>
      <c r="G12">
        <v>0.97811489493166959</v>
      </c>
      <c r="H12">
        <v>0.71022717096628463</v>
      </c>
      <c r="I12">
        <v>0.82737352577415635</v>
      </c>
      <c r="J12">
        <v>0.94012413530706451</v>
      </c>
      <c r="K12">
        <v>0.67739965089124976</v>
      </c>
      <c r="L12">
        <v>0.82109189308471198</v>
      </c>
      <c r="M12">
        <v>0.96842639602488656</v>
      </c>
      <c r="N12">
        <v>0.94179737647218342</v>
      </c>
      <c r="O12">
        <v>1</v>
      </c>
      <c r="P12">
        <v>1</v>
      </c>
      <c r="Q12">
        <v>0.74909288823517783</v>
      </c>
      <c r="R12">
        <v>0.89665677662743815</v>
      </c>
      <c r="S12">
        <v>1</v>
      </c>
      <c r="T12">
        <v>0.86375306990505996</v>
      </c>
      <c r="U12">
        <v>0.93125176927181708</v>
      </c>
      <c r="V12">
        <v>0.99790720320085147</v>
      </c>
    </row>
    <row r="13" spans="1:22" x14ac:dyDescent="0.2">
      <c r="A13" s="1">
        <v>0.11</v>
      </c>
      <c r="B13">
        <v>0.77419894456933469</v>
      </c>
      <c r="C13">
        <v>0.83983356228027883</v>
      </c>
      <c r="D13">
        <v>0.9044680392086788</v>
      </c>
      <c r="E13">
        <v>0.81346657463765437</v>
      </c>
      <c r="F13">
        <v>0.88969212998056402</v>
      </c>
      <c r="G13">
        <v>0.96603910967772966</v>
      </c>
      <c r="H13">
        <v>0.71022717096628463</v>
      </c>
      <c r="I13">
        <v>0.82737352577415635</v>
      </c>
      <c r="J13">
        <v>0.94012413530706451</v>
      </c>
      <c r="K13">
        <v>0.67739965089124976</v>
      </c>
      <c r="L13">
        <v>0.82109189308471198</v>
      </c>
      <c r="M13">
        <v>0.96842639602488656</v>
      </c>
      <c r="N13">
        <v>0.91221759620113507</v>
      </c>
      <c r="O13">
        <v>1</v>
      </c>
      <c r="P13">
        <v>1</v>
      </c>
      <c r="Q13">
        <v>0.74909288823517783</v>
      </c>
      <c r="R13">
        <v>0.89665677662743815</v>
      </c>
      <c r="S13">
        <v>1</v>
      </c>
      <c r="T13">
        <v>0.86375306990505996</v>
      </c>
      <c r="U13">
        <v>0.93125176927181708</v>
      </c>
      <c r="V13">
        <v>0.99790720320085147</v>
      </c>
    </row>
    <row r="14" spans="1:22" x14ac:dyDescent="0.2">
      <c r="A14" s="1">
        <v>0.12</v>
      </c>
      <c r="B14">
        <v>0.77419894456933469</v>
      </c>
      <c r="C14">
        <v>0.83954057261966697</v>
      </c>
      <c r="D14">
        <v>0.90362498198570096</v>
      </c>
      <c r="E14">
        <v>0.79714875636827343</v>
      </c>
      <c r="F14">
        <v>0.87552629831601214</v>
      </c>
      <c r="G14">
        <v>0.95399950090277941</v>
      </c>
      <c r="H14">
        <v>0.71022717096628463</v>
      </c>
      <c r="I14">
        <v>0.82737352577415635</v>
      </c>
      <c r="J14">
        <v>0.94012413530706451</v>
      </c>
      <c r="K14">
        <v>0.67739965089124976</v>
      </c>
      <c r="L14">
        <v>0.82109189308471198</v>
      </c>
      <c r="M14">
        <v>0.96842639602488656</v>
      </c>
      <c r="N14">
        <v>0.88071972526152686</v>
      </c>
      <c r="O14">
        <v>1</v>
      </c>
      <c r="P14">
        <v>1</v>
      </c>
      <c r="Q14">
        <v>0.74909288823517783</v>
      </c>
      <c r="R14">
        <v>0.89665677662743815</v>
      </c>
      <c r="S14">
        <v>1</v>
      </c>
      <c r="T14">
        <v>0.86375306990505996</v>
      </c>
      <c r="U14">
        <v>0.93125176927181708</v>
      </c>
      <c r="V14">
        <v>0.99790720320085147</v>
      </c>
    </row>
    <row r="15" spans="1:22" x14ac:dyDescent="0.2">
      <c r="A15" s="1">
        <v>0.13</v>
      </c>
      <c r="B15">
        <v>0.77332072635756066</v>
      </c>
      <c r="C15">
        <v>0.83920849211620252</v>
      </c>
      <c r="D15">
        <v>0.90281810941838181</v>
      </c>
      <c r="E15">
        <v>0.78101724415267682</v>
      </c>
      <c r="F15">
        <v>0.86193847042204697</v>
      </c>
      <c r="G15">
        <v>0.94192374734414908</v>
      </c>
      <c r="H15">
        <v>0.71022717096628463</v>
      </c>
      <c r="I15">
        <v>0.82737352577415635</v>
      </c>
      <c r="J15">
        <v>0.94012413530706451</v>
      </c>
      <c r="K15">
        <v>0.67739965089124976</v>
      </c>
      <c r="L15">
        <v>0.82109189308471198</v>
      </c>
      <c r="M15">
        <v>0.96842639602488656</v>
      </c>
      <c r="N15">
        <v>0.84772351107543975</v>
      </c>
      <c r="O15">
        <v>1</v>
      </c>
      <c r="P15">
        <v>1</v>
      </c>
      <c r="Q15">
        <v>0.74909288823517783</v>
      </c>
      <c r="R15">
        <v>0.89665677662743815</v>
      </c>
      <c r="S15">
        <v>1</v>
      </c>
      <c r="T15">
        <v>0.86375306990505996</v>
      </c>
      <c r="U15">
        <v>0.93125176927181708</v>
      </c>
      <c r="V15">
        <v>0.99790720320085147</v>
      </c>
    </row>
    <row r="16" spans="1:22" x14ac:dyDescent="0.2">
      <c r="A16" s="1">
        <v>0.14000000000000001</v>
      </c>
      <c r="B16">
        <v>0.77301624169319838</v>
      </c>
      <c r="C16">
        <v>0.83880030466164035</v>
      </c>
      <c r="D16">
        <v>0.90085699924553597</v>
      </c>
      <c r="E16">
        <v>0.76599215387367536</v>
      </c>
      <c r="F16">
        <v>0.84872932169849591</v>
      </c>
      <c r="G16">
        <v>0.93047478639704906</v>
      </c>
      <c r="H16">
        <v>0.71022717096628463</v>
      </c>
      <c r="I16">
        <v>0.82737352577415635</v>
      </c>
      <c r="J16">
        <v>0.94012413530706451</v>
      </c>
      <c r="K16">
        <v>0.67739965089124976</v>
      </c>
      <c r="L16">
        <v>0.82109189308471198</v>
      </c>
      <c r="M16">
        <v>0.96842639602488656</v>
      </c>
      <c r="N16">
        <v>0.8153532849913071</v>
      </c>
      <c r="O16">
        <v>1</v>
      </c>
      <c r="P16">
        <v>1</v>
      </c>
      <c r="Q16">
        <v>0.74909288823517783</v>
      </c>
      <c r="R16">
        <v>0.89665677662743815</v>
      </c>
      <c r="S16">
        <v>1</v>
      </c>
      <c r="T16">
        <v>0.86375306990505996</v>
      </c>
      <c r="U16">
        <v>0.93125176927181708</v>
      </c>
      <c r="V16">
        <v>0.99790720320085147</v>
      </c>
    </row>
    <row r="17" spans="1:22" x14ac:dyDescent="0.2">
      <c r="A17" s="1">
        <v>0.15</v>
      </c>
      <c r="B17">
        <v>0.77000219001911996</v>
      </c>
      <c r="C17">
        <v>0.83679689490621589</v>
      </c>
      <c r="D17">
        <v>0.89883543961814139</v>
      </c>
      <c r="E17">
        <v>0.75133248977800737</v>
      </c>
      <c r="F17">
        <v>0.8356310468988436</v>
      </c>
      <c r="G17">
        <v>0.91831604184511773</v>
      </c>
      <c r="H17">
        <v>0.71022717096628463</v>
      </c>
      <c r="I17">
        <v>0.82737352577415635</v>
      </c>
      <c r="J17">
        <v>0.94012413530706451</v>
      </c>
      <c r="K17">
        <v>0.67739965089124976</v>
      </c>
      <c r="L17">
        <v>0.82109189308471198</v>
      </c>
      <c r="M17">
        <v>0.96842639602488656</v>
      </c>
      <c r="N17">
        <v>0.77942736976380744</v>
      </c>
      <c r="O17">
        <v>1</v>
      </c>
      <c r="P17">
        <v>1</v>
      </c>
      <c r="Q17">
        <v>0.74909288823517783</v>
      </c>
      <c r="R17">
        <v>0.89665677662743815</v>
      </c>
      <c r="S17">
        <v>1</v>
      </c>
      <c r="T17">
        <v>0.86375306990505996</v>
      </c>
      <c r="U17">
        <v>0.93125176927181708</v>
      </c>
      <c r="V17">
        <v>0.99790720320085147</v>
      </c>
    </row>
    <row r="18" spans="1:22" x14ac:dyDescent="0.2">
      <c r="A18" s="1">
        <v>0.16</v>
      </c>
      <c r="B18">
        <v>0.7675452812025414</v>
      </c>
      <c r="C18">
        <v>0.83416469733724075</v>
      </c>
      <c r="D18">
        <v>0.89640731669453788</v>
      </c>
      <c r="E18">
        <v>0.7358188416117496</v>
      </c>
      <c r="F18">
        <v>0.82161286202054051</v>
      </c>
      <c r="G18">
        <v>0.90524704829161284</v>
      </c>
      <c r="H18">
        <v>0.71022717096628463</v>
      </c>
      <c r="I18">
        <v>0.82737352577415635</v>
      </c>
      <c r="J18">
        <v>0.94012413530706451</v>
      </c>
      <c r="K18">
        <v>0.67739965089124976</v>
      </c>
      <c r="L18">
        <v>0.82109189308471198</v>
      </c>
      <c r="M18">
        <v>0.96842639602488656</v>
      </c>
      <c r="N18">
        <v>0.74490497984121407</v>
      </c>
      <c r="O18">
        <v>1</v>
      </c>
      <c r="P18">
        <v>1</v>
      </c>
      <c r="Q18">
        <v>0.74909288823517783</v>
      </c>
      <c r="R18">
        <v>0.89665677662743815</v>
      </c>
      <c r="S18">
        <v>1</v>
      </c>
      <c r="T18">
        <v>0.86375306990505996</v>
      </c>
      <c r="U18">
        <v>0.93125176927181708</v>
      </c>
      <c r="V18">
        <v>0.99790720320085147</v>
      </c>
    </row>
    <row r="19" spans="1:22" x14ac:dyDescent="0.2">
      <c r="A19" s="1">
        <v>0.17</v>
      </c>
      <c r="B19">
        <v>0.76192012088078076</v>
      </c>
      <c r="C19">
        <v>0.82991725312798348</v>
      </c>
      <c r="D19">
        <v>0.89344503744204018</v>
      </c>
      <c r="E19">
        <v>0.72029464504160712</v>
      </c>
      <c r="F19">
        <v>0.80726506882143201</v>
      </c>
      <c r="G19">
        <v>0.89322835222614294</v>
      </c>
      <c r="H19">
        <v>0.71022717096628463</v>
      </c>
      <c r="I19">
        <v>0.82737352577415635</v>
      </c>
      <c r="J19">
        <v>0.94012413530706451</v>
      </c>
      <c r="K19">
        <v>0.67739965089124976</v>
      </c>
      <c r="L19">
        <v>0.82109189308471198</v>
      </c>
      <c r="M19">
        <v>0.96842639602488656</v>
      </c>
      <c r="N19">
        <v>0.71022572991967636</v>
      </c>
      <c r="O19">
        <v>1</v>
      </c>
      <c r="P19">
        <v>1</v>
      </c>
      <c r="Q19">
        <v>0.74909288823517783</v>
      </c>
      <c r="R19">
        <v>0.89665677662743815</v>
      </c>
      <c r="S19">
        <v>1</v>
      </c>
      <c r="T19">
        <v>0.86375306990505996</v>
      </c>
      <c r="U19">
        <v>0.93125176927181708</v>
      </c>
      <c r="V19">
        <v>0.99790720320085147</v>
      </c>
    </row>
    <row r="20" spans="1:22" x14ac:dyDescent="0.2">
      <c r="A20" s="1">
        <v>0.18</v>
      </c>
      <c r="B20">
        <v>0.74562373024123674</v>
      </c>
      <c r="C20">
        <v>0.82512054972326143</v>
      </c>
      <c r="D20">
        <v>0.89087867559023226</v>
      </c>
      <c r="E20">
        <v>0.70447090777243704</v>
      </c>
      <c r="F20">
        <v>0.79352387252748824</v>
      </c>
      <c r="G20">
        <v>0.88064001505727885</v>
      </c>
      <c r="H20">
        <v>0.71022717096628463</v>
      </c>
      <c r="I20">
        <v>0.82737352577415635</v>
      </c>
      <c r="J20">
        <v>0.94012413530706451</v>
      </c>
      <c r="K20">
        <v>0.67739965089124976</v>
      </c>
      <c r="L20">
        <v>0.82109189308471198</v>
      </c>
      <c r="M20">
        <v>0.96842639602488656</v>
      </c>
      <c r="N20">
        <v>0.6754720267720703</v>
      </c>
      <c r="O20">
        <v>0.99336830916705443</v>
      </c>
      <c r="P20">
        <v>1</v>
      </c>
      <c r="Q20">
        <v>0.74909288823517783</v>
      </c>
      <c r="R20">
        <v>0.89665677662743815</v>
      </c>
      <c r="S20">
        <v>1</v>
      </c>
      <c r="T20">
        <v>0.86375306990505996</v>
      </c>
      <c r="U20">
        <v>0.93125176927181708</v>
      </c>
      <c r="V20">
        <v>0.99790720320085147</v>
      </c>
    </row>
    <row r="21" spans="1:22" x14ac:dyDescent="0.2">
      <c r="A21" s="1">
        <v>0.19</v>
      </c>
      <c r="B21">
        <v>0.72397580108121695</v>
      </c>
      <c r="C21">
        <v>0.81911266140912375</v>
      </c>
      <c r="D21">
        <v>0.88819661781864034</v>
      </c>
      <c r="E21">
        <v>0.68936028665842064</v>
      </c>
      <c r="F21">
        <v>0.78022424275561719</v>
      </c>
      <c r="G21">
        <v>0.86797514459236969</v>
      </c>
      <c r="H21">
        <v>0.71022717096628463</v>
      </c>
      <c r="I21">
        <v>0.82737352577415635</v>
      </c>
      <c r="J21">
        <v>0.94012413530706451</v>
      </c>
      <c r="K21">
        <v>0.67739965089124976</v>
      </c>
      <c r="L21">
        <v>0.82109189308471198</v>
      </c>
      <c r="M21">
        <v>0.96842639602488656</v>
      </c>
      <c r="N21">
        <v>0.63875005436556564</v>
      </c>
      <c r="O21">
        <v>0.96284558064331938</v>
      </c>
      <c r="P21">
        <v>1</v>
      </c>
      <c r="Q21">
        <v>0.74909288823517783</v>
      </c>
      <c r="R21">
        <v>0.89665677662743815</v>
      </c>
      <c r="S21">
        <v>1</v>
      </c>
      <c r="T21">
        <v>0.86375306990505996</v>
      </c>
      <c r="U21">
        <v>0.93125176927181708</v>
      </c>
      <c r="V21">
        <v>0.99790720320085147</v>
      </c>
    </row>
    <row r="22" spans="1:22" x14ac:dyDescent="0.2">
      <c r="A22" s="1">
        <v>0.2</v>
      </c>
      <c r="B22">
        <v>0.69919848131931628</v>
      </c>
      <c r="C22">
        <v>0.81094024270633835</v>
      </c>
      <c r="D22">
        <v>0.88051089475864341</v>
      </c>
      <c r="E22">
        <v>0.6744566923992148</v>
      </c>
      <c r="F22">
        <v>0.76534233859815759</v>
      </c>
      <c r="G22">
        <v>0.85614059136397413</v>
      </c>
      <c r="H22">
        <v>0.71022717096628463</v>
      </c>
      <c r="I22">
        <v>0.82737352577415635</v>
      </c>
      <c r="J22">
        <v>0.94012413530706451</v>
      </c>
      <c r="K22">
        <v>0.67739965089124976</v>
      </c>
      <c r="L22">
        <v>0.82109189308471198</v>
      </c>
      <c r="M22">
        <v>0.96842639602488656</v>
      </c>
      <c r="N22">
        <v>0.60252514365391585</v>
      </c>
      <c r="O22">
        <v>0.93583478667215214</v>
      </c>
      <c r="P22">
        <v>1</v>
      </c>
      <c r="Q22">
        <v>0.74909288823517783</v>
      </c>
      <c r="R22">
        <v>0.89665677662743815</v>
      </c>
      <c r="S22">
        <v>1</v>
      </c>
      <c r="T22">
        <v>0.86375306990505996</v>
      </c>
      <c r="U22">
        <v>0.93125176927181708</v>
      </c>
      <c r="V22">
        <v>0.99790720320085147</v>
      </c>
    </row>
    <row r="23" spans="1:22" x14ac:dyDescent="0.2">
      <c r="A23" s="1">
        <v>0.21</v>
      </c>
      <c r="B23">
        <v>0.67182758768776052</v>
      </c>
      <c r="C23">
        <v>0.80170741682925517</v>
      </c>
      <c r="D23">
        <v>0.87398217405528378</v>
      </c>
      <c r="E23">
        <v>0.6589492925590601</v>
      </c>
      <c r="F23">
        <v>0.75101275837381509</v>
      </c>
      <c r="G23">
        <v>0.84509787049250851</v>
      </c>
      <c r="H23">
        <v>0.71022717096628463</v>
      </c>
      <c r="I23">
        <v>0.82737352577415635</v>
      </c>
      <c r="J23">
        <v>0.94012413530706451</v>
      </c>
      <c r="K23">
        <v>0.67739965089124976</v>
      </c>
      <c r="L23">
        <v>0.82109189308471198</v>
      </c>
      <c r="M23">
        <v>0.96842639602488656</v>
      </c>
      <c r="N23">
        <v>0.57085109545591184</v>
      </c>
      <c r="O23">
        <v>0.90591125756439017</v>
      </c>
      <c r="P23">
        <v>1</v>
      </c>
      <c r="Q23">
        <v>0.74909288823517783</v>
      </c>
      <c r="R23">
        <v>0.89665677662743815</v>
      </c>
      <c r="S23">
        <v>1</v>
      </c>
      <c r="T23">
        <v>0.86375306990505996</v>
      </c>
      <c r="U23">
        <v>0.93125176927181708</v>
      </c>
      <c r="V23">
        <v>0.99790720320085147</v>
      </c>
    </row>
    <row r="24" spans="1:22" x14ac:dyDescent="0.2">
      <c r="A24" s="1">
        <v>0.22</v>
      </c>
      <c r="B24">
        <v>0.64314228125468642</v>
      </c>
      <c r="C24">
        <v>0.79037429483117294</v>
      </c>
      <c r="D24">
        <v>0.86952886546276409</v>
      </c>
      <c r="E24">
        <v>0.64320517565015967</v>
      </c>
      <c r="F24">
        <v>0.73693047943315459</v>
      </c>
      <c r="G24">
        <v>0.83366777674509152</v>
      </c>
      <c r="H24">
        <v>0.71022717096628463</v>
      </c>
      <c r="I24">
        <v>0.82737352577415635</v>
      </c>
      <c r="J24">
        <v>0.94012413530706451</v>
      </c>
      <c r="K24">
        <v>0.67739965089124976</v>
      </c>
      <c r="L24">
        <v>0.82109189308471198</v>
      </c>
      <c r="M24">
        <v>0.96842639602488656</v>
      </c>
      <c r="N24">
        <v>0.53188343509332914</v>
      </c>
      <c r="O24">
        <v>0.87656273542552232</v>
      </c>
      <c r="P24">
        <v>1</v>
      </c>
      <c r="Q24">
        <v>0.74909288823517783</v>
      </c>
      <c r="R24">
        <v>0.89665677662743815</v>
      </c>
      <c r="S24">
        <v>1</v>
      </c>
      <c r="T24">
        <v>0.86375306990505996</v>
      </c>
      <c r="U24">
        <v>0.93125176927181708</v>
      </c>
      <c r="V24">
        <v>0.99790720320085147</v>
      </c>
    </row>
    <row r="25" spans="1:22" x14ac:dyDescent="0.2">
      <c r="A25" s="1">
        <v>0.23</v>
      </c>
      <c r="B25">
        <v>0.61661099342740888</v>
      </c>
      <c r="C25">
        <v>0.7745250194785227</v>
      </c>
      <c r="D25">
        <v>0.86243540273826702</v>
      </c>
      <c r="E25">
        <v>0.62715097873095427</v>
      </c>
      <c r="F25">
        <v>0.72315774832061386</v>
      </c>
      <c r="G25">
        <v>0.82172120167571361</v>
      </c>
      <c r="H25">
        <v>0.71022717096628463</v>
      </c>
      <c r="I25">
        <v>0.82737352577415635</v>
      </c>
      <c r="J25">
        <v>0.94012413530706451</v>
      </c>
      <c r="K25">
        <v>0.67739965089124976</v>
      </c>
      <c r="L25">
        <v>0.82109189308471198</v>
      </c>
      <c r="M25">
        <v>0.96842639602488656</v>
      </c>
      <c r="N25">
        <v>0.49493099709592081</v>
      </c>
      <c r="O25">
        <v>0.84830306634759589</v>
      </c>
      <c r="P25">
        <v>1</v>
      </c>
      <c r="Q25">
        <v>0.74909288823517783</v>
      </c>
      <c r="R25">
        <v>0.89665677662743815</v>
      </c>
      <c r="S25">
        <v>1</v>
      </c>
      <c r="T25">
        <v>0.86375306990505996</v>
      </c>
      <c r="U25">
        <v>0.93125176927181708</v>
      </c>
      <c r="V25">
        <v>0.99790720320085147</v>
      </c>
    </row>
    <row r="26" spans="1:22" x14ac:dyDescent="0.2">
      <c r="A26" s="1">
        <v>0.24</v>
      </c>
      <c r="B26">
        <v>0.59209121526237374</v>
      </c>
      <c r="C26">
        <v>0.75517314924177703</v>
      </c>
      <c r="D26">
        <v>0.8542822023320531</v>
      </c>
      <c r="E26">
        <v>0.61145538524767939</v>
      </c>
      <c r="F26">
        <v>0.70939410233612588</v>
      </c>
      <c r="G26">
        <v>0.81041194414008322</v>
      </c>
      <c r="H26">
        <v>0.71022717096628463</v>
      </c>
      <c r="I26">
        <v>0.82737352577415635</v>
      </c>
      <c r="J26">
        <v>0.94012413530706451</v>
      </c>
      <c r="K26">
        <v>0.67739965089124976</v>
      </c>
      <c r="L26">
        <v>0.82109189308471198</v>
      </c>
      <c r="M26">
        <v>0.96842639602488656</v>
      </c>
      <c r="N26">
        <v>0.45945753818426971</v>
      </c>
      <c r="O26">
        <v>0.81978737984143435</v>
      </c>
      <c r="P26">
        <v>1</v>
      </c>
      <c r="Q26">
        <v>0.74909288823517783</v>
      </c>
      <c r="R26">
        <v>0.89665677662743815</v>
      </c>
      <c r="S26">
        <v>1</v>
      </c>
      <c r="T26">
        <v>0.86375306990505996</v>
      </c>
      <c r="U26">
        <v>0.93125176927181708</v>
      </c>
      <c r="V26">
        <v>0.99790720320085147</v>
      </c>
    </row>
    <row r="27" spans="1:22" x14ac:dyDescent="0.2">
      <c r="A27" s="1">
        <v>0.25</v>
      </c>
      <c r="B27">
        <v>0.56532134442074322</v>
      </c>
      <c r="C27">
        <v>0.73427371773922734</v>
      </c>
      <c r="D27">
        <v>0.84920228454525537</v>
      </c>
      <c r="E27">
        <v>0.59509786541018705</v>
      </c>
      <c r="F27">
        <v>0.69618876490048143</v>
      </c>
      <c r="G27">
        <v>0.79919050817091197</v>
      </c>
      <c r="H27">
        <v>0.71022717096628463</v>
      </c>
      <c r="I27">
        <v>0.82737352577415635</v>
      </c>
      <c r="J27">
        <v>0.94012413530706451</v>
      </c>
      <c r="K27">
        <v>0.67739965089124976</v>
      </c>
      <c r="L27">
        <v>0.82109189308471198</v>
      </c>
      <c r="M27">
        <v>0.96842639602488656</v>
      </c>
      <c r="N27">
        <v>0.42248758683888238</v>
      </c>
      <c r="O27">
        <v>0.79137685849981509</v>
      </c>
      <c r="P27">
        <v>1</v>
      </c>
      <c r="Q27">
        <v>0.74909288823517783</v>
      </c>
      <c r="R27">
        <v>0.89665677662743815</v>
      </c>
      <c r="S27">
        <v>1</v>
      </c>
      <c r="T27">
        <v>0.86375306990505996</v>
      </c>
      <c r="U27">
        <v>0.93125176927181708</v>
      </c>
      <c r="V27">
        <v>0.99790720320085147</v>
      </c>
    </row>
    <row r="28" spans="1:22" x14ac:dyDescent="0.2">
      <c r="A28" s="1">
        <v>0.26</v>
      </c>
      <c r="B28">
        <v>0.5376417738018483</v>
      </c>
      <c r="C28">
        <v>0.71128878831503262</v>
      </c>
      <c r="D28">
        <v>0.84065609105268213</v>
      </c>
      <c r="E28">
        <v>0.57959726195571937</v>
      </c>
      <c r="F28">
        <v>0.68232524675298389</v>
      </c>
      <c r="G28">
        <v>0.78726990320993639</v>
      </c>
      <c r="H28">
        <v>0.71022717096628463</v>
      </c>
      <c r="I28">
        <v>0.82737352577415635</v>
      </c>
      <c r="J28">
        <v>0.94012413530706451</v>
      </c>
      <c r="K28">
        <v>0.67739965089124976</v>
      </c>
      <c r="L28">
        <v>0.82109189308471198</v>
      </c>
      <c r="M28">
        <v>0.96842639602488656</v>
      </c>
      <c r="N28">
        <v>0.38829373431171438</v>
      </c>
      <c r="O28">
        <v>0.76115950005871547</v>
      </c>
      <c r="P28">
        <v>1</v>
      </c>
      <c r="Q28">
        <v>0.74909288823517783</v>
      </c>
      <c r="R28">
        <v>0.89665677662743815</v>
      </c>
      <c r="S28">
        <v>1</v>
      </c>
      <c r="T28">
        <v>0.86375306990505996</v>
      </c>
      <c r="U28">
        <v>0.93125176927181708</v>
      </c>
      <c r="V28">
        <v>0.99790720320085147</v>
      </c>
    </row>
    <row r="29" spans="1:22" x14ac:dyDescent="0.2">
      <c r="A29" s="1">
        <v>0.27</v>
      </c>
      <c r="B29">
        <v>0.50919476990938273</v>
      </c>
      <c r="C29">
        <v>0.68823516779585392</v>
      </c>
      <c r="D29">
        <v>0.83735350342970905</v>
      </c>
      <c r="E29">
        <v>0.56391891133018923</v>
      </c>
      <c r="F29">
        <v>0.66885102976434352</v>
      </c>
      <c r="G29">
        <v>0.77631295331132022</v>
      </c>
      <c r="H29">
        <v>0.71022717096628463</v>
      </c>
      <c r="I29">
        <v>0.82737352577415635</v>
      </c>
      <c r="J29">
        <v>0.94012413530706451</v>
      </c>
      <c r="K29">
        <v>0.67739965089124976</v>
      </c>
      <c r="L29">
        <v>0.82109189308471198</v>
      </c>
      <c r="M29">
        <v>0.96842639602488656</v>
      </c>
      <c r="N29">
        <v>0.35228390363071088</v>
      </c>
      <c r="O29">
        <v>0.731759256258952</v>
      </c>
      <c r="P29">
        <v>1</v>
      </c>
      <c r="Q29">
        <v>0.74909288823517783</v>
      </c>
      <c r="R29">
        <v>0.89665677662743815</v>
      </c>
      <c r="S29">
        <v>1</v>
      </c>
      <c r="T29">
        <v>0.86375306990505996</v>
      </c>
      <c r="U29">
        <v>0.93125176927181708</v>
      </c>
      <c r="V29">
        <v>0.99790720320085147</v>
      </c>
    </row>
    <row r="30" spans="1:22" x14ac:dyDescent="0.2">
      <c r="A30" s="1">
        <v>0.28000000000000003</v>
      </c>
      <c r="B30">
        <v>0.48054743573727837</v>
      </c>
      <c r="C30">
        <v>0.66623478164522221</v>
      </c>
      <c r="D30">
        <v>0.82767812780735184</v>
      </c>
      <c r="E30">
        <v>0.54747482126673253</v>
      </c>
      <c r="F30">
        <v>0.65565584091681717</v>
      </c>
      <c r="G30">
        <v>0.76549434095452074</v>
      </c>
      <c r="H30">
        <v>0.71022717096628463</v>
      </c>
      <c r="I30">
        <v>0.82737352577415635</v>
      </c>
      <c r="J30">
        <v>0.94012413530706451</v>
      </c>
      <c r="K30">
        <v>0.67739965089124976</v>
      </c>
      <c r="L30">
        <v>0.82109189308471198</v>
      </c>
      <c r="M30">
        <v>0.96842639602488656</v>
      </c>
      <c r="N30">
        <v>0.30914345363313028</v>
      </c>
      <c r="O30">
        <v>0.70268953845877347</v>
      </c>
      <c r="P30">
        <v>1</v>
      </c>
      <c r="Q30">
        <v>0.74909288823517783</v>
      </c>
      <c r="R30">
        <v>0.89665677662743815</v>
      </c>
      <c r="S30">
        <v>1</v>
      </c>
      <c r="T30">
        <v>0.86375306990505996</v>
      </c>
      <c r="U30">
        <v>0.93125176927181708</v>
      </c>
      <c r="V30">
        <v>0.99790720320085147</v>
      </c>
    </row>
    <row r="31" spans="1:22" x14ac:dyDescent="0.2">
      <c r="A31" s="1">
        <v>0.28999999999999998</v>
      </c>
      <c r="B31">
        <v>0.45206929289708869</v>
      </c>
      <c r="C31">
        <v>0.6435547233355261</v>
      </c>
      <c r="D31">
        <v>0.81616494945123341</v>
      </c>
      <c r="E31">
        <v>0.53101315578766284</v>
      </c>
      <c r="F31">
        <v>0.64209020684030238</v>
      </c>
      <c r="G31">
        <v>0.75426654457169351</v>
      </c>
      <c r="H31">
        <v>0.71022717096628463</v>
      </c>
      <c r="I31">
        <v>0.82737352577415635</v>
      </c>
      <c r="J31">
        <v>0.94012413530706451</v>
      </c>
      <c r="K31">
        <v>0.67739965089124976</v>
      </c>
      <c r="L31">
        <v>0.82109189308471198</v>
      </c>
      <c r="M31">
        <v>0.96842639602488656</v>
      </c>
      <c r="N31">
        <v>0.27306088202365231</v>
      </c>
      <c r="O31">
        <v>0.67393132451561666</v>
      </c>
      <c r="P31">
        <v>1</v>
      </c>
      <c r="Q31">
        <v>0.74909288823517783</v>
      </c>
      <c r="R31">
        <v>0.89665677662743815</v>
      </c>
      <c r="S31">
        <v>1</v>
      </c>
      <c r="T31">
        <v>0.86375306990505996</v>
      </c>
      <c r="U31">
        <v>0.93125176927181708</v>
      </c>
      <c r="V31">
        <v>0.99790720320085147</v>
      </c>
    </row>
    <row r="32" spans="1:22" x14ac:dyDescent="0.2">
      <c r="A32" s="1">
        <v>0.3</v>
      </c>
      <c r="B32">
        <v>0.42352752858571402</v>
      </c>
      <c r="C32">
        <v>0.62138200177915692</v>
      </c>
      <c r="D32">
        <v>0.80185703344429404</v>
      </c>
      <c r="E32">
        <v>0.51517781530481066</v>
      </c>
      <c r="F32">
        <v>0.62837369088553419</v>
      </c>
      <c r="G32">
        <v>0.74304964627943104</v>
      </c>
      <c r="H32">
        <v>0.71022717096628463</v>
      </c>
      <c r="I32">
        <v>0.82737352577415635</v>
      </c>
      <c r="J32">
        <v>0.94012413530706451</v>
      </c>
      <c r="K32">
        <v>0.67739965089124976</v>
      </c>
      <c r="L32">
        <v>0.82109189308471198</v>
      </c>
      <c r="M32">
        <v>0.96842639602488656</v>
      </c>
      <c r="N32">
        <v>0.23961626410559531</v>
      </c>
      <c r="O32">
        <v>0.64611497631554493</v>
      </c>
      <c r="P32">
        <v>1</v>
      </c>
      <c r="Q32">
        <v>0.74909288823517783</v>
      </c>
      <c r="R32">
        <v>0.89665677662743815</v>
      </c>
      <c r="S32">
        <v>1</v>
      </c>
      <c r="T32">
        <v>0.86375306990505996</v>
      </c>
      <c r="U32">
        <v>0.93125176927181708</v>
      </c>
      <c r="V32">
        <v>0.99790720320085147</v>
      </c>
    </row>
    <row r="33" spans="1:22" x14ac:dyDescent="0.2">
      <c r="A33" s="1">
        <v>0.31</v>
      </c>
      <c r="B33">
        <v>0.39501646953457148</v>
      </c>
      <c r="C33">
        <v>0.59805919471593194</v>
      </c>
      <c r="D33">
        <v>0.78653376986387691</v>
      </c>
      <c r="E33">
        <v>0.49902148409831859</v>
      </c>
      <c r="F33">
        <v>0.61488882708026948</v>
      </c>
      <c r="G33">
        <v>0.73181400515422734</v>
      </c>
      <c r="H33">
        <v>0.71022717096628463</v>
      </c>
      <c r="I33">
        <v>0.82737352577415635</v>
      </c>
      <c r="J33">
        <v>0.94012413530706451</v>
      </c>
      <c r="K33">
        <v>0.67739965089124976</v>
      </c>
      <c r="L33">
        <v>0.82109189308471198</v>
      </c>
      <c r="M33">
        <v>0.96842639602488656</v>
      </c>
      <c r="N33">
        <v>0.20348754039736491</v>
      </c>
      <c r="O33">
        <v>0.61623591551514723</v>
      </c>
      <c r="P33">
        <v>1</v>
      </c>
      <c r="Q33">
        <v>0.74909288823517783</v>
      </c>
      <c r="R33">
        <v>0.89665677662743815</v>
      </c>
      <c r="S33">
        <v>1</v>
      </c>
      <c r="T33">
        <v>0.86375306990505996</v>
      </c>
      <c r="U33">
        <v>0.93125176927181708</v>
      </c>
      <c r="V33">
        <v>0.99790720320085147</v>
      </c>
    </row>
    <row r="34" spans="1:22" x14ac:dyDescent="0.2">
      <c r="A34" s="1">
        <v>0.32</v>
      </c>
      <c r="B34">
        <v>0.36641421121215217</v>
      </c>
      <c r="C34">
        <v>0.57349483185266181</v>
      </c>
      <c r="D34">
        <v>0.76936291288957526</v>
      </c>
      <c r="E34">
        <v>0.48167029692090541</v>
      </c>
      <c r="F34">
        <v>0.60157540006540389</v>
      </c>
      <c r="G34">
        <v>0.7209110054560699</v>
      </c>
      <c r="H34">
        <v>0.71022717096628463</v>
      </c>
      <c r="I34">
        <v>0.82737352577415635</v>
      </c>
      <c r="J34">
        <v>0.94012413530706451</v>
      </c>
      <c r="K34">
        <v>0.67739965089124976</v>
      </c>
      <c r="L34">
        <v>0.82109189308471198</v>
      </c>
      <c r="M34">
        <v>0.96842639602488656</v>
      </c>
      <c r="N34">
        <v>0.17055871042883411</v>
      </c>
      <c r="O34">
        <v>0.58721298747033068</v>
      </c>
      <c r="P34">
        <v>1</v>
      </c>
      <c r="Q34">
        <v>0.74909288823517783</v>
      </c>
      <c r="R34">
        <v>0.89665677662743815</v>
      </c>
      <c r="S34">
        <v>1</v>
      </c>
      <c r="T34">
        <v>0.86375306990505996</v>
      </c>
      <c r="U34">
        <v>0.93125176927181708</v>
      </c>
      <c r="V34">
        <v>0.99790720320085147</v>
      </c>
    </row>
    <row r="35" spans="1:22" x14ac:dyDescent="0.2">
      <c r="A35" s="1">
        <v>0.33</v>
      </c>
      <c r="B35">
        <v>0.33791165742862439</v>
      </c>
      <c r="C35">
        <v>0.54996227495039418</v>
      </c>
      <c r="D35">
        <v>0.75197165761016571</v>
      </c>
      <c r="E35">
        <v>0.4651041719138499</v>
      </c>
      <c r="F35">
        <v>0.58848856208862299</v>
      </c>
      <c r="G35">
        <v>0.70938976461905545</v>
      </c>
      <c r="H35">
        <v>0.71022717096628463</v>
      </c>
      <c r="I35">
        <v>0.82737352577415635</v>
      </c>
      <c r="J35">
        <v>0.94012413530706451</v>
      </c>
      <c r="K35">
        <v>0.67739965089124976</v>
      </c>
      <c r="L35">
        <v>0.82109189308471198</v>
      </c>
      <c r="M35">
        <v>0.96842639602488656</v>
      </c>
      <c r="N35">
        <v>0.13598325410411771</v>
      </c>
      <c r="O35">
        <v>0.55928718656422549</v>
      </c>
      <c r="P35">
        <v>0.98572990925819681</v>
      </c>
      <c r="Q35">
        <v>0.74909288823517783</v>
      </c>
      <c r="R35">
        <v>0.89665677662743815</v>
      </c>
      <c r="S35">
        <v>1</v>
      </c>
      <c r="T35">
        <v>0.86375306990505996</v>
      </c>
      <c r="U35">
        <v>0.93125176927181708</v>
      </c>
      <c r="V35">
        <v>0.99790720320085147</v>
      </c>
    </row>
    <row r="36" spans="1:22" x14ac:dyDescent="0.2">
      <c r="A36" s="1">
        <v>0.34</v>
      </c>
      <c r="B36">
        <v>0.3102344073867892</v>
      </c>
      <c r="C36">
        <v>0.52740443314690677</v>
      </c>
      <c r="D36">
        <v>0.73407237280778947</v>
      </c>
      <c r="E36">
        <v>0.44824881479157658</v>
      </c>
      <c r="F36">
        <v>0.57474693726854764</v>
      </c>
      <c r="G36">
        <v>0.69814661351182861</v>
      </c>
      <c r="H36">
        <v>0.71022717096628463</v>
      </c>
      <c r="I36">
        <v>0.82737352577415635</v>
      </c>
      <c r="J36">
        <v>0.94012413530706451</v>
      </c>
      <c r="K36">
        <v>0.67739965089124976</v>
      </c>
      <c r="L36">
        <v>0.82109189308471198</v>
      </c>
      <c r="M36">
        <v>0.96842639602488656</v>
      </c>
      <c r="N36">
        <v>0.10150224121091669</v>
      </c>
      <c r="O36">
        <v>0.5313816747912834</v>
      </c>
      <c r="P36">
        <v>0.96519640061340906</v>
      </c>
      <c r="Q36">
        <v>0.74909288823517783</v>
      </c>
      <c r="R36">
        <v>0.89665677662743815</v>
      </c>
      <c r="S36">
        <v>1</v>
      </c>
      <c r="T36">
        <v>0.86375306990505996</v>
      </c>
      <c r="U36">
        <v>0.93125176927181708</v>
      </c>
      <c r="V36">
        <v>0.99790720320085147</v>
      </c>
    </row>
    <row r="37" spans="1:22" x14ac:dyDescent="0.2">
      <c r="A37" s="1">
        <v>0.35</v>
      </c>
      <c r="B37">
        <v>0.28269452795724409</v>
      </c>
      <c r="C37">
        <v>0.50401181423116248</v>
      </c>
      <c r="D37">
        <v>0.71566176385808611</v>
      </c>
      <c r="E37">
        <v>0.43173131804661452</v>
      </c>
      <c r="F37">
        <v>0.56074665773485177</v>
      </c>
      <c r="G37">
        <v>0.68682975565130733</v>
      </c>
      <c r="H37">
        <v>0.71022717096628463</v>
      </c>
      <c r="I37">
        <v>0.82737352577415635</v>
      </c>
      <c r="J37">
        <v>0.94012413530706451</v>
      </c>
      <c r="K37">
        <v>0.67739965089124976</v>
      </c>
      <c r="L37">
        <v>0.82109189308471198</v>
      </c>
      <c r="M37">
        <v>0.96842639602488656</v>
      </c>
      <c r="N37">
        <v>6.6609250151232938E-2</v>
      </c>
      <c r="O37">
        <v>0.50193872726514877</v>
      </c>
      <c r="P37">
        <v>0.94571376632439264</v>
      </c>
      <c r="Q37">
        <v>0.74909288823517783</v>
      </c>
      <c r="R37">
        <v>0.89665677662743815</v>
      </c>
      <c r="S37">
        <v>1</v>
      </c>
      <c r="T37">
        <v>0.86375306990505996</v>
      </c>
      <c r="U37">
        <v>0.93125176927181708</v>
      </c>
      <c r="V37">
        <v>0.99790720320085147</v>
      </c>
    </row>
    <row r="38" spans="1:22" x14ac:dyDescent="0.2">
      <c r="A38" s="1">
        <v>0.36</v>
      </c>
      <c r="B38">
        <v>0.25519226039353332</v>
      </c>
      <c r="C38">
        <v>0.48043274725694829</v>
      </c>
      <c r="D38">
        <v>0.69868626283303703</v>
      </c>
      <c r="E38">
        <v>0.4152006049425716</v>
      </c>
      <c r="F38">
        <v>0.54720180333016866</v>
      </c>
      <c r="G38">
        <v>0.67613536575984323</v>
      </c>
      <c r="H38">
        <v>0.71022717096628463</v>
      </c>
      <c r="I38">
        <v>0.82737352577415635</v>
      </c>
      <c r="J38">
        <v>0.94012413530706451</v>
      </c>
      <c r="K38">
        <v>0.67739965089124976</v>
      </c>
      <c r="L38">
        <v>0.82109189308471198</v>
      </c>
      <c r="M38">
        <v>0.96842639602488656</v>
      </c>
      <c r="N38">
        <v>2.9713192498500351E-2</v>
      </c>
      <c r="O38">
        <v>0.47465259939108839</v>
      </c>
      <c r="P38">
        <v>0.92462635606830368</v>
      </c>
      <c r="Q38">
        <v>0.74909288823517783</v>
      </c>
      <c r="R38">
        <v>0.89665677662743815</v>
      </c>
      <c r="S38">
        <v>1</v>
      </c>
      <c r="T38">
        <v>0.86375306990505996</v>
      </c>
      <c r="U38">
        <v>0.93125176927181708</v>
      </c>
      <c r="V38">
        <v>0.99790720320085147</v>
      </c>
    </row>
    <row r="39" spans="1:22" x14ac:dyDescent="0.2">
      <c r="A39" s="1">
        <v>0.37</v>
      </c>
      <c r="B39">
        <v>0.22561517449151799</v>
      </c>
      <c r="C39">
        <v>0.45739082851495072</v>
      </c>
      <c r="D39">
        <v>0.68056386357178267</v>
      </c>
      <c r="E39">
        <v>0.39862622674334047</v>
      </c>
      <c r="F39">
        <v>0.53326935654443108</v>
      </c>
      <c r="G39">
        <v>0.6653700040773759</v>
      </c>
      <c r="H39">
        <v>0.71022717096628463</v>
      </c>
      <c r="I39">
        <v>0.82737352577415635</v>
      </c>
      <c r="J39">
        <v>0.94012413530706451</v>
      </c>
      <c r="K39">
        <v>0.67739965089124976</v>
      </c>
      <c r="L39">
        <v>0.82109189308471198</v>
      </c>
      <c r="M39">
        <v>0.96842639602488656</v>
      </c>
      <c r="N39">
        <v>0</v>
      </c>
      <c r="O39">
        <v>0.44643782355436668</v>
      </c>
      <c r="P39">
        <v>0.90256138667252894</v>
      </c>
      <c r="Q39">
        <v>0.74909288823517783</v>
      </c>
      <c r="R39">
        <v>0.89665677662743815</v>
      </c>
      <c r="S39">
        <v>1</v>
      </c>
      <c r="T39">
        <v>0.86375306990505996</v>
      </c>
      <c r="U39">
        <v>0.93125176927181708</v>
      </c>
      <c r="V39">
        <v>0.99790720320085147</v>
      </c>
    </row>
    <row r="40" spans="1:22" x14ac:dyDescent="0.2">
      <c r="A40" s="1">
        <v>0.38</v>
      </c>
      <c r="B40">
        <v>0.1966697395815393</v>
      </c>
      <c r="C40">
        <v>0.43534304742905461</v>
      </c>
      <c r="D40">
        <v>0.66096832974765451</v>
      </c>
      <c r="E40">
        <v>0.38141164543173972</v>
      </c>
      <c r="F40">
        <v>0.51933364423609851</v>
      </c>
      <c r="G40">
        <v>0.65382992442260834</v>
      </c>
      <c r="H40">
        <v>0.71022717096628463</v>
      </c>
      <c r="I40">
        <v>0.82737352577415635</v>
      </c>
      <c r="J40">
        <v>0.94012413530706451</v>
      </c>
      <c r="K40">
        <v>0.67739965089124976</v>
      </c>
      <c r="L40">
        <v>0.82109189308471198</v>
      </c>
      <c r="M40">
        <v>0.96842639602488656</v>
      </c>
      <c r="N40">
        <v>0</v>
      </c>
      <c r="O40">
        <v>0.4205659924459344</v>
      </c>
      <c r="P40">
        <v>0.87824429115108071</v>
      </c>
      <c r="Q40">
        <v>0.74909288823517783</v>
      </c>
      <c r="R40">
        <v>0.89665677662743815</v>
      </c>
      <c r="S40">
        <v>1</v>
      </c>
      <c r="T40">
        <v>0.86375306990505996</v>
      </c>
      <c r="U40">
        <v>0.93125176927181708</v>
      </c>
      <c r="V40">
        <v>0.99790720320085147</v>
      </c>
    </row>
    <row r="41" spans="1:22" x14ac:dyDescent="0.2">
      <c r="A41" s="1">
        <v>0.39</v>
      </c>
      <c r="B41">
        <v>0.16987173093801811</v>
      </c>
      <c r="C41">
        <v>0.41199951562270032</v>
      </c>
      <c r="D41">
        <v>0.64147482920854182</v>
      </c>
      <c r="E41">
        <v>0.36551279505747419</v>
      </c>
      <c r="F41">
        <v>0.50586754240370824</v>
      </c>
      <c r="G41">
        <v>0.64390983313092209</v>
      </c>
      <c r="H41">
        <v>0.71022717096628463</v>
      </c>
      <c r="I41">
        <v>0.82737352577415635</v>
      </c>
      <c r="J41">
        <v>0.94012413530706451</v>
      </c>
      <c r="K41">
        <v>0.67739965089124976</v>
      </c>
      <c r="L41">
        <v>0.82109189308471198</v>
      </c>
      <c r="M41">
        <v>0.96842639602488656</v>
      </c>
      <c r="N41">
        <v>0</v>
      </c>
      <c r="O41">
        <v>0.39325943524766499</v>
      </c>
      <c r="P41">
        <v>0.85335758569253328</v>
      </c>
      <c r="Q41">
        <v>0.74909288823517783</v>
      </c>
      <c r="R41">
        <v>0.89665677662743815</v>
      </c>
      <c r="S41">
        <v>1</v>
      </c>
      <c r="T41">
        <v>0.86375306990505996</v>
      </c>
      <c r="U41">
        <v>0.93125176927181708</v>
      </c>
      <c r="V41">
        <v>0.99790720320085147</v>
      </c>
    </row>
    <row r="42" spans="1:22" x14ac:dyDescent="0.2">
      <c r="A42" s="1">
        <v>0.4</v>
      </c>
      <c r="B42">
        <v>0.14312436370606099</v>
      </c>
      <c r="C42">
        <v>0.38895348608205288</v>
      </c>
      <c r="D42">
        <v>0.62218587118528823</v>
      </c>
      <c r="E42">
        <v>0.34899139076448082</v>
      </c>
      <c r="F42">
        <v>0.4920579997705038</v>
      </c>
      <c r="G42">
        <v>0.63270150639960387</v>
      </c>
      <c r="H42">
        <v>0.71022717096628463</v>
      </c>
      <c r="I42">
        <v>0.82737352577415635</v>
      </c>
      <c r="J42">
        <v>0.94012413530706451</v>
      </c>
      <c r="K42">
        <v>0.67739965089124976</v>
      </c>
      <c r="L42">
        <v>0.82109189308471198</v>
      </c>
      <c r="M42">
        <v>0.96842639602488656</v>
      </c>
      <c r="N42">
        <v>0</v>
      </c>
      <c r="O42">
        <v>0.36289739044025993</v>
      </c>
      <c r="P42">
        <v>0.83175398060402628</v>
      </c>
      <c r="Q42">
        <v>0.74909288823517783</v>
      </c>
      <c r="R42">
        <v>0.89665677662743815</v>
      </c>
      <c r="S42">
        <v>1</v>
      </c>
      <c r="T42">
        <v>0.86375306990505996</v>
      </c>
      <c r="U42">
        <v>0.93125176927181708</v>
      </c>
      <c r="V42">
        <v>0.99790720320085147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1001"/>
  <sheetViews>
    <sheetView workbookViewId="0"/>
  </sheetViews>
  <sheetFormatPr baseColWidth="10" defaultColWidth="8.83203125" defaultRowHeight="15" x14ac:dyDescent="0.2"/>
  <sheetData>
    <row r="1" spans="1:42" x14ac:dyDescent="0.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7.0000000000000007E-2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0.14000000000000001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0.28000000000000003</v>
      </c>
      <c r="AE1" s="1">
        <v>0.28999999999999998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 x14ac:dyDescent="0.2">
      <c r="A2" s="1">
        <v>0</v>
      </c>
      <c r="B2">
        <v>0.84363729308039148</v>
      </c>
      <c r="C2">
        <v>0.84363729308039148</v>
      </c>
      <c r="D2">
        <v>0.84363729308039148</v>
      </c>
      <c r="E2">
        <v>0.84363729308039148</v>
      </c>
      <c r="F2">
        <v>0.84363729308039148</v>
      </c>
      <c r="G2">
        <v>0.84363729308039148</v>
      </c>
      <c r="H2">
        <v>0.84363729308039148</v>
      </c>
      <c r="I2">
        <v>0.84363729308039148</v>
      </c>
      <c r="J2">
        <v>0.84363729308039148</v>
      </c>
      <c r="K2">
        <v>0.84363729308039148</v>
      </c>
      <c r="L2">
        <v>0.84363729308039148</v>
      </c>
      <c r="M2">
        <v>0.84363729308039148</v>
      </c>
      <c r="N2">
        <v>0.84363729308039148</v>
      </c>
      <c r="O2">
        <v>0.84363729308039148</v>
      </c>
      <c r="P2">
        <v>0.84363729308039148</v>
      </c>
      <c r="Q2">
        <v>0.84363729308039148</v>
      </c>
      <c r="R2">
        <v>0.84363729308039148</v>
      </c>
      <c r="S2">
        <v>0.84363729308039148</v>
      </c>
      <c r="T2">
        <v>0.84363729308039148</v>
      </c>
      <c r="U2">
        <v>0.84363729308039148</v>
      </c>
      <c r="V2">
        <v>0.83857052491184692</v>
      </c>
      <c r="W2">
        <v>0.81265732098336974</v>
      </c>
      <c r="X2">
        <v>0.78674411705489256</v>
      </c>
      <c r="Y2">
        <v>0.76083091312641538</v>
      </c>
      <c r="Z2">
        <v>0.73491770919793831</v>
      </c>
      <c r="AA2">
        <v>0.70900450526946113</v>
      </c>
      <c r="AB2">
        <v>0.68309130134098395</v>
      </c>
      <c r="AC2">
        <v>0.65717809741250677</v>
      </c>
      <c r="AD2">
        <v>0.63126489348402959</v>
      </c>
      <c r="AE2">
        <v>0.60535168955555252</v>
      </c>
      <c r="AF2">
        <v>0.57943848562707534</v>
      </c>
      <c r="AG2">
        <v>0.55352528169859816</v>
      </c>
      <c r="AH2">
        <v>0.52761207777012098</v>
      </c>
      <c r="AI2">
        <v>0.5016988738416438</v>
      </c>
      <c r="AJ2">
        <v>0.47578566991316662</v>
      </c>
      <c r="AK2">
        <v>0.44987246598468938</v>
      </c>
      <c r="AL2">
        <v>0.42395926205621248</v>
      </c>
      <c r="AM2">
        <v>0.3980460581277353</v>
      </c>
      <c r="AN2">
        <v>0.37213285419925801</v>
      </c>
      <c r="AO2">
        <v>0.34621965027078078</v>
      </c>
      <c r="AP2">
        <v>0.32030644634230382</v>
      </c>
    </row>
    <row r="3" spans="1:42" x14ac:dyDescent="0.2">
      <c r="A3" s="1">
        <v>1</v>
      </c>
      <c r="B3">
        <v>0.85485225054919411</v>
      </c>
      <c r="C3">
        <v>0.85485225054919411</v>
      </c>
      <c r="D3">
        <v>0.85485225054919411</v>
      </c>
      <c r="E3">
        <v>0.85485225054919411</v>
      </c>
      <c r="F3">
        <v>0.85485225054919411</v>
      </c>
      <c r="G3">
        <v>0.85485225054919411</v>
      </c>
      <c r="H3">
        <v>0.85485225054919411</v>
      </c>
      <c r="I3">
        <v>0.85485225054919411</v>
      </c>
      <c r="J3">
        <v>0.85485225054919411</v>
      </c>
      <c r="K3">
        <v>0.85485225054919411</v>
      </c>
      <c r="L3">
        <v>0.85485225054919411</v>
      </c>
      <c r="M3">
        <v>0.85485225054919411</v>
      </c>
      <c r="N3">
        <v>0.85485225054919411</v>
      </c>
      <c r="O3">
        <v>0.85485225054919411</v>
      </c>
      <c r="P3">
        <v>0.85485225054919411</v>
      </c>
      <c r="Q3">
        <v>0.85485225054919411</v>
      </c>
      <c r="R3">
        <v>0.85485225054919411</v>
      </c>
      <c r="S3">
        <v>0.85485225054919411</v>
      </c>
      <c r="T3">
        <v>0.85485225054919411</v>
      </c>
      <c r="U3">
        <v>0.85485225054919411</v>
      </c>
      <c r="V3">
        <v>0.85342408932653513</v>
      </c>
      <c r="W3">
        <v>0.82982456288341466</v>
      </c>
      <c r="X3">
        <v>0.80622503644029408</v>
      </c>
      <c r="Y3">
        <v>0.78262550999717351</v>
      </c>
      <c r="Z3">
        <v>0.75902598355405304</v>
      </c>
      <c r="AA3">
        <v>0.73542645711093246</v>
      </c>
      <c r="AB3">
        <v>0.71182693066781189</v>
      </c>
      <c r="AC3">
        <v>0.68822740422469131</v>
      </c>
      <c r="AD3">
        <v>0.66462787778157084</v>
      </c>
      <c r="AE3">
        <v>0.64102835133845038</v>
      </c>
      <c r="AF3">
        <v>0.6174288248953298</v>
      </c>
      <c r="AG3">
        <v>0.59382929845220922</v>
      </c>
      <c r="AH3">
        <v>0.57022977200908864</v>
      </c>
      <c r="AI3">
        <v>0.54663024556596818</v>
      </c>
      <c r="AJ3">
        <v>0.5230307191228476</v>
      </c>
      <c r="AK3">
        <v>0.49943119267972702</v>
      </c>
      <c r="AL3">
        <v>0.47583166623660661</v>
      </c>
      <c r="AM3">
        <v>0.45223213979348598</v>
      </c>
      <c r="AN3">
        <v>0.42863261335036551</v>
      </c>
      <c r="AO3">
        <v>0.40503308690724488</v>
      </c>
      <c r="AP3">
        <v>0.38143356046412441</v>
      </c>
    </row>
    <row r="4" spans="1:42" x14ac:dyDescent="0.2">
      <c r="A4" s="1">
        <v>2</v>
      </c>
      <c r="B4">
        <v>0.79832604347557889</v>
      </c>
      <c r="C4">
        <v>0.79832604347557889</v>
      </c>
      <c r="D4">
        <v>0.79832604347557889</v>
      </c>
      <c r="E4">
        <v>0.79832604347557889</v>
      </c>
      <c r="F4">
        <v>0.79832604347557889</v>
      </c>
      <c r="G4">
        <v>0.79832604347557889</v>
      </c>
      <c r="H4">
        <v>0.79832604347557889</v>
      </c>
      <c r="I4">
        <v>0.79832604347557889</v>
      </c>
      <c r="J4">
        <v>0.79832604347557889</v>
      </c>
      <c r="K4">
        <v>0.79832604347557889</v>
      </c>
      <c r="L4">
        <v>0.79832604347557889</v>
      </c>
      <c r="M4">
        <v>0.79832604347557889</v>
      </c>
      <c r="N4">
        <v>0.79832604347557889</v>
      </c>
      <c r="O4">
        <v>0.79832604347557889</v>
      </c>
      <c r="P4">
        <v>0.79832604347557889</v>
      </c>
      <c r="Q4">
        <v>0.79832604347557889</v>
      </c>
      <c r="R4">
        <v>0.79832604347557889</v>
      </c>
      <c r="S4">
        <v>0.79832604347557889</v>
      </c>
      <c r="T4">
        <v>0.79832604347557889</v>
      </c>
      <c r="U4">
        <v>0.79832604347557889</v>
      </c>
      <c r="V4">
        <v>0.79832604347557889</v>
      </c>
      <c r="W4">
        <v>0.79832604347557889</v>
      </c>
      <c r="X4">
        <v>0.79832604347557889</v>
      </c>
      <c r="Y4">
        <v>0.79832604347557889</v>
      </c>
      <c r="Z4">
        <v>0.78677797215794254</v>
      </c>
      <c r="AA4">
        <v>0.76295290439261831</v>
      </c>
      <c r="AB4">
        <v>0.73912783662729409</v>
      </c>
      <c r="AC4">
        <v>0.71530276886196986</v>
      </c>
      <c r="AD4">
        <v>0.69147770109664564</v>
      </c>
      <c r="AE4">
        <v>0.66765263333132163</v>
      </c>
      <c r="AF4">
        <v>0.64382756556599741</v>
      </c>
      <c r="AG4">
        <v>0.62000249780067318</v>
      </c>
      <c r="AH4">
        <v>0.59617743003534895</v>
      </c>
      <c r="AI4">
        <v>0.57235236227002473</v>
      </c>
      <c r="AJ4">
        <v>0.5485272945047005</v>
      </c>
      <c r="AK4">
        <v>0.52470222673937628</v>
      </c>
      <c r="AL4">
        <v>0.50087715897405216</v>
      </c>
      <c r="AM4">
        <v>0.47705209120872788</v>
      </c>
      <c r="AN4">
        <v>0.45322702344340382</v>
      </c>
      <c r="AO4">
        <v>0.42940195567807959</v>
      </c>
      <c r="AP4">
        <v>0.40557688791275542</v>
      </c>
    </row>
    <row r="5" spans="1:42" x14ac:dyDescent="0.2">
      <c r="A5" s="1">
        <v>3</v>
      </c>
      <c r="B5">
        <v>0.89709313819023062</v>
      </c>
      <c r="C5">
        <v>0.89709313819023062</v>
      </c>
      <c r="D5">
        <v>0.89709313819023062</v>
      </c>
      <c r="E5">
        <v>0.89709313819023062</v>
      </c>
      <c r="F5">
        <v>0.89709313819023062</v>
      </c>
      <c r="G5">
        <v>0.89709313819023062</v>
      </c>
      <c r="H5">
        <v>0.89709313819023062</v>
      </c>
      <c r="I5">
        <v>0.89709313819023062</v>
      </c>
      <c r="J5">
        <v>0.89709313819023062</v>
      </c>
      <c r="K5">
        <v>0.89709313819023062</v>
      </c>
      <c r="L5">
        <v>0.89709313819023062</v>
      </c>
      <c r="M5">
        <v>0.89709313819023062</v>
      </c>
      <c r="N5">
        <v>0.89709313819023062</v>
      </c>
      <c r="O5">
        <v>0.89709313819023062</v>
      </c>
      <c r="P5">
        <v>0.89709313819023062</v>
      </c>
      <c r="Q5">
        <v>0.89709313819023062</v>
      </c>
      <c r="R5">
        <v>0.89709313819023062</v>
      </c>
      <c r="S5">
        <v>0.89709313819023062</v>
      </c>
      <c r="T5">
        <v>0.89709313819023062</v>
      </c>
      <c r="U5">
        <v>0.89709313819023062</v>
      </c>
      <c r="V5">
        <v>0.88851918957458631</v>
      </c>
      <c r="W5">
        <v>0.86394817323149653</v>
      </c>
      <c r="X5">
        <v>0.83937715688840675</v>
      </c>
      <c r="Y5">
        <v>0.81480614054531686</v>
      </c>
      <c r="Z5">
        <v>0.79023512420222708</v>
      </c>
      <c r="AA5">
        <v>0.76566410785913719</v>
      </c>
      <c r="AB5">
        <v>0.7410930915160473</v>
      </c>
      <c r="AC5">
        <v>0.71652207517295741</v>
      </c>
      <c r="AD5">
        <v>0.69195105882986763</v>
      </c>
      <c r="AE5">
        <v>0.66738004248677785</v>
      </c>
      <c r="AF5">
        <v>0.64280902614368796</v>
      </c>
      <c r="AG5">
        <v>0.61823800980059818</v>
      </c>
      <c r="AH5">
        <v>0.59366699345750829</v>
      </c>
      <c r="AI5">
        <v>0.56909597711441839</v>
      </c>
      <c r="AJ5">
        <v>0.5445249607713285</v>
      </c>
      <c r="AK5">
        <v>0.51995394442823872</v>
      </c>
      <c r="AL5">
        <v>0.49538292808514889</v>
      </c>
      <c r="AM5">
        <v>0.47081191174205911</v>
      </c>
      <c r="AN5">
        <v>0.44624089539896927</v>
      </c>
      <c r="AO5">
        <v>0.42166987905587938</v>
      </c>
      <c r="AP5">
        <v>0.39709886271278949</v>
      </c>
    </row>
    <row r="6" spans="1:42" x14ac:dyDescent="0.2">
      <c r="A6" s="1">
        <v>4</v>
      </c>
      <c r="B6">
        <v>0.84881595636740403</v>
      </c>
      <c r="C6">
        <v>0.84881595636740403</v>
      </c>
      <c r="D6">
        <v>0.84881595636740403</v>
      </c>
      <c r="E6">
        <v>0.84881595636740403</v>
      </c>
      <c r="F6">
        <v>0.84881595636740403</v>
      </c>
      <c r="G6">
        <v>0.84881595636740403</v>
      </c>
      <c r="H6">
        <v>0.84881595636740403</v>
      </c>
      <c r="I6">
        <v>0.84881595636740403</v>
      </c>
      <c r="J6">
        <v>0.84881595636740403</v>
      </c>
      <c r="K6">
        <v>0.84881595636740403</v>
      </c>
      <c r="L6">
        <v>0.84881595636740403</v>
      </c>
      <c r="M6">
        <v>0.84881595636740403</v>
      </c>
      <c r="N6">
        <v>0.84881595636740403</v>
      </c>
      <c r="O6">
        <v>0.84881595636740403</v>
      </c>
      <c r="P6">
        <v>0.84881595636740403</v>
      </c>
      <c r="Q6">
        <v>0.84158368759770963</v>
      </c>
      <c r="R6">
        <v>0.81812812178889427</v>
      </c>
      <c r="S6">
        <v>0.7946725559800788</v>
      </c>
      <c r="T6">
        <v>0.77121699017126333</v>
      </c>
      <c r="U6">
        <v>0.74776142436244797</v>
      </c>
      <c r="V6">
        <v>0.7243058585536325</v>
      </c>
      <c r="W6">
        <v>0.70085029274481703</v>
      </c>
      <c r="X6">
        <v>0.67739472693600167</v>
      </c>
      <c r="Y6">
        <v>0.6539391611271862</v>
      </c>
      <c r="Z6">
        <v>0.63048359531837084</v>
      </c>
      <c r="AA6">
        <v>0.60702802950955537</v>
      </c>
      <c r="AB6">
        <v>0.5835724637007399</v>
      </c>
      <c r="AC6">
        <v>0.56011689789192443</v>
      </c>
      <c r="AD6">
        <v>0.53666133208310907</v>
      </c>
      <c r="AE6">
        <v>0.51320576627429371</v>
      </c>
      <c r="AF6">
        <v>0.48975020046547818</v>
      </c>
      <c r="AG6">
        <v>0.46629463465666282</v>
      </c>
      <c r="AH6">
        <v>0.44283906884784729</v>
      </c>
      <c r="AI6">
        <v>0.41938350303903188</v>
      </c>
      <c r="AJ6">
        <v>0.39592793723021652</v>
      </c>
      <c r="AK6">
        <v>0.37247237142140099</v>
      </c>
      <c r="AL6">
        <v>0.34901680561258558</v>
      </c>
      <c r="AM6">
        <v>0.32556123980377022</v>
      </c>
      <c r="AN6">
        <v>0.3021056739949548</v>
      </c>
      <c r="AO6">
        <v>0.27865010818613928</v>
      </c>
      <c r="AP6">
        <v>0.25519454237732392</v>
      </c>
    </row>
    <row r="7" spans="1:42" x14ac:dyDescent="0.2">
      <c r="A7" s="1">
        <v>5</v>
      </c>
      <c r="B7">
        <v>0.83871988916946161</v>
      </c>
      <c r="C7">
        <v>0.83871988916946161</v>
      </c>
      <c r="D7">
        <v>0.83871988916946161</v>
      </c>
      <c r="E7">
        <v>0.83871988916946161</v>
      </c>
      <c r="F7">
        <v>0.83871988916946161</v>
      </c>
      <c r="G7">
        <v>0.83871988916946161</v>
      </c>
      <c r="H7">
        <v>0.83871988916946161</v>
      </c>
      <c r="I7">
        <v>0.83871988916946161</v>
      </c>
      <c r="J7">
        <v>0.83871988916946161</v>
      </c>
      <c r="K7">
        <v>0.83871988916946161</v>
      </c>
      <c r="L7">
        <v>0.83871988916946161</v>
      </c>
      <c r="M7">
        <v>0.83871988916946161</v>
      </c>
      <c r="N7">
        <v>0.83871988916946161</v>
      </c>
      <c r="O7">
        <v>0.83871988916946161</v>
      </c>
      <c r="P7">
        <v>0.83871988916946161</v>
      </c>
      <c r="Q7">
        <v>0.83871988916946161</v>
      </c>
      <c r="R7">
        <v>0.83871988916946161</v>
      </c>
      <c r="S7">
        <v>0.83871988916946161</v>
      </c>
      <c r="T7">
        <v>0.83871988916946161</v>
      </c>
      <c r="U7">
        <v>0.83871988916946161</v>
      </c>
      <c r="V7">
        <v>0.83871988916946161</v>
      </c>
      <c r="W7">
        <v>0.83871988916946161</v>
      </c>
      <c r="X7">
        <v>0.83871988916946161</v>
      </c>
      <c r="Y7">
        <v>0.82818959937414072</v>
      </c>
      <c r="Z7">
        <v>0.80919182102253751</v>
      </c>
      <c r="AA7">
        <v>0.79019404267093429</v>
      </c>
      <c r="AB7">
        <v>0.77119626431933108</v>
      </c>
      <c r="AC7">
        <v>0.75219848596772787</v>
      </c>
      <c r="AD7">
        <v>0.73320070761612466</v>
      </c>
      <c r="AE7">
        <v>0.71420292926452145</v>
      </c>
      <c r="AF7">
        <v>0.69520515091291823</v>
      </c>
      <c r="AG7">
        <v>0.67620737256131502</v>
      </c>
      <c r="AH7">
        <v>0.65720959420971181</v>
      </c>
      <c r="AI7">
        <v>0.6382118158581086</v>
      </c>
      <c r="AJ7">
        <v>0.61921403750650539</v>
      </c>
      <c r="AK7">
        <v>0.60021625915490207</v>
      </c>
      <c r="AL7">
        <v>0.58121848080329896</v>
      </c>
      <c r="AM7">
        <v>0.56222070245169575</v>
      </c>
      <c r="AN7">
        <v>0.54322292410009254</v>
      </c>
      <c r="AO7">
        <v>0.52422514574848933</v>
      </c>
      <c r="AP7">
        <v>0.50522736739688612</v>
      </c>
    </row>
    <row r="8" spans="1:42" x14ac:dyDescent="0.2">
      <c r="A8" s="1">
        <v>6</v>
      </c>
      <c r="B8">
        <v>0.85272961536582803</v>
      </c>
      <c r="C8">
        <v>0.85272961536582803</v>
      </c>
      <c r="D8">
        <v>0.85272961536582803</v>
      </c>
      <c r="E8">
        <v>0.85272961536582803</v>
      </c>
      <c r="F8">
        <v>0.85272961536582803</v>
      </c>
      <c r="G8">
        <v>0.85272961536582803</v>
      </c>
      <c r="H8">
        <v>0.85272961536582803</v>
      </c>
      <c r="I8">
        <v>0.85272961536582803</v>
      </c>
      <c r="J8">
        <v>0.85272961536582803</v>
      </c>
      <c r="K8">
        <v>0.85272961536582803</v>
      </c>
      <c r="L8">
        <v>0.85272961536582803</v>
      </c>
      <c r="M8">
        <v>0.85272961536582803</v>
      </c>
      <c r="N8">
        <v>0.85272961536582803</v>
      </c>
      <c r="O8">
        <v>0.83549957898370009</v>
      </c>
      <c r="P8">
        <v>0.80935440377228551</v>
      </c>
      <c r="Q8">
        <v>0.78320922856087094</v>
      </c>
      <c r="R8">
        <v>0.75706405334945648</v>
      </c>
      <c r="S8">
        <v>0.73091887813804191</v>
      </c>
      <c r="T8">
        <v>0.70477370292662744</v>
      </c>
      <c r="U8">
        <v>0.67862852771521287</v>
      </c>
      <c r="V8">
        <v>0.65248335250379841</v>
      </c>
      <c r="W8">
        <v>0.62633817729238384</v>
      </c>
      <c r="X8">
        <v>0.60019300208096937</v>
      </c>
      <c r="Y8">
        <v>0.5740478268695548</v>
      </c>
      <c r="Z8">
        <v>0.54790265165814034</v>
      </c>
      <c r="AA8">
        <v>0.52175747644672577</v>
      </c>
      <c r="AB8">
        <v>0.49561230123531119</v>
      </c>
      <c r="AC8">
        <v>0.46946712602389662</v>
      </c>
      <c r="AD8">
        <v>0.44332195081248221</v>
      </c>
      <c r="AE8">
        <v>0.4171767756010677</v>
      </c>
      <c r="AF8">
        <v>0.39103160038965312</v>
      </c>
      <c r="AG8">
        <v>0.36488642517823872</v>
      </c>
      <c r="AH8">
        <v>0.33874124996682409</v>
      </c>
      <c r="AI8">
        <v>0.31259607475540951</v>
      </c>
      <c r="AJ8">
        <v>0.28645089954399489</v>
      </c>
      <c r="AK8">
        <v>0.26030572433258048</v>
      </c>
      <c r="AL8">
        <v>0.23416054912116599</v>
      </c>
      <c r="AM8">
        <v>0.20801537390975139</v>
      </c>
      <c r="AN8">
        <v>0.18187019869833701</v>
      </c>
      <c r="AO8">
        <v>0.1557250234869223</v>
      </c>
      <c r="AP8">
        <v>0.12957984827550789</v>
      </c>
    </row>
    <row r="9" spans="1:42" x14ac:dyDescent="0.2">
      <c r="A9" s="1">
        <v>7</v>
      </c>
      <c r="B9">
        <v>0.85212850887386948</v>
      </c>
      <c r="C9">
        <v>0.85212850887386948</v>
      </c>
      <c r="D9">
        <v>0.85212850887386948</v>
      </c>
      <c r="E9">
        <v>0.85212850887386948</v>
      </c>
      <c r="F9">
        <v>0.85212850887386948</v>
      </c>
      <c r="G9">
        <v>0.85212850887386948</v>
      </c>
      <c r="H9">
        <v>0.85212850887386948</v>
      </c>
      <c r="I9">
        <v>0.85212850887386948</v>
      </c>
      <c r="J9">
        <v>0.85212850887386948</v>
      </c>
      <c r="K9">
        <v>0.85212850887386948</v>
      </c>
      <c r="L9">
        <v>0.85212850887386948</v>
      </c>
      <c r="M9">
        <v>0.85212850887386948</v>
      </c>
      <c r="N9">
        <v>0.85212850887386948</v>
      </c>
      <c r="O9">
        <v>0.85212850887386948</v>
      </c>
      <c r="P9">
        <v>0.85212850887386948</v>
      </c>
      <c r="Q9">
        <v>0.85212850887386948</v>
      </c>
      <c r="R9">
        <v>0.85212850887386948</v>
      </c>
      <c r="S9">
        <v>0.85212850887386948</v>
      </c>
      <c r="T9">
        <v>0.85212850887386948</v>
      </c>
      <c r="U9">
        <v>0.85212850887386948</v>
      </c>
      <c r="V9">
        <v>0.85212850887386948</v>
      </c>
      <c r="W9">
        <v>0.82934874599558894</v>
      </c>
      <c r="X9">
        <v>0.80235551619046019</v>
      </c>
      <c r="Y9">
        <v>0.77536228638533133</v>
      </c>
      <c r="Z9">
        <v>0.74836905658020259</v>
      </c>
      <c r="AA9">
        <v>0.72137582677507384</v>
      </c>
      <c r="AB9">
        <v>0.69438259696994509</v>
      </c>
      <c r="AC9">
        <v>0.66738936716481623</v>
      </c>
      <c r="AD9">
        <v>0.64039613735968748</v>
      </c>
      <c r="AE9">
        <v>0.61340290755455884</v>
      </c>
      <c r="AF9">
        <v>0.58640967774942998</v>
      </c>
      <c r="AG9">
        <v>0.55941644794430123</v>
      </c>
      <c r="AH9">
        <v>0.53242321813917237</v>
      </c>
      <c r="AI9">
        <v>0.50542998833404362</v>
      </c>
      <c r="AJ9">
        <v>0.47843675852891482</v>
      </c>
      <c r="AK9">
        <v>0.45144352872378601</v>
      </c>
      <c r="AL9">
        <v>0.42445029891865738</v>
      </c>
      <c r="AM9">
        <v>0.39745706911352852</v>
      </c>
      <c r="AN9">
        <v>0.37046383930839971</v>
      </c>
      <c r="AO9">
        <v>0.34347060950327091</v>
      </c>
      <c r="AP9">
        <v>0.31647737969814221</v>
      </c>
    </row>
    <row r="10" spans="1:42" x14ac:dyDescent="0.2">
      <c r="A10" s="1">
        <v>8</v>
      </c>
      <c r="B10">
        <v>0.78961521818885805</v>
      </c>
      <c r="C10">
        <v>0.78961521818885805</v>
      </c>
      <c r="D10">
        <v>0.78961521818885805</v>
      </c>
      <c r="E10">
        <v>0.78961521818885805</v>
      </c>
      <c r="F10">
        <v>0.78961521818885805</v>
      </c>
      <c r="G10">
        <v>0.78961521818885805</v>
      </c>
      <c r="H10">
        <v>0.78961521818885805</v>
      </c>
      <c r="I10">
        <v>0.78961521818885805</v>
      </c>
      <c r="J10">
        <v>0.78961521818885805</v>
      </c>
      <c r="K10">
        <v>0.78961521818885805</v>
      </c>
      <c r="L10">
        <v>0.78961521818885805</v>
      </c>
      <c r="M10">
        <v>0.78961521818885805</v>
      </c>
      <c r="N10">
        <v>0.78961521818885805</v>
      </c>
      <c r="O10">
        <v>0.78961521818885805</v>
      </c>
      <c r="P10">
        <v>0.78961521818885805</v>
      </c>
      <c r="Q10">
        <v>0.78961521818885805</v>
      </c>
      <c r="R10">
        <v>0.78961521818885805</v>
      </c>
      <c r="S10">
        <v>0.78961521818885805</v>
      </c>
      <c r="T10">
        <v>0.78961521818885805</v>
      </c>
      <c r="U10">
        <v>0.78961521818885805</v>
      </c>
      <c r="V10">
        <v>0.78961521818885805</v>
      </c>
      <c r="W10">
        <v>0.78961521818885805</v>
      </c>
      <c r="X10">
        <v>0.78961521818885805</v>
      </c>
      <c r="Y10">
        <v>0.78961521818885805</v>
      </c>
      <c r="Z10">
        <v>0.78961521818885805</v>
      </c>
      <c r="AA10">
        <v>0.78961521818885805</v>
      </c>
      <c r="AB10">
        <v>0.78961521818885805</v>
      </c>
      <c r="AC10">
        <v>0.78961521818885805</v>
      </c>
      <c r="AD10">
        <v>0.77446592624449584</v>
      </c>
      <c r="AE10">
        <v>0.75378601394398825</v>
      </c>
      <c r="AF10">
        <v>0.73310610164348056</v>
      </c>
      <c r="AG10">
        <v>0.71242618934297286</v>
      </c>
      <c r="AH10">
        <v>0.69174627704246527</v>
      </c>
      <c r="AI10">
        <v>0.67106636474195758</v>
      </c>
      <c r="AJ10">
        <v>0.65038645244144988</v>
      </c>
      <c r="AK10">
        <v>0.62970654014094218</v>
      </c>
      <c r="AL10">
        <v>0.60902662784043471</v>
      </c>
      <c r="AM10">
        <v>0.58834671553992701</v>
      </c>
      <c r="AN10">
        <v>0.56766680323941932</v>
      </c>
      <c r="AO10">
        <v>0.54698689093891162</v>
      </c>
      <c r="AP10">
        <v>0.52630697863840403</v>
      </c>
    </row>
    <row r="11" spans="1:42" x14ac:dyDescent="0.2">
      <c r="A11" s="1">
        <v>9</v>
      </c>
      <c r="B11">
        <v>0.90611471911606734</v>
      </c>
      <c r="C11">
        <v>0.90611471911606734</v>
      </c>
      <c r="D11">
        <v>0.90611471911606734</v>
      </c>
      <c r="E11">
        <v>0.90611471911606734</v>
      </c>
      <c r="F11">
        <v>0.90611471911606734</v>
      </c>
      <c r="G11">
        <v>0.90611471911606734</v>
      </c>
      <c r="H11">
        <v>0.90611471911606734</v>
      </c>
      <c r="I11">
        <v>0.90611471911606734</v>
      </c>
      <c r="J11">
        <v>0.90611471911606734</v>
      </c>
      <c r="K11">
        <v>0.90611471911606734</v>
      </c>
      <c r="L11">
        <v>0.90611471911606734</v>
      </c>
      <c r="M11">
        <v>0.90611471911606734</v>
      </c>
      <c r="N11">
        <v>0.90611471911606734</v>
      </c>
      <c r="O11">
        <v>0.90611471911606734</v>
      </c>
      <c r="P11">
        <v>0.90611471911606734</v>
      </c>
      <c r="Q11">
        <v>0.90611471911606734</v>
      </c>
      <c r="R11">
        <v>0.90611471911606734</v>
      </c>
      <c r="S11">
        <v>0.90611471911606734</v>
      </c>
      <c r="T11">
        <v>0.90217466261268009</v>
      </c>
      <c r="U11">
        <v>0.87816005631361793</v>
      </c>
      <c r="V11">
        <v>0.85414545001455577</v>
      </c>
      <c r="W11">
        <v>0.83013084371549362</v>
      </c>
      <c r="X11">
        <v>0.80611623741643146</v>
      </c>
      <c r="Y11">
        <v>0.78210163111736919</v>
      </c>
      <c r="Z11">
        <v>0.75808702481830703</v>
      </c>
      <c r="AA11">
        <v>0.73407241851924487</v>
      </c>
      <c r="AB11">
        <v>0.71005781222018272</v>
      </c>
      <c r="AC11">
        <v>0.68604320592112045</v>
      </c>
      <c r="AD11">
        <v>0.66202859962205829</v>
      </c>
      <c r="AE11">
        <v>0.63801399332299624</v>
      </c>
      <c r="AF11">
        <v>0.61399938702393397</v>
      </c>
      <c r="AG11">
        <v>0.58998478072487182</v>
      </c>
      <c r="AH11">
        <v>0.56597017442580955</v>
      </c>
      <c r="AI11">
        <v>0.54195556812674739</v>
      </c>
      <c r="AJ11">
        <v>0.51794096182768523</v>
      </c>
      <c r="AK11">
        <v>0.49392635552862302</v>
      </c>
      <c r="AL11">
        <v>0.46991174922956092</v>
      </c>
      <c r="AM11">
        <v>0.44589714293049881</v>
      </c>
      <c r="AN11">
        <v>0.42188253663143649</v>
      </c>
      <c r="AO11">
        <v>0.39786793033237428</v>
      </c>
      <c r="AP11">
        <v>0.37385332403331217</v>
      </c>
    </row>
    <row r="12" spans="1:42" x14ac:dyDescent="0.2">
      <c r="A12" s="1">
        <v>10</v>
      </c>
      <c r="B12">
        <v>0.8484782409867303</v>
      </c>
      <c r="C12">
        <v>0.8484782409867303</v>
      </c>
      <c r="D12">
        <v>0.8484782409867303</v>
      </c>
      <c r="E12">
        <v>0.8484782409867303</v>
      </c>
      <c r="F12">
        <v>0.8484782409867303</v>
      </c>
      <c r="G12">
        <v>0.8484782409867303</v>
      </c>
      <c r="H12">
        <v>0.8484782409867303</v>
      </c>
      <c r="I12">
        <v>0.8484782409867303</v>
      </c>
      <c r="J12">
        <v>0.8484782409867303</v>
      </c>
      <c r="K12">
        <v>0.8484782409867303</v>
      </c>
      <c r="L12">
        <v>0.8484782409867303</v>
      </c>
      <c r="M12">
        <v>0.8484782409867303</v>
      </c>
      <c r="N12">
        <v>0.8484782409867303</v>
      </c>
      <c r="O12">
        <v>0.8484782409867303</v>
      </c>
      <c r="P12">
        <v>0.8484782409867303</v>
      </c>
      <c r="Q12">
        <v>0.8484782409867303</v>
      </c>
      <c r="R12">
        <v>0.8484782409867303</v>
      </c>
      <c r="S12">
        <v>0.8484782409867303</v>
      </c>
      <c r="T12">
        <v>0.8484782409867303</v>
      </c>
      <c r="U12">
        <v>0.8484782409867303</v>
      </c>
      <c r="V12">
        <v>0.8484782409867303</v>
      </c>
      <c r="W12">
        <v>0.8484782409867303</v>
      </c>
      <c r="X12">
        <v>0.8484782409867303</v>
      </c>
      <c r="Y12">
        <v>0.84230371848790453</v>
      </c>
      <c r="Z12">
        <v>0.81777966809354563</v>
      </c>
      <c r="AA12">
        <v>0.79325561769918673</v>
      </c>
      <c r="AB12">
        <v>0.76873156730482783</v>
      </c>
      <c r="AC12">
        <v>0.74420751691046894</v>
      </c>
      <c r="AD12">
        <v>0.71968346651610993</v>
      </c>
      <c r="AE12">
        <v>0.69515941612175114</v>
      </c>
      <c r="AF12">
        <v>0.67063536572739224</v>
      </c>
      <c r="AG12">
        <v>0.64611131533303334</v>
      </c>
      <c r="AH12">
        <v>0.62158726493867444</v>
      </c>
      <c r="AI12">
        <v>0.59706321454431555</v>
      </c>
      <c r="AJ12">
        <v>0.57253916414995654</v>
      </c>
      <c r="AK12">
        <v>0.54801511375559764</v>
      </c>
      <c r="AL12">
        <v>0.52349106336123885</v>
      </c>
      <c r="AM12">
        <v>0.49896701296688001</v>
      </c>
      <c r="AN12">
        <v>0.47444296257252111</v>
      </c>
      <c r="AO12">
        <v>0.44991891217816221</v>
      </c>
      <c r="AP12">
        <v>0.42539486178380331</v>
      </c>
    </row>
    <row r="13" spans="1:42" x14ac:dyDescent="0.2">
      <c r="A13" s="1">
        <v>11</v>
      </c>
      <c r="B13">
        <v>0.84546267239864625</v>
      </c>
      <c r="C13">
        <v>0.84546267239864625</v>
      </c>
      <c r="D13">
        <v>0.84546267239864625</v>
      </c>
      <c r="E13">
        <v>0.84546267239864625</v>
      </c>
      <c r="F13">
        <v>0.84546267239864625</v>
      </c>
      <c r="G13">
        <v>0.84546267239864625</v>
      </c>
      <c r="H13">
        <v>0.84546267239864625</v>
      </c>
      <c r="I13">
        <v>0.84546267239864625</v>
      </c>
      <c r="J13">
        <v>0.84546267239864625</v>
      </c>
      <c r="K13">
        <v>0.84546267239864625</v>
      </c>
      <c r="L13">
        <v>0.84546267239864625</v>
      </c>
      <c r="M13">
        <v>0.84546267239864625</v>
      </c>
      <c r="N13">
        <v>0.84546267239864625</v>
      </c>
      <c r="O13">
        <v>0.84546267239864625</v>
      </c>
      <c r="P13">
        <v>0.84546267239864625</v>
      </c>
      <c r="Q13">
        <v>0.84546267239864625</v>
      </c>
      <c r="R13">
        <v>0.84546267239864625</v>
      </c>
      <c r="S13">
        <v>0.83991873490494995</v>
      </c>
      <c r="T13">
        <v>0.81490999561027055</v>
      </c>
      <c r="U13">
        <v>0.78990125631559116</v>
      </c>
      <c r="V13">
        <v>0.76489251702091177</v>
      </c>
      <c r="W13">
        <v>0.73988377772623237</v>
      </c>
      <c r="X13">
        <v>0.71487503843155298</v>
      </c>
      <c r="Y13">
        <v>0.68986629913687358</v>
      </c>
      <c r="Z13">
        <v>0.66485755984219419</v>
      </c>
      <c r="AA13">
        <v>0.6398488205475148</v>
      </c>
      <c r="AB13">
        <v>0.6148400812528354</v>
      </c>
      <c r="AC13">
        <v>0.5898313419581559</v>
      </c>
      <c r="AD13">
        <v>0.5648226026634765</v>
      </c>
      <c r="AE13">
        <v>0.53981386336879722</v>
      </c>
      <c r="AF13">
        <v>0.51480512407411783</v>
      </c>
      <c r="AG13">
        <v>0.48979638477943838</v>
      </c>
      <c r="AH13">
        <v>0.46478764548475893</v>
      </c>
      <c r="AI13">
        <v>0.43977890619007948</v>
      </c>
      <c r="AJ13">
        <v>0.41477016689540008</v>
      </c>
      <c r="AK13">
        <v>0.38976142760072058</v>
      </c>
      <c r="AL13">
        <v>0.36475268830604141</v>
      </c>
      <c r="AM13">
        <v>0.33974394901136201</v>
      </c>
      <c r="AN13">
        <v>0.31473520971668262</v>
      </c>
      <c r="AO13">
        <v>0.28972647042200322</v>
      </c>
      <c r="AP13">
        <v>0.26471773112732372</v>
      </c>
    </row>
    <row r="14" spans="1:42" x14ac:dyDescent="0.2">
      <c r="A14" s="1">
        <v>12</v>
      </c>
      <c r="B14">
        <v>0.83636967831614573</v>
      </c>
      <c r="C14">
        <v>0.83636967831614573</v>
      </c>
      <c r="D14">
        <v>0.83636967831614573</v>
      </c>
      <c r="E14">
        <v>0.83636967831614573</v>
      </c>
      <c r="F14">
        <v>0.83636967831614573</v>
      </c>
      <c r="G14">
        <v>0.83636967831614573</v>
      </c>
      <c r="H14">
        <v>0.83636967831614573</v>
      </c>
      <c r="I14">
        <v>0.83636967831614573</v>
      </c>
      <c r="J14">
        <v>0.83636967831614573</v>
      </c>
      <c r="K14">
        <v>0.83636967831614573</v>
      </c>
      <c r="L14">
        <v>0.83636967831614573</v>
      </c>
      <c r="M14">
        <v>0.83636967831614573</v>
      </c>
      <c r="N14">
        <v>0.83636967831614573</v>
      </c>
      <c r="O14">
        <v>0.83636967831614573</v>
      </c>
      <c r="P14">
        <v>0.83636967831614573</v>
      </c>
      <c r="Q14">
        <v>0.83636967831614573</v>
      </c>
      <c r="R14">
        <v>0.83636967831614573</v>
      </c>
      <c r="S14">
        <v>0.83636967831614573</v>
      </c>
      <c r="T14">
        <v>0.83636967831614573</v>
      </c>
      <c r="U14">
        <v>0.83636967831614573</v>
      </c>
      <c r="V14">
        <v>0.83636967831614573</v>
      </c>
      <c r="W14">
        <v>0.83636967831614573</v>
      </c>
      <c r="X14">
        <v>0.83636967831614573</v>
      </c>
      <c r="Y14">
        <v>0.83636967831614573</v>
      </c>
      <c r="Z14">
        <v>0.83636967831614573</v>
      </c>
      <c r="AA14">
        <v>0.81654156583937765</v>
      </c>
      <c r="AB14">
        <v>0.79043228431625434</v>
      </c>
      <c r="AC14">
        <v>0.76432300279313103</v>
      </c>
      <c r="AD14">
        <v>0.73821372127000784</v>
      </c>
      <c r="AE14">
        <v>0.71210443974688464</v>
      </c>
      <c r="AF14">
        <v>0.68599515822376134</v>
      </c>
      <c r="AG14">
        <v>0.65988587670063803</v>
      </c>
      <c r="AH14">
        <v>0.63377659517751483</v>
      </c>
      <c r="AI14">
        <v>0.60766731365439153</v>
      </c>
      <c r="AJ14">
        <v>0.58155803213126822</v>
      </c>
      <c r="AK14">
        <v>0.55544875060814491</v>
      </c>
      <c r="AL14">
        <v>0.52933946908502183</v>
      </c>
      <c r="AM14">
        <v>0.50323018756189852</v>
      </c>
      <c r="AN14">
        <v>0.47712090603877522</v>
      </c>
      <c r="AO14">
        <v>0.45101162451565191</v>
      </c>
      <c r="AP14">
        <v>0.42490234299252871</v>
      </c>
    </row>
    <row r="15" spans="1:42" x14ac:dyDescent="0.2">
      <c r="A15" s="1">
        <v>13</v>
      </c>
      <c r="B15">
        <v>0.84455807246472203</v>
      </c>
      <c r="C15">
        <v>0.84455807246472203</v>
      </c>
      <c r="D15">
        <v>0.84455807246472203</v>
      </c>
      <c r="E15">
        <v>0.84455807246472203</v>
      </c>
      <c r="F15">
        <v>0.84455807246472203</v>
      </c>
      <c r="G15">
        <v>0.84455807246472203</v>
      </c>
      <c r="H15">
        <v>0.84455807246472203</v>
      </c>
      <c r="I15">
        <v>0.84455807246472203</v>
      </c>
      <c r="J15">
        <v>0.84455807246472203</v>
      </c>
      <c r="K15">
        <v>0.84455807246472203</v>
      </c>
      <c r="L15">
        <v>0.84455807246472203</v>
      </c>
      <c r="M15">
        <v>0.84455807246472203</v>
      </c>
      <c r="N15">
        <v>0.84455807246472203</v>
      </c>
      <c r="O15">
        <v>0.84455807246472203</v>
      </c>
      <c r="P15">
        <v>0.84455807246472203</v>
      </c>
      <c r="Q15">
        <v>0.84455807246472203</v>
      </c>
      <c r="R15">
        <v>0.84455807246472203</v>
      </c>
      <c r="S15">
        <v>0.84455807246472203</v>
      </c>
      <c r="T15">
        <v>0.84455807246472203</v>
      </c>
      <c r="U15">
        <v>0.84455807246472203</v>
      </c>
      <c r="V15">
        <v>0.84455807246472203</v>
      </c>
      <c r="W15">
        <v>0.84455807246472203</v>
      </c>
      <c r="X15">
        <v>0.82630335258796705</v>
      </c>
      <c r="Y15">
        <v>0.80679565177608814</v>
      </c>
      <c r="Z15">
        <v>0.78728795096420945</v>
      </c>
      <c r="AA15">
        <v>0.76778025015233053</v>
      </c>
      <c r="AB15">
        <v>0.74827254934045162</v>
      </c>
      <c r="AC15">
        <v>0.72876484852857282</v>
      </c>
      <c r="AD15">
        <v>0.7092571477166939</v>
      </c>
      <c r="AE15">
        <v>0.68974944690481521</v>
      </c>
      <c r="AF15">
        <v>0.6702417460929363</v>
      </c>
      <c r="AG15">
        <v>0.65073404528105738</v>
      </c>
      <c r="AH15">
        <v>0.63122634446917858</v>
      </c>
      <c r="AI15">
        <v>0.61171864365729967</v>
      </c>
      <c r="AJ15">
        <v>0.59221094284542086</v>
      </c>
      <c r="AK15">
        <v>0.57270324203354195</v>
      </c>
      <c r="AL15">
        <v>0.55319554122166315</v>
      </c>
      <c r="AM15">
        <v>0.53368784040978434</v>
      </c>
      <c r="AN15">
        <v>0.51418013959790543</v>
      </c>
      <c r="AO15">
        <v>0.49467243878602662</v>
      </c>
      <c r="AP15">
        <v>0.47516473797414771</v>
      </c>
    </row>
    <row r="16" spans="1:42" x14ac:dyDescent="0.2">
      <c r="A16" s="1">
        <v>14</v>
      </c>
      <c r="B16">
        <v>0.82840721933760564</v>
      </c>
      <c r="C16">
        <v>0.82840721933760564</v>
      </c>
      <c r="D16">
        <v>0.82840721933760564</v>
      </c>
      <c r="E16">
        <v>0.82840721933760564</v>
      </c>
      <c r="F16">
        <v>0.82840721933760564</v>
      </c>
      <c r="G16">
        <v>0.82840721933760564</v>
      </c>
      <c r="H16">
        <v>0.82840721933760564</v>
      </c>
      <c r="I16">
        <v>0.82840721933760564</v>
      </c>
      <c r="J16">
        <v>0.82840721933760564</v>
      </c>
      <c r="K16">
        <v>0.82840721933760564</v>
      </c>
      <c r="L16">
        <v>0.82840721933760564</v>
      </c>
      <c r="M16">
        <v>0.82840721933760564</v>
      </c>
      <c r="N16">
        <v>0.82840721933760564</v>
      </c>
      <c r="O16">
        <v>0.82840721933760564</v>
      </c>
      <c r="P16">
        <v>0.82840721933760564</v>
      </c>
      <c r="Q16">
        <v>0.82840721933760564</v>
      </c>
      <c r="R16">
        <v>0.82840721933760564</v>
      </c>
      <c r="S16">
        <v>0.82840721933760564</v>
      </c>
      <c r="T16">
        <v>0.82840721933760564</v>
      </c>
      <c r="U16">
        <v>0.82840721933760564</v>
      </c>
      <c r="V16">
        <v>0.80455612916761576</v>
      </c>
      <c r="W16">
        <v>0.78011510559674291</v>
      </c>
      <c r="X16">
        <v>0.75567408202586994</v>
      </c>
      <c r="Y16">
        <v>0.73123305845499709</v>
      </c>
      <c r="Z16">
        <v>0.70679203488412423</v>
      </c>
      <c r="AA16">
        <v>0.68235101131325138</v>
      </c>
      <c r="AB16">
        <v>0.65790998774237852</v>
      </c>
      <c r="AC16">
        <v>0.63346896417150556</v>
      </c>
      <c r="AD16">
        <v>0.6090279406006327</v>
      </c>
      <c r="AE16">
        <v>0.58458691702975996</v>
      </c>
      <c r="AF16">
        <v>0.5601458934588871</v>
      </c>
      <c r="AG16">
        <v>0.53570486988801413</v>
      </c>
      <c r="AH16">
        <v>0.51126384631714128</v>
      </c>
      <c r="AI16">
        <v>0.48682282274626842</v>
      </c>
      <c r="AJ16">
        <v>0.46238179917539551</v>
      </c>
      <c r="AK16">
        <v>0.4379407756045226</v>
      </c>
      <c r="AL16">
        <v>0.41349975203364991</v>
      </c>
      <c r="AM16">
        <v>0.389058728462777</v>
      </c>
      <c r="AN16">
        <v>0.36461770489190398</v>
      </c>
      <c r="AO16">
        <v>0.34017668132103118</v>
      </c>
      <c r="AP16">
        <v>0.31573565775015833</v>
      </c>
    </row>
    <row r="17" spans="1:42" x14ac:dyDescent="0.2">
      <c r="A17" s="1">
        <v>15</v>
      </c>
      <c r="B17">
        <v>0.80453220504956058</v>
      </c>
      <c r="C17">
        <v>0.80453220504956058</v>
      </c>
      <c r="D17">
        <v>0.80453220504956058</v>
      </c>
      <c r="E17">
        <v>0.80453220504956058</v>
      </c>
      <c r="F17">
        <v>0.80453220504956058</v>
      </c>
      <c r="G17">
        <v>0.80453220504956058</v>
      </c>
      <c r="H17">
        <v>0.80453220504956058</v>
      </c>
      <c r="I17">
        <v>0.80453220504956058</v>
      </c>
      <c r="J17">
        <v>0.80453220504956058</v>
      </c>
      <c r="K17">
        <v>0.80453220504956058</v>
      </c>
      <c r="L17">
        <v>0.80453220504956058</v>
      </c>
      <c r="M17">
        <v>0.80453220504956058</v>
      </c>
      <c r="N17">
        <v>0.80453220504956058</v>
      </c>
      <c r="O17">
        <v>0.80453220504956058</v>
      </c>
      <c r="P17">
        <v>0.80453220504956058</v>
      </c>
      <c r="Q17">
        <v>0.80453220504956058</v>
      </c>
      <c r="R17">
        <v>0.80453220504956058</v>
      </c>
      <c r="S17">
        <v>0.80453220504956058</v>
      </c>
      <c r="T17">
        <v>0.80453220504956058</v>
      </c>
      <c r="U17">
        <v>0.80453220504956058</v>
      </c>
      <c r="V17">
        <v>0.80453220504956058</v>
      </c>
      <c r="W17">
        <v>0.79960713331630073</v>
      </c>
      <c r="X17">
        <v>0.77574049186807814</v>
      </c>
      <c r="Y17">
        <v>0.75187385041985555</v>
      </c>
      <c r="Z17">
        <v>0.72800720897163296</v>
      </c>
      <c r="AA17">
        <v>0.70414056752341037</v>
      </c>
      <c r="AB17">
        <v>0.68027392607518777</v>
      </c>
      <c r="AC17">
        <v>0.65640728462696518</v>
      </c>
      <c r="AD17">
        <v>0.63254064317874248</v>
      </c>
      <c r="AE17">
        <v>0.60867400173052</v>
      </c>
      <c r="AF17">
        <v>0.58480736028229741</v>
      </c>
      <c r="AG17">
        <v>0.56094071883407481</v>
      </c>
      <c r="AH17">
        <v>0.53707407738585222</v>
      </c>
      <c r="AI17">
        <v>0.51320743593762963</v>
      </c>
      <c r="AJ17">
        <v>0.48934079448940693</v>
      </c>
      <c r="AK17">
        <v>0.46547415304118428</v>
      </c>
      <c r="AL17">
        <v>0.44160751159296191</v>
      </c>
      <c r="AM17">
        <v>0.41774087014473932</v>
      </c>
      <c r="AN17">
        <v>0.39387422869651673</v>
      </c>
      <c r="AO17">
        <v>0.37000758724829408</v>
      </c>
      <c r="AP17">
        <v>0.34614094580007149</v>
      </c>
    </row>
    <row r="18" spans="1:42" x14ac:dyDescent="0.2">
      <c r="A18" s="1">
        <v>16</v>
      </c>
      <c r="B18">
        <v>0.88114195987188526</v>
      </c>
      <c r="C18">
        <v>0.88114195987188526</v>
      </c>
      <c r="D18">
        <v>0.88114195987188526</v>
      </c>
      <c r="E18">
        <v>0.88114195987188526</v>
      </c>
      <c r="F18">
        <v>0.88114195987188526</v>
      </c>
      <c r="G18">
        <v>0.88114195987188526</v>
      </c>
      <c r="H18">
        <v>0.88114195987188526</v>
      </c>
      <c r="I18">
        <v>0.88114195987188526</v>
      </c>
      <c r="J18">
        <v>0.88114195987188526</v>
      </c>
      <c r="K18">
        <v>0.88114195987188526</v>
      </c>
      <c r="L18">
        <v>0.88114195987188526</v>
      </c>
      <c r="M18">
        <v>0.88114195987188526</v>
      </c>
      <c r="N18">
        <v>0.88114195987188526</v>
      </c>
      <c r="O18">
        <v>0.88114195987188526</v>
      </c>
      <c r="P18">
        <v>0.88114195987188526</v>
      </c>
      <c r="Q18">
        <v>0.88114195987188526</v>
      </c>
      <c r="R18">
        <v>0.88114195987188526</v>
      </c>
      <c r="S18">
        <v>0.87613826139423123</v>
      </c>
      <c r="T18">
        <v>0.84978504428362034</v>
      </c>
      <c r="U18">
        <v>0.82343182717300956</v>
      </c>
      <c r="V18">
        <v>0.79707861006239866</v>
      </c>
      <c r="W18">
        <v>0.77072539295178788</v>
      </c>
      <c r="X18">
        <v>0.74437217584117699</v>
      </c>
      <c r="Y18">
        <v>0.71801895873056609</v>
      </c>
      <c r="Z18">
        <v>0.69166574161995531</v>
      </c>
      <c r="AA18">
        <v>0.66531252450934442</v>
      </c>
      <c r="AB18">
        <v>0.63895930739873352</v>
      </c>
      <c r="AC18">
        <v>0.61260609028812263</v>
      </c>
      <c r="AD18">
        <v>0.58625287317751174</v>
      </c>
      <c r="AE18">
        <v>0.55989965606690106</v>
      </c>
      <c r="AF18">
        <v>0.53354643895629017</v>
      </c>
      <c r="AG18">
        <v>0.50719322184567928</v>
      </c>
      <c r="AH18">
        <v>0.48084000473506838</v>
      </c>
      <c r="AI18">
        <v>0.4544867876244576</v>
      </c>
      <c r="AJ18">
        <v>0.42813357051384671</v>
      </c>
      <c r="AK18">
        <v>0.40178035340323581</v>
      </c>
      <c r="AL18">
        <v>0.37542713629262497</v>
      </c>
      <c r="AM18">
        <v>0.34907391918201408</v>
      </c>
      <c r="AN18">
        <v>0.32272070207140341</v>
      </c>
      <c r="AO18">
        <v>0.29636748496079252</v>
      </c>
      <c r="AP18">
        <v>0.27001426785018162</v>
      </c>
    </row>
    <row r="19" spans="1:42" x14ac:dyDescent="0.2">
      <c r="A19" s="1">
        <v>17</v>
      </c>
      <c r="B19">
        <v>0.74908002711580124</v>
      </c>
      <c r="C19">
        <v>0.74908002711580124</v>
      </c>
      <c r="D19">
        <v>0.74908002711580124</v>
      </c>
      <c r="E19">
        <v>0.74908002711580124</v>
      </c>
      <c r="F19">
        <v>0.74908002711580124</v>
      </c>
      <c r="G19">
        <v>0.74908002711580124</v>
      </c>
      <c r="H19">
        <v>0.74908002711580124</v>
      </c>
      <c r="I19">
        <v>0.74908002711580124</v>
      </c>
      <c r="J19">
        <v>0.74908002711580124</v>
      </c>
      <c r="K19">
        <v>0.74908002711580124</v>
      </c>
      <c r="L19">
        <v>0.74908002711580124</v>
      </c>
      <c r="M19">
        <v>0.74908002711580124</v>
      </c>
      <c r="N19">
        <v>0.74908002711580124</v>
      </c>
      <c r="O19">
        <v>0.74908002711580124</v>
      </c>
      <c r="P19">
        <v>0.74908002711580124</v>
      </c>
      <c r="Q19">
        <v>0.74908002711580124</v>
      </c>
      <c r="R19">
        <v>0.74908002711580124</v>
      </c>
      <c r="S19">
        <v>0.74908002711580124</v>
      </c>
      <c r="T19">
        <v>0.74908002711580124</v>
      </c>
      <c r="U19">
        <v>0.74908002711580124</v>
      </c>
      <c r="V19">
        <v>0.74908002711580124</v>
      </c>
      <c r="W19">
        <v>0.74908002711580124</v>
      </c>
      <c r="X19">
        <v>0.74908002711580124</v>
      </c>
      <c r="Y19">
        <v>0.74908002711580124</v>
      </c>
      <c r="Z19">
        <v>0.74908002711580124</v>
      </c>
      <c r="AA19">
        <v>0.74908002711580124</v>
      </c>
      <c r="AB19">
        <v>0.7340685872697521</v>
      </c>
      <c r="AC19">
        <v>0.70919269249051153</v>
      </c>
      <c r="AD19">
        <v>0.68431679771127096</v>
      </c>
      <c r="AE19">
        <v>0.65944090293203061</v>
      </c>
      <c r="AF19">
        <v>0.63456500815279004</v>
      </c>
      <c r="AG19">
        <v>0.60968911337354947</v>
      </c>
      <c r="AH19">
        <v>0.5848132185943089</v>
      </c>
      <c r="AI19">
        <v>0.55993732381506833</v>
      </c>
      <c r="AJ19">
        <v>0.53506142903582776</v>
      </c>
      <c r="AK19">
        <v>0.51018553425658719</v>
      </c>
      <c r="AL19">
        <v>0.48530963947734679</v>
      </c>
      <c r="AM19">
        <v>0.46043374469810627</v>
      </c>
      <c r="AN19">
        <v>0.4355578499188657</v>
      </c>
      <c r="AO19">
        <v>0.41068195513962508</v>
      </c>
      <c r="AP19">
        <v>0.38580606036038462</v>
      </c>
    </row>
    <row r="20" spans="1:42" x14ac:dyDescent="0.2">
      <c r="A20" s="1">
        <v>18</v>
      </c>
      <c r="B20">
        <v>0.82429546961830258</v>
      </c>
      <c r="C20">
        <v>0.82429546961830258</v>
      </c>
      <c r="D20">
        <v>0.82429546961830258</v>
      </c>
      <c r="E20">
        <v>0.82429546961830258</v>
      </c>
      <c r="F20">
        <v>0.82429546961830258</v>
      </c>
      <c r="G20">
        <v>0.82429546961830258</v>
      </c>
      <c r="H20">
        <v>0.82429546961830258</v>
      </c>
      <c r="I20">
        <v>0.82429546961830258</v>
      </c>
      <c r="J20">
        <v>0.82429546961830258</v>
      </c>
      <c r="K20">
        <v>0.82429546961830258</v>
      </c>
      <c r="L20">
        <v>0.82429546961830258</v>
      </c>
      <c r="M20">
        <v>0.82429546961830258</v>
      </c>
      <c r="N20">
        <v>0.82429546961830258</v>
      </c>
      <c r="O20">
        <v>0.82429546961830258</v>
      </c>
      <c r="P20">
        <v>0.82429546961830258</v>
      </c>
      <c r="Q20">
        <v>0.82429546961830258</v>
      </c>
      <c r="R20">
        <v>0.82429546961830258</v>
      </c>
      <c r="S20">
        <v>0.82429546961830258</v>
      </c>
      <c r="T20">
        <v>0.82429546961830258</v>
      </c>
      <c r="U20">
        <v>0.82429546961830258</v>
      </c>
      <c r="V20">
        <v>0.79923275748892741</v>
      </c>
      <c r="W20">
        <v>0.77141236172599725</v>
      </c>
      <c r="X20">
        <v>0.74359196596306698</v>
      </c>
      <c r="Y20">
        <v>0.71577157020013671</v>
      </c>
      <c r="Z20">
        <v>0.68795117443720655</v>
      </c>
      <c r="AA20">
        <v>0.66013077867427628</v>
      </c>
      <c r="AB20">
        <v>0.632310382911346</v>
      </c>
      <c r="AC20">
        <v>0.60448998714841573</v>
      </c>
      <c r="AD20">
        <v>0.57666959138548546</v>
      </c>
      <c r="AE20">
        <v>0.54884919562255541</v>
      </c>
      <c r="AF20">
        <v>0.52102879985962514</v>
      </c>
      <c r="AG20">
        <v>0.49320840409669492</v>
      </c>
      <c r="AH20">
        <v>0.46538800833376459</v>
      </c>
      <c r="AI20">
        <v>0.43756761257083432</v>
      </c>
      <c r="AJ20">
        <v>0.40974721680790399</v>
      </c>
      <c r="AK20">
        <v>0.38192682104497377</v>
      </c>
      <c r="AL20">
        <v>0.35410642528204361</v>
      </c>
      <c r="AM20">
        <v>0.32628602951911351</v>
      </c>
      <c r="AN20">
        <v>0.29846563375618312</v>
      </c>
      <c r="AO20">
        <v>0.27064523799325291</v>
      </c>
      <c r="AP20">
        <v>0.2428248422303225</v>
      </c>
    </row>
    <row r="21" spans="1:42" x14ac:dyDescent="0.2">
      <c r="A21" s="1">
        <v>19</v>
      </c>
      <c r="B21">
        <v>0.91947555043873996</v>
      </c>
      <c r="C21">
        <v>0.91947555043873996</v>
      </c>
      <c r="D21">
        <v>0.91947555043873996</v>
      </c>
      <c r="E21">
        <v>0.91947555043873996</v>
      </c>
      <c r="F21">
        <v>0.91947555043873996</v>
      </c>
      <c r="G21">
        <v>0.91947555043873996</v>
      </c>
      <c r="H21">
        <v>0.91947555043873996</v>
      </c>
      <c r="I21">
        <v>0.91947555043873996</v>
      </c>
      <c r="J21">
        <v>0.91947555043873996</v>
      </c>
      <c r="K21">
        <v>0.91947555043873996</v>
      </c>
      <c r="L21">
        <v>0.91947555043873996</v>
      </c>
      <c r="M21">
        <v>0.91947555043873996</v>
      </c>
      <c r="N21">
        <v>0.91947555043873996</v>
      </c>
      <c r="O21">
        <v>0.91947555043873996</v>
      </c>
      <c r="P21">
        <v>0.91947555043873996</v>
      </c>
      <c r="Q21">
        <v>0.91947555043873996</v>
      </c>
      <c r="R21">
        <v>0.91947555043873996</v>
      </c>
      <c r="S21">
        <v>0.91947555043873996</v>
      </c>
      <c r="T21">
        <v>0.91947555043873996</v>
      </c>
      <c r="U21">
        <v>0.91947555043873996</v>
      </c>
      <c r="V21">
        <v>0.91947555043873996</v>
      </c>
      <c r="W21">
        <v>0.91947555043873996</v>
      </c>
      <c r="X21">
        <v>0.91947555043873996</v>
      </c>
      <c r="Y21">
        <v>0.91947555043873996</v>
      </c>
      <c r="Z21">
        <v>0.91947555043873996</v>
      </c>
      <c r="AA21">
        <v>0.91137021820012509</v>
      </c>
      <c r="AB21">
        <v>0.89570772259511533</v>
      </c>
      <c r="AC21">
        <v>0.88004522699010557</v>
      </c>
      <c r="AD21">
        <v>0.8643827313850958</v>
      </c>
      <c r="AE21">
        <v>0.84872023578008604</v>
      </c>
      <c r="AF21">
        <v>0.83305774017507628</v>
      </c>
      <c r="AG21">
        <v>0.81739524457006651</v>
      </c>
      <c r="AH21">
        <v>0.80173274896505664</v>
      </c>
      <c r="AI21">
        <v>0.78607025336004688</v>
      </c>
      <c r="AJ21">
        <v>0.77040775775503711</v>
      </c>
      <c r="AK21">
        <v>0.75474526215002735</v>
      </c>
      <c r="AL21">
        <v>0.73908276654501759</v>
      </c>
      <c r="AM21">
        <v>0.72342027094000783</v>
      </c>
      <c r="AN21">
        <v>0.70775777533499806</v>
      </c>
      <c r="AO21">
        <v>0.69209527972998819</v>
      </c>
      <c r="AP21">
        <v>0.67643278412497843</v>
      </c>
    </row>
    <row r="22" spans="1:42" x14ac:dyDescent="0.2">
      <c r="A22" s="1">
        <v>20</v>
      </c>
      <c r="B22">
        <v>0.90278812686373588</v>
      </c>
      <c r="C22">
        <v>0.90278812686373588</v>
      </c>
      <c r="D22">
        <v>0.90278812686373588</v>
      </c>
      <c r="E22">
        <v>0.90278812686373588</v>
      </c>
      <c r="F22">
        <v>0.90278812686373588</v>
      </c>
      <c r="G22">
        <v>0.90278812686373588</v>
      </c>
      <c r="H22">
        <v>0.90278812686373588</v>
      </c>
      <c r="I22">
        <v>0.90278812686373588</v>
      </c>
      <c r="J22">
        <v>0.90278812686373588</v>
      </c>
      <c r="K22">
        <v>0.90278812686373588</v>
      </c>
      <c r="L22">
        <v>0.90278812686373588</v>
      </c>
      <c r="M22">
        <v>0.90278812686373588</v>
      </c>
      <c r="N22">
        <v>0.90278812686373588</v>
      </c>
      <c r="O22">
        <v>0.90278812686373588</v>
      </c>
      <c r="P22">
        <v>0.90278812686373588</v>
      </c>
      <c r="Q22">
        <v>0.90278812686373588</v>
      </c>
      <c r="R22">
        <v>0.90278812686373588</v>
      </c>
      <c r="S22">
        <v>0.90278812686373588</v>
      </c>
      <c r="T22">
        <v>0.88786629132195116</v>
      </c>
      <c r="U22">
        <v>0.86165438809551476</v>
      </c>
      <c r="V22">
        <v>0.83544248486907835</v>
      </c>
      <c r="W22">
        <v>0.80923058164264206</v>
      </c>
      <c r="X22">
        <v>0.78301867841620576</v>
      </c>
      <c r="Y22">
        <v>0.75680677518976935</v>
      </c>
      <c r="Z22">
        <v>0.73059487196333306</v>
      </c>
      <c r="AA22">
        <v>0.70438296873689665</v>
      </c>
      <c r="AB22">
        <v>0.67817106551046025</v>
      </c>
      <c r="AC22">
        <v>0.65195916228402395</v>
      </c>
      <c r="AD22">
        <v>0.62574725905758755</v>
      </c>
      <c r="AE22">
        <v>0.59953535583115125</v>
      </c>
      <c r="AF22">
        <v>0.57332345260471496</v>
      </c>
      <c r="AG22">
        <v>0.54711154937827855</v>
      </c>
      <c r="AH22">
        <v>0.52089964615184214</v>
      </c>
      <c r="AI22">
        <v>0.49468774292540568</v>
      </c>
      <c r="AJ22">
        <v>0.46847583969896939</v>
      </c>
      <c r="AK22">
        <v>0.44226393647253298</v>
      </c>
      <c r="AL22">
        <v>0.41605203324609691</v>
      </c>
      <c r="AM22">
        <v>0.38984013001966039</v>
      </c>
      <c r="AN22">
        <v>0.36362822679322399</v>
      </c>
      <c r="AO22">
        <v>0.33741632356678769</v>
      </c>
      <c r="AP22">
        <v>0.31120442034035117</v>
      </c>
    </row>
    <row r="23" spans="1:42" x14ac:dyDescent="0.2">
      <c r="A23" s="1">
        <v>21</v>
      </c>
      <c r="B23">
        <v>0.89756067262993822</v>
      </c>
      <c r="C23">
        <v>0.89756067262993822</v>
      </c>
      <c r="D23">
        <v>0.89756067262993822</v>
      </c>
      <c r="E23">
        <v>0.89756067262993822</v>
      </c>
      <c r="F23">
        <v>0.89756067262993822</v>
      </c>
      <c r="G23">
        <v>0.89756067262993822</v>
      </c>
      <c r="H23">
        <v>0.89756067262993822</v>
      </c>
      <c r="I23">
        <v>0.89756067262993822</v>
      </c>
      <c r="J23">
        <v>0.89756067262993822</v>
      </c>
      <c r="K23">
        <v>0.89756067262993822</v>
      </c>
      <c r="L23">
        <v>0.89756067262993822</v>
      </c>
      <c r="M23">
        <v>0.89756067262993822</v>
      </c>
      <c r="N23">
        <v>0.89756067262993822</v>
      </c>
      <c r="O23">
        <v>0.89756067262993822</v>
      </c>
      <c r="P23">
        <v>0.89756067262993822</v>
      </c>
      <c r="Q23">
        <v>0.89756067262993822</v>
      </c>
      <c r="R23">
        <v>0.89756067262993822</v>
      </c>
      <c r="S23">
        <v>0.89756067262993822</v>
      </c>
      <c r="T23">
        <v>0.89756067262993822</v>
      </c>
      <c r="U23">
        <v>0.89756067262993822</v>
      </c>
      <c r="V23">
        <v>0.89756067262993822</v>
      </c>
      <c r="W23">
        <v>0.89756067262993822</v>
      </c>
      <c r="X23">
        <v>0.88351371377668975</v>
      </c>
      <c r="Y23">
        <v>0.86379128910062919</v>
      </c>
      <c r="Z23">
        <v>0.84406886442456863</v>
      </c>
      <c r="AA23">
        <v>0.82434643974850796</v>
      </c>
      <c r="AB23">
        <v>0.8046240150724473</v>
      </c>
      <c r="AC23">
        <v>0.78490159039638674</v>
      </c>
      <c r="AD23">
        <v>0.76517916572032607</v>
      </c>
      <c r="AE23">
        <v>0.74545674104426563</v>
      </c>
      <c r="AF23">
        <v>0.72573431636820496</v>
      </c>
      <c r="AG23">
        <v>0.7060118916921444</v>
      </c>
      <c r="AH23">
        <v>0.68628946701608373</v>
      </c>
      <c r="AI23">
        <v>0.66656704234002317</v>
      </c>
      <c r="AJ23">
        <v>0.64684461766396251</v>
      </c>
      <c r="AK23">
        <v>0.62712219298790195</v>
      </c>
      <c r="AL23">
        <v>0.60739976831184139</v>
      </c>
      <c r="AM23">
        <v>0.58767734363578084</v>
      </c>
      <c r="AN23">
        <v>0.56795491895972017</v>
      </c>
      <c r="AO23">
        <v>0.54823249428365961</v>
      </c>
      <c r="AP23">
        <v>0.52851006960759894</v>
      </c>
    </row>
    <row r="24" spans="1:42" x14ac:dyDescent="0.2">
      <c r="A24" s="1">
        <v>22</v>
      </c>
      <c r="B24">
        <v>0.85787693849417923</v>
      </c>
      <c r="C24">
        <v>0.85787693849417923</v>
      </c>
      <c r="D24">
        <v>0.85787693849417923</v>
      </c>
      <c r="E24">
        <v>0.85787693849417923</v>
      </c>
      <c r="F24">
        <v>0.85787693849417923</v>
      </c>
      <c r="G24">
        <v>0.85787693849417923</v>
      </c>
      <c r="H24">
        <v>0.85787693849417923</v>
      </c>
      <c r="I24">
        <v>0.85787693849417923</v>
      </c>
      <c r="J24">
        <v>0.85787693849417923</v>
      </c>
      <c r="K24">
        <v>0.85787693849417923</v>
      </c>
      <c r="L24">
        <v>0.85787693849417923</v>
      </c>
      <c r="M24">
        <v>0.85787693849417923</v>
      </c>
      <c r="N24">
        <v>0.85787693849417923</v>
      </c>
      <c r="O24">
        <v>0.85787693849417923</v>
      </c>
      <c r="P24">
        <v>0.85787693849417923</v>
      </c>
      <c r="Q24">
        <v>0.85787693849417923</v>
      </c>
      <c r="R24">
        <v>0.85787693849417923</v>
      </c>
      <c r="S24">
        <v>0.85787693849417923</v>
      </c>
      <c r="T24">
        <v>0.85787693849417923</v>
      </c>
      <c r="U24">
        <v>0.85787693849417923</v>
      </c>
      <c r="V24">
        <v>0.85787693849417923</v>
      </c>
      <c r="W24">
        <v>0.84856542425907211</v>
      </c>
      <c r="X24">
        <v>0.82503796931734619</v>
      </c>
      <c r="Y24">
        <v>0.80151051437562026</v>
      </c>
      <c r="Z24">
        <v>0.77798305943389445</v>
      </c>
      <c r="AA24">
        <v>0.75445560449216853</v>
      </c>
      <c r="AB24">
        <v>0.73092814955044261</v>
      </c>
      <c r="AC24">
        <v>0.70740069460871668</v>
      </c>
      <c r="AD24">
        <v>0.68387323966699087</v>
      </c>
      <c r="AE24">
        <v>0.66034578472526506</v>
      </c>
      <c r="AF24">
        <v>0.63681832978353914</v>
      </c>
      <c r="AG24">
        <v>0.61329087484181322</v>
      </c>
      <c r="AH24">
        <v>0.58976341990008729</v>
      </c>
      <c r="AI24">
        <v>0.56623596495836148</v>
      </c>
      <c r="AJ24">
        <v>0.54270851001663556</v>
      </c>
      <c r="AK24">
        <v>0.51918105507490964</v>
      </c>
      <c r="AL24">
        <v>0.49565360013318382</v>
      </c>
      <c r="AM24">
        <v>0.4721261451914579</v>
      </c>
      <c r="AN24">
        <v>0.44859869024973209</v>
      </c>
      <c r="AO24">
        <v>0.42507123530800622</v>
      </c>
      <c r="AP24">
        <v>0.40154378036628019</v>
      </c>
    </row>
    <row r="25" spans="1:42" x14ac:dyDescent="0.2">
      <c r="A25" s="1">
        <v>23</v>
      </c>
      <c r="B25">
        <v>0.81605216787766666</v>
      </c>
      <c r="C25">
        <v>0.81605216787766666</v>
      </c>
      <c r="D25">
        <v>0.81605216787766666</v>
      </c>
      <c r="E25">
        <v>0.81605216787766666</v>
      </c>
      <c r="F25">
        <v>0.81605216787766666</v>
      </c>
      <c r="G25">
        <v>0.81605216787766666</v>
      </c>
      <c r="H25">
        <v>0.81605216787766666</v>
      </c>
      <c r="I25">
        <v>0.81605216787766666</v>
      </c>
      <c r="J25">
        <v>0.81605216787766666</v>
      </c>
      <c r="K25">
        <v>0.81605216787766666</v>
      </c>
      <c r="L25">
        <v>0.81605216787766666</v>
      </c>
      <c r="M25">
        <v>0.81605216787766666</v>
      </c>
      <c r="N25">
        <v>0.81605216787766666</v>
      </c>
      <c r="O25">
        <v>0.81605216787766666</v>
      </c>
      <c r="P25">
        <v>0.81605216787766666</v>
      </c>
      <c r="Q25">
        <v>0.81605216787766666</v>
      </c>
      <c r="R25">
        <v>0.81605216787766666</v>
      </c>
      <c r="S25">
        <v>0.81605216787766666</v>
      </c>
      <c r="T25">
        <v>0.81605216787766666</v>
      </c>
      <c r="U25">
        <v>0.81605216787766666</v>
      </c>
      <c r="V25">
        <v>0.81605216787766666</v>
      </c>
      <c r="W25">
        <v>0.81605216787766666</v>
      </c>
      <c r="X25">
        <v>0.81046007570958178</v>
      </c>
      <c r="Y25">
        <v>0.78935232638741959</v>
      </c>
      <c r="Z25">
        <v>0.76824457706525751</v>
      </c>
      <c r="AA25">
        <v>0.74713682774309531</v>
      </c>
      <c r="AB25">
        <v>0.72602907842093312</v>
      </c>
      <c r="AC25">
        <v>0.70492132909877092</v>
      </c>
      <c r="AD25">
        <v>0.68381357977660884</v>
      </c>
      <c r="AE25">
        <v>0.66270583045444675</v>
      </c>
      <c r="AF25">
        <v>0.64159808113228456</v>
      </c>
      <c r="AG25">
        <v>0.62049033181012236</v>
      </c>
      <c r="AH25">
        <v>0.59938258248796028</v>
      </c>
      <c r="AI25">
        <v>0.57827483316579809</v>
      </c>
      <c r="AJ25">
        <v>0.55716708384363589</v>
      </c>
      <c r="AK25">
        <v>0.5360593345214737</v>
      </c>
      <c r="AL25">
        <v>0.51495158519931172</v>
      </c>
      <c r="AM25">
        <v>0.49384383587714947</v>
      </c>
      <c r="AN25">
        <v>0.47273608655498728</v>
      </c>
      <c r="AO25">
        <v>0.45162833723282508</v>
      </c>
      <c r="AP25">
        <v>0.43052058791066311</v>
      </c>
    </row>
    <row r="26" spans="1:42" x14ac:dyDescent="0.2">
      <c r="A26" s="1">
        <v>24</v>
      </c>
      <c r="B26">
        <v>0.83774649708740345</v>
      </c>
      <c r="C26">
        <v>0.83774649708740345</v>
      </c>
      <c r="D26">
        <v>0.83774649708740345</v>
      </c>
      <c r="E26">
        <v>0.83774649708740345</v>
      </c>
      <c r="F26">
        <v>0.83774649708740345</v>
      </c>
      <c r="G26">
        <v>0.83774649708740345</v>
      </c>
      <c r="H26">
        <v>0.83774649708740345</v>
      </c>
      <c r="I26">
        <v>0.83774649708740345</v>
      </c>
      <c r="J26">
        <v>0.83774649708740345</v>
      </c>
      <c r="K26">
        <v>0.83774649708740345</v>
      </c>
      <c r="L26">
        <v>0.83774649708740345</v>
      </c>
      <c r="M26">
        <v>0.83774649708740345</v>
      </c>
      <c r="N26">
        <v>0.83774649708740345</v>
      </c>
      <c r="O26">
        <v>0.83774649708740345</v>
      </c>
      <c r="P26">
        <v>0.83774649708740345</v>
      </c>
      <c r="Q26">
        <v>0.83774649708740345</v>
      </c>
      <c r="R26">
        <v>0.83774649708740345</v>
      </c>
      <c r="S26">
        <v>0.83774649708740345</v>
      </c>
      <c r="T26">
        <v>0.83774649708740345</v>
      </c>
      <c r="U26">
        <v>0.83774649708740345</v>
      </c>
      <c r="V26">
        <v>0.83774649708740345</v>
      </c>
      <c r="W26">
        <v>0.83774649708740345</v>
      </c>
      <c r="X26">
        <v>0.83774649708740345</v>
      </c>
      <c r="Y26">
        <v>0.83774649708740345</v>
      </c>
      <c r="Z26">
        <v>0.82103479927317791</v>
      </c>
      <c r="AA26">
        <v>0.79861911256839291</v>
      </c>
      <c r="AB26">
        <v>0.77620342586360791</v>
      </c>
      <c r="AC26">
        <v>0.75378773915882291</v>
      </c>
      <c r="AD26">
        <v>0.73137205245403791</v>
      </c>
      <c r="AE26">
        <v>0.70895636574925303</v>
      </c>
      <c r="AF26">
        <v>0.68654067904446803</v>
      </c>
      <c r="AG26">
        <v>0.66412499233968303</v>
      </c>
      <c r="AH26">
        <v>0.64170930563489803</v>
      </c>
      <c r="AI26">
        <v>0.61929361893011303</v>
      </c>
      <c r="AJ26">
        <v>0.59687793222532803</v>
      </c>
      <c r="AK26">
        <v>0.57446224552054304</v>
      </c>
      <c r="AL26">
        <v>0.55204655881575815</v>
      </c>
      <c r="AM26">
        <v>0.52963087211097315</v>
      </c>
      <c r="AN26">
        <v>0.50721518540618815</v>
      </c>
      <c r="AO26">
        <v>0.48479949870140321</v>
      </c>
      <c r="AP26">
        <v>0.46238381199661821</v>
      </c>
    </row>
    <row r="27" spans="1:42" x14ac:dyDescent="0.2">
      <c r="A27" s="1">
        <v>25</v>
      </c>
      <c r="B27">
        <v>0.87234290901847589</v>
      </c>
      <c r="C27">
        <v>0.87234290901847589</v>
      </c>
      <c r="D27">
        <v>0.87234290901847589</v>
      </c>
      <c r="E27">
        <v>0.87234290901847589</v>
      </c>
      <c r="F27">
        <v>0.87234290901847589</v>
      </c>
      <c r="G27">
        <v>0.87234290901847589</v>
      </c>
      <c r="H27">
        <v>0.87234290901847589</v>
      </c>
      <c r="I27">
        <v>0.87234290901847589</v>
      </c>
      <c r="J27">
        <v>0.87234290901847589</v>
      </c>
      <c r="K27">
        <v>0.87234290901847589</v>
      </c>
      <c r="L27">
        <v>0.87234290901847589</v>
      </c>
      <c r="M27">
        <v>0.87234290901847589</v>
      </c>
      <c r="N27">
        <v>0.87234290901847589</v>
      </c>
      <c r="O27">
        <v>0.87234290901847589</v>
      </c>
      <c r="P27">
        <v>0.87234290901847589</v>
      </c>
      <c r="Q27">
        <v>0.87234290901847589</v>
      </c>
      <c r="R27">
        <v>0.87234290901847589</v>
      </c>
      <c r="S27">
        <v>0.87234290901847589</v>
      </c>
      <c r="T27">
        <v>0.87234290901847589</v>
      </c>
      <c r="U27">
        <v>0.86394770409708799</v>
      </c>
      <c r="V27">
        <v>0.83977849078105959</v>
      </c>
      <c r="W27">
        <v>0.81560927746503131</v>
      </c>
      <c r="X27">
        <v>0.79144006414900281</v>
      </c>
      <c r="Y27">
        <v>0.76727085083297442</v>
      </c>
      <c r="Z27">
        <v>0.74310163751694613</v>
      </c>
      <c r="AA27">
        <v>0.71893242420091774</v>
      </c>
      <c r="AB27">
        <v>0.69476321088488935</v>
      </c>
      <c r="AC27">
        <v>0.67059399756886096</v>
      </c>
      <c r="AD27">
        <v>0.64642478425283256</v>
      </c>
      <c r="AE27">
        <v>0.62225557093680428</v>
      </c>
      <c r="AF27">
        <v>0.59808635762077589</v>
      </c>
      <c r="AG27">
        <v>0.5739171443047475</v>
      </c>
      <c r="AH27">
        <v>0.5497479309887191</v>
      </c>
      <c r="AI27">
        <v>0.52557871767269071</v>
      </c>
      <c r="AJ27">
        <v>0.50140950435666232</v>
      </c>
      <c r="AK27">
        <v>0.47724029104063392</v>
      </c>
      <c r="AL27">
        <v>0.45307107772460559</v>
      </c>
      <c r="AM27">
        <v>0.42890186440857719</v>
      </c>
      <c r="AN27">
        <v>0.40473265109254891</v>
      </c>
      <c r="AO27">
        <v>0.38056343777652052</v>
      </c>
      <c r="AP27">
        <v>0.35639422446049213</v>
      </c>
    </row>
    <row r="28" spans="1:42" x14ac:dyDescent="0.2">
      <c r="A28" s="1">
        <v>26</v>
      </c>
      <c r="B28">
        <v>0.83615408411167624</v>
      </c>
      <c r="C28">
        <v>0.83615408411167624</v>
      </c>
      <c r="D28">
        <v>0.83615408411167624</v>
      </c>
      <c r="E28">
        <v>0.83615408411167624</v>
      </c>
      <c r="F28">
        <v>0.83615408411167624</v>
      </c>
      <c r="G28">
        <v>0.83615408411167624</v>
      </c>
      <c r="H28">
        <v>0.83615408411167624</v>
      </c>
      <c r="I28">
        <v>0.83615408411167624</v>
      </c>
      <c r="J28">
        <v>0.83615408411167624</v>
      </c>
      <c r="K28">
        <v>0.83615408411167624</v>
      </c>
      <c r="L28">
        <v>0.83615408411167624</v>
      </c>
      <c r="M28">
        <v>0.83615408411167624</v>
      </c>
      <c r="N28">
        <v>0.83615408411167624</v>
      </c>
      <c r="O28">
        <v>0.83615408411167624</v>
      </c>
      <c r="P28">
        <v>0.83615408411167624</v>
      </c>
      <c r="Q28">
        <v>0.83615408411167624</v>
      </c>
      <c r="R28">
        <v>0.83615408411167624</v>
      </c>
      <c r="S28">
        <v>0.83615408411167624</v>
      </c>
      <c r="T28">
        <v>0.83615408411167624</v>
      </c>
      <c r="U28">
        <v>0.83615408411167624</v>
      </c>
      <c r="V28">
        <v>0.83615408411167624</v>
      </c>
      <c r="W28">
        <v>0.83615408411167624</v>
      </c>
      <c r="X28">
        <v>0.83615408411167624</v>
      </c>
      <c r="Y28">
        <v>0.83615408411167624</v>
      </c>
      <c r="Z28">
        <v>0.83615408411167624</v>
      </c>
      <c r="AA28">
        <v>0.82520206306306088</v>
      </c>
      <c r="AB28">
        <v>0.79992163750689482</v>
      </c>
      <c r="AC28">
        <v>0.77464121195072866</v>
      </c>
      <c r="AD28">
        <v>0.74936078639456261</v>
      </c>
      <c r="AE28">
        <v>0.72408036083839655</v>
      </c>
      <c r="AF28">
        <v>0.6987999352822305</v>
      </c>
      <c r="AG28">
        <v>0.67351950972606434</v>
      </c>
      <c r="AH28">
        <v>0.64823908416989828</v>
      </c>
      <c r="AI28">
        <v>0.62295865861373212</v>
      </c>
      <c r="AJ28">
        <v>0.59767823305756607</v>
      </c>
      <c r="AK28">
        <v>0.5723978075013999</v>
      </c>
      <c r="AL28">
        <v>0.54711738194523396</v>
      </c>
      <c r="AM28">
        <v>0.52183695638906791</v>
      </c>
      <c r="AN28">
        <v>0.49655653083290169</v>
      </c>
      <c r="AO28">
        <v>0.47127610527673569</v>
      </c>
      <c r="AP28">
        <v>0.44599567972056953</v>
      </c>
    </row>
    <row r="29" spans="1:42" x14ac:dyDescent="0.2">
      <c r="A29" s="1">
        <v>27</v>
      </c>
      <c r="B29">
        <v>0.86187600871683789</v>
      </c>
      <c r="C29">
        <v>0.86187600871683789</v>
      </c>
      <c r="D29">
        <v>0.86187600871683789</v>
      </c>
      <c r="E29">
        <v>0.86187600871683789</v>
      </c>
      <c r="F29">
        <v>0.86187600871683789</v>
      </c>
      <c r="G29">
        <v>0.86187600871683789</v>
      </c>
      <c r="H29">
        <v>0.86187600871683789</v>
      </c>
      <c r="I29">
        <v>0.86187600871683789</v>
      </c>
      <c r="J29">
        <v>0.86187600871683789</v>
      </c>
      <c r="K29">
        <v>0.86187600871683789</v>
      </c>
      <c r="L29">
        <v>0.86187600871683789</v>
      </c>
      <c r="M29">
        <v>0.86187600871683789</v>
      </c>
      <c r="N29">
        <v>0.86187600871683789</v>
      </c>
      <c r="O29">
        <v>0.86187600871683789</v>
      </c>
      <c r="P29">
        <v>0.86187600871683789</v>
      </c>
      <c r="Q29">
        <v>0.86187600871683789</v>
      </c>
      <c r="R29">
        <v>0.86187600871683789</v>
      </c>
      <c r="S29">
        <v>0.85791391543908513</v>
      </c>
      <c r="T29">
        <v>0.8346252659634783</v>
      </c>
      <c r="U29">
        <v>0.81133661648787159</v>
      </c>
      <c r="V29">
        <v>0.78804796701226487</v>
      </c>
      <c r="W29">
        <v>0.76475931753665816</v>
      </c>
      <c r="X29">
        <v>0.74147066806105144</v>
      </c>
      <c r="Y29">
        <v>0.71818201858544461</v>
      </c>
      <c r="Z29">
        <v>0.6948933691098379</v>
      </c>
      <c r="AA29">
        <v>0.67160471963423118</v>
      </c>
      <c r="AB29">
        <v>0.64831607015862447</v>
      </c>
      <c r="AC29">
        <v>0.62502742068301764</v>
      </c>
      <c r="AD29">
        <v>0.60173877120741093</v>
      </c>
      <c r="AE29">
        <v>0.57845012173180432</v>
      </c>
      <c r="AF29">
        <v>0.5551614722561975</v>
      </c>
      <c r="AG29">
        <v>0.53187282278059078</v>
      </c>
      <c r="AH29">
        <v>0.50858417330498396</v>
      </c>
      <c r="AI29">
        <v>0.48529552382937718</v>
      </c>
      <c r="AJ29">
        <v>0.46200687435377052</v>
      </c>
      <c r="AK29">
        <v>0.4387182248781637</v>
      </c>
      <c r="AL29">
        <v>0.41542957540255709</v>
      </c>
      <c r="AM29">
        <v>0.39214092592695038</v>
      </c>
      <c r="AN29">
        <v>0.36885227645134361</v>
      </c>
      <c r="AO29">
        <v>0.34556362697573678</v>
      </c>
      <c r="AP29">
        <v>0.32227497750013012</v>
      </c>
    </row>
    <row r="30" spans="1:42" x14ac:dyDescent="0.2">
      <c r="A30" s="1">
        <v>28</v>
      </c>
      <c r="B30">
        <v>0.904582252993689</v>
      </c>
      <c r="C30">
        <v>0.904582252993689</v>
      </c>
      <c r="D30">
        <v>0.904582252993689</v>
      </c>
      <c r="E30">
        <v>0.904582252993689</v>
      </c>
      <c r="F30">
        <v>0.904582252993689</v>
      </c>
      <c r="G30">
        <v>0.904582252993689</v>
      </c>
      <c r="H30">
        <v>0.904582252993689</v>
      </c>
      <c r="I30">
        <v>0.904582252993689</v>
      </c>
      <c r="J30">
        <v>0.904582252993689</v>
      </c>
      <c r="K30">
        <v>0.904582252993689</v>
      </c>
      <c r="L30">
        <v>0.904582252993689</v>
      </c>
      <c r="M30">
        <v>0.904582252993689</v>
      </c>
      <c r="N30">
        <v>0.904582252993689</v>
      </c>
      <c r="O30">
        <v>0.904582252993689</v>
      </c>
      <c r="P30">
        <v>0.904582252993689</v>
      </c>
      <c r="Q30">
        <v>0.904582252993689</v>
      </c>
      <c r="R30">
        <v>0.87789011969585506</v>
      </c>
      <c r="S30">
        <v>0.85054342821908779</v>
      </c>
      <c r="T30">
        <v>0.82319673674232074</v>
      </c>
      <c r="U30">
        <v>0.79585004526555347</v>
      </c>
      <c r="V30">
        <v>0.76850335378878631</v>
      </c>
      <c r="W30">
        <v>0.74115666231201915</v>
      </c>
      <c r="X30">
        <v>0.71380997083525188</v>
      </c>
      <c r="Y30">
        <v>0.68646327935848461</v>
      </c>
      <c r="Z30">
        <v>0.65911658788171756</v>
      </c>
      <c r="AA30">
        <v>0.63176989640495029</v>
      </c>
      <c r="AB30">
        <v>0.60442320492818302</v>
      </c>
      <c r="AC30">
        <v>0.57707651345141586</v>
      </c>
      <c r="AD30">
        <v>0.54972982197464859</v>
      </c>
      <c r="AE30">
        <v>0.52238313049788154</v>
      </c>
      <c r="AF30">
        <v>0.49503643902111433</v>
      </c>
      <c r="AG30">
        <v>0.46768974754434711</v>
      </c>
      <c r="AH30">
        <v>0.44034305606757979</v>
      </c>
      <c r="AI30">
        <v>0.41299636459081268</v>
      </c>
      <c r="AJ30">
        <v>0.38564967311404541</v>
      </c>
      <c r="AK30">
        <v>0.35830298163727831</v>
      </c>
      <c r="AL30">
        <v>0.33095629016051109</v>
      </c>
      <c r="AM30">
        <v>0.30360959868374388</v>
      </c>
      <c r="AN30">
        <v>0.27626290720697672</v>
      </c>
      <c r="AO30">
        <v>0.24891621573020939</v>
      </c>
      <c r="AP30">
        <v>0.22156952425344231</v>
      </c>
    </row>
    <row r="31" spans="1:42" x14ac:dyDescent="0.2">
      <c r="A31" s="1">
        <v>29</v>
      </c>
      <c r="B31">
        <v>0.83561792080027664</v>
      </c>
      <c r="C31">
        <v>0.83561792080027664</v>
      </c>
      <c r="D31">
        <v>0.83561792080027664</v>
      </c>
      <c r="E31">
        <v>0.83561792080027664</v>
      </c>
      <c r="F31">
        <v>0.83561792080027664</v>
      </c>
      <c r="G31">
        <v>0.83561792080027664</v>
      </c>
      <c r="H31">
        <v>0.83561792080027664</v>
      </c>
      <c r="I31">
        <v>0.83561792080027664</v>
      </c>
      <c r="J31">
        <v>0.83561792080027664</v>
      </c>
      <c r="K31">
        <v>0.83561792080027664</v>
      </c>
      <c r="L31">
        <v>0.83561792080027664</v>
      </c>
      <c r="M31">
        <v>0.83561792080027664</v>
      </c>
      <c r="N31">
        <v>0.83561792080027664</v>
      </c>
      <c r="O31">
        <v>0.83561792080027664</v>
      </c>
      <c r="P31">
        <v>0.83561792080027664</v>
      </c>
      <c r="Q31">
        <v>0.83561792080027664</v>
      </c>
      <c r="R31">
        <v>0.83561792080027664</v>
      </c>
      <c r="S31">
        <v>0.83561792080027664</v>
      </c>
      <c r="T31">
        <v>0.83561792080027664</v>
      </c>
      <c r="U31">
        <v>0.8272683370175169</v>
      </c>
      <c r="V31">
        <v>0.80406298740140347</v>
      </c>
      <c r="W31">
        <v>0.78085763778529005</v>
      </c>
      <c r="X31">
        <v>0.75765228816917651</v>
      </c>
      <c r="Y31">
        <v>0.73444693855306309</v>
      </c>
      <c r="Z31">
        <v>0.71124158893694966</v>
      </c>
      <c r="AA31">
        <v>0.68803623932083613</v>
      </c>
      <c r="AB31">
        <v>0.66483088970472259</v>
      </c>
      <c r="AC31">
        <v>0.64162554008860917</v>
      </c>
      <c r="AD31">
        <v>0.61842019047249563</v>
      </c>
      <c r="AE31">
        <v>0.59521484085638232</v>
      </c>
      <c r="AF31">
        <v>0.57200949124026879</v>
      </c>
      <c r="AG31">
        <v>0.54880414162415525</v>
      </c>
      <c r="AH31">
        <v>0.52559879200804183</v>
      </c>
      <c r="AI31">
        <v>0.50239344239192829</v>
      </c>
      <c r="AJ31">
        <v>0.47918809277581492</v>
      </c>
      <c r="AK31">
        <v>0.45598274315970128</v>
      </c>
      <c r="AL31">
        <v>0.43277739354358791</v>
      </c>
      <c r="AM31">
        <v>0.40957204392747448</v>
      </c>
      <c r="AN31">
        <v>0.38636669431136089</v>
      </c>
      <c r="AO31">
        <v>0.36316134469524752</v>
      </c>
      <c r="AP31">
        <v>0.33995599507913399</v>
      </c>
    </row>
    <row r="32" spans="1:42" x14ac:dyDescent="0.2">
      <c r="A32" s="1">
        <v>30</v>
      </c>
      <c r="B32">
        <v>0.87283574309338063</v>
      </c>
      <c r="C32">
        <v>0.87283574309338063</v>
      </c>
      <c r="D32">
        <v>0.87283574309338063</v>
      </c>
      <c r="E32">
        <v>0.87283574309338063</v>
      </c>
      <c r="F32">
        <v>0.87283574309338063</v>
      </c>
      <c r="G32">
        <v>0.87283574309338063</v>
      </c>
      <c r="H32">
        <v>0.87283574309338063</v>
      </c>
      <c r="I32">
        <v>0.87283574309338063</v>
      </c>
      <c r="J32">
        <v>0.87283574309338063</v>
      </c>
      <c r="K32">
        <v>0.87283574309338063</v>
      </c>
      <c r="L32">
        <v>0.87283574309338063</v>
      </c>
      <c r="M32">
        <v>0.87283574309338063</v>
      </c>
      <c r="N32">
        <v>0.87283574309338063</v>
      </c>
      <c r="O32">
        <v>0.87283574309338063</v>
      </c>
      <c r="P32">
        <v>0.87283574309338063</v>
      </c>
      <c r="Q32">
        <v>0.87283574309338063</v>
      </c>
      <c r="R32">
        <v>0.87283574309338063</v>
      </c>
      <c r="S32">
        <v>0.87283574309338063</v>
      </c>
      <c r="T32">
        <v>0.87283574309338063</v>
      </c>
      <c r="U32">
        <v>0.87283574309338063</v>
      </c>
      <c r="V32">
        <v>0.87283574309338063</v>
      </c>
      <c r="W32">
        <v>0.87283574309338063</v>
      </c>
      <c r="X32">
        <v>0.87283574309338063</v>
      </c>
      <c r="Y32">
        <v>0.86059602712009819</v>
      </c>
      <c r="Z32">
        <v>0.8374371439523578</v>
      </c>
      <c r="AA32">
        <v>0.81427826078461729</v>
      </c>
      <c r="AB32">
        <v>0.79111937761687678</v>
      </c>
      <c r="AC32">
        <v>0.76796049444913639</v>
      </c>
      <c r="AD32">
        <v>0.74480161128139588</v>
      </c>
      <c r="AE32">
        <v>0.7216427281136556</v>
      </c>
      <c r="AF32">
        <v>0.69848384494591509</v>
      </c>
      <c r="AG32">
        <v>0.67532496177817458</v>
      </c>
      <c r="AH32">
        <v>0.65216607861043419</v>
      </c>
      <c r="AI32">
        <v>0.62900719544269368</v>
      </c>
      <c r="AJ32">
        <v>0.60584831227495328</v>
      </c>
      <c r="AK32">
        <v>0.58268942910721278</v>
      </c>
      <c r="AL32">
        <v>0.55953054593947238</v>
      </c>
      <c r="AM32">
        <v>0.53637166277173198</v>
      </c>
      <c r="AN32">
        <v>0.51321277960399148</v>
      </c>
      <c r="AO32">
        <v>0.49005389643625108</v>
      </c>
      <c r="AP32">
        <v>0.46689501326851057</v>
      </c>
    </row>
    <row r="33" spans="1:42" x14ac:dyDescent="0.2">
      <c r="A33" s="1">
        <v>31</v>
      </c>
      <c r="B33">
        <v>0.8647848969498626</v>
      </c>
      <c r="C33">
        <v>0.8647848969498626</v>
      </c>
      <c r="D33">
        <v>0.8647848969498626</v>
      </c>
      <c r="E33">
        <v>0.8647848969498626</v>
      </c>
      <c r="F33">
        <v>0.8647848969498626</v>
      </c>
      <c r="G33">
        <v>0.8647848969498626</v>
      </c>
      <c r="H33">
        <v>0.8647848969498626</v>
      </c>
      <c r="I33">
        <v>0.8647848969498626</v>
      </c>
      <c r="J33">
        <v>0.8647848969498626</v>
      </c>
      <c r="K33">
        <v>0.8647848969498626</v>
      </c>
      <c r="L33">
        <v>0.8647848969498626</v>
      </c>
      <c r="M33">
        <v>0.8647848969498626</v>
      </c>
      <c r="N33">
        <v>0.8647848969498626</v>
      </c>
      <c r="O33">
        <v>0.8647848969498626</v>
      </c>
      <c r="P33">
        <v>0.8647848969498626</v>
      </c>
      <c r="Q33">
        <v>0.8647848969498626</v>
      </c>
      <c r="R33">
        <v>0.8647848969498626</v>
      </c>
      <c r="S33">
        <v>0.85609923005487376</v>
      </c>
      <c r="T33">
        <v>0.83503146521618565</v>
      </c>
      <c r="U33">
        <v>0.81396370037749777</v>
      </c>
      <c r="V33">
        <v>0.79289593553880966</v>
      </c>
      <c r="W33">
        <v>0.77182817070012177</v>
      </c>
      <c r="X33">
        <v>0.75076040586143367</v>
      </c>
      <c r="Y33">
        <v>0.72969264102274567</v>
      </c>
      <c r="Z33">
        <v>0.70862487618405767</v>
      </c>
      <c r="AA33">
        <v>0.68755711134536968</v>
      </c>
      <c r="AB33">
        <v>0.66648934650668168</v>
      </c>
      <c r="AC33">
        <v>0.64542158166799368</v>
      </c>
      <c r="AD33">
        <v>0.62435381682930557</v>
      </c>
      <c r="AE33">
        <v>0.60328605199061769</v>
      </c>
      <c r="AF33">
        <v>0.58221828715192969</v>
      </c>
      <c r="AG33">
        <v>0.5611505223132417</v>
      </c>
      <c r="AH33">
        <v>0.54008275747455359</v>
      </c>
      <c r="AI33">
        <v>0.51901499263586559</v>
      </c>
      <c r="AJ33">
        <v>0.49794722779717759</v>
      </c>
      <c r="AK33">
        <v>0.4768794629584896</v>
      </c>
      <c r="AL33">
        <v>0.4558116981198016</v>
      </c>
      <c r="AM33">
        <v>0.4347439332811136</v>
      </c>
      <c r="AN33">
        <v>0.41367616844242561</v>
      </c>
      <c r="AO33">
        <v>0.39260840360373761</v>
      </c>
      <c r="AP33">
        <v>0.3715406387650495</v>
      </c>
    </row>
    <row r="34" spans="1:42" x14ac:dyDescent="0.2">
      <c r="A34" s="1">
        <v>32</v>
      </c>
      <c r="B34">
        <v>0.8368518973955571</v>
      </c>
      <c r="C34">
        <v>0.8368518973955571</v>
      </c>
      <c r="D34">
        <v>0.8368518973955571</v>
      </c>
      <c r="E34">
        <v>0.8368518973955571</v>
      </c>
      <c r="F34">
        <v>0.8368518973955571</v>
      </c>
      <c r="G34">
        <v>0.8368518973955571</v>
      </c>
      <c r="H34">
        <v>0.8368518973955571</v>
      </c>
      <c r="I34">
        <v>0.8368518973955571</v>
      </c>
      <c r="J34">
        <v>0.8368518973955571</v>
      </c>
      <c r="K34">
        <v>0.8368518973955571</v>
      </c>
      <c r="L34">
        <v>0.8368518973955571</v>
      </c>
      <c r="M34">
        <v>0.8368518973955571</v>
      </c>
      <c r="N34">
        <v>0.8368518973955571</v>
      </c>
      <c r="O34">
        <v>0.8368518973955571</v>
      </c>
      <c r="P34">
        <v>0.8368518973955571</v>
      </c>
      <c r="Q34">
        <v>0.8368518973955571</v>
      </c>
      <c r="R34">
        <v>0.8368518973955571</v>
      </c>
      <c r="S34">
        <v>0.8368518973955571</v>
      </c>
      <c r="T34">
        <v>0.8368518973955571</v>
      </c>
      <c r="U34">
        <v>0.8368518973955571</v>
      </c>
      <c r="V34">
        <v>0.83447876514209052</v>
      </c>
      <c r="W34">
        <v>0.81068566212894277</v>
      </c>
      <c r="X34">
        <v>0.78689255911579503</v>
      </c>
      <c r="Y34">
        <v>0.76309945610264718</v>
      </c>
      <c r="Z34">
        <v>0.73930635308949944</v>
      </c>
      <c r="AA34">
        <v>0.71551325007635169</v>
      </c>
      <c r="AB34">
        <v>0.69172014706320395</v>
      </c>
      <c r="AC34">
        <v>0.6679270440500561</v>
      </c>
      <c r="AD34">
        <v>0.64413394103690835</v>
      </c>
      <c r="AE34">
        <v>0.62034083802376061</v>
      </c>
      <c r="AF34">
        <v>0.59654773501061287</v>
      </c>
      <c r="AG34">
        <v>0.57275463199746512</v>
      </c>
      <c r="AH34">
        <v>0.54896152898431727</v>
      </c>
      <c r="AI34">
        <v>0.52516842597116953</v>
      </c>
      <c r="AJ34">
        <v>0.50137532295802167</v>
      </c>
      <c r="AK34">
        <v>0.47758221994487388</v>
      </c>
      <c r="AL34">
        <v>0.4537891169317263</v>
      </c>
      <c r="AM34">
        <v>0.42999601391857839</v>
      </c>
      <c r="AN34">
        <v>0.4062029109054307</v>
      </c>
      <c r="AO34">
        <v>0.38240980789228279</v>
      </c>
      <c r="AP34">
        <v>0.35861670487913511</v>
      </c>
    </row>
    <row r="35" spans="1:42" x14ac:dyDescent="0.2">
      <c r="A35" s="1">
        <v>33</v>
      </c>
      <c r="B35">
        <v>0.84497208398479207</v>
      </c>
      <c r="C35">
        <v>0.84497208398479207</v>
      </c>
      <c r="D35">
        <v>0.84497208398479207</v>
      </c>
      <c r="E35">
        <v>0.84497208398479207</v>
      </c>
      <c r="F35">
        <v>0.84497208398479207</v>
      </c>
      <c r="G35">
        <v>0.84497208398479207</v>
      </c>
      <c r="H35">
        <v>0.84497208398479207</v>
      </c>
      <c r="I35">
        <v>0.84497208398479207</v>
      </c>
      <c r="J35">
        <v>0.84497208398479207</v>
      </c>
      <c r="K35">
        <v>0.84497208398479207</v>
      </c>
      <c r="L35">
        <v>0.84497208398479207</v>
      </c>
      <c r="M35">
        <v>0.84497208398479207</v>
      </c>
      <c r="N35">
        <v>0.84497208398479207</v>
      </c>
      <c r="O35">
        <v>0.84497208398479207</v>
      </c>
      <c r="P35">
        <v>0.84497208398479207</v>
      </c>
      <c r="Q35">
        <v>0.84497208398479207</v>
      </c>
      <c r="R35">
        <v>0.84497208398479207</v>
      </c>
      <c r="S35">
        <v>0.84497208398479207</v>
      </c>
      <c r="T35">
        <v>0.84497208398479207</v>
      </c>
      <c r="U35">
        <v>0.84497208398479207</v>
      </c>
      <c r="V35">
        <v>0.84497208398479207</v>
      </c>
      <c r="W35">
        <v>0.84497208398479207</v>
      </c>
      <c r="X35">
        <v>0.84223228892331825</v>
      </c>
      <c r="Y35">
        <v>0.8210162546450287</v>
      </c>
      <c r="Z35">
        <v>0.79980022036673915</v>
      </c>
      <c r="AA35">
        <v>0.77858418608844959</v>
      </c>
      <c r="AB35">
        <v>0.75736815181016004</v>
      </c>
      <c r="AC35">
        <v>0.73615211753187049</v>
      </c>
      <c r="AD35">
        <v>0.71493608325358082</v>
      </c>
      <c r="AE35">
        <v>0.69372004897529138</v>
      </c>
      <c r="AF35">
        <v>0.67250401469700183</v>
      </c>
      <c r="AG35">
        <v>0.65128798041871228</v>
      </c>
      <c r="AH35">
        <v>0.63007194614042272</v>
      </c>
      <c r="AI35">
        <v>0.60885591186213317</v>
      </c>
      <c r="AJ35">
        <v>0.58763987758384362</v>
      </c>
      <c r="AK35">
        <v>0.56642384330555395</v>
      </c>
      <c r="AL35">
        <v>0.54520780902726451</v>
      </c>
      <c r="AM35">
        <v>0.52399177474897496</v>
      </c>
      <c r="AN35">
        <v>0.50277574047068541</v>
      </c>
      <c r="AO35">
        <v>0.48155970619239591</v>
      </c>
      <c r="AP35">
        <v>0.4603436719141063</v>
      </c>
    </row>
    <row r="36" spans="1:42" x14ac:dyDescent="0.2">
      <c r="A36" s="1">
        <v>34</v>
      </c>
      <c r="B36">
        <v>0.81820544063561262</v>
      </c>
      <c r="C36">
        <v>0.81820544063561262</v>
      </c>
      <c r="D36">
        <v>0.81820544063561262</v>
      </c>
      <c r="E36">
        <v>0.81820544063561262</v>
      </c>
      <c r="F36">
        <v>0.81820544063561262</v>
      </c>
      <c r="G36">
        <v>0.81820544063561262</v>
      </c>
      <c r="H36">
        <v>0.81820544063561262</v>
      </c>
      <c r="I36">
        <v>0.81820544063561262</v>
      </c>
      <c r="J36">
        <v>0.81820544063561262</v>
      </c>
      <c r="K36">
        <v>0.81820544063561262</v>
      </c>
      <c r="L36">
        <v>0.81820544063561262</v>
      </c>
      <c r="M36">
        <v>0.81820544063561262</v>
      </c>
      <c r="N36">
        <v>0.81820544063561262</v>
      </c>
      <c r="O36">
        <v>0.81820544063561262</v>
      </c>
      <c r="P36">
        <v>0.81820544063561262</v>
      </c>
      <c r="Q36">
        <v>0.81820544063561262</v>
      </c>
      <c r="R36">
        <v>0.81820544063561262</v>
      </c>
      <c r="S36">
        <v>0.81820544063561262</v>
      </c>
      <c r="T36">
        <v>0.81820544063561262</v>
      </c>
      <c r="U36">
        <v>0.81820544063561262</v>
      </c>
      <c r="V36">
        <v>0.81820544063561262</v>
      </c>
      <c r="W36">
        <v>0.81820544063561262</v>
      </c>
      <c r="X36">
        <v>0.80135084773811394</v>
      </c>
      <c r="Y36">
        <v>0.77499667774499958</v>
      </c>
      <c r="Z36">
        <v>0.74864250775188523</v>
      </c>
      <c r="AA36">
        <v>0.72228833775877077</v>
      </c>
      <c r="AB36">
        <v>0.69593416776565631</v>
      </c>
      <c r="AC36">
        <v>0.66957999777254196</v>
      </c>
      <c r="AD36">
        <v>0.64322582777942749</v>
      </c>
      <c r="AE36">
        <v>0.61687165778631325</v>
      </c>
      <c r="AF36">
        <v>0.59051748779319879</v>
      </c>
      <c r="AG36">
        <v>0.56416331780008433</v>
      </c>
      <c r="AH36">
        <v>0.53780914780696998</v>
      </c>
      <c r="AI36">
        <v>0.51145497781385552</v>
      </c>
      <c r="AJ36">
        <v>0.48510080782074111</v>
      </c>
      <c r="AK36">
        <v>0.4587466378276267</v>
      </c>
      <c r="AL36">
        <v>0.43239246783451241</v>
      </c>
      <c r="AM36">
        <v>0.406038297841398</v>
      </c>
      <c r="AN36">
        <v>0.37968412784828359</v>
      </c>
      <c r="AO36">
        <v>0.35332995785516919</v>
      </c>
      <c r="AP36">
        <v>0.32697578786205472</v>
      </c>
    </row>
    <row r="37" spans="1:42" x14ac:dyDescent="0.2">
      <c r="A37" s="1">
        <v>35</v>
      </c>
      <c r="B37">
        <v>0.82474963122631439</v>
      </c>
      <c r="C37">
        <v>0.82474963122631439</v>
      </c>
      <c r="D37">
        <v>0.82474963122631439</v>
      </c>
      <c r="E37">
        <v>0.82474963122631439</v>
      </c>
      <c r="F37">
        <v>0.82474963122631439</v>
      </c>
      <c r="G37">
        <v>0.82474963122631439</v>
      </c>
      <c r="H37">
        <v>0.82474963122631439</v>
      </c>
      <c r="I37">
        <v>0.82474963122631439</v>
      </c>
      <c r="J37">
        <v>0.82474963122631439</v>
      </c>
      <c r="K37">
        <v>0.82474963122631439</v>
      </c>
      <c r="L37">
        <v>0.82474963122631439</v>
      </c>
      <c r="M37">
        <v>0.82474963122631439</v>
      </c>
      <c r="N37">
        <v>0.82474963122631439</v>
      </c>
      <c r="O37">
        <v>0.82474963122631439</v>
      </c>
      <c r="P37">
        <v>0.82474963122631439</v>
      </c>
      <c r="Q37">
        <v>0.82474963122631439</v>
      </c>
      <c r="R37">
        <v>0.82474963122631439</v>
      </c>
      <c r="S37">
        <v>0.82474963122631439</v>
      </c>
      <c r="T37">
        <v>0.82474963122631439</v>
      </c>
      <c r="U37">
        <v>0.82474963122631439</v>
      </c>
      <c r="V37">
        <v>0.82474963122631439</v>
      </c>
      <c r="W37">
        <v>0.82474963122631439</v>
      </c>
      <c r="X37">
        <v>0.82297114230945123</v>
      </c>
      <c r="Y37">
        <v>0.80131380141975894</v>
      </c>
      <c r="Z37">
        <v>0.77965646053006687</v>
      </c>
      <c r="AA37">
        <v>0.75799911964037459</v>
      </c>
      <c r="AB37">
        <v>0.7363417787506823</v>
      </c>
      <c r="AC37">
        <v>0.71468443786099012</v>
      </c>
      <c r="AD37">
        <v>0.69302709697129783</v>
      </c>
      <c r="AE37">
        <v>0.67136975608160576</v>
      </c>
      <c r="AF37">
        <v>0.64971241519191347</v>
      </c>
      <c r="AG37">
        <v>0.62805507430222129</v>
      </c>
      <c r="AH37">
        <v>0.60639773341252901</v>
      </c>
      <c r="AI37">
        <v>0.58474039252283683</v>
      </c>
      <c r="AJ37">
        <v>0.56308305163314454</v>
      </c>
      <c r="AK37">
        <v>0.54142571074345236</v>
      </c>
      <c r="AL37">
        <v>0.51976836985376018</v>
      </c>
      <c r="AM37">
        <v>0.498111028964068</v>
      </c>
      <c r="AN37">
        <v>0.47645368807437571</v>
      </c>
      <c r="AO37">
        <v>0.45479634718468348</v>
      </c>
      <c r="AP37">
        <v>0.43313900629499119</v>
      </c>
    </row>
    <row r="38" spans="1:42" x14ac:dyDescent="0.2">
      <c r="A38" s="1">
        <v>36</v>
      </c>
      <c r="B38">
        <v>0.78096139953017596</v>
      </c>
      <c r="C38">
        <v>0.78096139953017596</v>
      </c>
      <c r="D38">
        <v>0.78096139953017596</v>
      </c>
      <c r="E38">
        <v>0.78096139953017596</v>
      </c>
      <c r="F38">
        <v>0.78096139953017596</v>
      </c>
      <c r="G38">
        <v>0.78096139953017596</v>
      </c>
      <c r="H38">
        <v>0.78096139953017596</v>
      </c>
      <c r="I38">
        <v>0.78096139953017596</v>
      </c>
      <c r="J38">
        <v>0.78096139953017596</v>
      </c>
      <c r="K38">
        <v>0.78096139953017596</v>
      </c>
      <c r="L38">
        <v>0.78096139953017596</v>
      </c>
      <c r="M38">
        <v>0.78096139953017596</v>
      </c>
      <c r="N38">
        <v>0.78096139953017596</v>
      </c>
      <c r="O38">
        <v>0.78096139953017596</v>
      </c>
      <c r="P38">
        <v>0.78096139953017596</v>
      </c>
      <c r="Q38">
        <v>0.77083420859719021</v>
      </c>
      <c r="R38">
        <v>0.74434775141421583</v>
      </c>
      <c r="S38">
        <v>0.71786129423124145</v>
      </c>
      <c r="T38">
        <v>0.69137483704826708</v>
      </c>
      <c r="U38">
        <v>0.66488837986529259</v>
      </c>
      <c r="V38">
        <v>0.63840192268231821</v>
      </c>
      <c r="W38">
        <v>0.61191546549934384</v>
      </c>
      <c r="X38">
        <v>0.58542900831636946</v>
      </c>
      <c r="Y38">
        <v>0.55894255113339497</v>
      </c>
      <c r="Z38">
        <v>0.53245609395042059</v>
      </c>
      <c r="AA38">
        <v>0.50596963676744622</v>
      </c>
      <c r="AB38">
        <v>0.47948317958447179</v>
      </c>
      <c r="AC38">
        <v>0.45299672240149741</v>
      </c>
      <c r="AD38">
        <v>0.42651026521852298</v>
      </c>
      <c r="AE38">
        <v>0.40002380803554871</v>
      </c>
      <c r="AF38">
        <v>0.37353735085257422</v>
      </c>
      <c r="AG38">
        <v>0.34705089366959979</v>
      </c>
      <c r="AH38">
        <v>0.32056443648662541</v>
      </c>
      <c r="AI38">
        <v>0.29407797930365098</v>
      </c>
      <c r="AJ38">
        <v>0.26759152212067649</v>
      </c>
      <c r="AK38">
        <v>0.24110506493770209</v>
      </c>
      <c r="AL38">
        <v>0.21461860775472791</v>
      </c>
      <c r="AM38">
        <v>0.18813215057175339</v>
      </c>
      <c r="AN38">
        <v>0.1616456933887789</v>
      </c>
      <c r="AO38">
        <v>0.1351592362058045</v>
      </c>
      <c r="AP38">
        <v>0.1086727790228301</v>
      </c>
    </row>
    <row r="39" spans="1:42" x14ac:dyDescent="0.2">
      <c r="A39" s="1">
        <v>37</v>
      </c>
      <c r="B39">
        <v>0.85640537893855062</v>
      </c>
      <c r="C39">
        <v>0.85640537893855062</v>
      </c>
      <c r="D39">
        <v>0.85640537893855062</v>
      </c>
      <c r="E39">
        <v>0.85640537893855062</v>
      </c>
      <c r="F39">
        <v>0.85640537893855062</v>
      </c>
      <c r="G39">
        <v>0.85640537893855062</v>
      </c>
      <c r="H39">
        <v>0.85640537893855062</v>
      </c>
      <c r="I39">
        <v>0.85640537893855062</v>
      </c>
      <c r="J39">
        <v>0.85640537893855062</v>
      </c>
      <c r="K39">
        <v>0.85640537893855062</v>
      </c>
      <c r="L39">
        <v>0.85640537893855062</v>
      </c>
      <c r="M39">
        <v>0.85640537893855062</v>
      </c>
      <c r="N39">
        <v>0.85640537893855062</v>
      </c>
      <c r="O39">
        <v>0.85640537893855062</v>
      </c>
      <c r="P39">
        <v>0.85640537893855062</v>
      </c>
      <c r="Q39">
        <v>0.85640537893855062</v>
      </c>
      <c r="R39">
        <v>0.85640537893855062</v>
      </c>
      <c r="S39">
        <v>0.85640537893855062</v>
      </c>
      <c r="T39">
        <v>0.85640537893855062</v>
      </c>
      <c r="U39">
        <v>0.85640537893855062</v>
      </c>
      <c r="V39">
        <v>0.85640537893855062</v>
      </c>
      <c r="W39">
        <v>0.85640537893855062</v>
      </c>
      <c r="X39">
        <v>0.85640537893855062</v>
      </c>
      <c r="Y39">
        <v>0.85640537893855062</v>
      </c>
      <c r="Z39">
        <v>0.85640537893855062</v>
      </c>
      <c r="AA39">
        <v>0.85640537893855062</v>
      </c>
      <c r="AB39">
        <v>0.85640537893855062</v>
      </c>
      <c r="AC39">
        <v>0.85640537893855062</v>
      </c>
      <c r="AD39">
        <v>0.84246013762031535</v>
      </c>
      <c r="AE39">
        <v>0.82149427575734701</v>
      </c>
      <c r="AF39">
        <v>0.80052841389437845</v>
      </c>
      <c r="AG39">
        <v>0.77956255203140989</v>
      </c>
      <c r="AH39">
        <v>0.75859669016844133</v>
      </c>
      <c r="AI39">
        <v>0.73763082830547277</v>
      </c>
      <c r="AJ39">
        <v>0.71666496644250421</v>
      </c>
      <c r="AK39">
        <v>0.69569910457953577</v>
      </c>
      <c r="AL39">
        <v>0.67473324271656732</v>
      </c>
      <c r="AM39">
        <v>0.65376738085359876</v>
      </c>
      <c r="AN39">
        <v>0.6328015189906302</v>
      </c>
      <c r="AO39">
        <v>0.61183565712766164</v>
      </c>
      <c r="AP39">
        <v>0.59086979526469308</v>
      </c>
    </row>
    <row r="40" spans="1:42" x14ac:dyDescent="0.2">
      <c r="A40" s="1">
        <v>38</v>
      </c>
      <c r="B40">
        <v>0.85912220667497274</v>
      </c>
      <c r="C40">
        <v>0.85912220667497274</v>
      </c>
      <c r="D40">
        <v>0.85912220667497274</v>
      </c>
      <c r="E40">
        <v>0.85912220667497274</v>
      </c>
      <c r="F40">
        <v>0.85912220667497274</v>
      </c>
      <c r="G40">
        <v>0.85912220667497274</v>
      </c>
      <c r="H40">
        <v>0.85912220667497274</v>
      </c>
      <c r="I40">
        <v>0.85912220667497274</v>
      </c>
      <c r="J40">
        <v>0.85912220667497274</v>
      </c>
      <c r="K40">
        <v>0.85912220667497274</v>
      </c>
      <c r="L40">
        <v>0.85912220667497274</v>
      </c>
      <c r="M40">
        <v>0.85912220667497274</v>
      </c>
      <c r="N40">
        <v>0.85912220667497274</v>
      </c>
      <c r="O40">
        <v>0.85912220667497274</v>
      </c>
      <c r="P40">
        <v>0.85912220667497274</v>
      </c>
      <c r="Q40">
        <v>0.85912220667497274</v>
      </c>
      <c r="R40">
        <v>0.85912220667497274</v>
      </c>
      <c r="S40">
        <v>0.85912220667497274</v>
      </c>
      <c r="T40">
        <v>0.85912220667497274</v>
      </c>
      <c r="U40">
        <v>0.85912220667497274</v>
      </c>
      <c r="V40">
        <v>0.85128768172442537</v>
      </c>
      <c r="W40">
        <v>0.8332343654119827</v>
      </c>
      <c r="X40">
        <v>0.81518104909953992</v>
      </c>
      <c r="Y40">
        <v>0.79712773278709725</v>
      </c>
      <c r="Z40">
        <v>0.77907441647465459</v>
      </c>
      <c r="AA40">
        <v>0.76102110016221181</v>
      </c>
      <c r="AB40">
        <v>0.74296778384976914</v>
      </c>
      <c r="AC40">
        <v>0.72491446753732647</v>
      </c>
      <c r="AD40">
        <v>0.70686115122488369</v>
      </c>
      <c r="AE40">
        <v>0.68880783491244102</v>
      </c>
      <c r="AF40">
        <v>0.67075451859999835</v>
      </c>
      <c r="AG40">
        <v>0.65270120228755557</v>
      </c>
      <c r="AH40">
        <v>0.6346478859751129</v>
      </c>
      <c r="AI40">
        <v>0.61659456966267023</v>
      </c>
      <c r="AJ40">
        <v>0.59854125335022745</v>
      </c>
      <c r="AK40">
        <v>0.58048793703778478</v>
      </c>
      <c r="AL40">
        <v>0.56243462072534212</v>
      </c>
      <c r="AM40">
        <v>0.54438130441289934</v>
      </c>
      <c r="AN40">
        <v>0.52632798810045667</v>
      </c>
      <c r="AO40">
        <v>0.508274671788014</v>
      </c>
      <c r="AP40">
        <v>0.49022135547557122</v>
      </c>
    </row>
    <row r="41" spans="1:42" x14ac:dyDescent="0.2">
      <c r="A41" s="1">
        <v>39</v>
      </c>
      <c r="B41">
        <v>0.7942989252178646</v>
      </c>
      <c r="C41">
        <v>0.7942989252178646</v>
      </c>
      <c r="D41">
        <v>0.7942989252178646</v>
      </c>
      <c r="E41">
        <v>0.7942989252178646</v>
      </c>
      <c r="F41">
        <v>0.7942989252178646</v>
      </c>
      <c r="G41">
        <v>0.7942989252178646</v>
      </c>
      <c r="H41">
        <v>0.7942989252178646</v>
      </c>
      <c r="I41">
        <v>0.7942989252178646</v>
      </c>
      <c r="J41">
        <v>0.7942989252178646</v>
      </c>
      <c r="K41">
        <v>0.7942989252178646</v>
      </c>
      <c r="L41">
        <v>0.7942989252178646</v>
      </c>
      <c r="M41">
        <v>0.7942989252178646</v>
      </c>
      <c r="N41">
        <v>0.7942989252178646</v>
      </c>
      <c r="O41">
        <v>0.7942989252178646</v>
      </c>
      <c r="P41">
        <v>0.7942989252178646</v>
      </c>
      <c r="Q41">
        <v>0.7942989252178646</v>
      </c>
      <c r="R41">
        <v>0.7942989252178646</v>
      </c>
      <c r="S41">
        <v>0.7942989252178646</v>
      </c>
      <c r="T41">
        <v>0.7942989252178646</v>
      </c>
      <c r="U41">
        <v>0.7942989252178646</v>
      </c>
      <c r="V41">
        <v>0.7942989252178646</v>
      </c>
      <c r="W41">
        <v>0.7942989252178646</v>
      </c>
      <c r="X41">
        <v>0.7942989252178646</v>
      </c>
      <c r="Y41">
        <v>0.7942989252178646</v>
      </c>
      <c r="Z41">
        <v>0.7942989252178646</v>
      </c>
      <c r="AA41">
        <v>0.7942989252178646</v>
      </c>
      <c r="AB41">
        <v>0.78289237808628598</v>
      </c>
      <c r="AC41">
        <v>0.75981857213312443</v>
      </c>
      <c r="AD41">
        <v>0.73674476617996298</v>
      </c>
      <c r="AE41">
        <v>0.71367096022680165</v>
      </c>
      <c r="AF41">
        <v>0.69059715427364021</v>
      </c>
      <c r="AG41">
        <v>0.66752334832047877</v>
      </c>
      <c r="AH41">
        <v>0.64444954236731722</v>
      </c>
      <c r="AI41">
        <v>0.62137573641415578</v>
      </c>
      <c r="AJ41">
        <v>0.59830193046099434</v>
      </c>
      <c r="AK41">
        <v>0.57522812450783289</v>
      </c>
      <c r="AL41">
        <v>0.55215431855467145</v>
      </c>
      <c r="AM41">
        <v>0.52908051260151001</v>
      </c>
      <c r="AN41">
        <v>0.50600670664834857</v>
      </c>
      <c r="AO41">
        <v>0.48293290069518707</v>
      </c>
      <c r="AP41">
        <v>0.45985909474202558</v>
      </c>
    </row>
    <row r="42" spans="1:42" x14ac:dyDescent="0.2">
      <c r="A42" s="1">
        <v>40</v>
      </c>
      <c r="B42">
        <v>0.76525766185144806</v>
      </c>
      <c r="C42">
        <v>0.76525766185144806</v>
      </c>
      <c r="D42">
        <v>0.76525766185144806</v>
      </c>
      <c r="E42">
        <v>0.76525766185144806</v>
      </c>
      <c r="F42">
        <v>0.76525766185144806</v>
      </c>
      <c r="G42">
        <v>0.76525766185144806</v>
      </c>
      <c r="H42">
        <v>0.76525766185144806</v>
      </c>
      <c r="I42">
        <v>0.76525766185144806</v>
      </c>
      <c r="J42">
        <v>0.76525766185144806</v>
      </c>
      <c r="K42">
        <v>0.76525766185144806</v>
      </c>
      <c r="L42">
        <v>0.76525766185144806</v>
      </c>
      <c r="M42">
        <v>0.76525766185144806</v>
      </c>
      <c r="N42">
        <v>0.76525766185144806</v>
      </c>
      <c r="O42">
        <v>0.76525766185144806</v>
      </c>
      <c r="P42">
        <v>0.76525766185144806</v>
      </c>
      <c r="Q42">
        <v>0.76525766185144806</v>
      </c>
      <c r="R42">
        <v>0.76525766185144806</v>
      </c>
      <c r="S42">
        <v>0.76525766185144806</v>
      </c>
      <c r="T42">
        <v>0.76525766185144806</v>
      </c>
      <c r="U42">
        <v>0.76525766185144806</v>
      </c>
      <c r="V42">
        <v>0.75378026867603065</v>
      </c>
      <c r="W42">
        <v>0.72905498535756186</v>
      </c>
      <c r="X42">
        <v>0.70432970203909295</v>
      </c>
      <c r="Y42">
        <v>0.67960441872062405</v>
      </c>
      <c r="Z42">
        <v>0.65487913540215525</v>
      </c>
      <c r="AA42">
        <v>0.63015385208368635</v>
      </c>
      <c r="AB42">
        <v>0.60542856876521745</v>
      </c>
      <c r="AC42">
        <v>0.58070328544674854</v>
      </c>
      <c r="AD42">
        <v>0.55597800212827964</v>
      </c>
      <c r="AE42">
        <v>0.53125271880981084</v>
      </c>
      <c r="AF42">
        <v>0.50652743549134194</v>
      </c>
      <c r="AG42">
        <v>0.48180215217287298</v>
      </c>
      <c r="AH42">
        <v>0.45707686885440418</v>
      </c>
      <c r="AI42">
        <v>0.43235158553593528</v>
      </c>
      <c r="AJ42">
        <v>0.40762630221746637</v>
      </c>
      <c r="AK42">
        <v>0.38290101889899752</v>
      </c>
      <c r="AL42">
        <v>0.35817573558052868</v>
      </c>
      <c r="AM42">
        <v>0.33345045226205983</v>
      </c>
      <c r="AN42">
        <v>0.30872516894359092</v>
      </c>
      <c r="AO42">
        <v>0.28399988562512202</v>
      </c>
      <c r="AP42">
        <v>0.25927460230665311</v>
      </c>
    </row>
    <row r="43" spans="1:42" x14ac:dyDescent="0.2">
      <c r="A43" s="1">
        <v>41</v>
      </c>
      <c r="B43">
        <v>0.8102922702985943</v>
      </c>
      <c r="C43">
        <v>0.8102922702985943</v>
      </c>
      <c r="D43">
        <v>0.8102922702985943</v>
      </c>
      <c r="E43">
        <v>0.8102922702985943</v>
      </c>
      <c r="F43">
        <v>0.8102922702985943</v>
      </c>
      <c r="G43">
        <v>0.8102922702985943</v>
      </c>
      <c r="H43">
        <v>0.8102922702985943</v>
      </c>
      <c r="I43">
        <v>0.8102922702985943</v>
      </c>
      <c r="J43">
        <v>0.8102922702985943</v>
      </c>
      <c r="K43">
        <v>0.8102922702985943</v>
      </c>
      <c r="L43">
        <v>0.8102922702985943</v>
      </c>
      <c r="M43">
        <v>0.8102922702985943</v>
      </c>
      <c r="N43">
        <v>0.8102922702985943</v>
      </c>
      <c r="O43">
        <v>0.8102922702985943</v>
      </c>
      <c r="P43">
        <v>0.8102922702985943</v>
      </c>
      <c r="Q43">
        <v>0.8102922702985943</v>
      </c>
      <c r="R43">
        <v>0.8102922702985943</v>
      </c>
      <c r="S43">
        <v>0.8102922702985943</v>
      </c>
      <c r="T43">
        <v>0.8102922702985943</v>
      </c>
      <c r="U43">
        <v>0.78712874833629831</v>
      </c>
      <c r="V43">
        <v>0.76333357944243008</v>
      </c>
      <c r="W43">
        <v>0.73953841054856195</v>
      </c>
      <c r="X43">
        <v>0.71574324165469372</v>
      </c>
      <c r="Y43">
        <v>0.69194807276082548</v>
      </c>
      <c r="Z43">
        <v>0.66815290386695736</v>
      </c>
      <c r="AA43">
        <v>0.64435773497308912</v>
      </c>
      <c r="AB43">
        <v>0.62056256607922089</v>
      </c>
      <c r="AC43">
        <v>0.59676739718535265</v>
      </c>
      <c r="AD43">
        <v>0.57297222829148442</v>
      </c>
      <c r="AE43">
        <v>0.54917705939761641</v>
      </c>
      <c r="AF43">
        <v>0.52538189050374817</v>
      </c>
      <c r="AG43">
        <v>0.50158672160987994</v>
      </c>
      <c r="AH43">
        <v>0.4777915527160117</v>
      </c>
      <c r="AI43">
        <v>0.45399638382214352</v>
      </c>
      <c r="AJ43">
        <v>0.43020121492827518</v>
      </c>
      <c r="AK43">
        <v>0.406406046034407</v>
      </c>
      <c r="AL43">
        <v>0.38261087714053899</v>
      </c>
      <c r="AM43">
        <v>0.35881570824667081</v>
      </c>
      <c r="AN43">
        <v>0.33502053935280252</v>
      </c>
      <c r="AO43">
        <v>0.31122537045893428</v>
      </c>
      <c r="AP43">
        <v>0.28743020156506599</v>
      </c>
    </row>
    <row r="44" spans="1:42" x14ac:dyDescent="0.2">
      <c r="A44" s="1">
        <v>42</v>
      </c>
      <c r="B44">
        <v>0.88211434805449018</v>
      </c>
      <c r="C44">
        <v>0.88211434805449018</v>
      </c>
      <c r="D44">
        <v>0.88211434805449018</v>
      </c>
      <c r="E44">
        <v>0.88211434805449018</v>
      </c>
      <c r="F44">
        <v>0.88211434805449018</v>
      </c>
      <c r="G44">
        <v>0.88211434805449018</v>
      </c>
      <c r="H44">
        <v>0.88211434805449018</v>
      </c>
      <c r="I44">
        <v>0.88211434805449018</v>
      </c>
      <c r="J44">
        <v>0.88211434805449018</v>
      </c>
      <c r="K44">
        <v>0.88211434805449018</v>
      </c>
      <c r="L44">
        <v>0.88211434805449018</v>
      </c>
      <c r="M44">
        <v>0.88211434805449018</v>
      </c>
      <c r="N44">
        <v>0.88211434805449018</v>
      </c>
      <c r="O44">
        <v>0.88211434805449018</v>
      </c>
      <c r="P44">
        <v>0.88211434805449018</v>
      </c>
      <c r="Q44">
        <v>0.88211434805449018</v>
      </c>
      <c r="R44">
        <v>0.88211434805449018</v>
      </c>
      <c r="S44">
        <v>0.88211434805449018</v>
      </c>
      <c r="T44">
        <v>0.88211434805449018</v>
      </c>
      <c r="U44">
        <v>0.88211434805449018</v>
      </c>
      <c r="V44">
        <v>0.88211434805449018</v>
      </c>
      <c r="W44">
        <v>0.86718650101638395</v>
      </c>
      <c r="X44">
        <v>0.84439211263494696</v>
      </c>
      <c r="Y44">
        <v>0.82159772425350996</v>
      </c>
      <c r="Z44">
        <v>0.79880333587207297</v>
      </c>
      <c r="AA44">
        <v>0.77600894749063598</v>
      </c>
      <c r="AB44">
        <v>0.75321455910919899</v>
      </c>
      <c r="AC44">
        <v>0.73042017072776189</v>
      </c>
      <c r="AD44">
        <v>0.70762578234632489</v>
      </c>
      <c r="AE44">
        <v>0.68483139396488801</v>
      </c>
      <c r="AF44">
        <v>0.66203700558345102</v>
      </c>
      <c r="AG44">
        <v>0.63924261720201403</v>
      </c>
      <c r="AH44">
        <v>0.61644822882057693</v>
      </c>
      <c r="AI44">
        <v>0.59365384043913993</v>
      </c>
      <c r="AJ44">
        <v>0.57085945205770294</v>
      </c>
      <c r="AK44">
        <v>0.54806506367626595</v>
      </c>
      <c r="AL44">
        <v>0.52527067529482896</v>
      </c>
      <c r="AM44">
        <v>0.50247628691339197</v>
      </c>
      <c r="AN44">
        <v>0.47968189853195498</v>
      </c>
      <c r="AO44">
        <v>0.45688751015051798</v>
      </c>
      <c r="AP44">
        <v>0.43409312176908088</v>
      </c>
    </row>
    <row r="45" spans="1:42" x14ac:dyDescent="0.2">
      <c r="A45" s="1">
        <v>43</v>
      </c>
      <c r="B45">
        <v>0.82683986073679661</v>
      </c>
      <c r="C45">
        <v>0.82683986073679661</v>
      </c>
      <c r="D45">
        <v>0.82683986073679661</v>
      </c>
      <c r="E45">
        <v>0.82683986073679661</v>
      </c>
      <c r="F45">
        <v>0.82683986073679661</v>
      </c>
      <c r="G45">
        <v>0.82683986073679661</v>
      </c>
      <c r="H45">
        <v>0.82683986073679661</v>
      </c>
      <c r="I45">
        <v>0.82683986073679661</v>
      </c>
      <c r="J45">
        <v>0.82683986073679661</v>
      </c>
      <c r="K45">
        <v>0.82683986073679661</v>
      </c>
      <c r="L45">
        <v>0.82683986073679661</v>
      </c>
      <c r="M45">
        <v>0.82683986073679661</v>
      </c>
      <c r="N45">
        <v>0.82683986073679661</v>
      </c>
      <c r="O45">
        <v>0.82683986073679661</v>
      </c>
      <c r="P45">
        <v>0.82683986073679661</v>
      </c>
      <c r="Q45">
        <v>0.82683986073679661</v>
      </c>
      <c r="R45">
        <v>0.82683986073679661</v>
      </c>
      <c r="S45">
        <v>0.82683986073679661</v>
      </c>
      <c r="T45">
        <v>0.82683986073679661</v>
      </c>
      <c r="U45">
        <v>0.82683986073679661</v>
      </c>
      <c r="V45">
        <v>0.81710182850462476</v>
      </c>
      <c r="W45">
        <v>0.79157042303411695</v>
      </c>
      <c r="X45">
        <v>0.76603901756360915</v>
      </c>
      <c r="Y45">
        <v>0.74050761209310123</v>
      </c>
      <c r="Z45">
        <v>0.71497620662259342</v>
      </c>
      <c r="AA45">
        <v>0.68944480115208562</v>
      </c>
      <c r="AB45">
        <v>0.66391339568157781</v>
      </c>
      <c r="AC45">
        <v>0.63838199021106989</v>
      </c>
      <c r="AD45">
        <v>0.61285058474056209</v>
      </c>
      <c r="AE45">
        <v>0.58731917927005439</v>
      </c>
      <c r="AF45">
        <v>0.56178777379954647</v>
      </c>
      <c r="AG45">
        <v>0.53625636832903867</v>
      </c>
      <c r="AH45">
        <v>0.51072496285853075</v>
      </c>
      <c r="AI45">
        <v>0.48519355738802289</v>
      </c>
      <c r="AJ45">
        <v>0.45966215191751508</v>
      </c>
      <c r="AK45">
        <v>0.43413074644700722</v>
      </c>
      <c r="AL45">
        <v>0.40859934097649953</v>
      </c>
      <c r="AM45">
        <v>0.38306793550599172</v>
      </c>
      <c r="AN45">
        <v>0.3575365300354838</v>
      </c>
      <c r="AO45">
        <v>0.332005124564976</v>
      </c>
      <c r="AP45">
        <v>0.30647371909446819</v>
      </c>
    </row>
    <row r="46" spans="1:42" x14ac:dyDescent="0.2">
      <c r="A46" s="1">
        <v>44</v>
      </c>
      <c r="B46">
        <v>0.84153540722595965</v>
      </c>
      <c r="C46">
        <v>0.84153540722595965</v>
      </c>
      <c r="D46">
        <v>0.84153540722595965</v>
      </c>
      <c r="E46">
        <v>0.84153540722595965</v>
      </c>
      <c r="F46">
        <v>0.84153540722595965</v>
      </c>
      <c r="G46">
        <v>0.84153540722595965</v>
      </c>
      <c r="H46">
        <v>0.84153540722595965</v>
      </c>
      <c r="I46">
        <v>0.84153540722595965</v>
      </c>
      <c r="J46">
        <v>0.84153540722595965</v>
      </c>
      <c r="K46">
        <v>0.84153540722595965</v>
      </c>
      <c r="L46">
        <v>0.84153540722595965</v>
      </c>
      <c r="M46">
        <v>0.84153540722595965</v>
      </c>
      <c r="N46">
        <v>0.84153540722595965</v>
      </c>
      <c r="O46">
        <v>0.84153540722595965</v>
      </c>
      <c r="P46">
        <v>0.84153540722595965</v>
      </c>
      <c r="Q46">
        <v>0.84153540722595965</v>
      </c>
      <c r="R46">
        <v>0.84153540722595965</v>
      </c>
      <c r="S46">
        <v>0.84153540722595965</v>
      </c>
      <c r="T46">
        <v>0.84153540722595965</v>
      </c>
      <c r="U46">
        <v>0.83007926472267668</v>
      </c>
      <c r="V46">
        <v>0.80564238883010086</v>
      </c>
      <c r="W46">
        <v>0.78120551293752516</v>
      </c>
      <c r="X46">
        <v>0.75676863704494934</v>
      </c>
      <c r="Y46">
        <v>0.73233176115237353</v>
      </c>
      <c r="Z46">
        <v>0.70789488525979782</v>
      </c>
      <c r="AA46">
        <v>0.68345800936722201</v>
      </c>
      <c r="AB46">
        <v>0.65902113347464619</v>
      </c>
      <c r="AC46">
        <v>0.63458425758207038</v>
      </c>
      <c r="AD46">
        <v>0.61014738168949456</v>
      </c>
      <c r="AE46">
        <v>0.58571050579691897</v>
      </c>
      <c r="AF46">
        <v>0.56127362990434315</v>
      </c>
      <c r="AG46">
        <v>0.53683675401176734</v>
      </c>
      <c r="AH46">
        <v>0.51239987811919152</v>
      </c>
      <c r="AI46">
        <v>0.48796300222661582</v>
      </c>
      <c r="AJ46">
        <v>0.46352612633404</v>
      </c>
      <c r="AK46">
        <v>0.43908925044146419</v>
      </c>
      <c r="AL46">
        <v>0.41465237454888848</v>
      </c>
      <c r="AM46">
        <v>0.39021549865631272</v>
      </c>
      <c r="AN46">
        <v>0.36577862276373702</v>
      </c>
      <c r="AO46">
        <v>0.34134174687116109</v>
      </c>
      <c r="AP46">
        <v>0.31690487097858527</v>
      </c>
    </row>
    <row r="47" spans="1:42" x14ac:dyDescent="0.2">
      <c r="A47" s="1">
        <v>45</v>
      </c>
      <c r="B47">
        <v>0.80033912243082672</v>
      </c>
      <c r="C47">
        <v>0.80033912243082672</v>
      </c>
      <c r="D47">
        <v>0.80033912243082672</v>
      </c>
      <c r="E47">
        <v>0.80033912243082672</v>
      </c>
      <c r="F47">
        <v>0.80033912243082672</v>
      </c>
      <c r="G47">
        <v>0.80033912243082672</v>
      </c>
      <c r="H47">
        <v>0.80033912243082672</v>
      </c>
      <c r="I47">
        <v>0.80033912243082672</v>
      </c>
      <c r="J47">
        <v>0.80033912243082672</v>
      </c>
      <c r="K47">
        <v>0.80033912243082672</v>
      </c>
      <c r="L47">
        <v>0.80033912243082672</v>
      </c>
      <c r="M47">
        <v>0.80033912243082672</v>
      </c>
      <c r="N47">
        <v>0.80033912243082672</v>
      </c>
      <c r="O47">
        <v>0.80033912243082672</v>
      </c>
      <c r="P47">
        <v>0.80033912243082672</v>
      </c>
      <c r="Q47">
        <v>0.80033912243082672</v>
      </c>
      <c r="R47">
        <v>0.80033912243082672</v>
      </c>
      <c r="S47">
        <v>0.80033912243082672</v>
      </c>
      <c r="T47">
        <v>0.77765850457124452</v>
      </c>
      <c r="U47">
        <v>0.75282202795913133</v>
      </c>
      <c r="V47">
        <v>0.72798555134701837</v>
      </c>
      <c r="W47">
        <v>0.70314907473490529</v>
      </c>
      <c r="X47">
        <v>0.67831259812279221</v>
      </c>
      <c r="Y47">
        <v>0.65347612151067913</v>
      </c>
      <c r="Z47">
        <v>0.62863964489856605</v>
      </c>
      <c r="AA47">
        <v>0.60380316828645297</v>
      </c>
      <c r="AB47">
        <v>0.5789666916743399</v>
      </c>
      <c r="AC47">
        <v>0.55413021506222682</v>
      </c>
      <c r="AD47">
        <v>0.52929373845011374</v>
      </c>
      <c r="AE47">
        <v>0.50445726183800077</v>
      </c>
      <c r="AF47">
        <v>0.47962078522588769</v>
      </c>
      <c r="AG47">
        <v>0.45478430861377461</v>
      </c>
      <c r="AH47">
        <v>0.42994783200166142</v>
      </c>
      <c r="AI47">
        <v>0.40511135538954829</v>
      </c>
      <c r="AJ47">
        <v>0.38027487877743532</v>
      </c>
      <c r="AK47">
        <v>0.35543840216532219</v>
      </c>
      <c r="AL47">
        <v>0.33060192555320922</v>
      </c>
      <c r="AM47">
        <v>0.30576544894109609</v>
      </c>
      <c r="AN47">
        <v>0.28092897232898312</v>
      </c>
      <c r="AO47">
        <v>0.25609249571686998</v>
      </c>
      <c r="AP47">
        <v>0.2312560191047569</v>
      </c>
    </row>
    <row r="48" spans="1:42" x14ac:dyDescent="0.2">
      <c r="A48" s="1">
        <v>46</v>
      </c>
      <c r="B48">
        <v>0.74776972479548354</v>
      </c>
      <c r="C48">
        <v>0.74776972479548354</v>
      </c>
      <c r="D48">
        <v>0.74776972479548354</v>
      </c>
      <c r="E48">
        <v>0.74776972479548354</v>
      </c>
      <c r="F48">
        <v>0.74776972479548354</v>
      </c>
      <c r="G48">
        <v>0.74776972479548354</v>
      </c>
      <c r="H48">
        <v>0.74776972479548354</v>
      </c>
      <c r="I48">
        <v>0.74776972479548354</v>
      </c>
      <c r="J48">
        <v>0.74776972479548354</v>
      </c>
      <c r="K48">
        <v>0.74776972479548354</v>
      </c>
      <c r="L48">
        <v>0.74776972479548354</v>
      </c>
      <c r="M48">
        <v>0.74776972479548354</v>
      </c>
      <c r="N48">
        <v>0.74776972479548354</v>
      </c>
      <c r="O48">
        <v>0.74776972479548354</v>
      </c>
      <c r="P48">
        <v>0.74776972479548354</v>
      </c>
      <c r="Q48">
        <v>0.74776972479548354</v>
      </c>
      <c r="R48">
        <v>0.74776972479548354</v>
      </c>
      <c r="S48">
        <v>0.74776972479548354</v>
      </c>
      <c r="T48">
        <v>0.74776972479548354</v>
      </c>
      <c r="U48">
        <v>0.74776972479548354</v>
      </c>
      <c r="V48">
        <v>0.74776972479548354</v>
      </c>
      <c r="W48">
        <v>0.74776972479548354</v>
      </c>
      <c r="X48">
        <v>0.74776972479548354</v>
      </c>
      <c r="Y48">
        <v>0.74776972479548354</v>
      </c>
      <c r="Z48">
        <v>0.74776972479548354</v>
      </c>
      <c r="AA48">
        <v>0.74776972479548354</v>
      </c>
      <c r="AB48">
        <v>0.74776972479548354</v>
      </c>
      <c r="AC48">
        <v>0.74776972479548354</v>
      </c>
      <c r="AD48">
        <v>0.73673386049716794</v>
      </c>
      <c r="AE48">
        <v>0.71537464243404736</v>
      </c>
      <c r="AF48">
        <v>0.69401542437092678</v>
      </c>
      <c r="AG48">
        <v>0.67265620630780609</v>
      </c>
      <c r="AH48">
        <v>0.65129698824468552</v>
      </c>
      <c r="AI48">
        <v>0.62993777018156483</v>
      </c>
      <c r="AJ48">
        <v>0.60857855211844425</v>
      </c>
      <c r="AK48">
        <v>0.58721933405532356</v>
      </c>
      <c r="AL48">
        <v>0.56586011599220309</v>
      </c>
      <c r="AM48">
        <v>0.54450089792908241</v>
      </c>
      <c r="AN48">
        <v>0.52314167986596183</v>
      </c>
      <c r="AO48">
        <v>0.50178246180284114</v>
      </c>
      <c r="AP48">
        <v>0.48042324373972062</v>
      </c>
    </row>
    <row r="49" spans="1:42" x14ac:dyDescent="0.2">
      <c r="A49" s="1">
        <v>47</v>
      </c>
      <c r="B49">
        <v>0.81430444387533496</v>
      </c>
      <c r="C49">
        <v>0.81430444387533496</v>
      </c>
      <c r="D49">
        <v>0.81430444387533496</v>
      </c>
      <c r="E49">
        <v>0.81430444387533496</v>
      </c>
      <c r="F49">
        <v>0.81430444387533496</v>
      </c>
      <c r="G49">
        <v>0.81430444387533496</v>
      </c>
      <c r="H49">
        <v>0.81430444387533496</v>
      </c>
      <c r="I49">
        <v>0.81430444387533496</v>
      </c>
      <c r="J49">
        <v>0.81430444387533496</v>
      </c>
      <c r="K49">
        <v>0.81430444387533496</v>
      </c>
      <c r="L49">
        <v>0.81430444387533496</v>
      </c>
      <c r="M49">
        <v>0.81430444387533496</v>
      </c>
      <c r="N49">
        <v>0.81430444387533496</v>
      </c>
      <c r="O49">
        <v>0.81430444387533496</v>
      </c>
      <c r="P49">
        <v>0.81430444387533496</v>
      </c>
      <c r="Q49">
        <v>0.81430444387533496</v>
      </c>
      <c r="R49">
        <v>0.81430444387533496</v>
      </c>
      <c r="S49">
        <v>0.81430444387533496</v>
      </c>
      <c r="T49">
        <v>0.81430444387533496</v>
      </c>
      <c r="U49">
        <v>0.79548389741823833</v>
      </c>
      <c r="V49">
        <v>0.76593664507673598</v>
      </c>
      <c r="W49">
        <v>0.73638939273523363</v>
      </c>
      <c r="X49">
        <v>0.70684214039373128</v>
      </c>
      <c r="Y49">
        <v>0.67729488805222893</v>
      </c>
      <c r="Z49">
        <v>0.64774763571072658</v>
      </c>
      <c r="AA49">
        <v>0.61820038336922423</v>
      </c>
      <c r="AB49">
        <v>0.58865313102772188</v>
      </c>
      <c r="AC49">
        <v>0.55910587868621953</v>
      </c>
      <c r="AD49">
        <v>0.52955862634471706</v>
      </c>
      <c r="AE49">
        <v>0.50001137400321494</v>
      </c>
      <c r="AF49">
        <v>0.47046412166171248</v>
      </c>
      <c r="AG49">
        <v>0.44091686932021013</v>
      </c>
      <c r="AH49">
        <v>0.41136961697870777</v>
      </c>
      <c r="AI49">
        <v>0.38182236463720542</v>
      </c>
      <c r="AJ49">
        <v>0.35227511229570307</v>
      </c>
      <c r="AK49">
        <v>0.32272785995420072</v>
      </c>
      <c r="AL49">
        <v>0.29318060761269837</v>
      </c>
      <c r="AM49">
        <v>0.26363335527119602</v>
      </c>
      <c r="AN49">
        <v>0.2340861029296937</v>
      </c>
      <c r="AO49">
        <v>0.2045388505881913</v>
      </c>
      <c r="AP49">
        <v>0.174991598246689</v>
      </c>
    </row>
    <row r="50" spans="1:42" x14ac:dyDescent="0.2">
      <c r="A50" s="1">
        <v>48</v>
      </c>
      <c r="B50">
        <v>0.78652863715196131</v>
      </c>
      <c r="C50">
        <v>0.78652863715196131</v>
      </c>
      <c r="D50">
        <v>0.78652863715196131</v>
      </c>
      <c r="E50">
        <v>0.78652863715196131</v>
      </c>
      <c r="F50">
        <v>0.78652863715196131</v>
      </c>
      <c r="G50">
        <v>0.78652863715196131</v>
      </c>
      <c r="H50">
        <v>0.78652863715196131</v>
      </c>
      <c r="I50">
        <v>0.78652863715196131</v>
      </c>
      <c r="J50">
        <v>0.78652863715196131</v>
      </c>
      <c r="K50">
        <v>0.78652863715196131</v>
      </c>
      <c r="L50">
        <v>0.78652863715196131</v>
      </c>
      <c r="M50">
        <v>0.78652863715196131</v>
      </c>
      <c r="N50">
        <v>0.78652863715196131</v>
      </c>
      <c r="O50">
        <v>0.78652863715196131</v>
      </c>
      <c r="P50">
        <v>0.78652863715196131</v>
      </c>
      <c r="Q50">
        <v>0.78652863715196131</v>
      </c>
      <c r="R50">
        <v>0.78652863715196131</v>
      </c>
      <c r="S50">
        <v>0.78652863715196131</v>
      </c>
      <c r="T50">
        <v>0.78652863715196131</v>
      </c>
      <c r="U50">
        <v>0.78652863715196131</v>
      </c>
      <c r="V50">
        <v>0.78652863715196131</v>
      </c>
      <c r="W50">
        <v>0.78652863715196131</v>
      </c>
      <c r="X50">
        <v>0.78652863715196131</v>
      </c>
      <c r="Y50">
        <v>0.78652863715196131</v>
      </c>
      <c r="Z50">
        <v>0.78652863715196131</v>
      </c>
      <c r="AA50">
        <v>0.78652863715196131</v>
      </c>
      <c r="AB50">
        <v>0.78652863715196131</v>
      </c>
      <c r="AC50">
        <v>0.78652863715196131</v>
      </c>
      <c r="AD50">
        <v>0.78652863715196131</v>
      </c>
      <c r="AE50">
        <v>0.78652863715196131</v>
      </c>
      <c r="AF50">
        <v>0.78652863715196131</v>
      </c>
      <c r="AG50">
        <v>0.78652863715196131</v>
      </c>
      <c r="AH50">
        <v>0.78652863715196131</v>
      </c>
      <c r="AI50">
        <v>0.78652863715196131</v>
      </c>
      <c r="AJ50">
        <v>0.78652863715196131</v>
      </c>
      <c r="AK50">
        <v>0.78652863715196131</v>
      </c>
      <c r="AL50">
        <v>0.78652863715196131</v>
      </c>
      <c r="AM50">
        <v>0.78652863715196131</v>
      </c>
      <c r="AN50">
        <v>0.78652863715196131</v>
      </c>
      <c r="AO50">
        <v>0.78652863715196131</v>
      </c>
      <c r="AP50">
        <v>0.78652863715196131</v>
      </c>
    </row>
    <row r="51" spans="1:42" x14ac:dyDescent="0.2">
      <c r="A51" s="1">
        <v>49</v>
      </c>
      <c r="B51">
        <v>0.78823555306639648</v>
      </c>
      <c r="C51">
        <v>0.78823555306639648</v>
      </c>
      <c r="D51">
        <v>0.78823555306639648</v>
      </c>
      <c r="E51">
        <v>0.78823555306639648</v>
      </c>
      <c r="F51">
        <v>0.78823555306639648</v>
      </c>
      <c r="G51">
        <v>0.78823555306639648</v>
      </c>
      <c r="H51">
        <v>0.78823555306639648</v>
      </c>
      <c r="I51">
        <v>0.78823555306639648</v>
      </c>
      <c r="J51">
        <v>0.78823555306639648</v>
      </c>
      <c r="K51">
        <v>0.78823555306639648</v>
      </c>
      <c r="L51">
        <v>0.78823555306639648</v>
      </c>
      <c r="M51">
        <v>0.78823555306639648</v>
      </c>
      <c r="N51">
        <v>0.78823555306639648</v>
      </c>
      <c r="O51">
        <v>0.78823555306639648</v>
      </c>
      <c r="P51">
        <v>0.78823555306639648</v>
      </c>
      <c r="Q51">
        <v>0.78823555306639648</v>
      </c>
      <c r="R51">
        <v>0.78823555306639648</v>
      </c>
      <c r="S51">
        <v>0.78823555306639648</v>
      </c>
      <c r="T51">
        <v>0.78823555306639648</v>
      </c>
      <c r="U51">
        <v>0.78823555306639648</v>
      </c>
      <c r="V51">
        <v>0.78823555306639648</v>
      </c>
      <c r="W51">
        <v>0.78311618291486185</v>
      </c>
      <c r="X51">
        <v>0.75757796672726685</v>
      </c>
      <c r="Y51">
        <v>0.73203975053967196</v>
      </c>
      <c r="Z51">
        <v>0.70650153435207708</v>
      </c>
      <c r="AA51">
        <v>0.68096331816448219</v>
      </c>
      <c r="AB51">
        <v>0.6554251019768873</v>
      </c>
      <c r="AC51">
        <v>0.62988688578929231</v>
      </c>
      <c r="AD51">
        <v>0.60434866960169742</v>
      </c>
      <c r="AE51">
        <v>0.57881045341410264</v>
      </c>
      <c r="AF51">
        <v>0.55327223722650765</v>
      </c>
      <c r="AG51">
        <v>0.52773402103891276</v>
      </c>
      <c r="AH51">
        <v>0.50219580485131787</v>
      </c>
      <c r="AI51">
        <v>0.47665758866372288</v>
      </c>
      <c r="AJ51">
        <v>0.45111937247612799</v>
      </c>
      <c r="AK51">
        <v>0.4255811562885331</v>
      </c>
      <c r="AL51">
        <v>0.40004294010093833</v>
      </c>
      <c r="AM51">
        <v>0.37450472391334327</v>
      </c>
      <c r="AN51">
        <v>0.34896650772574839</v>
      </c>
      <c r="AO51">
        <v>0.32342829153815339</v>
      </c>
      <c r="AP51">
        <v>0.29789007535055873</v>
      </c>
    </row>
    <row r="52" spans="1:42" x14ac:dyDescent="0.2">
      <c r="A52" s="1">
        <v>50</v>
      </c>
      <c r="B52">
        <v>0.73062478842852085</v>
      </c>
      <c r="C52">
        <v>0.73062478842852085</v>
      </c>
      <c r="D52">
        <v>0.73062478842852085</v>
      </c>
      <c r="E52">
        <v>0.73062478842852085</v>
      </c>
      <c r="F52">
        <v>0.73062478842852085</v>
      </c>
      <c r="G52">
        <v>0.73062478842852085</v>
      </c>
      <c r="H52">
        <v>0.73062478842852085</v>
      </c>
      <c r="I52">
        <v>0.73062478842852085</v>
      </c>
      <c r="J52">
        <v>0.73062478842852085</v>
      </c>
      <c r="K52">
        <v>0.73062478842852085</v>
      </c>
      <c r="L52">
        <v>0.73062478842852085</v>
      </c>
      <c r="M52">
        <v>0.73062478842852085</v>
      </c>
      <c r="N52">
        <v>0.73062478842852085</v>
      </c>
      <c r="O52">
        <v>0.73062478842852085</v>
      </c>
      <c r="P52">
        <v>0.73062478842852085</v>
      </c>
      <c r="Q52">
        <v>0.73062478842852085</v>
      </c>
      <c r="R52">
        <v>0.73062478842852085</v>
      </c>
      <c r="S52">
        <v>0.73062478842852085</v>
      </c>
      <c r="T52">
        <v>0.73062478842852085</v>
      </c>
      <c r="U52">
        <v>0.73062478842852085</v>
      </c>
      <c r="V52">
        <v>0.73062478842852085</v>
      </c>
      <c r="W52">
        <v>0.73062478842852085</v>
      </c>
      <c r="X52">
        <v>0.73062478842852085</v>
      </c>
      <c r="Y52">
        <v>0.73062478842852085</v>
      </c>
      <c r="Z52">
        <v>0.73062478842852085</v>
      </c>
      <c r="AA52">
        <v>0.73062478842852085</v>
      </c>
      <c r="AB52">
        <v>0.7273019730939968</v>
      </c>
      <c r="AC52">
        <v>0.70455969782010097</v>
      </c>
      <c r="AD52">
        <v>0.68181742254620503</v>
      </c>
      <c r="AE52">
        <v>0.65907514727230931</v>
      </c>
      <c r="AF52">
        <v>0.63633287199841349</v>
      </c>
      <c r="AG52">
        <v>0.61359059672451766</v>
      </c>
      <c r="AH52">
        <v>0.59084832145062183</v>
      </c>
      <c r="AI52">
        <v>0.56810604617672589</v>
      </c>
      <c r="AJ52">
        <v>0.54536377090283006</v>
      </c>
      <c r="AK52">
        <v>0.52262149562893423</v>
      </c>
      <c r="AL52">
        <v>0.49987922035503851</v>
      </c>
      <c r="AM52">
        <v>0.47713694508114268</v>
      </c>
      <c r="AN52">
        <v>0.45439466980724669</v>
      </c>
      <c r="AO52">
        <v>0.43165239453335091</v>
      </c>
      <c r="AP52">
        <v>0.40891011925945508</v>
      </c>
    </row>
    <row r="53" spans="1:42" x14ac:dyDescent="0.2">
      <c r="A53" s="1">
        <v>51</v>
      </c>
      <c r="B53">
        <v>0.88096315301217698</v>
      </c>
      <c r="C53">
        <v>0.88096315301217698</v>
      </c>
      <c r="D53">
        <v>0.88096315301217698</v>
      </c>
      <c r="E53">
        <v>0.88096315301217698</v>
      </c>
      <c r="F53">
        <v>0.88096315301217698</v>
      </c>
      <c r="G53">
        <v>0.88096315301217698</v>
      </c>
      <c r="H53">
        <v>0.88096315301217698</v>
      </c>
      <c r="I53">
        <v>0.88096315301217698</v>
      </c>
      <c r="J53">
        <v>0.88096315301217698</v>
      </c>
      <c r="K53">
        <v>0.88096315301217698</v>
      </c>
      <c r="L53">
        <v>0.88096315301217698</v>
      </c>
      <c r="M53">
        <v>0.88096315301217698</v>
      </c>
      <c r="N53">
        <v>0.88096315301217698</v>
      </c>
      <c r="O53">
        <v>0.88096315301217698</v>
      </c>
      <c r="P53">
        <v>0.88096315301217698</v>
      </c>
      <c r="Q53">
        <v>0.88096315301217698</v>
      </c>
      <c r="R53">
        <v>0.88096315301217698</v>
      </c>
      <c r="S53">
        <v>0.87583011608075889</v>
      </c>
      <c r="T53">
        <v>0.84605701125836641</v>
      </c>
      <c r="U53">
        <v>0.81628390643597382</v>
      </c>
      <c r="V53">
        <v>0.78651080161358122</v>
      </c>
      <c r="W53">
        <v>0.75673769679118863</v>
      </c>
      <c r="X53">
        <v>0.72696459196879604</v>
      </c>
      <c r="Y53">
        <v>0.69719148714640344</v>
      </c>
      <c r="Z53">
        <v>0.66741838232401085</v>
      </c>
      <c r="AA53">
        <v>0.63764527750161826</v>
      </c>
      <c r="AB53">
        <v>0.60787217267922566</v>
      </c>
      <c r="AC53">
        <v>0.57809906785683307</v>
      </c>
      <c r="AD53">
        <v>0.54832596303444037</v>
      </c>
      <c r="AE53">
        <v>0.518552858212048</v>
      </c>
      <c r="AF53">
        <v>0.48877975338965529</v>
      </c>
      <c r="AG53">
        <v>0.4590066485672627</v>
      </c>
      <c r="AH53">
        <v>0.42923354374487011</v>
      </c>
      <c r="AI53">
        <v>0.39946043892247751</v>
      </c>
      <c r="AJ53">
        <v>0.36968733410008481</v>
      </c>
      <c r="AK53">
        <v>0.33991422927769221</v>
      </c>
      <c r="AL53">
        <v>0.31014112445529979</v>
      </c>
      <c r="AM53">
        <v>0.28036801963290731</v>
      </c>
      <c r="AN53">
        <v>0.25059491481051471</v>
      </c>
      <c r="AO53">
        <v>0.22082180998812209</v>
      </c>
      <c r="AP53">
        <v>0.1910487051657295</v>
      </c>
    </row>
    <row r="54" spans="1:42" x14ac:dyDescent="0.2">
      <c r="A54" s="1">
        <v>52</v>
      </c>
      <c r="B54">
        <v>0.86073349185949277</v>
      </c>
      <c r="C54">
        <v>0.86073349185949277</v>
      </c>
      <c r="D54">
        <v>0.86073349185949277</v>
      </c>
      <c r="E54">
        <v>0.86073349185949277</v>
      </c>
      <c r="F54">
        <v>0.86073349185949277</v>
      </c>
      <c r="G54">
        <v>0.86073349185949277</v>
      </c>
      <c r="H54">
        <v>0.86073349185949277</v>
      </c>
      <c r="I54">
        <v>0.86073349185949277</v>
      </c>
      <c r="J54">
        <v>0.86073349185949277</v>
      </c>
      <c r="K54">
        <v>0.86073349185949277</v>
      </c>
      <c r="L54">
        <v>0.86073349185949277</v>
      </c>
      <c r="M54">
        <v>0.86073349185949277</v>
      </c>
      <c r="N54">
        <v>0.86073349185949277</v>
      </c>
      <c r="O54">
        <v>0.86073349185949277</v>
      </c>
      <c r="P54">
        <v>0.86073349185949277</v>
      </c>
      <c r="Q54">
        <v>0.86073349185949277</v>
      </c>
      <c r="R54">
        <v>0.86073349185949277</v>
      </c>
      <c r="S54">
        <v>0.86073349185949277</v>
      </c>
      <c r="T54">
        <v>0.86073349185949277</v>
      </c>
      <c r="U54">
        <v>0.86073349185949277</v>
      </c>
      <c r="V54">
        <v>0.86073349185949277</v>
      </c>
      <c r="W54">
        <v>0.86073349185949277</v>
      </c>
      <c r="X54">
        <v>0.86073349185949277</v>
      </c>
      <c r="Y54">
        <v>0.85488164134150901</v>
      </c>
      <c r="Z54">
        <v>0.83173142287145818</v>
      </c>
      <c r="AA54">
        <v>0.80858120440140735</v>
      </c>
      <c r="AB54">
        <v>0.78543098593135652</v>
      </c>
      <c r="AC54">
        <v>0.76228076746130558</v>
      </c>
      <c r="AD54">
        <v>0.73913054899125474</v>
      </c>
      <c r="AE54">
        <v>0.71598033052120391</v>
      </c>
      <c r="AF54">
        <v>0.69283011205115308</v>
      </c>
      <c r="AG54">
        <v>0.66967989358110214</v>
      </c>
      <c r="AH54">
        <v>0.64652967511105131</v>
      </c>
      <c r="AI54">
        <v>0.62337945664100036</v>
      </c>
      <c r="AJ54">
        <v>0.60022923817094953</v>
      </c>
      <c r="AK54">
        <v>0.5770790197008987</v>
      </c>
      <c r="AL54">
        <v>0.55392880123084787</v>
      </c>
      <c r="AM54">
        <v>0.53077858276079704</v>
      </c>
      <c r="AN54">
        <v>0.50762836429074609</v>
      </c>
      <c r="AO54">
        <v>0.48447814582069532</v>
      </c>
      <c r="AP54">
        <v>0.46132792735064432</v>
      </c>
    </row>
    <row r="55" spans="1:42" x14ac:dyDescent="0.2">
      <c r="A55" s="1">
        <v>53</v>
      </c>
      <c r="B55">
        <v>0.85759989262012848</v>
      </c>
      <c r="C55">
        <v>0.85759989262012848</v>
      </c>
      <c r="D55">
        <v>0.85759989262012848</v>
      </c>
      <c r="E55">
        <v>0.85759989262012848</v>
      </c>
      <c r="F55">
        <v>0.85759989262012848</v>
      </c>
      <c r="G55">
        <v>0.85759989262012848</v>
      </c>
      <c r="H55">
        <v>0.85759989262012848</v>
      </c>
      <c r="I55">
        <v>0.85759989262012848</v>
      </c>
      <c r="J55">
        <v>0.85759989262012848</v>
      </c>
      <c r="K55">
        <v>0.85759989262012848</v>
      </c>
      <c r="L55">
        <v>0.85759989262012848</v>
      </c>
      <c r="M55">
        <v>0.85759989262012848</v>
      </c>
      <c r="N55">
        <v>0.85759989262012848</v>
      </c>
      <c r="O55">
        <v>0.85759989262012848</v>
      </c>
      <c r="P55">
        <v>0.85759989262012848</v>
      </c>
      <c r="Q55">
        <v>0.85759989262012848</v>
      </c>
      <c r="R55">
        <v>0.85759989262012848</v>
      </c>
      <c r="S55">
        <v>0.85759989262012848</v>
      </c>
      <c r="T55">
        <v>0.85759989262012848</v>
      </c>
      <c r="U55">
        <v>0.85759989262012848</v>
      </c>
      <c r="V55">
        <v>0.85759989262012848</v>
      </c>
      <c r="W55">
        <v>0.85759989262012848</v>
      </c>
      <c r="X55">
        <v>0.85759989262012848</v>
      </c>
      <c r="Y55">
        <v>0.85759989262012848</v>
      </c>
      <c r="Z55">
        <v>0.8393114435358946</v>
      </c>
      <c r="AA55">
        <v>0.81635146664413494</v>
      </c>
      <c r="AB55">
        <v>0.79339148975237528</v>
      </c>
      <c r="AC55">
        <v>0.77043151286061562</v>
      </c>
      <c r="AD55">
        <v>0.74747153596885596</v>
      </c>
      <c r="AE55">
        <v>0.72451155907709641</v>
      </c>
      <c r="AF55">
        <v>0.70155158218533675</v>
      </c>
      <c r="AG55">
        <v>0.67859160529357709</v>
      </c>
      <c r="AH55">
        <v>0.65563162840181755</v>
      </c>
      <c r="AI55">
        <v>0.63267165151005789</v>
      </c>
      <c r="AJ55">
        <v>0.60971167461829823</v>
      </c>
      <c r="AK55">
        <v>0.58675169772653857</v>
      </c>
      <c r="AL55">
        <v>0.56379172083477902</v>
      </c>
      <c r="AM55">
        <v>0.54083174394301936</v>
      </c>
      <c r="AN55">
        <v>0.5178717670512597</v>
      </c>
      <c r="AO55">
        <v>0.49491179015949999</v>
      </c>
      <c r="AP55">
        <v>0.47195181326774038</v>
      </c>
    </row>
    <row r="56" spans="1:42" x14ac:dyDescent="0.2">
      <c r="A56" s="1">
        <v>54</v>
      </c>
      <c r="B56">
        <v>0.80547531908421577</v>
      </c>
      <c r="C56">
        <v>0.80547531908421577</v>
      </c>
      <c r="D56">
        <v>0.80547531908421577</v>
      </c>
      <c r="E56">
        <v>0.80547531908421577</v>
      </c>
      <c r="F56">
        <v>0.80547531908421577</v>
      </c>
      <c r="G56">
        <v>0.80547531908421577</v>
      </c>
      <c r="H56">
        <v>0.80547531908421577</v>
      </c>
      <c r="I56">
        <v>0.80547531908421577</v>
      </c>
      <c r="J56">
        <v>0.80547531908421577</v>
      </c>
      <c r="K56">
        <v>0.80547531908421577</v>
      </c>
      <c r="L56">
        <v>0.80547531908421577</v>
      </c>
      <c r="M56">
        <v>0.80547531908421577</v>
      </c>
      <c r="N56">
        <v>0.80547531908421577</v>
      </c>
      <c r="O56">
        <v>0.80547531908421577</v>
      </c>
      <c r="P56">
        <v>0.80547531908421577</v>
      </c>
      <c r="Q56">
        <v>0.80547531908421577</v>
      </c>
      <c r="R56">
        <v>0.80547531908421577</v>
      </c>
      <c r="S56">
        <v>0.80547531908421577</v>
      </c>
      <c r="T56">
        <v>0.80547531908421577</v>
      </c>
      <c r="U56">
        <v>0.80440903136391084</v>
      </c>
      <c r="V56">
        <v>0.77877513922558628</v>
      </c>
      <c r="W56">
        <v>0.75314124708726171</v>
      </c>
      <c r="X56">
        <v>0.72750735494893704</v>
      </c>
      <c r="Y56">
        <v>0.70187346281061236</v>
      </c>
      <c r="Z56">
        <v>0.6762395706722879</v>
      </c>
      <c r="AA56">
        <v>0.65060567853396323</v>
      </c>
      <c r="AB56">
        <v>0.62497178639563855</v>
      </c>
      <c r="AC56">
        <v>0.59933789425731399</v>
      </c>
      <c r="AD56">
        <v>0.57370400211898931</v>
      </c>
      <c r="AE56">
        <v>0.54807010998066485</v>
      </c>
      <c r="AF56">
        <v>0.52243621784234018</v>
      </c>
      <c r="AG56">
        <v>0.49680232570401561</v>
      </c>
      <c r="AH56">
        <v>0.47116843356569088</v>
      </c>
      <c r="AI56">
        <v>0.44553454142736643</v>
      </c>
      <c r="AJ56">
        <v>0.41990064928904169</v>
      </c>
      <c r="AK56">
        <v>0.39426675715071707</v>
      </c>
      <c r="AL56">
        <v>0.36863286501239262</v>
      </c>
      <c r="AM56">
        <v>0.342998972874068</v>
      </c>
      <c r="AN56">
        <v>0.31736508073574332</v>
      </c>
      <c r="AO56">
        <v>0.29173118859741881</v>
      </c>
      <c r="AP56">
        <v>0.26609729645909419</v>
      </c>
    </row>
    <row r="57" spans="1:42" x14ac:dyDescent="0.2">
      <c r="A57" s="1">
        <v>55</v>
      </c>
      <c r="B57">
        <v>0.81093880613691749</v>
      </c>
      <c r="C57">
        <v>0.81093880613691749</v>
      </c>
      <c r="D57">
        <v>0.81093880613691749</v>
      </c>
      <c r="E57">
        <v>0.81093880613691749</v>
      </c>
      <c r="F57">
        <v>0.81093880613691749</v>
      </c>
      <c r="G57">
        <v>0.81093880613691749</v>
      </c>
      <c r="H57">
        <v>0.81093880613691749</v>
      </c>
      <c r="I57">
        <v>0.81093880613691749</v>
      </c>
      <c r="J57">
        <v>0.81093880613691749</v>
      </c>
      <c r="K57">
        <v>0.81093880613691749</v>
      </c>
      <c r="L57">
        <v>0.81093880613691749</v>
      </c>
      <c r="M57">
        <v>0.81093880613691749</v>
      </c>
      <c r="N57">
        <v>0.81093880613691749</v>
      </c>
      <c r="O57">
        <v>0.81093880613691749</v>
      </c>
      <c r="P57">
        <v>0.81093880613691749</v>
      </c>
      <c r="Q57">
        <v>0.81093880613691749</v>
      </c>
      <c r="R57">
        <v>0.81093880613691749</v>
      </c>
      <c r="S57">
        <v>0.81093880613691749</v>
      </c>
      <c r="T57">
        <v>0.81093880613691749</v>
      </c>
      <c r="U57">
        <v>0.81093880613691749</v>
      </c>
      <c r="V57">
        <v>0.81093880613691749</v>
      </c>
      <c r="W57">
        <v>0.81093880613691749</v>
      </c>
      <c r="X57">
        <v>0.81093880613691749</v>
      </c>
      <c r="Y57">
        <v>0.81093880613691749</v>
      </c>
      <c r="Z57">
        <v>0.79123296590465941</v>
      </c>
      <c r="AA57">
        <v>0.76766812781778848</v>
      </c>
      <c r="AB57">
        <v>0.74410328973091755</v>
      </c>
      <c r="AC57">
        <v>0.72053845164404662</v>
      </c>
      <c r="AD57">
        <v>0.69697361355717558</v>
      </c>
      <c r="AE57">
        <v>0.67340877547030475</v>
      </c>
      <c r="AF57">
        <v>0.64984393738343382</v>
      </c>
      <c r="AG57">
        <v>0.62627909929656289</v>
      </c>
      <c r="AH57">
        <v>0.60271426120969196</v>
      </c>
      <c r="AI57">
        <v>0.57914942312282092</v>
      </c>
      <c r="AJ57">
        <v>0.55558458503594998</v>
      </c>
      <c r="AK57">
        <v>0.53201974694907905</v>
      </c>
      <c r="AL57">
        <v>0.50845490886220823</v>
      </c>
      <c r="AM57">
        <v>0.4848900707753373</v>
      </c>
      <c r="AN57">
        <v>0.46132523268846631</v>
      </c>
      <c r="AO57">
        <v>0.43776039460159533</v>
      </c>
      <c r="AP57">
        <v>0.41419555651472439</v>
      </c>
    </row>
    <row r="58" spans="1:42" x14ac:dyDescent="0.2">
      <c r="A58" s="1">
        <v>56</v>
      </c>
      <c r="B58">
        <v>0.83373916946773785</v>
      </c>
      <c r="C58">
        <v>0.83373916946773785</v>
      </c>
      <c r="D58">
        <v>0.83373916946773785</v>
      </c>
      <c r="E58">
        <v>0.83373916946773785</v>
      </c>
      <c r="F58">
        <v>0.83373916946773785</v>
      </c>
      <c r="G58">
        <v>0.83373916946773785</v>
      </c>
      <c r="H58">
        <v>0.83373916946773785</v>
      </c>
      <c r="I58">
        <v>0.83373916946773785</v>
      </c>
      <c r="J58">
        <v>0.83373916946773785</v>
      </c>
      <c r="K58">
        <v>0.83373916946773785</v>
      </c>
      <c r="L58">
        <v>0.83373916946773785</v>
      </c>
      <c r="M58">
        <v>0.83373916946773785</v>
      </c>
      <c r="N58">
        <v>0.83373916946773785</v>
      </c>
      <c r="O58">
        <v>0.83373916946773785</v>
      </c>
      <c r="P58">
        <v>0.83373916946773785</v>
      </c>
      <c r="Q58">
        <v>0.83373916946773785</v>
      </c>
      <c r="R58">
        <v>0.83373916946773785</v>
      </c>
      <c r="S58">
        <v>0.83373916946773785</v>
      </c>
      <c r="T58">
        <v>0.83373916946773785</v>
      </c>
      <c r="U58">
        <v>0.83373916946773785</v>
      </c>
      <c r="V58">
        <v>0.83373916946773785</v>
      </c>
      <c r="W58">
        <v>0.83373916946773785</v>
      </c>
      <c r="X58">
        <v>0.83373916946773785</v>
      </c>
      <c r="Y58">
        <v>0.83068698337978364</v>
      </c>
      <c r="Z58">
        <v>0.80698667271281621</v>
      </c>
      <c r="AA58">
        <v>0.78328636204584878</v>
      </c>
      <c r="AB58">
        <v>0.75958605137888136</v>
      </c>
      <c r="AC58">
        <v>0.73588574071191393</v>
      </c>
      <c r="AD58">
        <v>0.71218543004494639</v>
      </c>
      <c r="AE58">
        <v>0.68848511937797907</v>
      </c>
      <c r="AF58">
        <v>0.66478480871101164</v>
      </c>
      <c r="AG58">
        <v>0.64108449804404422</v>
      </c>
      <c r="AH58">
        <v>0.61738418737707679</v>
      </c>
      <c r="AI58">
        <v>0.59368387671010925</v>
      </c>
      <c r="AJ58">
        <v>0.56998356604314182</v>
      </c>
      <c r="AK58">
        <v>0.54628325537617439</v>
      </c>
      <c r="AL58">
        <v>0.52258294470920708</v>
      </c>
      <c r="AM58">
        <v>0.49888263404223959</v>
      </c>
      <c r="AN58">
        <v>0.47518232337527211</v>
      </c>
      <c r="AO58">
        <v>0.45148201270830468</v>
      </c>
      <c r="AP58">
        <v>0.42778170204133731</v>
      </c>
    </row>
    <row r="59" spans="1:42" x14ac:dyDescent="0.2">
      <c r="A59" s="1">
        <v>57</v>
      </c>
      <c r="B59">
        <v>0.80743752017358217</v>
      </c>
      <c r="C59">
        <v>0.80743752017358217</v>
      </c>
      <c r="D59">
        <v>0.80743752017358217</v>
      </c>
      <c r="E59">
        <v>0.80743752017358217</v>
      </c>
      <c r="F59">
        <v>0.80743752017358217</v>
      </c>
      <c r="G59">
        <v>0.80743752017358217</v>
      </c>
      <c r="H59">
        <v>0.80743752017358217</v>
      </c>
      <c r="I59">
        <v>0.80743752017358217</v>
      </c>
      <c r="J59">
        <v>0.80743752017358217</v>
      </c>
      <c r="K59">
        <v>0.80743752017358217</v>
      </c>
      <c r="L59">
        <v>0.80743752017358217</v>
      </c>
      <c r="M59">
        <v>0.80743752017358217</v>
      </c>
      <c r="N59">
        <v>0.80743752017358217</v>
      </c>
      <c r="O59">
        <v>0.80743752017358217</v>
      </c>
      <c r="P59">
        <v>0.80743752017358217</v>
      </c>
      <c r="Q59">
        <v>0.80743752017358217</v>
      </c>
      <c r="R59">
        <v>0.80743752017358217</v>
      </c>
      <c r="S59">
        <v>0.80743752017358217</v>
      </c>
      <c r="T59">
        <v>0.80743752017358217</v>
      </c>
      <c r="U59">
        <v>0.80743752017358217</v>
      </c>
      <c r="V59">
        <v>0.78557629504278692</v>
      </c>
      <c r="W59">
        <v>0.75721356058562239</v>
      </c>
      <c r="X59">
        <v>0.72885082612845786</v>
      </c>
      <c r="Y59">
        <v>0.70048809167129333</v>
      </c>
      <c r="Z59">
        <v>0.67212535721412892</v>
      </c>
      <c r="AA59">
        <v>0.64376262275696439</v>
      </c>
      <c r="AB59">
        <v>0.61539988829979986</v>
      </c>
      <c r="AC59">
        <v>0.58703715384263533</v>
      </c>
      <c r="AD59">
        <v>0.5586744193854708</v>
      </c>
      <c r="AE59">
        <v>0.53031168492830638</v>
      </c>
      <c r="AF59">
        <v>0.50194895047114185</v>
      </c>
      <c r="AG59">
        <v>0.47358621601397732</v>
      </c>
      <c r="AH59">
        <v>0.44522348155681279</v>
      </c>
      <c r="AI59">
        <v>0.41686074709964832</v>
      </c>
      <c r="AJ59">
        <v>0.38849801264248368</v>
      </c>
      <c r="AK59">
        <v>0.36013527818531921</v>
      </c>
      <c r="AL59">
        <v>0.3317725437281549</v>
      </c>
      <c r="AM59">
        <v>0.30340980927099032</v>
      </c>
      <c r="AN59">
        <v>0.27504707481382579</v>
      </c>
      <c r="AO59">
        <v>0.2466843403566612</v>
      </c>
      <c r="AP59">
        <v>0.21832160589949681</v>
      </c>
    </row>
    <row r="60" spans="1:42" x14ac:dyDescent="0.2">
      <c r="A60" s="1">
        <v>58</v>
      </c>
      <c r="B60">
        <v>0.87041461392350028</v>
      </c>
      <c r="C60">
        <v>0.87041461392350028</v>
      </c>
      <c r="D60">
        <v>0.87041461392350028</v>
      </c>
      <c r="E60">
        <v>0.87041461392350028</v>
      </c>
      <c r="F60">
        <v>0.87041461392350028</v>
      </c>
      <c r="G60">
        <v>0.87041461392350028</v>
      </c>
      <c r="H60">
        <v>0.87041461392350028</v>
      </c>
      <c r="I60">
        <v>0.87041461392350028</v>
      </c>
      <c r="J60">
        <v>0.87041461392350028</v>
      </c>
      <c r="K60">
        <v>0.87041461392350028</v>
      </c>
      <c r="L60">
        <v>0.87041461392350028</v>
      </c>
      <c r="M60">
        <v>0.87041461392350028</v>
      </c>
      <c r="N60">
        <v>0.87041461392350028</v>
      </c>
      <c r="O60">
        <v>0.87041461392350028</v>
      </c>
      <c r="P60">
        <v>0.87041461392350028</v>
      </c>
      <c r="Q60">
        <v>0.87041461392350028</v>
      </c>
      <c r="R60">
        <v>0.87041461392350028</v>
      </c>
      <c r="S60">
        <v>0.87041461392350028</v>
      </c>
      <c r="T60">
        <v>0.85074198349993013</v>
      </c>
      <c r="U60">
        <v>0.82751618688904083</v>
      </c>
      <c r="V60">
        <v>0.80429039027815152</v>
      </c>
      <c r="W60">
        <v>0.78106459366726222</v>
      </c>
      <c r="X60">
        <v>0.75783879705637303</v>
      </c>
      <c r="Y60">
        <v>0.73461300044548372</v>
      </c>
      <c r="Z60">
        <v>0.71138720383459442</v>
      </c>
      <c r="AA60">
        <v>0.68816140722370511</v>
      </c>
      <c r="AB60">
        <v>0.66493561061281581</v>
      </c>
      <c r="AC60">
        <v>0.6417098140019265</v>
      </c>
      <c r="AD60">
        <v>0.6184840173910372</v>
      </c>
      <c r="AE60">
        <v>0.59525822078014801</v>
      </c>
      <c r="AF60">
        <v>0.5720324241692587</v>
      </c>
      <c r="AG60">
        <v>0.5488066275583694</v>
      </c>
      <c r="AH60">
        <v>0.52558083094748009</v>
      </c>
      <c r="AI60">
        <v>0.50235503433659079</v>
      </c>
      <c r="AJ60">
        <v>0.47912923772570148</v>
      </c>
      <c r="AK60">
        <v>0.45590344111481218</v>
      </c>
      <c r="AL60">
        <v>0.43267764450392299</v>
      </c>
      <c r="AM60">
        <v>0.40945184789303368</v>
      </c>
      <c r="AN60">
        <v>0.38622605128214432</v>
      </c>
      <c r="AO60">
        <v>0.36300025467125502</v>
      </c>
      <c r="AP60">
        <v>0.33977445806036571</v>
      </c>
    </row>
    <row r="61" spans="1:42" x14ac:dyDescent="0.2">
      <c r="A61" s="1">
        <v>59</v>
      </c>
      <c r="B61">
        <v>0.80326392194245577</v>
      </c>
      <c r="C61">
        <v>0.80326392194245577</v>
      </c>
      <c r="D61">
        <v>0.80326392194245577</v>
      </c>
      <c r="E61">
        <v>0.80326392194245577</v>
      </c>
      <c r="F61">
        <v>0.80326392194245577</v>
      </c>
      <c r="G61">
        <v>0.80326392194245577</v>
      </c>
      <c r="H61">
        <v>0.80326392194245577</v>
      </c>
      <c r="I61">
        <v>0.80326392194245577</v>
      </c>
      <c r="J61">
        <v>0.80326392194245577</v>
      </c>
      <c r="K61">
        <v>0.80326392194245577</v>
      </c>
      <c r="L61">
        <v>0.80326392194245577</v>
      </c>
      <c r="M61">
        <v>0.80326392194245577</v>
      </c>
      <c r="N61">
        <v>0.80326392194245577</v>
      </c>
      <c r="O61">
        <v>0.80326392194245577</v>
      </c>
      <c r="P61">
        <v>0.80326392194245577</v>
      </c>
      <c r="Q61">
        <v>0.80326392194245577</v>
      </c>
      <c r="R61">
        <v>0.80326392194245577</v>
      </c>
      <c r="S61">
        <v>0.80326392194245577</v>
      </c>
      <c r="T61">
        <v>0.80326392194245577</v>
      </c>
      <c r="U61">
        <v>0.80326392194245577</v>
      </c>
      <c r="V61">
        <v>0.80326392194245577</v>
      </c>
      <c r="W61">
        <v>0.80326392194245577</v>
      </c>
      <c r="X61">
        <v>0.80326392194245577</v>
      </c>
      <c r="Y61">
        <v>0.80326392194245577</v>
      </c>
      <c r="Z61">
        <v>0.80326392194245577</v>
      </c>
      <c r="AA61">
        <v>0.80326392194245577</v>
      </c>
      <c r="AB61">
        <v>0.78368183693783522</v>
      </c>
      <c r="AC61">
        <v>0.76184141407832984</v>
      </c>
      <c r="AD61">
        <v>0.74000099121882457</v>
      </c>
      <c r="AE61">
        <v>0.7181605683593193</v>
      </c>
      <c r="AF61">
        <v>0.69632014549981391</v>
      </c>
      <c r="AG61">
        <v>0.67447972264030853</v>
      </c>
      <c r="AH61">
        <v>0.65263929978080315</v>
      </c>
      <c r="AI61">
        <v>0.63079887692129788</v>
      </c>
      <c r="AJ61">
        <v>0.6089584540617925</v>
      </c>
      <c r="AK61">
        <v>0.58711803120228712</v>
      </c>
      <c r="AL61">
        <v>0.56527760834278185</v>
      </c>
      <c r="AM61">
        <v>0.54343718548327646</v>
      </c>
      <c r="AN61">
        <v>0.52159676262377119</v>
      </c>
      <c r="AO61">
        <v>0.49975633976426581</v>
      </c>
      <c r="AP61">
        <v>0.47791591690476037</v>
      </c>
    </row>
    <row r="62" spans="1:42" x14ac:dyDescent="0.2">
      <c r="A62" s="1">
        <v>60</v>
      </c>
      <c r="B62">
        <v>0.8220181125193583</v>
      </c>
      <c r="C62">
        <v>0.8220181125193583</v>
      </c>
      <c r="D62">
        <v>0.8220181125193583</v>
      </c>
      <c r="E62">
        <v>0.8220181125193583</v>
      </c>
      <c r="F62">
        <v>0.8220181125193583</v>
      </c>
      <c r="G62">
        <v>0.8220181125193583</v>
      </c>
      <c r="H62">
        <v>0.8220181125193583</v>
      </c>
      <c r="I62">
        <v>0.8220181125193583</v>
      </c>
      <c r="J62">
        <v>0.8220181125193583</v>
      </c>
      <c r="K62">
        <v>0.8220181125193583</v>
      </c>
      <c r="L62">
        <v>0.8220181125193583</v>
      </c>
      <c r="M62">
        <v>0.8220181125193583</v>
      </c>
      <c r="N62">
        <v>0.8220181125193583</v>
      </c>
      <c r="O62">
        <v>0.8220181125193583</v>
      </c>
      <c r="P62">
        <v>0.8220181125193583</v>
      </c>
      <c r="Q62">
        <v>0.8220181125193583</v>
      </c>
      <c r="R62">
        <v>0.8220181125193583</v>
      </c>
      <c r="S62">
        <v>0.8220181125193583</v>
      </c>
      <c r="T62">
        <v>0.8220181125193583</v>
      </c>
      <c r="U62">
        <v>0.8220181125193583</v>
      </c>
      <c r="V62">
        <v>0.8220181125193583</v>
      </c>
      <c r="W62">
        <v>0.8220181125193583</v>
      </c>
      <c r="X62">
        <v>0.8220181125193583</v>
      </c>
      <c r="Y62">
        <v>0.8220181125193583</v>
      </c>
      <c r="Z62">
        <v>0.8220181125193583</v>
      </c>
      <c r="AA62">
        <v>0.8220181125193583</v>
      </c>
      <c r="AB62">
        <v>0.8220181125193583</v>
      </c>
      <c r="AC62">
        <v>0.8220181125193583</v>
      </c>
      <c r="AD62">
        <v>0.8220181125193583</v>
      </c>
      <c r="AE62">
        <v>0.8220181125193583</v>
      </c>
      <c r="AF62">
        <v>0.8220181125193583</v>
      </c>
      <c r="AG62">
        <v>0.8220181125193583</v>
      </c>
      <c r="AH62">
        <v>0.80746057657433956</v>
      </c>
      <c r="AI62">
        <v>0.78995278030359717</v>
      </c>
      <c r="AJ62">
        <v>0.77244498403285466</v>
      </c>
      <c r="AK62">
        <v>0.75493718776211227</v>
      </c>
      <c r="AL62">
        <v>0.73742939149136988</v>
      </c>
      <c r="AM62">
        <v>0.71992159522062737</v>
      </c>
      <c r="AN62">
        <v>0.70241379894988498</v>
      </c>
      <c r="AO62">
        <v>0.68490600267914259</v>
      </c>
      <c r="AP62">
        <v>0.66739820640840009</v>
      </c>
    </row>
    <row r="63" spans="1:42" x14ac:dyDescent="0.2">
      <c r="A63" s="1">
        <v>61</v>
      </c>
      <c r="B63">
        <v>0.79058272948804309</v>
      </c>
      <c r="C63">
        <v>0.79058272948804309</v>
      </c>
      <c r="D63">
        <v>0.79058272948804309</v>
      </c>
      <c r="E63">
        <v>0.79058272948804309</v>
      </c>
      <c r="F63">
        <v>0.79058272948804309</v>
      </c>
      <c r="G63">
        <v>0.79058272948804309</v>
      </c>
      <c r="H63">
        <v>0.79058272948804309</v>
      </c>
      <c r="I63">
        <v>0.79058272948804309</v>
      </c>
      <c r="J63">
        <v>0.79058272948804309</v>
      </c>
      <c r="K63">
        <v>0.79058272948804309</v>
      </c>
      <c r="L63">
        <v>0.79058272948804309</v>
      </c>
      <c r="M63">
        <v>0.79058272948804309</v>
      </c>
      <c r="N63">
        <v>0.79058272948804309</v>
      </c>
      <c r="O63">
        <v>0.79058272948804309</v>
      </c>
      <c r="P63">
        <v>0.79058272948804309</v>
      </c>
      <c r="Q63">
        <v>0.79058272948804309</v>
      </c>
      <c r="R63">
        <v>0.79058272948804309</v>
      </c>
      <c r="S63">
        <v>0.79058272948804309</v>
      </c>
      <c r="T63">
        <v>0.79058272948804309</v>
      </c>
      <c r="U63">
        <v>0.79058272948804309</v>
      </c>
      <c r="V63">
        <v>0.79058272948804309</v>
      </c>
      <c r="W63">
        <v>0.79058272948804309</v>
      </c>
      <c r="X63">
        <v>0.79058272948804309</v>
      </c>
      <c r="Y63">
        <v>0.79058272948804309</v>
      </c>
      <c r="Z63">
        <v>0.79058272948804309</v>
      </c>
      <c r="AA63">
        <v>0.79058272948804309</v>
      </c>
      <c r="AB63">
        <v>0.79058272948804309</v>
      </c>
      <c r="AC63">
        <v>0.79058272948804309</v>
      </c>
      <c r="AD63">
        <v>0.79058272948804309</v>
      </c>
      <c r="AE63">
        <v>0.79058272948804309</v>
      </c>
      <c r="AF63">
        <v>0.79058272948804309</v>
      </c>
      <c r="AG63">
        <v>0.77957832768345969</v>
      </c>
      <c r="AH63">
        <v>0.75900262459129741</v>
      </c>
      <c r="AI63">
        <v>0.73842692149913502</v>
      </c>
      <c r="AJ63">
        <v>0.71785121840697264</v>
      </c>
      <c r="AK63">
        <v>0.69727551531481036</v>
      </c>
      <c r="AL63">
        <v>0.67669981222264808</v>
      </c>
      <c r="AM63">
        <v>0.65612410913048569</v>
      </c>
      <c r="AN63">
        <v>0.63554840603832341</v>
      </c>
      <c r="AO63">
        <v>0.61497270294616102</v>
      </c>
      <c r="AP63">
        <v>0.59439699985399863</v>
      </c>
    </row>
    <row r="64" spans="1:42" x14ac:dyDescent="0.2">
      <c r="A64" s="1">
        <v>62</v>
      </c>
      <c r="B64">
        <v>0.80429194249079405</v>
      </c>
      <c r="C64">
        <v>0.80429194249079405</v>
      </c>
      <c r="D64">
        <v>0.80429194249079405</v>
      </c>
      <c r="E64">
        <v>0.80429194249079405</v>
      </c>
      <c r="F64">
        <v>0.80429194249079405</v>
      </c>
      <c r="G64">
        <v>0.80429194249079405</v>
      </c>
      <c r="H64">
        <v>0.80429194249079405</v>
      </c>
      <c r="I64">
        <v>0.80429194249079405</v>
      </c>
      <c r="J64">
        <v>0.80429194249079405</v>
      </c>
      <c r="K64">
        <v>0.80429194249079405</v>
      </c>
      <c r="L64">
        <v>0.80429194249079405</v>
      </c>
      <c r="M64">
        <v>0.80429194249079405</v>
      </c>
      <c r="N64">
        <v>0.80429194249079405</v>
      </c>
      <c r="O64">
        <v>0.80429194249079405</v>
      </c>
      <c r="P64">
        <v>0.80429194249079405</v>
      </c>
      <c r="Q64">
        <v>0.80429194249079405</v>
      </c>
      <c r="R64">
        <v>0.80013939566586489</v>
      </c>
      <c r="S64">
        <v>0.77090972201068286</v>
      </c>
      <c r="T64">
        <v>0.74168004835550105</v>
      </c>
      <c r="U64">
        <v>0.71245037470031902</v>
      </c>
      <c r="V64">
        <v>0.6832207010451371</v>
      </c>
      <c r="W64">
        <v>0.65399102738995518</v>
      </c>
      <c r="X64">
        <v>0.62476135373477326</v>
      </c>
      <c r="Y64">
        <v>0.59553168007959123</v>
      </c>
      <c r="Z64">
        <v>0.56630200642440931</v>
      </c>
      <c r="AA64">
        <v>0.53707233276922739</v>
      </c>
      <c r="AB64">
        <v>0.50784265911404547</v>
      </c>
      <c r="AC64">
        <v>0.47861298545886338</v>
      </c>
      <c r="AD64">
        <v>0.44938331180368152</v>
      </c>
      <c r="AE64">
        <v>0.42015363814849971</v>
      </c>
      <c r="AF64">
        <v>0.39092396449331768</v>
      </c>
      <c r="AG64">
        <v>0.36169429083813581</v>
      </c>
      <c r="AH64">
        <v>0.33246461718295373</v>
      </c>
      <c r="AI64">
        <v>0.30323494352777181</v>
      </c>
      <c r="AJ64">
        <v>0.27400526987258977</v>
      </c>
      <c r="AK64">
        <v>0.24477559621740791</v>
      </c>
      <c r="AL64">
        <v>0.21554592256222599</v>
      </c>
      <c r="AM64">
        <v>0.18631624890704401</v>
      </c>
      <c r="AN64">
        <v>0.15708657525186201</v>
      </c>
      <c r="AO64">
        <v>0.1278569015966802</v>
      </c>
      <c r="AP64">
        <v>9.8627227941498141E-2</v>
      </c>
    </row>
    <row r="65" spans="1:42" x14ac:dyDescent="0.2">
      <c r="A65" s="1">
        <v>63</v>
      </c>
      <c r="B65">
        <v>0.84215632256991479</v>
      </c>
      <c r="C65">
        <v>0.84215632256991479</v>
      </c>
      <c r="D65">
        <v>0.84215632256991479</v>
      </c>
      <c r="E65">
        <v>0.84215632256991479</v>
      </c>
      <c r="F65">
        <v>0.84215632256991479</v>
      </c>
      <c r="G65">
        <v>0.84215632256991479</v>
      </c>
      <c r="H65">
        <v>0.84215632256991479</v>
      </c>
      <c r="I65">
        <v>0.84215632256991479</v>
      </c>
      <c r="J65">
        <v>0.84215632256991479</v>
      </c>
      <c r="K65">
        <v>0.84215632256991479</v>
      </c>
      <c r="L65">
        <v>0.84215632256991479</v>
      </c>
      <c r="M65">
        <v>0.84215632256991479</v>
      </c>
      <c r="N65">
        <v>0.84215632256991479</v>
      </c>
      <c r="O65">
        <v>0.84215632256991479</v>
      </c>
      <c r="P65">
        <v>0.84215632256991479</v>
      </c>
      <c r="Q65">
        <v>0.84215632256991479</v>
      </c>
      <c r="R65">
        <v>0.84215632256991479</v>
      </c>
      <c r="S65">
        <v>0.84215632256991479</v>
      </c>
      <c r="T65">
        <v>0.84215632256991479</v>
      </c>
      <c r="U65">
        <v>0.82649202458655036</v>
      </c>
      <c r="V65">
        <v>0.79863142356794425</v>
      </c>
      <c r="W65">
        <v>0.77077082254933815</v>
      </c>
      <c r="X65">
        <v>0.74291022153073205</v>
      </c>
      <c r="Y65">
        <v>0.71504962051212595</v>
      </c>
      <c r="Z65">
        <v>0.68718901949351996</v>
      </c>
      <c r="AA65">
        <v>0.65932841847491386</v>
      </c>
      <c r="AB65">
        <v>0.63146781745630776</v>
      </c>
      <c r="AC65">
        <v>0.60360721643770165</v>
      </c>
      <c r="AD65">
        <v>0.57574661541909555</v>
      </c>
      <c r="AE65">
        <v>0.54788601440048956</v>
      </c>
      <c r="AF65">
        <v>0.52002541338188346</v>
      </c>
      <c r="AG65">
        <v>0.49216481236327742</v>
      </c>
      <c r="AH65">
        <v>0.46430421134467142</v>
      </c>
      <c r="AI65">
        <v>0.43644361032606532</v>
      </c>
      <c r="AJ65">
        <v>0.40858300930745922</v>
      </c>
      <c r="AK65">
        <v>0.38072240828885312</v>
      </c>
      <c r="AL65">
        <v>0.35286180727024702</v>
      </c>
      <c r="AM65">
        <v>0.32500120625164097</v>
      </c>
      <c r="AN65">
        <v>0.29714060523303498</v>
      </c>
      <c r="AO65">
        <v>0.26928000421442883</v>
      </c>
      <c r="AP65">
        <v>0.24141940319582281</v>
      </c>
    </row>
    <row r="66" spans="1:42" x14ac:dyDescent="0.2">
      <c r="A66" s="1">
        <v>64</v>
      </c>
      <c r="B66">
        <v>0.80241086744723233</v>
      </c>
      <c r="C66">
        <v>0.80241086744723233</v>
      </c>
      <c r="D66">
        <v>0.80241086744723233</v>
      </c>
      <c r="E66">
        <v>0.80241086744723233</v>
      </c>
      <c r="F66">
        <v>0.80241086744723233</v>
      </c>
      <c r="G66">
        <v>0.80241086744723233</v>
      </c>
      <c r="H66">
        <v>0.80241086744723233</v>
      </c>
      <c r="I66">
        <v>0.80241086744723233</v>
      </c>
      <c r="J66">
        <v>0.80241086744723233</v>
      </c>
      <c r="K66">
        <v>0.80241086744723233</v>
      </c>
      <c r="L66">
        <v>0.80241086744723233</v>
      </c>
      <c r="M66">
        <v>0.80241086744723233</v>
      </c>
      <c r="N66">
        <v>0.79165639276744171</v>
      </c>
      <c r="O66">
        <v>0.76610897257063737</v>
      </c>
      <c r="P66">
        <v>0.74056155237383292</v>
      </c>
      <c r="Q66">
        <v>0.71501413217702869</v>
      </c>
      <c r="R66">
        <v>0.68946671198022424</v>
      </c>
      <c r="S66">
        <v>0.66391929178342002</v>
      </c>
      <c r="T66">
        <v>0.63837187158661557</v>
      </c>
      <c r="U66">
        <v>0.61282445138981134</v>
      </c>
      <c r="V66">
        <v>0.58727703119300689</v>
      </c>
      <c r="W66">
        <v>0.56172961099620256</v>
      </c>
      <c r="X66">
        <v>0.53618219079939822</v>
      </c>
      <c r="Y66">
        <v>0.51063477060259388</v>
      </c>
      <c r="Z66">
        <v>0.48508735040578949</v>
      </c>
      <c r="AA66">
        <v>0.4595399302089852</v>
      </c>
      <c r="AB66">
        <v>0.43399251001218092</v>
      </c>
      <c r="AC66">
        <v>0.40844508981537642</v>
      </c>
      <c r="AD66">
        <v>0.38289766961857208</v>
      </c>
      <c r="AE66">
        <v>0.35735024942176791</v>
      </c>
      <c r="AF66">
        <v>0.33180282922496351</v>
      </c>
      <c r="AG66">
        <v>0.30625540902815918</v>
      </c>
      <c r="AH66">
        <v>0.28070798883135473</v>
      </c>
      <c r="AI66">
        <v>0.25516056863455039</v>
      </c>
      <c r="AJ66">
        <v>0.22961314843774611</v>
      </c>
      <c r="AK66">
        <v>0.2040657282409416</v>
      </c>
      <c r="AL66">
        <v>0.1785183080441374</v>
      </c>
      <c r="AM66">
        <v>0.15297088784733301</v>
      </c>
      <c r="AN66">
        <v>0.1274234676505287</v>
      </c>
      <c r="AO66">
        <v>0.1018760474537244</v>
      </c>
      <c r="AP66">
        <v>7.6328627256919912E-2</v>
      </c>
    </row>
    <row r="67" spans="1:42" x14ac:dyDescent="0.2">
      <c r="A67" s="1">
        <v>65</v>
      </c>
      <c r="B67">
        <v>0.82132562123172426</v>
      </c>
      <c r="C67">
        <v>0.82132562123172426</v>
      </c>
      <c r="D67">
        <v>0.82132562123172426</v>
      </c>
      <c r="E67">
        <v>0.82132562123172426</v>
      </c>
      <c r="F67">
        <v>0.82132562123172426</v>
      </c>
      <c r="G67">
        <v>0.82132562123172426</v>
      </c>
      <c r="H67">
        <v>0.82132562123172426</v>
      </c>
      <c r="I67">
        <v>0.82132562123172426</v>
      </c>
      <c r="J67">
        <v>0.82132562123172426</v>
      </c>
      <c r="K67">
        <v>0.82132562123172426</v>
      </c>
      <c r="L67">
        <v>0.82132562123172426</v>
      </c>
      <c r="M67">
        <v>0.82132562123172426</v>
      </c>
      <c r="N67">
        <v>0.82132562123172426</v>
      </c>
      <c r="O67">
        <v>0.82132562123172426</v>
      </c>
      <c r="P67">
        <v>0.82132562123172426</v>
      </c>
      <c r="Q67">
        <v>0.82132562123172426</v>
      </c>
      <c r="R67">
        <v>0.82132562123172426</v>
      </c>
      <c r="S67">
        <v>0.79925597601117748</v>
      </c>
      <c r="T67">
        <v>0.77519109014100496</v>
      </c>
      <c r="U67">
        <v>0.75112620427083243</v>
      </c>
      <c r="V67">
        <v>0.72706131840065991</v>
      </c>
      <c r="W67">
        <v>0.70299643253048749</v>
      </c>
      <c r="X67">
        <v>0.67893154666031486</v>
      </c>
      <c r="Y67">
        <v>0.65486666079014233</v>
      </c>
      <c r="Z67">
        <v>0.63080177491996992</v>
      </c>
      <c r="AA67">
        <v>0.60673688904979739</v>
      </c>
      <c r="AB67">
        <v>0.58267200317962486</v>
      </c>
      <c r="AC67">
        <v>0.55860711730945234</v>
      </c>
      <c r="AD67">
        <v>0.53454223143927981</v>
      </c>
      <c r="AE67">
        <v>0.5104773455691074</v>
      </c>
      <c r="AF67">
        <v>0.48641245969893487</v>
      </c>
      <c r="AG67">
        <v>0.46234757382876229</v>
      </c>
      <c r="AH67">
        <v>0.43828268795858982</v>
      </c>
      <c r="AI67">
        <v>0.4142178020884173</v>
      </c>
      <c r="AJ67">
        <v>0.39015291621824483</v>
      </c>
      <c r="AK67">
        <v>0.36608803034807219</v>
      </c>
      <c r="AL67">
        <v>0.34202314447789978</v>
      </c>
      <c r="AM67">
        <v>0.31795825860772731</v>
      </c>
      <c r="AN67">
        <v>0.29389337273755478</v>
      </c>
      <c r="AO67">
        <v>0.26982848686738231</v>
      </c>
      <c r="AP67">
        <v>0.2457636009972097</v>
      </c>
    </row>
    <row r="68" spans="1:42" x14ac:dyDescent="0.2">
      <c r="A68" s="1">
        <v>66</v>
      </c>
      <c r="B68">
        <v>0.83674920071401637</v>
      </c>
      <c r="C68">
        <v>0.83674920071401637</v>
      </c>
      <c r="D68">
        <v>0.83674920071401637</v>
      </c>
      <c r="E68">
        <v>0.83674920071401637</v>
      </c>
      <c r="F68">
        <v>0.83674920071401637</v>
      </c>
      <c r="G68">
        <v>0.83674920071401637</v>
      </c>
      <c r="H68">
        <v>0.83674920071401637</v>
      </c>
      <c r="I68">
        <v>0.83674920071401637</v>
      </c>
      <c r="J68">
        <v>0.83674920071401637</v>
      </c>
      <c r="K68">
        <v>0.83674920071401637</v>
      </c>
      <c r="L68">
        <v>0.83674920071401637</v>
      </c>
      <c r="M68">
        <v>0.83674920071401637</v>
      </c>
      <c r="N68">
        <v>0.83674920071401637</v>
      </c>
      <c r="O68">
        <v>0.83674920071401637</v>
      </c>
      <c r="P68">
        <v>0.83674920071401637</v>
      </c>
      <c r="Q68">
        <v>0.81247287687021363</v>
      </c>
      <c r="R68">
        <v>0.78570003273317135</v>
      </c>
      <c r="S68">
        <v>0.75892718859612907</v>
      </c>
      <c r="T68">
        <v>0.73215434445908689</v>
      </c>
      <c r="U68">
        <v>0.70538150032204461</v>
      </c>
      <c r="V68">
        <v>0.67860865618500232</v>
      </c>
      <c r="W68">
        <v>0.65183581204796004</v>
      </c>
      <c r="X68">
        <v>0.62506296791091775</v>
      </c>
      <c r="Y68">
        <v>0.59829012377387547</v>
      </c>
      <c r="Z68">
        <v>0.57151727963683319</v>
      </c>
      <c r="AA68">
        <v>0.5447444354997909</v>
      </c>
      <c r="AB68">
        <v>0.51797159136274862</v>
      </c>
      <c r="AC68">
        <v>0.49119874722570628</v>
      </c>
      <c r="AD68">
        <v>0.46442590308866388</v>
      </c>
      <c r="AE68">
        <v>0.43765305895162188</v>
      </c>
      <c r="AF68">
        <v>0.41088021481457948</v>
      </c>
      <c r="AG68">
        <v>0.3841073706775372</v>
      </c>
      <c r="AH68">
        <v>0.35733452654049491</v>
      </c>
      <c r="AI68">
        <v>0.33056168240345257</v>
      </c>
      <c r="AJ68">
        <v>0.30378883826641029</v>
      </c>
      <c r="AK68">
        <v>0.27701599412936811</v>
      </c>
      <c r="AL68">
        <v>0.25024314999232589</v>
      </c>
      <c r="AM68">
        <v>0.2234703058552836</v>
      </c>
      <c r="AN68">
        <v>0.19669746171824129</v>
      </c>
      <c r="AO68">
        <v>0.16992461758119901</v>
      </c>
      <c r="AP68">
        <v>0.14315177344415669</v>
      </c>
    </row>
    <row r="69" spans="1:42" x14ac:dyDescent="0.2">
      <c r="A69" s="1">
        <v>67</v>
      </c>
      <c r="B69">
        <v>0.80122944476910873</v>
      </c>
      <c r="C69">
        <v>0.80122944476910873</v>
      </c>
      <c r="D69">
        <v>0.80122944476910873</v>
      </c>
      <c r="E69">
        <v>0.80122944476910873</v>
      </c>
      <c r="F69">
        <v>0.80122944476910873</v>
      </c>
      <c r="G69">
        <v>0.80122944476910873</v>
      </c>
      <c r="H69">
        <v>0.80122944476910873</v>
      </c>
      <c r="I69">
        <v>0.80122944476910873</v>
      </c>
      <c r="J69">
        <v>0.80122944476910873</v>
      </c>
      <c r="K69">
        <v>0.80122944476910873</v>
      </c>
      <c r="L69">
        <v>0.80122944476910873</v>
      </c>
      <c r="M69">
        <v>0.80122944476910873</v>
      </c>
      <c r="N69">
        <v>0.80122944476910873</v>
      </c>
      <c r="O69">
        <v>0.80122944476910873</v>
      </c>
      <c r="P69">
        <v>0.80122944476910873</v>
      </c>
      <c r="Q69">
        <v>0.80122944476910873</v>
      </c>
      <c r="R69">
        <v>0.80122944476910873</v>
      </c>
      <c r="S69">
        <v>0.80122944476910873</v>
      </c>
      <c r="T69">
        <v>0.80122944476910873</v>
      </c>
      <c r="U69">
        <v>0.80122944476910873</v>
      </c>
      <c r="V69">
        <v>0.80122944476910873</v>
      </c>
      <c r="W69">
        <v>0.80122944476910873</v>
      </c>
      <c r="X69">
        <v>0.80122944476910873</v>
      </c>
      <c r="Y69">
        <v>0.80122944476910873</v>
      </c>
      <c r="Z69">
        <v>0.79892723482699379</v>
      </c>
      <c r="AA69">
        <v>0.77440729820531606</v>
      </c>
      <c r="AB69">
        <v>0.74988736158363833</v>
      </c>
      <c r="AC69">
        <v>0.72536742496196061</v>
      </c>
      <c r="AD69">
        <v>0.70084748834028288</v>
      </c>
      <c r="AE69">
        <v>0.67632755171860526</v>
      </c>
      <c r="AF69">
        <v>0.65180761509692753</v>
      </c>
      <c r="AG69">
        <v>0.6272876784752498</v>
      </c>
      <c r="AH69">
        <v>0.60276774185357196</v>
      </c>
      <c r="AI69">
        <v>0.57824780523189423</v>
      </c>
      <c r="AJ69">
        <v>0.5537278686102165</v>
      </c>
      <c r="AK69">
        <v>0.52920793198853877</v>
      </c>
      <c r="AL69">
        <v>0.50468799536686115</v>
      </c>
      <c r="AM69">
        <v>0.48016805874518342</v>
      </c>
      <c r="AN69">
        <v>0.45564812212350569</v>
      </c>
      <c r="AO69">
        <v>0.43112818550182802</v>
      </c>
      <c r="AP69">
        <v>0.40660824888015018</v>
      </c>
    </row>
    <row r="70" spans="1:42" x14ac:dyDescent="0.2">
      <c r="A70" s="1">
        <v>68</v>
      </c>
      <c r="B70">
        <v>0.79389603796952946</v>
      </c>
      <c r="C70">
        <v>0.79389603796952946</v>
      </c>
      <c r="D70">
        <v>0.79389603796952946</v>
      </c>
      <c r="E70">
        <v>0.79389603796952946</v>
      </c>
      <c r="F70">
        <v>0.79389603796952946</v>
      </c>
      <c r="G70">
        <v>0.79389603796952946</v>
      </c>
      <c r="H70">
        <v>0.79389603796952946</v>
      </c>
      <c r="I70">
        <v>0.79389603796952946</v>
      </c>
      <c r="J70">
        <v>0.79389603796952946</v>
      </c>
      <c r="K70">
        <v>0.79389603796952946</v>
      </c>
      <c r="L70">
        <v>0.79389603796952946</v>
      </c>
      <c r="M70">
        <v>0.79389603796952946</v>
      </c>
      <c r="N70">
        <v>0.79389603796952946</v>
      </c>
      <c r="O70">
        <v>0.79389603796952946</v>
      </c>
      <c r="P70">
        <v>0.79389603796952946</v>
      </c>
      <c r="Q70">
        <v>0.79389603796952946</v>
      </c>
      <c r="R70">
        <v>0.79389603796952946</v>
      </c>
      <c r="S70">
        <v>0.79389603796952946</v>
      </c>
      <c r="T70">
        <v>0.79389603796952946</v>
      </c>
      <c r="U70">
        <v>0.79389603796952946</v>
      </c>
      <c r="V70">
        <v>0.79389603796952946</v>
      </c>
      <c r="W70">
        <v>0.79389603796952946</v>
      </c>
      <c r="X70">
        <v>0.79389603796952946</v>
      </c>
      <c r="Y70">
        <v>0.79389603796952946</v>
      </c>
      <c r="Z70">
        <v>0.79389603796952946</v>
      </c>
      <c r="AA70">
        <v>0.79079317800874149</v>
      </c>
      <c r="AB70">
        <v>0.76857680713288301</v>
      </c>
      <c r="AC70">
        <v>0.74636043625702453</v>
      </c>
      <c r="AD70">
        <v>0.72414406538116605</v>
      </c>
      <c r="AE70">
        <v>0.70192769450530768</v>
      </c>
      <c r="AF70">
        <v>0.67971132362944919</v>
      </c>
      <c r="AG70">
        <v>0.65749495275359071</v>
      </c>
      <c r="AH70">
        <v>0.63527858187773223</v>
      </c>
      <c r="AI70">
        <v>0.61306221100187375</v>
      </c>
      <c r="AJ70">
        <v>0.59084584012601526</v>
      </c>
      <c r="AK70">
        <v>0.56862946925015678</v>
      </c>
      <c r="AL70">
        <v>0.54641309837429841</v>
      </c>
      <c r="AM70">
        <v>0.52419672749843993</v>
      </c>
      <c r="AN70">
        <v>0.50198035662258134</v>
      </c>
      <c r="AO70">
        <v>0.47976398574672291</v>
      </c>
      <c r="AP70">
        <v>0.45754761487086443</v>
      </c>
    </row>
    <row r="71" spans="1:42" x14ac:dyDescent="0.2">
      <c r="A71" s="1">
        <v>69</v>
      </c>
      <c r="B71">
        <v>0.88734891594307974</v>
      </c>
      <c r="C71">
        <v>0.88734891594307974</v>
      </c>
      <c r="D71">
        <v>0.88734891594307974</v>
      </c>
      <c r="E71">
        <v>0.88734891594307974</v>
      </c>
      <c r="F71">
        <v>0.88734891594307974</v>
      </c>
      <c r="G71">
        <v>0.88734891594307974</v>
      </c>
      <c r="H71">
        <v>0.88734891594307974</v>
      </c>
      <c r="I71">
        <v>0.88734891594307974</v>
      </c>
      <c r="J71">
        <v>0.88734891594307974</v>
      </c>
      <c r="K71">
        <v>0.88734891594307974</v>
      </c>
      <c r="L71">
        <v>0.88734891594307974</v>
      </c>
      <c r="M71">
        <v>0.88734891594307974</v>
      </c>
      <c r="N71">
        <v>0.88734891594307974</v>
      </c>
      <c r="O71">
        <v>0.88734891594307974</v>
      </c>
      <c r="P71">
        <v>0.88734891594307974</v>
      </c>
      <c r="Q71">
        <v>0.88734891594307974</v>
      </c>
      <c r="R71">
        <v>0.88734891594307974</v>
      </c>
      <c r="S71">
        <v>0.88379104730391378</v>
      </c>
      <c r="T71">
        <v>0.86026453990260965</v>
      </c>
      <c r="U71">
        <v>0.83673803250130541</v>
      </c>
      <c r="V71">
        <v>0.81321152510000116</v>
      </c>
      <c r="W71">
        <v>0.78968501769869703</v>
      </c>
      <c r="X71">
        <v>0.76615851029739279</v>
      </c>
      <c r="Y71">
        <v>0.74263200289608855</v>
      </c>
      <c r="Z71">
        <v>0.71910549549478442</v>
      </c>
      <c r="AA71">
        <v>0.69557898809348018</v>
      </c>
      <c r="AB71">
        <v>0.67205248069217594</v>
      </c>
      <c r="AC71">
        <v>0.64852597329087169</v>
      </c>
      <c r="AD71">
        <v>0.62499946588956745</v>
      </c>
      <c r="AE71">
        <v>0.60147295848826343</v>
      </c>
      <c r="AF71">
        <v>0.57794645108695919</v>
      </c>
      <c r="AG71">
        <v>0.55441994368565495</v>
      </c>
      <c r="AH71">
        <v>0.53089343628435071</v>
      </c>
      <c r="AI71">
        <v>0.50736692888304646</v>
      </c>
      <c r="AJ71">
        <v>0.48384042148174222</v>
      </c>
      <c r="AK71">
        <v>0.46031391408043798</v>
      </c>
      <c r="AL71">
        <v>0.43678740667913402</v>
      </c>
      <c r="AM71">
        <v>0.41326089927782972</v>
      </c>
      <c r="AN71">
        <v>0.38973439187652548</v>
      </c>
      <c r="AO71">
        <v>0.36620788447522118</v>
      </c>
      <c r="AP71">
        <v>0.34268137707391699</v>
      </c>
    </row>
    <row r="72" spans="1:42" x14ac:dyDescent="0.2">
      <c r="A72" s="1">
        <v>70</v>
      </c>
      <c r="B72">
        <v>0.90464511822817051</v>
      </c>
      <c r="C72">
        <v>0.90464511822817051</v>
      </c>
      <c r="D72">
        <v>0.90464511822817051</v>
      </c>
      <c r="E72">
        <v>0.90464511822817051</v>
      </c>
      <c r="F72">
        <v>0.90464511822817051</v>
      </c>
      <c r="G72">
        <v>0.90464511822817051</v>
      </c>
      <c r="H72">
        <v>0.90464511822817051</v>
      </c>
      <c r="I72">
        <v>0.90464511822817051</v>
      </c>
      <c r="J72">
        <v>0.90464511822817051</v>
      </c>
      <c r="K72">
        <v>0.90464511822817051</v>
      </c>
      <c r="L72">
        <v>0.90464511822817051</v>
      </c>
      <c r="M72">
        <v>0.90464511822817051</v>
      </c>
      <c r="N72">
        <v>0.90464511822817051</v>
      </c>
      <c r="O72">
        <v>0.90464511822817051</v>
      </c>
      <c r="P72">
        <v>0.90464511822817051</v>
      </c>
      <c r="Q72">
        <v>0.90464511822817051</v>
      </c>
      <c r="R72">
        <v>0.90464511822817051</v>
      </c>
      <c r="S72">
        <v>0.90464511822817051</v>
      </c>
      <c r="T72">
        <v>0.90464511822817051</v>
      </c>
      <c r="U72">
        <v>0.90464511822817051</v>
      </c>
      <c r="V72">
        <v>0.90464511822817051</v>
      </c>
      <c r="W72">
        <v>0.90464511822817051</v>
      </c>
      <c r="X72">
        <v>0.88339818529170566</v>
      </c>
      <c r="Y72">
        <v>0.86121858852407684</v>
      </c>
      <c r="Z72">
        <v>0.83903899175644814</v>
      </c>
      <c r="AA72">
        <v>0.81685939498881932</v>
      </c>
      <c r="AB72">
        <v>0.7946797982211905</v>
      </c>
      <c r="AC72">
        <v>0.77250020145356169</v>
      </c>
      <c r="AD72">
        <v>0.75032060468593287</v>
      </c>
      <c r="AE72">
        <v>0.72814100791830427</v>
      </c>
      <c r="AF72">
        <v>0.70596141115067546</v>
      </c>
      <c r="AG72">
        <v>0.68378181438304664</v>
      </c>
      <c r="AH72">
        <v>0.66160221761541782</v>
      </c>
      <c r="AI72">
        <v>0.639422620847789</v>
      </c>
      <c r="AJ72">
        <v>0.61724302408016019</v>
      </c>
      <c r="AK72">
        <v>0.59506342731253137</v>
      </c>
      <c r="AL72">
        <v>0.57288383054490266</v>
      </c>
      <c r="AM72">
        <v>0.55070423377727384</v>
      </c>
      <c r="AN72">
        <v>0.52852463700964514</v>
      </c>
      <c r="AO72">
        <v>0.50634504024201632</v>
      </c>
      <c r="AP72">
        <v>0.4841654434743875</v>
      </c>
    </row>
    <row r="73" spans="1:42" x14ac:dyDescent="0.2">
      <c r="A73" s="1">
        <v>71</v>
      </c>
      <c r="B73">
        <v>0.83932906916153538</v>
      </c>
      <c r="C73">
        <v>0.83932906916153538</v>
      </c>
      <c r="D73">
        <v>0.83932906916153538</v>
      </c>
      <c r="E73">
        <v>0.83932906916153538</v>
      </c>
      <c r="F73">
        <v>0.83932906916153538</v>
      </c>
      <c r="G73">
        <v>0.83932906916153538</v>
      </c>
      <c r="H73">
        <v>0.83932906916153538</v>
      </c>
      <c r="I73">
        <v>0.83932906916153538</v>
      </c>
      <c r="J73">
        <v>0.83932906916153538</v>
      </c>
      <c r="K73">
        <v>0.83932906916153538</v>
      </c>
      <c r="L73">
        <v>0.83932906916153538</v>
      </c>
      <c r="M73">
        <v>0.83932906916153538</v>
      </c>
      <c r="N73">
        <v>0.83932906916153538</v>
      </c>
      <c r="O73">
        <v>0.83932906916153538</v>
      </c>
      <c r="P73">
        <v>0.83932906916153538</v>
      </c>
      <c r="Q73">
        <v>0.83932906916153538</v>
      </c>
      <c r="R73">
        <v>0.83932906916153538</v>
      </c>
      <c r="S73">
        <v>0.83932906916153538</v>
      </c>
      <c r="T73">
        <v>0.83932906916153538</v>
      </c>
      <c r="U73">
        <v>0.83625821302166836</v>
      </c>
      <c r="V73">
        <v>0.81033308002354221</v>
      </c>
      <c r="W73">
        <v>0.78440794702541605</v>
      </c>
      <c r="X73">
        <v>0.7584828140272899</v>
      </c>
      <c r="Y73">
        <v>0.73255768102916374</v>
      </c>
      <c r="Z73">
        <v>0.70663254803103759</v>
      </c>
      <c r="AA73">
        <v>0.68070741503291143</v>
      </c>
      <c r="AB73">
        <v>0.65478228203478528</v>
      </c>
      <c r="AC73">
        <v>0.62885714903665912</v>
      </c>
      <c r="AD73">
        <v>0.60293201603853286</v>
      </c>
      <c r="AE73">
        <v>0.57700688304040681</v>
      </c>
      <c r="AF73">
        <v>0.55108175004228066</v>
      </c>
      <c r="AG73">
        <v>0.52515661704415451</v>
      </c>
      <c r="AH73">
        <v>0.49923148404602841</v>
      </c>
      <c r="AI73">
        <v>0.4733063510479022</v>
      </c>
      <c r="AJ73">
        <v>0.44738121804977588</v>
      </c>
      <c r="AK73">
        <v>0.42145608505164978</v>
      </c>
      <c r="AL73">
        <v>0.39553095205352368</v>
      </c>
      <c r="AM73">
        <v>0.36960581905539758</v>
      </c>
      <c r="AN73">
        <v>0.34368068605727142</v>
      </c>
      <c r="AO73">
        <v>0.31775555305914521</v>
      </c>
      <c r="AP73">
        <v>0.29183042006101911</v>
      </c>
    </row>
    <row r="74" spans="1:42" x14ac:dyDescent="0.2">
      <c r="A74" s="1">
        <v>72</v>
      </c>
      <c r="B74">
        <v>0.8326533723713756</v>
      </c>
      <c r="C74">
        <v>0.8326533723713756</v>
      </c>
      <c r="D74">
        <v>0.8326533723713756</v>
      </c>
      <c r="E74">
        <v>0.8326533723713756</v>
      </c>
      <c r="F74">
        <v>0.8326533723713756</v>
      </c>
      <c r="G74">
        <v>0.8326533723713756</v>
      </c>
      <c r="H74">
        <v>0.8326533723713756</v>
      </c>
      <c r="I74">
        <v>0.8326533723713756</v>
      </c>
      <c r="J74">
        <v>0.8326533723713756</v>
      </c>
      <c r="K74">
        <v>0.8326533723713756</v>
      </c>
      <c r="L74">
        <v>0.8326533723713756</v>
      </c>
      <c r="M74">
        <v>0.8326533723713756</v>
      </c>
      <c r="N74">
        <v>0.8326533723713756</v>
      </c>
      <c r="O74">
        <v>0.8326533723713756</v>
      </c>
      <c r="P74">
        <v>0.8326533723713756</v>
      </c>
      <c r="Q74">
        <v>0.8326533723713756</v>
      </c>
      <c r="R74">
        <v>0.8326533723713756</v>
      </c>
      <c r="S74">
        <v>0.8326533723713756</v>
      </c>
      <c r="T74">
        <v>0.8326533723713756</v>
      </c>
      <c r="U74">
        <v>0.8326533723713756</v>
      </c>
      <c r="V74">
        <v>0.8326533723713756</v>
      </c>
      <c r="W74">
        <v>0.8326533723713756</v>
      </c>
      <c r="X74">
        <v>0.8326533723713756</v>
      </c>
      <c r="Y74">
        <v>0.8326533723713756</v>
      </c>
      <c r="Z74">
        <v>0.83029002327804946</v>
      </c>
      <c r="AA74">
        <v>0.80457346908389316</v>
      </c>
      <c r="AB74">
        <v>0.77885691488973685</v>
      </c>
      <c r="AC74">
        <v>0.75314036069558044</v>
      </c>
      <c r="AD74">
        <v>0.72742380650142413</v>
      </c>
      <c r="AE74">
        <v>0.70170725230726794</v>
      </c>
      <c r="AF74">
        <v>0.67599069811311152</v>
      </c>
      <c r="AG74">
        <v>0.65027414391895522</v>
      </c>
      <c r="AH74">
        <v>0.6245575897247988</v>
      </c>
      <c r="AI74">
        <v>0.5988410355306425</v>
      </c>
      <c r="AJ74">
        <v>0.57312448133648608</v>
      </c>
      <c r="AK74">
        <v>0.54740792714232978</v>
      </c>
      <c r="AL74">
        <v>0.52169137294817358</v>
      </c>
      <c r="AM74">
        <v>0.49597481875401722</v>
      </c>
      <c r="AN74">
        <v>0.47025826455986092</v>
      </c>
      <c r="AO74">
        <v>0.44454171036570461</v>
      </c>
      <c r="AP74">
        <v>0.41882515617154809</v>
      </c>
    </row>
    <row r="75" spans="1:42" x14ac:dyDescent="0.2">
      <c r="A75" s="1">
        <v>73</v>
      </c>
      <c r="B75">
        <v>0.85424609775068039</v>
      </c>
      <c r="C75">
        <v>0.85424609775068039</v>
      </c>
      <c r="D75">
        <v>0.85424609775068039</v>
      </c>
      <c r="E75">
        <v>0.85424609775068039</v>
      </c>
      <c r="F75">
        <v>0.85424609775068039</v>
      </c>
      <c r="G75">
        <v>0.85424609775068039</v>
      </c>
      <c r="H75">
        <v>0.85424609775068039</v>
      </c>
      <c r="I75">
        <v>0.85424609775068039</v>
      </c>
      <c r="J75">
        <v>0.85424609775068039</v>
      </c>
      <c r="K75">
        <v>0.85424609775068039</v>
      </c>
      <c r="L75">
        <v>0.85424609775068039</v>
      </c>
      <c r="M75">
        <v>0.85424609775068039</v>
      </c>
      <c r="N75">
        <v>0.85424609775068039</v>
      </c>
      <c r="O75">
        <v>0.85424609775068039</v>
      </c>
      <c r="P75">
        <v>0.85424609775068039</v>
      </c>
      <c r="Q75">
        <v>0.85424609775068039</v>
      </c>
      <c r="R75">
        <v>0.85424609775068039</v>
      </c>
      <c r="S75">
        <v>0.85424609775068039</v>
      </c>
      <c r="T75">
        <v>0.85424609775068039</v>
      </c>
      <c r="U75">
        <v>0.85424609775068039</v>
      </c>
      <c r="V75">
        <v>0.85424609775068039</v>
      </c>
      <c r="W75">
        <v>0.85424609775068039</v>
      </c>
      <c r="X75">
        <v>0.85424609775068039</v>
      </c>
      <c r="Y75">
        <v>0.85424609775068039</v>
      </c>
      <c r="Z75">
        <v>0.85424609775068039</v>
      </c>
      <c r="AA75">
        <v>0.85424609775068039</v>
      </c>
      <c r="AB75">
        <v>0.83691385115658778</v>
      </c>
      <c r="AC75">
        <v>0.81467010117004979</v>
      </c>
      <c r="AD75">
        <v>0.79242635118351168</v>
      </c>
      <c r="AE75">
        <v>0.77018260119697368</v>
      </c>
      <c r="AF75">
        <v>0.74793885121043568</v>
      </c>
      <c r="AG75">
        <v>0.72569510122389758</v>
      </c>
      <c r="AH75">
        <v>0.70345135123735958</v>
      </c>
      <c r="AI75">
        <v>0.68120760125082147</v>
      </c>
      <c r="AJ75">
        <v>0.65896385126428336</v>
      </c>
      <c r="AK75">
        <v>0.63672010127774537</v>
      </c>
      <c r="AL75">
        <v>0.61447635129120737</v>
      </c>
      <c r="AM75">
        <v>0.59223260130466926</v>
      </c>
      <c r="AN75">
        <v>0.56998885131813126</v>
      </c>
      <c r="AO75">
        <v>0.54774510133159315</v>
      </c>
      <c r="AP75">
        <v>0.52550135134505505</v>
      </c>
    </row>
    <row r="76" spans="1:42" x14ac:dyDescent="0.2">
      <c r="A76" s="1">
        <v>74</v>
      </c>
      <c r="B76">
        <v>0.83674189241687458</v>
      </c>
      <c r="C76">
        <v>0.83674189241687458</v>
      </c>
      <c r="D76">
        <v>0.83674189241687458</v>
      </c>
      <c r="E76">
        <v>0.83674189241687458</v>
      </c>
      <c r="F76">
        <v>0.83674189241687458</v>
      </c>
      <c r="G76">
        <v>0.83674189241687458</v>
      </c>
      <c r="H76">
        <v>0.83674189241687458</v>
      </c>
      <c r="I76">
        <v>0.83674189241687458</v>
      </c>
      <c r="J76">
        <v>0.83674189241687458</v>
      </c>
      <c r="K76">
        <v>0.83674189241687458</v>
      </c>
      <c r="L76">
        <v>0.83674189241687458</v>
      </c>
      <c r="M76">
        <v>0.83674189241687458</v>
      </c>
      <c r="N76">
        <v>0.83674189241687458</v>
      </c>
      <c r="O76">
        <v>0.83674189241687458</v>
      </c>
      <c r="P76">
        <v>0.83674189241687458</v>
      </c>
      <c r="Q76">
        <v>0.83674189241687458</v>
      </c>
      <c r="R76">
        <v>0.83674189241687458</v>
      </c>
      <c r="S76">
        <v>0.83674189241687458</v>
      </c>
      <c r="T76">
        <v>0.83674189241687458</v>
      </c>
      <c r="U76">
        <v>0.83674189241687458</v>
      </c>
      <c r="V76">
        <v>0.83674189241687458</v>
      </c>
      <c r="W76">
        <v>0.83674189241687458</v>
      </c>
      <c r="X76">
        <v>0.83674189241687458</v>
      </c>
      <c r="Y76">
        <v>0.83674189241687458</v>
      </c>
      <c r="Z76">
        <v>0.83674189241687458</v>
      </c>
      <c r="AA76">
        <v>0.83674189241687458</v>
      </c>
      <c r="AB76">
        <v>0.83674189241687458</v>
      </c>
      <c r="AC76">
        <v>0.83674189241687458</v>
      </c>
      <c r="AD76">
        <v>0.8179952551949442</v>
      </c>
      <c r="AE76">
        <v>0.79519129886986839</v>
      </c>
      <c r="AF76">
        <v>0.77238734254479235</v>
      </c>
      <c r="AG76">
        <v>0.74958338621971632</v>
      </c>
      <c r="AH76">
        <v>0.72677942989464028</v>
      </c>
      <c r="AI76">
        <v>0.70397547356956425</v>
      </c>
      <c r="AJ76">
        <v>0.68117151724448821</v>
      </c>
      <c r="AK76">
        <v>0.65836756091941218</v>
      </c>
      <c r="AL76">
        <v>0.63556360459433625</v>
      </c>
      <c r="AM76">
        <v>0.61275964826926022</v>
      </c>
      <c r="AN76">
        <v>0.58995569194418429</v>
      </c>
      <c r="AO76">
        <v>0.56715173561910825</v>
      </c>
      <c r="AP76">
        <v>0.54434777929403222</v>
      </c>
    </row>
    <row r="77" spans="1:42" x14ac:dyDescent="0.2">
      <c r="A77" s="1">
        <v>75</v>
      </c>
      <c r="B77">
        <v>0.80550616729631241</v>
      </c>
      <c r="C77">
        <v>0.80550616729631241</v>
      </c>
      <c r="D77">
        <v>0.80550616729631241</v>
      </c>
      <c r="E77">
        <v>0.80550616729631241</v>
      </c>
      <c r="F77">
        <v>0.80550616729631241</v>
      </c>
      <c r="G77">
        <v>0.80550616729631241</v>
      </c>
      <c r="H77">
        <v>0.80550616729631241</v>
      </c>
      <c r="I77">
        <v>0.80550616729631241</v>
      </c>
      <c r="J77">
        <v>0.80550616729631241</v>
      </c>
      <c r="K77">
        <v>0.80550616729631241</v>
      </c>
      <c r="L77">
        <v>0.80550616729631241</v>
      </c>
      <c r="M77">
        <v>0.80550616729631241</v>
      </c>
      <c r="N77">
        <v>0.80550616729631241</v>
      </c>
      <c r="O77">
        <v>0.80550616729631241</v>
      </c>
      <c r="P77">
        <v>0.80550616729631241</v>
      </c>
      <c r="Q77">
        <v>0.80550616729631241</v>
      </c>
      <c r="R77">
        <v>0.80550616729631241</v>
      </c>
      <c r="S77">
        <v>0.80550616729631241</v>
      </c>
      <c r="T77">
        <v>0.80550616729631241</v>
      </c>
      <c r="U77">
        <v>0.80550616729631241</v>
      </c>
      <c r="V77">
        <v>0.80550616729631241</v>
      </c>
      <c r="W77">
        <v>0.80550616729631241</v>
      </c>
      <c r="X77">
        <v>0.80550616729631241</v>
      </c>
      <c r="Y77">
        <v>0.79562089780158352</v>
      </c>
      <c r="Z77">
        <v>0.77166415167624747</v>
      </c>
      <c r="AA77">
        <v>0.74770740555091131</v>
      </c>
      <c r="AB77">
        <v>0.72375065942557515</v>
      </c>
      <c r="AC77">
        <v>0.69979391330023899</v>
      </c>
      <c r="AD77">
        <v>0.67583716717490283</v>
      </c>
      <c r="AE77">
        <v>0.65188042104956678</v>
      </c>
      <c r="AF77">
        <v>0.62792367492423062</v>
      </c>
      <c r="AG77">
        <v>0.60396692879889446</v>
      </c>
      <c r="AH77">
        <v>0.58001018267355831</v>
      </c>
      <c r="AI77">
        <v>0.55605343654822215</v>
      </c>
      <c r="AJ77">
        <v>0.53209669042288599</v>
      </c>
      <c r="AK77">
        <v>0.50813994429754983</v>
      </c>
      <c r="AL77">
        <v>0.48418319817221378</v>
      </c>
      <c r="AM77">
        <v>0.46022645204687762</v>
      </c>
      <c r="AN77">
        <v>0.43626970592154152</v>
      </c>
      <c r="AO77">
        <v>0.4123129597962053</v>
      </c>
      <c r="AP77">
        <v>0.38835621367086909</v>
      </c>
    </row>
    <row r="78" spans="1:42" x14ac:dyDescent="0.2">
      <c r="A78" s="1">
        <v>76</v>
      </c>
      <c r="B78">
        <v>0.82704117392324206</v>
      </c>
      <c r="C78">
        <v>0.82704117392324206</v>
      </c>
      <c r="D78">
        <v>0.82704117392324206</v>
      </c>
      <c r="E78">
        <v>0.82704117392324206</v>
      </c>
      <c r="F78">
        <v>0.82704117392324206</v>
      </c>
      <c r="G78">
        <v>0.82704117392324206</v>
      </c>
      <c r="H78">
        <v>0.82704117392324206</v>
      </c>
      <c r="I78">
        <v>0.82704117392324206</v>
      </c>
      <c r="J78">
        <v>0.82704117392324206</v>
      </c>
      <c r="K78">
        <v>0.82704117392324206</v>
      </c>
      <c r="L78">
        <v>0.82704117392324206</v>
      </c>
      <c r="M78">
        <v>0.82704117392324206</v>
      </c>
      <c r="N78">
        <v>0.82704117392324206</v>
      </c>
      <c r="O78">
        <v>0.82704117392324206</v>
      </c>
      <c r="P78">
        <v>0.82704117392324206</v>
      </c>
      <c r="Q78">
        <v>0.82704117392324206</v>
      </c>
      <c r="R78">
        <v>0.82704117392324206</v>
      </c>
      <c r="S78">
        <v>0.82704117392324206</v>
      </c>
      <c r="T78">
        <v>0.82704117392324206</v>
      </c>
      <c r="U78">
        <v>0.82704117392324206</v>
      </c>
      <c r="V78">
        <v>0.82704117392324206</v>
      </c>
      <c r="W78">
        <v>0.82704117392324206</v>
      </c>
      <c r="X78">
        <v>0.82704117392324206</v>
      </c>
      <c r="Y78">
        <v>0.82704117392324206</v>
      </c>
      <c r="Z78">
        <v>0.82704117392324206</v>
      </c>
      <c r="AA78">
        <v>0.82271847253133501</v>
      </c>
      <c r="AB78">
        <v>0.80475484192625701</v>
      </c>
      <c r="AC78">
        <v>0.78679121132117902</v>
      </c>
      <c r="AD78">
        <v>0.76882758071610102</v>
      </c>
      <c r="AE78">
        <v>0.75086395011102314</v>
      </c>
      <c r="AF78">
        <v>0.73290031950594514</v>
      </c>
      <c r="AG78">
        <v>0.71493668890086715</v>
      </c>
      <c r="AH78">
        <v>0.69697305829578915</v>
      </c>
      <c r="AI78">
        <v>0.67900942769071115</v>
      </c>
      <c r="AJ78">
        <v>0.66104579708563316</v>
      </c>
      <c r="AK78">
        <v>0.64308216648055516</v>
      </c>
      <c r="AL78">
        <v>0.62511853587547728</v>
      </c>
      <c r="AM78">
        <v>0.60715490527039928</v>
      </c>
      <c r="AN78">
        <v>0.5891912746653214</v>
      </c>
      <c r="AO78">
        <v>0.5712276440602434</v>
      </c>
      <c r="AP78">
        <v>0.5532640134551654</v>
      </c>
    </row>
    <row r="79" spans="1:42" x14ac:dyDescent="0.2">
      <c r="A79" s="1">
        <v>77</v>
      </c>
      <c r="B79">
        <v>0.84218286307070089</v>
      </c>
      <c r="C79">
        <v>0.84218286307070089</v>
      </c>
      <c r="D79">
        <v>0.84218286307070089</v>
      </c>
      <c r="E79">
        <v>0.84218286307070089</v>
      </c>
      <c r="F79">
        <v>0.84218286307070089</v>
      </c>
      <c r="G79">
        <v>0.84218286307070089</v>
      </c>
      <c r="H79">
        <v>0.84218286307070089</v>
      </c>
      <c r="I79">
        <v>0.84218286307070089</v>
      </c>
      <c r="J79">
        <v>0.84218286307070089</v>
      </c>
      <c r="K79">
        <v>0.84218286307070089</v>
      </c>
      <c r="L79">
        <v>0.84218286307070089</v>
      </c>
      <c r="M79">
        <v>0.84218286307070089</v>
      </c>
      <c r="N79">
        <v>0.84218286307070089</v>
      </c>
      <c r="O79">
        <v>0.84218286307070089</v>
      </c>
      <c r="P79">
        <v>0.84218286307070089</v>
      </c>
      <c r="Q79">
        <v>0.84218286307070089</v>
      </c>
      <c r="R79">
        <v>0.84218286307070089</v>
      </c>
      <c r="S79">
        <v>0.84218286307070089</v>
      </c>
      <c r="T79">
        <v>0.84218286307070089</v>
      </c>
      <c r="U79">
        <v>0.84218286307070089</v>
      </c>
      <c r="V79">
        <v>0.84218286307070089</v>
      </c>
      <c r="W79">
        <v>0.84218286307070089</v>
      </c>
      <c r="X79">
        <v>0.84218286307070089</v>
      </c>
      <c r="Y79">
        <v>0.84218286307070089</v>
      </c>
      <c r="Z79">
        <v>0.84218286307070089</v>
      </c>
      <c r="AA79">
        <v>0.84218286307070089</v>
      </c>
      <c r="AB79">
        <v>0.84218286307070089</v>
      </c>
      <c r="AC79">
        <v>0.84218286307070089</v>
      </c>
      <c r="AD79">
        <v>0.84218286307070089</v>
      </c>
      <c r="AE79">
        <v>0.84218286307070089</v>
      </c>
      <c r="AF79">
        <v>0.84218286307070089</v>
      </c>
      <c r="AG79">
        <v>0.84218286307070089</v>
      </c>
      <c r="AH79">
        <v>0.82284222357400949</v>
      </c>
      <c r="AI79">
        <v>0.80331642514908674</v>
      </c>
      <c r="AJ79">
        <v>0.78379062672416411</v>
      </c>
      <c r="AK79">
        <v>0.76426482829924147</v>
      </c>
      <c r="AL79">
        <v>0.74473902987431884</v>
      </c>
      <c r="AM79">
        <v>0.7252132314493962</v>
      </c>
      <c r="AN79">
        <v>0.70568743302447356</v>
      </c>
      <c r="AO79">
        <v>0.68616163459955093</v>
      </c>
      <c r="AP79">
        <v>0.66663583617462818</v>
      </c>
    </row>
    <row r="80" spans="1:42" x14ac:dyDescent="0.2">
      <c r="A80" s="1">
        <v>78</v>
      </c>
      <c r="B80">
        <v>0.87402354782700309</v>
      </c>
      <c r="C80">
        <v>0.87402354782700309</v>
      </c>
      <c r="D80">
        <v>0.87402354782700309</v>
      </c>
      <c r="E80">
        <v>0.87402354782700309</v>
      </c>
      <c r="F80">
        <v>0.87402354782700309</v>
      </c>
      <c r="G80">
        <v>0.87402354782700309</v>
      </c>
      <c r="H80">
        <v>0.87402354782700309</v>
      </c>
      <c r="I80">
        <v>0.87402354782700309</v>
      </c>
      <c r="J80">
        <v>0.87402354782700309</v>
      </c>
      <c r="K80">
        <v>0.87402354782700309</v>
      </c>
      <c r="L80">
        <v>0.87402354782700309</v>
      </c>
      <c r="M80">
        <v>0.87402354782700309</v>
      </c>
      <c r="N80">
        <v>0.87402354782700309</v>
      </c>
      <c r="O80">
        <v>0.8547825793083208</v>
      </c>
      <c r="P80">
        <v>0.83256732968173486</v>
      </c>
      <c r="Q80">
        <v>0.8103520800551488</v>
      </c>
      <c r="R80">
        <v>0.78813683042856275</v>
      </c>
      <c r="S80">
        <v>0.7659215808019767</v>
      </c>
      <c r="T80">
        <v>0.74370633117539064</v>
      </c>
      <c r="U80">
        <v>0.72149108154880459</v>
      </c>
      <c r="V80">
        <v>0.69927583192221854</v>
      </c>
      <c r="W80">
        <v>0.6770605822956326</v>
      </c>
      <c r="X80">
        <v>0.65484533266904643</v>
      </c>
      <c r="Y80">
        <v>0.63263008304246049</v>
      </c>
      <c r="Z80">
        <v>0.61041483341587444</v>
      </c>
      <c r="AA80">
        <v>0.58819958378928838</v>
      </c>
      <c r="AB80">
        <v>0.56598433416270233</v>
      </c>
      <c r="AC80">
        <v>0.54376908453611628</v>
      </c>
      <c r="AD80">
        <v>0.52155383490953022</v>
      </c>
      <c r="AE80">
        <v>0.49933858528294428</v>
      </c>
      <c r="AF80">
        <v>0.47712333565635823</v>
      </c>
      <c r="AG80">
        <v>0.45490808602977217</v>
      </c>
      <c r="AH80">
        <v>0.43269283640318612</v>
      </c>
      <c r="AI80">
        <v>0.41047758677660012</v>
      </c>
      <c r="AJ80">
        <v>0.38826233715001401</v>
      </c>
      <c r="AK80">
        <v>0.36604708752342802</v>
      </c>
      <c r="AL80">
        <v>0.34383183789684202</v>
      </c>
      <c r="AM80">
        <v>0.32161658827025602</v>
      </c>
      <c r="AN80">
        <v>0.2994013386436698</v>
      </c>
      <c r="AO80">
        <v>0.27718608901708369</v>
      </c>
      <c r="AP80">
        <v>0.25497083939049769</v>
      </c>
    </row>
    <row r="81" spans="1:42" x14ac:dyDescent="0.2">
      <c r="A81" s="1">
        <v>79</v>
      </c>
      <c r="B81">
        <v>0.77000617405146743</v>
      </c>
      <c r="C81">
        <v>0.77000617405146743</v>
      </c>
      <c r="D81">
        <v>0.77000617405146743</v>
      </c>
      <c r="E81">
        <v>0.77000617405146743</v>
      </c>
      <c r="F81">
        <v>0.77000617405146743</v>
      </c>
      <c r="G81">
        <v>0.77000617405146743</v>
      </c>
      <c r="H81">
        <v>0.77000617405146743</v>
      </c>
      <c r="I81">
        <v>0.77000617405146743</v>
      </c>
      <c r="J81">
        <v>0.77000617405146743</v>
      </c>
      <c r="K81">
        <v>0.77000617405146743</v>
      </c>
      <c r="L81">
        <v>0.77000617405146743</v>
      </c>
      <c r="M81">
        <v>0.77000617405146743</v>
      </c>
      <c r="N81">
        <v>0.77000617405146743</v>
      </c>
      <c r="O81">
        <v>0.77000617405146743</v>
      </c>
      <c r="P81">
        <v>0.77000617405146743</v>
      </c>
      <c r="Q81">
        <v>0.77000617405146743</v>
      </c>
      <c r="R81">
        <v>0.77000617405146743</v>
      </c>
      <c r="S81">
        <v>0.77000617405146743</v>
      </c>
      <c r="T81">
        <v>0.77000617405146743</v>
      </c>
      <c r="U81">
        <v>0.77000617405146743</v>
      </c>
      <c r="V81">
        <v>0.77000617405146743</v>
      </c>
      <c r="W81">
        <v>0.77000617405146743</v>
      </c>
      <c r="X81">
        <v>0.77000617405146743</v>
      </c>
      <c r="Y81">
        <v>0.74667410463456541</v>
      </c>
      <c r="Z81">
        <v>0.72239539435686417</v>
      </c>
      <c r="AA81">
        <v>0.69811668407916283</v>
      </c>
      <c r="AB81">
        <v>0.67383797380146149</v>
      </c>
      <c r="AC81">
        <v>0.64955926352376026</v>
      </c>
      <c r="AD81">
        <v>0.62528055324605891</v>
      </c>
      <c r="AE81">
        <v>0.60100184296835768</v>
      </c>
      <c r="AF81">
        <v>0.57672313269065645</v>
      </c>
      <c r="AG81">
        <v>0.55244442241295511</v>
      </c>
      <c r="AH81">
        <v>0.52816571213525376</v>
      </c>
      <c r="AI81">
        <v>0.50388700185755253</v>
      </c>
      <c r="AJ81">
        <v>0.47960829157985119</v>
      </c>
      <c r="AK81">
        <v>0.45532958130214979</v>
      </c>
      <c r="AL81">
        <v>0.43105087102444872</v>
      </c>
      <c r="AM81">
        <v>0.40677216074674738</v>
      </c>
      <c r="AN81">
        <v>0.38249345046904598</v>
      </c>
      <c r="AO81">
        <v>0.35821474019134469</v>
      </c>
      <c r="AP81">
        <v>0.33393602991364352</v>
      </c>
    </row>
    <row r="82" spans="1:42" x14ac:dyDescent="0.2">
      <c r="A82" s="1">
        <v>80</v>
      </c>
      <c r="B82">
        <v>0.84919090367330907</v>
      </c>
      <c r="C82">
        <v>0.84919090367330907</v>
      </c>
      <c r="D82">
        <v>0.84919090367330907</v>
      </c>
      <c r="E82">
        <v>0.84919090367330907</v>
      </c>
      <c r="F82">
        <v>0.84919090367330907</v>
      </c>
      <c r="G82">
        <v>0.84919090367330907</v>
      </c>
      <c r="H82">
        <v>0.84919090367330907</v>
      </c>
      <c r="I82">
        <v>0.84919090367330907</v>
      </c>
      <c r="J82">
        <v>0.84919090367330907</v>
      </c>
      <c r="K82">
        <v>0.84919090367330907</v>
      </c>
      <c r="L82">
        <v>0.84919090367330907</v>
      </c>
      <c r="M82">
        <v>0.84919090367330907</v>
      </c>
      <c r="N82">
        <v>0.84919090367330907</v>
      </c>
      <c r="O82">
        <v>0.84919090367330907</v>
      </c>
      <c r="P82">
        <v>0.84919090367330907</v>
      </c>
      <c r="Q82">
        <v>0.84919090367330907</v>
      </c>
      <c r="R82">
        <v>0.84919090367330907</v>
      </c>
      <c r="S82">
        <v>0.84919090367330907</v>
      </c>
      <c r="T82">
        <v>0.84919090367330907</v>
      </c>
      <c r="U82">
        <v>0.84919090367330907</v>
      </c>
      <c r="V82">
        <v>0.84919090367330907</v>
      </c>
      <c r="W82">
        <v>0.84919090367330907</v>
      </c>
      <c r="X82">
        <v>0.83954375817512894</v>
      </c>
      <c r="Y82">
        <v>0.81896803124975737</v>
      </c>
      <c r="Z82">
        <v>0.7983923043243859</v>
      </c>
      <c r="AA82">
        <v>0.77781657739901444</v>
      </c>
      <c r="AB82">
        <v>0.75724085047364287</v>
      </c>
      <c r="AC82">
        <v>0.73666512354827141</v>
      </c>
      <c r="AD82">
        <v>0.71608939662289983</v>
      </c>
      <c r="AE82">
        <v>0.69551366969752848</v>
      </c>
      <c r="AF82">
        <v>0.67493794277215691</v>
      </c>
      <c r="AG82">
        <v>0.65436221584678544</v>
      </c>
      <c r="AH82">
        <v>0.63378648892141387</v>
      </c>
      <c r="AI82">
        <v>0.61321076199604241</v>
      </c>
      <c r="AJ82">
        <v>0.59263503507067083</v>
      </c>
      <c r="AK82">
        <v>0.57205930814529926</v>
      </c>
      <c r="AL82">
        <v>0.55148358121992791</v>
      </c>
      <c r="AM82">
        <v>0.53090785429455634</v>
      </c>
      <c r="AN82">
        <v>0.51033212736918487</v>
      </c>
      <c r="AO82">
        <v>0.4897564004438133</v>
      </c>
      <c r="AP82">
        <v>0.46918067351844178</v>
      </c>
    </row>
    <row r="83" spans="1:42" x14ac:dyDescent="0.2">
      <c r="A83" s="1">
        <v>81</v>
      </c>
      <c r="B83">
        <v>0.83365436952005445</v>
      </c>
      <c r="C83">
        <v>0.83365436952005445</v>
      </c>
      <c r="D83">
        <v>0.83365436952005445</v>
      </c>
      <c r="E83">
        <v>0.83365436952005445</v>
      </c>
      <c r="F83">
        <v>0.83365436952005445</v>
      </c>
      <c r="G83">
        <v>0.83365436952005445</v>
      </c>
      <c r="H83">
        <v>0.83365436952005445</v>
      </c>
      <c r="I83">
        <v>0.83365436952005445</v>
      </c>
      <c r="J83">
        <v>0.83365436952005445</v>
      </c>
      <c r="K83">
        <v>0.83365436952005445</v>
      </c>
      <c r="L83">
        <v>0.83365436952005445</v>
      </c>
      <c r="M83">
        <v>0.83365436952005445</v>
      </c>
      <c r="N83">
        <v>0.83365436952005445</v>
      </c>
      <c r="O83">
        <v>0.83365436952005445</v>
      </c>
      <c r="P83">
        <v>0.83365436952005445</v>
      </c>
      <c r="Q83">
        <v>0.83365436952005445</v>
      </c>
      <c r="R83">
        <v>0.83365436952005445</v>
      </c>
      <c r="S83">
        <v>0.83365436952005445</v>
      </c>
      <c r="T83">
        <v>0.83365436952005445</v>
      </c>
      <c r="U83">
        <v>0.83365436952005445</v>
      </c>
      <c r="V83">
        <v>0.83365436952005445</v>
      </c>
      <c r="W83">
        <v>0.83365436952005445</v>
      </c>
      <c r="X83">
        <v>0.83365436952005445</v>
      </c>
      <c r="Y83">
        <v>0.83365436952005445</v>
      </c>
      <c r="Z83">
        <v>0.82403776178486754</v>
      </c>
      <c r="AA83">
        <v>0.8073069073398278</v>
      </c>
      <c r="AB83">
        <v>0.79057605289478805</v>
      </c>
      <c r="AC83">
        <v>0.77384519844974842</v>
      </c>
      <c r="AD83">
        <v>0.75711434400470878</v>
      </c>
      <c r="AE83">
        <v>0.74038348955966904</v>
      </c>
      <c r="AF83">
        <v>0.72365263511462941</v>
      </c>
      <c r="AG83">
        <v>0.70692178066958966</v>
      </c>
      <c r="AH83">
        <v>0.69019092622455003</v>
      </c>
      <c r="AI83">
        <v>0.67346007177951028</v>
      </c>
      <c r="AJ83">
        <v>0.65672921733447065</v>
      </c>
      <c r="AK83">
        <v>0.63999836288943091</v>
      </c>
      <c r="AL83">
        <v>0.62326750844439127</v>
      </c>
      <c r="AM83">
        <v>0.60653665399935164</v>
      </c>
      <c r="AN83">
        <v>0.58980579955431189</v>
      </c>
      <c r="AO83">
        <v>0.57307494510927226</v>
      </c>
      <c r="AP83">
        <v>0.55634409066423252</v>
      </c>
    </row>
    <row r="84" spans="1:42" x14ac:dyDescent="0.2">
      <c r="A84" s="1">
        <v>82</v>
      </c>
      <c r="B84">
        <v>0.84314061489225645</v>
      </c>
      <c r="C84">
        <v>0.84314061489225645</v>
      </c>
      <c r="D84">
        <v>0.84314061489225645</v>
      </c>
      <c r="E84">
        <v>0.84314061489225645</v>
      </c>
      <c r="F84">
        <v>0.84314061489225645</v>
      </c>
      <c r="G84">
        <v>0.84314061489225645</v>
      </c>
      <c r="H84">
        <v>0.84314061489225645</v>
      </c>
      <c r="I84">
        <v>0.84314061489225645</v>
      </c>
      <c r="J84">
        <v>0.84314061489225645</v>
      </c>
      <c r="K84">
        <v>0.84314061489225645</v>
      </c>
      <c r="L84">
        <v>0.84314061489225645</v>
      </c>
      <c r="M84">
        <v>0.84314061489225645</v>
      </c>
      <c r="N84">
        <v>0.84314061489225645</v>
      </c>
      <c r="O84">
        <v>0.84314061489225645</v>
      </c>
      <c r="P84">
        <v>0.84314061489225645</v>
      </c>
      <c r="Q84">
        <v>0.84314061489225645</v>
      </c>
      <c r="R84">
        <v>0.84314061489225645</v>
      </c>
      <c r="S84">
        <v>0.84314061489225645</v>
      </c>
      <c r="T84">
        <v>0.84314061489225645</v>
      </c>
      <c r="U84">
        <v>0.84314061489225645</v>
      </c>
      <c r="V84">
        <v>0.84314061489225645</v>
      </c>
      <c r="W84">
        <v>0.83404541845032498</v>
      </c>
      <c r="X84">
        <v>0.81121412741884591</v>
      </c>
      <c r="Y84">
        <v>0.78838283638736695</v>
      </c>
      <c r="Z84">
        <v>0.76555154535588799</v>
      </c>
      <c r="AA84">
        <v>0.74272025432440891</v>
      </c>
      <c r="AB84">
        <v>0.71988896329292984</v>
      </c>
      <c r="AC84">
        <v>0.69705767226145088</v>
      </c>
      <c r="AD84">
        <v>0.67422638122997181</v>
      </c>
      <c r="AE84">
        <v>0.65139509019849295</v>
      </c>
      <c r="AF84">
        <v>0.62856379916701388</v>
      </c>
      <c r="AG84">
        <v>0.60573250813553492</v>
      </c>
      <c r="AH84">
        <v>0.58290121710405585</v>
      </c>
      <c r="AI84">
        <v>0.56006992607257677</v>
      </c>
      <c r="AJ84">
        <v>0.53723863504109781</v>
      </c>
      <c r="AK84">
        <v>0.51440734400961874</v>
      </c>
      <c r="AL84">
        <v>0.49157605297813989</v>
      </c>
      <c r="AM84">
        <v>0.46874476194666082</v>
      </c>
      <c r="AN84">
        <v>0.44591347091518191</v>
      </c>
      <c r="AO84">
        <v>0.42308217988370278</v>
      </c>
      <c r="AP84">
        <v>0.40025088885222382</v>
      </c>
    </row>
    <row r="85" spans="1:42" x14ac:dyDescent="0.2">
      <c r="A85" s="1">
        <v>83</v>
      </c>
      <c r="B85">
        <v>0.87573147698765219</v>
      </c>
      <c r="C85">
        <v>0.87573147698765219</v>
      </c>
      <c r="D85">
        <v>0.87573147698765219</v>
      </c>
      <c r="E85">
        <v>0.87573147698765219</v>
      </c>
      <c r="F85">
        <v>0.87573147698765219</v>
      </c>
      <c r="G85">
        <v>0.87573147698765219</v>
      </c>
      <c r="H85">
        <v>0.87573147698765219</v>
      </c>
      <c r="I85">
        <v>0.87573147698765219</v>
      </c>
      <c r="J85">
        <v>0.87573147698765219</v>
      </c>
      <c r="K85">
        <v>0.87573147698765219</v>
      </c>
      <c r="L85">
        <v>0.87573147698765219</v>
      </c>
      <c r="M85">
        <v>0.87573147698765219</v>
      </c>
      <c r="N85">
        <v>0.87573147698765219</v>
      </c>
      <c r="O85">
        <v>0.87573147698765219</v>
      </c>
      <c r="P85">
        <v>0.87573147698765219</v>
      </c>
      <c r="Q85">
        <v>0.87573147698765219</v>
      </c>
      <c r="R85">
        <v>0.87573147698765219</v>
      </c>
      <c r="S85">
        <v>0.87573147698765219</v>
      </c>
      <c r="T85">
        <v>0.87573147698765219</v>
      </c>
      <c r="U85">
        <v>0.87573147698765219</v>
      </c>
      <c r="V85">
        <v>0.87573147698765219</v>
      </c>
      <c r="W85">
        <v>0.87573147698765219</v>
      </c>
      <c r="X85">
        <v>0.85891840775662032</v>
      </c>
      <c r="Y85">
        <v>0.83838720031740577</v>
      </c>
      <c r="Z85">
        <v>0.81785599287819144</v>
      </c>
      <c r="AA85">
        <v>0.79732478543897689</v>
      </c>
      <c r="AB85">
        <v>0.77679357799976245</v>
      </c>
      <c r="AC85">
        <v>0.7562623705605479</v>
      </c>
      <c r="AD85">
        <v>0.73573116312133346</v>
      </c>
      <c r="AE85">
        <v>0.71519995568211903</v>
      </c>
      <c r="AF85">
        <v>0.69466874824290459</v>
      </c>
      <c r="AG85">
        <v>0.67413754080369004</v>
      </c>
      <c r="AH85">
        <v>0.6536063333644756</v>
      </c>
      <c r="AI85">
        <v>0.63307512592526105</v>
      </c>
      <c r="AJ85">
        <v>0.61254391848604661</v>
      </c>
      <c r="AK85">
        <v>0.59201271104683217</v>
      </c>
      <c r="AL85">
        <v>0.57148150360761774</v>
      </c>
      <c r="AM85">
        <v>0.5509502961684033</v>
      </c>
      <c r="AN85">
        <v>0.53041908872918875</v>
      </c>
      <c r="AO85">
        <v>0.50988788128997431</v>
      </c>
      <c r="AP85">
        <v>0.48935667385075982</v>
      </c>
    </row>
    <row r="86" spans="1:42" x14ac:dyDescent="0.2">
      <c r="A86" s="1">
        <v>84</v>
      </c>
      <c r="B86">
        <v>0.85002251532712036</v>
      </c>
      <c r="C86">
        <v>0.85002251532712036</v>
      </c>
      <c r="D86">
        <v>0.85002251532712036</v>
      </c>
      <c r="E86">
        <v>0.85002251532712036</v>
      </c>
      <c r="F86">
        <v>0.85002251532712036</v>
      </c>
      <c r="G86">
        <v>0.85002251532712036</v>
      </c>
      <c r="H86">
        <v>0.85002251532712036</v>
      </c>
      <c r="I86">
        <v>0.85002251532712036</v>
      </c>
      <c r="J86">
        <v>0.85002251532712036</v>
      </c>
      <c r="K86">
        <v>0.85002251532712036</v>
      </c>
      <c r="L86">
        <v>0.85002251532712036</v>
      </c>
      <c r="M86">
        <v>0.85002251532712036</v>
      </c>
      <c r="N86">
        <v>0.85002251532712036</v>
      </c>
      <c r="O86">
        <v>0.85002251532712036</v>
      </c>
      <c r="P86">
        <v>0.85002251532712036</v>
      </c>
      <c r="Q86">
        <v>0.85002251532712036</v>
      </c>
      <c r="R86">
        <v>0.85002251532712036</v>
      </c>
      <c r="S86">
        <v>0.85002251532712036</v>
      </c>
      <c r="T86">
        <v>0.85002251532712036</v>
      </c>
      <c r="U86">
        <v>0.85002251532712036</v>
      </c>
      <c r="V86">
        <v>0.85002251532712036</v>
      </c>
      <c r="W86">
        <v>0.85002251532712036</v>
      </c>
      <c r="X86">
        <v>0.85002251532712036</v>
      </c>
      <c r="Y86">
        <v>0.85002251532712036</v>
      </c>
      <c r="Z86">
        <v>0.85002251532712036</v>
      </c>
      <c r="AA86">
        <v>0.83581707067984601</v>
      </c>
      <c r="AB86">
        <v>0.81099454298249585</v>
      </c>
      <c r="AC86">
        <v>0.78617201528514558</v>
      </c>
      <c r="AD86">
        <v>0.76134948758779541</v>
      </c>
      <c r="AE86">
        <v>0.73652695989044537</v>
      </c>
      <c r="AF86">
        <v>0.7117044321930952</v>
      </c>
      <c r="AG86">
        <v>0.68688190449574504</v>
      </c>
      <c r="AH86">
        <v>0.66205937679839477</v>
      </c>
      <c r="AI86">
        <v>0.63723684910104461</v>
      </c>
      <c r="AJ86">
        <v>0.61241432140369445</v>
      </c>
      <c r="AK86">
        <v>0.58759179370634418</v>
      </c>
      <c r="AL86">
        <v>0.56276926600899413</v>
      </c>
      <c r="AM86">
        <v>0.53794673831164397</v>
      </c>
      <c r="AN86">
        <v>0.51312421061429381</v>
      </c>
      <c r="AO86">
        <v>0.48830168291694359</v>
      </c>
      <c r="AP86">
        <v>0.46347915521959338</v>
      </c>
    </row>
    <row r="87" spans="1:42" x14ac:dyDescent="0.2">
      <c r="A87" s="1">
        <v>85</v>
      </c>
      <c r="B87">
        <v>0.78300610740653942</v>
      </c>
      <c r="C87">
        <v>0.78300610740653942</v>
      </c>
      <c r="D87">
        <v>0.78300610740653942</v>
      </c>
      <c r="E87">
        <v>0.78300610740653942</v>
      </c>
      <c r="F87">
        <v>0.78300610740653942</v>
      </c>
      <c r="G87">
        <v>0.78300610740653942</v>
      </c>
      <c r="H87">
        <v>0.78300610740653942</v>
      </c>
      <c r="I87">
        <v>0.78300610740653942</v>
      </c>
      <c r="J87">
        <v>0.78300610740653942</v>
      </c>
      <c r="K87">
        <v>0.78300610740653942</v>
      </c>
      <c r="L87">
        <v>0.78300610740653942</v>
      </c>
      <c r="M87">
        <v>0.78300610740653942</v>
      </c>
      <c r="N87">
        <v>0.78300610740653942</v>
      </c>
      <c r="O87">
        <v>0.78300610740653942</v>
      </c>
      <c r="P87">
        <v>0.78300610740653942</v>
      </c>
      <c r="Q87">
        <v>0.78300610740653942</v>
      </c>
      <c r="R87">
        <v>0.78300610740653942</v>
      </c>
      <c r="S87">
        <v>0.78300610740653942</v>
      </c>
      <c r="T87">
        <v>0.78300610740653942</v>
      </c>
      <c r="U87">
        <v>0.78300610740653942</v>
      </c>
      <c r="V87">
        <v>0.78300610740653942</v>
      </c>
      <c r="W87">
        <v>0.78300610740653942</v>
      </c>
      <c r="X87">
        <v>0.78300610740653942</v>
      </c>
      <c r="Y87">
        <v>0.78300610740653942</v>
      </c>
      <c r="Z87">
        <v>0.78300610740653942</v>
      </c>
      <c r="AA87">
        <v>0.78300610740653942</v>
      </c>
      <c r="AB87">
        <v>0.77557488161150401</v>
      </c>
      <c r="AC87">
        <v>0.7480191339120642</v>
      </c>
      <c r="AD87">
        <v>0.7204633862126244</v>
      </c>
      <c r="AE87">
        <v>0.69290763851318471</v>
      </c>
      <c r="AF87">
        <v>0.66535189081374491</v>
      </c>
      <c r="AG87">
        <v>0.6377961431143051</v>
      </c>
      <c r="AH87">
        <v>0.6102403954148653</v>
      </c>
      <c r="AI87">
        <v>0.5826846477154255</v>
      </c>
      <c r="AJ87">
        <v>0.55512890001598569</v>
      </c>
      <c r="AK87">
        <v>0.52757315231654589</v>
      </c>
      <c r="AL87">
        <v>0.5000174046171062</v>
      </c>
      <c r="AM87">
        <v>0.47246165691766651</v>
      </c>
      <c r="AN87">
        <v>0.44490590921822659</v>
      </c>
      <c r="AO87">
        <v>0.41735016151878668</v>
      </c>
      <c r="AP87">
        <v>0.38979441381934699</v>
      </c>
    </row>
    <row r="88" spans="1:42" x14ac:dyDescent="0.2">
      <c r="A88" s="1">
        <v>86</v>
      </c>
      <c r="B88">
        <v>0.80993481967370895</v>
      </c>
      <c r="C88">
        <v>0.80993481967370895</v>
      </c>
      <c r="D88">
        <v>0.80993481967370895</v>
      </c>
      <c r="E88">
        <v>0.80993481967370895</v>
      </c>
      <c r="F88">
        <v>0.80993481967370895</v>
      </c>
      <c r="G88">
        <v>0.80993481967370895</v>
      </c>
      <c r="H88">
        <v>0.80993481967370895</v>
      </c>
      <c r="I88">
        <v>0.80993481967370895</v>
      </c>
      <c r="J88">
        <v>0.80993481967370895</v>
      </c>
      <c r="K88">
        <v>0.80993481967370895</v>
      </c>
      <c r="L88">
        <v>0.80993481967370895</v>
      </c>
      <c r="M88">
        <v>0.80993481967370895</v>
      </c>
      <c r="N88">
        <v>0.80993481967370895</v>
      </c>
      <c r="O88">
        <v>0.80993481967370895</v>
      </c>
      <c r="P88">
        <v>0.80993481967370895</v>
      </c>
      <c r="Q88">
        <v>0.80993481967370895</v>
      </c>
      <c r="R88">
        <v>0.80993481967370895</v>
      </c>
      <c r="S88">
        <v>0.80993481967370895</v>
      </c>
      <c r="T88">
        <v>0.80993481967370895</v>
      </c>
      <c r="U88">
        <v>0.80993481967370895</v>
      </c>
      <c r="V88">
        <v>0.79441536665702051</v>
      </c>
      <c r="W88">
        <v>0.76928812806387203</v>
      </c>
      <c r="X88">
        <v>0.74416088947072345</v>
      </c>
      <c r="Y88">
        <v>0.71903365087757487</v>
      </c>
      <c r="Z88">
        <v>0.69390641228442651</v>
      </c>
      <c r="AA88">
        <v>0.66877917369127793</v>
      </c>
      <c r="AB88">
        <v>0.64365193509812935</v>
      </c>
      <c r="AC88">
        <v>0.61852469650498088</v>
      </c>
      <c r="AD88">
        <v>0.59339745791183229</v>
      </c>
      <c r="AE88">
        <v>0.56827021931868393</v>
      </c>
      <c r="AF88">
        <v>0.54314298072553535</v>
      </c>
      <c r="AG88">
        <v>0.51801574213238688</v>
      </c>
      <c r="AH88">
        <v>0.4928885035392383</v>
      </c>
      <c r="AI88">
        <v>0.46776126494608983</v>
      </c>
      <c r="AJ88">
        <v>0.44263402635294119</v>
      </c>
      <c r="AK88">
        <v>0.41750678775979277</v>
      </c>
      <c r="AL88">
        <v>0.3923795491666443</v>
      </c>
      <c r="AM88">
        <v>0.36725231057349578</v>
      </c>
      <c r="AN88">
        <v>0.34212507198034731</v>
      </c>
      <c r="AO88">
        <v>0.31699783338719878</v>
      </c>
      <c r="AP88">
        <v>0.29187059479405031</v>
      </c>
    </row>
    <row r="89" spans="1:42" x14ac:dyDescent="0.2">
      <c r="A89" s="1">
        <v>87</v>
      </c>
      <c r="B89">
        <v>0.81367439611550718</v>
      </c>
      <c r="C89">
        <v>0.81367439611550718</v>
      </c>
      <c r="D89">
        <v>0.81367439611550718</v>
      </c>
      <c r="E89">
        <v>0.81367439611550718</v>
      </c>
      <c r="F89">
        <v>0.81367439611550718</v>
      </c>
      <c r="G89">
        <v>0.81367439611550718</v>
      </c>
      <c r="H89">
        <v>0.81367439611550718</v>
      </c>
      <c r="I89">
        <v>0.81367439611550718</v>
      </c>
      <c r="J89">
        <v>0.81367439611550718</v>
      </c>
      <c r="K89">
        <v>0.81367439611550718</v>
      </c>
      <c r="L89">
        <v>0.81367439611550718</v>
      </c>
      <c r="M89">
        <v>0.81367439611550718</v>
      </c>
      <c r="N89">
        <v>0.81367439611550718</v>
      </c>
      <c r="O89">
        <v>0.81367439611550718</v>
      </c>
      <c r="P89">
        <v>0.81367439611550718</v>
      </c>
      <c r="Q89">
        <v>0.81367439611550718</v>
      </c>
      <c r="R89">
        <v>0.81367439611550718</v>
      </c>
      <c r="S89">
        <v>0.81367439611550718</v>
      </c>
      <c r="T89">
        <v>0.81367439611550718</v>
      </c>
      <c r="U89">
        <v>0.81367439611550718</v>
      </c>
      <c r="V89">
        <v>0.81367439611550718</v>
      </c>
      <c r="W89">
        <v>0.81367439611550718</v>
      </c>
      <c r="X89">
        <v>0.81367439611550718</v>
      </c>
      <c r="Y89">
        <v>0.80502638746511956</v>
      </c>
      <c r="Z89">
        <v>0.78149654267112723</v>
      </c>
      <c r="AA89">
        <v>0.75796669787713478</v>
      </c>
      <c r="AB89">
        <v>0.73443685308314233</v>
      </c>
      <c r="AC89">
        <v>0.71090700828914988</v>
      </c>
      <c r="AD89">
        <v>0.68737716349515743</v>
      </c>
      <c r="AE89">
        <v>0.66384731870116509</v>
      </c>
      <c r="AF89">
        <v>0.64031747390717264</v>
      </c>
      <c r="AG89">
        <v>0.61678762911318019</v>
      </c>
      <c r="AH89">
        <v>0.59325778431918774</v>
      </c>
      <c r="AI89">
        <v>0.56972793952519529</v>
      </c>
      <c r="AJ89">
        <v>0.54619809473120284</v>
      </c>
      <c r="AK89">
        <v>0.52266824993721039</v>
      </c>
      <c r="AL89">
        <v>0.49913840514321811</v>
      </c>
      <c r="AM89">
        <v>0.47560856034922561</v>
      </c>
      <c r="AN89">
        <v>0.45207871555523332</v>
      </c>
      <c r="AO89">
        <v>0.42854887076124082</v>
      </c>
      <c r="AP89">
        <v>0.40501902596724842</v>
      </c>
    </row>
    <row r="90" spans="1:42" x14ac:dyDescent="0.2">
      <c r="A90" s="1">
        <v>88</v>
      </c>
      <c r="B90">
        <v>0.79794126517835406</v>
      </c>
      <c r="C90">
        <v>0.79794126517835406</v>
      </c>
      <c r="D90">
        <v>0.79794126517835406</v>
      </c>
      <c r="E90">
        <v>0.79794126517835406</v>
      </c>
      <c r="F90">
        <v>0.79794126517835406</v>
      </c>
      <c r="G90">
        <v>0.79794126517835406</v>
      </c>
      <c r="H90">
        <v>0.79794126517835406</v>
      </c>
      <c r="I90">
        <v>0.79794126517835406</v>
      </c>
      <c r="J90">
        <v>0.79794126517835406</v>
      </c>
      <c r="K90">
        <v>0.79794126517835406</v>
      </c>
      <c r="L90">
        <v>0.79794126517835406</v>
      </c>
      <c r="M90">
        <v>0.79794126517835406</v>
      </c>
      <c r="N90">
        <v>0.79794126517835406</v>
      </c>
      <c r="O90">
        <v>0.79794126517835406</v>
      </c>
      <c r="P90">
        <v>0.79794126517835406</v>
      </c>
      <c r="Q90">
        <v>0.79794126517835406</v>
      </c>
      <c r="R90">
        <v>0.79794126517835406</v>
      </c>
      <c r="S90">
        <v>0.79794126517835406</v>
      </c>
      <c r="T90">
        <v>0.79794126517835406</v>
      </c>
      <c r="U90">
        <v>0.79794126517835406</v>
      </c>
      <c r="V90">
        <v>0.79794126517835406</v>
      </c>
      <c r="W90">
        <v>0.79794126517835406</v>
      </c>
      <c r="X90">
        <v>0.79794126517835406</v>
      </c>
      <c r="Y90">
        <v>0.79794126517835406</v>
      </c>
      <c r="Z90">
        <v>0.78793899972576942</v>
      </c>
      <c r="AA90">
        <v>0.76746058262455519</v>
      </c>
      <c r="AB90">
        <v>0.74698216552334096</v>
      </c>
      <c r="AC90">
        <v>0.72650374842212673</v>
      </c>
      <c r="AD90">
        <v>0.70602533132091239</v>
      </c>
      <c r="AE90">
        <v>0.68554691421969827</v>
      </c>
      <c r="AF90">
        <v>0.66506849711848404</v>
      </c>
      <c r="AG90">
        <v>0.64459008001726981</v>
      </c>
      <c r="AH90">
        <v>0.62411166291605558</v>
      </c>
      <c r="AI90">
        <v>0.60363324581484123</v>
      </c>
      <c r="AJ90">
        <v>0.583154828713627</v>
      </c>
      <c r="AK90">
        <v>0.56267641161241277</v>
      </c>
      <c r="AL90">
        <v>0.54219799451119866</v>
      </c>
      <c r="AM90">
        <v>0.52171957740998443</v>
      </c>
      <c r="AN90">
        <v>0.50124116030877008</v>
      </c>
      <c r="AO90">
        <v>0.48076274320755591</v>
      </c>
      <c r="AP90">
        <v>0.46028432610634162</v>
      </c>
    </row>
    <row r="91" spans="1:42" x14ac:dyDescent="0.2">
      <c r="A91" s="1">
        <v>89</v>
      </c>
      <c r="B91">
        <v>0.86822797207242941</v>
      </c>
      <c r="C91">
        <v>0.86822797207242941</v>
      </c>
      <c r="D91">
        <v>0.86822797207242941</v>
      </c>
      <c r="E91">
        <v>0.86822797207242941</v>
      </c>
      <c r="F91">
        <v>0.86822797207242941</v>
      </c>
      <c r="G91">
        <v>0.86822797207242941</v>
      </c>
      <c r="H91">
        <v>0.86822797207242941</v>
      </c>
      <c r="I91">
        <v>0.86822797207242941</v>
      </c>
      <c r="J91">
        <v>0.86822797207242941</v>
      </c>
      <c r="K91">
        <v>0.86822797207242941</v>
      </c>
      <c r="L91">
        <v>0.86822797207242941</v>
      </c>
      <c r="M91">
        <v>0.86822797207242941</v>
      </c>
      <c r="N91">
        <v>0.86822797207242941</v>
      </c>
      <c r="O91">
        <v>0.86822797207242941</v>
      </c>
      <c r="P91">
        <v>0.86822797207242941</v>
      </c>
      <c r="Q91">
        <v>0.86822797207242941</v>
      </c>
      <c r="R91">
        <v>0.86822797207242941</v>
      </c>
      <c r="S91">
        <v>0.86822797207242941</v>
      </c>
      <c r="T91">
        <v>0.86822797207242941</v>
      </c>
      <c r="U91">
        <v>0.86822797207242941</v>
      </c>
      <c r="V91">
        <v>0.86822797207242941</v>
      </c>
      <c r="W91">
        <v>0.86822797207242941</v>
      </c>
      <c r="X91">
        <v>0.86822797207242941</v>
      </c>
      <c r="Y91">
        <v>0.86822797207242941</v>
      </c>
      <c r="Z91">
        <v>0.86822797207242941</v>
      </c>
      <c r="AA91">
        <v>0.86822797207242941</v>
      </c>
      <c r="AB91">
        <v>0.86143264017140431</v>
      </c>
      <c r="AC91">
        <v>0.8403885000353114</v>
      </c>
      <c r="AD91">
        <v>0.8193443598992185</v>
      </c>
      <c r="AE91">
        <v>0.79830021976312571</v>
      </c>
      <c r="AF91">
        <v>0.7772560796270328</v>
      </c>
      <c r="AG91">
        <v>0.7562119394909399</v>
      </c>
      <c r="AH91">
        <v>0.735167799354847</v>
      </c>
      <c r="AI91">
        <v>0.71412365921875409</v>
      </c>
      <c r="AJ91">
        <v>0.69307951908266119</v>
      </c>
      <c r="AK91">
        <v>0.67203537894656828</v>
      </c>
      <c r="AL91">
        <v>0.65099123881047549</v>
      </c>
      <c r="AM91">
        <v>0.62994709867438259</v>
      </c>
      <c r="AN91">
        <v>0.60890295853828968</v>
      </c>
      <c r="AO91">
        <v>0.58785881840219678</v>
      </c>
      <c r="AP91">
        <v>0.56681467826610388</v>
      </c>
    </row>
    <row r="92" spans="1:42" x14ac:dyDescent="0.2">
      <c r="A92" s="1">
        <v>90</v>
      </c>
      <c r="B92">
        <v>0.86652294519697137</v>
      </c>
      <c r="C92">
        <v>0.86652294519697137</v>
      </c>
      <c r="D92">
        <v>0.86652294519697137</v>
      </c>
      <c r="E92">
        <v>0.86652294519697137</v>
      </c>
      <c r="F92">
        <v>0.86652294519697137</v>
      </c>
      <c r="G92">
        <v>0.86652294519697137</v>
      </c>
      <c r="H92">
        <v>0.86652294519697137</v>
      </c>
      <c r="I92">
        <v>0.86652294519697137</v>
      </c>
      <c r="J92">
        <v>0.86652294519697137</v>
      </c>
      <c r="K92">
        <v>0.86652294519697137</v>
      </c>
      <c r="L92">
        <v>0.86652294519697137</v>
      </c>
      <c r="M92">
        <v>0.86652294519697137</v>
      </c>
      <c r="N92">
        <v>0.86652294519697137</v>
      </c>
      <c r="O92">
        <v>0.86652294519697137</v>
      </c>
      <c r="P92">
        <v>0.86652294519697137</v>
      </c>
      <c r="Q92">
        <v>0.86652294519697137</v>
      </c>
      <c r="R92">
        <v>0.86652294519697137</v>
      </c>
      <c r="S92">
        <v>0.86652294519697137</v>
      </c>
      <c r="T92">
        <v>0.86652294519697137</v>
      </c>
      <c r="U92">
        <v>0.86652294519697137</v>
      </c>
      <c r="V92">
        <v>0.86652294519697137</v>
      </c>
      <c r="W92">
        <v>0.8622444327498775</v>
      </c>
      <c r="X92">
        <v>0.83949756400162145</v>
      </c>
      <c r="Y92">
        <v>0.8167506952533653</v>
      </c>
      <c r="Z92">
        <v>0.79400382650510926</v>
      </c>
      <c r="AA92">
        <v>0.7712569577568531</v>
      </c>
      <c r="AB92">
        <v>0.74851008900859695</v>
      </c>
      <c r="AC92">
        <v>0.7257632202603409</v>
      </c>
      <c r="AD92">
        <v>0.70301635151208475</v>
      </c>
      <c r="AE92">
        <v>0.6802694827638287</v>
      </c>
      <c r="AF92">
        <v>0.65752261401557266</v>
      </c>
      <c r="AG92">
        <v>0.6347757452673165</v>
      </c>
      <c r="AH92">
        <v>0.61202887651906035</v>
      </c>
      <c r="AI92">
        <v>0.58928200777080431</v>
      </c>
      <c r="AJ92">
        <v>0.56653513902254815</v>
      </c>
      <c r="AK92">
        <v>0.543788270274292</v>
      </c>
      <c r="AL92">
        <v>0.52104140152603606</v>
      </c>
      <c r="AM92">
        <v>0.49829453277777991</v>
      </c>
      <c r="AN92">
        <v>0.47554766402952381</v>
      </c>
      <c r="AO92">
        <v>0.4528007952812676</v>
      </c>
      <c r="AP92">
        <v>0.43005392653301161</v>
      </c>
    </row>
    <row r="93" spans="1:42" x14ac:dyDescent="0.2">
      <c r="A93" s="1">
        <v>91</v>
      </c>
      <c r="B93">
        <v>0.83878146107349949</v>
      </c>
      <c r="C93">
        <v>0.83878146107349949</v>
      </c>
      <c r="D93">
        <v>0.83878146107349949</v>
      </c>
      <c r="E93">
        <v>0.83878146107349949</v>
      </c>
      <c r="F93">
        <v>0.83878146107349949</v>
      </c>
      <c r="G93">
        <v>0.83878146107349949</v>
      </c>
      <c r="H93">
        <v>0.83878146107349949</v>
      </c>
      <c r="I93">
        <v>0.83878146107349949</v>
      </c>
      <c r="J93">
        <v>0.83878146107349949</v>
      </c>
      <c r="K93">
        <v>0.83878146107349949</v>
      </c>
      <c r="L93">
        <v>0.83878146107349949</v>
      </c>
      <c r="M93">
        <v>0.83878146107349949</v>
      </c>
      <c r="N93">
        <v>0.83878146107349949</v>
      </c>
      <c r="O93">
        <v>0.83878146107349949</v>
      </c>
      <c r="P93">
        <v>0.83878146107349949</v>
      </c>
      <c r="Q93">
        <v>0.83878146107349949</v>
      </c>
      <c r="R93">
        <v>0.83878146107349949</v>
      </c>
      <c r="S93">
        <v>0.83878146107349949</v>
      </c>
      <c r="T93">
        <v>0.83878146107349949</v>
      </c>
      <c r="U93">
        <v>0.83878146107349949</v>
      </c>
      <c r="V93">
        <v>0.83878146107349949</v>
      </c>
      <c r="W93">
        <v>0.83878146107349949</v>
      </c>
      <c r="X93">
        <v>0.83878146107349949</v>
      </c>
      <c r="Y93">
        <v>0.83878146107349949</v>
      </c>
      <c r="Z93">
        <v>0.83878146107349949</v>
      </c>
      <c r="AA93">
        <v>0.83878146107349949</v>
      </c>
      <c r="AB93">
        <v>0.83878146107349949</v>
      </c>
      <c r="AC93">
        <v>0.83878146107349949</v>
      </c>
      <c r="AD93">
        <v>0.83878146107349949</v>
      </c>
      <c r="AE93">
        <v>0.82666297561881263</v>
      </c>
      <c r="AF93">
        <v>0.80638638312995192</v>
      </c>
      <c r="AG93">
        <v>0.78610979064109121</v>
      </c>
      <c r="AH93">
        <v>0.76583319815223061</v>
      </c>
      <c r="AI93">
        <v>0.7455566056633699</v>
      </c>
      <c r="AJ93">
        <v>0.72528001317450919</v>
      </c>
      <c r="AK93">
        <v>0.70500342068564847</v>
      </c>
      <c r="AL93">
        <v>0.68472682819678787</v>
      </c>
      <c r="AM93">
        <v>0.66445023570792716</v>
      </c>
      <c r="AN93">
        <v>0.64417364321906645</v>
      </c>
      <c r="AO93">
        <v>0.62389705073020574</v>
      </c>
      <c r="AP93">
        <v>0.60362045824134503</v>
      </c>
    </row>
    <row r="94" spans="1:42" x14ac:dyDescent="0.2">
      <c r="A94" s="1">
        <v>92</v>
      </c>
      <c r="B94">
        <v>0.87540275780346299</v>
      </c>
      <c r="C94">
        <v>0.87540275780346299</v>
      </c>
      <c r="D94">
        <v>0.87540275780346299</v>
      </c>
      <c r="E94">
        <v>0.87540275780346299</v>
      </c>
      <c r="F94">
        <v>0.87540275780346299</v>
      </c>
      <c r="G94">
        <v>0.87540275780346299</v>
      </c>
      <c r="H94">
        <v>0.87540275780346299</v>
      </c>
      <c r="I94">
        <v>0.87540275780346299</v>
      </c>
      <c r="J94">
        <v>0.87540275780346299</v>
      </c>
      <c r="K94">
        <v>0.87540275780346299</v>
      </c>
      <c r="L94">
        <v>0.87540275780346299</v>
      </c>
      <c r="M94">
        <v>0.87540275780346299</v>
      </c>
      <c r="N94">
        <v>0.87540275780346299</v>
      </c>
      <c r="O94">
        <v>0.87540275780346299</v>
      </c>
      <c r="P94">
        <v>0.87540275780346299</v>
      </c>
      <c r="Q94">
        <v>0.87540275780346299</v>
      </c>
      <c r="R94">
        <v>0.85275056181323006</v>
      </c>
      <c r="S94">
        <v>0.82802125768331636</v>
      </c>
      <c r="T94">
        <v>0.80329195355340266</v>
      </c>
      <c r="U94">
        <v>0.77856264942348896</v>
      </c>
      <c r="V94">
        <v>0.75383334529357526</v>
      </c>
      <c r="W94">
        <v>0.72910404116366156</v>
      </c>
      <c r="X94">
        <v>0.70437473703374776</v>
      </c>
      <c r="Y94">
        <v>0.67964543290383406</v>
      </c>
      <c r="Z94">
        <v>0.65491612877392036</v>
      </c>
      <c r="AA94">
        <v>0.63018682464400666</v>
      </c>
      <c r="AB94">
        <v>0.60545752051409296</v>
      </c>
      <c r="AC94">
        <v>0.58072821638417915</v>
      </c>
      <c r="AD94">
        <v>0.55599891225426545</v>
      </c>
      <c r="AE94">
        <v>0.53126960812435187</v>
      </c>
      <c r="AF94">
        <v>0.50654030399443817</v>
      </c>
      <c r="AG94">
        <v>0.48181099986452441</v>
      </c>
      <c r="AH94">
        <v>0.45708169573461072</v>
      </c>
      <c r="AI94">
        <v>0.43235239160469702</v>
      </c>
      <c r="AJ94">
        <v>0.40762308747478321</v>
      </c>
      <c r="AK94">
        <v>0.38289378334486951</v>
      </c>
      <c r="AL94">
        <v>0.35816447921495592</v>
      </c>
      <c r="AM94">
        <v>0.33343517508504222</v>
      </c>
      <c r="AN94">
        <v>0.30870587095512841</v>
      </c>
      <c r="AO94">
        <v>0.28397656682521472</v>
      </c>
      <c r="AP94">
        <v>0.25924726269530102</v>
      </c>
    </row>
    <row r="95" spans="1:42" x14ac:dyDescent="0.2">
      <c r="A95" s="1">
        <v>93</v>
      </c>
      <c r="B95">
        <v>0.86115898551073367</v>
      </c>
      <c r="C95">
        <v>0.86115898551073367</v>
      </c>
      <c r="D95">
        <v>0.86115898551073367</v>
      </c>
      <c r="E95">
        <v>0.86115898551073367</v>
      </c>
      <c r="F95">
        <v>0.86115898551073367</v>
      </c>
      <c r="G95">
        <v>0.86115898551073367</v>
      </c>
      <c r="H95">
        <v>0.86115898551073367</v>
      </c>
      <c r="I95">
        <v>0.86115898551073367</v>
      </c>
      <c r="J95">
        <v>0.86115898551073367</v>
      </c>
      <c r="K95">
        <v>0.86115898551073367</v>
      </c>
      <c r="L95">
        <v>0.86115898551073367</v>
      </c>
      <c r="M95">
        <v>0.86115898551073367</v>
      </c>
      <c r="N95">
        <v>0.86115898551073367</v>
      </c>
      <c r="O95">
        <v>0.86115898551073367</v>
      </c>
      <c r="P95">
        <v>0.86115898551073367</v>
      </c>
      <c r="Q95">
        <v>0.86115898551073367</v>
      </c>
      <c r="R95">
        <v>0.86115898551073367</v>
      </c>
      <c r="S95">
        <v>0.86115898551073367</v>
      </c>
      <c r="T95">
        <v>0.83727576599870823</v>
      </c>
      <c r="U95">
        <v>0.81144088096203737</v>
      </c>
      <c r="V95">
        <v>0.78560599592536651</v>
      </c>
      <c r="W95">
        <v>0.75977111088869576</v>
      </c>
      <c r="X95">
        <v>0.73393622585202489</v>
      </c>
      <c r="Y95">
        <v>0.70810134081535403</v>
      </c>
      <c r="Z95">
        <v>0.68226645577868317</v>
      </c>
      <c r="AA95">
        <v>0.6564315707420123</v>
      </c>
      <c r="AB95">
        <v>0.63059668570534144</v>
      </c>
      <c r="AC95">
        <v>0.60476180066867058</v>
      </c>
      <c r="AD95">
        <v>0.57892691563199972</v>
      </c>
      <c r="AE95">
        <v>0.55309203059532897</v>
      </c>
      <c r="AF95">
        <v>0.5272571455586581</v>
      </c>
      <c r="AG95">
        <v>0.50142226052198724</v>
      </c>
      <c r="AH95">
        <v>0.47558737548531638</v>
      </c>
      <c r="AI95">
        <v>0.44975249044864551</v>
      </c>
      <c r="AJ95">
        <v>0.42391760541197471</v>
      </c>
      <c r="AK95">
        <v>0.39808272037530368</v>
      </c>
      <c r="AL95">
        <v>0.37224783533863298</v>
      </c>
      <c r="AM95">
        <v>0.34641295030196217</v>
      </c>
      <c r="AN95">
        <v>0.3205780652652912</v>
      </c>
      <c r="AO95">
        <v>0.29474318022862039</v>
      </c>
      <c r="AP95">
        <v>0.26890829519194948</v>
      </c>
    </row>
    <row r="96" spans="1:42" x14ac:dyDescent="0.2">
      <c r="A96" s="1">
        <v>94</v>
      </c>
      <c r="B96">
        <v>0.84396601279936212</v>
      </c>
      <c r="C96">
        <v>0.84396601279936212</v>
      </c>
      <c r="D96">
        <v>0.84396601279936212</v>
      </c>
      <c r="E96">
        <v>0.84396601279936212</v>
      </c>
      <c r="F96">
        <v>0.84396601279936212</v>
      </c>
      <c r="G96">
        <v>0.84396601279936212</v>
      </c>
      <c r="H96">
        <v>0.84396601279936212</v>
      </c>
      <c r="I96">
        <v>0.84396601279936212</v>
      </c>
      <c r="J96">
        <v>0.84396601279936212</v>
      </c>
      <c r="K96">
        <v>0.84396601279936212</v>
      </c>
      <c r="L96">
        <v>0.84396601279936212</v>
      </c>
      <c r="M96">
        <v>0.84396601279936212</v>
      </c>
      <c r="N96">
        <v>0.84396601279936212</v>
      </c>
      <c r="O96">
        <v>0.84396601279936212</v>
      </c>
      <c r="P96">
        <v>0.84396601279936212</v>
      </c>
      <c r="Q96">
        <v>0.84396601279936212</v>
      </c>
      <c r="R96">
        <v>0.83210690718549452</v>
      </c>
      <c r="S96">
        <v>0.8060344592276405</v>
      </c>
      <c r="T96">
        <v>0.7799620112697867</v>
      </c>
      <c r="U96">
        <v>0.75388956331193269</v>
      </c>
      <c r="V96">
        <v>0.72781711535407878</v>
      </c>
      <c r="W96">
        <v>0.70174466739622499</v>
      </c>
      <c r="X96">
        <v>0.67567221943837097</v>
      </c>
      <c r="Y96">
        <v>0.64959977148051706</v>
      </c>
      <c r="Z96">
        <v>0.62352732352266316</v>
      </c>
      <c r="AA96">
        <v>0.59745487556480925</v>
      </c>
      <c r="AB96">
        <v>0.57138242760695535</v>
      </c>
      <c r="AC96">
        <v>0.54530997964910133</v>
      </c>
      <c r="AD96">
        <v>0.51923753169124742</v>
      </c>
      <c r="AE96">
        <v>0.49316508373339363</v>
      </c>
      <c r="AF96">
        <v>0.46709263577553972</v>
      </c>
      <c r="AG96">
        <v>0.4410201878176857</v>
      </c>
      <c r="AH96">
        <v>0.4149477398598318</v>
      </c>
      <c r="AI96">
        <v>0.38887529190197789</v>
      </c>
      <c r="AJ96">
        <v>0.36280284394412388</v>
      </c>
      <c r="AK96">
        <v>0.33673039598627003</v>
      </c>
      <c r="AL96">
        <v>0.31065794802841618</v>
      </c>
      <c r="AM96">
        <v>0.28458550007056233</v>
      </c>
      <c r="AN96">
        <v>0.25851305211270831</v>
      </c>
      <c r="AO96">
        <v>0.23244060415485429</v>
      </c>
      <c r="AP96">
        <v>0.2063681561970003</v>
      </c>
    </row>
    <row r="97" spans="1:42" x14ac:dyDescent="0.2">
      <c r="A97" s="1">
        <v>95</v>
      </c>
      <c r="B97">
        <v>0.89967533806650979</v>
      </c>
      <c r="C97">
        <v>0.89967533806650979</v>
      </c>
      <c r="D97">
        <v>0.89967533806650979</v>
      </c>
      <c r="E97">
        <v>0.89967533806650979</v>
      </c>
      <c r="F97">
        <v>0.89967533806650979</v>
      </c>
      <c r="G97">
        <v>0.89967533806650979</v>
      </c>
      <c r="H97">
        <v>0.89967533806650979</v>
      </c>
      <c r="I97">
        <v>0.89967533806650979</v>
      </c>
      <c r="J97">
        <v>0.89967533806650979</v>
      </c>
      <c r="K97">
        <v>0.89967533806650979</v>
      </c>
      <c r="L97">
        <v>0.89967533806650979</v>
      </c>
      <c r="M97">
        <v>0.89967533806650979</v>
      </c>
      <c r="N97">
        <v>0.89967533806650979</v>
      </c>
      <c r="O97">
        <v>0.89967533806650979</v>
      </c>
      <c r="P97">
        <v>0.89967533806650979</v>
      </c>
      <c r="Q97">
        <v>0.89967533806650979</v>
      </c>
      <c r="R97">
        <v>0.89967533806650979</v>
      </c>
      <c r="S97">
        <v>0.89967533806650979</v>
      </c>
      <c r="T97">
        <v>0.87355529010087418</v>
      </c>
      <c r="U97">
        <v>0.84616354220681267</v>
      </c>
      <c r="V97">
        <v>0.81877179431275116</v>
      </c>
      <c r="W97">
        <v>0.79138004641868964</v>
      </c>
      <c r="X97">
        <v>0.76398829852462813</v>
      </c>
      <c r="Y97">
        <v>0.73659655063056662</v>
      </c>
      <c r="Z97">
        <v>0.7092048027365051</v>
      </c>
      <c r="AA97">
        <v>0.68181305484244359</v>
      </c>
      <c r="AB97">
        <v>0.65442130694838208</v>
      </c>
      <c r="AC97">
        <v>0.62702955905432056</v>
      </c>
      <c r="AD97">
        <v>0.59963781116025894</v>
      </c>
      <c r="AE97">
        <v>0.57224606326619765</v>
      </c>
      <c r="AF97">
        <v>0.54485431537213602</v>
      </c>
      <c r="AG97">
        <v>0.51746256747807451</v>
      </c>
      <c r="AH97">
        <v>0.490070819584013</v>
      </c>
      <c r="AI97">
        <v>0.46267907168995148</v>
      </c>
      <c r="AJ97">
        <v>0.43528732379589002</v>
      </c>
      <c r="AK97">
        <v>0.40789557590182851</v>
      </c>
      <c r="AL97">
        <v>0.38050382800776711</v>
      </c>
      <c r="AM97">
        <v>0.35311208011370548</v>
      </c>
      <c r="AN97">
        <v>0.32572033221964403</v>
      </c>
      <c r="AO97">
        <v>0.29832858432558251</v>
      </c>
      <c r="AP97">
        <v>0.270936836431521</v>
      </c>
    </row>
    <row r="98" spans="1:42" x14ac:dyDescent="0.2">
      <c r="A98" s="1">
        <v>96</v>
      </c>
      <c r="B98">
        <v>0.92813446469401339</v>
      </c>
      <c r="C98">
        <v>0.92813446469401339</v>
      </c>
      <c r="D98">
        <v>0.92813446469401339</v>
      </c>
      <c r="E98">
        <v>0.92813446469401339</v>
      </c>
      <c r="F98">
        <v>0.92813446469401339</v>
      </c>
      <c r="G98">
        <v>0.92813446469401339</v>
      </c>
      <c r="H98">
        <v>0.92813446469401339</v>
      </c>
      <c r="I98">
        <v>0.92813446469401339</v>
      </c>
      <c r="J98">
        <v>0.92813446469401339</v>
      </c>
      <c r="K98">
        <v>0.92813446469401339</v>
      </c>
      <c r="L98">
        <v>0.92813446469401339</v>
      </c>
      <c r="M98">
        <v>0.92813446469401339</v>
      </c>
      <c r="N98">
        <v>0.92813446469401339</v>
      </c>
      <c r="O98">
        <v>0.92813446469401339</v>
      </c>
      <c r="P98">
        <v>0.92813446469401339</v>
      </c>
      <c r="Q98">
        <v>0.92813446469401339</v>
      </c>
      <c r="R98">
        <v>0.92813446469401339</v>
      </c>
      <c r="S98">
        <v>0.92813446469401339</v>
      </c>
      <c r="T98">
        <v>0.92813446469401339</v>
      </c>
      <c r="U98">
        <v>0.92510618459701921</v>
      </c>
      <c r="V98">
        <v>0.90419176705150073</v>
      </c>
      <c r="W98">
        <v>0.88327734950598225</v>
      </c>
      <c r="X98">
        <v>0.86236293196046376</v>
      </c>
      <c r="Y98">
        <v>0.84144851441494528</v>
      </c>
      <c r="Z98">
        <v>0.82053409686942669</v>
      </c>
      <c r="AA98">
        <v>0.79961967932390821</v>
      </c>
      <c r="AB98">
        <v>0.77870526177838972</v>
      </c>
      <c r="AC98">
        <v>0.75779084423287113</v>
      </c>
      <c r="AD98">
        <v>0.73687642668735265</v>
      </c>
      <c r="AE98">
        <v>0.71596200914183417</v>
      </c>
      <c r="AF98">
        <v>0.69504759159631568</v>
      </c>
      <c r="AG98">
        <v>0.67413317405079709</v>
      </c>
      <c r="AH98">
        <v>0.65321875650527861</v>
      </c>
      <c r="AI98">
        <v>0.63230433895976002</v>
      </c>
      <c r="AJ98">
        <v>0.61138992141424153</v>
      </c>
      <c r="AK98">
        <v>0.59047550386872305</v>
      </c>
      <c r="AL98">
        <v>0.56956108632320457</v>
      </c>
      <c r="AM98">
        <v>0.54864666877768609</v>
      </c>
      <c r="AN98">
        <v>0.52773225123216749</v>
      </c>
      <c r="AO98">
        <v>0.50681783368664901</v>
      </c>
      <c r="AP98">
        <v>0.48590341614113042</v>
      </c>
    </row>
    <row r="99" spans="1:42" x14ac:dyDescent="0.2">
      <c r="A99" s="1">
        <v>97</v>
      </c>
      <c r="B99">
        <v>0.88963214804656665</v>
      </c>
      <c r="C99">
        <v>0.88963214804656665</v>
      </c>
      <c r="D99">
        <v>0.88963214804656665</v>
      </c>
      <c r="E99">
        <v>0.88963214804656665</v>
      </c>
      <c r="F99">
        <v>0.88963214804656665</v>
      </c>
      <c r="G99">
        <v>0.88963214804656665</v>
      </c>
      <c r="H99">
        <v>0.88963214804656665</v>
      </c>
      <c r="I99">
        <v>0.88963214804656665</v>
      </c>
      <c r="J99">
        <v>0.88963214804656665</v>
      </c>
      <c r="K99">
        <v>0.88963214804656665</v>
      </c>
      <c r="L99">
        <v>0.88963214804656665</v>
      </c>
      <c r="M99">
        <v>0.88963214804656665</v>
      </c>
      <c r="N99">
        <v>0.88963214804656665</v>
      </c>
      <c r="O99">
        <v>0.88963214804656665</v>
      </c>
      <c r="P99">
        <v>0.88963214804656665</v>
      </c>
      <c r="Q99">
        <v>0.88963214804656665</v>
      </c>
      <c r="R99">
        <v>0.88963214804656665</v>
      </c>
      <c r="S99">
        <v>0.88665140380356122</v>
      </c>
      <c r="T99">
        <v>0.86429974917206764</v>
      </c>
      <c r="U99">
        <v>0.84194809454057395</v>
      </c>
      <c r="V99">
        <v>0.81959643990908027</v>
      </c>
      <c r="W99">
        <v>0.79724478527758669</v>
      </c>
      <c r="X99">
        <v>0.774893130646093</v>
      </c>
      <c r="Y99">
        <v>0.75254147601459931</v>
      </c>
      <c r="Z99">
        <v>0.73018982138310573</v>
      </c>
      <c r="AA99">
        <v>0.70783816675161204</v>
      </c>
      <c r="AB99">
        <v>0.68548651212011835</v>
      </c>
      <c r="AC99">
        <v>0.66313485748862466</v>
      </c>
      <c r="AD99">
        <v>0.64078320285713097</v>
      </c>
      <c r="AE99">
        <v>0.61843154822563751</v>
      </c>
      <c r="AF99">
        <v>0.59607989359414382</v>
      </c>
      <c r="AG99">
        <v>0.57372823896265013</v>
      </c>
      <c r="AH99">
        <v>0.55137658433115644</v>
      </c>
      <c r="AI99">
        <v>0.52902492969966275</v>
      </c>
      <c r="AJ99">
        <v>0.50667327506816906</v>
      </c>
      <c r="AK99">
        <v>0.48432162043667548</v>
      </c>
      <c r="AL99">
        <v>0.4619699658051819</v>
      </c>
      <c r="AM99">
        <v>0.43961831117368821</v>
      </c>
      <c r="AN99">
        <v>0.41726665654219453</v>
      </c>
      <c r="AO99">
        <v>0.39491500191070078</v>
      </c>
      <c r="AP99">
        <v>0.37256334727920709</v>
      </c>
    </row>
    <row r="100" spans="1:42" x14ac:dyDescent="0.2">
      <c r="A100" s="1">
        <v>98</v>
      </c>
      <c r="B100">
        <v>0.87598854675891413</v>
      </c>
      <c r="C100">
        <v>0.87598854675891413</v>
      </c>
      <c r="D100">
        <v>0.87598854675891413</v>
      </c>
      <c r="E100">
        <v>0.87598854675891413</v>
      </c>
      <c r="F100">
        <v>0.87598854675891413</v>
      </c>
      <c r="G100">
        <v>0.87598854675891413</v>
      </c>
      <c r="H100">
        <v>0.87598854675891413</v>
      </c>
      <c r="I100">
        <v>0.87598854675891413</v>
      </c>
      <c r="J100">
        <v>0.87598854675891413</v>
      </c>
      <c r="K100">
        <v>0.87598854675891413</v>
      </c>
      <c r="L100">
        <v>0.87598854675891413</v>
      </c>
      <c r="M100">
        <v>0.87598854675891413</v>
      </c>
      <c r="N100">
        <v>0.87598854675891413</v>
      </c>
      <c r="O100">
        <v>0.87598854675891413</v>
      </c>
      <c r="P100">
        <v>0.87598854675891413</v>
      </c>
      <c r="Q100">
        <v>0.87598854675891413</v>
      </c>
      <c r="R100">
        <v>0.87598854675891413</v>
      </c>
      <c r="S100">
        <v>0.87598854675891413</v>
      </c>
      <c r="T100">
        <v>0.87598854675891413</v>
      </c>
      <c r="U100">
        <v>0.87598854675891413</v>
      </c>
      <c r="V100">
        <v>0.87598854675891413</v>
      </c>
      <c r="W100">
        <v>0.87598854675891413</v>
      </c>
      <c r="X100">
        <v>0.87598854675891413</v>
      </c>
      <c r="Y100">
        <v>0.87589050463895679</v>
      </c>
      <c r="Z100">
        <v>0.85798352637749886</v>
      </c>
      <c r="AA100">
        <v>0.84007654811604071</v>
      </c>
      <c r="AB100">
        <v>0.82216956985458256</v>
      </c>
      <c r="AC100">
        <v>0.80426259159312452</v>
      </c>
      <c r="AD100">
        <v>0.78635561333166648</v>
      </c>
      <c r="AE100">
        <v>0.76844863507020855</v>
      </c>
      <c r="AF100">
        <v>0.75054165680875051</v>
      </c>
      <c r="AG100">
        <v>0.73263467854729236</v>
      </c>
      <c r="AH100">
        <v>0.71472770028583432</v>
      </c>
      <c r="AI100">
        <v>0.69682072202437628</v>
      </c>
      <c r="AJ100">
        <v>0.67891374376291824</v>
      </c>
      <c r="AK100">
        <v>0.66100676550146009</v>
      </c>
      <c r="AL100">
        <v>0.64309978724000216</v>
      </c>
      <c r="AM100">
        <v>0.62519280897854412</v>
      </c>
      <c r="AN100">
        <v>0.60728583071708597</v>
      </c>
      <c r="AO100">
        <v>0.58937885245562793</v>
      </c>
      <c r="AP100">
        <v>0.57147187419416989</v>
      </c>
    </row>
    <row r="101" spans="1:42" x14ac:dyDescent="0.2">
      <c r="A101" s="1">
        <v>99</v>
      </c>
      <c r="B101">
        <v>0.8864709295678852</v>
      </c>
      <c r="C101">
        <v>0.8864709295678852</v>
      </c>
      <c r="D101">
        <v>0.8864709295678852</v>
      </c>
      <c r="E101">
        <v>0.8864709295678852</v>
      </c>
      <c r="F101">
        <v>0.8864709295678852</v>
      </c>
      <c r="G101">
        <v>0.8864709295678852</v>
      </c>
      <c r="H101">
        <v>0.8864709295678852</v>
      </c>
      <c r="I101">
        <v>0.8864709295678852</v>
      </c>
      <c r="J101">
        <v>0.8864709295678852</v>
      </c>
      <c r="K101">
        <v>0.8864709295678852</v>
      </c>
      <c r="L101">
        <v>0.8864709295678852</v>
      </c>
      <c r="M101">
        <v>0.8864709295678852</v>
      </c>
      <c r="N101">
        <v>0.8864709295678852</v>
      </c>
      <c r="O101">
        <v>0.8864709295678852</v>
      </c>
      <c r="P101">
        <v>0.8864709295678852</v>
      </c>
      <c r="Q101">
        <v>0.8864709295678852</v>
      </c>
      <c r="R101">
        <v>0.8864709295678852</v>
      </c>
      <c r="S101">
        <v>0.88556320328584937</v>
      </c>
      <c r="T101">
        <v>0.86435034324438531</v>
      </c>
      <c r="U101">
        <v>0.84313748320292126</v>
      </c>
      <c r="V101">
        <v>0.8219246231614572</v>
      </c>
      <c r="W101">
        <v>0.80071176311999326</v>
      </c>
      <c r="X101">
        <v>0.77949890307852931</v>
      </c>
      <c r="Y101">
        <v>0.75828604303706526</v>
      </c>
      <c r="Z101">
        <v>0.73707318299560121</v>
      </c>
      <c r="AA101">
        <v>0.71586032295413715</v>
      </c>
      <c r="AB101">
        <v>0.6946474629126731</v>
      </c>
      <c r="AC101">
        <v>0.67343460287120904</v>
      </c>
      <c r="AD101">
        <v>0.65222174282974499</v>
      </c>
      <c r="AE101">
        <v>0.63100888278828104</v>
      </c>
      <c r="AF101">
        <v>0.60979602274681699</v>
      </c>
      <c r="AG101">
        <v>0.58858316270535294</v>
      </c>
      <c r="AH101">
        <v>0.56737030266388899</v>
      </c>
      <c r="AI101">
        <v>0.54615744262242494</v>
      </c>
      <c r="AJ101">
        <v>0.52494458258096088</v>
      </c>
      <c r="AK101">
        <v>0.50373172253949683</v>
      </c>
      <c r="AL101">
        <v>0.48251886249803289</v>
      </c>
      <c r="AM101">
        <v>0.46130600245656878</v>
      </c>
      <c r="AN101">
        <v>0.44009314241510478</v>
      </c>
      <c r="AO101">
        <v>0.41888028237364072</v>
      </c>
      <c r="AP101">
        <v>0.39766742233217672</v>
      </c>
    </row>
    <row r="102" spans="1:42" x14ac:dyDescent="0.2">
      <c r="A102" s="1">
        <v>100</v>
      </c>
      <c r="B102">
        <v>0.85496818937813657</v>
      </c>
      <c r="C102">
        <v>0.85496818937813657</v>
      </c>
      <c r="D102">
        <v>0.85496818937813657</v>
      </c>
      <c r="E102">
        <v>0.85496818937813657</v>
      </c>
      <c r="F102">
        <v>0.85496818937813657</v>
      </c>
      <c r="G102">
        <v>0.85496818937813657</v>
      </c>
      <c r="H102">
        <v>0.85496818937813657</v>
      </c>
      <c r="I102">
        <v>0.85496818937813657</v>
      </c>
      <c r="J102">
        <v>0.85496818937813657</v>
      </c>
      <c r="K102">
        <v>0.85496818937813657</v>
      </c>
      <c r="L102">
        <v>0.85496818937813657</v>
      </c>
      <c r="M102">
        <v>0.85496818937813657</v>
      </c>
      <c r="N102">
        <v>0.85496818937813657</v>
      </c>
      <c r="O102">
        <v>0.85496818937813657</v>
      </c>
      <c r="P102">
        <v>0.85496818937813657</v>
      </c>
      <c r="Q102">
        <v>0.85496818937813657</v>
      </c>
      <c r="R102">
        <v>0.85496818937813657</v>
      </c>
      <c r="S102">
        <v>0.85496818937813657</v>
      </c>
      <c r="T102">
        <v>0.85496818937813657</v>
      </c>
      <c r="U102">
        <v>0.85496818937813657</v>
      </c>
      <c r="V102">
        <v>0.85496818937813657</v>
      </c>
      <c r="W102">
        <v>0.85496818937813657</v>
      </c>
      <c r="X102">
        <v>0.85496818937813657</v>
      </c>
      <c r="Y102">
        <v>0.85496818937813657</v>
      </c>
      <c r="Z102">
        <v>0.85496818937813657</v>
      </c>
      <c r="AA102">
        <v>0.85496818937813657</v>
      </c>
      <c r="AB102">
        <v>0.85496818937813657</v>
      </c>
      <c r="AC102">
        <v>0.85496818937813657</v>
      </c>
      <c r="AD102">
        <v>0.84136573227489309</v>
      </c>
      <c r="AE102">
        <v>0.82352964372258097</v>
      </c>
      <c r="AF102">
        <v>0.80569355517026875</v>
      </c>
      <c r="AG102">
        <v>0.78785746661795653</v>
      </c>
      <c r="AH102">
        <v>0.7700213780656443</v>
      </c>
      <c r="AI102">
        <v>0.75218528951333197</v>
      </c>
      <c r="AJ102">
        <v>0.73434920096101974</v>
      </c>
      <c r="AK102">
        <v>0.71651311240870752</v>
      </c>
      <c r="AL102">
        <v>0.69867702385639541</v>
      </c>
      <c r="AM102">
        <v>0.68084093530408318</v>
      </c>
      <c r="AN102">
        <v>0.66300484675177085</v>
      </c>
      <c r="AO102">
        <v>0.64516875819945863</v>
      </c>
      <c r="AP102">
        <v>0.6273326696471464</v>
      </c>
    </row>
    <row r="103" spans="1:42" x14ac:dyDescent="0.2">
      <c r="A103" s="1">
        <v>101</v>
      </c>
      <c r="B103">
        <v>0.82984835308391713</v>
      </c>
      <c r="C103">
        <v>0.82984835308391713</v>
      </c>
      <c r="D103">
        <v>0.82984835308391713</v>
      </c>
      <c r="E103">
        <v>0.82984835308391713</v>
      </c>
      <c r="F103">
        <v>0.82984835308391713</v>
      </c>
      <c r="G103">
        <v>0.82984835308391713</v>
      </c>
      <c r="H103">
        <v>0.82984835308391713</v>
      </c>
      <c r="I103">
        <v>0.82984835308391713</v>
      </c>
      <c r="J103">
        <v>0.82984835308391713</v>
      </c>
      <c r="K103">
        <v>0.82984835308391713</v>
      </c>
      <c r="L103">
        <v>0.82984835308391713</v>
      </c>
      <c r="M103">
        <v>0.82984835308391713</v>
      </c>
      <c r="N103">
        <v>0.82984835308391713</v>
      </c>
      <c r="O103">
        <v>0.82984835308391713</v>
      </c>
      <c r="P103">
        <v>0.82984835308391713</v>
      </c>
      <c r="Q103">
        <v>0.82984835308391713</v>
      </c>
      <c r="R103">
        <v>0.82984835308391713</v>
      </c>
      <c r="S103">
        <v>0.82984835308391713</v>
      </c>
      <c r="T103">
        <v>0.82984835308391713</v>
      </c>
      <c r="U103">
        <v>0.82984835308391713</v>
      </c>
      <c r="V103">
        <v>0.82984835308391713</v>
      </c>
      <c r="W103">
        <v>0.82984835308391713</v>
      </c>
      <c r="X103">
        <v>0.82984835308391713</v>
      </c>
      <c r="Y103">
        <v>0.82984835308391713</v>
      </c>
      <c r="Z103">
        <v>0.82257629018807688</v>
      </c>
      <c r="AA103">
        <v>0.80050542822603388</v>
      </c>
      <c r="AB103">
        <v>0.77843456626399088</v>
      </c>
      <c r="AC103">
        <v>0.75636370430194777</v>
      </c>
      <c r="AD103">
        <v>0.73429284233990477</v>
      </c>
      <c r="AE103">
        <v>0.71222198037786189</v>
      </c>
      <c r="AF103">
        <v>0.69015111841581878</v>
      </c>
      <c r="AG103">
        <v>0.66808025645377578</v>
      </c>
      <c r="AH103">
        <v>0.64600939449173278</v>
      </c>
      <c r="AI103">
        <v>0.62393853252968967</v>
      </c>
      <c r="AJ103">
        <v>0.60186767056764667</v>
      </c>
      <c r="AK103">
        <v>0.57979680860560368</v>
      </c>
      <c r="AL103">
        <v>0.55772594664356079</v>
      </c>
      <c r="AM103">
        <v>0.53565508468151768</v>
      </c>
      <c r="AN103">
        <v>0.51358422271947468</v>
      </c>
      <c r="AO103">
        <v>0.49151336075743163</v>
      </c>
      <c r="AP103">
        <v>0.46944249879538857</v>
      </c>
    </row>
    <row r="104" spans="1:42" x14ac:dyDescent="0.2">
      <c r="A104" s="1">
        <v>102</v>
      </c>
      <c r="B104">
        <v>0.81756157347623204</v>
      </c>
      <c r="C104">
        <v>0.81756157347623204</v>
      </c>
      <c r="D104">
        <v>0.81756157347623204</v>
      </c>
      <c r="E104">
        <v>0.81756157347623204</v>
      </c>
      <c r="F104">
        <v>0.81756157347623204</v>
      </c>
      <c r="G104">
        <v>0.81756157347623204</v>
      </c>
      <c r="H104">
        <v>0.81756157347623204</v>
      </c>
      <c r="I104">
        <v>0.81756157347623204</v>
      </c>
      <c r="J104">
        <v>0.81756157347623204</v>
      </c>
      <c r="K104">
        <v>0.81756157347623204</v>
      </c>
      <c r="L104">
        <v>0.81756157347623204</v>
      </c>
      <c r="M104">
        <v>0.81756157347623204</v>
      </c>
      <c r="N104">
        <v>0.81756157347623204</v>
      </c>
      <c r="O104">
        <v>0.81756157347623204</v>
      </c>
      <c r="P104">
        <v>0.81756157347623204</v>
      </c>
      <c r="Q104">
        <v>0.81756157347623204</v>
      </c>
      <c r="R104">
        <v>0.81756157347623204</v>
      </c>
      <c r="S104">
        <v>0.81756157347623204</v>
      </c>
      <c r="T104">
        <v>0.78941607222900656</v>
      </c>
      <c r="U104">
        <v>0.75880267797164724</v>
      </c>
      <c r="V104">
        <v>0.72818928371428782</v>
      </c>
      <c r="W104">
        <v>0.6975758894569285</v>
      </c>
      <c r="X104">
        <v>0.66696249519956918</v>
      </c>
      <c r="Y104">
        <v>0.63634910094220976</v>
      </c>
      <c r="Z104">
        <v>0.60573570668485055</v>
      </c>
      <c r="AA104">
        <v>0.57512231242749112</v>
      </c>
      <c r="AB104">
        <v>0.54450891817013169</v>
      </c>
      <c r="AC104">
        <v>0.51389552391277238</v>
      </c>
      <c r="AD104">
        <v>0.48328212965541301</v>
      </c>
      <c r="AE104">
        <v>0.45266873539805369</v>
      </c>
      <c r="AF104">
        <v>0.42205534114069437</v>
      </c>
      <c r="AG104">
        <v>0.391441946883335</v>
      </c>
      <c r="AH104">
        <v>0.36082855262597568</v>
      </c>
      <c r="AI104">
        <v>0.33021515836861642</v>
      </c>
      <c r="AJ104">
        <v>0.29960176411125689</v>
      </c>
      <c r="AK104">
        <v>0.26898836985389751</v>
      </c>
      <c r="AL104">
        <v>0.23837497559653831</v>
      </c>
      <c r="AM104">
        <v>0.20776158133917891</v>
      </c>
      <c r="AN104">
        <v>0.1771481870818197</v>
      </c>
      <c r="AO104">
        <v>0.14653479282446019</v>
      </c>
      <c r="AP104">
        <v>0.11592139856710081</v>
      </c>
    </row>
    <row r="105" spans="1:42" x14ac:dyDescent="0.2">
      <c r="A105" s="1">
        <v>103</v>
      </c>
      <c r="B105">
        <v>0.89219288851515632</v>
      </c>
      <c r="C105">
        <v>0.89219288851515632</v>
      </c>
      <c r="D105">
        <v>0.89219288851515632</v>
      </c>
      <c r="E105">
        <v>0.89219288851515632</v>
      </c>
      <c r="F105">
        <v>0.89219288851515632</v>
      </c>
      <c r="G105">
        <v>0.89219288851515632</v>
      </c>
      <c r="H105">
        <v>0.89219288851515632</v>
      </c>
      <c r="I105">
        <v>0.89219288851515632</v>
      </c>
      <c r="J105">
        <v>0.89219288851515632</v>
      </c>
      <c r="K105">
        <v>0.89219288851515632</v>
      </c>
      <c r="L105">
        <v>0.89219288851515632</v>
      </c>
      <c r="M105">
        <v>0.89219288851515632</v>
      </c>
      <c r="N105">
        <v>0.89219288851515632</v>
      </c>
      <c r="O105">
        <v>0.89219288851515632</v>
      </c>
      <c r="P105">
        <v>0.89219288851515632</v>
      </c>
      <c r="Q105">
        <v>0.89219288851515632</v>
      </c>
      <c r="R105">
        <v>0.89219288851515632</v>
      </c>
      <c r="S105">
        <v>0.89219288851515632</v>
      </c>
      <c r="T105">
        <v>0.89219288851515632</v>
      </c>
      <c r="U105">
        <v>0.89219288851515632</v>
      </c>
      <c r="V105">
        <v>0.878955440132281</v>
      </c>
      <c r="W105">
        <v>0.85853666314640853</v>
      </c>
      <c r="X105">
        <v>0.83811788616053606</v>
      </c>
      <c r="Y105">
        <v>0.8176991091746636</v>
      </c>
      <c r="Z105">
        <v>0.79728033218879113</v>
      </c>
      <c r="AA105">
        <v>0.77686155520291866</v>
      </c>
      <c r="AB105">
        <v>0.7564427782170462</v>
      </c>
      <c r="AC105">
        <v>0.73602400123117373</v>
      </c>
      <c r="AD105">
        <v>0.71560522424530126</v>
      </c>
      <c r="AE105">
        <v>0.6951864472594288</v>
      </c>
      <c r="AF105">
        <v>0.67476767027355633</v>
      </c>
      <c r="AG105">
        <v>0.65434889328768386</v>
      </c>
      <c r="AH105">
        <v>0.6339301163018114</v>
      </c>
      <c r="AI105">
        <v>0.61351133931593893</v>
      </c>
      <c r="AJ105">
        <v>0.59309256233006646</v>
      </c>
      <c r="AK105">
        <v>0.57267378534419389</v>
      </c>
      <c r="AL105">
        <v>0.55225500835832153</v>
      </c>
      <c r="AM105">
        <v>0.53183623137244906</v>
      </c>
      <c r="AN105">
        <v>0.5114174543865766</v>
      </c>
      <c r="AO105">
        <v>0.49099867740070408</v>
      </c>
      <c r="AP105">
        <v>0.47057990041483172</v>
      </c>
    </row>
    <row r="106" spans="1:42" x14ac:dyDescent="0.2">
      <c r="A106" s="1">
        <v>104</v>
      </c>
      <c r="B106">
        <v>0.81848300954380981</v>
      </c>
      <c r="C106">
        <v>0.81848300954380981</v>
      </c>
      <c r="D106">
        <v>0.81848300954380981</v>
      </c>
      <c r="E106">
        <v>0.81848300954380981</v>
      </c>
      <c r="F106">
        <v>0.81848300954380981</v>
      </c>
      <c r="G106">
        <v>0.81848300954380981</v>
      </c>
      <c r="H106">
        <v>0.81848300954380981</v>
      </c>
      <c r="I106">
        <v>0.81848300954380981</v>
      </c>
      <c r="J106">
        <v>0.81848300954380981</v>
      </c>
      <c r="K106">
        <v>0.81848300954380981</v>
      </c>
      <c r="L106">
        <v>0.81848300954380981</v>
      </c>
      <c r="M106">
        <v>0.81848300954380981</v>
      </c>
      <c r="N106">
        <v>0.81848300954380981</v>
      </c>
      <c r="O106">
        <v>0.81848300954380981</v>
      </c>
      <c r="P106">
        <v>0.81848300954380981</v>
      </c>
      <c r="Q106">
        <v>0.81848300954380981</v>
      </c>
      <c r="R106">
        <v>0.81848300954380981</v>
      </c>
      <c r="S106">
        <v>0.81848300954380981</v>
      </c>
      <c r="T106">
        <v>0.81848300954380981</v>
      </c>
      <c r="U106">
        <v>0.81848300954380981</v>
      </c>
      <c r="V106">
        <v>0.81848300954380981</v>
      </c>
      <c r="W106">
        <v>0.81848300954380981</v>
      </c>
      <c r="X106">
        <v>0.79738214331782675</v>
      </c>
      <c r="Y106">
        <v>0.7748452240657957</v>
      </c>
      <c r="Z106">
        <v>0.75230830481376487</v>
      </c>
      <c r="AA106">
        <v>0.72977138556173393</v>
      </c>
      <c r="AB106">
        <v>0.70723446630970299</v>
      </c>
      <c r="AC106">
        <v>0.68469754705767205</v>
      </c>
      <c r="AD106">
        <v>0.66216062780564111</v>
      </c>
      <c r="AE106">
        <v>0.63962370855361028</v>
      </c>
      <c r="AF106">
        <v>0.61708678930157934</v>
      </c>
      <c r="AG106">
        <v>0.5945498700495484</v>
      </c>
      <c r="AH106">
        <v>0.57201295079751746</v>
      </c>
      <c r="AI106">
        <v>0.54947603154548652</v>
      </c>
      <c r="AJ106">
        <v>0.52693911229345558</v>
      </c>
      <c r="AK106">
        <v>0.50440219304142464</v>
      </c>
      <c r="AL106">
        <v>0.48186527378939381</v>
      </c>
      <c r="AM106">
        <v>0.45932835453736293</v>
      </c>
      <c r="AN106">
        <v>0.43679143528533187</v>
      </c>
      <c r="AO106">
        <v>0.41425451603330099</v>
      </c>
      <c r="AP106">
        <v>0.39171759678126999</v>
      </c>
    </row>
    <row r="107" spans="1:42" x14ac:dyDescent="0.2">
      <c r="A107" s="1">
        <v>105</v>
      </c>
      <c r="B107">
        <v>0.80653192687121444</v>
      </c>
      <c r="C107">
        <v>0.80653192687121444</v>
      </c>
      <c r="D107">
        <v>0.80653192687121444</v>
      </c>
      <c r="E107">
        <v>0.80653192687121444</v>
      </c>
      <c r="F107">
        <v>0.80653192687121444</v>
      </c>
      <c r="G107">
        <v>0.80653192687121444</v>
      </c>
      <c r="H107">
        <v>0.80653192687121444</v>
      </c>
      <c r="I107">
        <v>0.80653192687121444</v>
      </c>
      <c r="J107">
        <v>0.80653192687121444</v>
      </c>
      <c r="K107">
        <v>0.80653192687121444</v>
      </c>
      <c r="L107">
        <v>0.80653192687121444</v>
      </c>
      <c r="M107">
        <v>0.80653192687121444</v>
      </c>
      <c r="N107">
        <v>0.80653192687121444</v>
      </c>
      <c r="O107">
        <v>0.80653192687121444</v>
      </c>
      <c r="P107">
        <v>0.80653192687121444</v>
      </c>
      <c r="Q107">
        <v>0.80653192687121444</v>
      </c>
      <c r="R107">
        <v>0.80653192687121444</v>
      </c>
      <c r="S107">
        <v>0.80653192687121444</v>
      </c>
      <c r="T107">
        <v>0.80653192687121444</v>
      </c>
      <c r="U107">
        <v>0.80653192687121444</v>
      </c>
      <c r="V107">
        <v>0.80653192687121444</v>
      </c>
      <c r="W107">
        <v>0.80653192687121444</v>
      </c>
      <c r="X107">
        <v>0.79650326745562317</v>
      </c>
      <c r="Y107">
        <v>0.77496922485757436</v>
      </c>
      <c r="Z107">
        <v>0.75343518225952544</v>
      </c>
      <c r="AA107">
        <v>0.73190113966147652</v>
      </c>
      <c r="AB107">
        <v>0.7103670970634276</v>
      </c>
      <c r="AC107">
        <v>0.68883305446537868</v>
      </c>
      <c r="AD107">
        <v>0.66729901186732976</v>
      </c>
      <c r="AE107">
        <v>0.64576496926928095</v>
      </c>
      <c r="AF107">
        <v>0.62423092667123203</v>
      </c>
      <c r="AG107">
        <v>0.60269688407318311</v>
      </c>
      <c r="AH107">
        <v>0.5811628414751342</v>
      </c>
      <c r="AI107">
        <v>0.55962879887708528</v>
      </c>
      <c r="AJ107">
        <v>0.53809475627903636</v>
      </c>
      <c r="AK107">
        <v>0.51656071368098744</v>
      </c>
      <c r="AL107">
        <v>0.49502667108293857</v>
      </c>
      <c r="AM107">
        <v>0.47349262848488971</v>
      </c>
      <c r="AN107">
        <v>0.4519585858868409</v>
      </c>
      <c r="AO107">
        <v>0.43042454328879198</v>
      </c>
      <c r="AP107">
        <v>0.40889050069074312</v>
      </c>
    </row>
    <row r="108" spans="1:42" x14ac:dyDescent="0.2">
      <c r="A108" s="1">
        <v>106</v>
      </c>
      <c r="B108">
        <v>0.88498310280138925</v>
      </c>
      <c r="C108">
        <v>0.88498310280138925</v>
      </c>
      <c r="D108">
        <v>0.88498310280138925</v>
      </c>
      <c r="E108">
        <v>0.88498310280138925</v>
      </c>
      <c r="F108">
        <v>0.88498310280138925</v>
      </c>
      <c r="G108">
        <v>0.88498310280138925</v>
      </c>
      <c r="H108">
        <v>0.88498310280138925</v>
      </c>
      <c r="I108">
        <v>0.88498310280138925</v>
      </c>
      <c r="J108">
        <v>0.88498310280138925</v>
      </c>
      <c r="K108">
        <v>0.88498310280138925</v>
      </c>
      <c r="L108">
        <v>0.88498310280138925</v>
      </c>
      <c r="M108">
        <v>0.88498310280138925</v>
      </c>
      <c r="N108">
        <v>0.88498310280138925</v>
      </c>
      <c r="O108">
        <v>0.88429474904615313</v>
      </c>
      <c r="P108">
        <v>0.8582771263806952</v>
      </c>
      <c r="Q108">
        <v>0.83225950371523738</v>
      </c>
      <c r="R108">
        <v>0.80624188104977956</v>
      </c>
      <c r="S108">
        <v>0.78022425838432163</v>
      </c>
      <c r="T108">
        <v>0.75420663571886382</v>
      </c>
      <c r="U108">
        <v>0.72818901305340589</v>
      </c>
      <c r="V108">
        <v>0.70217139038794796</v>
      </c>
      <c r="W108">
        <v>0.67615376772249014</v>
      </c>
      <c r="X108">
        <v>0.65013614505703232</v>
      </c>
      <c r="Y108">
        <v>0.62411852239157439</v>
      </c>
      <c r="Z108">
        <v>0.59810089972611657</v>
      </c>
      <c r="AA108">
        <v>0.57208327706065865</v>
      </c>
      <c r="AB108">
        <v>0.54606565439520072</v>
      </c>
      <c r="AC108">
        <v>0.5200480317297429</v>
      </c>
      <c r="AD108">
        <v>0.49403040906428503</v>
      </c>
      <c r="AE108">
        <v>0.46801278639882721</v>
      </c>
      <c r="AF108">
        <v>0.44199516373336928</v>
      </c>
      <c r="AG108">
        <v>0.4159775410679114</v>
      </c>
      <c r="AH108">
        <v>0.38995991840245348</v>
      </c>
      <c r="AI108">
        <v>0.36394229573699549</v>
      </c>
      <c r="AJ108">
        <v>0.33792467307153767</v>
      </c>
      <c r="AK108">
        <v>0.3119070504060798</v>
      </c>
      <c r="AL108">
        <v>0.28588942774062209</v>
      </c>
      <c r="AM108">
        <v>0.25987180507516422</v>
      </c>
      <c r="AN108">
        <v>0.23385418240970621</v>
      </c>
      <c r="AO108">
        <v>0.20783655974424839</v>
      </c>
      <c r="AP108">
        <v>0.1818189370787904</v>
      </c>
    </row>
    <row r="109" spans="1:42" x14ac:dyDescent="0.2">
      <c r="A109" s="1">
        <v>107</v>
      </c>
      <c r="B109">
        <v>0.8169004281221226</v>
      </c>
      <c r="C109">
        <v>0.8169004281221226</v>
      </c>
      <c r="D109">
        <v>0.8169004281221226</v>
      </c>
      <c r="E109">
        <v>0.8169004281221226</v>
      </c>
      <c r="F109">
        <v>0.8169004281221226</v>
      </c>
      <c r="G109">
        <v>0.8169004281221226</v>
      </c>
      <c r="H109">
        <v>0.8169004281221226</v>
      </c>
      <c r="I109">
        <v>0.8169004281221226</v>
      </c>
      <c r="J109">
        <v>0.8169004281221226</v>
      </c>
      <c r="K109">
        <v>0.8169004281221226</v>
      </c>
      <c r="L109">
        <v>0.8169004281221226</v>
      </c>
      <c r="M109">
        <v>0.8169004281221226</v>
      </c>
      <c r="N109">
        <v>0.8169004281221226</v>
      </c>
      <c r="O109">
        <v>0.8169004281221226</v>
      </c>
      <c r="P109">
        <v>0.8169004281221226</v>
      </c>
      <c r="Q109">
        <v>0.8169004281221226</v>
      </c>
      <c r="R109">
        <v>0.8169004281221226</v>
      </c>
      <c r="S109">
        <v>0.8169004281221226</v>
      </c>
      <c r="T109">
        <v>0.8169004281221226</v>
      </c>
      <c r="U109">
        <v>0.8169004281221226</v>
      </c>
      <c r="V109">
        <v>0.8169004281221226</v>
      </c>
      <c r="W109">
        <v>0.8169004281221226</v>
      </c>
      <c r="X109">
        <v>0.8169004281221226</v>
      </c>
      <c r="Y109">
        <v>0.8169004281221226</v>
      </c>
      <c r="Z109">
        <v>0.80771384486485154</v>
      </c>
      <c r="AA109">
        <v>0.78342929665553751</v>
      </c>
      <c r="AB109">
        <v>0.75914474844622348</v>
      </c>
      <c r="AC109">
        <v>0.73486020023690934</v>
      </c>
      <c r="AD109">
        <v>0.71057565202759532</v>
      </c>
      <c r="AE109">
        <v>0.6862911038182814</v>
      </c>
      <c r="AF109">
        <v>0.66200655560896737</v>
      </c>
      <c r="AG109">
        <v>0.63772200739965335</v>
      </c>
      <c r="AH109">
        <v>0.61343745919033921</v>
      </c>
      <c r="AI109">
        <v>0.58915291098102518</v>
      </c>
      <c r="AJ109">
        <v>0.56486836277171115</v>
      </c>
      <c r="AK109">
        <v>0.54058381456239701</v>
      </c>
      <c r="AL109">
        <v>0.5162992663530831</v>
      </c>
      <c r="AM109">
        <v>0.49201471814376913</v>
      </c>
      <c r="AN109">
        <v>0.46773016993445499</v>
      </c>
      <c r="AO109">
        <v>0.44344562172514101</v>
      </c>
      <c r="AP109">
        <v>0.41916107351582688</v>
      </c>
    </row>
    <row r="110" spans="1:42" x14ac:dyDescent="0.2">
      <c r="A110" s="1">
        <v>108</v>
      </c>
      <c r="B110">
        <v>0.8416149281957348</v>
      </c>
      <c r="C110">
        <v>0.8416149281957348</v>
      </c>
      <c r="D110">
        <v>0.8416149281957348</v>
      </c>
      <c r="E110">
        <v>0.8416149281957348</v>
      </c>
      <c r="F110">
        <v>0.8416149281957348</v>
      </c>
      <c r="G110">
        <v>0.8416149281957348</v>
      </c>
      <c r="H110">
        <v>0.8416149281957348</v>
      </c>
      <c r="I110">
        <v>0.8416149281957348</v>
      </c>
      <c r="J110">
        <v>0.8416149281957348</v>
      </c>
      <c r="K110">
        <v>0.8416149281957348</v>
      </c>
      <c r="L110">
        <v>0.8416149281957348</v>
      </c>
      <c r="M110">
        <v>0.8416149281957348</v>
      </c>
      <c r="N110">
        <v>0.8416149281957348</v>
      </c>
      <c r="O110">
        <v>0.8416149281957348</v>
      </c>
      <c r="P110">
        <v>0.8416149281957348</v>
      </c>
      <c r="Q110">
        <v>0.8416149281957348</v>
      </c>
      <c r="R110">
        <v>0.8416149281957348</v>
      </c>
      <c r="S110">
        <v>0.8416149281957348</v>
      </c>
      <c r="T110">
        <v>0.8416149281957348</v>
      </c>
      <c r="U110">
        <v>0.82322805122474285</v>
      </c>
      <c r="V110">
        <v>0.79753890762626922</v>
      </c>
      <c r="W110">
        <v>0.7718497640277957</v>
      </c>
      <c r="X110">
        <v>0.74616062042932196</v>
      </c>
      <c r="Y110">
        <v>0.72047147683084833</v>
      </c>
      <c r="Z110">
        <v>0.69478233323237482</v>
      </c>
      <c r="AA110">
        <v>0.66909318963390119</v>
      </c>
      <c r="AB110">
        <v>0.64340404603542756</v>
      </c>
      <c r="AC110">
        <v>0.61771490243695393</v>
      </c>
      <c r="AD110">
        <v>0.5920257588384803</v>
      </c>
      <c r="AE110">
        <v>0.56633661524000678</v>
      </c>
      <c r="AF110">
        <v>0.54064747164153315</v>
      </c>
      <c r="AG110">
        <v>0.51495832804305952</v>
      </c>
      <c r="AH110">
        <v>0.48926918444458589</v>
      </c>
      <c r="AI110">
        <v>0.46358004084611232</v>
      </c>
      <c r="AJ110">
        <v>0.43789089724763858</v>
      </c>
      <c r="AK110">
        <v>0.412201753649165</v>
      </c>
      <c r="AL110">
        <v>0.38651261005069149</v>
      </c>
      <c r="AM110">
        <v>0.36082346645221791</v>
      </c>
      <c r="AN110">
        <v>0.33513432285374423</v>
      </c>
      <c r="AO110">
        <v>0.3094451792552706</v>
      </c>
      <c r="AP110">
        <v>0.28375603565679702</v>
      </c>
    </row>
    <row r="111" spans="1:42" x14ac:dyDescent="0.2">
      <c r="A111" s="1">
        <v>109</v>
      </c>
      <c r="B111">
        <v>0.79293934327608173</v>
      </c>
      <c r="C111">
        <v>0.79293934327608173</v>
      </c>
      <c r="D111">
        <v>0.79293934327608173</v>
      </c>
      <c r="E111">
        <v>0.79293934327608173</v>
      </c>
      <c r="F111">
        <v>0.79293934327608173</v>
      </c>
      <c r="G111">
        <v>0.79293934327608173</v>
      </c>
      <c r="H111">
        <v>0.79293934327608173</v>
      </c>
      <c r="I111">
        <v>0.79293934327608173</v>
      </c>
      <c r="J111">
        <v>0.79293934327608173</v>
      </c>
      <c r="K111">
        <v>0.79293934327608173</v>
      </c>
      <c r="L111">
        <v>0.79293934327608173</v>
      </c>
      <c r="M111">
        <v>0.79293934327608173</v>
      </c>
      <c r="N111">
        <v>0.79293934327608173</v>
      </c>
      <c r="O111">
        <v>0.79293934327608173</v>
      </c>
      <c r="P111">
        <v>0.79293934327608173</v>
      </c>
      <c r="Q111">
        <v>0.79293934327608173</v>
      </c>
      <c r="R111">
        <v>0.79293934327608173</v>
      </c>
      <c r="S111">
        <v>0.79293934327608173</v>
      </c>
      <c r="T111">
        <v>0.79293934327608173</v>
      </c>
      <c r="U111">
        <v>0.79293934327608173</v>
      </c>
      <c r="V111">
        <v>0.79293934327608173</v>
      </c>
      <c r="W111">
        <v>0.79293934327608173</v>
      </c>
      <c r="X111">
        <v>0.79293934327608173</v>
      </c>
      <c r="Y111">
        <v>0.79293934327608173</v>
      </c>
      <c r="Z111">
        <v>0.79293934327608173</v>
      </c>
      <c r="AA111">
        <v>0.79293934327608173</v>
      </c>
      <c r="AB111">
        <v>0.79293934327608173</v>
      </c>
      <c r="AC111">
        <v>0.79293934327608173</v>
      </c>
      <c r="AD111">
        <v>0.79293934327608173</v>
      </c>
      <c r="AE111">
        <v>0.79293934327608173</v>
      </c>
      <c r="AF111">
        <v>0.77602998160566006</v>
      </c>
      <c r="AG111">
        <v>0.75545582503965947</v>
      </c>
      <c r="AH111">
        <v>0.73488166847365888</v>
      </c>
      <c r="AI111">
        <v>0.7143075119076584</v>
      </c>
      <c r="AJ111">
        <v>0.69373335534165781</v>
      </c>
      <c r="AK111">
        <v>0.67315919877565722</v>
      </c>
      <c r="AL111">
        <v>0.65258504220965674</v>
      </c>
      <c r="AM111">
        <v>0.63201088564365615</v>
      </c>
      <c r="AN111">
        <v>0.61143672907765567</v>
      </c>
      <c r="AO111">
        <v>0.59086257251165508</v>
      </c>
      <c r="AP111">
        <v>0.57028841594565449</v>
      </c>
    </row>
    <row r="112" spans="1:42" x14ac:dyDescent="0.2">
      <c r="A112" s="1">
        <v>110</v>
      </c>
      <c r="B112">
        <v>0.81459507518242447</v>
      </c>
      <c r="C112">
        <v>0.81459507518242447</v>
      </c>
      <c r="D112">
        <v>0.81459507518242447</v>
      </c>
      <c r="E112">
        <v>0.81459507518242447</v>
      </c>
      <c r="F112">
        <v>0.81459507518242447</v>
      </c>
      <c r="G112">
        <v>0.81459507518242447</v>
      </c>
      <c r="H112">
        <v>0.81459507518242447</v>
      </c>
      <c r="I112">
        <v>0.81459507518242447</v>
      </c>
      <c r="J112">
        <v>0.81459507518242447</v>
      </c>
      <c r="K112">
        <v>0.81459507518242447</v>
      </c>
      <c r="L112">
        <v>0.81459507518242447</v>
      </c>
      <c r="M112">
        <v>0.81459507518242447</v>
      </c>
      <c r="N112">
        <v>0.81459507518242447</v>
      </c>
      <c r="O112">
        <v>0.81459507518242447</v>
      </c>
      <c r="P112">
        <v>0.81459507518242447</v>
      </c>
      <c r="Q112">
        <v>0.81459507518242447</v>
      </c>
      <c r="R112">
        <v>0.81459507518242447</v>
      </c>
      <c r="S112">
        <v>0.81459507518242447</v>
      </c>
      <c r="T112">
        <v>0.81459507518242447</v>
      </c>
      <c r="U112">
        <v>0.81459507518242447</v>
      </c>
      <c r="V112">
        <v>0.81459507518242447</v>
      </c>
      <c r="W112">
        <v>0.81459507518242447</v>
      </c>
      <c r="X112">
        <v>0.81459507518242447</v>
      </c>
      <c r="Y112">
        <v>0.81459507518242447</v>
      </c>
      <c r="Z112">
        <v>0.81459507518242447</v>
      </c>
      <c r="AA112">
        <v>0.81459507518242447</v>
      </c>
      <c r="AB112">
        <v>0.79772177688716783</v>
      </c>
      <c r="AC112">
        <v>0.77708860507005562</v>
      </c>
      <c r="AD112">
        <v>0.7564554332529434</v>
      </c>
      <c r="AE112">
        <v>0.7358222614358314</v>
      </c>
      <c r="AF112">
        <v>0.71518908961871919</v>
      </c>
      <c r="AG112">
        <v>0.69455591780160697</v>
      </c>
      <c r="AH112">
        <v>0.67392274598449475</v>
      </c>
      <c r="AI112">
        <v>0.65328957416738254</v>
      </c>
      <c r="AJ112">
        <v>0.63265640235027032</v>
      </c>
      <c r="AK112">
        <v>0.61202323053315821</v>
      </c>
      <c r="AL112">
        <v>0.59139005871604611</v>
      </c>
      <c r="AM112">
        <v>0.57075688689893389</v>
      </c>
      <c r="AN112">
        <v>0.55012371508182167</v>
      </c>
      <c r="AO112">
        <v>0.52949054326470946</v>
      </c>
      <c r="AP112">
        <v>0.50885737144759724</v>
      </c>
    </row>
    <row r="113" spans="1:42" x14ac:dyDescent="0.2">
      <c r="A113" s="1">
        <v>111</v>
      </c>
      <c r="B113">
        <v>0.80697859418687568</v>
      </c>
      <c r="C113">
        <v>0.80697859418687568</v>
      </c>
      <c r="D113">
        <v>0.80697859418687568</v>
      </c>
      <c r="E113">
        <v>0.80697859418687568</v>
      </c>
      <c r="F113">
        <v>0.80697859418687568</v>
      </c>
      <c r="G113">
        <v>0.80697859418687568</v>
      </c>
      <c r="H113">
        <v>0.80697859418687568</v>
      </c>
      <c r="I113">
        <v>0.80697859418687568</v>
      </c>
      <c r="J113">
        <v>0.80697859418687568</v>
      </c>
      <c r="K113">
        <v>0.80697859418687568</v>
      </c>
      <c r="L113">
        <v>0.80697859418687568</v>
      </c>
      <c r="M113">
        <v>0.80697859418687568</v>
      </c>
      <c r="N113">
        <v>0.80697859418687568</v>
      </c>
      <c r="O113">
        <v>0.80697859418687568</v>
      </c>
      <c r="P113">
        <v>0.80697859418687568</v>
      </c>
      <c r="Q113">
        <v>0.80697859418687568</v>
      </c>
      <c r="R113">
        <v>0.80697859418687568</v>
      </c>
      <c r="S113">
        <v>0.80697859418687568</v>
      </c>
      <c r="T113">
        <v>0.80697859418687568</v>
      </c>
      <c r="U113">
        <v>0.80697859418687568</v>
      </c>
      <c r="V113">
        <v>0.80697859418687568</v>
      </c>
      <c r="W113">
        <v>0.80697859418687568</v>
      </c>
      <c r="X113">
        <v>0.80697859418687568</v>
      </c>
      <c r="Y113">
        <v>0.79960423627132649</v>
      </c>
      <c r="Z113">
        <v>0.77772199484203852</v>
      </c>
      <c r="AA113">
        <v>0.75583975341275056</v>
      </c>
      <c r="AB113">
        <v>0.7339575119834626</v>
      </c>
      <c r="AC113">
        <v>0.71207527055417452</v>
      </c>
      <c r="AD113">
        <v>0.69019302912488656</v>
      </c>
      <c r="AE113">
        <v>0.66831078769559871</v>
      </c>
      <c r="AF113">
        <v>0.64642854626631074</v>
      </c>
      <c r="AG113">
        <v>0.62454630483702267</v>
      </c>
      <c r="AH113">
        <v>0.60266406340773471</v>
      </c>
      <c r="AI113">
        <v>0.58078182197844674</v>
      </c>
      <c r="AJ113">
        <v>0.55889958054915867</v>
      </c>
      <c r="AK113">
        <v>0.53701733911987071</v>
      </c>
      <c r="AL113">
        <v>0.51513509769058285</v>
      </c>
      <c r="AM113">
        <v>0.49325285626129489</v>
      </c>
      <c r="AN113">
        <v>0.47137061483200682</v>
      </c>
      <c r="AO113">
        <v>0.44948837340271891</v>
      </c>
      <c r="AP113">
        <v>0.42760613197343089</v>
      </c>
    </row>
    <row r="114" spans="1:42" x14ac:dyDescent="0.2">
      <c r="A114" s="1">
        <v>112</v>
      </c>
      <c r="B114">
        <v>0.77531404575180796</v>
      </c>
      <c r="C114">
        <v>0.77531404575180796</v>
      </c>
      <c r="D114">
        <v>0.77531404575180796</v>
      </c>
      <c r="E114">
        <v>0.77531404575180796</v>
      </c>
      <c r="F114">
        <v>0.77531404575180796</v>
      </c>
      <c r="G114">
        <v>0.77531404575180796</v>
      </c>
      <c r="H114">
        <v>0.77531404575180796</v>
      </c>
      <c r="I114">
        <v>0.77531404575180796</v>
      </c>
      <c r="J114">
        <v>0.77531404575180796</v>
      </c>
      <c r="K114">
        <v>0.77531404575180796</v>
      </c>
      <c r="L114">
        <v>0.77531404575180796</v>
      </c>
      <c r="M114">
        <v>0.77531404575180796</v>
      </c>
      <c r="N114">
        <v>0.77531404575180796</v>
      </c>
      <c r="O114">
        <v>0.77531404575180796</v>
      </c>
      <c r="P114">
        <v>0.77531404575180796</v>
      </c>
      <c r="Q114">
        <v>0.77531404575180796</v>
      </c>
      <c r="R114">
        <v>0.77531404575180796</v>
      </c>
      <c r="S114">
        <v>0.77531404575180796</v>
      </c>
      <c r="T114">
        <v>0.77531404575180796</v>
      </c>
      <c r="U114">
        <v>0.77531404575180796</v>
      </c>
      <c r="V114">
        <v>0.77531404575180796</v>
      </c>
      <c r="W114">
        <v>0.77531404575180796</v>
      </c>
      <c r="X114">
        <v>0.77531404575180796</v>
      </c>
      <c r="Y114">
        <v>0.77531404575180796</v>
      </c>
      <c r="Z114">
        <v>0.77531404575180796</v>
      </c>
      <c r="AA114">
        <v>0.77531404575180796</v>
      </c>
      <c r="AB114">
        <v>0.77179261388529208</v>
      </c>
      <c r="AC114">
        <v>0.75129825821424445</v>
      </c>
      <c r="AD114">
        <v>0.73080390254319672</v>
      </c>
      <c r="AE114">
        <v>0.71030954687214909</v>
      </c>
      <c r="AF114">
        <v>0.68981519120110146</v>
      </c>
      <c r="AG114">
        <v>0.66932083553005373</v>
      </c>
      <c r="AH114">
        <v>0.6488264798590061</v>
      </c>
      <c r="AI114">
        <v>0.62833212418795836</v>
      </c>
      <c r="AJ114">
        <v>0.60783776851691063</v>
      </c>
      <c r="AK114">
        <v>0.587343412845863</v>
      </c>
      <c r="AL114">
        <v>0.56684905717481537</v>
      </c>
      <c r="AM114">
        <v>0.54635470150376764</v>
      </c>
      <c r="AN114">
        <v>0.52586034583272001</v>
      </c>
      <c r="AO114">
        <v>0.50536599016167227</v>
      </c>
      <c r="AP114">
        <v>0.48487163449062448</v>
      </c>
    </row>
    <row r="115" spans="1:42" x14ac:dyDescent="0.2">
      <c r="A115" s="1">
        <v>113</v>
      </c>
      <c r="B115">
        <v>0.82241144632686392</v>
      </c>
      <c r="C115">
        <v>0.82241144632686392</v>
      </c>
      <c r="D115">
        <v>0.82241144632686392</v>
      </c>
      <c r="E115">
        <v>0.82241144632686392</v>
      </c>
      <c r="F115">
        <v>0.82241144632686392</v>
      </c>
      <c r="G115">
        <v>0.82241144632686392</v>
      </c>
      <c r="H115">
        <v>0.82241144632686392</v>
      </c>
      <c r="I115">
        <v>0.82241144632686392</v>
      </c>
      <c r="J115">
        <v>0.82241144632686392</v>
      </c>
      <c r="K115">
        <v>0.82241144632686392</v>
      </c>
      <c r="L115">
        <v>0.82241144632686392</v>
      </c>
      <c r="M115">
        <v>0.82241144632686392</v>
      </c>
      <c r="N115">
        <v>0.82241144632686392</v>
      </c>
      <c r="O115">
        <v>0.82241144632686392</v>
      </c>
      <c r="P115">
        <v>0.82241144632686392</v>
      </c>
      <c r="Q115">
        <v>0.82241144632686392</v>
      </c>
      <c r="R115">
        <v>0.82241144632686392</v>
      </c>
      <c r="S115">
        <v>0.82241144632686392</v>
      </c>
      <c r="T115">
        <v>0.82241144632686392</v>
      </c>
      <c r="U115">
        <v>0.82241144632686392</v>
      </c>
      <c r="V115">
        <v>0.82241144632686392</v>
      </c>
      <c r="W115">
        <v>0.82241144632686392</v>
      </c>
      <c r="X115">
        <v>0.82241144632686392</v>
      </c>
      <c r="Y115">
        <v>0.82241144632686392</v>
      </c>
      <c r="Z115">
        <v>0.82241144632686392</v>
      </c>
      <c r="AA115">
        <v>0.82241144632686392</v>
      </c>
      <c r="AB115">
        <v>0.82241144632686392</v>
      </c>
      <c r="AC115">
        <v>0.82241144632686392</v>
      </c>
      <c r="AD115">
        <v>0.81519048788855697</v>
      </c>
      <c r="AE115">
        <v>0.79470100149455514</v>
      </c>
      <c r="AF115">
        <v>0.77421151510055319</v>
      </c>
      <c r="AG115">
        <v>0.75372202870655125</v>
      </c>
      <c r="AH115">
        <v>0.73323254231254931</v>
      </c>
      <c r="AI115">
        <v>0.71274305591854736</v>
      </c>
      <c r="AJ115">
        <v>0.69225356952454542</v>
      </c>
      <c r="AK115">
        <v>0.67176408313054348</v>
      </c>
      <c r="AL115">
        <v>0.65127459673654164</v>
      </c>
      <c r="AM115">
        <v>0.6307851103425397</v>
      </c>
      <c r="AN115">
        <v>0.61029562394853776</v>
      </c>
      <c r="AO115">
        <v>0.58980613755453581</v>
      </c>
      <c r="AP115">
        <v>0.56931665116053387</v>
      </c>
    </row>
    <row r="116" spans="1:42" x14ac:dyDescent="0.2">
      <c r="A116" s="1">
        <v>114</v>
      </c>
      <c r="B116">
        <v>0.8493084994101342</v>
      </c>
      <c r="C116">
        <v>0.8493084994101342</v>
      </c>
      <c r="D116">
        <v>0.8493084994101342</v>
      </c>
      <c r="E116">
        <v>0.8493084994101342</v>
      </c>
      <c r="F116">
        <v>0.8493084994101342</v>
      </c>
      <c r="G116">
        <v>0.8493084994101342</v>
      </c>
      <c r="H116">
        <v>0.8493084994101342</v>
      </c>
      <c r="I116">
        <v>0.8493084994101342</v>
      </c>
      <c r="J116">
        <v>0.8493084994101342</v>
      </c>
      <c r="K116">
        <v>0.8493084994101342</v>
      </c>
      <c r="L116">
        <v>0.8493084994101342</v>
      </c>
      <c r="M116">
        <v>0.8493084994101342</v>
      </c>
      <c r="N116">
        <v>0.8493084994101342</v>
      </c>
      <c r="O116">
        <v>0.8493084994101342</v>
      </c>
      <c r="P116">
        <v>0.8493084994101342</v>
      </c>
      <c r="Q116">
        <v>0.8493084994101342</v>
      </c>
      <c r="R116">
        <v>0.8493084994101342</v>
      </c>
      <c r="S116">
        <v>0.8493084994101342</v>
      </c>
      <c r="T116">
        <v>0.8493084994101342</v>
      </c>
      <c r="U116">
        <v>0.8493084994101342</v>
      </c>
      <c r="V116">
        <v>0.8493084994101342</v>
      </c>
      <c r="W116">
        <v>0.8493084994101342</v>
      </c>
      <c r="X116">
        <v>0.84927637462899452</v>
      </c>
      <c r="Y116">
        <v>0.82651724100342139</v>
      </c>
      <c r="Z116">
        <v>0.80375810737784836</v>
      </c>
      <c r="AA116">
        <v>0.78099897375227534</v>
      </c>
      <c r="AB116">
        <v>0.75823984012670231</v>
      </c>
      <c r="AC116">
        <v>0.73548070650112918</v>
      </c>
      <c r="AD116">
        <v>0.71272157287555615</v>
      </c>
      <c r="AE116">
        <v>0.68996243924998313</v>
      </c>
      <c r="AF116">
        <v>0.6672033056244101</v>
      </c>
      <c r="AG116">
        <v>0.64444417199883708</v>
      </c>
      <c r="AH116">
        <v>0.62168503837326394</v>
      </c>
      <c r="AI116">
        <v>0.59892590474769092</v>
      </c>
      <c r="AJ116">
        <v>0.57616677112211778</v>
      </c>
      <c r="AK116">
        <v>0.55340763749654476</v>
      </c>
      <c r="AL116">
        <v>0.53064850387097184</v>
      </c>
      <c r="AM116">
        <v>0.50788937024539871</v>
      </c>
      <c r="AN116">
        <v>0.48513023661982568</v>
      </c>
      <c r="AO116">
        <v>0.46237110299425249</v>
      </c>
      <c r="AP116">
        <v>0.43961196936867952</v>
      </c>
    </row>
    <row r="117" spans="1:42" x14ac:dyDescent="0.2">
      <c r="A117" s="1">
        <v>115</v>
      </c>
      <c r="B117">
        <v>0.84342292761640325</v>
      </c>
      <c r="C117">
        <v>0.84342292761640325</v>
      </c>
      <c r="D117">
        <v>0.84342292761640325</v>
      </c>
      <c r="E117">
        <v>0.84342292761640325</v>
      </c>
      <c r="F117">
        <v>0.84342292761640325</v>
      </c>
      <c r="G117">
        <v>0.84342292761640325</v>
      </c>
      <c r="H117">
        <v>0.84342292761640325</v>
      </c>
      <c r="I117">
        <v>0.84342292761640325</v>
      </c>
      <c r="J117">
        <v>0.84342292761640325</v>
      </c>
      <c r="K117">
        <v>0.84342292761640325</v>
      </c>
      <c r="L117">
        <v>0.84342292761640325</v>
      </c>
      <c r="M117">
        <v>0.84342292761640325</v>
      </c>
      <c r="N117">
        <v>0.84342292761640325</v>
      </c>
      <c r="O117">
        <v>0.84342292761640325</v>
      </c>
      <c r="P117">
        <v>0.84342292761640325</v>
      </c>
      <c r="Q117">
        <v>0.84342292761640325</v>
      </c>
      <c r="R117">
        <v>0.84342292761640325</v>
      </c>
      <c r="S117">
        <v>0.84342292761640325</v>
      </c>
      <c r="T117">
        <v>0.84342292761640325</v>
      </c>
      <c r="U117">
        <v>0.84342292761640325</v>
      </c>
      <c r="V117">
        <v>0.84342292761640325</v>
      </c>
      <c r="W117">
        <v>0.84342292761640325</v>
      </c>
      <c r="X117">
        <v>0.84342292761640325</v>
      </c>
      <c r="Y117">
        <v>0.84342292761640325</v>
      </c>
      <c r="Z117">
        <v>0.84342292761640325</v>
      </c>
      <c r="AA117">
        <v>0.83987024461808535</v>
      </c>
      <c r="AB117">
        <v>0.81625841072939864</v>
      </c>
      <c r="AC117">
        <v>0.79264657684071205</v>
      </c>
      <c r="AD117">
        <v>0.76903474295202534</v>
      </c>
      <c r="AE117">
        <v>0.74542290906333875</v>
      </c>
      <c r="AF117">
        <v>0.72181107517465215</v>
      </c>
      <c r="AG117">
        <v>0.69819924128596544</v>
      </c>
      <c r="AH117">
        <v>0.67458740739727874</v>
      </c>
      <c r="AI117">
        <v>0.65097557350859214</v>
      </c>
      <c r="AJ117">
        <v>0.62736373961990544</v>
      </c>
      <c r="AK117">
        <v>0.60375190573121873</v>
      </c>
      <c r="AL117">
        <v>0.58014007184253225</v>
      </c>
      <c r="AM117">
        <v>0.55652823795384554</v>
      </c>
      <c r="AN117">
        <v>0.53291640406515883</v>
      </c>
      <c r="AO117">
        <v>0.50930457017647213</v>
      </c>
      <c r="AP117">
        <v>0.48569273628778548</v>
      </c>
    </row>
    <row r="118" spans="1:42" x14ac:dyDescent="0.2">
      <c r="A118" s="1">
        <v>116</v>
      </c>
      <c r="B118">
        <v>0.81866711750240151</v>
      </c>
      <c r="C118">
        <v>0.81866711750240151</v>
      </c>
      <c r="D118">
        <v>0.81866711750240151</v>
      </c>
      <c r="E118">
        <v>0.81866711750240151</v>
      </c>
      <c r="F118">
        <v>0.81866711750240151</v>
      </c>
      <c r="G118">
        <v>0.81866711750240151</v>
      </c>
      <c r="H118">
        <v>0.81866711750240151</v>
      </c>
      <c r="I118">
        <v>0.81866711750240151</v>
      </c>
      <c r="J118">
        <v>0.81866711750240151</v>
      </c>
      <c r="K118">
        <v>0.81866711750240151</v>
      </c>
      <c r="L118">
        <v>0.81866711750240151</v>
      </c>
      <c r="M118">
        <v>0.81866711750240151</v>
      </c>
      <c r="N118">
        <v>0.81866711750240151</v>
      </c>
      <c r="O118">
        <v>0.81866711750240151</v>
      </c>
      <c r="P118">
        <v>0.81866711750240151</v>
      </c>
      <c r="Q118">
        <v>0.81866711750240151</v>
      </c>
      <c r="R118">
        <v>0.81866711750240151</v>
      </c>
      <c r="S118">
        <v>0.81866711750240151</v>
      </c>
      <c r="T118">
        <v>0.81866711750240151</v>
      </c>
      <c r="U118">
        <v>0.81866711750240151</v>
      </c>
      <c r="V118">
        <v>0.81866711750240151</v>
      </c>
      <c r="W118">
        <v>0.81866711750240151</v>
      </c>
      <c r="X118">
        <v>0.81866711750240151</v>
      </c>
      <c r="Y118">
        <v>0.80090298474989208</v>
      </c>
      <c r="Z118">
        <v>0.77750763470751139</v>
      </c>
      <c r="AA118">
        <v>0.75411228466513069</v>
      </c>
      <c r="AB118">
        <v>0.73071693462275</v>
      </c>
      <c r="AC118">
        <v>0.70732158458036931</v>
      </c>
      <c r="AD118">
        <v>0.68392623453798862</v>
      </c>
      <c r="AE118">
        <v>0.66053088449560804</v>
      </c>
      <c r="AF118">
        <v>0.63713553445322735</v>
      </c>
      <c r="AG118">
        <v>0.61374018441084666</v>
      </c>
      <c r="AH118">
        <v>0.59034483436846585</v>
      </c>
      <c r="AI118">
        <v>0.56694948432608516</v>
      </c>
      <c r="AJ118">
        <v>0.54355413428370447</v>
      </c>
      <c r="AK118">
        <v>0.52015878424132378</v>
      </c>
      <c r="AL118">
        <v>0.4967634341989432</v>
      </c>
      <c r="AM118">
        <v>0.47336808415656251</v>
      </c>
      <c r="AN118">
        <v>0.44997273411418182</v>
      </c>
      <c r="AO118">
        <v>0.42657738407180112</v>
      </c>
      <c r="AP118">
        <v>0.40318203402942038</v>
      </c>
    </row>
    <row r="119" spans="1:42" x14ac:dyDescent="0.2">
      <c r="A119" s="1">
        <v>117</v>
      </c>
      <c r="B119">
        <v>0.82188060698950938</v>
      </c>
      <c r="C119">
        <v>0.82188060698950938</v>
      </c>
      <c r="D119">
        <v>0.82188060698950938</v>
      </c>
      <c r="E119">
        <v>0.82188060698950938</v>
      </c>
      <c r="F119">
        <v>0.82188060698950938</v>
      </c>
      <c r="G119">
        <v>0.82188060698950938</v>
      </c>
      <c r="H119">
        <v>0.82188060698950938</v>
      </c>
      <c r="I119">
        <v>0.82188060698950938</v>
      </c>
      <c r="J119">
        <v>0.82188060698950938</v>
      </c>
      <c r="K119">
        <v>0.82188060698950938</v>
      </c>
      <c r="L119">
        <v>0.82188060698950938</v>
      </c>
      <c r="M119">
        <v>0.82188060698950938</v>
      </c>
      <c r="N119">
        <v>0.82188060698950938</v>
      </c>
      <c r="O119">
        <v>0.82188060698950938</v>
      </c>
      <c r="P119">
        <v>0.82188060698950938</v>
      </c>
      <c r="Q119">
        <v>0.82188060698950938</v>
      </c>
      <c r="R119">
        <v>0.82188060698950938</v>
      </c>
      <c r="S119">
        <v>0.82188060698950938</v>
      </c>
      <c r="T119">
        <v>0.82188060698950938</v>
      </c>
      <c r="U119">
        <v>0.82188060698950938</v>
      </c>
      <c r="V119">
        <v>0.82188060698950938</v>
      </c>
      <c r="W119">
        <v>0.82188060698950938</v>
      </c>
      <c r="X119">
        <v>0.82188060698950938</v>
      </c>
      <c r="Y119">
        <v>0.82188060698950938</v>
      </c>
      <c r="Z119">
        <v>0.82188060698950938</v>
      </c>
      <c r="AA119">
        <v>0.82188060698950938</v>
      </c>
      <c r="AB119">
        <v>0.82188060698950938</v>
      </c>
      <c r="AC119">
        <v>0.80108305408720437</v>
      </c>
      <c r="AD119">
        <v>0.77743141695224283</v>
      </c>
      <c r="AE119">
        <v>0.7537797798172815</v>
      </c>
      <c r="AF119">
        <v>0.73012814268231996</v>
      </c>
      <c r="AG119">
        <v>0.70647650554735852</v>
      </c>
      <c r="AH119">
        <v>0.68282486841239698</v>
      </c>
      <c r="AI119">
        <v>0.65917323127743555</v>
      </c>
      <c r="AJ119">
        <v>0.635521594142474</v>
      </c>
      <c r="AK119">
        <v>0.61186995700751257</v>
      </c>
      <c r="AL119">
        <v>0.58821831987255113</v>
      </c>
      <c r="AM119">
        <v>0.5645666827375897</v>
      </c>
      <c r="AN119">
        <v>0.54091504560262815</v>
      </c>
      <c r="AO119">
        <v>0.51726340846766672</v>
      </c>
      <c r="AP119">
        <v>0.49361177133270517</v>
      </c>
    </row>
    <row r="120" spans="1:42" x14ac:dyDescent="0.2">
      <c r="A120" s="1">
        <v>118</v>
      </c>
      <c r="B120">
        <v>0.87817990563871751</v>
      </c>
      <c r="C120">
        <v>0.87817990563871751</v>
      </c>
      <c r="D120">
        <v>0.87817990563871751</v>
      </c>
      <c r="E120">
        <v>0.87817990563871751</v>
      </c>
      <c r="F120">
        <v>0.87817990563871751</v>
      </c>
      <c r="G120">
        <v>0.87817990563871751</v>
      </c>
      <c r="H120">
        <v>0.87817990563871751</v>
      </c>
      <c r="I120">
        <v>0.87817990563871751</v>
      </c>
      <c r="J120">
        <v>0.87817990563871751</v>
      </c>
      <c r="K120">
        <v>0.87817990563871751</v>
      </c>
      <c r="L120">
        <v>0.87817990563871751</v>
      </c>
      <c r="M120">
        <v>0.87817990563871751</v>
      </c>
      <c r="N120">
        <v>0.87817990563871751</v>
      </c>
      <c r="O120">
        <v>0.87817990563871751</v>
      </c>
      <c r="P120">
        <v>0.87817990563871751</v>
      </c>
      <c r="Q120">
        <v>0.87817990563871751</v>
      </c>
      <c r="R120">
        <v>0.87817990563871751</v>
      </c>
      <c r="S120">
        <v>0.86264524999646741</v>
      </c>
      <c r="T120">
        <v>0.83865835718727266</v>
      </c>
      <c r="U120">
        <v>0.81467146437807791</v>
      </c>
      <c r="V120">
        <v>0.79068457156888305</v>
      </c>
      <c r="W120">
        <v>0.76669767875968831</v>
      </c>
      <c r="X120">
        <v>0.74271078595049356</v>
      </c>
      <c r="Y120">
        <v>0.7187238931412987</v>
      </c>
      <c r="Z120">
        <v>0.69473700033210395</v>
      </c>
      <c r="AA120">
        <v>0.6707501075229092</v>
      </c>
      <c r="AB120">
        <v>0.64676321471371445</v>
      </c>
      <c r="AC120">
        <v>0.62277632190451959</v>
      </c>
      <c r="AD120">
        <v>0.59878942909532484</v>
      </c>
      <c r="AE120">
        <v>0.57480253628613009</v>
      </c>
      <c r="AF120">
        <v>0.55081564347693535</v>
      </c>
      <c r="AG120">
        <v>0.52682875066774049</v>
      </c>
      <c r="AH120">
        <v>0.50284185785854574</v>
      </c>
      <c r="AI120">
        <v>0.47885496504935088</v>
      </c>
      <c r="AJ120">
        <v>0.45486807224015607</v>
      </c>
      <c r="AK120">
        <v>0.43088117943096133</v>
      </c>
      <c r="AL120">
        <v>0.40689428662176658</v>
      </c>
      <c r="AM120">
        <v>0.38290739381257188</v>
      </c>
      <c r="AN120">
        <v>0.35892050100337702</v>
      </c>
      <c r="AO120">
        <v>0.33493360819418228</v>
      </c>
      <c r="AP120">
        <v>0.31094671538498742</v>
      </c>
    </row>
    <row r="121" spans="1:42" x14ac:dyDescent="0.2">
      <c r="A121" s="1">
        <v>119</v>
      </c>
      <c r="B121">
        <v>0.80246994214223777</v>
      </c>
      <c r="C121">
        <v>0.80246994214223777</v>
      </c>
      <c r="D121">
        <v>0.80246994214223777</v>
      </c>
      <c r="E121">
        <v>0.80246994214223777</v>
      </c>
      <c r="F121">
        <v>0.80246994214223777</v>
      </c>
      <c r="G121">
        <v>0.80246994214223777</v>
      </c>
      <c r="H121">
        <v>0.80246994214223777</v>
      </c>
      <c r="I121">
        <v>0.80246994214223777</v>
      </c>
      <c r="J121">
        <v>0.80246994214223777</v>
      </c>
      <c r="K121">
        <v>0.80246994214223777</v>
      </c>
      <c r="L121">
        <v>0.80246994214223777</v>
      </c>
      <c r="M121">
        <v>0.80246994214223777</v>
      </c>
      <c r="N121">
        <v>0.80246994214223777</v>
      </c>
      <c r="O121">
        <v>0.80246994214223777</v>
      </c>
      <c r="P121">
        <v>0.80246994214223777</v>
      </c>
      <c r="Q121">
        <v>0.80246994214223777</v>
      </c>
      <c r="R121">
        <v>0.80246994214223777</v>
      </c>
      <c r="S121">
        <v>0.80246994214223777</v>
      </c>
      <c r="T121">
        <v>0.80246994214223777</v>
      </c>
      <c r="U121">
        <v>0.80246994214223777</v>
      </c>
      <c r="V121">
        <v>0.80246994214223777</v>
      </c>
      <c r="W121">
        <v>0.80246994214223777</v>
      </c>
      <c r="X121">
        <v>0.80246994214223777</v>
      </c>
      <c r="Y121">
        <v>0.80246994214223777</v>
      </c>
      <c r="Z121">
        <v>0.80246994214223777</v>
      </c>
      <c r="AA121">
        <v>0.80246994214223777</v>
      </c>
      <c r="AB121">
        <v>0.78011430274668503</v>
      </c>
      <c r="AC121">
        <v>0.75296855577241029</v>
      </c>
      <c r="AD121">
        <v>0.72582280879813543</v>
      </c>
      <c r="AE121">
        <v>0.69867706182386069</v>
      </c>
      <c r="AF121">
        <v>0.67153131484958595</v>
      </c>
      <c r="AG121">
        <v>0.64438556787531109</v>
      </c>
      <c r="AH121">
        <v>0.61723982090103624</v>
      </c>
      <c r="AI121">
        <v>0.59009407392676139</v>
      </c>
      <c r="AJ121">
        <v>0.56294832695248664</v>
      </c>
      <c r="AK121">
        <v>0.53580257997821179</v>
      </c>
      <c r="AL121">
        <v>0.50865683300393716</v>
      </c>
      <c r="AM121">
        <v>0.48151108602966231</v>
      </c>
      <c r="AN121">
        <v>0.45436533905538751</v>
      </c>
      <c r="AO121">
        <v>0.4272195920811126</v>
      </c>
      <c r="AP121">
        <v>0.40007384510683769</v>
      </c>
    </row>
    <row r="122" spans="1:42" x14ac:dyDescent="0.2">
      <c r="A122" s="1">
        <v>120</v>
      </c>
      <c r="B122">
        <v>0.84725596757763211</v>
      </c>
      <c r="C122">
        <v>0.84725596757763211</v>
      </c>
      <c r="D122">
        <v>0.84725596757763211</v>
      </c>
      <c r="E122">
        <v>0.84725596757763211</v>
      </c>
      <c r="F122">
        <v>0.84725596757763211</v>
      </c>
      <c r="G122">
        <v>0.84725596757763211</v>
      </c>
      <c r="H122">
        <v>0.84725596757763211</v>
      </c>
      <c r="I122">
        <v>0.84725596757763211</v>
      </c>
      <c r="J122">
        <v>0.84725596757763211</v>
      </c>
      <c r="K122">
        <v>0.84725596757763211</v>
      </c>
      <c r="L122">
        <v>0.84725596757763211</v>
      </c>
      <c r="M122">
        <v>0.84725596757763211</v>
      </c>
      <c r="N122">
        <v>0.84725596757763211</v>
      </c>
      <c r="O122">
        <v>0.84725596757763211</v>
      </c>
      <c r="P122">
        <v>0.84725596757763211</v>
      </c>
      <c r="Q122">
        <v>0.84725596757763211</v>
      </c>
      <c r="R122">
        <v>0.84725596757763211</v>
      </c>
      <c r="S122">
        <v>0.84725596757763211</v>
      </c>
      <c r="T122">
        <v>0.84725596757763211</v>
      </c>
      <c r="U122">
        <v>0.8263688774132264</v>
      </c>
      <c r="V122">
        <v>0.80355312057307215</v>
      </c>
      <c r="W122">
        <v>0.78073736373291802</v>
      </c>
      <c r="X122">
        <v>0.75792160689276367</v>
      </c>
      <c r="Y122">
        <v>0.73510585005260942</v>
      </c>
      <c r="Z122">
        <v>0.71229009321245529</v>
      </c>
      <c r="AA122">
        <v>0.68947433637230104</v>
      </c>
      <c r="AB122">
        <v>0.6666585795321468</v>
      </c>
      <c r="AC122">
        <v>0.64384282269199256</v>
      </c>
      <c r="AD122">
        <v>0.62102706585183831</v>
      </c>
      <c r="AE122">
        <v>0.59821130901168418</v>
      </c>
      <c r="AF122">
        <v>0.57539555217152993</v>
      </c>
      <c r="AG122">
        <v>0.55257979533137569</v>
      </c>
      <c r="AH122">
        <v>0.52976403849122145</v>
      </c>
      <c r="AI122">
        <v>0.5069482816510672</v>
      </c>
      <c r="AJ122">
        <v>0.48413252481091301</v>
      </c>
      <c r="AK122">
        <v>0.46131676797075871</v>
      </c>
      <c r="AL122">
        <v>0.43850101113060458</v>
      </c>
      <c r="AM122">
        <v>0.41568525429045028</v>
      </c>
      <c r="AN122">
        <v>0.3928694974502962</v>
      </c>
      <c r="AO122">
        <v>0.37005374061014201</v>
      </c>
      <c r="AP122">
        <v>0.34723798376998771</v>
      </c>
    </row>
    <row r="123" spans="1:42" x14ac:dyDescent="0.2">
      <c r="A123" s="1">
        <v>121</v>
      </c>
      <c r="B123">
        <v>0.88526885990805215</v>
      </c>
      <c r="C123">
        <v>0.88526885990805215</v>
      </c>
      <c r="D123">
        <v>0.88526885990805215</v>
      </c>
      <c r="E123">
        <v>0.88526885990805215</v>
      </c>
      <c r="F123">
        <v>0.88526885990805215</v>
      </c>
      <c r="G123">
        <v>0.88526885990805215</v>
      </c>
      <c r="H123">
        <v>0.88526885990805215</v>
      </c>
      <c r="I123">
        <v>0.88526885990805215</v>
      </c>
      <c r="J123">
        <v>0.88526885990805215</v>
      </c>
      <c r="K123">
        <v>0.88526885990805215</v>
      </c>
      <c r="L123">
        <v>0.88526885990805215</v>
      </c>
      <c r="M123">
        <v>0.88526885990805215</v>
      </c>
      <c r="N123">
        <v>0.88526885990805215</v>
      </c>
      <c r="O123">
        <v>0.88526885990805215</v>
      </c>
      <c r="P123">
        <v>0.88526885990805215</v>
      </c>
      <c r="Q123">
        <v>0.88526885990805215</v>
      </c>
      <c r="R123">
        <v>0.88526885990805215</v>
      </c>
      <c r="S123">
        <v>0.88526885990805215</v>
      </c>
      <c r="T123">
        <v>0.88526885990805215</v>
      </c>
      <c r="U123">
        <v>0.88526885990805215</v>
      </c>
      <c r="V123">
        <v>0.86437944100142694</v>
      </c>
      <c r="W123">
        <v>0.83754340723502541</v>
      </c>
      <c r="X123">
        <v>0.81070737346862376</v>
      </c>
      <c r="Y123">
        <v>0.78387133970222211</v>
      </c>
      <c r="Z123">
        <v>0.75703530593582047</v>
      </c>
      <c r="AA123">
        <v>0.73019927216941882</v>
      </c>
      <c r="AB123">
        <v>0.70336323840301718</v>
      </c>
      <c r="AC123">
        <v>0.67652720463661553</v>
      </c>
      <c r="AD123">
        <v>0.64969117087021389</v>
      </c>
      <c r="AE123">
        <v>0.62285513710381235</v>
      </c>
      <c r="AF123">
        <v>0.59601910333741071</v>
      </c>
      <c r="AG123">
        <v>0.56918306957100906</v>
      </c>
      <c r="AH123">
        <v>0.54234703580460741</v>
      </c>
      <c r="AI123">
        <v>0.51551100203820577</v>
      </c>
      <c r="AJ123">
        <v>0.48867496827180401</v>
      </c>
      <c r="AK123">
        <v>0.46183893450540242</v>
      </c>
      <c r="AL123">
        <v>0.43500290073900089</v>
      </c>
      <c r="AM123">
        <v>0.4081668669725993</v>
      </c>
      <c r="AN123">
        <v>0.38133083320619748</v>
      </c>
      <c r="AO123">
        <v>0.354494799439796</v>
      </c>
      <c r="AP123">
        <v>0.32765876567339419</v>
      </c>
    </row>
    <row r="124" spans="1:42" x14ac:dyDescent="0.2">
      <c r="A124" s="1">
        <v>122</v>
      </c>
      <c r="B124">
        <v>0.81590863073040076</v>
      </c>
      <c r="C124">
        <v>0.81590863073040076</v>
      </c>
      <c r="D124">
        <v>0.81590863073040076</v>
      </c>
      <c r="E124">
        <v>0.81590863073040076</v>
      </c>
      <c r="F124">
        <v>0.81590863073040076</v>
      </c>
      <c r="G124">
        <v>0.81590863073040076</v>
      </c>
      <c r="H124">
        <v>0.81590863073040076</v>
      </c>
      <c r="I124">
        <v>0.81590863073040076</v>
      </c>
      <c r="J124">
        <v>0.81590863073040076</v>
      </c>
      <c r="K124">
        <v>0.81590863073040076</v>
      </c>
      <c r="L124">
        <v>0.81590863073040076</v>
      </c>
      <c r="M124">
        <v>0.81590863073040076</v>
      </c>
      <c r="N124">
        <v>0.81590863073040076</v>
      </c>
      <c r="O124">
        <v>0.81590863073040076</v>
      </c>
      <c r="P124">
        <v>0.81590863073040076</v>
      </c>
      <c r="Q124">
        <v>0.81590863073040076</v>
      </c>
      <c r="R124">
        <v>0.81590863073040076</v>
      </c>
      <c r="S124">
        <v>0.81590863073040076</v>
      </c>
      <c r="T124">
        <v>0.81590863073040076</v>
      </c>
      <c r="U124">
        <v>0.81590863073040076</v>
      </c>
      <c r="V124">
        <v>0.81590863073040076</v>
      </c>
      <c r="W124">
        <v>0.81590863073040076</v>
      </c>
      <c r="X124">
        <v>0.81590863073040076</v>
      </c>
      <c r="Y124">
        <v>0.81590863073040076</v>
      </c>
      <c r="Z124">
        <v>0.81590863073040076</v>
      </c>
      <c r="AA124">
        <v>0.81590863073040076</v>
      </c>
      <c r="AB124">
        <v>0.81590863073040076</v>
      </c>
      <c r="AC124">
        <v>0.81590863073040076</v>
      </c>
      <c r="AD124">
        <v>0.81590863073040076</v>
      </c>
      <c r="AE124">
        <v>0.81590863073040076</v>
      </c>
      <c r="AF124">
        <v>0.80775884704141043</v>
      </c>
      <c r="AG124">
        <v>0.78776156238415673</v>
      </c>
      <c r="AH124">
        <v>0.76776427772690314</v>
      </c>
      <c r="AI124">
        <v>0.74776699306964944</v>
      </c>
      <c r="AJ124">
        <v>0.72776970841239585</v>
      </c>
      <c r="AK124">
        <v>0.70777242375514215</v>
      </c>
      <c r="AL124">
        <v>0.68777513909788868</v>
      </c>
      <c r="AM124">
        <v>0.66777785444063498</v>
      </c>
      <c r="AN124">
        <v>0.64778056978338139</v>
      </c>
      <c r="AO124">
        <v>0.62778328512612769</v>
      </c>
      <c r="AP124">
        <v>0.6077860004688741</v>
      </c>
    </row>
    <row r="125" spans="1:42" x14ac:dyDescent="0.2">
      <c r="A125" s="1">
        <v>123</v>
      </c>
      <c r="B125">
        <v>0.90555324032085893</v>
      </c>
      <c r="C125">
        <v>0.90555324032085893</v>
      </c>
      <c r="D125">
        <v>0.90555324032085893</v>
      </c>
      <c r="E125">
        <v>0.90555324032085893</v>
      </c>
      <c r="F125">
        <v>0.90555324032085893</v>
      </c>
      <c r="G125">
        <v>0.90555324032085893</v>
      </c>
      <c r="H125">
        <v>0.90555324032085893</v>
      </c>
      <c r="I125">
        <v>0.90555324032085893</v>
      </c>
      <c r="J125">
        <v>0.90555324032085893</v>
      </c>
      <c r="K125">
        <v>0.90555324032085893</v>
      </c>
      <c r="L125">
        <v>0.90555324032085893</v>
      </c>
      <c r="M125">
        <v>0.90555324032085893</v>
      </c>
      <c r="N125">
        <v>0.90555324032085893</v>
      </c>
      <c r="O125">
        <v>0.90555324032085893</v>
      </c>
      <c r="P125">
        <v>0.88598617777255062</v>
      </c>
      <c r="Q125">
        <v>0.86354784119261696</v>
      </c>
      <c r="R125">
        <v>0.8411095046126833</v>
      </c>
      <c r="S125">
        <v>0.81867116803274964</v>
      </c>
      <c r="T125">
        <v>0.79623283145281609</v>
      </c>
      <c r="U125">
        <v>0.77379449487288232</v>
      </c>
      <c r="V125">
        <v>0.75135615829294866</v>
      </c>
      <c r="W125">
        <v>0.72891782171301511</v>
      </c>
      <c r="X125">
        <v>0.70647948513308145</v>
      </c>
      <c r="Y125">
        <v>0.68404114855314779</v>
      </c>
      <c r="Z125">
        <v>0.66160281197321413</v>
      </c>
      <c r="AA125">
        <v>0.63916447539328047</v>
      </c>
      <c r="AB125">
        <v>0.61672613881334681</v>
      </c>
      <c r="AC125">
        <v>0.59428780223341315</v>
      </c>
      <c r="AD125">
        <v>0.57184946565347949</v>
      </c>
      <c r="AE125">
        <v>0.54941112907354595</v>
      </c>
      <c r="AF125">
        <v>0.52697279249361217</v>
      </c>
      <c r="AG125">
        <v>0.50453445591367851</v>
      </c>
      <c r="AH125">
        <v>0.48209611933374491</v>
      </c>
      <c r="AI125">
        <v>0.45965778275381119</v>
      </c>
      <c r="AJ125">
        <v>0.43721944617387748</v>
      </c>
      <c r="AK125">
        <v>0.41478110959394388</v>
      </c>
      <c r="AL125">
        <v>0.39234277301401033</v>
      </c>
      <c r="AM125">
        <v>0.36990443643407672</v>
      </c>
      <c r="AN125">
        <v>0.3474660998541429</v>
      </c>
      <c r="AO125">
        <v>0.32502776327420918</v>
      </c>
      <c r="AP125">
        <v>0.30258942669427558</v>
      </c>
    </row>
    <row r="126" spans="1:42" x14ac:dyDescent="0.2">
      <c r="A126" s="1">
        <v>124</v>
      </c>
      <c r="B126">
        <v>0.86039441337011391</v>
      </c>
      <c r="C126">
        <v>0.86039441337011391</v>
      </c>
      <c r="D126">
        <v>0.86039441337011391</v>
      </c>
      <c r="E126">
        <v>0.86039441337011391</v>
      </c>
      <c r="F126">
        <v>0.86039441337011391</v>
      </c>
      <c r="G126">
        <v>0.86039441337011391</v>
      </c>
      <c r="H126">
        <v>0.86039441337011391</v>
      </c>
      <c r="I126">
        <v>0.86039441337011391</v>
      </c>
      <c r="J126">
        <v>0.86039441337011391</v>
      </c>
      <c r="K126">
        <v>0.86039441337011391</v>
      </c>
      <c r="L126">
        <v>0.86039441337011391</v>
      </c>
      <c r="M126">
        <v>0.86039441337011391</v>
      </c>
      <c r="N126">
        <v>0.86039441337011391</v>
      </c>
      <c r="O126">
        <v>0.86039441337011391</v>
      </c>
      <c r="P126">
        <v>0.83677690414076888</v>
      </c>
      <c r="Q126">
        <v>0.81231565695662367</v>
      </c>
      <c r="R126">
        <v>0.78785440977247845</v>
      </c>
      <c r="S126">
        <v>0.76339316258833323</v>
      </c>
      <c r="T126">
        <v>0.73893191540418812</v>
      </c>
      <c r="U126">
        <v>0.71447066822004301</v>
      </c>
      <c r="V126">
        <v>0.6900094210358978</v>
      </c>
      <c r="W126">
        <v>0.66554817385175258</v>
      </c>
      <c r="X126">
        <v>0.64108692666760736</v>
      </c>
      <c r="Y126">
        <v>0.61662567948346214</v>
      </c>
      <c r="Z126">
        <v>0.59216443229931703</v>
      </c>
      <c r="AA126">
        <v>0.56770318511517182</v>
      </c>
      <c r="AB126">
        <v>0.5432419379310266</v>
      </c>
      <c r="AC126">
        <v>0.51878069074688138</v>
      </c>
      <c r="AD126">
        <v>0.49431944356273622</v>
      </c>
      <c r="AE126">
        <v>0.46985819637859122</v>
      </c>
      <c r="AF126">
        <v>0.44539694919444589</v>
      </c>
      <c r="AG126">
        <v>0.42093570201030073</v>
      </c>
      <c r="AH126">
        <v>0.39647445482615551</v>
      </c>
      <c r="AI126">
        <v>0.37201320764201029</v>
      </c>
      <c r="AJ126">
        <v>0.34755196045786507</v>
      </c>
      <c r="AK126">
        <v>0.32309071327371991</v>
      </c>
      <c r="AL126">
        <v>0.29862946608957469</v>
      </c>
      <c r="AM126">
        <v>0.27416821890542947</v>
      </c>
      <c r="AN126">
        <v>0.24970697172128439</v>
      </c>
      <c r="AO126">
        <v>0.2252457245371392</v>
      </c>
      <c r="AP126">
        <v>0.20078447735299401</v>
      </c>
    </row>
    <row r="127" spans="1:42" x14ac:dyDescent="0.2">
      <c r="A127" s="1">
        <v>125</v>
      </c>
      <c r="B127">
        <v>0.73664107218779662</v>
      </c>
      <c r="C127">
        <v>0.73664107218779662</v>
      </c>
      <c r="D127">
        <v>0.73664107218779662</v>
      </c>
      <c r="E127">
        <v>0.73664107218779662</v>
      </c>
      <c r="F127">
        <v>0.73664107218779662</v>
      </c>
      <c r="G127">
        <v>0.73664107218779662</v>
      </c>
      <c r="H127">
        <v>0.73664107218779662</v>
      </c>
      <c r="I127">
        <v>0.73664107218779662</v>
      </c>
      <c r="J127">
        <v>0.73664107218779662</v>
      </c>
      <c r="K127">
        <v>0.73664107218779662</v>
      </c>
      <c r="L127">
        <v>0.73664107218779662</v>
      </c>
      <c r="M127">
        <v>0.73664107218779662</v>
      </c>
      <c r="N127">
        <v>0.73664107218779662</v>
      </c>
      <c r="O127">
        <v>0.73664107218779662</v>
      </c>
      <c r="P127">
        <v>0.73664107218779662</v>
      </c>
      <c r="Q127">
        <v>0.73664107218779662</v>
      </c>
      <c r="R127">
        <v>0.73664107218779662</v>
      </c>
      <c r="S127">
        <v>0.73664107218779662</v>
      </c>
      <c r="T127">
        <v>0.73664107218779662</v>
      </c>
      <c r="U127">
        <v>0.73664107218779662</v>
      </c>
      <c r="V127">
        <v>0.73664107218779662</v>
      </c>
      <c r="W127">
        <v>0.73664107218779662</v>
      </c>
      <c r="X127">
        <v>0.73664107218779662</v>
      </c>
      <c r="Y127">
        <v>0.73664107218779662</v>
      </c>
      <c r="Z127">
        <v>0.73664107218779662</v>
      </c>
      <c r="AA127">
        <v>0.73664107218779662</v>
      </c>
      <c r="AB127">
        <v>0.7343400295100716</v>
      </c>
      <c r="AC127">
        <v>0.71163836621989351</v>
      </c>
      <c r="AD127">
        <v>0.68893670292971554</v>
      </c>
      <c r="AE127">
        <v>0.66623503963953756</v>
      </c>
      <c r="AF127">
        <v>0.64353337634935948</v>
      </c>
      <c r="AG127">
        <v>0.62083171305918139</v>
      </c>
      <c r="AH127">
        <v>0.5981300497690033</v>
      </c>
      <c r="AI127">
        <v>0.57542838647882533</v>
      </c>
      <c r="AJ127">
        <v>0.55272672318864724</v>
      </c>
      <c r="AK127">
        <v>0.53002505989846915</v>
      </c>
      <c r="AL127">
        <v>0.50732339660829118</v>
      </c>
      <c r="AM127">
        <v>0.48462173331811309</v>
      </c>
      <c r="AN127">
        <v>0.46192007002793511</v>
      </c>
      <c r="AO127">
        <v>0.43921840673775697</v>
      </c>
      <c r="AP127">
        <v>0.41651674344757889</v>
      </c>
    </row>
    <row r="128" spans="1:42" x14ac:dyDescent="0.2">
      <c r="A128" s="1">
        <v>126</v>
      </c>
      <c r="B128">
        <v>0.85440507817561595</v>
      </c>
      <c r="C128">
        <v>0.85440507817561595</v>
      </c>
      <c r="D128">
        <v>0.85440507817561595</v>
      </c>
      <c r="E128">
        <v>0.85440507817561595</v>
      </c>
      <c r="F128">
        <v>0.85440507817561595</v>
      </c>
      <c r="G128">
        <v>0.85440507817561595</v>
      </c>
      <c r="H128">
        <v>0.85440507817561595</v>
      </c>
      <c r="I128">
        <v>0.85440507817561595</v>
      </c>
      <c r="J128">
        <v>0.85440507817561595</v>
      </c>
      <c r="K128">
        <v>0.85440507817561595</v>
      </c>
      <c r="L128">
        <v>0.85440507817561595</v>
      </c>
      <c r="M128">
        <v>0.85440507817561595</v>
      </c>
      <c r="N128">
        <v>0.85440507817561595</v>
      </c>
      <c r="O128">
        <v>0.85440507817561595</v>
      </c>
      <c r="P128">
        <v>0.85440507817561595</v>
      </c>
      <c r="Q128">
        <v>0.85440507817561595</v>
      </c>
      <c r="R128">
        <v>0.84584019824474632</v>
      </c>
      <c r="S128">
        <v>0.82080162383585931</v>
      </c>
      <c r="T128">
        <v>0.79576304942697229</v>
      </c>
      <c r="U128">
        <v>0.77072447501808528</v>
      </c>
      <c r="V128">
        <v>0.74568590060919815</v>
      </c>
      <c r="W128">
        <v>0.72064732620031113</v>
      </c>
      <c r="X128">
        <v>0.69560875179142412</v>
      </c>
      <c r="Y128">
        <v>0.67057017738253699</v>
      </c>
      <c r="Z128">
        <v>0.64553160297364998</v>
      </c>
      <c r="AA128">
        <v>0.62049302856476296</v>
      </c>
      <c r="AB128">
        <v>0.59545445415587595</v>
      </c>
      <c r="AC128">
        <v>0.57041587974698882</v>
      </c>
      <c r="AD128">
        <v>0.5453773053381018</v>
      </c>
      <c r="AE128">
        <v>0.52033873092921479</v>
      </c>
      <c r="AF128">
        <v>0.49530015652032777</v>
      </c>
      <c r="AG128">
        <v>0.47026158211144081</v>
      </c>
      <c r="AH128">
        <v>0.44522300770255357</v>
      </c>
      <c r="AI128">
        <v>0.42018443329366661</v>
      </c>
      <c r="AJ128">
        <v>0.39514585888477949</v>
      </c>
      <c r="AK128">
        <v>0.37010728447589247</v>
      </c>
      <c r="AL128">
        <v>0.34506871006700562</v>
      </c>
      <c r="AM128">
        <v>0.32003013565811839</v>
      </c>
      <c r="AN128">
        <v>0.29499156124923143</v>
      </c>
      <c r="AO128">
        <v>0.2699529868403443</v>
      </c>
      <c r="AP128">
        <v>0.24491441243145731</v>
      </c>
    </row>
    <row r="129" spans="1:42" x14ac:dyDescent="0.2">
      <c r="A129" s="1">
        <v>127</v>
      </c>
      <c r="B129">
        <v>0.80804673905611291</v>
      </c>
      <c r="C129">
        <v>0.80804673905611291</v>
      </c>
      <c r="D129">
        <v>0.80804673905611291</v>
      </c>
      <c r="E129">
        <v>0.80804673905611291</v>
      </c>
      <c r="F129">
        <v>0.80804673905611291</v>
      </c>
      <c r="G129">
        <v>0.80804673905611291</v>
      </c>
      <c r="H129">
        <v>0.80804673905611291</v>
      </c>
      <c r="I129">
        <v>0.80804673905611291</v>
      </c>
      <c r="J129">
        <v>0.80804673905611291</v>
      </c>
      <c r="K129">
        <v>0.80804673905611291</v>
      </c>
      <c r="L129">
        <v>0.80804673905611291</v>
      </c>
      <c r="M129">
        <v>0.80804673905611291</v>
      </c>
      <c r="N129">
        <v>0.80804673905611291</v>
      </c>
      <c r="O129">
        <v>0.80804673905611291</v>
      </c>
      <c r="P129">
        <v>0.80804673905611291</v>
      </c>
      <c r="Q129">
        <v>0.80804673905611291</v>
      </c>
      <c r="R129">
        <v>0.80804673905611291</v>
      </c>
      <c r="S129">
        <v>0.80804673905611291</v>
      </c>
      <c r="T129">
        <v>0.80804673905611291</v>
      </c>
      <c r="U129">
        <v>0.80804673905611291</v>
      </c>
      <c r="V129">
        <v>0.80804673905611291</v>
      </c>
      <c r="W129">
        <v>0.79185940086439055</v>
      </c>
      <c r="X129">
        <v>0.76728678810103423</v>
      </c>
      <c r="Y129">
        <v>0.74271417533767792</v>
      </c>
      <c r="Z129">
        <v>0.71814156257432171</v>
      </c>
      <c r="AA129">
        <v>0.6935689498109654</v>
      </c>
      <c r="AB129">
        <v>0.66899633704760908</v>
      </c>
      <c r="AC129">
        <v>0.64442372428425276</v>
      </c>
      <c r="AD129">
        <v>0.61985111152089656</v>
      </c>
      <c r="AE129">
        <v>0.59527849875754035</v>
      </c>
      <c r="AF129">
        <v>0.57070588599418404</v>
      </c>
      <c r="AG129">
        <v>0.54613327323082772</v>
      </c>
      <c r="AH129">
        <v>0.52156066046747152</v>
      </c>
      <c r="AI129">
        <v>0.4969880477041152</v>
      </c>
      <c r="AJ129">
        <v>0.47241543494075888</v>
      </c>
      <c r="AK129">
        <v>0.44784282217740262</v>
      </c>
      <c r="AL129">
        <v>0.42327020941404653</v>
      </c>
      <c r="AM129">
        <v>0.39869759665069021</v>
      </c>
      <c r="AN129">
        <v>0.37412498388733378</v>
      </c>
      <c r="AO129">
        <v>0.34955237112397752</v>
      </c>
      <c r="AP129">
        <v>0.32497975836062132</v>
      </c>
    </row>
    <row r="130" spans="1:42" x14ac:dyDescent="0.2">
      <c r="A130" s="1">
        <v>128</v>
      </c>
      <c r="B130">
        <v>0.80732112589090121</v>
      </c>
      <c r="C130">
        <v>0.80732112589090121</v>
      </c>
      <c r="D130">
        <v>0.80732112589090121</v>
      </c>
      <c r="E130">
        <v>0.80732112589090121</v>
      </c>
      <c r="F130">
        <v>0.80732112589090121</v>
      </c>
      <c r="G130">
        <v>0.80732112589090121</v>
      </c>
      <c r="H130">
        <v>0.80732112589090121</v>
      </c>
      <c r="I130">
        <v>0.80732112589090121</v>
      </c>
      <c r="J130">
        <v>0.80732112589090121</v>
      </c>
      <c r="K130">
        <v>0.80732112589090121</v>
      </c>
      <c r="L130">
        <v>0.80732112589090121</v>
      </c>
      <c r="M130">
        <v>0.80732112589090121</v>
      </c>
      <c r="N130">
        <v>0.80732112589090121</v>
      </c>
      <c r="O130">
        <v>0.80732112589090121</v>
      </c>
      <c r="P130">
        <v>0.80732112589090121</v>
      </c>
      <c r="Q130">
        <v>0.80732112589090121</v>
      </c>
      <c r="R130">
        <v>0.80732112589090121</v>
      </c>
      <c r="S130">
        <v>0.80732112589090121</v>
      </c>
      <c r="T130">
        <v>0.80732112589090121</v>
      </c>
      <c r="U130">
        <v>0.80732112589090121</v>
      </c>
      <c r="V130">
        <v>0.80732112589090121</v>
      </c>
      <c r="W130">
        <v>0.80732112589090121</v>
      </c>
      <c r="X130">
        <v>0.7920791943739065</v>
      </c>
      <c r="Y130">
        <v>0.76928331172909625</v>
      </c>
      <c r="Z130">
        <v>0.74648742908428611</v>
      </c>
      <c r="AA130">
        <v>0.72369154643947586</v>
      </c>
      <c r="AB130">
        <v>0.70089566379466561</v>
      </c>
      <c r="AC130">
        <v>0.67809978114985547</v>
      </c>
      <c r="AD130">
        <v>0.65530389850504522</v>
      </c>
      <c r="AE130">
        <v>0.63250801586023508</v>
      </c>
      <c r="AF130">
        <v>0.60971213321542483</v>
      </c>
      <c r="AG130">
        <v>0.58691625057061469</v>
      </c>
      <c r="AH130">
        <v>0.56412036792580444</v>
      </c>
      <c r="AI130">
        <v>0.54132448528099419</v>
      </c>
      <c r="AJ130">
        <v>0.51852860263618394</v>
      </c>
      <c r="AK130">
        <v>0.4957327199913738</v>
      </c>
      <c r="AL130">
        <v>0.47293683734656372</v>
      </c>
      <c r="AM130">
        <v>0.45014095470175342</v>
      </c>
      <c r="AN130">
        <v>0.42734507205694328</v>
      </c>
      <c r="AO130">
        <v>0.40454918941213303</v>
      </c>
      <c r="AP130">
        <v>0.38175330676732278</v>
      </c>
    </row>
    <row r="131" spans="1:42" x14ac:dyDescent="0.2">
      <c r="A131" s="1">
        <v>129</v>
      </c>
      <c r="B131">
        <v>0.80630469841313213</v>
      </c>
      <c r="C131">
        <v>0.80630469841313213</v>
      </c>
      <c r="D131">
        <v>0.80630469841313213</v>
      </c>
      <c r="E131">
        <v>0.80630469841313213</v>
      </c>
      <c r="F131">
        <v>0.80630469841313213</v>
      </c>
      <c r="G131">
        <v>0.80630469841313213</v>
      </c>
      <c r="H131">
        <v>0.80630469841313213</v>
      </c>
      <c r="I131">
        <v>0.80630469841313213</v>
      </c>
      <c r="J131">
        <v>0.80630469841313213</v>
      </c>
      <c r="K131">
        <v>0.80630469841313213</v>
      </c>
      <c r="L131">
        <v>0.80630469841313213</v>
      </c>
      <c r="M131">
        <v>0.80630469841313213</v>
      </c>
      <c r="N131">
        <v>0.80630469841313213</v>
      </c>
      <c r="O131">
        <v>0.80630469841313213</v>
      </c>
      <c r="P131">
        <v>0.80630469841313213</v>
      </c>
      <c r="Q131">
        <v>0.80630469841313213</v>
      </c>
      <c r="R131">
        <v>0.80630469841313213</v>
      </c>
      <c r="S131">
        <v>0.80630469841313213</v>
      </c>
      <c r="T131">
        <v>0.80630469841313213</v>
      </c>
      <c r="U131">
        <v>0.80630469841313213</v>
      </c>
      <c r="V131">
        <v>0.80630469841313213</v>
      </c>
      <c r="W131">
        <v>0.80630469841313213</v>
      </c>
      <c r="X131">
        <v>0.78747518785230208</v>
      </c>
      <c r="Y131">
        <v>0.75991655632605282</v>
      </c>
      <c r="Z131">
        <v>0.73235792479980377</v>
      </c>
      <c r="AA131">
        <v>0.70479929327355451</v>
      </c>
      <c r="AB131">
        <v>0.67724066174730524</v>
      </c>
      <c r="AC131">
        <v>0.64968203022105608</v>
      </c>
      <c r="AD131">
        <v>0.62212339869480682</v>
      </c>
      <c r="AE131">
        <v>0.59456476716855777</v>
      </c>
      <c r="AF131">
        <v>0.56700613564230851</v>
      </c>
      <c r="AG131">
        <v>0.53944750411605935</v>
      </c>
      <c r="AH131">
        <v>0.51188887258981008</v>
      </c>
      <c r="AI131">
        <v>0.48433024106356087</v>
      </c>
      <c r="AJ131">
        <v>0.45677160953731172</v>
      </c>
      <c r="AK131">
        <v>0.42921297801106251</v>
      </c>
      <c r="AL131">
        <v>0.40165434648481341</v>
      </c>
      <c r="AM131">
        <v>0.3740957149585642</v>
      </c>
      <c r="AN131">
        <v>0.34653708343231487</v>
      </c>
      <c r="AO131">
        <v>0.31897845190606572</v>
      </c>
      <c r="AP131">
        <v>0.29141982037981662</v>
      </c>
    </row>
    <row r="132" spans="1:42" x14ac:dyDescent="0.2">
      <c r="A132" s="1">
        <v>130</v>
      </c>
      <c r="B132">
        <v>0.82408645164696437</v>
      </c>
      <c r="C132">
        <v>0.82408645164696437</v>
      </c>
      <c r="D132">
        <v>0.82408645164696437</v>
      </c>
      <c r="E132">
        <v>0.82408645164696437</v>
      </c>
      <c r="F132">
        <v>0.82408645164696437</v>
      </c>
      <c r="G132">
        <v>0.82408645164696437</v>
      </c>
      <c r="H132">
        <v>0.82408645164696437</v>
      </c>
      <c r="I132">
        <v>0.82408645164696437</v>
      </c>
      <c r="J132">
        <v>0.82408645164696437</v>
      </c>
      <c r="K132">
        <v>0.82408645164696437</v>
      </c>
      <c r="L132">
        <v>0.82408645164696437</v>
      </c>
      <c r="M132">
        <v>0.82408645164696437</v>
      </c>
      <c r="N132">
        <v>0.82408645164696437</v>
      </c>
      <c r="O132">
        <v>0.82408645164696437</v>
      </c>
      <c r="P132">
        <v>0.82408645164696437</v>
      </c>
      <c r="Q132">
        <v>0.82408645164696437</v>
      </c>
      <c r="R132">
        <v>0.82408645164696437</v>
      </c>
      <c r="S132">
        <v>0.82408645164696437</v>
      </c>
      <c r="T132">
        <v>0.79956241186374488</v>
      </c>
      <c r="U132">
        <v>0.77109253195228189</v>
      </c>
      <c r="V132">
        <v>0.74262265204081879</v>
      </c>
      <c r="W132">
        <v>0.7141527721293558</v>
      </c>
      <c r="X132">
        <v>0.68568289221789269</v>
      </c>
      <c r="Y132">
        <v>0.65721301230642959</v>
      </c>
      <c r="Z132">
        <v>0.6287431323949666</v>
      </c>
      <c r="AA132">
        <v>0.60027325248350349</v>
      </c>
      <c r="AB132">
        <v>0.57180337257204039</v>
      </c>
      <c r="AC132">
        <v>0.54333349266057729</v>
      </c>
      <c r="AD132">
        <v>0.5148636127491143</v>
      </c>
      <c r="AE132">
        <v>0.4863937328376513</v>
      </c>
      <c r="AF132">
        <v>0.4579238529261882</v>
      </c>
      <c r="AG132">
        <v>0.4294539730147251</v>
      </c>
      <c r="AH132">
        <v>0.40098409310326211</v>
      </c>
      <c r="AI132">
        <v>0.372514213191799</v>
      </c>
      <c r="AJ132">
        <v>0.3440443332803359</v>
      </c>
      <c r="AK132">
        <v>0.3155744533688728</v>
      </c>
      <c r="AL132">
        <v>0.28710457345740981</v>
      </c>
      <c r="AM132">
        <v>0.2586346935459467</v>
      </c>
      <c r="AN132">
        <v>0.23016481363448379</v>
      </c>
      <c r="AO132">
        <v>0.20169493372302069</v>
      </c>
      <c r="AP132">
        <v>0.17322505381155759</v>
      </c>
    </row>
    <row r="133" spans="1:42" x14ac:dyDescent="0.2">
      <c r="A133" s="1">
        <v>131</v>
      </c>
      <c r="B133">
        <v>0.87788692329925877</v>
      </c>
      <c r="C133">
        <v>0.87788692329925877</v>
      </c>
      <c r="D133">
        <v>0.87788692329925877</v>
      </c>
      <c r="E133">
        <v>0.87788692329925877</v>
      </c>
      <c r="F133">
        <v>0.87788692329925877</v>
      </c>
      <c r="G133">
        <v>0.87788692329925877</v>
      </c>
      <c r="H133">
        <v>0.87788692329925877</v>
      </c>
      <c r="I133">
        <v>0.87788692329925877</v>
      </c>
      <c r="J133">
        <v>0.87788692329925877</v>
      </c>
      <c r="K133">
        <v>0.87788692329925877</v>
      </c>
      <c r="L133">
        <v>0.87788692329925877</v>
      </c>
      <c r="M133">
        <v>0.87788692329925877</v>
      </c>
      <c r="N133">
        <v>0.87788692329925877</v>
      </c>
      <c r="O133">
        <v>0.87788692329925877</v>
      </c>
      <c r="P133">
        <v>0.87788692329925877</v>
      </c>
      <c r="Q133">
        <v>0.87788692329925877</v>
      </c>
      <c r="R133">
        <v>0.87788692329925877</v>
      </c>
      <c r="S133">
        <v>0.87788692329925877</v>
      </c>
      <c r="T133">
        <v>0.87788692329925877</v>
      </c>
      <c r="U133">
        <v>0.86328354703193677</v>
      </c>
      <c r="V133">
        <v>0.83603150361869172</v>
      </c>
      <c r="W133">
        <v>0.80877946020544678</v>
      </c>
      <c r="X133">
        <v>0.78152741679220172</v>
      </c>
      <c r="Y133">
        <v>0.75427537337895678</v>
      </c>
      <c r="Z133">
        <v>0.72702332996571184</v>
      </c>
      <c r="AA133">
        <v>0.69977128655246679</v>
      </c>
      <c r="AB133">
        <v>0.67251924313922173</v>
      </c>
      <c r="AC133">
        <v>0.64526719972597679</v>
      </c>
      <c r="AD133">
        <v>0.61801515631273174</v>
      </c>
      <c r="AE133">
        <v>0.59076311289948691</v>
      </c>
      <c r="AF133">
        <v>0.56351106948624186</v>
      </c>
      <c r="AG133">
        <v>0.5362590260729968</v>
      </c>
      <c r="AH133">
        <v>0.50900698265975186</v>
      </c>
      <c r="AI133">
        <v>0.48175493924650681</v>
      </c>
      <c r="AJ133">
        <v>0.45450289583326181</v>
      </c>
      <c r="AK133">
        <v>0.42725085242001681</v>
      </c>
      <c r="AL133">
        <v>0.39999880900677193</v>
      </c>
      <c r="AM133">
        <v>0.37274676559352682</v>
      </c>
      <c r="AN133">
        <v>0.34549472218028199</v>
      </c>
      <c r="AO133">
        <v>0.31824267876703688</v>
      </c>
      <c r="AP133">
        <v>0.29099063535379188</v>
      </c>
    </row>
    <row r="134" spans="1:42" x14ac:dyDescent="0.2">
      <c r="A134" s="1">
        <v>132</v>
      </c>
      <c r="B134">
        <v>0.86612762114312614</v>
      </c>
      <c r="C134">
        <v>0.86612762114312614</v>
      </c>
      <c r="D134">
        <v>0.86612762114312614</v>
      </c>
      <c r="E134">
        <v>0.86612762114312614</v>
      </c>
      <c r="F134">
        <v>0.86612762114312614</v>
      </c>
      <c r="G134">
        <v>0.86612762114312614</v>
      </c>
      <c r="H134">
        <v>0.86612762114312614</v>
      </c>
      <c r="I134">
        <v>0.86612762114312614</v>
      </c>
      <c r="J134">
        <v>0.86612762114312614</v>
      </c>
      <c r="K134">
        <v>0.86612762114312614</v>
      </c>
      <c r="L134">
        <v>0.86612762114312614</v>
      </c>
      <c r="M134">
        <v>0.86612762114312614</v>
      </c>
      <c r="N134">
        <v>0.86612762114312614</v>
      </c>
      <c r="O134">
        <v>0.86612762114312614</v>
      </c>
      <c r="P134">
        <v>0.86612762114312614</v>
      </c>
      <c r="Q134">
        <v>0.86411177432698838</v>
      </c>
      <c r="R134">
        <v>0.8384863135682793</v>
      </c>
      <c r="S134">
        <v>0.8128608528095701</v>
      </c>
      <c r="T134">
        <v>0.78723539205086102</v>
      </c>
      <c r="U134">
        <v>0.76160993129215182</v>
      </c>
      <c r="V134">
        <v>0.73598447053344274</v>
      </c>
      <c r="W134">
        <v>0.71035900977473354</v>
      </c>
      <c r="X134">
        <v>0.68473354901602446</v>
      </c>
      <c r="Y134">
        <v>0.65910808825731526</v>
      </c>
      <c r="Z134">
        <v>0.63348262749860618</v>
      </c>
      <c r="AA134">
        <v>0.60785716673989698</v>
      </c>
      <c r="AB134">
        <v>0.58223170598118779</v>
      </c>
      <c r="AC134">
        <v>0.55660624522247859</v>
      </c>
      <c r="AD134">
        <v>0.53098078446376951</v>
      </c>
      <c r="AE134">
        <v>0.50535532370506042</v>
      </c>
      <c r="AF134">
        <v>0.47972986294635123</v>
      </c>
      <c r="AG134">
        <v>0.45410440218764209</v>
      </c>
      <c r="AH134">
        <v>0.42847894142893289</v>
      </c>
      <c r="AI134">
        <v>0.40285348067022381</v>
      </c>
      <c r="AJ134">
        <v>0.37722801991151461</v>
      </c>
      <c r="AK134">
        <v>0.35160255915280553</v>
      </c>
      <c r="AL134">
        <v>0.32597709839409639</v>
      </c>
      <c r="AM134">
        <v>0.30035163763538719</v>
      </c>
      <c r="AN134">
        <v>0.27472617687667811</v>
      </c>
      <c r="AO134">
        <v>0.24910071611796891</v>
      </c>
      <c r="AP134">
        <v>0.2234752553592598</v>
      </c>
    </row>
    <row r="135" spans="1:42" x14ac:dyDescent="0.2">
      <c r="A135" s="1">
        <v>133</v>
      </c>
      <c r="B135">
        <v>0.82063679802815537</v>
      </c>
      <c r="C135">
        <v>0.82063679802815537</v>
      </c>
      <c r="D135">
        <v>0.82063679802815537</v>
      </c>
      <c r="E135">
        <v>0.82063679802815537</v>
      </c>
      <c r="F135">
        <v>0.82063679802815537</v>
      </c>
      <c r="G135">
        <v>0.82063679802815537</v>
      </c>
      <c r="H135">
        <v>0.82063679802815537</v>
      </c>
      <c r="I135">
        <v>0.82063679802815537</v>
      </c>
      <c r="J135">
        <v>0.82063679802815537</v>
      </c>
      <c r="K135">
        <v>0.82063679802815537</v>
      </c>
      <c r="L135">
        <v>0.82063679802815537</v>
      </c>
      <c r="M135">
        <v>0.82063679802815537</v>
      </c>
      <c r="N135">
        <v>0.82063679802815537</v>
      </c>
      <c r="O135">
        <v>0.82063679802815537</v>
      </c>
      <c r="P135">
        <v>0.82063679802815537</v>
      </c>
      <c r="Q135">
        <v>0.82063679802815537</v>
      </c>
      <c r="R135">
        <v>0.82063679802815537</v>
      </c>
      <c r="S135">
        <v>0.82063679802815537</v>
      </c>
      <c r="T135">
        <v>0.82063679802815537</v>
      </c>
      <c r="U135">
        <v>0.81584117203380369</v>
      </c>
      <c r="V135">
        <v>0.787051642532689</v>
      </c>
      <c r="W135">
        <v>0.75826211303157443</v>
      </c>
      <c r="X135">
        <v>0.72947258353045974</v>
      </c>
      <c r="Y135">
        <v>0.70068305402934505</v>
      </c>
      <c r="Z135">
        <v>0.67189352452823048</v>
      </c>
      <c r="AA135">
        <v>0.64310399502711579</v>
      </c>
      <c r="AB135">
        <v>0.61431446552600111</v>
      </c>
      <c r="AC135">
        <v>0.58552493602488642</v>
      </c>
      <c r="AD135">
        <v>0.55673540652377174</v>
      </c>
      <c r="AE135">
        <v>0.52794587702265727</v>
      </c>
      <c r="AF135">
        <v>0.49915634752154259</v>
      </c>
      <c r="AG135">
        <v>0.4703668180204279</v>
      </c>
      <c r="AH135">
        <v>0.44157728851931322</v>
      </c>
      <c r="AI135">
        <v>0.41278775901819847</v>
      </c>
      <c r="AJ135">
        <v>0.38399822951708379</v>
      </c>
      <c r="AK135">
        <v>0.35520870001596921</v>
      </c>
      <c r="AL135">
        <v>0.3264191705148547</v>
      </c>
      <c r="AM135">
        <v>0.29762964101374001</v>
      </c>
      <c r="AN135">
        <v>0.26884011151262532</v>
      </c>
      <c r="AO135">
        <v>0.24005058201151061</v>
      </c>
      <c r="AP135">
        <v>0.21126105251039601</v>
      </c>
    </row>
    <row r="136" spans="1:42" x14ac:dyDescent="0.2">
      <c r="A136" s="1">
        <v>134</v>
      </c>
      <c r="B136">
        <v>0.89840286525268864</v>
      </c>
      <c r="C136">
        <v>0.89840286525268864</v>
      </c>
      <c r="D136">
        <v>0.89840286525268864</v>
      </c>
      <c r="E136">
        <v>0.89840286525268864</v>
      </c>
      <c r="F136">
        <v>0.89840286525268864</v>
      </c>
      <c r="G136">
        <v>0.89840286525268864</v>
      </c>
      <c r="H136">
        <v>0.89840286525268864</v>
      </c>
      <c r="I136">
        <v>0.89840286525268864</v>
      </c>
      <c r="J136">
        <v>0.89840286525268864</v>
      </c>
      <c r="K136">
        <v>0.89840286525268864</v>
      </c>
      <c r="L136">
        <v>0.89840286525268864</v>
      </c>
      <c r="M136">
        <v>0.89840286525268864</v>
      </c>
      <c r="N136">
        <v>0.89840286525268864</v>
      </c>
      <c r="O136">
        <v>0.89840286525268864</v>
      </c>
      <c r="P136">
        <v>0.89840286525268864</v>
      </c>
      <c r="Q136">
        <v>0.89840286525268864</v>
      </c>
      <c r="R136">
        <v>0.89840286525268864</v>
      </c>
      <c r="S136">
        <v>0.89840286525268864</v>
      </c>
      <c r="T136">
        <v>0.89840286525268864</v>
      </c>
      <c r="U136">
        <v>0.89840286525268864</v>
      </c>
      <c r="V136">
        <v>0.89840286525268864</v>
      </c>
      <c r="W136">
        <v>0.89528639810660682</v>
      </c>
      <c r="X136">
        <v>0.8724332403536853</v>
      </c>
      <c r="Y136">
        <v>0.84958008260076368</v>
      </c>
      <c r="Z136">
        <v>0.82672692484784216</v>
      </c>
      <c r="AA136">
        <v>0.80387376709492053</v>
      </c>
      <c r="AB136">
        <v>0.78102060934199891</v>
      </c>
      <c r="AC136">
        <v>0.75816745158907739</v>
      </c>
      <c r="AD136">
        <v>0.73531429383615576</v>
      </c>
      <c r="AE136">
        <v>0.71246113608323425</v>
      </c>
      <c r="AF136">
        <v>0.68960797833031273</v>
      </c>
      <c r="AG136">
        <v>0.66675482057739111</v>
      </c>
      <c r="AH136">
        <v>0.64390166282446948</v>
      </c>
      <c r="AI136">
        <v>0.62104850507154796</v>
      </c>
      <c r="AJ136">
        <v>0.59819534731862634</v>
      </c>
      <c r="AK136">
        <v>0.57534218956570471</v>
      </c>
      <c r="AL136">
        <v>0.5524890318127833</v>
      </c>
      <c r="AM136">
        <v>0.52963587405986168</v>
      </c>
      <c r="AN136">
        <v>0.50678271630694005</v>
      </c>
      <c r="AO136">
        <v>0.48392955855401842</v>
      </c>
      <c r="AP136">
        <v>0.46107640080109691</v>
      </c>
    </row>
    <row r="137" spans="1:42" x14ac:dyDescent="0.2">
      <c r="A137" s="1">
        <v>135</v>
      </c>
      <c r="B137">
        <v>0.81202792106285027</v>
      </c>
      <c r="C137">
        <v>0.81202792106285027</v>
      </c>
      <c r="D137">
        <v>0.81202792106285027</v>
      </c>
      <c r="E137">
        <v>0.81202792106285027</v>
      </c>
      <c r="F137">
        <v>0.81202792106285027</v>
      </c>
      <c r="G137">
        <v>0.81202792106285027</v>
      </c>
      <c r="H137">
        <v>0.81202792106285027</v>
      </c>
      <c r="I137">
        <v>0.81202792106285027</v>
      </c>
      <c r="J137">
        <v>0.81202792106285027</v>
      </c>
      <c r="K137">
        <v>0.81202792106285027</v>
      </c>
      <c r="L137">
        <v>0.81202792106285027</v>
      </c>
      <c r="M137">
        <v>0.81202792106285027</v>
      </c>
      <c r="N137">
        <v>0.81202792106285027</v>
      </c>
      <c r="O137">
        <v>0.81202792106285027</v>
      </c>
      <c r="P137">
        <v>0.81202792106285027</v>
      </c>
      <c r="Q137">
        <v>0.81202792106285027</v>
      </c>
      <c r="R137">
        <v>0.81202792106285027</v>
      </c>
      <c r="S137">
        <v>0.81202792106285027</v>
      </c>
      <c r="T137">
        <v>0.81202792106285027</v>
      </c>
      <c r="U137">
        <v>0.81202792106285027</v>
      </c>
      <c r="V137">
        <v>0.81202792106285027</v>
      </c>
      <c r="W137">
        <v>0.81202792106285027</v>
      </c>
      <c r="X137">
        <v>0.81202792106285027</v>
      </c>
      <c r="Y137">
        <v>0.81202792106285027</v>
      </c>
      <c r="Z137">
        <v>0.81202792106285027</v>
      </c>
      <c r="AA137">
        <v>0.81202792106285027</v>
      </c>
      <c r="AB137">
        <v>0.79520147362920868</v>
      </c>
      <c r="AC137">
        <v>0.77040072170817975</v>
      </c>
      <c r="AD137">
        <v>0.74559996978715071</v>
      </c>
      <c r="AE137">
        <v>0.72079921786612189</v>
      </c>
      <c r="AF137">
        <v>0.69599846594509296</v>
      </c>
      <c r="AG137">
        <v>0.67119771402406403</v>
      </c>
      <c r="AH137">
        <v>0.6463969621030351</v>
      </c>
      <c r="AI137">
        <v>0.62159621018200606</v>
      </c>
      <c r="AJ137">
        <v>0.59679545826097713</v>
      </c>
      <c r="AK137">
        <v>0.5719947063399482</v>
      </c>
      <c r="AL137">
        <v>0.54719395441891938</v>
      </c>
      <c r="AM137">
        <v>0.52239320249789045</v>
      </c>
      <c r="AN137">
        <v>0.49759245057686141</v>
      </c>
      <c r="AO137">
        <v>0.47279169865583248</v>
      </c>
      <c r="AP137">
        <v>0.44799094673480361</v>
      </c>
    </row>
    <row r="138" spans="1:42" x14ac:dyDescent="0.2">
      <c r="A138" s="1">
        <v>136</v>
      </c>
      <c r="B138">
        <v>0.89324480512392945</v>
      </c>
      <c r="C138">
        <v>0.89324480512392945</v>
      </c>
      <c r="D138">
        <v>0.89324480512392945</v>
      </c>
      <c r="E138">
        <v>0.89324480512392945</v>
      </c>
      <c r="F138">
        <v>0.89324480512392945</v>
      </c>
      <c r="G138">
        <v>0.89324480512392945</v>
      </c>
      <c r="H138">
        <v>0.89324480512392945</v>
      </c>
      <c r="I138">
        <v>0.89324480512392945</v>
      </c>
      <c r="J138">
        <v>0.89324480512392945</v>
      </c>
      <c r="K138">
        <v>0.89324480512392945</v>
      </c>
      <c r="L138">
        <v>0.89324480512392945</v>
      </c>
      <c r="M138">
        <v>0.89324480512392945</v>
      </c>
      <c r="N138">
        <v>0.89324480512392945</v>
      </c>
      <c r="O138">
        <v>0.89324480512392945</v>
      </c>
      <c r="P138">
        <v>0.89324480512392945</v>
      </c>
      <c r="Q138">
        <v>0.89324480512392945</v>
      </c>
      <c r="R138">
        <v>0.89324480512392945</v>
      </c>
      <c r="S138">
        <v>0.89324480512392945</v>
      </c>
      <c r="T138">
        <v>0.89324480512392945</v>
      </c>
      <c r="U138">
        <v>0.86831719909514415</v>
      </c>
      <c r="V138">
        <v>0.84177893119428204</v>
      </c>
      <c r="W138">
        <v>0.81524066329342004</v>
      </c>
      <c r="X138">
        <v>0.78870239539255804</v>
      </c>
      <c r="Y138">
        <v>0.76216412749169593</v>
      </c>
      <c r="Z138">
        <v>0.73562585959083393</v>
      </c>
      <c r="AA138">
        <v>0.70908759168997193</v>
      </c>
      <c r="AB138">
        <v>0.68254932378910993</v>
      </c>
      <c r="AC138">
        <v>0.65601105588824782</v>
      </c>
      <c r="AD138">
        <v>0.62947278798738582</v>
      </c>
      <c r="AE138">
        <v>0.60293452008652382</v>
      </c>
      <c r="AF138">
        <v>0.57639625218566182</v>
      </c>
      <c r="AG138">
        <v>0.54985798428479971</v>
      </c>
      <c r="AH138">
        <v>0.52331971638393771</v>
      </c>
      <c r="AI138">
        <v>0.49678144848307559</v>
      </c>
      <c r="AJ138">
        <v>0.47024318058221359</v>
      </c>
      <c r="AK138">
        <v>0.44370491268135148</v>
      </c>
      <c r="AL138">
        <v>0.41716664478048959</v>
      </c>
      <c r="AM138">
        <v>0.39062837687962759</v>
      </c>
      <c r="AN138">
        <v>0.36409010897876559</v>
      </c>
      <c r="AO138">
        <v>0.33755184107790348</v>
      </c>
      <c r="AP138">
        <v>0.31101357317704142</v>
      </c>
    </row>
    <row r="139" spans="1:42" x14ac:dyDescent="0.2">
      <c r="A139" s="1">
        <v>137</v>
      </c>
      <c r="B139">
        <v>0.90446497860737896</v>
      </c>
      <c r="C139">
        <v>0.90446497860737896</v>
      </c>
      <c r="D139">
        <v>0.90446497860737896</v>
      </c>
      <c r="E139">
        <v>0.90446497860737896</v>
      </c>
      <c r="F139">
        <v>0.90446497860737896</v>
      </c>
      <c r="G139">
        <v>0.90446497860737896</v>
      </c>
      <c r="H139">
        <v>0.90446497860737896</v>
      </c>
      <c r="I139">
        <v>0.90446497860737896</v>
      </c>
      <c r="J139">
        <v>0.90446497860737896</v>
      </c>
      <c r="K139">
        <v>0.90446497860737896</v>
      </c>
      <c r="L139">
        <v>0.90446497860737896</v>
      </c>
      <c r="M139">
        <v>0.90446497860737896</v>
      </c>
      <c r="N139">
        <v>0.90446497860737896</v>
      </c>
      <c r="O139">
        <v>0.90446497860737896</v>
      </c>
      <c r="P139">
        <v>0.90446497860737896</v>
      </c>
      <c r="Q139">
        <v>0.90446497860737896</v>
      </c>
      <c r="R139">
        <v>0.90446497860737896</v>
      </c>
      <c r="S139">
        <v>0.90446497860737896</v>
      </c>
      <c r="T139">
        <v>0.90446497860737896</v>
      </c>
      <c r="U139">
        <v>0.89133263126888407</v>
      </c>
      <c r="V139">
        <v>0.87023149871754379</v>
      </c>
      <c r="W139">
        <v>0.84913036616620352</v>
      </c>
      <c r="X139">
        <v>0.82802923361486336</v>
      </c>
      <c r="Y139">
        <v>0.80692810106352308</v>
      </c>
      <c r="Z139">
        <v>0.78582696851218292</v>
      </c>
      <c r="AA139">
        <v>0.76472583596084265</v>
      </c>
      <c r="AB139">
        <v>0.74362470340950237</v>
      </c>
      <c r="AC139">
        <v>0.7225235708581621</v>
      </c>
      <c r="AD139">
        <v>0.70142243830682194</v>
      </c>
      <c r="AE139">
        <v>0.68032130575548178</v>
      </c>
      <c r="AF139">
        <v>0.6592201732041415</v>
      </c>
      <c r="AG139">
        <v>0.63811904065280123</v>
      </c>
      <c r="AH139">
        <v>0.61701790810146095</v>
      </c>
      <c r="AI139">
        <v>0.59591677555012079</v>
      </c>
      <c r="AJ139">
        <v>0.57481564299878052</v>
      </c>
      <c r="AK139">
        <v>0.55371451044744024</v>
      </c>
      <c r="AL139">
        <v>0.53261337789610008</v>
      </c>
      <c r="AM139">
        <v>0.51151224534475981</v>
      </c>
      <c r="AN139">
        <v>0.49041111279341959</v>
      </c>
      <c r="AO139">
        <v>0.46930998024207943</v>
      </c>
      <c r="AP139">
        <v>0.4482088476907391</v>
      </c>
    </row>
    <row r="140" spans="1:42" x14ac:dyDescent="0.2">
      <c r="A140" s="1">
        <v>138</v>
      </c>
      <c r="B140">
        <v>0.84045195729240385</v>
      </c>
      <c r="C140">
        <v>0.84045195729240385</v>
      </c>
      <c r="D140">
        <v>0.84045195729240385</v>
      </c>
      <c r="E140">
        <v>0.84045195729240385</v>
      </c>
      <c r="F140">
        <v>0.84045195729240385</v>
      </c>
      <c r="G140">
        <v>0.84045195729240385</v>
      </c>
      <c r="H140">
        <v>0.84045195729240385</v>
      </c>
      <c r="I140">
        <v>0.84045195729240385</v>
      </c>
      <c r="J140">
        <v>0.84045195729240385</v>
      </c>
      <c r="K140">
        <v>0.84045195729240385</v>
      </c>
      <c r="L140">
        <v>0.84045195729240385</v>
      </c>
      <c r="M140">
        <v>0.84045195729240385</v>
      </c>
      <c r="N140">
        <v>0.84045195729240385</v>
      </c>
      <c r="O140">
        <v>0.84045195729240385</v>
      </c>
      <c r="P140">
        <v>0.84045195729240385</v>
      </c>
      <c r="Q140">
        <v>0.84045195729240385</v>
      </c>
      <c r="R140">
        <v>0.84045195729240385</v>
      </c>
      <c r="S140">
        <v>0.84045195729240385</v>
      </c>
      <c r="T140">
        <v>0.84045195729240385</v>
      </c>
      <c r="U140">
        <v>0.84045195729240385</v>
      </c>
      <c r="V140">
        <v>0.84045195729240385</v>
      </c>
      <c r="W140">
        <v>0.84045195729240385</v>
      </c>
      <c r="X140">
        <v>0.84045195729240385</v>
      </c>
      <c r="Y140">
        <v>0.84045195729240385</v>
      </c>
      <c r="Z140">
        <v>0.84045195729240385</v>
      </c>
      <c r="AA140">
        <v>0.83875296983577197</v>
      </c>
      <c r="AB140">
        <v>0.81472934907265415</v>
      </c>
      <c r="AC140">
        <v>0.79070572830953623</v>
      </c>
      <c r="AD140">
        <v>0.76668210754641841</v>
      </c>
      <c r="AE140">
        <v>0.7426584867833006</v>
      </c>
      <c r="AF140">
        <v>0.71863486602018278</v>
      </c>
      <c r="AG140">
        <v>0.69461124525706497</v>
      </c>
      <c r="AH140">
        <v>0.67058762449394704</v>
      </c>
      <c r="AI140">
        <v>0.64656400373082923</v>
      </c>
      <c r="AJ140">
        <v>0.6225403829677113</v>
      </c>
      <c r="AK140">
        <v>0.59851676220459349</v>
      </c>
      <c r="AL140">
        <v>0.57449314144147579</v>
      </c>
      <c r="AM140">
        <v>0.55046952067835786</v>
      </c>
      <c r="AN140">
        <v>0.52644589991524005</v>
      </c>
      <c r="AO140">
        <v>0.50242227915212212</v>
      </c>
      <c r="AP140">
        <v>0.47839865838900431</v>
      </c>
    </row>
    <row r="141" spans="1:42" x14ac:dyDescent="0.2">
      <c r="A141" s="1">
        <v>139</v>
      </c>
      <c r="B141">
        <v>0.86730553593478765</v>
      </c>
      <c r="C141">
        <v>0.86730553593478765</v>
      </c>
      <c r="D141">
        <v>0.86730553593478765</v>
      </c>
      <c r="E141">
        <v>0.86730553593478765</v>
      </c>
      <c r="F141">
        <v>0.86730553593478765</v>
      </c>
      <c r="G141">
        <v>0.86730553593478765</v>
      </c>
      <c r="H141">
        <v>0.86730553593478765</v>
      </c>
      <c r="I141">
        <v>0.86730553593478765</v>
      </c>
      <c r="J141">
        <v>0.86730553593478765</v>
      </c>
      <c r="K141">
        <v>0.86730553593478765</v>
      </c>
      <c r="L141">
        <v>0.86730553593478765</v>
      </c>
      <c r="M141">
        <v>0.86730553593478765</v>
      </c>
      <c r="N141">
        <v>0.86730553593478765</v>
      </c>
      <c r="O141">
        <v>0.86730553593478765</v>
      </c>
      <c r="P141">
        <v>0.86730553593478765</v>
      </c>
      <c r="Q141">
        <v>0.86730553593478765</v>
      </c>
      <c r="R141">
        <v>0.86730553593478765</v>
      </c>
      <c r="S141">
        <v>0.86730553593478765</v>
      </c>
      <c r="T141">
        <v>0.86730553593478765</v>
      </c>
      <c r="U141">
        <v>0.86730553593478765</v>
      </c>
      <c r="V141">
        <v>0.86730553593478765</v>
      </c>
      <c r="W141">
        <v>0.86730553593478765</v>
      </c>
      <c r="X141">
        <v>0.86730553593478765</v>
      </c>
      <c r="Y141">
        <v>0.86730553593478765</v>
      </c>
      <c r="Z141">
        <v>0.86730553593478765</v>
      </c>
      <c r="AA141">
        <v>0.86730553593478765</v>
      </c>
      <c r="AB141">
        <v>0.86730553593478765</v>
      </c>
      <c r="AC141">
        <v>0.86068365020125559</v>
      </c>
      <c r="AD141">
        <v>0.84310877054436673</v>
      </c>
      <c r="AE141">
        <v>0.82553389088747797</v>
      </c>
      <c r="AF141">
        <v>0.80795901123058911</v>
      </c>
      <c r="AG141">
        <v>0.79038413157370013</v>
      </c>
      <c r="AH141">
        <v>0.77280925191681127</v>
      </c>
      <c r="AI141">
        <v>0.7552343722599224</v>
      </c>
      <c r="AJ141">
        <v>0.73765949260303354</v>
      </c>
      <c r="AK141">
        <v>0.72008461294614456</v>
      </c>
      <c r="AL141">
        <v>0.70250973328925581</v>
      </c>
      <c r="AM141">
        <v>0.68493485363236695</v>
      </c>
      <c r="AN141">
        <v>0.66735997397547797</v>
      </c>
      <c r="AO141">
        <v>0.64978509431858911</v>
      </c>
      <c r="AP141">
        <v>0.63221021466170024</v>
      </c>
    </row>
    <row r="142" spans="1:42" x14ac:dyDescent="0.2">
      <c r="A142" s="1">
        <v>140</v>
      </c>
      <c r="B142">
        <v>0.88208320486925695</v>
      </c>
      <c r="C142">
        <v>0.88208320486925695</v>
      </c>
      <c r="D142">
        <v>0.88208320486925695</v>
      </c>
      <c r="E142">
        <v>0.88208320486925695</v>
      </c>
      <c r="F142">
        <v>0.88208320486925695</v>
      </c>
      <c r="G142">
        <v>0.88208320486925695</v>
      </c>
      <c r="H142">
        <v>0.88208320486925695</v>
      </c>
      <c r="I142">
        <v>0.88208320486925695</v>
      </c>
      <c r="J142">
        <v>0.88208320486925695</v>
      </c>
      <c r="K142">
        <v>0.88208320486925695</v>
      </c>
      <c r="L142">
        <v>0.88208320486925695</v>
      </c>
      <c r="M142">
        <v>0.88208320486925695</v>
      </c>
      <c r="N142">
        <v>0.88208320486925695</v>
      </c>
      <c r="O142">
        <v>0.88208320486925695</v>
      </c>
      <c r="P142">
        <v>0.88208320486925695</v>
      </c>
      <c r="Q142">
        <v>0.88208320486925695</v>
      </c>
      <c r="R142">
        <v>0.88208320486925695</v>
      </c>
      <c r="S142">
        <v>0.85523485696590718</v>
      </c>
      <c r="T142">
        <v>0.82787386966261156</v>
      </c>
      <c r="U142">
        <v>0.80051288235931573</v>
      </c>
      <c r="V142">
        <v>0.77315189505602</v>
      </c>
      <c r="W142">
        <v>0.74579090775272427</v>
      </c>
      <c r="X142">
        <v>0.71842992044942844</v>
      </c>
      <c r="Y142">
        <v>0.69106893314613271</v>
      </c>
      <c r="Z142">
        <v>0.66370794584283699</v>
      </c>
      <c r="AA142">
        <v>0.63634695853954126</v>
      </c>
      <c r="AB142">
        <v>0.60898597123624554</v>
      </c>
      <c r="AC142">
        <v>0.5816249839329497</v>
      </c>
      <c r="AD142">
        <v>0.55426399662965398</v>
      </c>
      <c r="AE142">
        <v>0.52690300932635836</v>
      </c>
      <c r="AF142">
        <v>0.49954202202306253</v>
      </c>
      <c r="AG142">
        <v>0.4721810347197668</v>
      </c>
      <c r="AH142">
        <v>0.44482004741647108</v>
      </c>
      <c r="AI142">
        <v>0.41745906011317518</v>
      </c>
      <c r="AJ142">
        <v>0.39009807280987951</v>
      </c>
      <c r="AK142">
        <v>0.36273708550658379</v>
      </c>
      <c r="AL142">
        <v>0.33537609820328818</v>
      </c>
      <c r="AM142">
        <v>0.30801511089999251</v>
      </c>
      <c r="AN142">
        <v>0.28065412359669661</v>
      </c>
      <c r="AO142">
        <v>0.25329313629340078</v>
      </c>
      <c r="AP142">
        <v>0.22593214899010519</v>
      </c>
    </row>
    <row r="143" spans="1:42" x14ac:dyDescent="0.2">
      <c r="A143" s="1">
        <v>141</v>
      </c>
      <c r="B143">
        <v>0.87582793906322509</v>
      </c>
      <c r="C143">
        <v>0.87582793906322509</v>
      </c>
      <c r="D143">
        <v>0.87582793906322509</v>
      </c>
      <c r="E143">
        <v>0.87582793906322509</v>
      </c>
      <c r="F143">
        <v>0.87582793906322509</v>
      </c>
      <c r="G143">
        <v>0.87582793906322509</v>
      </c>
      <c r="H143">
        <v>0.87582793906322509</v>
      </c>
      <c r="I143">
        <v>0.87582793906322509</v>
      </c>
      <c r="J143">
        <v>0.87582793906322509</v>
      </c>
      <c r="K143">
        <v>0.87582793906322509</v>
      </c>
      <c r="L143">
        <v>0.87582793906322509</v>
      </c>
      <c r="M143">
        <v>0.87582793906322509</v>
      </c>
      <c r="N143">
        <v>0.87582793906322509</v>
      </c>
      <c r="O143">
        <v>0.87582793906322509</v>
      </c>
      <c r="P143">
        <v>0.87582793906322509</v>
      </c>
      <c r="Q143">
        <v>0.87582793906322509</v>
      </c>
      <c r="R143">
        <v>0.87582793906322509</v>
      </c>
      <c r="S143">
        <v>0.87582793906322509</v>
      </c>
      <c r="T143">
        <v>0.87124348042152311</v>
      </c>
      <c r="U143">
        <v>0.84883929746548192</v>
      </c>
      <c r="V143">
        <v>0.82643511450944063</v>
      </c>
      <c r="W143">
        <v>0.80403093155339933</v>
      </c>
      <c r="X143">
        <v>0.78162674859735803</v>
      </c>
      <c r="Y143">
        <v>0.75922256564131674</v>
      </c>
      <c r="Z143">
        <v>0.73681838268527555</v>
      </c>
      <c r="AA143">
        <v>0.71441419972923426</v>
      </c>
      <c r="AB143">
        <v>0.69201001677319296</v>
      </c>
      <c r="AC143">
        <v>0.66960583381715166</v>
      </c>
      <c r="AD143">
        <v>0.64720165086111037</v>
      </c>
      <c r="AE143">
        <v>0.62479746790506929</v>
      </c>
      <c r="AF143">
        <v>0.602393284949028</v>
      </c>
      <c r="AG143">
        <v>0.5799891019929867</v>
      </c>
      <c r="AH143">
        <v>0.5575849190369454</v>
      </c>
      <c r="AI143">
        <v>0.53518073608090411</v>
      </c>
      <c r="AJ143">
        <v>0.51277655312486281</v>
      </c>
      <c r="AK143">
        <v>0.49037237016882151</v>
      </c>
      <c r="AL143">
        <v>0.46796818721278027</v>
      </c>
      <c r="AM143">
        <v>0.44556400425673898</v>
      </c>
      <c r="AN143">
        <v>0.42315982130069779</v>
      </c>
      <c r="AO143">
        <v>0.40075563834465661</v>
      </c>
      <c r="AP143">
        <v>0.37835145538861531</v>
      </c>
    </row>
    <row r="144" spans="1:42" x14ac:dyDescent="0.2">
      <c r="A144" s="1">
        <v>142</v>
      </c>
      <c r="B144">
        <v>0.83324382991382329</v>
      </c>
      <c r="C144">
        <v>0.83324382991382329</v>
      </c>
      <c r="D144">
        <v>0.83324382991382329</v>
      </c>
      <c r="E144">
        <v>0.83324382991382329</v>
      </c>
      <c r="F144">
        <v>0.83324382991382329</v>
      </c>
      <c r="G144">
        <v>0.83324382991382329</v>
      </c>
      <c r="H144">
        <v>0.83324382991382329</v>
      </c>
      <c r="I144">
        <v>0.83324382991382329</v>
      </c>
      <c r="J144">
        <v>0.83324382991382329</v>
      </c>
      <c r="K144">
        <v>0.83324382991382329</v>
      </c>
      <c r="L144">
        <v>0.83324382991382329</v>
      </c>
      <c r="M144">
        <v>0.83324382991382329</v>
      </c>
      <c r="N144">
        <v>0.83324382991382329</v>
      </c>
      <c r="O144">
        <v>0.83324382991382329</v>
      </c>
      <c r="P144">
        <v>0.83324382991382329</v>
      </c>
      <c r="Q144">
        <v>0.83324382991382329</v>
      </c>
      <c r="R144">
        <v>0.83324382991382329</v>
      </c>
      <c r="S144">
        <v>0.83324382991382329</v>
      </c>
      <c r="T144">
        <v>0.83324382991382329</v>
      </c>
      <c r="U144">
        <v>0.83324382991382329</v>
      </c>
      <c r="V144">
        <v>0.81835295610949976</v>
      </c>
      <c r="W144">
        <v>0.79496921014705046</v>
      </c>
      <c r="X144">
        <v>0.77158546418460128</v>
      </c>
      <c r="Y144">
        <v>0.74820171822215198</v>
      </c>
      <c r="Z144">
        <v>0.72481797225970279</v>
      </c>
      <c r="AA144">
        <v>0.70143422629725349</v>
      </c>
      <c r="AB144">
        <v>0.6780504803348042</v>
      </c>
      <c r="AC144">
        <v>0.65466673437235501</v>
      </c>
      <c r="AD144">
        <v>0.63128298840990571</v>
      </c>
      <c r="AE144">
        <v>0.60789924244745652</v>
      </c>
      <c r="AF144">
        <v>0.58451549648500734</v>
      </c>
      <c r="AG144">
        <v>0.56113175052255804</v>
      </c>
      <c r="AH144">
        <v>0.53774800456010874</v>
      </c>
      <c r="AI144">
        <v>0.51436425859765955</v>
      </c>
      <c r="AJ144">
        <v>0.49098051263521031</v>
      </c>
      <c r="AK144">
        <v>0.46759676667276101</v>
      </c>
      <c r="AL144">
        <v>0.44421302071031188</v>
      </c>
      <c r="AM144">
        <v>0.42082927474786258</v>
      </c>
      <c r="AN144">
        <v>0.39744552878541328</v>
      </c>
      <c r="AO144">
        <v>0.37406178282296398</v>
      </c>
      <c r="AP144">
        <v>0.3506780368605148</v>
      </c>
    </row>
    <row r="145" spans="1:42" x14ac:dyDescent="0.2">
      <c r="A145" s="1">
        <v>143</v>
      </c>
      <c r="B145">
        <v>0.84200511949870649</v>
      </c>
      <c r="C145">
        <v>0.84200511949870649</v>
      </c>
      <c r="D145">
        <v>0.84200511949870649</v>
      </c>
      <c r="E145">
        <v>0.84200511949870649</v>
      </c>
      <c r="F145">
        <v>0.84200511949870649</v>
      </c>
      <c r="G145">
        <v>0.84200511949870649</v>
      </c>
      <c r="H145">
        <v>0.84200511949870649</v>
      </c>
      <c r="I145">
        <v>0.84200511949870649</v>
      </c>
      <c r="J145">
        <v>0.84200511949870649</v>
      </c>
      <c r="K145">
        <v>0.84200511949870649</v>
      </c>
      <c r="L145">
        <v>0.84200511949870649</v>
      </c>
      <c r="M145">
        <v>0.84200511949870649</v>
      </c>
      <c r="N145">
        <v>0.84200511949870649</v>
      </c>
      <c r="O145">
        <v>0.84200511949870649</v>
      </c>
      <c r="P145">
        <v>0.84200511949870649</v>
      </c>
      <c r="Q145">
        <v>0.84200511949870649</v>
      </c>
      <c r="R145">
        <v>0.84200511949870649</v>
      </c>
      <c r="S145">
        <v>0.84200511949870649</v>
      </c>
      <c r="T145">
        <v>0.84200511949870649</v>
      </c>
      <c r="U145">
        <v>0.84200511949870649</v>
      </c>
      <c r="V145">
        <v>0.84200511949870649</v>
      </c>
      <c r="W145">
        <v>0.84200511949870649</v>
      </c>
      <c r="X145">
        <v>0.84200511949870649</v>
      </c>
      <c r="Y145">
        <v>0.84200511949870649</v>
      </c>
      <c r="Z145">
        <v>0.83171428291505678</v>
      </c>
      <c r="AA145">
        <v>0.81189582229416812</v>
      </c>
      <c r="AB145">
        <v>0.79207736167327958</v>
      </c>
      <c r="AC145">
        <v>0.77225890105239092</v>
      </c>
      <c r="AD145">
        <v>0.75244044043150227</v>
      </c>
      <c r="AE145">
        <v>0.73262197981061383</v>
      </c>
      <c r="AF145">
        <v>0.71280351918972518</v>
      </c>
      <c r="AG145">
        <v>0.69298505856883652</v>
      </c>
      <c r="AH145">
        <v>0.67316659794794786</v>
      </c>
      <c r="AI145">
        <v>0.65334813732705932</v>
      </c>
      <c r="AJ145">
        <v>0.63352967670617066</v>
      </c>
      <c r="AK145">
        <v>0.61371121608528201</v>
      </c>
      <c r="AL145">
        <v>0.59389275546439346</v>
      </c>
      <c r="AM145">
        <v>0.57407429484350492</v>
      </c>
      <c r="AN145">
        <v>0.55425583422261626</v>
      </c>
      <c r="AO145">
        <v>0.53443737360172761</v>
      </c>
      <c r="AP145">
        <v>0.51461891298083895</v>
      </c>
    </row>
    <row r="146" spans="1:42" x14ac:dyDescent="0.2">
      <c r="A146" s="1">
        <v>144</v>
      </c>
      <c r="B146">
        <v>0.87514159076403741</v>
      </c>
      <c r="C146">
        <v>0.87514159076403741</v>
      </c>
      <c r="D146">
        <v>0.87514159076403741</v>
      </c>
      <c r="E146">
        <v>0.87514159076403741</v>
      </c>
      <c r="F146">
        <v>0.87514159076403741</v>
      </c>
      <c r="G146">
        <v>0.87514159076403741</v>
      </c>
      <c r="H146">
        <v>0.87514159076403741</v>
      </c>
      <c r="I146">
        <v>0.87514159076403741</v>
      </c>
      <c r="J146">
        <v>0.87514159076403741</v>
      </c>
      <c r="K146">
        <v>0.87514159076403741</v>
      </c>
      <c r="L146">
        <v>0.87514159076403741</v>
      </c>
      <c r="M146">
        <v>0.87514159076403741</v>
      </c>
      <c r="N146">
        <v>0.87514159076403741</v>
      </c>
      <c r="O146">
        <v>0.87514159076403741</v>
      </c>
      <c r="P146">
        <v>0.87514159076403741</v>
      </c>
      <c r="Q146">
        <v>0.87514159076403741</v>
      </c>
      <c r="R146">
        <v>0.87514159076403741</v>
      </c>
      <c r="S146">
        <v>0.87514159076403741</v>
      </c>
      <c r="T146">
        <v>0.87514159076403741</v>
      </c>
      <c r="U146">
        <v>0.87514159076403741</v>
      </c>
      <c r="V146">
        <v>0.87514159076403741</v>
      </c>
      <c r="W146">
        <v>0.87514159076403741</v>
      </c>
      <c r="X146">
        <v>0.87514159076403741</v>
      </c>
      <c r="Y146">
        <v>0.87514159076403741</v>
      </c>
      <c r="Z146">
        <v>0.87514159076403741</v>
      </c>
      <c r="AA146">
        <v>0.87514159076403741</v>
      </c>
      <c r="AB146">
        <v>0.87054929723511743</v>
      </c>
      <c r="AC146">
        <v>0.84777951103183802</v>
      </c>
      <c r="AD146">
        <v>0.82500972482855872</v>
      </c>
      <c r="AE146">
        <v>0.80223993862527943</v>
      </c>
      <c r="AF146">
        <v>0.77947015242200002</v>
      </c>
      <c r="AG146">
        <v>0.75670036621872061</v>
      </c>
      <c r="AH146">
        <v>0.73393058001544131</v>
      </c>
      <c r="AI146">
        <v>0.71116079381216191</v>
      </c>
      <c r="AJ146">
        <v>0.6883910076088825</v>
      </c>
      <c r="AK146">
        <v>0.66562122140560309</v>
      </c>
      <c r="AL146">
        <v>0.64285143520232391</v>
      </c>
      <c r="AM146">
        <v>0.6200816489990445</v>
      </c>
      <c r="AN146">
        <v>0.59731186279576509</v>
      </c>
      <c r="AO146">
        <v>0.57454207659248568</v>
      </c>
      <c r="AP146">
        <v>0.55177229038920639</v>
      </c>
    </row>
    <row r="147" spans="1:42" x14ac:dyDescent="0.2">
      <c r="A147" s="1">
        <v>145</v>
      </c>
      <c r="B147">
        <v>0.80379586541243531</v>
      </c>
      <c r="C147">
        <v>0.80379586541243531</v>
      </c>
      <c r="D147">
        <v>0.80379586541243531</v>
      </c>
      <c r="E147">
        <v>0.80379586541243531</v>
      </c>
      <c r="F147">
        <v>0.80379586541243531</v>
      </c>
      <c r="G147">
        <v>0.80379586541243531</v>
      </c>
      <c r="H147">
        <v>0.80379586541243531</v>
      </c>
      <c r="I147">
        <v>0.80379586541243531</v>
      </c>
      <c r="J147">
        <v>0.80379586541243531</v>
      </c>
      <c r="K147">
        <v>0.80379586541243531</v>
      </c>
      <c r="L147">
        <v>0.80379586541243531</v>
      </c>
      <c r="M147">
        <v>0.80379586541243531</v>
      </c>
      <c r="N147">
        <v>0.80379586541243531</v>
      </c>
      <c r="O147">
        <v>0.80379586541243531</v>
      </c>
      <c r="P147">
        <v>0.80379586541243531</v>
      </c>
      <c r="Q147">
        <v>0.80379586541243531</v>
      </c>
      <c r="R147">
        <v>0.80379586541243531</v>
      </c>
      <c r="S147">
        <v>0.80379586541243531</v>
      </c>
      <c r="T147">
        <v>0.80379586541243531</v>
      </c>
      <c r="U147">
        <v>0.80379586541243531</v>
      </c>
      <c r="V147">
        <v>0.80379586541243531</v>
      </c>
      <c r="W147">
        <v>0.80379586541243531</v>
      </c>
      <c r="X147">
        <v>0.80379586541243531</v>
      </c>
      <c r="Y147">
        <v>0.79663327489923152</v>
      </c>
      <c r="Z147">
        <v>0.77809186370086691</v>
      </c>
      <c r="AA147">
        <v>0.7595504525025023</v>
      </c>
      <c r="AB147">
        <v>0.74100904130413769</v>
      </c>
      <c r="AC147">
        <v>0.72246763010577308</v>
      </c>
      <c r="AD147">
        <v>0.70392621890740847</v>
      </c>
      <c r="AE147">
        <v>0.68538480770904397</v>
      </c>
      <c r="AF147">
        <v>0.66684339651067936</v>
      </c>
      <c r="AG147">
        <v>0.64830198531231475</v>
      </c>
      <c r="AH147">
        <v>0.62976057411395026</v>
      </c>
      <c r="AI147">
        <v>0.61121916291558565</v>
      </c>
      <c r="AJ147">
        <v>0.59267775171722104</v>
      </c>
      <c r="AK147">
        <v>0.57413634051885643</v>
      </c>
      <c r="AL147">
        <v>0.55559492932049193</v>
      </c>
      <c r="AM147">
        <v>0.53705351812212732</v>
      </c>
      <c r="AN147">
        <v>0.51851210692376271</v>
      </c>
      <c r="AO147">
        <v>0.4999706957253981</v>
      </c>
      <c r="AP147">
        <v>0.48142928452703349</v>
      </c>
    </row>
    <row r="148" spans="1:42" x14ac:dyDescent="0.2">
      <c r="A148" s="1">
        <v>146</v>
      </c>
      <c r="B148">
        <v>0.81094167927575911</v>
      </c>
      <c r="C148">
        <v>0.81094167927575911</v>
      </c>
      <c r="D148">
        <v>0.81094167927575911</v>
      </c>
      <c r="E148">
        <v>0.81094167927575911</v>
      </c>
      <c r="F148">
        <v>0.81094167927575911</v>
      </c>
      <c r="G148">
        <v>0.81094167927575911</v>
      </c>
      <c r="H148">
        <v>0.81094167927575911</v>
      </c>
      <c r="I148">
        <v>0.81094167927575911</v>
      </c>
      <c r="J148">
        <v>0.81094167927575911</v>
      </c>
      <c r="K148">
        <v>0.81094167927575911</v>
      </c>
      <c r="L148">
        <v>0.81094167927575911</v>
      </c>
      <c r="M148">
        <v>0.81094167927575911</v>
      </c>
      <c r="N148">
        <v>0.81094167927575911</v>
      </c>
      <c r="O148">
        <v>0.81094167927575911</v>
      </c>
      <c r="P148">
        <v>0.81094167927575911</v>
      </c>
      <c r="Q148">
        <v>0.81094167927575911</v>
      </c>
      <c r="R148">
        <v>0.81094167927575911</v>
      </c>
      <c r="S148">
        <v>0.81094167927575911</v>
      </c>
      <c r="T148">
        <v>0.81094167927575911</v>
      </c>
      <c r="U148">
        <v>0.81094167927575911</v>
      </c>
      <c r="V148">
        <v>0.81094167927575911</v>
      </c>
      <c r="W148">
        <v>0.8027209438259435</v>
      </c>
      <c r="X148">
        <v>0.77681894880130997</v>
      </c>
      <c r="Y148">
        <v>0.75091695377667644</v>
      </c>
      <c r="Z148">
        <v>0.72501495875204314</v>
      </c>
      <c r="AA148">
        <v>0.69911296372740961</v>
      </c>
      <c r="AB148">
        <v>0.67321096870277608</v>
      </c>
      <c r="AC148">
        <v>0.64730897367814266</v>
      </c>
      <c r="AD148">
        <v>0.62140697865350913</v>
      </c>
      <c r="AE148">
        <v>0.59550498362887583</v>
      </c>
      <c r="AF148">
        <v>0.5696029886042423</v>
      </c>
      <c r="AG148">
        <v>0.54370099357960888</v>
      </c>
      <c r="AH148">
        <v>0.51779899855497535</v>
      </c>
      <c r="AI148">
        <v>0.49189700353034188</v>
      </c>
      <c r="AJ148">
        <v>0.46599500850570841</v>
      </c>
      <c r="AK148">
        <v>0.44009301348107499</v>
      </c>
      <c r="AL148">
        <v>0.41419101845644157</v>
      </c>
      <c r="AM148">
        <v>0.38828902343180821</v>
      </c>
      <c r="AN148">
        <v>0.36238702840717463</v>
      </c>
      <c r="AO148">
        <v>0.3364850333825411</v>
      </c>
      <c r="AP148">
        <v>0.31058303835790779</v>
      </c>
    </row>
    <row r="149" spans="1:42" x14ac:dyDescent="0.2">
      <c r="A149" s="1">
        <v>147</v>
      </c>
      <c r="B149">
        <v>0.87803464853384816</v>
      </c>
      <c r="C149">
        <v>0.87803464853384816</v>
      </c>
      <c r="D149">
        <v>0.87803464853384816</v>
      </c>
      <c r="E149">
        <v>0.87803464853384816</v>
      </c>
      <c r="F149">
        <v>0.87803464853384816</v>
      </c>
      <c r="G149">
        <v>0.87803464853384816</v>
      </c>
      <c r="H149">
        <v>0.87803464853384816</v>
      </c>
      <c r="I149">
        <v>0.87803464853384816</v>
      </c>
      <c r="J149">
        <v>0.87803464853384816</v>
      </c>
      <c r="K149">
        <v>0.87803464853384816</v>
      </c>
      <c r="L149">
        <v>0.87803464853384816</v>
      </c>
      <c r="M149">
        <v>0.87803464853384816</v>
      </c>
      <c r="N149">
        <v>0.87803464853384816</v>
      </c>
      <c r="O149">
        <v>0.87803464853384816</v>
      </c>
      <c r="P149">
        <v>0.87803464853384816</v>
      </c>
      <c r="Q149">
        <v>0.87803464853384816</v>
      </c>
      <c r="R149">
        <v>0.87803464853384816</v>
      </c>
      <c r="S149">
        <v>0.87803464853384816</v>
      </c>
      <c r="T149">
        <v>0.87803464853384816</v>
      </c>
      <c r="U149">
        <v>0.87803464853384816</v>
      </c>
      <c r="V149">
        <v>0.87659998052860977</v>
      </c>
      <c r="W149">
        <v>0.85275766831956323</v>
      </c>
      <c r="X149">
        <v>0.8289153561105167</v>
      </c>
      <c r="Y149">
        <v>0.80507304390147016</v>
      </c>
      <c r="Z149">
        <v>0.78123073169242374</v>
      </c>
      <c r="AA149">
        <v>0.75738841948337721</v>
      </c>
      <c r="AB149">
        <v>0.73354610727433067</v>
      </c>
      <c r="AC149">
        <v>0.70970379506528414</v>
      </c>
      <c r="AD149">
        <v>0.6858614828562376</v>
      </c>
      <c r="AE149">
        <v>0.66201917064719129</v>
      </c>
      <c r="AF149">
        <v>0.63817685843814476</v>
      </c>
      <c r="AG149">
        <v>0.61433454622909822</v>
      </c>
      <c r="AH149">
        <v>0.59049223402005169</v>
      </c>
      <c r="AI149">
        <v>0.56664992181100515</v>
      </c>
      <c r="AJ149">
        <v>0.54280760960195862</v>
      </c>
      <c r="AK149">
        <v>0.51896529739291208</v>
      </c>
      <c r="AL149">
        <v>0.49512298518386572</v>
      </c>
      <c r="AM149">
        <v>0.47128067297481913</v>
      </c>
      <c r="AN149">
        <v>0.4474383607657727</v>
      </c>
      <c r="AO149">
        <v>0.42359604855672622</v>
      </c>
      <c r="AP149">
        <v>0.39975373634767958</v>
      </c>
    </row>
    <row r="150" spans="1:42" x14ac:dyDescent="0.2">
      <c r="A150" s="1">
        <v>148</v>
      </c>
      <c r="B150">
        <v>0.82745023055441558</v>
      </c>
      <c r="C150">
        <v>0.82745023055441558</v>
      </c>
      <c r="D150">
        <v>0.82745023055441558</v>
      </c>
      <c r="E150">
        <v>0.82745023055441558</v>
      </c>
      <c r="F150">
        <v>0.82745023055441558</v>
      </c>
      <c r="G150">
        <v>0.82745023055441558</v>
      </c>
      <c r="H150">
        <v>0.82745023055441558</v>
      </c>
      <c r="I150">
        <v>0.82745023055441558</v>
      </c>
      <c r="J150">
        <v>0.82745023055441558</v>
      </c>
      <c r="K150">
        <v>0.82745023055441558</v>
      </c>
      <c r="L150">
        <v>0.82745023055441558</v>
      </c>
      <c r="M150">
        <v>0.82745023055441558</v>
      </c>
      <c r="N150">
        <v>0.82745023055441558</v>
      </c>
      <c r="O150">
        <v>0.82745023055441558</v>
      </c>
      <c r="P150">
        <v>0.82745023055441558</v>
      </c>
      <c r="Q150">
        <v>0.82745023055441558</v>
      </c>
      <c r="R150">
        <v>0.82745023055441558</v>
      </c>
      <c r="S150">
        <v>0.82745023055441558</v>
      </c>
      <c r="T150">
        <v>0.82745023055441558</v>
      </c>
      <c r="U150">
        <v>0.80894259325079709</v>
      </c>
      <c r="V150">
        <v>0.78167460090027863</v>
      </c>
      <c r="W150">
        <v>0.75440660854976016</v>
      </c>
      <c r="X150">
        <v>0.72713861619924169</v>
      </c>
      <c r="Y150">
        <v>0.69987062384872323</v>
      </c>
      <c r="Z150">
        <v>0.67260263149820487</v>
      </c>
      <c r="AA150">
        <v>0.64533463914768641</v>
      </c>
      <c r="AB150">
        <v>0.61806664679716794</v>
      </c>
      <c r="AC150">
        <v>0.59079865444664947</v>
      </c>
      <c r="AD150">
        <v>0.56353066209613101</v>
      </c>
      <c r="AE150">
        <v>0.53626266974561265</v>
      </c>
      <c r="AF150">
        <v>0.50899467739509419</v>
      </c>
      <c r="AG150">
        <v>0.48172668504457572</v>
      </c>
      <c r="AH150">
        <v>0.45445869269405731</v>
      </c>
      <c r="AI150">
        <v>0.42719070034353879</v>
      </c>
      <c r="AJ150">
        <v>0.39992270799302032</v>
      </c>
      <c r="AK150">
        <v>0.37265471564250191</v>
      </c>
      <c r="AL150">
        <v>0.34538672329198361</v>
      </c>
      <c r="AM150">
        <v>0.31811873094146498</v>
      </c>
      <c r="AN150">
        <v>0.29085073859094668</v>
      </c>
      <c r="AO150">
        <v>0.2635827462404281</v>
      </c>
      <c r="AP150">
        <v>0.23631475388990969</v>
      </c>
    </row>
    <row r="151" spans="1:42" x14ac:dyDescent="0.2">
      <c r="A151" s="1">
        <v>149</v>
      </c>
      <c r="B151">
        <v>0.83239744844902386</v>
      </c>
      <c r="C151">
        <v>0.83239744844902386</v>
      </c>
      <c r="D151">
        <v>0.83239744844902386</v>
      </c>
      <c r="E151">
        <v>0.83239744844902386</v>
      </c>
      <c r="F151">
        <v>0.83239744844902386</v>
      </c>
      <c r="G151">
        <v>0.83239744844902386</v>
      </c>
      <c r="H151">
        <v>0.83239744844902386</v>
      </c>
      <c r="I151">
        <v>0.83239744844902386</v>
      </c>
      <c r="J151">
        <v>0.83239744844902386</v>
      </c>
      <c r="K151">
        <v>0.83239744844902386</v>
      </c>
      <c r="L151">
        <v>0.83239744844902386</v>
      </c>
      <c r="M151">
        <v>0.83239744844902386</v>
      </c>
      <c r="N151">
        <v>0.83239744844902386</v>
      </c>
      <c r="O151">
        <v>0.83239744844902386</v>
      </c>
      <c r="P151">
        <v>0.83239744844902386</v>
      </c>
      <c r="Q151">
        <v>0.83239744844902386</v>
      </c>
      <c r="R151">
        <v>0.83239744844902386</v>
      </c>
      <c r="S151">
        <v>0.83239744844902386</v>
      </c>
      <c r="T151">
        <v>0.83239744844902386</v>
      </c>
      <c r="U151">
        <v>0.81901184683446671</v>
      </c>
      <c r="V151">
        <v>0.79557147043033183</v>
      </c>
      <c r="W151">
        <v>0.77213109402619717</v>
      </c>
      <c r="X151">
        <v>0.74869071762206241</v>
      </c>
      <c r="Y151">
        <v>0.72525034121792764</v>
      </c>
      <c r="Z151">
        <v>0.70180996481379287</v>
      </c>
      <c r="AA151">
        <v>0.67836958840965811</v>
      </c>
      <c r="AB151">
        <v>0.65492921200552334</v>
      </c>
      <c r="AC151">
        <v>0.63148883560138858</v>
      </c>
      <c r="AD151">
        <v>0.60804845919725381</v>
      </c>
      <c r="AE151">
        <v>0.58460808279311915</v>
      </c>
      <c r="AF151">
        <v>0.56116770638898428</v>
      </c>
      <c r="AG151">
        <v>0.53772732998484951</v>
      </c>
      <c r="AH151">
        <v>0.51428695358071475</v>
      </c>
      <c r="AI151">
        <v>0.49084657717657998</v>
      </c>
      <c r="AJ151">
        <v>0.46740620077244521</v>
      </c>
      <c r="AK151">
        <v>0.44396582436831039</v>
      </c>
      <c r="AL151">
        <v>0.42052544796417579</v>
      </c>
      <c r="AM151">
        <v>0.39708507156004103</v>
      </c>
      <c r="AN151">
        <v>0.37364469515590609</v>
      </c>
      <c r="AO151">
        <v>0.35020431875177138</v>
      </c>
      <c r="AP151">
        <v>0.32676394234763662</v>
      </c>
    </row>
    <row r="152" spans="1:42" x14ac:dyDescent="0.2">
      <c r="A152" s="1">
        <v>150</v>
      </c>
      <c r="B152">
        <v>0.79156277423849142</v>
      </c>
      <c r="C152">
        <v>0.79156277423849142</v>
      </c>
      <c r="D152">
        <v>0.79156277423849142</v>
      </c>
      <c r="E152">
        <v>0.79156277423849142</v>
      </c>
      <c r="F152">
        <v>0.79156277423849142</v>
      </c>
      <c r="G152">
        <v>0.79156277423849142</v>
      </c>
      <c r="H152">
        <v>0.79156277423849142</v>
      </c>
      <c r="I152">
        <v>0.79156277423849142</v>
      </c>
      <c r="J152">
        <v>0.79156277423849142</v>
      </c>
      <c r="K152">
        <v>0.79156277423849142</v>
      </c>
      <c r="L152">
        <v>0.79156277423849142</v>
      </c>
      <c r="M152">
        <v>0.79156277423849142</v>
      </c>
      <c r="N152">
        <v>0.79156277423849142</v>
      </c>
      <c r="O152">
        <v>0.79156277423849142</v>
      </c>
      <c r="P152">
        <v>0.79156277423849142</v>
      </c>
      <c r="Q152">
        <v>0.79156277423849142</v>
      </c>
      <c r="R152">
        <v>0.79156277423849142</v>
      </c>
      <c r="S152">
        <v>0.79156277423849142</v>
      </c>
      <c r="T152">
        <v>0.79156277423849142</v>
      </c>
      <c r="U152">
        <v>0.79156277423849142</v>
      </c>
      <c r="V152">
        <v>0.79156277423849142</v>
      </c>
      <c r="W152">
        <v>0.79156277423849142</v>
      </c>
      <c r="X152">
        <v>0.79156277423849142</v>
      </c>
      <c r="Y152">
        <v>0.79156277423849142</v>
      </c>
      <c r="Z152">
        <v>0.78612104355442081</v>
      </c>
      <c r="AA152">
        <v>0.76355548739999912</v>
      </c>
      <c r="AB152">
        <v>0.74098993124557744</v>
      </c>
      <c r="AC152">
        <v>0.71842437509115575</v>
      </c>
      <c r="AD152">
        <v>0.69585881893673407</v>
      </c>
      <c r="AE152">
        <v>0.67329326278231261</v>
      </c>
      <c r="AF152">
        <v>0.65072770662789092</v>
      </c>
      <c r="AG152">
        <v>0.62816215047346924</v>
      </c>
      <c r="AH152">
        <v>0.60559659431904755</v>
      </c>
      <c r="AI152">
        <v>0.58303103816462587</v>
      </c>
      <c r="AJ152">
        <v>0.56046548201020419</v>
      </c>
      <c r="AK152">
        <v>0.53789992585578261</v>
      </c>
      <c r="AL152">
        <v>0.51533436970136104</v>
      </c>
      <c r="AM152">
        <v>0.49276881354693941</v>
      </c>
      <c r="AN152">
        <v>0.47020325739251773</v>
      </c>
      <c r="AO152">
        <v>0.44763770123809599</v>
      </c>
      <c r="AP152">
        <v>0.4250721450836743</v>
      </c>
    </row>
    <row r="153" spans="1:42" x14ac:dyDescent="0.2">
      <c r="A153" s="1">
        <v>151</v>
      </c>
      <c r="B153">
        <v>0.84541613869875976</v>
      </c>
      <c r="C153">
        <v>0.84541613869875976</v>
      </c>
      <c r="D153">
        <v>0.84541613869875976</v>
      </c>
      <c r="E153">
        <v>0.84541613869875976</v>
      </c>
      <c r="F153">
        <v>0.84541613869875976</v>
      </c>
      <c r="G153">
        <v>0.84541613869875976</v>
      </c>
      <c r="H153">
        <v>0.84541613869875976</v>
      </c>
      <c r="I153">
        <v>0.84541613869875976</v>
      </c>
      <c r="J153">
        <v>0.84541613869875976</v>
      </c>
      <c r="K153">
        <v>0.84541613869875976</v>
      </c>
      <c r="L153">
        <v>0.84541613869875976</v>
      </c>
      <c r="M153">
        <v>0.84541613869875976</v>
      </c>
      <c r="N153">
        <v>0.84541613869875976</v>
      </c>
      <c r="O153">
        <v>0.84541613869875976</v>
      </c>
      <c r="P153">
        <v>0.84541613869875976</v>
      </c>
      <c r="Q153">
        <v>0.84541613869875976</v>
      </c>
      <c r="R153">
        <v>0.84541613869875976</v>
      </c>
      <c r="S153">
        <v>0.84541613869875976</v>
      </c>
      <c r="T153">
        <v>0.8324856856071956</v>
      </c>
      <c r="U153">
        <v>0.80913311252607167</v>
      </c>
      <c r="V153">
        <v>0.78578053944494775</v>
      </c>
      <c r="W153">
        <v>0.76242796636382382</v>
      </c>
      <c r="X153">
        <v>0.73907539328269989</v>
      </c>
      <c r="Y153">
        <v>0.71572282020157585</v>
      </c>
      <c r="Z153">
        <v>0.69237024712045192</v>
      </c>
      <c r="AA153">
        <v>0.66901767403932799</v>
      </c>
      <c r="AB153">
        <v>0.64566510095820406</v>
      </c>
      <c r="AC153">
        <v>0.62231252787708002</v>
      </c>
      <c r="AD153">
        <v>0.5989599547959561</v>
      </c>
      <c r="AE153">
        <v>0.57560738171483228</v>
      </c>
      <c r="AF153">
        <v>0.55225480863370824</v>
      </c>
      <c r="AG153">
        <v>0.52890223555258431</v>
      </c>
      <c r="AH153">
        <v>0.50554966247146027</v>
      </c>
      <c r="AI153">
        <v>0.48219708939033629</v>
      </c>
      <c r="AJ153">
        <v>0.45884451630921241</v>
      </c>
      <c r="AK153">
        <v>0.43549194322808837</v>
      </c>
      <c r="AL153">
        <v>0.41213937014696461</v>
      </c>
      <c r="AM153">
        <v>0.38878679706584057</v>
      </c>
      <c r="AN153">
        <v>0.36543422398471659</v>
      </c>
      <c r="AO153">
        <v>0.34208165090359272</v>
      </c>
      <c r="AP153">
        <v>0.31872907782246868</v>
      </c>
    </row>
    <row r="154" spans="1:42" x14ac:dyDescent="0.2">
      <c r="A154" s="1">
        <v>152</v>
      </c>
      <c r="B154">
        <v>0.75286289267312068</v>
      </c>
      <c r="C154">
        <v>0.75286289267312068</v>
      </c>
      <c r="D154">
        <v>0.75286289267312068</v>
      </c>
      <c r="E154">
        <v>0.75286289267312068</v>
      </c>
      <c r="F154">
        <v>0.75286289267312068</v>
      </c>
      <c r="G154">
        <v>0.75286289267312068</v>
      </c>
      <c r="H154">
        <v>0.75286289267312068</v>
      </c>
      <c r="I154">
        <v>0.75286289267312068</v>
      </c>
      <c r="J154">
        <v>0.75286289267312068</v>
      </c>
      <c r="K154">
        <v>0.75286289267312068</v>
      </c>
      <c r="L154">
        <v>0.75286289267312068</v>
      </c>
      <c r="M154">
        <v>0.75286289267312068</v>
      </c>
      <c r="N154">
        <v>0.75286289267312068</v>
      </c>
      <c r="O154">
        <v>0.75286289267312068</v>
      </c>
      <c r="P154">
        <v>0.75286289267312068</v>
      </c>
      <c r="Q154">
        <v>0.75286289267312068</v>
      </c>
      <c r="R154">
        <v>0.75286289267312068</v>
      </c>
      <c r="S154">
        <v>0.75286289267312068</v>
      </c>
      <c r="T154">
        <v>0.75286289267312068</v>
      </c>
      <c r="U154">
        <v>0.75286289267312068</v>
      </c>
      <c r="V154">
        <v>0.75286289267312068</v>
      </c>
      <c r="W154">
        <v>0.75286289267312068</v>
      </c>
      <c r="X154">
        <v>0.75286289267312068</v>
      </c>
      <c r="Y154">
        <v>0.75286289267312068</v>
      </c>
      <c r="Z154">
        <v>0.75286289267312068</v>
      </c>
      <c r="AA154">
        <v>0.75286289267312068</v>
      </c>
      <c r="AB154">
        <v>0.7398159398645251</v>
      </c>
      <c r="AC154">
        <v>0.71825509323191206</v>
      </c>
      <c r="AD154">
        <v>0.69669424659929902</v>
      </c>
      <c r="AE154">
        <v>0.67513339996668609</v>
      </c>
      <c r="AF154">
        <v>0.65357255333407305</v>
      </c>
      <c r="AG154">
        <v>0.63201170670146001</v>
      </c>
      <c r="AH154">
        <v>0.61045086006884697</v>
      </c>
      <c r="AI154">
        <v>0.58889001343623393</v>
      </c>
      <c r="AJ154">
        <v>0.56732916680362089</v>
      </c>
      <c r="AK154">
        <v>0.54576832017100785</v>
      </c>
      <c r="AL154">
        <v>0.52420747353839492</v>
      </c>
      <c r="AM154">
        <v>0.50264662690578188</v>
      </c>
      <c r="AN154">
        <v>0.48108578027316901</v>
      </c>
      <c r="AO154">
        <v>0.45952493364055591</v>
      </c>
      <c r="AP154">
        <v>0.43796408700794293</v>
      </c>
    </row>
    <row r="155" spans="1:42" x14ac:dyDescent="0.2">
      <c r="A155" s="1">
        <v>153</v>
      </c>
      <c r="B155">
        <v>0.88953363847236711</v>
      </c>
      <c r="C155">
        <v>0.88953363847236711</v>
      </c>
      <c r="D155">
        <v>0.88953363847236711</v>
      </c>
      <c r="E155">
        <v>0.88953363847236711</v>
      </c>
      <c r="F155">
        <v>0.88953363847236711</v>
      </c>
      <c r="G155">
        <v>0.88953363847236711</v>
      </c>
      <c r="H155">
        <v>0.88953363847236711</v>
      </c>
      <c r="I155">
        <v>0.88953363847236711</v>
      </c>
      <c r="J155">
        <v>0.88953363847236711</v>
      </c>
      <c r="K155">
        <v>0.88953363847236711</v>
      </c>
      <c r="L155">
        <v>0.88953363847236711</v>
      </c>
      <c r="M155">
        <v>0.88953363847236711</v>
      </c>
      <c r="N155">
        <v>0.88953363847236711</v>
      </c>
      <c r="O155">
        <v>0.88742689521693763</v>
      </c>
      <c r="P155">
        <v>0.86228296391508152</v>
      </c>
      <c r="Q155">
        <v>0.83713903261322553</v>
      </c>
      <c r="R155">
        <v>0.81199510131136954</v>
      </c>
      <c r="S155">
        <v>0.78685117000951343</v>
      </c>
      <c r="T155">
        <v>0.76170723870765744</v>
      </c>
      <c r="U155">
        <v>0.73656330740580134</v>
      </c>
      <c r="V155">
        <v>0.71141937610394523</v>
      </c>
      <c r="W155">
        <v>0.68627544480208924</v>
      </c>
      <c r="X155">
        <v>0.66113151350023325</v>
      </c>
      <c r="Y155">
        <v>0.63598758219837714</v>
      </c>
      <c r="Z155">
        <v>0.61084365089652115</v>
      </c>
      <c r="AA155">
        <v>0.58569971959466505</v>
      </c>
      <c r="AB155">
        <v>0.56055578829280894</v>
      </c>
      <c r="AC155">
        <v>0.53541185699095295</v>
      </c>
      <c r="AD155">
        <v>0.51026792568909685</v>
      </c>
      <c r="AE155">
        <v>0.48512399438724091</v>
      </c>
      <c r="AF155">
        <v>0.45998006308538492</v>
      </c>
      <c r="AG155">
        <v>0.43483613178352881</v>
      </c>
      <c r="AH155">
        <v>0.40969220048167271</v>
      </c>
      <c r="AI155">
        <v>0.38454826917981649</v>
      </c>
      <c r="AJ155">
        <v>0.35940433787796061</v>
      </c>
      <c r="AK155">
        <v>0.33426040657610451</v>
      </c>
      <c r="AL155">
        <v>0.30911647527424863</v>
      </c>
      <c r="AM155">
        <v>0.28397254397239252</v>
      </c>
      <c r="AN155">
        <v>0.25882861267053642</v>
      </c>
      <c r="AO155">
        <v>0.23368468136868031</v>
      </c>
      <c r="AP155">
        <v>0.20854075006682421</v>
      </c>
    </row>
    <row r="156" spans="1:42" x14ac:dyDescent="0.2">
      <c r="A156" s="1">
        <v>154</v>
      </c>
      <c r="B156">
        <v>0.79244038340317946</v>
      </c>
      <c r="C156">
        <v>0.79244038340317946</v>
      </c>
      <c r="D156">
        <v>0.79244038340317946</v>
      </c>
      <c r="E156">
        <v>0.79244038340317946</v>
      </c>
      <c r="F156">
        <v>0.79244038340317946</v>
      </c>
      <c r="G156">
        <v>0.79244038340317946</v>
      </c>
      <c r="H156">
        <v>0.79244038340317946</v>
      </c>
      <c r="I156">
        <v>0.79244038340317946</v>
      </c>
      <c r="J156">
        <v>0.79244038340317946</v>
      </c>
      <c r="K156">
        <v>0.79244038340317946</v>
      </c>
      <c r="L156">
        <v>0.79244038340317946</v>
      </c>
      <c r="M156">
        <v>0.79244038340317946</v>
      </c>
      <c r="N156">
        <v>0.79244038340317946</v>
      </c>
      <c r="O156">
        <v>0.79244038340317946</v>
      </c>
      <c r="P156">
        <v>0.79244038340317946</v>
      </c>
      <c r="Q156">
        <v>0.79244038340317946</v>
      </c>
      <c r="R156">
        <v>0.79244038340317946</v>
      </c>
      <c r="S156">
        <v>0.79244038340317946</v>
      </c>
      <c r="T156">
        <v>0.79244038340317946</v>
      </c>
      <c r="U156">
        <v>0.79244038340317946</v>
      </c>
      <c r="V156">
        <v>0.79244038340317946</v>
      </c>
      <c r="W156">
        <v>0.79244038340317946</v>
      </c>
      <c r="X156">
        <v>0.79244038340317946</v>
      </c>
      <c r="Y156">
        <v>0.79244038340317946</v>
      </c>
      <c r="Z156">
        <v>0.79244038340317946</v>
      </c>
      <c r="AA156">
        <v>0.78887996177477537</v>
      </c>
      <c r="AB156">
        <v>0.76758706899185281</v>
      </c>
      <c r="AC156">
        <v>0.74629417620893013</v>
      </c>
      <c r="AD156">
        <v>0.72500128342600756</v>
      </c>
      <c r="AE156">
        <v>0.7037083906430851</v>
      </c>
      <c r="AF156">
        <v>0.68241549786016242</v>
      </c>
      <c r="AG156">
        <v>0.66112260507723986</v>
      </c>
      <c r="AH156">
        <v>0.63982971229431718</v>
      </c>
      <c r="AI156">
        <v>0.61853681951139461</v>
      </c>
      <c r="AJ156">
        <v>0.59724392672847204</v>
      </c>
      <c r="AK156">
        <v>0.57595103394554936</v>
      </c>
      <c r="AL156">
        <v>0.55465814116262691</v>
      </c>
      <c r="AM156">
        <v>0.53336524837970434</v>
      </c>
      <c r="AN156">
        <v>0.51207235559678166</v>
      </c>
      <c r="AO156">
        <v>0.49077946281385909</v>
      </c>
      <c r="AP156">
        <v>0.46948657003093652</v>
      </c>
    </row>
    <row r="157" spans="1:42" x14ac:dyDescent="0.2">
      <c r="A157" s="1">
        <v>155</v>
      </c>
      <c r="B157">
        <v>0.78356960180139446</v>
      </c>
      <c r="C157">
        <v>0.78356960180139446</v>
      </c>
      <c r="D157">
        <v>0.78356960180139446</v>
      </c>
      <c r="E157">
        <v>0.78356960180139446</v>
      </c>
      <c r="F157">
        <v>0.78356960180139446</v>
      </c>
      <c r="G157">
        <v>0.78356960180139446</v>
      </c>
      <c r="H157">
        <v>0.78356960180139446</v>
      </c>
      <c r="I157">
        <v>0.78356960180139446</v>
      </c>
      <c r="J157">
        <v>0.78356960180139446</v>
      </c>
      <c r="K157">
        <v>0.78356960180139446</v>
      </c>
      <c r="L157">
        <v>0.78356960180139446</v>
      </c>
      <c r="M157">
        <v>0.78356960180139446</v>
      </c>
      <c r="N157">
        <v>0.78356960180139446</v>
      </c>
      <c r="O157">
        <v>0.78356960180139446</v>
      </c>
      <c r="P157">
        <v>0.78356960180139446</v>
      </c>
      <c r="Q157">
        <v>0.78356960180139446</v>
      </c>
      <c r="R157">
        <v>0.78356960180139446</v>
      </c>
      <c r="S157">
        <v>0.78356960180139446</v>
      </c>
      <c r="T157">
        <v>0.78356960180139446</v>
      </c>
      <c r="U157">
        <v>0.78356960180139446</v>
      </c>
      <c r="V157">
        <v>0.78356960180139446</v>
      </c>
      <c r="W157">
        <v>0.78356960180139446</v>
      </c>
      <c r="X157">
        <v>0.78356960180139446</v>
      </c>
      <c r="Y157">
        <v>0.78356960180139446</v>
      </c>
      <c r="Z157">
        <v>0.78356960180139446</v>
      </c>
      <c r="AA157">
        <v>0.76791825719165785</v>
      </c>
      <c r="AB157">
        <v>0.74575591228732163</v>
      </c>
      <c r="AC157">
        <v>0.72359356738298553</v>
      </c>
      <c r="AD157">
        <v>0.70143122247864931</v>
      </c>
      <c r="AE157">
        <v>0.67926887757431331</v>
      </c>
      <c r="AF157">
        <v>0.65710653266997709</v>
      </c>
      <c r="AG157">
        <v>0.63494418776564088</v>
      </c>
      <c r="AH157">
        <v>0.61278184286130477</v>
      </c>
      <c r="AI157">
        <v>0.59061949795696855</v>
      </c>
      <c r="AJ157">
        <v>0.56845715305263245</v>
      </c>
      <c r="AK157">
        <v>0.54629480814829623</v>
      </c>
      <c r="AL157">
        <v>0.52413246324396012</v>
      </c>
      <c r="AM157">
        <v>0.50197011833962402</v>
      </c>
      <c r="AN157">
        <v>0.4798077734352878</v>
      </c>
      <c r="AO157">
        <v>0.45764542853095169</v>
      </c>
      <c r="AP157">
        <v>0.43548308362661547</v>
      </c>
    </row>
    <row r="158" spans="1:42" x14ac:dyDescent="0.2">
      <c r="A158" s="1">
        <v>156</v>
      </c>
      <c r="B158">
        <v>0.77686928264724486</v>
      </c>
      <c r="C158">
        <v>0.77686928264724486</v>
      </c>
      <c r="D158">
        <v>0.77686928264724486</v>
      </c>
      <c r="E158">
        <v>0.77686928264724486</v>
      </c>
      <c r="F158">
        <v>0.77686928264724486</v>
      </c>
      <c r="G158">
        <v>0.77686928264724486</v>
      </c>
      <c r="H158">
        <v>0.77686928264724486</v>
      </c>
      <c r="I158">
        <v>0.77686928264724486</v>
      </c>
      <c r="J158">
        <v>0.77686928264724486</v>
      </c>
      <c r="K158">
        <v>0.77686928264724486</v>
      </c>
      <c r="L158">
        <v>0.77686928264724486</v>
      </c>
      <c r="M158">
        <v>0.77686928264724486</v>
      </c>
      <c r="N158">
        <v>0.77686928264724486</v>
      </c>
      <c r="O158">
        <v>0.77686928264724486</v>
      </c>
      <c r="P158">
        <v>0.77686928264724486</v>
      </c>
      <c r="Q158">
        <v>0.77686928264724486</v>
      </c>
      <c r="R158">
        <v>0.77686928264724486</v>
      </c>
      <c r="S158">
        <v>0.77686928264724486</v>
      </c>
      <c r="T158">
        <v>0.77686928264724486</v>
      </c>
      <c r="U158">
        <v>0.77686928264724486</v>
      </c>
      <c r="V158">
        <v>0.77686928264724486</v>
      </c>
      <c r="W158">
        <v>0.77686928264724486</v>
      </c>
      <c r="X158">
        <v>0.76913485341579746</v>
      </c>
      <c r="Y158">
        <v>0.74103462068751358</v>
      </c>
      <c r="Z158">
        <v>0.71293438795922981</v>
      </c>
      <c r="AA158">
        <v>0.68483415523094604</v>
      </c>
      <c r="AB158">
        <v>0.65673392250266227</v>
      </c>
      <c r="AC158">
        <v>0.62863368977437839</v>
      </c>
      <c r="AD158">
        <v>0.60053345704609462</v>
      </c>
      <c r="AE158">
        <v>0.57243322431781096</v>
      </c>
      <c r="AF158">
        <v>0.54433299158952708</v>
      </c>
      <c r="AG158">
        <v>0.51623275886124331</v>
      </c>
      <c r="AH158">
        <v>0.48813252613295938</v>
      </c>
      <c r="AI158">
        <v>0.46003229340467572</v>
      </c>
      <c r="AJ158">
        <v>0.43193206067639178</v>
      </c>
      <c r="AK158">
        <v>0.40383182794810801</v>
      </c>
      <c r="AL158">
        <v>0.37573159521982441</v>
      </c>
      <c r="AM158">
        <v>0.34763136249154059</v>
      </c>
      <c r="AN158">
        <v>0.31953112976325659</v>
      </c>
      <c r="AO158">
        <v>0.29143089703497282</v>
      </c>
      <c r="AP158">
        <v>0.26333066430668911</v>
      </c>
    </row>
    <row r="159" spans="1:42" x14ac:dyDescent="0.2">
      <c r="A159" s="1">
        <v>157</v>
      </c>
      <c r="B159">
        <v>0.74255932281692671</v>
      </c>
      <c r="C159">
        <v>0.74255932281692671</v>
      </c>
      <c r="D159">
        <v>0.74255932281692671</v>
      </c>
      <c r="E159">
        <v>0.74255932281692671</v>
      </c>
      <c r="F159">
        <v>0.74255932281692671</v>
      </c>
      <c r="G159">
        <v>0.74255932281692671</v>
      </c>
      <c r="H159">
        <v>0.74255932281692671</v>
      </c>
      <c r="I159">
        <v>0.74255932281692671</v>
      </c>
      <c r="J159">
        <v>0.74255932281692671</v>
      </c>
      <c r="K159">
        <v>0.74255932281692671</v>
      </c>
      <c r="L159">
        <v>0.74255932281692671</v>
      </c>
      <c r="M159">
        <v>0.74255932281692671</v>
      </c>
      <c r="N159">
        <v>0.74255932281692671</v>
      </c>
      <c r="O159">
        <v>0.74255932281692671</v>
      </c>
      <c r="P159">
        <v>0.74255932281692671</v>
      </c>
      <c r="Q159">
        <v>0.74255932281692671</v>
      </c>
      <c r="R159">
        <v>0.74255932281692671</v>
      </c>
      <c r="S159">
        <v>0.74255932281692671</v>
      </c>
      <c r="T159">
        <v>0.74255932281692671</v>
      </c>
      <c r="U159">
        <v>0.74255932281692671</v>
      </c>
      <c r="V159">
        <v>0.74255932281692671</v>
      </c>
      <c r="W159">
        <v>0.74255932281692671</v>
      </c>
      <c r="X159">
        <v>0.74255932281692671</v>
      </c>
      <c r="Y159">
        <v>0.74255932281692671</v>
      </c>
      <c r="Z159">
        <v>0.74255932281692671</v>
      </c>
      <c r="AA159">
        <v>0.71938787951398864</v>
      </c>
      <c r="AB159">
        <v>0.6952354918993473</v>
      </c>
      <c r="AC159">
        <v>0.67108310428470597</v>
      </c>
      <c r="AD159">
        <v>0.64693071667006463</v>
      </c>
      <c r="AE159">
        <v>0.62277832905542341</v>
      </c>
      <c r="AF159">
        <v>0.59862594144078207</v>
      </c>
      <c r="AG159">
        <v>0.57447355382614074</v>
      </c>
      <c r="AH159">
        <v>0.55032116621149929</v>
      </c>
      <c r="AI159">
        <v>0.52616877859685796</v>
      </c>
      <c r="AJ159">
        <v>0.50201639098221662</v>
      </c>
      <c r="AK159">
        <v>0.47786400336757529</v>
      </c>
      <c r="AL159">
        <v>0.45371161575293412</v>
      </c>
      <c r="AM159">
        <v>0.42955922813829273</v>
      </c>
      <c r="AN159">
        <v>0.40540684052365139</v>
      </c>
      <c r="AO159">
        <v>0.38125445290901011</v>
      </c>
      <c r="AP159">
        <v>0.35710206529436872</v>
      </c>
    </row>
    <row r="160" spans="1:42" x14ac:dyDescent="0.2">
      <c r="A160" s="1">
        <v>158</v>
      </c>
      <c r="B160">
        <v>0.85778569315495046</v>
      </c>
      <c r="C160">
        <v>0.85778569315495046</v>
      </c>
      <c r="D160">
        <v>0.85778569315495046</v>
      </c>
      <c r="E160">
        <v>0.85778569315495046</v>
      </c>
      <c r="F160">
        <v>0.85778569315495046</v>
      </c>
      <c r="G160">
        <v>0.85778569315495046</v>
      </c>
      <c r="H160">
        <v>0.85778569315495046</v>
      </c>
      <c r="I160">
        <v>0.85778569315495046</v>
      </c>
      <c r="J160">
        <v>0.85778569315495046</v>
      </c>
      <c r="K160">
        <v>0.85778569315495046</v>
      </c>
      <c r="L160">
        <v>0.85778569315495046</v>
      </c>
      <c r="M160">
        <v>0.85778569315495046</v>
      </c>
      <c r="N160">
        <v>0.85778569315495046</v>
      </c>
      <c r="O160">
        <v>0.85778569315495046</v>
      </c>
      <c r="P160">
        <v>0.85778569315495046</v>
      </c>
      <c r="Q160">
        <v>0.85778569315495046</v>
      </c>
      <c r="R160">
        <v>0.85778569315495046</v>
      </c>
      <c r="S160">
        <v>0.85778569315495046</v>
      </c>
      <c r="T160">
        <v>0.85778569315495046</v>
      </c>
      <c r="U160">
        <v>0.85778569315495046</v>
      </c>
      <c r="V160">
        <v>0.85778569315495046</v>
      </c>
      <c r="W160">
        <v>0.85778569315495046</v>
      </c>
      <c r="X160">
        <v>0.85778569315495046</v>
      </c>
      <c r="Y160">
        <v>0.85778569315495046</v>
      </c>
      <c r="Z160">
        <v>0.85778569315495046</v>
      </c>
      <c r="AA160">
        <v>0.85778569315495046</v>
      </c>
      <c r="AB160">
        <v>0.85778569315495046</v>
      </c>
      <c r="AC160">
        <v>0.85778569315495046</v>
      </c>
      <c r="AD160">
        <v>0.85778569315495046</v>
      </c>
      <c r="AE160">
        <v>0.85626980507140993</v>
      </c>
      <c r="AF160">
        <v>0.84146574018122133</v>
      </c>
      <c r="AG160">
        <v>0.82666167529103263</v>
      </c>
      <c r="AH160">
        <v>0.81185761040084403</v>
      </c>
      <c r="AI160">
        <v>0.79705354551065533</v>
      </c>
      <c r="AJ160">
        <v>0.78224948062046673</v>
      </c>
      <c r="AK160">
        <v>0.76744541573027814</v>
      </c>
      <c r="AL160">
        <v>0.75264135084008954</v>
      </c>
      <c r="AM160">
        <v>0.73783728594990095</v>
      </c>
      <c r="AN160">
        <v>0.72303322105971235</v>
      </c>
      <c r="AO160">
        <v>0.70822915616952375</v>
      </c>
      <c r="AP160">
        <v>0.69342509127933505</v>
      </c>
    </row>
    <row r="161" spans="1:42" x14ac:dyDescent="0.2">
      <c r="A161" s="1">
        <v>159</v>
      </c>
      <c r="B161">
        <v>0.81110186602851142</v>
      </c>
      <c r="C161">
        <v>0.81110186602851142</v>
      </c>
      <c r="D161">
        <v>0.81110186602851142</v>
      </c>
      <c r="E161">
        <v>0.81110186602851142</v>
      </c>
      <c r="F161">
        <v>0.81110186602851142</v>
      </c>
      <c r="G161">
        <v>0.81110186602851142</v>
      </c>
      <c r="H161">
        <v>0.81110186602851142</v>
      </c>
      <c r="I161">
        <v>0.81110186602851142</v>
      </c>
      <c r="J161">
        <v>0.81110186602851142</v>
      </c>
      <c r="K161">
        <v>0.81110186602851142</v>
      </c>
      <c r="L161">
        <v>0.81110186602851142</v>
      </c>
      <c r="M161">
        <v>0.81110186602851142</v>
      </c>
      <c r="N161">
        <v>0.81110186602851142</v>
      </c>
      <c r="O161">
        <v>0.81110186602851142</v>
      </c>
      <c r="P161">
        <v>0.81110186602851142</v>
      </c>
      <c r="Q161">
        <v>0.81110186602851142</v>
      </c>
      <c r="R161">
        <v>0.81110186602851142</v>
      </c>
      <c r="S161">
        <v>0.81110186602851142</v>
      </c>
      <c r="T161">
        <v>0.81110186602851142</v>
      </c>
      <c r="U161">
        <v>0.81110186602851142</v>
      </c>
      <c r="V161">
        <v>0.81110186602851142</v>
      </c>
      <c r="W161">
        <v>0.81110186602851142</v>
      </c>
      <c r="X161">
        <v>0.81110186602851142</v>
      </c>
      <c r="Y161">
        <v>0.81110186602851142</v>
      </c>
      <c r="Z161">
        <v>0.81110186602851142</v>
      </c>
      <c r="AA161">
        <v>0.81110186602851142</v>
      </c>
      <c r="AB161">
        <v>0.81110186602851142</v>
      </c>
      <c r="AC161">
        <v>0.7930654819342875</v>
      </c>
      <c r="AD161">
        <v>0.76792641176139576</v>
      </c>
      <c r="AE161">
        <v>0.74278734158850401</v>
      </c>
      <c r="AF161">
        <v>0.71764827141561227</v>
      </c>
      <c r="AG161">
        <v>0.69250920124272042</v>
      </c>
      <c r="AH161">
        <v>0.66737013106982868</v>
      </c>
      <c r="AI161">
        <v>0.64223106089693682</v>
      </c>
      <c r="AJ161">
        <v>0.61709199072404508</v>
      </c>
      <c r="AK161">
        <v>0.59195292055115323</v>
      </c>
      <c r="AL161">
        <v>0.5668138503782616</v>
      </c>
      <c r="AM161">
        <v>0.54167478020536985</v>
      </c>
      <c r="AN161">
        <v>0.516535710032478</v>
      </c>
      <c r="AO161">
        <v>0.49139663985958631</v>
      </c>
      <c r="AP161">
        <v>0.46625756968669441</v>
      </c>
    </row>
    <row r="162" spans="1:42" x14ac:dyDescent="0.2">
      <c r="A162" s="1">
        <v>160</v>
      </c>
      <c r="B162">
        <v>0.81755135941043788</v>
      </c>
      <c r="C162">
        <v>0.81755135941043788</v>
      </c>
      <c r="D162">
        <v>0.81755135941043788</v>
      </c>
      <c r="E162">
        <v>0.81755135941043788</v>
      </c>
      <c r="F162">
        <v>0.81755135941043788</v>
      </c>
      <c r="G162">
        <v>0.81755135941043788</v>
      </c>
      <c r="H162">
        <v>0.81755135941043788</v>
      </c>
      <c r="I162">
        <v>0.81755135941043788</v>
      </c>
      <c r="J162">
        <v>0.81755135941043788</v>
      </c>
      <c r="K162">
        <v>0.81755135941043788</v>
      </c>
      <c r="L162">
        <v>0.81755135941043788</v>
      </c>
      <c r="M162">
        <v>0.81755135941043788</v>
      </c>
      <c r="N162">
        <v>0.81755135941043788</v>
      </c>
      <c r="O162">
        <v>0.81755135941043788</v>
      </c>
      <c r="P162">
        <v>0.80439011215960188</v>
      </c>
      <c r="Q162">
        <v>0.77754044906176745</v>
      </c>
      <c r="R162">
        <v>0.75069078596393302</v>
      </c>
      <c r="S162">
        <v>0.72384112286609859</v>
      </c>
      <c r="T162">
        <v>0.69699145976826404</v>
      </c>
      <c r="U162">
        <v>0.67014179667042961</v>
      </c>
      <c r="V162">
        <v>0.64329213357259507</v>
      </c>
      <c r="W162">
        <v>0.61644247047476064</v>
      </c>
      <c r="X162">
        <v>0.58959280737692621</v>
      </c>
      <c r="Y162">
        <v>0.56274314427909167</v>
      </c>
      <c r="Z162">
        <v>0.53589348118125735</v>
      </c>
      <c r="AA162">
        <v>0.50904381808342281</v>
      </c>
      <c r="AB162">
        <v>0.48219415498558832</v>
      </c>
      <c r="AC162">
        <v>0.45534449188775378</v>
      </c>
      <c r="AD162">
        <v>0.42849482878991929</v>
      </c>
      <c r="AE162">
        <v>0.40164516569208503</v>
      </c>
      <c r="AF162">
        <v>0.37479550259425048</v>
      </c>
      <c r="AG162">
        <v>0.347945839496416</v>
      </c>
      <c r="AH162">
        <v>0.32109617639858162</v>
      </c>
      <c r="AI162">
        <v>0.29424651330074703</v>
      </c>
      <c r="AJ162">
        <v>0.26739685020291259</v>
      </c>
      <c r="AK162">
        <v>0.24054718710507811</v>
      </c>
      <c r="AL162">
        <v>0.21369752400724371</v>
      </c>
      <c r="AM162">
        <v>0.18684786090940919</v>
      </c>
      <c r="AN162">
        <v>0.15999819781157479</v>
      </c>
      <c r="AO162">
        <v>0.13314853471374019</v>
      </c>
      <c r="AP162">
        <v>0.1062988716159057</v>
      </c>
    </row>
    <row r="163" spans="1:42" x14ac:dyDescent="0.2">
      <c r="A163" s="1">
        <v>161</v>
      </c>
      <c r="B163">
        <v>0.86524905130711671</v>
      </c>
      <c r="C163">
        <v>0.86524905130711671</v>
      </c>
      <c r="D163">
        <v>0.86524905130711671</v>
      </c>
      <c r="E163">
        <v>0.86524905130711671</v>
      </c>
      <c r="F163">
        <v>0.86524905130711671</v>
      </c>
      <c r="G163">
        <v>0.86524905130711671</v>
      </c>
      <c r="H163">
        <v>0.86524905130711671</v>
      </c>
      <c r="I163">
        <v>0.86524905130711671</v>
      </c>
      <c r="J163">
        <v>0.86524905130711671</v>
      </c>
      <c r="K163">
        <v>0.86524905130711671</v>
      </c>
      <c r="L163">
        <v>0.86524905130711671</v>
      </c>
      <c r="M163">
        <v>0.86524905130711671</v>
      </c>
      <c r="N163">
        <v>0.86524905130711671</v>
      </c>
      <c r="O163">
        <v>0.86524905130711671</v>
      </c>
      <c r="P163">
        <v>0.86524905130711671</v>
      </c>
      <c r="Q163">
        <v>0.86524905130711671</v>
      </c>
      <c r="R163">
        <v>0.86524905130711671</v>
      </c>
      <c r="S163">
        <v>0.86524905130711671</v>
      </c>
      <c r="T163">
        <v>0.86524905130711671</v>
      </c>
      <c r="U163">
        <v>0.86524905130711671</v>
      </c>
      <c r="V163">
        <v>0.86524905130711671</v>
      </c>
      <c r="W163">
        <v>0.84571890020877616</v>
      </c>
      <c r="X163">
        <v>0.82181817204515883</v>
      </c>
      <c r="Y163">
        <v>0.79791744388154151</v>
      </c>
      <c r="Z163">
        <v>0.7740167157179243</v>
      </c>
      <c r="AA163">
        <v>0.75011598755430697</v>
      </c>
      <c r="AB163">
        <v>0.72621525939068965</v>
      </c>
      <c r="AC163">
        <v>0.70231453122707233</v>
      </c>
      <c r="AD163">
        <v>0.67841380306345511</v>
      </c>
      <c r="AE163">
        <v>0.6545130748998379</v>
      </c>
      <c r="AF163">
        <v>0.63061234673622057</v>
      </c>
      <c r="AG163">
        <v>0.60671161857260325</v>
      </c>
      <c r="AH163">
        <v>0.58281089040898604</v>
      </c>
      <c r="AI163">
        <v>0.55891016224536871</v>
      </c>
      <c r="AJ163">
        <v>0.53500943408175139</v>
      </c>
      <c r="AK163">
        <v>0.51110870591813407</v>
      </c>
      <c r="AL163">
        <v>0.48720797775451702</v>
      </c>
      <c r="AM163">
        <v>0.46330724959089958</v>
      </c>
      <c r="AN163">
        <v>0.43940652142728231</v>
      </c>
      <c r="AO163">
        <v>0.41550579326366499</v>
      </c>
      <c r="AP163">
        <v>0.39160506510004778</v>
      </c>
    </row>
    <row r="164" spans="1:42" x14ac:dyDescent="0.2">
      <c r="A164" s="1">
        <v>162</v>
      </c>
      <c r="B164">
        <v>0.77042315325324839</v>
      </c>
      <c r="C164">
        <v>0.77042315325324839</v>
      </c>
      <c r="D164">
        <v>0.77042315325324839</v>
      </c>
      <c r="E164">
        <v>0.77042315325324839</v>
      </c>
      <c r="F164">
        <v>0.77042315325324839</v>
      </c>
      <c r="G164">
        <v>0.77042315325324839</v>
      </c>
      <c r="H164">
        <v>0.77042315325324839</v>
      </c>
      <c r="I164">
        <v>0.77042315325324839</v>
      </c>
      <c r="J164">
        <v>0.77042315325324839</v>
      </c>
      <c r="K164">
        <v>0.77042315325324839</v>
      </c>
      <c r="L164">
        <v>0.77042315325324839</v>
      </c>
      <c r="M164">
        <v>0.77042315325324839</v>
      </c>
      <c r="N164">
        <v>0.77042315325324839</v>
      </c>
      <c r="O164">
        <v>0.77042315325324839</v>
      </c>
      <c r="P164">
        <v>0.77042315325324839</v>
      </c>
      <c r="Q164">
        <v>0.77042315325324839</v>
      </c>
      <c r="R164">
        <v>0.77042315325324839</v>
      </c>
      <c r="S164">
        <v>0.77042315325324839</v>
      </c>
      <c r="T164">
        <v>0.77042315325324839</v>
      </c>
      <c r="U164">
        <v>0.77042315325324839</v>
      </c>
      <c r="V164">
        <v>0.77042315325324839</v>
      </c>
      <c r="W164">
        <v>0.77042315325324839</v>
      </c>
      <c r="X164">
        <v>0.77042315325324839</v>
      </c>
      <c r="Y164">
        <v>0.77042315325324839</v>
      </c>
      <c r="Z164">
        <v>0.77042315325324839</v>
      </c>
      <c r="AA164">
        <v>0.77042315325324839</v>
      </c>
      <c r="AB164">
        <v>0.75608977940432542</v>
      </c>
      <c r="AC164">
        <v>0.73257974845419493</v>
      </c>
      <c r="AD164">
        <v>0.70906971750406445</v>
      </c>
      <c r="AE164">
        <v>0.68555968655393418</v>
      </c>
      <c r="AF164">
        <v>0.66204965560380369</v>
      </c>
      <c r="AG164">
        <v>0.6385396246536732</v>
      </c>
      <c r="AH164">
        <v>0.61502959370354271</v>
      </c>
      <c r="AI164">
        <v>0.59151956275341222</v>
      </c>
      <c r="AJ164">
        <v>0.56800953180328173</v>
      </c>
      <c r="AK164">
        <v>0.54449950085315124</v>
      </c>
      <c r="AL164">
        <v>0.52098946990302086</v>
      </c>
      <c r="AM164">
        <v>0.49747943895289037</v>
      </c>
      <c r="AN164">
        <v>0.47396940800276</v>
      </c>
      <c r="AO164">
        <v>0.45045937705262951</v>
      </c>
      <c r="AP164">
        <v>0.42694934610249902</v>
      </c>
    </row>
    <row r="165" spans="1:42" x14ac:dyDescent="0.2">
      <c r="A165" s="1">
        <v>163</v>
      </c>
      <c r="B165">
        <v>0.83511070240816798</v>
      </c>
      <c r="C165">
        <v>0.83511070240816798</v>
      </c>
      <c r="D165">
        <v>0.83511070240816798</v>
      </c>
      <c r="E165">
        <v>0.83511070240816798</v>
      </c>
      <c r="F165">
        <v>0.83511070240816798</v>
      </c>
      <c r="G165">
        <v>0.83511070240816798</v>
      </c>
      <c r="H165">
        <v>0.83511070240816798</v>
      </c>
      <c r="I165">
        <v>0.83511070240816798</v>
      </c>
      <c r="J165">
        <v>0.83511070240816798</v>
      </c>
      <c r="K165">
        <v>0.83511070240816798</v>
      </c>
      <c r="L165">
        <v>0.83511070240816798</v>
      </c>
      <c r="M165">
        <v>0.83511070240816798</v>
      </c>
      <c r="N165">
        <v>0.83511070240816798</v>
      </c>
      <c r="O165">
        <v>0.83511070240816798</v>
      </c>
      <c r="P165">
        <v>0.83511070240816798</v>
      </c>
      <c r="Q165">
        <v>0.83511070240816798</v>
      </c>
      <c r="R165">
        <v>0.83511070240816798</v>
      </c>
      <c r="S165">
        <v>0.82458590369063656</v>
      </c>
      <c r="T165">
        <v>0.79933198063485666</v>
      </c>
      <c r="U165">
        <v>0.77407805757907666</v>
      </c>
      <c r="V165">
        <v>0.74882413452329677</v>
      </c>
      <c r="W165">
        <v>0.72357021146751688</v>
      </c>
      <c r="X165">
        <v>0.69831628841173687</v>
      </c>
      <c r="Y165">
        <v>0.67306236535595698</v>
      </c>
      <c r="Z165">
        <v>0.64780844230017709</v>
      </c>
      <c r="AA165">
        <v>0.62255451924439709</v>
      </c>
      <c r="AB165">
        <v>0.59730059618861708</v>
      </c>
      <c r="AC165">
        <v>0.57204667313283719</v>
      </c>
      <c r="AD165">
        <v>0.54679275007705719</v>
      </c>
      <c r="AE165">
        <v>0.52153882702127741</v>
      </c>
      <c r="AF165">
        <v>0.4962849039654974</v>
      </c>
      <c r="AG165">
        <v>0.4710309809097174</v>
      </c>
      <c r="AH165">
        <v>0.44577705785393751</v>
      </c>
      <c r="AI165">
        <v>0.42052313479815751</v>
      </c>
      <c r="AJ165">
        <v>0.3952692117423775</v>
      </c>
      <c r="AK165">
        <v>0.37001528868659761</v>
      </c>
      <c r="AL165">
        <v>0.34476136563081772</v>
      </c>
      <c r="AM165">
        <v>0.31950744257503783</v>
      </c>
      <c r="AN165">
        <v>0.29425351951925782</v>
      </c>
      <c r="AO165">
        <v>0.26899959646347787</v>
      </c>
      <c r="AP165">
        <v>0.2437456734076979</v>
      </c>
    </row>
    <row r="166" spans="1:42" x14ac:dyDescent="0.2">
      <c r="A166" s="1">
        <v>164</v>
      </c>
      <c r="B166">
        <v>0.81458307236215033</v>
      </c>
      <c r="C166">
        <v>0.81458307236215033</v>
      </c>
      <c r="D166">
        <v>0.81458307236215033</v>
      </c>
      <c r="E166">
        <v>0.81458307236215033</v>
      </c>
      <c r="F166">
        <v>0.81458307236215033</v>
      </c>
      <c r="G166">
        <v>0.81458307236215033</v>
      </c>
      <c r="H166">
        <v>0.81458307236215033</v>
      </c>
      <c r="I166">
        <v>0.81458307236215033</v>
      </c>
      <c r="J166">
        <v>0.81458307236215033</v>
      </c>
      <c r="K166">
        <v>0.81458307236215033</v>
      </c>
      <c r="L166">
        <v>0.81458307236215033</v>
      </c>
      <c r="M166">
        <v>0.81458307236215033</v>
      </c>
      <c r="N166">
        <v>0.81458307236215033</v>
      </c>
      <c r="O166">
        <v>0.81458307236215033</v>
      </c>
      <c r="P166">
        <v>0.81458307236215033</v>
      </c>
      <c r="Q166">
        <v>0.81458307236215033</v>
      </c>
      <c r="R166">
        <v>0.81458307236215033</v>
      </c>
      <c r="S166">
        <v>0.81458307236215033</v>
      </c>
      <c r="T166">
        <v>0.81458307236215033</v>
      </c>
      <c r="U166">
        <v>0.81458307236215033</v>
      </c>
      <c r="V166">
        <v>0.81458307236215033</v>
      </c>
      <c r="W166">
        <v>0.80304239204140748</v>
      </c>
      <c r="X166">
        <v>0.77859819318713319</v>
      </c>
      <c r="Y166">
        <v>0.75415399433285901</v>
      </c>
      <c r="Z166">
        <v>0.72970979547858483</v>
      </c>
      <c r="AA166">
        <v>0.70526559662431054</v>
      </c>
      <c r="AB166">
        <v>0.68082139777003625</v>
      </c>
      <c r="AC166">
        <v>0.65637719891576207</v>
      </c>
      <c r="AD166">
        <v>0.63193300006148778</v>
      </c>
      <c r="AE166">
        <v>0.60748880120721371</v>
      </c>
      <c r="AF166">
        <v>0.58304460235293942</v>
      </c>
      <c r="AG166">
        <v>0.55860040349866524</v>
      </c>
      <c r="AH166">
        <v>0.53415620464439095</v>
      </c>
      <c r="AI166">
        <v>0.50971200579011666</v>
      </c>
      <c r="AJ166">
        <v>0.48526780693584248</v>
      </c>
      <c r="AK166">
        <v>0.46082360808156819</v>
      </c>
      <c r="AL166">
        <v>0.43637940922729412</v>
      </c>
      <c r="AM166">
        <v>0.41193521037301978</v>
      </c>
      <c r="AN166">
        <v>0.38749101151874571</v>
      </c>
      <c r="AO166">
        <v>0.36304681266447142</v>
      </c>
      <c r="AP166">
        <v>0.33860261381019718</v>
      </c>
    </row>
    <row r="167" spans="1:42" x14ac:dyDescent="0.2">
      <c r="A167" s="1">
        <v>165</v>
      </c>
      <c r="B167">
        <v>0.83881914824978121</v>
      </c>
      <c r="C167">
        <v>0.83881914824978121</v>
      </c>
      <c r="D167">
        <v>0.83881914824978121</v>
      </c>
      <c r="E167">
        <v>0.83881914824978121</v>
      </c>
      <c r="F167">
        <v>0.83881914824978121</v>
      </c>
      <c r="G167">
        <v>0.83881914824978121</v>
      </c>
      <c r="H167">
        <v>0.83881914824978121</v>
      </c>
      <c r="I167">
        <v>0.83881914824978121</v>
      </c>
      <c r="J167">
        <v>0.83881914824978121</v>
      </c>
      <c r="K167">
        <v>0.83881914824978121</v>
      </c>
      <c r="L167">
        <v>0.83881914824978121</v>
      </c>
      <c r="M167">
        <v>0.83881914824978121</v>
      </c>
      <c r="N167">
        <v>0.83881914824978121</v>
      </c>
      <c r="O167">
        <v>0.83881914824978121</v>
      </c>
      <c r="P167">
        <v>0.83881914824978121</v>
      </c>
      <c r="Q167">
        <v>0.83881914824978121</v>
      </c>
      <c r="R167">
        <v>0.83881914824978121</v>
      </c>
      <c r="S167">
        <v>0.83881914824978121</v>
      </c>
      <c r="T167">
        <v>0.83881914824978121</v>
      </c>
      <c r="U167">
        <v>0.83728547893721195</v>
      </c>
      <c r="V167">
        <v>0.81016898675481475</v>
      </c>
      <c r="W167">
        <v>0.78305249457241766</v>
      </c>
      <c r="X167">
        <v>0.75593600239002046</v>
      </c>
      <c r="Y167">
        <v>0.72881951020762326</v>
      </c>
      <c r="Z167">
        <v>0.70170301802522606</v>
      </c>
      <c r="AA167">
        <v>0.67458652584282885</v>
      </c>
      <c r="AB167">
        <v>0.64747003366043165</v>
      </c>
      <c r="AC167">
        <v>0.62035354147803445</v>
      </c>
      <c r="AD167">
        <v>0.59323704929563725</v>
      </c>
      <c r="AE167">
        <v>0.56612055711324016</v>
      </c>
      <c r="AF167">
        <v>0.53900406493084296</v>
      </c>
      <c r="AG167">
        <v>0.51188757274844576</v>
      </c>
      <c r="AH167">
        <v>0.48477108056604862</v>
      </c>
      <c r="AI167">
        <v>0.45765458838365142</v>
      </c>
      <c r="AJ167">
        <v>0.43053809620125411</v>
      </c>
      <c r="AK167">
        <v>0.40342160401885679</v>
      </c>
      <c r="AL167">
        <v>0.37630511183645993</v>
      </c>
      <c r="AM167">
        <v>0.34918861965406262</v>
      </c>
      <c r="AN167">
        <v>0.32207212747166541</v>
      </c>
      <c r="AO167">
        <v>0.29495563528926821</v>
      </c>
      <c r="AP167">
        <v>0.26783914310687101</v>
      </c>
    </row>
    <row r="168" spans="1:42" x14ac:dyDescent="0.2">
      <c r="A168" s="1">
        <v>166</v>
      </c>
      <c r="B168">
        <v>0.84057949889365446</v>
      </c>
      <c r="C168">
        <v>0.84057949889365446</v>
      </c>
      <c r="D168">
        <v>0.84057949889365446</v>
      </c>
      <c r="E168">
        <v>0.84057949889365446</v>
      </c>
      <c r="F168">
        <v>0.84057949889365446</v>
      </c>
      <c r="G168">
        <v>0.84057949889365446</v>
      </c>
      <c r="H168">
        <v>0.84057949889365446</v>
      </c>
      <c r="I168">
        <v>0.84057949889365446</v>
      </c>
      <c r="J168">
        <v>0.84057949889365446</v>
      </c>
      <c r="K168">
        <v>0.84057949889365446</v>
      </c>
      <c r="L168">
        <v>0.84057949889365446</v>
      </c>
      <c r="M168">
        <v>0.84057949889365446</v>
      </c>
      <c r="N168">
        <v>0.84057949889365446</v>
      </c>
      <c r="O168">
        <v>0.84057949889365446</v>
      </c>
      <c r="P168">
        <v>0.84057949889365446</v>
      </c>
      <c r="Q168">
        <v>0.84057949889365446</v>
      </c>
      <c r="R168">
        <v>0.84057949889365446</v>
      </c>
      <c r="S168">
        <v>0.84057949889365446</v>
      </c>
      <c r="T168">
        <v>0.84057949889365446</v>
      </c>
      <c r="U168">
        <v>0.84057949889365446</v>
      </c>
      <c r="V168">
        <v>0.84057949889365446</v>
      </c>
      <c r="W168">
        <v>0.84057949889365446</v>
      </c>
      <c r="X168">
        <v>0.84057949889365446</v>
      </c>
      <c r="Y168">
        <v>0.84057949889365446</v>
      </c>
      <c r="Z168">
        <v>0.84057949889365446</v>
      </c>
      <c r="AA168">
        <v>0.84057949889365446</v>
      </c>
      <c r="AB168">
        <v>0.84057949889365446</v>
      </c>
      <c r="AC168">
        <v>0.84057949889365446</v>
      </c>
      <c r="AD168">
        <v>0.84057949889365446</v>
      </c>
      <c r="AE168">
        <v>0.84057949889365446</v>
      </c>
      <c r="AF168">
        <v>0.82253486442867996</v>
      </c>
      <c r="AG168">
        <v>0.8040533148992991</v>
      </c>
      <c r="AH168">
        <v>0.78557176536991824</v>
      </c>
      <c r="AI168">
        <v>0.76709021584053749</v>
      </c>
      <c r="AJ168">
        <v>0.74860866631115663</v>
      </c>
      <c r="AK168">
        <v>0.73012711678177578</v>
      </c>
      <c r="AL168">
        <v>0.71164556725239503</v>
      </c>
      <c r="AM168">
        <v>0.69316401772301428</v>
      </c>
      <c r="AN168">
        <v>0.67468246819363342</v>
      </c>
      <c r="AO168">
        <v>0.65620091866425256</v>
      </c>
      <c r="AP168">
        <v>0.63771936913487171</v>
      </c>
    </row>
    <row r="169" spans="1:42" x14ac:dyDescent="0.2">
      <c r="A169" s="1">
        <v>167</v>
      </c>
      <c r="B169">
        <v>0.77084719113416167</v>
      </c>
      <c r="C169">
        <v>0.77084719113416167</v>
      </c>
      <c r="D169">
        <v>0.77084719113416167</v>
      </c>
      <c r="E169">
        <v>0.77084719113416167</v>
      </c>
      <c r="F169">
        <v>0.77084719113416167</v>
      </c>
      <c r="G169">
        <v>0.77084719113416167</v>
      </c>
      <c r="H169">
        <v>0.77084719113416167</v>
      </c>
      <c r="I169">
        <v>0.77084719113416167</v>
      </c>
      <c r="J169">
        <v>0.77084719113416167</v>
      </c>
      <c r="K169">
        <v>0.77084719113416167</v>
      </c>
      <c r="L169">
        <v>0.77084719113416167</v>
      </c>
      <c r="M169">
        <v>0.77084719113416167</v>
      </c>
      <c r="N169">
        <v>0.77084719113416167</v>
      </c>
      <c r="O169">
        <v>0.77084719113416167</v>
      </c>
      <c r="P169">
        <v>0.77084719113416167</v>
      </c>
      <c r="Q169">
        <v>0.77084719113416167</v>
      </c>
      <c r="R169">
        <v>0.77084719113416167</v>
      </c>
      <c r="S169">
        <v>0.77084719113416167</v>
      </c>
      <c r="T169">
        <v>0.77084719113416167</v>
      </c>
      <c r="U169">
        <v>0.76662072538425974</v>
      </c>
      <c r="V169">
        <v>0.73988607780077997</v>
      </c>
      <c r="W169">
        <v>0.71315143021730032</v>
      </c>
      <c r="X169">
        <v>0.68641678263382055</v>
      </c>
      <c r="Y169">
        <v>0.65968213505034079</v>
      </c>
      <c r="Z169">
        <v>0.63294748746686114</v>
      </c>
      <c r="AA169">
        <v>0.60621283988338137</v>
      </c>
      <c r="AB169">
        <v>0.57947819229990161</v>
      </c>
      <c r="AC169">
        <v>0.55274354471642184</v>
      </c>
      <c r="AD169">
        <v>0.52600889713294208</v>
      </c>
      <c r="AE169">
        <v>0.49927424954946248</v>
      </c>
      <c r="AF169">
        <v>0.47253960196598283</v>
      </c>
      <c r="AG169">
        <v>0.445804954382503</v>
      </c>
      <c r="AH169">
        <v>0.41907030679902318</v>
      </c>
      <c r="AI169">
        <v>0.39233565921554348</v>
      </c>
      <c r="AJ169">
        <v>0.36560101163206371</v>
      </c>
      <c r="AK169">
        <v>0.33886636404858389</v>
      </c>
      <c r="AL169">
        <v>0.31213171646510429</v>
      </c>
      <c r="AM169">
        <v>0.28539706888162453</v>
      </c>
      <c r="AN169">
        <v>0.25866242129814482</v>
      </c>
      <c r="AO169">
        <v>0.231927773714665</v>
      </c>
      <c r="AP169">
        <v>0.20519312613118521</v>
      </c>
    </row>
    <row r="170" spans="1:42" x14ac:dyDescent="0.2">
      <c r="A170" s="1">
        <v>168</v>
      </c>
      <c r="B170">
        <v>0.82948421383289606</v>
      </c>
      <c r="C170">
        <v>0.82948421383289606</v>
      </c>
      <c r="D170">
        <v>0.82948421383289606</v>
      </c>
      <c r="E170">
        <v>0.82948421383289606</v>
      </c>
      <c r="F170">
        <v>0.82948421383289606</v>
      </c>
      <c r="G170">
        <v>0.82948421383289606</v>
      </c>
      <c r="H170">
        <v>0.82948421383289606</v>
      </c>
      <c r="I170">
        <v>0.82948421383289606</v>
      </c>
      <c r="J170">
        <v>0.82948421383289606</v>
      </c>
      <c r="K170">
        <v>0.82948421383289606</v>
      </c>
      <c r="L170">
        <v>0.82948421383289606</v>
      </c>
      <c r="M170">
        <v>0.82948421383289606</v>
      </c>
      <c r="N170">
        <v>0.82948421383289606</v>
      </c>
      <c r="O170">
        <v>0.82948421383289606</v>
      </c>
      <c r="P170">
        <v>0.82948421383289606</v>
      </c>
      <c r="Q170">
        <v>0.82948421383289606</v>
      </c>
      <c r="R170">
        <v>0.82948421383289606</v>
      </c>
      <c r="S170">
        <v>0.82948421383289606</v>
      </c>
      <c r="T170">
        <v>0.82948421383289606</v>
      </c>
      <c r="U170">
        <v>0.82948421383289606</v>
      </c>
      <c r="V170">
        <v>0.82948421383289606</v>
      </c>
      <c r="W170">
        <v>0.82948421383289606</v>
      </c>
      <c r="X170">
        <v>0.82948421383289606</v>
      </c>
      <c r="Y170">
        <v>0.81134051038774391</v>
      </c>
      <c r="Z170">
        <v>0.78836602959509694</v>
      </c>
      <c r="AA170">
        <v>0.76539154880244986</v>
      </c>
      <c r="AB170">
        <v>0.74241706800980278</v>
      </c>
      <c r="AC170">
        <v>0.7194425872171557</v>
      </c>
      <c r="AD170">
        <v>0.69646810642450863</v>
      </c>
      <c r="AE170">
        <v>0.67349362563186166</v>
      </c>
      <c r="AF170">
        <v>0.65051914483921458</v>
      </c>
      <c r="AG170">
        <v>0.6275446640465675</v>
      </c>
      <c r="AH170">
        <v>0.60457018325392053</v>
      </c>
      <c r="AI170">
        <v>0.58159570246127346</v>
      </c>
      <c r="AJ170">
        <v>0.55862122166862638</v>
      </c>
      <c r="AK170">
        <v>0.5356467408759793</v>
      </c>
      <c r="AL170">
        <v>0.51267226008333233</v>
      </c>
      <c r="AM170">
        <v>0.48969777929068531</v>
      </c>
      <c r="AN170">
        <v>0.46672329849803817</v>
      </c>
      <c r="AO170">
        <v>0.4437488177053911</v>
      </c>
      <c r="AP170">
        <v>0.42077433691274402</v>
      </c>
    </row>
    <row r="171" spans="1:42" x14ac:dyDescent="0.2">
      <c r="A171" s="1">
        <v>169</v>
      </c>
      <c r="B171">
        <v>0.79445318217401661</v>
      </c>
      <c r="C171">
        <v>0.79445318217401661</v>
      </c>
      <c r="D171">
        <v>0.79445318217401661</v>
      </c>
      <c r="E171">
        <v>0.79445318217401661</v>
      </c>
      <c r="F171">
        <v>0.79445318217401661</v>
      </c>
      <c r="G171">
        <v>0.79445318217401661</v>
      </c>
      <c r="H171">
        <v>0.79445318217401661</v>
      </c>
      <c r="I171">
        <v>0.79445318217401661</v>
      </c>
      <c r="J171">
        <v>0.79445318217401661</v>
      </c>
      <c r="K171">
        <v>0.79445318217401661</v>
      </c>
      <c r="L171">
        <v>0.79445318217401661</v>
      </c>
      <c r="M171">
        <v>0.79445318217401661</v>
      </c>
      <c r="N171">
        <v>0.79445318217401661</v>
      </c>
      <c r="O171">
        <v>0.79445318217401661</v>
      </c>
      <c r="P171">
        <v>0.79445318217401661</v>
      </c>
      <c r="Q171">
        <v>0.79445318217401661</v>
      </c>
      <c r="R171">
        <v>0.79445318217401661</v>
      </c>
      <c r="S171">
        <v>0.79445318217401661</v>
      </c>
      <c r="T171">
        <v>0.79445318217401661</v>
      </c>
      <c r="U171">
        <v>0.79445318217401661</v>
      </c>
      <c r="V171">
        <v>0.79445318217401661</v>
      </c>
      <c r="W171">
        <v>0.79445318217401661</v>
      </c>
      <c r="X171">
        <v>0.79445318217401661</v>
      </c>
      <c r="Y171">
        <v>0.79445318217401661</v>
      </c>
      <c r="Z171">
        <v>0.79445318217401661</v>
      </c>
      <c r="AA171">
        <v>0.79445318217401661</v>
      </c>
      <c r="AB171">
        <v>0.77608207481800406</v>
      </c>
      <c r="AC171">
        <v>0.75500821506556581</v>
      </c>
      <c r="AD171">
        <v>0.73393435531312745</v>
      </c>
      <c r="AE171">
        <v>0.71286049556068931</v>
      </c>
      <c r="AF171">
        <v>0.69178663580825106</v>
      </c>
      <c r="AG171">
        <v>0.67071277605581281</v>
      </c>
      <c r="AH171">
        <v>0.64963891630337456</v>
      </c>
      <c r="AI171">
        <v>0.6285650565509362</v>
      </c>
      <c r="AJ171">
        <v>0.60749119679849795</v>
      </c>
      <c r="AK171">
        <v>0.58641733704605969</v>
      </c>
      <c r="AL171">
        <v>0.56534347729362155</v>
      </c>
      <c r="AM171">
        <v>0.5442696175411833</v>
      </c>
      <c r="AN171">
        <v>0.52319575778874494</v>
      </c>
      <c r="AO171">
        <v>0.50212189803630669</v>
      </c>
      <c r="AP171">
        <v>0.48104803828386838</v>
      </c>
    </row>
    <row r="172" spans="1:42" x14ac:dyDescent="0.2">
      <c r="A172" s="1">
        <v>170</v>
      </c>
      <c r="B172">
        <v>0.79164113090682253</v>
      </c>
      <c r="C172">
        <v>0.79164113090682253</v>
      </c>
      <c r="D172">
        <v>0.79164113090682253</v>
      </c>
      <c r="E172">
        <v>0.79164113090682253</v>
      </c>
      <c r="F172">
        <v>0.79164113090682253</v>
      </c>
      <c r="G172">
        <v>0.79164113090682253</v>
      </c>
      <c r="H172">
        <v>0.79164113090682253</v>
      </c>
      <c r="I172">
        <v>0.79164113090682253</v>
      </c>
      <c r="J172">
        <v>0.79164113090682253</v>
      </c>
      <c r="K172">
        <v>0.79164113090682253</v>
      </c>
      <c r="L172">
        <v>0.79164113090682253</v>
      </c>
      <c r="M172">
        <v>0.79164113090682253</v>
      </c>
      <c r="N172">
        <v>0.79164113090682253</v>
      </c>
      <c r="O172">
        <v>0.79164113090682253</v>
      </c>
      <c r="P172">
        <v>0.79164113090682253</v>
      </c>
      <c r="Q172">
        <v>0.79164113090682253</v>
      </c>
      <c r="R172">
        <v>0.79164113090682253</v>
      </c>
      <c r="S172">
        <v>0.79164113090682253</v>
      </c>
      <c r="T172">
        <v>0.79164113090682253</v>
      </c>
      <c r="U172">
        <v>0.79164113090682253</v>
      </c>
      <c r="V172">
        <v>0.79164113090682253</v>
      </c>
      <c r="W172">
        <v>0.79164113090682253</v>
      </c>
      <c r="X172">
        <v>0.79164113090682253</v>
      </c>
      <c r="Y172">
        <v>0.79164113090682253</v>
      </c>
      <c r="Z172">
        <v>0.78377966591190418</v>
      </c>
      <c r="AA172">
        <v>0.76254401104907121</v>
      </c>
      <c r="AB172">
        <v>0.74130835618623825</v>
      </c>
      <c r="AC172">
        <v>0.7200727013234054</v>
      </c>
      <c r="AD172">
        <v>0.69883704646057243</v>
      </c>
      <c r="AE172">
        <v>0.67760139159773969</v>
      </c>
      <c r="AF172">
        <v>0.65636573673490672</v>
      </c>
      <c r="AG172">
        <v>0.63513008187207387</v>
      </c>
      <c r="AH172">
        <v>0.61389442700924091</v>
      </c>
      <c r="AI172">
        <v>0.59265877214640805</v>
      </c>
      <c r="AJ172">
        <v>0.57142311728357509</v>
      </c>
      <c r="AK172">
        <v>0.55018746242074212</v>
      </c>
      <c r="AL172">
        <v>0.52895180755790938</v>
      </c>
      <c r="AM172">
        <v>0.50771615269507642</v>
      </c>
      <c r="AN172">
        <v>0.48648049783224362</v>
      </c>
      <c r="AO172">
        <v>0.4652448429694106</v>
      </c>
      <c r="AP172">
        <v>0.44400918810657769</v>
      </c>
    </row>
    <row r="173" spans="1:42" x14ac:dyDescent="0.2">
      <c r="A173" s="1">
        <v>171</v>
      </c>
      <c r="B173">
        <v>0.85149095142918496</v>
      </c>
      <c r="C173">
        <v>0.85149095142918496</v>
      </c>
      <c r="D173">
        <v>0.85149095142918496</v>
      </c>
      <c r="E173">
        <v>0.85149095142918496</v>
      </c>
      <c r="F173">
        <v>0.85149095142918496</v>
      </c>
      <c r="G173">
        <v>0.85149095142918496</v>
      </c>
      <c r="H173">
        <v>0.85149095142918496</v>
      </c>
      <c r="I173">
        <v>0.85149095142918496</v>
      </c>
      <c r="J173">
        <v>0.85149095142918496</v>
      </c>
      <c r="K173">
        <v>0.85149095142918496</v>
      </c>
      <c r="L173">
        <v>0.85149095142918496</v>
      </c>
      <c r="M173">
        <v>0.85149095142918496</v>
      </c>
      <c r="N173">
        <v>0.85149095142918496</v>
      </c>
      <c r="O173">
        <v>0.85149095142918496</v>
      </c>
      <c r="P173">
        <v>0.85149095142918496</v>
      </c>
      <c r="Q173">
        <v>0.85149095142918496</v>
      </c>
      <c r="R173">
        <v>0.85149095142918496</v>
      </c>
      <c r="S173">
        <v>0.85149095142918496</v>
      </c>
      <c r="T173">
        <v>0.85149095142918496</v>
      </c>
      <c r="U173">
        <v>0.85149095142918496</v>
      </c>
      <c r="V173">
        <v>0.85149095142918496</v>
      </c>
      <c r="W173">
        <v>0.85149095142918496</v>
      </c>
      <c r="X173">
        <v>0.85149095142918496</v>
      </c>
      <c r="Y173">
        <v>0.85149095142918496</v>
      </c>
      <c r="Z173">
        <v>0.83934744217994561</v>
      </c>
      <c r="AA173">
        <v>0.82071086016271966</v>
      </c>
      <c r="AB173">
        <v>0.8020742781454937</v>
      </c>
      <c r="AC173">
        <v>0.78343769612826775</v>
      </c>
      <c r="AD173">
        <v>0.76480111411104179</v>
      </c>
      <c r="AE173">
        <v>0.74616453209381595</v>
      </c>
      <c r="AF173">
        <v>0.72752795007658999</v>
      </c>
      <c r="AG173">
        <v>0.70889136805936404</v>
      </c>
      <c r="AH173">
        <v>0.69025478604213797</v>
      </c>
      <c r="AI173">
        <v>0.67161820402491201</v>
      </c>
      <c r="AJ173">
        <v>0.65298162200768606</v>
      </c>
      <c r="AK173">
        <v>0.6343450399904601</v>
      </c>
      <c r="AL173">
        <v>0.61570845797323426</v>
      </c>
      <c r="AM173">
        <v>0.5970718759560083</v>
      </c>
      <c r="AN173">
        <v>0.57843529393878235</v>
      </c>
      <c r="AO173">
        <v>0.55979871192155639</v>
      </c>
      <c r="AP173">
        <v>0.54116212990433044</v>
      </c>
    </row>
    <row r="174" spans="1:42" x14ac:dyDescent="0.2">
      <c r="A174" s="1">
        <v>172</v>
      </c>
      <c r="B174">
        <v>0.75694353539819403</v>
      </c>
      <c r="C174">
        <v>0.75694353539819403</v>
      </c>
      <c r="D174">
        <v>0.75694353539819403</v>
      </c>
      <c r="E174">
        <v>0.75694353539819403</v>
      </c>
      <c r="F174">
        <v>0.75694353539819403</v>
      </c>
      <c r="G174">
        <v>0.75694353539819403</v>
      </c>
      <c r="H174">
        <v>0.75694353539819403</v>
      </c>
      <c r="I174">
        <v>0.75694353539819403</v>
      </c>
      <c r="J174">
        <v>0.75694353539819403</v>
      </c>
      <c r="K174">
        <v>0.75694353539819403</v>
      </c>
      <c r="L174">
        <v>0.75694353539819403</v>
      </c>
      <c r="M174">
        <v>0.75694353539819403</v>
      </c>
      <c r="N174">
        <v>0.75694353539819403</v>
      </c>
      <c r="O174">
        <v>0.75694353539819403</v>
      </c>
      <c r="P174">
        <v>0.75694353539819403</v>
      </c>
      <c r="Q174">
        <v>0.75694353539819403</v>
      </c>
      <c r="R174">
        <v>0.75694353539819403</v>
      </c>
      <c r="S174">
        <v>0.75694353539819403</v>
      </c>
      <c r="T174">
        <v>0.75694353539819403</v>
      </c>
      <c r="U174">
        <v>0.75694353539819403</v>
      </c>
      <c r="V174">
        <v>0.75694353539819403</v>
      </c>
      <c r="W174">
        <v>0.75694353539819403</v>
      </c>
      <c r="X174">
        <v>0.75694353539819403</v>
      </c>
      <c r="Y174">
        <v>0.75694353539819403</v>
      </c>
      <c r="Z174">
        <v>0.75694353539819403</v>
      </c>
      <c r="AA174">
        <v>0.75694353539819403</v>
      </c>
      <c r="AB174">
        <v>0.75694353539819403</v>
      </c>
      <c r="AC174">
        <v>0.75694353539819403</v>
      </c>
      <c r="AD174">
        <v>0.75694353539819403</v>
      </c>
      <c r="AE174">
        <v>0.75694353539819403</v>
      </c>
      <c r="AF174">
        <v>0.75668871657084436</v>
      </c>
      <c r="AG174">
        <v>0.7371350160211817</v>
      </c>
      <c r="AH174">
        <v>0.71758131547151904</v>
      </c>
      <c r="AI174">
        <v>0.6980276149218565</v>
      </c>
      <c r="AJ174">
        <v>0.67847391437219384</v>
      </c>
      <c r="AK174">
        <v>0.65892021382253119</v>
      </c>
      <c r="AL174">
        <v>0.63936651327286864</v>
      </c>
      <c r="AM174">
        <v>0.6198128127232061</v>
      </c>
      <c r="AN174">
        <v>0.60025911217354344</v>
      </c>
      <c r="AO174">
        <v>0.58070541162388079</v>
      </c>
      <c r="AP174">
        <v>0.56115171107421813</v>
      </c>
    </row>
    <row r="175" spans="1:42" x14ac:dyDescent="0.2">
      <c r="A175" s="1">
        <v>173</v>
      </c>
      <c r="B175">
        <v>0.81639428320897489</v>
      </c>
      <c r="C175">
        <v>0.81639428320897489</v>
      </c>
      <c r="D175">
        <v>0.81639428320897489</v>
      </c>
      <c r="E175">
        <v>0.81639428320897489</v>
      </c>
      <c r="F175">
        <v>0.81639428320897489</v>
      </c>
      <c r="G175">
        <v>0.81639428320897489</v>
      </c>
      <c r="H175">
        <v>0.81639428320897489</v>
      </c>
      <c r="I175">
        <v>0.81639428320897489</v>
      </c>
      <c r="J175">
        <v>0.81639428320897489</v>
      </c>
      <c r="K175">
        <v>0.81639428320897489</v>
      </c>
      <c r="L175">
        <v>0.81639428320897489</v>
      </c>
      <c r="M175">
        <v>0.81639428320897489</v>
      </c>
      <c r="N175">
        <v>0.81639428320897489</v>
      </c>
      <c r="O175">
        <v>0.81639428320897489</v>
      </c>
      <c r="P175">
        <v>0.81639428320897489</v>
      </c>
      <c r="Q175">
        <v>0.81639428320897489</v>
      </c>
      <c r="R175">
        <v>0.81639428320897489</v>
      </c>
      <c r="S175">
        <v>0.79404069422525403</v>
      </c>
      <c r="T175">
        <v>0.76278769276327918</v>
      </c>
      <c r="U175">
        <v>0.73153469130130422</v>
      </c>
      <c r="V175">
        <v>0.70028168983932926</v>
      </c>
      <c r="W175">
        <v>0.66902868837735441</v>
      </c>
      <c r="X175">
        <v>0.63777568691537934</v>
      </c>
      <c r="Y175">
        <v>0.60652268545340438</v>
      </c>
      <c r="Z175">
        <v>0.57526968399142953</v>
      </c>
      <c r="AA175">
        <v>0.54401668252945456</v>
      </c>
      <c r="AB175">
        <v>0.5127636810674796</v>
      </c>
      <c r="AC175">
        <v>0.48151067960550459</v>
      </c>
      <c r="AD175">
        <v>0.45025767814352968</v>
      </c>
      <c r="AE175">
        <v>0.41900467668155478</v>
      </c>
      <c r="AF175">
        <v>0.38775167521957993</v>
      </c>
      <c r="AG175">
        <v>0.35649867375760491</v>
      </c>
      <c r="AH175">
        <v>0.32524567229562978</v>
      </c>
      <c r="AI175">
        <v>0.29399267083365488</v>
      </c>
      <c r="AJ175">
        <v>0.26273966937167992</v>
      </c>
      <c r="AK175">
        <v>0.23148666790970501</v>
      </c>
      <c r="AL175">
        <v>0.20023366644773019</v>
      </c>
      <c r="AM175">
        <v>0.16898066498575531</v>
      </c>
      <c r="AN175">
        <v>0.1377276635237803</v>
      </c>
      <c r="AO175">
        <v>0.10647466206180529</v>
      </c>
      <c r="AP175">
        <v>7.5221660599830376E-2</v>
      </c>
    </row>
    <row r="176" spans="1:42" x14ac:dyDescent="0.2">
      <c r="A176" s="1">
        <v>174</v>
      </c>
      <c r="B176">
        <v>0.83552091754680613</v>
      </c>
      <c r="C176">
        <v>0.83552091754680613</v>
      </c>
      <c r="D176">
        <v>0.83552091754680613</v>
      </c>
      <c r="E176">
        <v>0.83552091754680613</v>
      </c>
      <c r="F176">
        <v>0.83552091754680613</v>
      </c>
      <c r="G176">
        <v>0.83552091754680613</v>
      </c>
      <c r="H176">
        <v>0.83552091754680613</v>
      </c>
      <c r="I176">
        <v>0.83552091754680613</v>
      </c>
      <c r="J176">
        <v>0.83552091754680613</v>
      </c>
      <c r="K176">
        <v>0.83552091754680613</v>
      </c>
      <c r="L176">
        <v>0.83552091754680613</v>
      </c>
      <c r="M176">
        <v>0.83552091754680613</v>
      </c>
      <c r="N176">
        <v>0.83552091754680613</v>
      </c>
      <c r="O176">
        <v>0.83552091754680613</v>
      </c>
      <c r="P176">
        <v>0.83552091754680613</v>
      </c>
      <c r="Q176">
        <v>0.83552091754680613</v>
      </c>
      <c r="R176">
        <v>0.83552091754680613</v>
      </c>
      <c r="S176">
        <v>0.83552091754680613</v>
      </c>
      <c r="T176">
        <v>0.83552091754680613</v>
      </c>
      <c r="U176">
        <v>0.83552091754680613</v>
      </c>
      <c r="V176">
        <v>0.83552091754680613</v>
      </c>
      <c r="W176">
        <v>0.83552091754680613</v>
      </c>
      <c r="X176">
        <v>0.83552091754680613</v>
      </c>
      <c r="Y176">
        <v>0.83552091754680613</v>
      </c>
      <c r="Z176">
        <v>0.83552091754680613</v>
      </c>
      <c r="AA176">
        <v>0.83552091754680613</v>
      </c>
      <c r="AB176">
        <v>0.83552091754680613</v>
      </c>
      <c r="AC176">
        <v>0.83552091754680613</v>
      </c>
      <c r="AD176">
        <v>0.83552091754680613</v>
      </c>
      <c r="AE176">
        <v>0.83552091754680613</v>
      </c>
      <c r="AF176">
        <v>0.81742241779559133</v>
      </c>
      <c r="AG176">
        <v>0.79640869382596191</v>
      </c>
      <c r="AH176">
        <v>0.77539496985633249</v>
      </c>
      <c r="AI176">
        <v>0.75438124588670308</v>
      </c>
      <c r="AJ176">
        <v>0.73336752191707366</v>
      </c>
      <c r="AK176">
        <v>0.71235379794744413</v>
      </c>
      <c r="AL176">
        <v>0.69134007397781483</v>
      </c>
      <c r="AM176">
        <v>0.67032635000818541</v>
      </c>
      <c r="AN176">
        <v>0.649312626038556</v>
      </c>
      <c r="AO176">
        <v>0.62829890206892658</v>
      </c>
      <c r="AP176">
        <v>0.60728517809929716</v>
      </c>
    </row>
    <row r="177" spans="1:42" x14ac:dyDescent="0.2">
      <c r="A177" s="1">
        <v>175</v>
      </c>
      <c r="B177">
        <v>0.8640553246403756</v>
      </c>
      <c r="C177">
        <v>0.8640553246403756</v>
      </c>
      <c r="D177">
        <v>0.8640553246403756</v>
      </c>
      <c r="E177">
        <v>0.8640553246403756</v>
      </c>
      <c r="F177">
        <v>0.8640553246403756</v>
      </c>
      <c r="G177">
        <v>0.8640553246403756</v>
      </c>
      <c r="H177">
        <v>0.8640553246403756</v>
      </c>
      <c r="I177">
        <v>0.8640553246403756</v>
      </c>
      <c r="J177">
        <v>0.8640553246403756</v>
      </c>
      <c r="K177">
        <v>0.8640553246403756</v>
      </c>
      <c r="L177">
        <v>0.8640553246403756</v>
      </c>
      <c r="M177">
        <v>0.8640553246403756</v>
      </c>
      <c r="N177">
        <v>0.8640553246403756</v>
      </c>
      <c r="O177">
        <v>0.8640553246403756</v>
      </c>
      <c r="P177">
        <v>0.8640553246403756</v>
      </c>
      <c r="Q177">
        <v>0.8640553246403756</v>
      </c>
      <c r="R177">
        <v>0.86076988556442702</v>
      </c>
      <c r="S177">
        <v>0.8365684170891754</v>
      </c>
      <c r="T177">
        <v>0.81236694861392367</v>
      </c>
      <c r="U177">
        <v>0.78816548013867194</v>
      </c>
      <c r="V177">
        <v>0.7639640116634201</v>
      </c>
      <c r="W177">
        <v>0.73976254318816848</v>
      </c>
      <c r="X177">
        <v>0.71556107471291674</v>
      </c>
      <c r="Y177">
        <v>0.69135960623766501</v>
      </c>
      <c r="Z177">
        <v>0.66715813776241328</v>
      </c>
      <c r="AA177">
        <v>0.64295666928716155</v>
      </c>
      <c r="AB177">
        <v>0.61875520081190982</v>
      </c>
      <c r="AC177">
        <v>0.59455373233665809</v>
      </c>
      <c r="AD177">
        <v>0.57035226386140636</v>
      </c>
      <c r="AE177">
        <v>0.54615079538615474</v>
      </c>
      <c r="AF177">
        <v>0.5219493269109029</v>
      </c>
      <c r="AG177">
        <v>0.49774785843565122</v>
      </c>
      <c r="AH177">
        <v>0.47354638996039938</v>
      </c>
      <c r="AI177">
        <v>0.44934492148514771</v>
      </c>
      <c r="AJ177">
        <v>0.42514345300989598</v>
      </c>
      <c r="AK177">
        <v>0.40094198453464419</v>
      </c>
      <c r="AL177">
        <v>0.37674051605939263</v>
      </c>
      <c r="AM177">
        <v>0.3525390475841409</v>
      </c>
      <c r="AN177">
        <v>0.32833757910888911</v>
      </c>
      <c r="AO177">
        <v>0.30413611063363732</v>
      </c>
      <c r="AP177">
        <v>0.27993464215838559</v>
      </c>
    </row>
    <row r="178" spans="1:42" x14ac:dyDescent="0.2">
      <c r="A178" s="1">
        <v>176</v>
      </c>
      <c r="B178">
        <v>0.84143571517378879</v>
      </c>
      <c r="C178">
        <v>0.84143571517378879</v>
      </c>
      <c r="D178">
        <v>0.84143571517378879</v>
      </c>
      <c r="E178">
        <v>0.84143571517378879</v>
      </c>
      <c r="F178">
        <v>0.84143571517378879</v>
      </c>
      <c r="G178">
        <v>0.84143571517378879</v>
      </c>
      <c r="H178">
        <v>0.84143571517378879</v>
      </c>
      <c r="I178">
        <v>0.84143571517378879</v>
      </c>
      <c r="J178">
        <v>0.84143571517378879</v>
      </c>
      <c r="K178">
        <v>0.84143571517378879</v>
      </c>
      <c r="L178">
        <v>0.84143571517378879</v>
      </c>
      <c r="M178">
        <v>0.84143571517378879</v>
      </c>
      <c r="N178">
        <v>0.84143571517378879</v>
      </c>
      <c r="O178">
        <v>0.84143571517378879</v>
      </c>
      <c r="P178">
        <v>0.84143571517378879</v>
      </c>
      <c r="Q178">
        <v>0.84143571517378879</v>
      </c>
      <c r="R178">
        <v>0.84143571517378879</v>
      </c>
      <c r="S178">
        <v>0.84143571517378879</v>
      </c>
      <c r="T178">
        <v>0.84143571517378879</v>
      </c>
      <c r="U178">
        <v>0.83078196518012826</v>
      </c>
      <c r="V178">
        <v>0.80488522761907022</v>
      </c>
      <c r="W178">
        <v>0.77898849005801218</v>
      </c>
      <c r="X178">
        <v>0.75309175249695415</v>
      </c>
      <c r="Y178">
        <v>0.72719501493589611</v>
      </c>
      <c r="Z178">
        <v>0.70129827737483807</v>
      </c>
      <c r="AA178">
        <v>0.67540153981378004</v>
      </c>
      <c r="AB178">
        <v>0.649504802252722</v>
      </c>
      <c r="AC178">
        <v>0.62360806469166397</v>
      </c>
      <c r="AD178">
        <v>0.59771132713060582</v>
      </c>
      <c r="AE178">
        <v>0.571814589569548</v>
      </c>
      <c r="AF178">
        <v>0.54591785200848986</v>
      </c>
      <c r="AG178">
        <v>0.52002111444743182</v>
      </c>
      <c r="AH178">
        <v>0.49412437688637378</v>
      </c>
      <c r="AI178">
        <v>0.46822763932531569</v>
      </c>
      <c r="AJ178">
        <v>0.44233090176425771</v>
      </c>
      <c r="AK178">
        <v>0.41643416420319967</v>
      </c>
      <c r="AL178">
        <v>0.39053742664214169</v>
      </c>
      <c r="AM178">
        <v>0.36464068908108371</v>
      </c>
      <c r="AN178">
        <v>0.33874395152002562</v>
      </c>
      <c r="AO178">
        <v>0.31284721395896747</v>
      </c>
      <c r="AP178">
        <v>0.2869504763979096</v>
      </c>
    </row>
    <row r="179" spans="1:42" x14ac:dyDescent="0.2">
      <c r="A179" s="1">
        <v>177</v>
      </c>
      <c r="B179">
        <v>0.93343171524945112</v>
      </c>
      <c r="C179">
        <v>0.93343171524945112</v>
      </c>
      <c r="D179">
        <v>0.93343171524945112</v>
      </c>
      <c r="E179">
        <v>0.93343171524945112</v>
      </c>
      <c r="F179">
        <v>0.93343171524945112</v>
      </c>
      <c r="G179">
        <v>0.93343171524945112</v>
      </c>
      <c r="H179">
        <v>0.93343171524945112</v>
      </c>
      <c r="I179">
        <v>0.93343171524945112</v>
      </c>
      <c r="J179">
        <v>0.93343171524945112</v>
      </c>
      <c r="K179">
        <v>0.93343171524945112</v>
      </c>
      <c r="L179">
        <v>0.93343171524945112</v>
      </c>
      <c r="M179">
        <v>0.93343171524945112</v>
      </c>
      <c r="N179">
        <v>0.93343171524945112</v>
      </c>
      <c r="O179">
        <v>0.93343171524945112</v>
      </c>
      <c r="P179">
        <v>0.92574024790643472</v>
      </c>
      <c r="Q179">
        <v>0.90287155134648556</v>
      </c>
      <c r="R179">
        <v>0.88000285478653639</v>
      </c>
      <c r="S179">
        <v>0.85713415822658723</v>
      </c>
      <c r="T179">
        <v>0.83426546166663818</v>
      </c>
      <c r="U179">
        <v>0.81139676510668912</v>
      </c>
      <c r="V179">
        <v>0.78852806854673996</v>
      </c>
      <c r="W179">
        <v>0.76565937198679079</v>
      </c>
      <c r="X179">
        <v>0.74279067542684163</v>
      </c>
      <c r="Y179">
        <v>0.71992197886689246</v>
      </c>
      <c r="Z179">
        <v>0.69705328230694341</v>
      </c>
      <c r="AA179">
        <v>0.67418458574699425</v>
      </c>
      <c r="AB179">
        <v>0.65131588918704508</v>
      </c>
      <c r="AC179">
        <v>0.62844719262709592</v>
      </c>
      <c r="AD179">
        <v>0.60557849606714675</v>
      </c>
      <c r="AE179">
        <v>0.58270979950719781</v>
      </c>
      <c r="AF179">
        <v>0.55984110294724865</v>
      </c>
      <c r="AG179">
        <v>0.53697240638729948</v>
      </c>
      <c r="AH179">
        <v>0.51410370982735032</v>
      </c>
      <c r="AI179">
        <v>0.49123501326740121</v>
      </c>
      <c r="AJ179">
        <v>0.46836631670745199</v>
      </c>
      <c r="AK179">
        <v>0.44549762014750283</v>
      </c>
      <c r="AL179">
        <v>0.42262892358755377</v>
      </c>
      <c r="AM179">
        <v>0.39976022702760461</v>
      </c>
      <c r="AN179">
        <v>0.37689153046765561</v>
      </c>
      <c r="AO179">
        <v>0.35402283390770639</v>
      </c>
      <c r="AP179">
        <v>0.33115413734775723</v>
      </c>
    </row>
    <row r="180" spans="1:42" x14ac:dyDescent="0.2">
      <c r="A180" s="1">
        <v>178</v>
      </c>
      <c r="B180">
        <v>0.74897214542379942</v>
      </c>
      <c r="C180">
        <v>0.74897214542379942</v>
      </c>
      <c r="D180">
        <v>0.74897214542379942</v>
      </c>
      <c r="E180">
        <v>0.74897214542379942</v>
      </c>
      <c r="F180">
        <v>0.74897214542379942</v>
      </c>
      <c r="G180">
        <v>0.74897214542379942</v>
      </c>
      <c r="H180">
        <v>0.74897214542379942</v>
      </c>
      <c r="I180">
        <v>0.74897214542379942</v>
      </c>
      <c r="J180">
        <v>0.74897214542379942</v>
      </c>
      <c r="K180">
        <v>0.74897214542379942</v>
      </c>
      <c r="L180">
        <v>0.74897214542379942</v>
      </c>
      <c r="M180">
        <v>0.74897214542379942</v>
      </c>
      <c r="N180">
        <v>0.74897214542379942</v>
      </c>
      <c r="O180">
        <v>0.74897214542379942</v>
      </c>
      <c r="P180">
        <v>0.74897214542379942</v>
      </c>
      <c r="Q180">
        <v>0.74897214542379942</v>
      </c>
      <c r="R180">
        <v>0.74897214542379942</v>
      </c>
      <c r="S180">
        <v>0.74897214542379942</v>
      </c>
      <c r="T180">
        <v>0.74897214542379942</v>
      </c>
      <c r="U180">
        <v>0.74897214542379942</v>
      </c>
      <c r="V180">
        <v>0.74897214542379942</v>
      </c>
      <c r="W180">
        <v>0.74897214542379942</v>
      </c>
      <c r="X180">
        <v>0.74897214542379942</v>
      </c>
      <c r="Y180">
        <v>0.73711190865158061</v>
      </c>
      <c r="Z180">
        <v>0.71407524328281002</v>
      </c>
      <c r="AA180">
        <v>0.69103857791403944</v>
      </c>
      <c r="AB180">
        <v>0.66800191254526886</v>
      </c>
      <c r="AC180">
        <v>0.64496524717649828</v>
      </c>
      <c r="AD180">
        <v>0.6219285818077277</v>
      </c>
      <c r="AE180">
        <v>0.59889191643895723</v>
      </c>
      <c r="AF180">
        <v>0.57585525107018654</v>
      </c>
      <c r="AG180">
        <v>0.55281858570141595</v>
      </c>
      <c r="AH180">
        <v>0.52978192033264537</v>
      </c>
      <c r="AI180">
        <v>0.50674525496387479</v>
      </c>
      <c r="AJ180">
        <v>0.48370858959510421</v>
      </c>
      <c r="AK180">
        <v>0.46067192422633357</v>
      </c>
      <c r="AL180">
        <v>0.43763525885756321</v>
      </c>
      <c r="AM180">
        <v>0.41459859348879258</v>
      </c>
      <c r="AN180">
        <v>0.39156192812002188</v>
      </c>
      <c r="AO180">
        <v>0.3685252627512513</v>
      </c>
      <c r="AP180">
        <v>0.34548859738248072</v>
      </c>
    </row>
    <row r="181" spans="1:42" x14ac:dyDescent="0.2">
      <c r="A181" s="1">
        <v>179</v>
      </c>
      <c r="B181">
        <v>0.80962504757023024</v>
      </c>
      <c r="C181">
        <v>0.80962504757023024</v>
      </c>
      <c r="D181">
        <v>0.80962504757023024</v>
      </c>
      <c r="E181">
        <v>0.80962504757023024</v>
      </c>
      <c r="F181">
        <v>0.80962504757023024</v>
      </c>
      <c r="G181">
        <v>0.80962504757023024</v>
      </c>
      <c r="H181">
        <v>0.80962504757023024</v>
      </c>
      <c r="I181">
        <v>0.80962504757023024</v>
      </c>
      <c r="J181">
        <v>0.80962504757023024</v>
      </c>
      <c r="K181">
        <v>0.80962504757023024</v>
      </c>
      <c r="L181">
        <v>0.80962504757023024</v>
      </c>
      <c r="M181">
        <v>0.80962504757023024</v>
      </c>
      <c r="N181">
        <v>0.80962504757023024</v>
      </c>
      <c r="O181">
        <v>0.80962504757023024</v>
      </c>
      <c r="P181">
        <v>0.80962504757023024</v>
      </c>
      <c r="Q181">
        <v>0.80962504757023024</v>
      </c>
      <c r="R181">
        <v>0.80962504757023024</v>
      </c>
      <c r="S181">
        <v>0.80962504757023024</v>
      </c>
      <c r="T181">
        <v>0.80962504757023024</v>
      </c>
      <c r="U181">
        <v>0.80962504757023024</v>
      </c>
      <c r="V181">
        <v>0.80962504757023024</v>
      </c>
      <c r="W181">
        <v>0.80962504757023024</v>
      </c>
      <c r="X181">
        <v>0.80962504757023024</v>
      </c>
      <c r="Y181">
        <v>0.80962504757023024</v>
      </c>
      <c r="Z181">
        <v>0.80962504757023024</v>
      </c>
      <c r="AA181">
        <v>0.79606671366144421</v>
      </c>
      <c r="AB181">
        <v>0.77209818427991095</v>
      </c>
      <c r="AC181">
        <v>0.74812965489837779</v>
      </c>
      <c r="AD181">
        <v>0.72416112551684453</v>
      </c>
      <c r="AE181">
        <v>0.70019259613531148</v>
      </c>
      <c r="AF181">
        <v>0.67622406675377833</v>
      </c>
      <c r="AG181">
        <v>0.65225553737224506</v>
      </c>
      <c r="AH181">
        <v>0.62828700799071191</v>
      </c>
      <c r="AI181">
        <v>0.60431847860917864</v>
      </c>
      <c r="AJ181">
        <v>0.58034994922764549</v>
      </c>
      <c r="AK181">
        <v>0.55638141984611222</v>
      </c>
      <c r="AL181">
        <v>0.53241289046457918</v>
      </c>
      <c r="AM181">
        <v>0.50844436108304591</v>
      </c>
      <c r="AN181">
        <v>0.48447583170151282</v>
      </c>
      <c r="AO181">
        <v>0.46050730231997949</v>
      </c>
      <c r="AP181">
        <v>0.43653877293844628</v>
      </c>
    </row>
    <row r="182" spans="1:42" x14ac:dyDescent="0.2">
      <c r="A182" s="1">
        <v>180</v>
      </c>
      <c r="B182">
        <v>0.83992045704645546</v>
      </c>
      <c r="C182">
        <v>0.83992045704645546</v>
      </c>
      <c r="D182">
        <v>0.83992045704645546</v>
      </c>
      <c r="E182">
        <v>0.83992045704645546</v>
      </c>
      <c r="F182">
        <v>0.83992045704645546</v>
      </c>
      <c r="G182">
        <v>0.83992045704645546</v>
      </c>
      <c r="H182">
        <v>0.83992045704645546</v>
      </c>
      <c r="I182">
        <v>0.83992045704645546</v>
      </c>
      <c r="J182">
        <v>0.83992045704645546</v>
      </c>
      <c r="K182">
        <v>0.83992045704645546</v>
      </c>
      <c r="L182">
        <v>0.83992045704645546</v>
      </c>
      <c r="M182">
        <v>0.83992045704645546</v>
      </c>
      <c r="N182">
        <v>0.83992045704645546</v>
      </c>
      <c r="O182">
        <v>0.83992045704645546</v>
      </c>
      <c r="P182">
        <v>0.83992045704645546</v>
      </c>
      <c r="Q182">
        <v>0.83992045704645546</v>
      </c>
      <c r="R182">
        <v>0.83992045704645546</v>
      </c>
      <c r="S182">
        <v>0.83992045704645546</v>
      </c>
      <c r="T182">
        <v>0.83992045704645546</v>
      </c>
      <c r="U182">
        <v>0.83992045704645546</v>
      </c>
      <c r="V182">
        <v>0.83992045704645546</v>
      </c>
      <c r="W182">
        <v>0.83992045704645546</v>
      </c>
      <c r="X182">
        <v>0.83992045704645546</v>
      </c>
      <c r="Y182">
        <v>0.83992045704645546</v>
      </c>
      <c r="Z182">
        <v>0.83992045704645546</v>
      </c>
      <c r="AA182">
        <v>0.83992045704645546</v>
      </c>
      <c r="AB182">
        <v>0.83992045704645546</v>
      </c>
      <c r="AC182">
        <v>0.83992045704645546</v>
      </c>
      <c r="AD182">
        <v>0.83992045704645546</v>
      </c>
      <c r="AE182">
        <v>0.83992045704645546</v>
      </c>
      <c r="AF182">
        <v>0.82706021685143116</v>
      </c>
      <c r="AG182">
        <v>0.81047851990925546</v>
      </c>
      <c r="AH182">
        <v>0.79389682296707975</v>
      </c>
      <c r="AI182">
        <v>0.77731512602490405</v>
      </c>
      <c r="AJ182">
        <v>0.76073342908272834</v>
      </c>
      <c r="AK182">
        <v>0.74415173214055264</v>
      </c>
      <c r="AL182">
        <v>0.72757003519837704</v>
      </c>
      <c r="AM182">
        <v>0.71098833825620134</v>
      </c>
      <c r="AN182">
        <v>0.69440664131402563</v>
      </c>
      <c r="AO182">
        <v>0.67782494437184992</v>
      </c>
      <c r="AP182">
        <v>0.66124324742967422</v>
      </c>
    </row>
    <row r="183" spans="1:42" x14ac:dyDescent="0.2">
      <c r="A183" s="1">
        <v>181</v>
      </c>
      <c r="B183">
        <v>0.85858930979618975</v>
      </c>
      <c r="C183">
        <v>0.85858930979618975</v>
      </c>
      <c r="D183">
        <v>0.85858930979618975</v>
      </c>
      <c r="E183">
        <v>0.85858930979618975</v>
      </c>
      <c r="F183">
        <v>0.85858930979618975</v>
      </c>
      <c r="G183">
        <v>0.85858930979618975</v>
      </c>
      <c r="H183">
        <v>0.85858930979618975</v>
      </c>
      <c r="I183">
        <v>0.85858930979618975</v>
      </c>
      <c r="J183">
        <v>0.85858930979618975</v>
      </c>
      <c r="K183">
        <v>0.85858930979618975</v>
      </c>
      <c r="L183">
        <v>0.85858930979618975</v>
      </c>
      <c r="M183">
        <v>0.85858930979618975</v>
      </c>
      <c r="N183">
        <v>0.85858930979618975</v>
      </c>
      <c r="O183">
        <v>0.85858930979618975</v>
      </c>
      <c r="P183">
        <v>0.85858930979618975</v>
      </c>
      <c r="Q183">
        <v>0.85858930979618975</v>
      </c>
      <c r="R183">
        <v>0.85858930979618975</v>
      </c>
      <c r="S183">
        <v>0.85858930979618975</v>
      </c>
      <c r="T183">
        <v>0.85858930979618975</v>
      </c>
      <c r="U183">
        <v>0.85858930979618975</v>
      </c>
      <c r="V183">
        <v>0.85858930979618975</v>
      </c>
      <c r="W183">
        <v>0.85858930979618975</v>
      </c>
      <c r="X183">
        <v>0.85858930979618975</v>
      </c>
      <c r="Y183">
        <v>0.85200334507252884</v>
      </c>
      <c r="Z183">
        <v>0.82757148185079932</v>
      </c>
      <c r="AA183">
        <v>0.80313961862906968</v>
      </c>
      <c r="AB183">
        <v>0.77870775540734005</v>
      </c>
      <c r="AC183">
        <v>0.75427589218561042</v>
      </c>
      <c r="AD183">
        <v>0.72984402896388079</v>
      </c>
      <c r="AE183">
        <v>0.70541216574215126</v>
      </c>
      <c r="AF183">
        <v>0.68098030252042163</v>
      </c>
      <c r="AG183">
        <v>0.656548439298692</v>
      </c>
      <c r="AH183">
        <v>0.63211657607696248</v>
      </c>
      <c r="AI183">
        <v>0.60768471285523284</v>
      </c>
      <c r="AJ183">
        <v>0.58325284963350321</v>
      </c>
      <c r="AK183">
        <v>0.55882098641177358</v>
      </c>
      <c r="AL183">
        <v>0.53438912319004406</v>
      </c>
      <c r="AM183">
        <v>0.50995725996831442</v>
      </c>
      <c r="AN183">
        <v>0.48552539674658479</v>
      </c>
      <c r="AO183">
        <v>0.46109353352485521</v>
      </c>
      <c r="AP183">
        <v>0.43666167030312553</v>
      </c>
    </row>
    <row r="184" spans="1:42" x14ac:dyDescent="0.2">
      <c r="A184" s="1">
        <v>182</v>
      </c>
      <c r="B184">
        <v>0.77765962521131093</v>
      </c>
      <c r="C184">
        <v>0.77765962521131093</v>
      </c>
      <c r="D184">
        <v>0.77765962521131093</v>
      </c>
      <c r="E184">
        <v>0.77765962521131093</v>
      </c>
      <c r="F184">
        <v>0.77765962521131093</v>
      </c>
      <c r="G184">
        <v>0.77765962521131093</v>
      </c>
      <c r="H184">
        <v>0.77765962521131093</v>
      </c>
      <c r="I184">
        <v>0.77765962521131093</v>
      </c>
      <c r="J184">
        <v>0.77765962521131093</v>
      </c>
      <c r="K184">
        <v>0.77765962521131093</v>
      </c>
      <c r="L184">
        <v>0.77765962521131093</v>
      </c>
      <c r="M184">
        <v>0.77765962521131093</v>
      </c>
      <c r="N184">
        <v>0.77765962521131093</v>
      </c>
      <c r="O184">
        <v>0.77765962521131093</v>
      </c>
      <c r="P184">
        <v>0.77765962521131093</v>
      </c>
      <c r="Q184">
        <v>0.77765962521131093</v>
      </c>
      <c r="R184">
        <v>0.77765962521131093</v>
      </c>
      <c r="S184">
        <v>0.77765962521131093</v>
      </c>
      <c r="T184">
        <v>0.77765962521131093</v>
      </c>
      <c r="U184">
        <v>0.77765962521131093</v>
      </c>
      <c r="V184">
        <v>0.77765962521131093</v>
      </c>
      <c r="W184">
        <v>0.77322087690065477</v>
      </c>
      <c r="X184">
        <v>0.75009461464864002</v>
      </c>
      <c r="Y184">
        <v>0.72696835239662538</v>
      </c>
      <c r="Z184">
        <v>0.70384209014461074</v>
      </c>
      <c r="AA184">
        <v>0.68071582789259599</v>
      </c>
      <c r="AB184">
        <v>0.65758956564058124</v>
      </c>
      <c r="AC184">
        <v>0.6344633033885666</v>
      </c>
      <c r="AD184">
        <v>0.61133704113655185</v>
      </c>
      <c r="AE184">
        <v>0.58821077888453732</v>
      </c>
      <c r="AF184">
        <v>0.56508451663252257</v>
      </c>
      <c r="AG184">
        <v>0.54195825438050793</v>
      </c>
      <c r="AH184">
        <v>0.51883199212849318</v>
      </c>
      <c r="AI184">
        <v>0.49570572987647848</v>
      </c>
      <c r="AJ184">
        <v>0.47257946762446379</v>
      </c>
      <c r="AK184">
        <v>0.44945320537244909</v>
      </c>
      <c r="AL184">
        <v>0.42632694312043451</v>
      </c>
      <c r="AM184">
        <v>0.40320068086841993</v>
      </c>
      <c r="AN184">
        <v>0.38007441861640512</v>
      </c>
      <c r="AO184">
        <v>0.35694815636439048</v>
      </c>
      <c r="AP184">
        <v>0.33382189411237573</v>
      </c>
    </row>
    <row r="185" spans="1:42" x14ac:dyDescent="0.2">
      <c r="A185" s="1">
        <v>183</v>
      </c>
      <c r="B185">
        <v>0.86027628597596018</v>
      </c>
      <c r="C185">
        <v>0.86027628597596018</v>
      </c>
      <c r="D185">
        <v>0.86027628597596018</v>
      </c>
      <c r="E185">
        <v>0.86027628597596018</v>
      </c>
      <c r="F185">
        <v>0.86027628597596018</v>
      </c>
      <c r="G185">
        <v>0.86027628597596018</v>
      </c>
      <c r="H185">
        <v>0.86027628597596018</v>
      </c>
      <c r="I185">
        <v>0.86027628597596018</v>
      </c>
      <c r="J185">
        <v>0.86027628597596018</v>
      </c>
      <c r="K185">
        <v>0.86027628597596018</v>
      </c>
      <c r="L185">
        <v>0.86027628597596018</v>
      </c>
      <c r="M185">
        <v>0.86027628597596018</v>
      </c>
      <c r="N185">
        <v>0.86027628597596018</v>
      </c>
      <c r="O185">
        <v>0.86027628597596018</v>
      </c>
      <c r="P185">
        <v>0.86027628597596018</v>
      </c>
      <c r="Q185">
        <v>0.86027628597596018</v>
      </c>
      <c r="R185">
        <v>0.86027628597596018</v>
      </c>
      <c r="S185">
        <v>0.86027628597596018</v>
      </c>
      <c r="T185">
        <v>0.86027628597596018</v>
      </c>
      <c r="U185">
        <v>0.86027628597596018</v>
      </c>
      <c r="V185">
        <v>0.86027628597596018</v>
      </c>
      <c r="W185">
        <v>0.86027628597596018</v>
      </c>
      <c r="X185">
        <v>0.86027628597596018</v>
      </c>
      <c r="Y185">
        <v>0.86027628597596018</v>
      </c>
      <c r="Z185">
        <v>0.84127175173649904</v>
      </c>
      <c r="AA185">
        <v>0.81919063734046027</v>
      </c>
      <c r="AB185">
        <v>0.7971095229444215</v>
      </c>
      <c r="AC185">
        <v>0.77502840854838284</v>
      </c>
      <c r="AD185">
        <v>0.75294729415234407</v>
      </c>
      <c r="AE185">
        <v>0.73086617975630552</v>
      </c>
      <c r="AF185">
        <v>0.70878506536026675</v>
      </c>
      <c r="AG185">
        <v>0.68670395096422809</v>
      </c>
      <c r="AH185">
        <v>0.66462283656818932</v>
      </c>
      <c r="AI185">
        <v>0.64254172217215055</v>
      </c>
      <c r="AJ185">
        <v>0.62046060777611189</v>
      </c>
      <c r="AK185">
        <v>0.59837949338007312</v>
      </c>
      <c r="AL185">
        <v>0.57629837898403458</v>
      </c>
      <c r="AM185">
        <v>0.55421726458799581</v>
      </c>
      <c r="AN185">
        <v>0.53213615019195715</v>
      </c>
      <c r="AO185">
        <v>0.51005503579591838</v>
      </c>
      <c r="AP185">
        <v>0.48797392139987972</v>
      </c>
    </row>
    <row r="186" spans="1:42" x14ac:dyDescent="0.2">
      <c r="A186" s="1">
        <v>184</v>
      </c>
      <c r="B186">
        <v>0.77224246410135611</v>
      </c>
      <c r="C186">
        <v>0.77224246410135611</v>
      </c>
      <c r="D186">
        <v>0.77224246410135611</v>
      </c>
      <c r="E186">
        <v>0.77224246410135611</v>
      </c>
      <c r="F186">
        <v>0.77224246410135611</v>
      </c>
      <c r="G186">
        <v>0.77224246410135611</v>
      </c>
      <c r="H186">
        <v>0.77224246410135611</v>
      </c>
      <c r="I186">
        <v>0.77224246410135611</v>
      </c>
      <c r="J186">
        <v>0.77224246410135611</v>
      </c>
      <c r="K186">
        <v>0.77224246410135611</v>
      </c>
      <c r="L186">
        <v>0.77224246410135611</v>
      </c>
      <c r="M186">
        <v>0.77224246410135611</v>
      </c>
      <c r="N186">
        <v>0.77224246410135611</v>
      </c>
      <c r="O186">
        <v>0.77224246410135611</v>
      </c>
      <c r="P186">
        <v>0.77224246410135611</v>
      </c>
      <c r="Q186">
        <v>0.77224246410135611</v>
      </c>
      <c r="R186">
        <v>0.77224246410135611</v>
      </c>
      <c r="S186">
        <v>0.77224246410135611</v>
      </c>
      <c r="T186">
        <v>0.77224246410135611</v>
      </c>
      <c r="U186">
        <v>0.77224246410135611</v>
      </c>
      <c r="V186">
        <v>0.77224246410135611</v>
      </c>
      <c r="W186">
        <v>0.77224246410135611</v>
      </c>
      <c r="X186">
        <v>0.77224246410135611</v>
      </c>
      <c r="Y186">
        <v>0.76041413621815723</v>
      </c>
      <c r="Z186">
        <v>0.73608997414653798</v>
      </c>
      <c r="AA186">
        <v>0.71176581207491862</v>
      </c>
      <c r="AB186">
        <v>0.68744165000329926</v>
      </c>
      <c r="AC186">
        <v>0.66311748793168002</v>
      </c>
      <c r="AD186">
        <v>0.63879332586006066</v>
      </c>
      <c r="AE186">
        <v>0.61446916378844152</v>
      </c>
      <c r="AF186">
        <v>0.59014500171682216</v>
      </c>
      <c r="AG186">
        <v>0.5658208396452028</v>
      </c>
      <c r="AH186">
        <v>0.54149667757358344</v>
      </c>
      <c r="AI186">
        <v>0.51717251550196419</v>
      </c>
      <c r="AJ186">
        <v>0.49284835343034478</v>
      </c>
      <c r="AK186">
        <v>0.46852419135872547</v>
      </c>
      <c r="AL186">
        <v>0.44420002928710628</v>
      </c>
      <c r="AM186">
        <v>0.41987586721548698</v>
      </c>
      <c r="AN186">
        <v>0.39555170514386773</v>
      </c>
      <c r="AO186">
        <v>0.37122754307224842</v>
      </c>
      <c r="AP186">
        <v>0.34690338100062901</v>
      </c>
    </row>
    <row r="187" spans="1:42" x14ac:dyDescent="0.2">
      <c r="A187" s="1">
        <v>185</v>
      </c>
      <c r="B187">
        <v>0.82767771805256574</v>
      </c>
      <c r="C187">
        <v>0.82767771805256574</v>
      </c>
      <c r="D187">
        <v>0.82767771805256574</v>
      </c>
      <c r="E187">
        <v>0.82767771805256574</v>
      </c>
      <c r="F187">
        <v>0.82767771805256574</v>
      </c>
      <c r="G187">
        <v>0.82767771805256574</v>
      </c>
      <c r="H187">
        <v>0.82767771805256574</v>
      </c>
      <c r="I187">
        <v>0.82767771805256574</v>
      </c>
      <c r="J187">
        <v>0.82767771805256574</v>
      </c>
      <c r="K187">
        <v>0.82767771805256574</v>
      </c>
      <c r="L187">
        <v>0.82767771805256574</v>
      </c>
      <c r="M187">
        <v>0.82767771805256574</v>
      </c>
      <c r="N187">
        <v>0.82767771805256574</v>
      </c>
      <c r="O187">
        <v>0.82767771805256574</v>
      </c>
      <c r="P187">
        <v>0.82767771805256574</v>
      </c>
      <c r="Q187">
        <v>0.82767771805256574</v>
      </c>
      <c r="R187">
        <v>0.82767771805256574</v>
      </c>
      <c r="S187">
        <v>0.82767771805256574</v>
      </c>
      <c r="T187">
        <v>0.82767771805256574</v>
      </c>
      <c r="U187">
        <v>0.82767771805256574</v>
      </c>
      <c r="V187">
        <v>0.82767771805256574</v>
      </c>
      <c r="W187">
        <v>0.82767771805256574</v>
      </c>
      <c r="X187">
        <v>0.82767771805256574</v>
      </c>
      <c r="Y187">
        <v>0.82767771805256574</v>
      </c>
      <c r="Z187">
        <v>0.82767771805256574</v>
      </c>
      <c r="AA187">
        <v>0.82767771805256574</v>
      </c>
      <c r="AB187">
        <v>0.82767771805256574</v>
      </c>
      <c r="AC187">
        <v>0.82767771805256574</v>
      </c>
      <c r="AD187">
        <v>0.82767771805256574</v>
      </c>
      <c r="AE187">
        <v>0.82767771805256574</v>
      </c>
      <c r="AF187">
        <v>0.81786063274906529</v>
      </c>
      <c r="AG187">
        <v>0.79735772515707515</v>
      </c>
      <c r="AH187">
        <v>0.7768548175650849</v>
      </c>
      <c r="AI187">
        <v>0.75635190997309476</v>
      </c>
      <c r="AJ187">
        <v>0.73584900238110451</v>
      </c>
      <c r="AK187">
        <v>0.71534609478911437</v>
      </c>
      <c r="AL187">
        <v>0.69484318719712423</v>
      </c>
      <c r="AM187">
        <v>0.6743402796051341</v>
      </c>
      <c r="AN187">
        <v>0.65383737201314385</v>
      </c>
      <c r="AO187">
        <v>0.63333446442115371</v>
      </c>
      <c r="AP187">
        <v>0.61283155682916346</v>
      </c>
    </row>
    <row r="188" spans="1:42" x14ac:dyDescent="0.2">
      <c r="A188" s="1">
        <v>186</v>
      </c>
      <c r="B188">
        <v>0.79161585777207999</v>
      </c>
      <c r="C188">
        <v>0.79161585777207999</v>
      </c>
      <c r="D188">
        <v>0.79161585777207999</v>
      </c>
      <c r="E188">
        <v>0.79161585777207999</v>
      </c>
      <c r="F188">
        <v>0.79161585777207999</v>
      </c>
      <c r="G188">
        <v>0.79161585777207999</v>
      </c>
      <c r="H188">
        <v>0.79161585777207999</v>
      </c>
      <c r="I188">
        <v>0.79161585777207999</v>
      </c>
      <c r="J188">
        <v>0.79161585777207999</v>
      </c>
      <c r="K188">
        <v>0.79161585777207999</v>
      </c>
      <c r="L188">
        <v>0.79161585777207999</v>
      </c>
      <c r="M188">
        <v>0.79161585777207999</v>
      </c>
      <c r="N188">
        <v>0.79161585777207999</v>
      </c>
      <c r="O188">
        <v>0.79161585777207999</v>
      </c>
      <c r="P188">
        <v>0.79161585777207999</v>
      </c>
      <c r="Q188">
        <v>0.79161585777207999</v>
      </c>
      <c r="R188">
        <v>0.79161585777207999</v>
      </c>
      <c r="S188">
        <v>0.79161585777207999</v>
      </c>
      <c r="T188">
        <v>0.79161585777207999</v>
      </c>
      <c r="U188">
        <v>0.79161585777207999</v>
      </c>
      <c r="V188">
        <v>0.79161585777207999</v>
      </c>
      <c r="W188">
        <v>0.79161585777207999</v>
      </c>
      <c r="X188">
        <v>0.79161585777207999</v>
      </c>
      <c r="Y188">
        <v>0.79161585777207999</v>
      </c>
      <c r="Z188">
        <v>0.79161585777207999</v>
      </c>
      <c r="AA188">
        <v>0.76816124443456857</v>
      </c>
      <c r="AB188">
        <v>0.74469875107974026</v>
      </c>
      <c r="AC188">
        <v>0.72123625772491184</v>
      </c>
      <c r="AD188">
        <v>0.69777376437008354</v>
      </c>
      <c r="AE188">
        <v>0.67431127101525523</v>
      </c>
      <c r="AF188">
        <v>0.65084877766042692</v>
      </c>
      <c r="AG188">
        <v>0.62738628430559862</v>
      </c>
      <c r="AH188">
        <v>0.6039237909507702</v>
      </c>
      <c r="AI188">
        <v>0.58046129759594189</v>
      </c>
      <c r="AJ188">
        <v>0.55699880424111348</v>
      </c>
      <c r="AK188">
        <v>0.53353631088628517</v>
      </c>
      <c r="AL188">
        <v>0.51007381753145697</v>
      </c>
      <c r="AM188">
        <v>0.48661132417662861</v>
      </c>
      <c r="AN188">
        <v>0.46314883082180031</v>
      </c>
      <c r="AO188">
        <v>0.43968633746697178</v>
      </c>
      <c r="AP188">
        <v>0.41622384411214353</v>
      </c>
    </row>
    <row r="189" spans="1:42" x14ac:dyDescent="0.2">
      <c r="A189" s="1">
        <v>187</v>
      </c>
      <c r="B189">
        <v>0.94148563441935917</v>
      </c>
      <c r="C189">
        <v>0.94148563441935917</v>
      </c>
      <c r="D189">
        <v>0.94148563441935917</v>
      </c>
      <c r="E189">
        <v>0.94148563441935917</v>
      </c>
      <c r="F189">
        <v>0.94148563441935917</v>
      </c>
      <c r="G189">
        <v>0.94148563441935917</v>
      </c>
      <c r="H189">
        <v>0.94148563441935917</v>
      </c>
      <c r="I189">
        <v>0.94148563441935917</v>
      </c>
      <c r="J189">
        <v>0.94148563441935917</v>
      </c>
      <c r="K189">
        <v>0.94148563441935917</v>
      </c>
      <c r="L189">
        <v>0.94148563441935917</v>
      </c>
      <c r="M189">
        <v>0.92187971006781533</v>
      </c>
      <c r="N189">
        <v>0.89488446411216915</v>
      </c>
      <c r="O189">
        <v>0.86788921815652298</v>
      </c>
      <c r="P189">
        <v>0.8408939722008768</v>
      </c>
      <c r="Q189">
        <v>0.81389872624523074</v>
      </c>
      <c r="R189">
        <v>0.78690348028958457</v>
      </c>
      <c r="S189">
        <v>0.75990823433393839</v>
      </c>
      <c r="T189">
        <v>0.73291298837829233</v>
      </c>
      <c r="U189">
        <v>0.70591774242264616</v>
      </c>
      <c r="V189">
        <v>0.67892249646699998</v>
      </c>
      <c r="W189">
        <v>0.65192725051135392</v>
      </c>
      <c r="X189">
        <v>0.62493200455570774</v>
      </c>
      <c r="Y189">
        <v>0.59793675860006157</v>
      </c>
      <c r="Z189">
        <v>0.57094151264441551</v>
      </c>
      <c r="AA189">
        <v>0.54394626668876933</v>
      </c>
      <c r="AB189">
        <v>0.51695102073312316</v>
      </c>
      <c r="AC189">
        <v>0.48995577477747698</v>
      </c>
      <c r="AD189">
        <v>0.46296052882183081</v>
      </c>
      <c r="AE189">
        <v>0.43596528286618491</v>
      </c>
      <c r="AF189">
        <v>0.40897003691053868</v>
      </c>
      <c r="AG189">
        <v>0.38197479095489251</v>
      </c>
      <c r="AH189">
        <v>0.35497954499924628</v>
      </c>
      <c r="AI189">
        <v>0.32798429904360021</v>
      </c>
      <c r="AJ189">
        <v>0.30098905308795398</v>
      </c>
      <c r="AK189">
        <v>0.27399380713230781</v>
      </c>
      <c r="AL189">
        <v>0.24699856117666191</v>
      </c>
      <c r="AM189">
        <v>0.22000331522101571</v>
      </c>
      <c r="AN189">
        <v>0.19300806926536951</v>
      </c>
      <c r="AO189">
        <v>0.16601282330972331</v>
      </c>
      <c r="AP189">
        <v>0.13901757735407719</v>
      </c>
    </row>
    <row r="190" spans="1:42" x14ac:dyDescent="0.2">
      <c r="A190" s="1">
        <v>188</v>
      </c>
      <c r="B190">
        <v>0.77357232101579798</v>
      </c>
      <c r="C190">
        <v>0.77357232101579798</v>
      </c>
      <c r="D190">
        <v>0.77357232101579798</v>
      </c>
      <c r="E190">
        <v>0.77357232101579798</v>
      </c>
      <c r="F190">
        <v>0.77357232101579798</v>
      </c>
      <c r="G190">
        <v>0.77357232101579798</v>
      </c>
      <c r="H190">
        <v>0.77357232101579798</v>
      </c>
      <c r="I190">
        <v>0.77357232101579798</v>
      </c>
      <c r="J190">
        <v>0.77357232101579798</v>
      </c>
      <c r="K190">
        <v>0.77357232101579798</v>
      </c>
      <c r="L190">
        <v>0.77357232101579798</v>
      </c>
      <c r="M190">
        <v>0.77357232101579798</v>
      </c>
      <c r="N190">
        <v>0.77357232101579798</v>
      </c>
      <c r="O190">
        <v>0.77357232101579798</v>
      </c>
      <c r="P190">
        <v>0.77357232101579798</v>
      </c>
      <c r="Q190">
        <v>0.77357232101579798</v>
      </c>
      <c r="R190">
        <v>0.77357232101579798</v>
      </c>
      <c r="S190">
        <v>0.77357232101579798</v>
      </c>
      <c r="T190">
        <v>0.77357232101579798</v>
      </c>
      <c r="U190">
        <v>0.77357232101579798</v>
      </c>
      <c r="V190">
        <v>0.77357232101579798</v>
      </c>
      <c r="W190">
        <v>0.77357232101579798</v>
      </c>
      <c r="X190">
        <v>0.77357232101579798</v>
      </c>
      <c r="Y190">
        <v>0.77357232101579798</v>
      </c>
      <c r="Z190">
        <v>0.77357232101579798</v>
      </c>
      <c r="AA190">
        <v>0.7693181983722529</v>
      </c>
      <c r="AB190">
        <v>0.74552594835776398</v>
      </c>
      <c r="AC190">
        <v>0.72173369834327517</v>
      </c>
      <c r="AD190">
        <v>0.69794144832878624</v>
      </c>
      <c r="AE190">
        <v>0.67414919831429754</v>
      </c>
      <c r="AF190">
        <v>0.65035694829980861</v>
      </c>
      <c r="AG190">
        <v>0.62656469828531969</v>
      </c>
      <c r="AH190">
        <v>0.60277244827083076</v>
      </c>
      <c r="AI190">
        <v>0.57898019825634195</v>
      </c>
      <c r="AJ190">
        <v>0.55518794824185302</v>
      </c>
      <c r="AK190">
        <v>0.5313956982273641</v>
      </c>
      <c r="AL190">
        <v>0.5076034482128754</v>
      </c>
      <c r="AM190">
        <v>0.48381119819838653</v>
      </c>
      <c r="AN190">
        <v>0.46001894818389771</v>
      </c>
      <c r="AO190">
        <v>0.43622669816940868</v>
      </c>
      <c r="AP190">
        <v>0.41243444815491981</v>
      </c>
    </row>
    <row r="191" spans="1:42" x14ac:dyDescent="0.2">
      <c r="A191" s="1">
        <v>189</v>
      </c>
      <c r="B191">
        <v>0.8442775940833871</v>
      </c>
      <c r="C191">
        <v>0.8442775940833871</v>
      </c>
      <c r="D191">
        <v>0.8442775940833871</v>
      </c>
      <c r="E191">
        <v>0.8442775940833871</v>
      </c>
      <c r="F191">
        <v>0.8442775940833871</v>
      </c>
      <c r="G191">
        <v>0.8442775940833871</v>
      </c>
      <c r="H191">
        <v>0.8442775940833871</v>
      </c>
      <c r="I191">
        <v>0.8442775940833871</v>
      </c>
      <c r="J191">
        <v>0.8442775940833871</v>
      </c>
      <c r="K191">
        <v>0.8442775940833871</v>
      </c>
      <c r="L191">
        <v>0.8442775940833871</v>
      </c>
      <c r="M191">
        <v>0.8442775940833871</v>
      </c>
      <c r="N191">
        <v>0.8442775940833871</v>
      </c>
      <c r="O191">
        <v>0.8442775940833871</v>
      </c>
      <c r="P191">
        <v>0.8442775940833871</v>
      </c>
      <c r="Q191">
        <v>0.8442775940833871</v>
      </c>
      <c r="R191">
        <v>0.83162370995364876</v>
      </c>
      <c r="S191">
        <v>0.8030993501808138</v>
      </c>
      <c r="T191">
        <v>0.77457499040797895</v>
      </c>
      <c r="U191">
        <v>0.74605063063514399</v>
      </c>
      <c r="V191">
        <v>0.71752627086230913</v>
      </c>
      <c r="W191">
        <v>0.68900191108947428</v>
      </c>
      <c r="X191">
        <v>0.66047755131663932</v>
      </c>
      <c r="Y191">
        <v>0.63195319154380447</v>
      </c>
      <c r="Z191">
        <v>0.60342883177096962</v>
      </c>
      <c r="AA191">
        <v>0.57490447199813466</v>
      </c>
      <c r="AB191">
        <v>0.5463801122252997</v>
      </c>
      <c r="AC191">
        <v>0.51785575245246485</v>
      </c>
      <c r="AD191">
        <v>0.48933139267962988</v>
      </c>
      <c r="AE191">
        <v>0.46080703290679509</v>
      </c>
      <c r="AF191">
        <v>0.43228267313396018</v>
      </c>
      <c r="AG191">
        <v>0.40375831336112528</v>
      </c>
      <c r="AH191">
        <v>0.37523395358829043</v>
      </c>
      <c r="AI191">
        <v>0.34670959381545541</v>
      </c>
      <c r="AJ191">
        <v>0.31818523404262061</v>
      </c>
      <c r="AK191">
        <v>0.2896608742697856</v>
      </c>
      <c r="AL191">
        <v>0.26113651449695091</v>
      </c>
      <c r="AM191">
        <v>0.232612154724116</v>
      </c>
      <c r="AN191">
        <v>0.2040877949512809</v>
      </c>
      <c r="AO191">
        <v>0.17556343517844611</v>
      </c>
      <c r="AP191">
        <v>0.1470390754056112</v>
      </c>
    </row>
    <row r="192" spans="1:42" x14ac:dyDescent="0.2">
      <c r="A192" s="1">
        <v>190</v>
      </c>
      <c r="B192">
        <v>0.85296046184400298</v>
      </c>
      <c r="C192">
        <v>0.85296046184400298</v>
      </c>
      <c r="D192">
        <v>0.85296046184400298</v>
      </c>
      <c r="E192">
        <v>0.85296046184400298</v>
      </c>
      <c r="F192">
        <v>0.85296046184400298</v>
      </c>
      <c r="G192">
        <v>0.85296046184400298</v>
      </c>
      <c r="H192">
        <v>0.85296046184400298</v>
      </c>
      <c r="I192">
        <v>0.85296046184400298</v>
      </c>
      <c r="J192">
        <v>0.85296046184400298</v>
      </c>
      <c r="K192">
        <v>0.85296046184400298</v>
      </c>
      <c r="L192">
        <v>0.85296046184400298</v>
      </c>
      <c r="M192">
        <v>0.85296046184400298</v>
      </c>
      <c r="N192">
        <v>0.85296046184400298</v>
      </c>
      <c r="O192">
        <v>0.85296046184400298</v>
      </c>
      <c r="P192">
        <v>0.85296046184400298</v>
      </c>
      <c r="Q192">
        <v>0.85296046184400298</v>
      </c>
      <c r="R192">
        <v>0.83994459466398264</v>
      </c>
      <c r="S192">
        <v>0.8212843211665537</v>
      </c>
      <c r="T192">
        <v>0.80262404766912487</v>
      </c>
      <c r="U192">
        <v>0.78396377417169605</v>
      </c>
      <c r="V192">
        <v>0.76530350067426722</v>
      </c>
      <c r="W192">
        <v>0.7466432271768384</v>
      </c>
      <c r="X192">
        <v>0.72798295367940946</v>
      </c>
      <c r="Y192">
        <v>0.70932268018198052</v>
      </c>
      <c r="Z192">
        <v>0.6906624066845517</v>
      </c>
      <c r="AA192">
        <v>0.67200213318712287</v>
      </c>
      <c r="AB192">
        <v>0.65334185968969405</v>
      </c>
      <c r="AC192">
        <v>0.63468158619226511</v>
      </c>
      <c r="AD192">
        <v>0.61602131269483629</v>
      </c>
      <c r="AE192">
        <v>0.59736103919740746</v>
      </c>
      <c r="AF192">
        <v>0.57870076569997864</v>
      </c>
      <c r="AG192">
        <v>0.5600404922025497</v>
      </c>
      <c r="AH192">
        <v>0.54138021870512087</v>
      </c>
      <c r="AI192">
        <v>0.52271994520769194</v>
      </c>
      <c r="AJ192">
        <v>0.50405967171026311</v>
      </c>
      <c r="AK192">
        <v>0.48539939821283418</v>
      </c>
      <c r="AL192">
        <v>0.46673912471540552</v>
      </c>
      <c r="AM192">
        <v>0.44807885121797653</v>
      </c>
      <c r="AN192">
        <v>0.4294185777205477</v>
      </c>
      <c r="AO192">
        <v>0.41075830422311882</v>
      </c>
      <c r="AP192">
        <v>0.39209803072568988</v>
      </c>
    </row>
    <row r="193" spans="1:42" x14ac:dyDescent="0.2">
      <c r="A193" s="1">
        <v>191</v>
      </c>
      <c r="B193">
        <v>0.84684494836177804</v>
      </c>
      <c r="C193">
        <v>0.84684494836177804</v>
      </c>
      <c r="D193">
        <v>0.84684494836177804</v>
      </c>
      <c r="E193">
        <v>0.84684494836177804</v>
      </c>
      <c r="F193">
        <v>0.84684494836177804</v>
      </c>
      <c r="G193">
        <v>0.84684494836177804</v>
      </c>
      <c r="H193">
        <v>0.84684494836177804</v>
      </c>
      <c r="I193">
        <v>0.84684494836177804</v>
      </c>
      <c r="J193">
        <v>0.84684494836177804</v>
      </c>
      <c r="K193">
        <v>0.84684494836177804</v>
      </c>
      <c r="L193">
        <v>0.84684494836177804</v>
      </c>
      <c r="M193">
        <v>0.84684494836177804</v>
      </c>
      <c r="N193">
        <v>0.84684494836177804</v>
      </c>
      <c r="O193">
        <v>0.84684494836177804</v>
      </c>
      <c r="P193">
        <v>0.84684494836177804</v>
      </c>
      <c r="Q193">
        <v>0.84684494836177804</v>
      </c>
      <c r="R193">
        <v>0.84684494836177804</v>
      </c>
      <c r="S193">
        <v>0.84684494836177804</v>
      </c>
      <c r="T193">
        <v>0.84684494836177804</v>
      </c>
      <c r="U193">
        <v>0.84684494836177804</v>
      </c>
      <c r="V193">
        <v>0.84684494836177804</v>
      </c>
      <c r="W193">
        <v>0.84684494836177804</v>
      </c>
      <c r="X193">
        <v>0.84684494836177804</v>
      </c>
      <c r="Y193">
        <v>0.84684494836177804</v>
      </c>
      <c r="Z193">
        <v>0.8235528521113068</v>
      </c>
      <c r="AA193">
        <v>0.79861713924533217</v>
      </c>
      <c r="AB193">
        <v>0.77368142637935755</v>
      </c>
      <c r="AC193">
        <v>0.74874571351338293</v>
      </c>
      <c r="AD193">
        <v>0.7238100006474083</v>
      </c>
      <c r="AE193">
        <v>0.69887428778143379</v>
      </c>
      <c r="AF193">
        <v>0.67393857491545917</v>
      </c>
      <c r="AG193">
        <v>0.64900286204948454</v>
      </c>
      <c r="AH193">
        <v>0.62406714918350992</v>
      </c>
      <c r="AI193">
        <v>0.59913143631753529</v>
      </c>
      <c r="AJ193">
        <v>0.57419572345156067</v>
      </c>
      <c r="AK193">
        <v>0.54926001058558593</v>
      </c>
      <c r="AL193">
        <v>0.52432429771961153</v>
      </c>
      <c r="AM193">
        <v>0.49938858485363691</v>
      </c>
      <c r="AN193">
        <v>0.47445287198766217</v>
      </c>
      <c r="AO193">
        <v>0.44951715912168749</v>
      </c>
      <c r="AP193">
        <v>0.42458144625571292</v>
      </c>
    </row>
    <row r="194" spans="1:42" x14ac:dyDescent="0.2">
      <c r="A194" s="1">
        <v>192</v>
      </c>
      <c r="B194">
        <v>0.82926853252914956</v>
      </c>
      <c r="C194">
        <v>0.82926853252914956</v>
      </c>
      <c r="D194">
        <v>0.82926853252914956</v>
      </c>
      <c r="E194">
        <v>0.82926853252914956</v>
      </c>
      <c r="F194">
        <v>0.82926853252914956</v>
      </c>
      <c r="G194">
        <v>0.82926853252914956</v>
      </c>
      <c r="H194">
        <v>0.82926853252914956</v>
      </c>
      <c r="I194">
        <v>0.82926853252914956</v>
      </c>
      <c r="J194">
        <v>0.82926853252914956</v>
      </c>
      <c r="K194">
        <v>0.82926853252914956</v>
      </c>
      <c r="L194">
        <v>0.82926853252914956</v>
      </c>
      <c r="M194">
        <v>0.82926853252914956</v>
      </c>
      <c r="N194">
        <v>0.82926853252914956</v>
      </c>
      <c r="O194">
        <v>0.82926853252914956</v>
      </c>
      <c r="P194">
        <v>0.82926853252914956</v>
      </c>
      <c r="Q194">
        <v>0.82926853252914956</v>
      </c>
      <c r="R194">
        <v>0.82926853252914956</v>
      </c>
      <c r="S194">
        <v>0.82926853252914956</v>
      </c>
      <c r="T194">
        <v>0.80500836714077506</v>
      </c>
      <c r="U194">
        <v>0.78045968639733521</v>
      </c>
      <c r="V194">
        <v>0.75591100565389513</v>
      </c>
      <c r="W194">
        <v>0.73136232491045527</v>
      </c>
      <c r="X194">
        <v>0.70681364416701542</v>
      </c>
      <c r="Y194">
        <v>0.68226496342357545</v>
      </c>
      <c r="Z194">
        <v>0.6577162826801356</v>
      </c>
      <c r="AA194">
        <v>0.63316760193669563</v>
      </c>
      <c r="AB194">
        <v>0.60861892119325567</v>
      </c>
      <c r="AC194">
        <v>0.5840702404498157</v>
      </c>
      <c r="AD194">
        <v>0.55952155970637585</v>
      </c>
      <c r="AE194">
        <v>0.53497287896293599</v>
      </c>
      <c r="AF194">
        <v>0.51042419821949603</v>
      </c>
      <c r="AG194">
        <v>0.48587551747605617</v>
      </c>
      <c r="AH194">
        <v>0.46132683673261621</v>
      </c>
      <c r="AI194">
        <v>0.43677815598917619</v>
      </c>
      <c r="AJ194">
        <v>0.41222947524573628</v>
      </c>
      <c r="AK194">
        <v>0.38768079450229642</v>
      </c>
      <c r="AL194">
        <v>0.36313211375885662</v>
      </c>
      <c r="AM194">
        <v>0.3385834330154166</v>
      </c>
      <c r="AN194">
        <v>0.31403475227197669</v>
      </c>
      <c r="AO194">
        <v>0.28948607152853678</v>
      </c>
      <c r="AP194">
        <v>0.26493739078509682</v>
      </c>
    </row>
    <row r="195" spans="1:42" x14ac:dyDescent="0.2">
      <c r="A195" s="1">
        <v>193</v>
      </c>
      <c r="B195">
        <v>0.83928259259724258</v>
      </c>
      <c r="C195">
        <v>0.83928259259724258</v>
      </c>
      <c r="D195">
        <v>0.83928259259724258</v>
      </c>
      <c r="E195">
        <v>0.83928259259724258</v>
      </c>
      <c r="F195">
        <v>0.83928259259724258</v>
      </c>
      <c r="G195">
        <v>0.83928259259724258</v>
      </c>
      <c r="H195">
        <v>0.83928259259724258</v>
      </c>
      <c r="I195">
        <v>0.83928259259724258</v>
      </c>
      <c r="J195">
        <v>0.83928259259724258</v>
      </c>
      <c r="K195">
        <v>0.83928259259724258</v>
      </c>
      <c r="L195">
        <v>0.83928259259724258</v>
      </c>
      <c r="M195">
        <v>0.83928259259724258</v>
      </c>
      <c r="N195">
        <v>0.83928259259724258</v>
      </c>
      <c r="O195">
        <v>0.83928259259724258</v>
      </c>
      <c r="P195">
        <v>0.83928259259724258</v>
      </c>
      <c r="Q195">
        <v>0.83928259259724258</v>
      </c>
      <c r="R195">
        <v>0.83928259259724258</v>
      </c>
      <c r="S195">
        <v>0.83928259259724258</v>
      </c>
      <c r="T195">
        <v>0.83928259259724258</v>
      </c>
      <c r="U195">
        <v>0.8239257049008013</v>
      </c>
      <c r="V195">
        <v>0.80243272147142053</v>
      </c>
      <c r="W195">
        <v>0.78093973804203975</v>
      </c>
      <c r="X195">
        <v>0.75944675461265887</v>
      </c>
      <c r="Y195">
        <v>0.73795377118327798</v>
      </c>
      <c r="Z195">
        <v>0.71646078775389732</v>
      </c>
      <c r="AA195">
        <v>0.69496780432451644</v>
      </c>
      <c r="AB195">
        <v>0.67347482089513555</v>
      </c>
      <c r="AC195">
        <v>0.65198183746575478</v>
      </c>
      <c r="AD195">
        <v>0.63048885403637389</v>
      </c>
      <c r="AE195">
        <v>0.60899587060699323</v>
      </c>
      <c r="AF195">
        <v>0.58750288717761234</v>
      </c>
      <c r="AG195">
        <v>0.56600990374823146</v>
      </c>
      <c r="AH195">
        <v>0.54451692031885068</v>
      </c>
      <c r="AI195">
        <v>0.5230239368894698</v>
      </c>
      <c r="AJ195">
        <v>0.50153095346008902</v>
      </c>
      <c r="AK195">
        <v>0.48003797003070808</v>
      </c>
      <c r="AL195">
        <v>0.45854498660132742</v>
      </c>
      <c r="AM195">
        <v>0.43705200317194659</v>
      </c>
      <c r="AN195">
        <v>0.41555901974256571</v>
      </c>
      <c r="AO195">
        <v>0.39406603631318488</v>
      </c>
      <c r="AP195">
        <v>0.37257305288380399</v>
      </c>
    </row>
    <row r="196" spans="1:42" x14ac:dyDescent="0.2">
      <c r="A196" s="1">
        <v>194</v>
      </c>
      <c r="B196">
        <v>0.76280168208892662</v>
      </c>
      <c r="C196">
        <v>0.76280168208892662</v>
      </c>
      <c r="D196">
        <v>0.76280168208892662</v>
      </c>
      <c r="E196">
        <v>0.76280168208892662</v>
      </c>
      <c r="F196">
        <v>0.76280168208892662</v>
      </c>
      <c r="G196">
        <v>0.76280168208892662</v>
      </c>
      <c r="H196">
        <v>0.76280168208892662</v>
      </c>
      <c r="I196">
        <v>0.76280168208892662</v>
      </c>
      <c r="J196">
        <v>0.76280168208892662</v>
      </c>
      <c r="K196">
        <v>0.76280168208892662</v>
      </c>
      <c r="L196">
        <v>0.76280168208892662</v>
      </c>
      <c r="M196">
        <v>0.76280168208892662</v>
      </c>
      <c r="N196">
        <v>0.76280168208892662</v>
      </c>
      <c r="O196">
        <v>0.76280168208892662</v>
      </c>
      <c r="P196">
        <v>0.76280168208892662</v>
      </c>
      <c r="Q196">
        <v>0.76280168208892662</v>
      </c>
      <c r="R196">
        <v>0.76280168208892662</v>
      </c>
      <c r="S196">
        <v>0.76280168208892662</v>
      </c>
      <c r="T196">
        <v>0.76280168208892662</v>
      </c>
      <c r="U196">
        <v>0.74313239943048615</v>
      </c>
      <c r="V196">
        <v>0.71937725979264477</v>
      </c>
      <c r="W196">
        <v>0.6956221201548034</v>
      </c>
      <c r="X196">
        <v>0.67186698051696214</v>
      </c>
      <c r="Y196">
        <v>0.64811184087912077</v>
      </c>
      <c r="Z196">
        <v>0.62435670124127951</v>
      </c>
      <c r="AA196">
        <v>0.60060156160343814</v>
      </c>
      <c r="AB196">
        <v>0.57684642196559677</v>
      </c>
      <c r="AC196">
        <v>0.5530912823277554</v>
      </c>
      <c r="AD196">
        <v>0.52933614268991414</v>
      </c>
      <c r="AE196">
        <v>0.50558100305207287</v>
      </c>
      <c r="AF196">
        <v>0.4818258634142315</v>
      </c>
      <c r="AG196">
        <v>0.45807072377639008</v>
      </c>
      <c r="AH196">
        <v>0.43431558413854882</v>
      </c>
      <c r="AI196">
        <v>0.4105604445007075</v>
      </c>
      <c r="AJ196">
        <v>0.38680530486286607</v>
      </c>
      <c r="AK196">
        <v>0.36305016522502481</v>
      </c>
      <c r="AL196">
        <v>0.3392950255871835</v>
      </c>
      <c r="AM196">
        <v>0.31553988594934212</v>
      </c>
      <c r="AN196">
        <v>0.29178474631150092</v>
      </c>
      <c r="AO196">
        <v>0.26802960667365949</v>
      </c>
      <c r="AP196">
        <v>0.24427446703581809</v>
      </c>
    </row>
    <row r="197" spans="1:42" x14ac:dyDescent="0.2">
      <c r="A197" s="1">
        <v>195</v>
      </c>
      <c r="B197">
        <v>0.84727275344428088</v>
      </c>
      <c r="C197">
        <v>0.84727275344428088</v>
      </c>
      <c r="D197">
        <v>0.84727275344428088</v>
      </c>
      <c r="E197">
        <v>0.84727275344428088</v>
      </c>
      <c r="F197">
        <v>0.84727275344428088</v>
      </c>
      <c r="G197">
        <v>0.84727275344428088</v>
      </c>
      <c r="H197">
        <v>0.84727275344428088</v>
      </c>
      <c r="I197">
        <v>0.84727275344428088</v>
      </c>
      <c r="J197">
        <v>0.84727275344428088</v>
      </c>
      <c r="K197">
        <v>0.84727275344428088</v>
      </c>
      <c r="L197">
        <v>0.84727275344428088</v>
      </c>
      <c r="M197">
        <v>0.84727275344428088</v>
      </c>
      <c r="N197">
        <v>0.84727275344428088</v>
      </c>
      <c r="O197">
        <v>0.84727275344428088</v>
      </c>
      <c r="P197">
        <v>0.84727275344428088</v>
      </c>
      <c r="Q197">
        <v>0.84727275344428088</v>
      </c>
      <c r="R197">
        <v>0.83839531526696232</v>
      </c>
      <c r="S197">
        <v>0.81056780758296731</v>
      </c>
      <c r="T197">
        <v>0.78274029989897242</v>
      </c>
      <c r="U197">
        <v>0.75491279221497753</v>
      </c>
      <c r="V197">
        <v>0.72708528453098265</v>
      </c>
      <c r="W197">
        <v>0.69925777684698776</v>
      </c>
      <c r="X197">
        <v>0.67143026916299275</v>
      </c>
      <c r="Y197">
        <v>0.64360276147899786</v>
      </c>
      <c r="Z197">
        <v>0.61577525379500297</v>
      </c>
      <c r="AA197">
        <v>0.58794774611100808</v>
      </c>
      <c r="AB197">
        <v>0.5601202384270132</v>
      </c>
      <c r="AC197">
        <v>0.53229273074301819</v>
      </c>
      <c r="AD197">
        <v>0.5044652230590233</v>
      </c>
      <c r="AE197">
        <v>0.47663771537502853</v>
      </c>
      <c r="AF197">
        <v>0.44881020769103352</v>
      </c>
      <c r="AG197">
        <v>0.42098270000703858</v>
      </c>
      <c r="AH197">
        <v>0.39315519232304369</v>
      </c>
      <c r="AI197">
        <v>0.36532768463904869</v>
      </c>
      <c r="AJ197">
        <v>0.33750017695505391</v>
      </c>
      <c r="AK197">
        <v>0.30967266927105902</v>
      </c>
      <c r="AL197">
        <v>0.28184516158706407</v>
      </c>
      <c r="AM197">
        <v>0.25401765390306918</v>
      </c>
      <c r="AN197">
        <v>0.2261901462190743</v>
      </c>
      <c r="AO197">
        <v>0.19836263853507941</v>
      </c>
      <c r="AP197">
        <v>0.17053513085108449</v>
      </c>
    </row>
    <row r="198" spans="1:42" x14ac:dyDescent="0.2">
      <c r="A198" s="1">
        <v>196</v>
      </c>
      <c r="B198">
        <v>0.82609898490357214</v>
      </c>
      <c r="C198">
        <v>0.82609898490357214</v>
      </c>
      <c r="D198">
        <v>0.82609898490357214</v>
      </c>
      <c r="E198">
        <v>0.82609898490357214</v>
      </c>
      <c r="F198">
        <v>0.82609898490357214</v>
      </c>
      <c r="G198">
        <v>0.82609898490357214</v>
      </c>
      <c r="H198">
        <v>0.82609898490357214</v>
      </c>
      <c r="I198">
        <v>0.82609898490357214</v>
      </c>
      <c r="J198">
        <v>0.82609898490357214</v>
      </c>
      <c r="K198">
        <v>0.82609898490357214</v>
      </c>
      <c r="L198">
        <v>0.82609898490357214</v>
      </c>
      <c r="M198">
        <v>0.82609898490357214</v>
      </c>
      <c r="N198">
        <v>0.82609898490357214</v>
      </c>
      <c r="O198">
        <v>0.82609898490357214</v>
      </c>
      <c r="P198">
        <v>0.82609898490357214</v>
      </c>
      <c r="Q198">
        <v>0.82609898490357214</v>
      </c>
      <c r="R198">
        <v>0.82609898490357214</v>
      </c>
      <c r="S198">
        <v>0.82609898490357214</v>
      </c>
      <c r="T198">
        <v>0.82609898490357214</v>
      </c>
      <c r="U198">
        <v>0.82609898490357214</v>
      </c>
      <c r="V198">
        <v>0.8061187909821268</v>
      </c>
      <c r="W198">
        <v>0.77948426722002462</v>
      </c>
      <c r="X198">
        <v>0.75284974345792233</v>
      </c>
      <c r="Y198">
        <v>0.72621521969582004</v>
      </c>
      <c r="Z198">
        <v>0.69958069593371786</v>
      </c>
      <c r="AA198">
        <v>0.67294617217161556</v>
      </c>
      <c r="AB198">
        <v>0.64631164840951327</v>
      </c>
      <c r="AC198">
        <v>0.61967712464741098</v>
      </c>
      <c r="AD198">
        <v>0.5930426008853088</v>
      </c>
      <c r="AE198">
        <v>0.56640807712320662</v>
      </c>
      <c r="AF198">
        <v>0.53977355336110433</v>
      </c>
      <c r="AG198">
        <v>0.51313902959900204</v>
      </c>
      <c r="AH198">
        <v>0.48650450583689991</v>
      </c>
      <c r="AI198">
        <v>0.45986998207479762</v>
      </c>
      <c r="AJ198">
        <v>0.43323545831269528</v>
      </c>
      <c r="AK198">
        <v>0.40660093455059299</v>
      </c>
      <c r="AL198">
        <v>0.37996641078849092</v>
      </c>
      <c r="AM198">
        <v>0.35333188702638862</v>
      </c>
      <c r="AN198">
        <v>0.32669736326428639</v>
      </c>
      <c r="AO198">
        <v>0.30006283950218399</v>
      </c>
      <c r="AP198">
        <v>0.27342831574008192</v>
      </c>
    </row>
    <row r="199" spans="1:42" x14ac:dyDescent="0.2">
      <c r="A199" s="1">
        <v>197</v>
      </c>
      <c r="B199">
        <v>0.82362311621115847</v>
      </c>
      <c r="C199">
        <v>0.82362311621115847</v>
      </c>
      <c r="D199">
        <v>0.82362311621115847</v>
      </c>
      <c r="E199">
        <v>0.82362311621115847</v>
      </c>
      <c r="F199">
        <v>0.82362311621115847</v>
      </c>
      <c r="G199">
        <v>0.82362311621115847</v>
      </c>
      <c r="H199">
        <v>0.82362311621115847</v>
      </c>
      <c r="I199">
        <v>0.82362311621115847</v>
      </c>
      <c r="J199">
        <v>0.82362311621115847</v>
      </c>
      <c r="K199">
        <v>0.82362311621115847</v>
      </c>
      <c r="L199">
        <v>0.82362311621115847</v>
      </c>
      <c r="M199">
        <v>0.82362311621115847</v>
      </c>
      <c r="N199">
        <v>0.82362311621115847</v>
      </c>
      <c r="O199">
        <v>0.82362311621115847</v>
      </c>
      <c r="P199">
        <v>0.82362311621115847</v>
      </c>
      <c r="Q199">
        <v>0.82362311621115847</v>
      </c>
      <c r="R199">
        <v>0.82362311621115847</v>
      </c>
      <c r="S199">
        <v>0.82362311621115847</v>
      </c>
      <c r="T199">
        <v>0.82362311621115847</v>
      </c>
      <c r="U199">
        <v>0.82362311621115847</v>
      </c>
      <c r="V199">
        <v>0.82362311621115847</v>
      </c>
      <c r="W199">
        <v>0.82362311621115847</v>
      </c>
      <c r="X199">
        <v>0.82362311621115847</v>
      </c>
      <c r="Y199">
        <v>0.82362311621115847</v>
      </c>
      <c r="Z199">
        <v>0.82362311621115847</v>
      </c>
      <c r="AA199">
        <v>0.82362311621115847</v>
      </c>
      <c r="AB199">
        <v>0.82362311621115847</v>
      </c>
      <c r="AC199">
        <v>0.82362311621115847</v>
      </c>
      <c r="AD199">
        <v>0.80766861006855062</v>
      </c>
      <c r="AE199">
        <v>0.79119501695782013</v>
      </c>
      <c r="AF199">
        <v>0.77472142384708953</v>
      </c>
      <c r="AG199">
        <v>0.75824783073635893</v>
      </c>
      <c r="AH199">
        <v>0.74177423762562833</v>
      </c>
      <c r="AI199">
        <v>0.72530064451489773</v>
      </c>
      <c r="AJ199">
        <v>0.70882705140416713</v>
      </c>
      <c r="AK199">
        <v>0.69235345829343653</v>
      </c>
      <c r="AL199">
        <v>0.67587986518270604</v>
      </c>
      <c r="AM199">
        <v>0.65940627207197544</v>
      </c>
      <c r="AN199">
        <v>0.64293267896124484</v>
      </c>
      <c r="AO199">
        <v>0.62645908585051424</v>
      </c>
      <c r="AP199">
        <v>0.60998549273978364</v>
      </c>
    </row>
    <row r="200" spans="1:42" x14ac:dyDescent="0.2">
      <c r="A200" s="1">
        <v>198</v>
      </c>
      <c r="B200">
        <v>0.80008881212975447</v>
      </c>
      <c r="C200">
        <v>0.80008881212975447</v>
      </c>
      <c r="D200">
        <v>0.80008881212975447</v>
      </c>
      <c r="E200">
        <v>0.80008881212975447</v>
      </c>
      <c r="F200">
        <v>0.80008881212975447</v>
      </c>
      <c r="G200">
        <v>0.80008881212975447</v>
      </c>
      <c r="H200">
        <v>0.80008881212975447</v>
      </c>
      <c r="I200">
        <v>0.80008881212975447</v>
      </c>
      <c r="J200">
        <v>0.80008881212975447</v>
      </c>
      <c r="K200">
        <v>0.80008881212975447</v>
      </c>
      <c r="L200">
        <v>0.80008881212975447</v>
      </c>
      <c r="M200">
        <v>0.80008881212975447</v>
      </c>
      <c r="N200">
        <v>0.80008881212975447</v>
      </c>
      <c r="O200">
        <v>0.80008881212975447</v>
      </c>
      <c r="P200">
        <v>0.80008881212975447</v>
      </c>
      <c r="Q200">
        <v>0.80008881212975447</v>
      </c>
      <c r="R200">
        <v>0.80008881212975447</v>
      </c>
      <c r="S200">
        <v>0.80008881212975447</v>
      </c>
      <c r="T200">
        <v>0.80008881212975447</v>
      </c>
      <c r="U200">
        <v>0.80008881212975447</v>
      </c>
      <c r="V200">
        <v>0.80008881212975447</v>
      </c>
      <c r="W200">
        <v>0.80008881212975447</v>
      </c>
      <c r="X200">
        <v>0.80008881212975447</v>
      </c>
      <c r="Y200">
        <v>0.80008881212975447</v>
      </c>
      <c r="Z200">
        <v>0.80008881212975447</v>
      </c>
      <c r="AA200">
        <v>0.80008881212975447</v>
      </c>
      <c r="AB200">
        <v>0.80008881212975447</v>
      </c>
      <c r="AC200">
        <v>0.80008881212975447</v>
      </c>
      <c r="AD200">
        <v>0.7886953834994932</v>
      </c>
      <c r="AE200">
        <v>0.76421310620007843</v>
      </c>
      <c r="AF200">
        <v>0.73973082890066355</v>
      </c>
      <c r="AG200">
        <v>0.71524855160124856</v>
      </c>
      <c r="AH200">
        <v>0.69076627430183368</v>
      </c>
      <c r="AI200">
        <v>0.6662839970024188</v>
      </c>
      <c r="AJ200">
        <v>0.64180171970300381</v>
      </c>
      <c r="AK200">
        <v>0.61731944240358894</v>
      </c>
      <c r="AL200">
        <v>0.59283716510417417</v>
      </c>
      <c r="AM200">
        <v>0.56835488780475929</v>
      </c>
      <c r="AN200">
        <v>0.5438726105053443</v>
      </c>
      <c r="AO200">
        <v>0.51939033320592942</v>
      </c>
      <c r="AP200">
        <v>0.49490805590651449</v>
      </c>
    </row>
    <row r="201" spans="1:42" x14ac:dyDescent="0.2">
      <c r="A201" s="1">
        <v>199</v>
      </c>
      <c r="B201">
        <v>0.79588731209660024</v>
      </c>
      <c r="C201">
        <v>0.79588731209660024</v>
      </c>
      <c r="D201">
        <v>0.79588731209660024</v>
      </c>
      <c r="E201">
        <v>0.79588731209660024</v>
      </c>
      <c r="F201">
        <v>0.79588731209660024</v>
      </c>
      <c r="G201">
        <v>0.79588731209660024</v>
      </c>
      <c r="H201">
        <v>0.79588731209660024</v>
      </c>
      <c r="I201">
        <v>0.79588731209660024</v>
      </c>
      <c r="J201">
        <v>0.79588731209660024</v>
      </c>
      <c r="K201">
        <v>0.79588731209660024</v>
      </c>
      <c r="L201">
        <v>0.79588731209660024</v>
      </c>
      <c r="M201">
        <v>0.79588731209660024</v>
      </c>
      <c r="N201">
        <v>0.79588731209660024</v>
      </c>
      <c r="O201">
        <v>0.79588731209660024</v>
      </c>
      <c r="P201">
        <v>0.79588731209660024</v>
      </c>
      <c r="Q201">
        <v>0.79588731209660024</v>
      </c>
      <c r="R201">
        <v>0.79588731209660024</v>
      </c>
      <c r="S201">
        <v>0.79588731209660024</v>
      </c>
      <c r="T201">
        <v>0.79588731209660024</v>
      </c>
      <c r="U201">
        <v>0.79588731209660024</v>
      </c>
      <c r="V201">
        <v>0.79588731209660024</v>
      </c>
      <c r="W201">
        <v>0.77787367266364915</v>
      </c>
      <c r="X201">
        <v>0.75621385745745207</v>
      </c>
      <c r="Y201">
        <v>0.73455404225125498</v>
      </c>
      <c r="Z201">
        <v>0.712894227045058</v>
      </c>
      <c r="AA201">
        <v>0.69123441183886092</v>
      </c>
      <c r="AB201">
        <v>0.66957459663266383</v>
      </c>
      <c r="AC201">
        <v>0.64791478142646675</v>
      </c>
      <c r="AD201">
        <v>0.62625496622026966</v>
      </c>
      <c r="AE201">
        <v>0.6045951510140728</v>
      </c>
      <c r="AF201">
        <v>0.58293533580787571</v>
      </c>
      <c r="AG201">
        <v>0.56127552060167862</v>
      </c>
      <c r="AH201">
        <v>0.53961570539548154</v>
      </c>
      <c r="AI201">
        <v>0.51795589018928445</v>
      </c>
      <c r="AJ201">
        <v>0.49629607498308742</v>
      </c>
      <c r="AK201">
        <v>0.47463625977689039</v>
      </c>
      <c r="AL201">
        <v>0.45297644457069342</v>
      </c>
      <c r="AM201">
        <v>0.43131662936449627</v>
      </c>
      <c r="AN201">
        <v>0.40965681415829919</v>
      </c>
      <c r="AO201">
        <v>0.38799699895210221</v>
      </c>
      <c r="AP201">
        <v>0.36633718374590513</v>
      </c>
    </row>
    <row r="202" spans="1:42" x14ac:dyDescent="0.2">
      <c r="A202" s="1">
        <v>200</v>
      </c>
      <c r="B202">
        <v>0.84579425164245459</v>
      </c>
      <c r="C202">
        <v>0.84579425164245459</v>
      </c>
      <c r="D202">
        <v>0.84579425164245459</v>
      </c>
      <c r="E202">
        <v>0.84579425164245459</v>
      </c>
      <c r="F202">
        <v>0.84579425164245459</v>
      </c>
      <c r="G202">
        <v>0.84579425164245459</v>
      </c>
      <c r="H202">
        <v>0.84579425164245459</v>
      </c>
      <c r="I202">
        <v>0.84579425164245459</v>
      </c>
      <c r="J202">
        <v>0.84579425164245459</v>
      </c>
      <c r="K202">
        <v>0.84579425164245459</v>
      </c>
      <c r="L202">
        <v>0.84579425164245459</v>
      </c>
      <c r="M202">
        <v>0.84579425164245459</v>
      </c>
      <c r="N202">
        <v>0.84579425164245459</v>
      </c>
      <c r="O202">
        <v>0.84579425164245459</v>
      </c>
      <c r="P202">
        <v>0.84579425164245459</v>
      </c>
      <c r="Q202">
        <v>0.84579425164245459</v>
      </c>
      <c r="R202">
        <v>0.84579425164245459</v>
      </c>
      <c r="S202">
        <v>0.84579425164245459</v>
      </c>
      <c r="T202">
        <v>0.84579425164245459</v>
      </c>
      <c r="U202">
        <v>0.84579425164245459</v>
      </c>
      <c r="V202">
        <v>0.84579425164245459</v>
      </c>
      <c r="W202">
        <v>0.82811545570752898</v>
      </c>
      <c r="X202">
        <v>0.80574148209933039</v>
      </c>
      <c r="Y202">
        <v>0.78336750849113179</v>
      </c>
      <c r="Z202">
        <v>0.76099353488293331</v>
      </c>
      <c r="AA202">
        <v>0.73861956127473472</v>
      </c>
      <c r="AB202">
        <v>0.71624558766653612</v>
      </c>
      <c r="AC202">
        <v>0.69387161405833753</v>
      </c>
      <c r="AD202">
        <v>0.67149764045013904</v>
      </c>
      <c r="AE202">
        <v>0.64912366684194056</v>
      </c>
      <c r="AF202">
        <v>0.62674969323374197</v>
      </c>
      <c r="AG202">
        <v>0.60437571962554337</v>
      </c>
      <c r="AH202">
        <v>0.58200174601734489</v>
      </c>
      <c r="AI202">
        <v>0.5596277724091463</v>
      </c>
      <c r="AJ202">
        <v>0.5372537988009477</v>
      </c>
      <c r="AK202">
        <v>0.51487982519274911</v>
      </c>
      <c r="AL202">
        <v>0.49250585158455068</v>
      </c>
      <c r="AM202">
        <v>0.47013187797635209</v>
      </c>
      <c r="AN202">
        <v>0.44775790436815349</v>
      </c>
      <c r="AO202">
        <v>0.42538393075995501</v>
      </c>
      <c r="AP202">
        <v>0.40300995715175653</v>
      </c>
    </row>
    <row r="203" spans="1:42" x14ac:dyDescent="0.2">
      <c r="A203" s="1">
        <v>201</v>
      </c>
      <c r="B203">
        <v>0.88366444859495885</v>
      </c>
      <c r="C203">
        <v>0.88366444859495885</v>
      </c>
      <c r="D203">
        <v>0.88366444859495885</v>
      </c>
      <c r="E203">
        <v>0.88366444859495885</v>
      </c>
      <c r="F203">
        <v>0.88366444859495885</v>
      </c>
      <c r="G203">
        <v>0.88366444859495885</v>
      </c>
      <c r="H203">
        <v>0.88366444859495885</v>
      </c>
      <c r="I203">
        <v>0.88366444859495885</v>
      </c>
      <c r="J203">
        <v>0.88366444859495885</v>
      </c>
      <c r="K203">
        <v>0.88366444859495885</v>
      </c>
      <c r="L203">
        <v>0.88366444859495885</v>
      </c>
      <c r="M203">
        <v>0.88366444859495885</v>
      </c>
      <c r="N203">
        <v>0.88366444859495885</v>
      </c>
      <c r="O203">
        <v>0.88366444859495885</v>
      </c>
      <c r="P203">
        <v>0.88366444859495885</v>
      </c>
      <c r="Q203">
        <v>0.88366444859495885</v>
      </c>
      <c r="R203">
        <v>0.88366444859495885</v>
      </c>
      <c r="S203">
        <v>0.88366444859495885</v>
      </c>
      <c r="T203">
        <v>0.88366444859495885</v>
      </c>
      <c r="U203">
        <v>0.88366444859495885</v>
      </c>
      <c r="V203">
        <v>0.88366444859495885</v>
      </c>
      <c r="W203">
        <v>0.88269227984130472</v>
      </c>
      <c r="X203">
        <v>0.85541974292692435</v>
      </c>
      <c r="Y203">
        <v>0.82814720601254399</v>
      </c>
      <c r="Z203">
        <v>0.80087466909816374</v>
      </c>
      <c r="AA203">
        <v>0.77360213218378338</v>
      </c>
      <c r="AB203">
        <v>0.74632959526940301</v>
      </c>
      <c r="AC203">
        <v>0.71905705835502265</v>
      </c>
      <c r="AD203">
        <v>0.69178452144064229</v>
      </c>
      <c r="AE203">
        <v>0.66451198452626203</v>
      </c>
      <c r="AF203">
        <v>0.63723944761188167</v>
      </c>
      <c r="AG203">
        <v>0.60996691069750131</v>
      </c>
      <c r="AH203">
        <v>0.58269437378312094</v>
      </c>
      <c r="AI203">
        <v>0.55542183686874058</v>
      </c>
      <c r="AJ203">
        <v>0.52814929995436022</v>
      </c>
      <c r="AK203">
        <v>0.50087676303997986</v>
      </c>
      <c r="AL203">
        <v>0.47360422612559971</v>
      </c>
      <c r="AM203">
        <v>0.44633168921121918</v>
      </c>
      <c r="AN203">
        <v>0.41905915229683899</v>
      </c>
      <c r="AO203">
        <v>0.39178661538245851</v>
      </c>
      <c r="AP203">
        <v>0.36451407846807832</v>
      </c>
    </row>
    <row r="204" spans="1:42" x14ac:dyDescent="0.2">
      <c r="A204" s="1">
        <v>202</v>
      </c>
      <c r="B204">
        <v>0.85313553698168632</v>
      </c>
      <c r="C204">
        <v>0.85313553698168632</v>
      </c>
      <c r="D204">
        <v>0.85313553698168632</v>
      </c>
      <c r="E204">
        <v>0.85313553698168632</v>
      </c>
      <c r="F204">
        <v>0.85313553698168632</v>
      </c>
      <c r="G204">
        <v>0.85313553698168632</v>
      </c>
      <c r="H204">
        <v>0.85313553698168632</v>
      </c>
      <c r="I204">
        <v>0.85313553698168632</v>
      </c>
      <c r="J204">
        <v>0.85313553698168632</v>
      </c>
      <c r="K204">
        <v>0.85313553698168632</v>
      </c>
      <c r="L204">
        <v>0.85313553698168632</v>
      </c>
      <c r="M204">
        <v>0.85313553698168632</v>
      </c>
      <c r="N204">
        <v>0.85313553698168632</v>
      </c>
      <c r="O204">
        <v>0.85313553698168632</v>
      </c>
      <c r="P204">
        <v>0.85313553698168632</v>
      </c>
      <c r="Q204">
        <v>0.85313553698168632</v>
      </c>
      <c r="R204">
        <v>0.85313553698168632</v>
      </c>
      <c r="S204">
        <v>0.85313553698168632</v>
      </c>
      <c r="T204">
        <v>0.85313553698168632</v>
      </c>
      <c r="U204">
        <v>0.85313553698168632</v>
      </c>
      <c r="V204">
        <v>0.84721593601096079</v>
      </c>
      <c r="W204">
        <v>0.82151690033535751</v>
      </c>
      <c r="X204">
        <v>0.79581786465975413</v>
      </c>
      <c r="Y204">
        <v>0.77011882898415074</v>
      </c>
      <c r="Z204">
        <v>0.74441979330854746</v>
      </c>
      <c r="AA204">
        <v>0.71872075763294407</v>
      </c>
      <c r="AB204">
        <v>0.69302172195734069</v>
      </c>
      <c r="AC204">
        <v>0.6673226862817373</v>
      </c>
      <c r="AD204">
        <v>0.64162365060613402</v>
      </c>
      <c r="AE204">
        <v>0.61592461493053074</v>
      </c>
      <c r="AF204">
        <v>0.59022557925492736</v>
      </c>
      <c r="AG204">
        <v>0.56452654357932397</v>
      </c>
      <c r="AH204">
        <v>0.53882750790372069</v>
      </c>
      <c r="AI204">
        <v>0.5131284722281173</v>
      </c>
      <c r="AJ204">
        <v>0.48742943655251392</v>
      </c>
      <c r="AK204">
        <v>0.46173040087691047</v>
      </c>
      <c r="AL204">
        <v>0.43603136520130742</v>
      </c>
      <c r="AM204">
        <v>0.41033232952570398</v>
      </c>
      <c r="AN204">
        <v>0.38463329385010059</v>
      </c>
      <c r="AO204">
        <v>0.3589342581744972</v>
      </c>
      <c r="AP204">
        <v>0.33323522249889392</v>
      </c>
    </row>
    <row r="205" spans="1:42" x14ac:dyDescent="0.2">
      <c r="A205" s="1">
        <v>203</v>
      </c>
      <c r="B205">
        <v>0.79387431770283512</v>
      </c>
      <c r="C205">
        <v>0.79387431770283512</v>
      </c>
      <c r="D205">
        <v>0.79387431770283512</v>
      </c>
      <c r="E205">
        <v>0.79387431770283512</v>
      </c>
      <c r="F205">
        <v>0.79387431770283512</v>
      </c>
      <c r="G205">
        <v>0.79387431770283512</v>
      </c>
      <c r="H205">
        <v>0.79387431770283512</v>
      </c>
      <c r="I205">
        <v>0.79387431770283512</v>
      </c>
      <c r="J205">
        <v>0.79387431770283512</v>
      </c>
      <c r="K205">
        <v>0.79387431770283512</v>
      </c>
      <c r="L205">
        <v>0.79387431770283512</v>
      </c>
      <c r="M205">
        <v>0.79387431770283512</v>
      </c>
      <c r="N205">
        <v>0.79387431770283512</v>
      </c>
      <c r="O205">
        <v>0.79387431770283512</v>
      </c>
      <c r="P205">
        <v>0.79387431770283512</v>
      </c>
      <c r="Q205">
        <v>0.79387431770283512</v>
      </c>
      <c r="R205">
        <v>0.79387431770283512</v>
      </c>
      <c r="S205">
        <v>0.79387431770283512</v>
      </c>
      <c r="T205">
        <v>0.79387431770283512</v>
      </c>
      <c r="U205">
        <v>0.79387431770283512</v>
      </c>
      <c r="V205">
        <v>0.79387431770283512</v>
      </c>
      <c r="W205">
        <v>0.79387431770283512</v>
      </c>
      <c r="X205">
        <v>0.79387431770283512</v>
      </c>
      <c r="Y205">
        <v>0.77760569818556313</v>
      </c>
      <c r="Z205">
        <v>0.75473788231866179</v>
      </c>
      <c r="AA205">
        <v>0.73187006645176034</v>
      </c>
      <c r="AB205">
        <v>0.70900225058485888</v>
      </c>
      <c r="AC205">
        <v>0.68613443471795743</v>
      </c>
      <c r="AD205">
        <v>0.66326661885105598</v>
      </c>
      <c r="AE205">
        <v>0.64039880298415475</v>
      </c>
      <c r="AF205">
        <v>0.61753098711725329</v>
      </c>
      <c r="AG205">
        <v>0.59466317125035184</v>
      </c>
      <c r="AH205">
        <v>0.57179535538345039</v>
      </c>
      <c r="AI205">
        <v>0.54892753951654893</v>
      </c>
      <c r="AJ205">
        <v>0.52605972364964748</v>
      </c>
      <c r="AK205">
        <v>0.50319190778274603</v>
      </c>
      <c r="AL205">
        <v>0.48032409191584469</v>
      </c>
      <c r="AM205">
        <v>0.45745627604894318</v>
      </c>
      <c r="AN205">
        <v>0.43458846018204189</v>
      </c>
      <c r="AO205">
        <v>0.41172064431514038</v>
      </c>
      <c r="AP205">
        <v>0.38885282844823899</v>
      </c>
    </row>
    <row r="206" spans="1:42" x14ac:dyDescent="0.2">
      <c r="A206" s="1">
        <v>204</v>
      </c>
      <c r="B206">
        <v>0.93956865390191269</v>
      </c>
      <c r="C206">
        <v>0.93956865390191269</v>
      </c>
      <c r="D206">
        <v>0.93956865390191269</v>
      </c>
      <c r="E206">
        <v>0.93956865390191269</v>
      </c>
      <c r="F206">
        <v>0.93956865390191269</v>
      </c>
      <c r="G206">
        <v>0.93956865390191269</v>
      </c>
      <c r="H206">
        <v>0.93956865390191269</v>
      </c>
      <c r="I206">
        <v>0.93956865390191269</v>
      </c>
      <c r="J206">
        <v>0.93956865390191269</v>
      </c>
      <c r="K206">
        <v>0.93956865390191269</v>
      </c>
      <c r="L206">
        <v>0.93956865390191269</v>
      </c>
      <c r="M206">
        <v>0.93956865390191269</v>
      </c>
      <c r="N206">
        <v>0.93956865390191269</v>
      </c>
      <c r="O206">
        <v>0.93956865390191269</v>
      </c>
      <c r="P206">
        <v>0.93956865390191269</v>
      </c>
      <c r="Q206">
        <v>0.93956865390191269</v>
      </c>
      <c r="R206">
        <v>0.93956865390191269</v>
      </c>
      <c r="S206">
        <v>0.93956865390191269</v>
      </c>
      <c r="T206">
        <v>0.92081384635467245</v>
      </c>
      <c r="U206">
        <v>0.89719981943064409</v>
      </c>
      <c r="V206">
        <v>0.87358579250661572</v>
      </c>
      <c r="W206">
        <v>0.84997176558258747</v>
      </c>
      <c r="X206">
        <v>0.8263577386585591</v>
      </c>
      <c r="Y206">
        <v>0.80274371173453074</v>
      </c>
      <c r="Z206">
        <v>0.77912968481050249</v>
      </c>
      <c r="AA206">
        <v>0.75551565788647412</v>
      </c>
      <c r="AB206">
        <v>0.73190163096244576</v>
      </c>
      <c r="AC206">
        <v>0.7082876040384174</v>
      </c>
      <c r="AD206">
        <v>0.68467357711438903</v>
      </c>
      <c r="AE206">
        <v>0.66105955019036078</v>
      </c>
      <c r="AF206">
        <v>0.63744552326633241</v>
      </c>
      <c r="AG206">
        <v>0.61383149634230405</v>
      </c>
      <c r="AH206">
        <v>0.5902174694182758</v>
      </c>
      <c r="AI206">
        <v>0.56660344249424743</v>
      </c>
      <c r="AJ206">
        <v>0.54298941557021907</v>
      </c>
      <c r="AK206">
        <v>0.51937538864619071</v>
      </c>
      <c r="AL206">
        <v>0.49576136172216251</v>
      </c>
      <c r="AM206">
        <v>0.47214733479813409</v>
      </c>
      <c r="AN206">
        <v>0.44853330787410572</v>
      </c>
      <c r="AO206">
        <v>0.42491928095007742</v>
      </c>
      <c r="AP206">
        <v>0.401305254026049</v>
      </c>
    </row>
    <row r="207" spans="1:42" x14ac:dyDescent="0.2">
      <c r="A207" s="1">
        <v>205</v>
      </c>
      <c r="B207">
        <v>0.86546511421678229</v>
      </c>
      <c r="C207">
        <v>0.86546511421678229</v>
      </c>
      <c r="D207">
        <v>0.86546511421678229</v>
      </c>
      <c r="E207">
        <v>0.86546511421678229</v>
      </c>
      <c r="F207">
        <v>0.86546511421678229</v>
      </c>
      <c r="G207">
        <v>0.86546511421678229</v>
      </c>
      <c r="H207">
        <v>0.86546511421678229</v>
      </c>
      <c r="I207">
        <v>0.86546511421678229</v>
      </c>
      <c r="J207">
        <v>0.86546511421678229</v>
      </c>
      <c r="K207">
        <v>0.86546511421678229</v>
      </c>
      <c r="L207">
        <v>0.86546511421678229</v>
      </c>
      <c r="M207">
        <v>0.86546511421678229</v>
      </c>
      <c r="N207">
        <v>0.86546511421678229</v>
      </c>
      <c r="O207">
        <v>0.86546511421678229</v>
      </c>
      <c r="P207">
        <v>0.86546511421678229</v>
      </c>
      <c r="Q207">
        <v>0.86546511421678229</v>
      </c>
      <c r="R207">
        <v>0.86546511421678229</v>
      </c>
      <c r="S207">
        <v>0.86546511421678229</v>
      </c>
      <c r="T207">
        <v>0.86546511421678229</v>
      </c>
      <c r="U207">
        <v>0.86546511421678229</v>
      </c>
      <c r="V207">
        <v>0.86546511421678229</v>
      </c>
      <c r="W207">
        <v>0.85682352516576599</v>
      </c>
      <c r="X207">
        <v>0.83101598392259401</v>
      </c>
      <c r="Y207">
        <v>0.80520844267942215</v>
      </c>
      <c r="Z207">
        <v>0.7794009014362504</v>
      </c>
      <c r="AA207">
        <v>0.75359336019307854</v>
      </c>
      <c r="AB207">
        <v>0.72778581894990668</v>
      </c>
      <c r="AC207">
        <v>0.70197827770673482</v>
      </c>
      <c r="AD207">
        <v>0.67617073646356296</v>
      </c>
      <c r="AE207">
        <v>0.65036319522039121</v>
      </c>
      <c r="AF207">
        <v>0.62455565397721935</v>
      </c>
      <c r="AG207">
        <v>0.59874811273404749</v>
      </c>
      <c r="AH207">
        <v>0.57294057149087563</v>
      </c>
      <c r="AI207">
        <v>0.54713303024770377</v>
      </c>
      <c r="AJ207">
        <v>0.52132548900453191</v>
      </c>
      <c r="AK207">
        <v>0.49551794776135999</v>
      </c>
      <c r="AL207">
        <v>0.46971040651818829</v>
      </c>
      <c r="AM207">
        <v>0.44390286527501638</v>
      </c>
      <c r="AN207">
        <v>0.41809532403184457</v>
      </c>
      <c r="AO207">
        <v>0.3922877827886726</v>
      </c>
      <c r="AP207">
        <v>0.36648024154550091</v>
      </c>
    </row>
    <row r="208" spans="1:42" x14ac:dyDescent="0.2">
      <c r="A208" s="1">
        <v>206</v>
      </c>
      <c r="B208">
        <v>0.91810749243493261</v>
      </c>
      <c r="C208">
        <v>0.91810749243493261</v>
      </c>
      <c r="D208">
        <v>0.91810749243493261</v>
      </c>
      <c r="E208">
        <v>0.91810749243493261</v>
      </c>
      <c r="F208">
        <v>0.91810749243493261</v>
      </c>
      <c r="G208">
        <v>0.91810749243493261</v>
      </c>
      <c r="H208">
        <v>0.91810749243493261</v>
      </c>
      <c r="I208">
        <v>0.91810749243493261</v>
      </c>
      <c r="J208">
        <v>0.91810749243493261</v>
      </c>
      <c r="K208">
        <v>0.91810749243493261</v>
      </c>
      <c r="L208">
        <v>0.91810749243493261</v>
      </c>
      <c r="M208">
        <v>0.91810749243493261</v>
      </c>
      <c r="N208">
        <v>0.91673861101609255</v>
      </c>
      <c r="O208">
        <v>0.88985485785831087</v>
      </c>
      <c r="P208">
        <v>0.86297110470052918</v>
      </c>
      <c r="Q208">
        <v>0.8360873515427476</v>
      </c>
      <c r="R208">
        <v>0.80920359838496581</v>
      </c>
      <c r="S208">
        <v>0.78231984522718412</v>
      </c>
      <c r="T208">
        <v>0.75543609206940254</v>
      </c>
      <c r="U208">
        <v>0.72855233891162074</v>
      </c>
      <c r="V208">
        <v>0.70166858575383906</v>
      </c>
      <c r="W208">
        <v>0.67478483259605748</v>
      </c>
      <c r="X208">
        <v>0.6479010794382758</v>
      </c>
      <c r="Y208">
        <v>0.62101732628049411</v>
      </c>
      <c r="Z208">
        <v>0.59413357312271242</v>
      </c>
      <c r="AA208">
        <v>0.56724981996493073</v>
      </c>
      <c r="AB208">
        <v>0.54036606680714905</v>
      </c>
      <c r="AC208">
        <v>0.51348231364936736</v>
      </c>
      <c r="AD208">
        <v>0.48659856049158567</v>
      </c>
      <c r="AE208">
        <v>0.4597148073338041</v>
      </c>
      <c r="AF208">
        <v>0.43283105417602241</v>
      </c>
      <c r="AG208">
        <v>0.40594730101824072</v>
      </c>
      <c r="AH208">
        <v>0.37906354786045893</v>
      </c>
      <c r="AI208">
        <v>0.35217979470267718</v>
      </c>
      <c r="AJ208">
        <v>0.32529604154489561</v>
      </c>
      <c r="AK208">
        <v>0.29841228838711392</v>
      </c>
      <c r="AL208">
        <v>0.27152853522933229</v>
      </c>
      <c r="AM208">
        <v>0.2446447820715506</v>
      </c>
      <c r="AN208">
        <v>0.21776102891376881</v>
      </c>
      <c r="AO208">
        <v>0.19087727575598709</v>
      </c>
      <c r="AP208">
        <v>0.1639935225982054</v>
      </c>
    </row>
    <row r="209" spans="1:42" x14ac:dyDescent="0.2">
      <c r="A209" s="1">
        <v>207</v>
      </c>
      <c r="B209">
        <v>0.90489862789759146</v>
      </c>
      <c r="C209">
        <v>0.90489862789759146</v>
      </c>
      <c r="D209">
        <v>0.90489862789759146</v>
      </c>
      <c r="E209">
        <v>0.90489862789759146</v>
      </c>
      <c r="F209">
        <v>0.90489862789759146</v>
      </c>
      <c r="G209">
        <v>0.90489862789759146</v>
      </c>
      <c r="H209">
        <v>0.90489862789759146</v>
      </c>
      <c r="I209">
        <v>0.90489862789759146</v>
      </c>
      <c r="J209">
        <v>0.90489862789759146</v>
      </c>
      <c r="K209">
        <v>0.90489862789759146</v>
      </c>
      <c r="L209">
        <v>0.89400761525234107</v>
      </c>
      <c r="M209">
        <v>0.86655090220501707</v>
      </c>
      <c r="N209">
        <v>0.83909418915769307</v>
      </c>
      <c r="O209">
        <v>0.81163747611036907</v>
      </c>
      <c r="P209">
        <v>0.78418076306304507</v>
      </c>
      <c r="Q209">
        <v>0.75672405001572107</v>
      </c>
      <c r="R209">
        <v>0.72926733696839707</v>
      </c>
      <c r="S209">
        <v>0.70181062392107296</v>
      </c>
      <c r="T209">
        <v>0.67435391087374907</v>
      </c>
      <c r="U209">
        <v>0.64689719782642496</v>
      </c>
      <c r="V209">
        <v>0.61944048477910096</v>
      </c>
      <c r="W209">
        <v>0.59198377173177696</v>
      </c>
      <c r="X209">
        <v>0.56452705868445285</v>
      </c>
      <c r="Y209">
        <v>0.53707034563712885</v>
      </c>
      <c r="Z209">
        <v>0.50961363258980485</v>
      </c>
      <c r="AA209">
        <v>0.48215691954248091</v>
      </c>
      <c r="AB209">
        <v>0.45470020649515691</v>
      </c>
      <c r="AC209">
        <v>0.42724349344783269</v>
      </c>
      <c r="AD209">
        <v>0.39978678040050869</v>
      </c>
      <c r="AE209">
        <v>0.37233006735318491</v>
      </c>
      <c r="AF209">
        <v>0.34487335430586069</v>
      </c>
      <c r="AG209">
        <v>0.31741664125853669</v>
      </c>
      <c r="AH209">
        <v>0.28995992821121269</v>
      </c>
      <c r="AI209">
        <v>0.26250321516388858</v>
      </c>
      <c r="AJ209">
        <v>0.23504650211656461</v>
      </c>
      <c r="AK209">
        <v>0.20758978906924061</v>
      </c>
      <c r="AL209">
        <v>0.18013307602191669</v>
      </c>
      <c r="AM209">
        <v>0.15267636297459261</v>
      </c>
      <c r="AN209">
        <v>0.12521964992726861</v>
      </c>
      <c r="AO209">
        <v>9.776293687994464E-2</v>
      </c>
      <c r="AP209">
        <v>7.030622383262064E-2</v>
      </c>
    </row>
    <row r="210" spans="1:42" x14ac:dyDescent="0.2">
      <c r="A210" s="1">
        <v>208</v>
      </c>
      <c r="B210">
        <v>0.89040077725452149</v>
      </c>
      <c r="C210">
        <v>0.89040077725452149</v>
      </c>
      <c r="D210">
        <v>0.89040077725452149</v>
      </c>
      <c r="E210">
        <v>0.89040077725452149</v>
      </c>
      <c r="F210">
        <v>0.89040077725452149</v>
      </c>
      <c r="G210">
        <v>0.89040077725452149</v>
      </c>
      <c r="H210">
        <v>0.89040077725452149</v>
      </c>
      <c r="I210">
        <v>0.89040077725452149</v>
      </c>
      <c r="J210">
        <v>0.89040077725452149</v>
      </c>
      <c r="K210">
        <v>0.89040077725452149</v>
      </c>
      <c r="L210">
        <v>0.89040077725452149</v>
      </c>
      <c r="M210">
        <v>0.89040077725452149</v>
      </c>
      <c r="N210">
        <v>0.89040077725452149</v>
      </c>
      <c r="O210">
        <v>0.89040077725452149</v>
      </c>
      <c r="P210">
        <v>0.89040077725452149</v>
      </c>
      <c r="Q210">
        <v>0.89040077725452149</v>
      </c>
      <c r="R210">
        <v>0.89040077725452149</v>
      </c>
      <c r="S210">
        <v>0.88725941672858633</v>
      </c>
      <c r="T210">
        <v>0.86307104066578577</v>
      </c>
      <c r="U210">
        <v>0.83888266460298533</v>
      </c>
      <c r="V210">
        <v>0.81469428854018489</v>
      </c>
      <c r="W210">
        <v>0.79050591247738433</v>
      </c>
      <c r="X210">
        <v>0.76631753641458389</v>
      </c>
      <c r="Y210">
        <v>0.74212916035178333</v>
      </c>
      <c r="Z210">
        <v>0.717940784288983</v>
      </c>
      <c r="AA210">
        <v>0.69375240822618245</v>
      </c>
      <c r="AB210">
        <v>0.66956403216338189</v>
      </c>
      <c r="AC210">
        <v>0.64537565610058145</v>
      </c>
      <c r="AD210">
        <v>0.6211872800377809</v>
      </c>
      <c r="AE210">
        <v>0.59699890397498057</v>
      </c>
      <c r="AF210">
        <v>0.57281052791218012</v>
      </c>
      <c r="AG210">
        <v>0.54862215184937957</v>
      </c>
      <c r="AH210">
        <v>0.52443377578657913</v>
      </c>
      <c r="AI210">
        <v>0.50024539972377857</v>
      </c>
      <c r="AJ210">
        <v>0.47605702366097807</v>
      </c>
      <c r="AK210">
        <v>0.45186864759817758</v>
      </c>
      <c r="AL210">
        <v>0.42768027153537719</v>
      </c>
      <c r="AM210">
        <v>0.40349189547257669</v>
      </c>
      <c r="AN210">
        <v>0.37930351940977619</v>
      </c>
      <c r="AO210">
        <v>0.35511514334697569</v>
      </c>
      <c r="AP210">
        <v>0.33092676728417519</v>
      </c>
    </row>
    <row r="211" spans="1:42" x14ac:dyDescent="0.2">
      <c r="A211" s="1">
        <v>209</v>
      </c>
      <c r="B211">
        <v>0.79503556110880524</v>
      </c>
      <c r="C211">
        <v>0.79503556110880524</v>
      </c>
      <c r="D211">
        <v>0.79503556110880524</v>
      </c>
      <c r="E211">
        <v>0.79503556110880524</v>
      </c>
      <c r="F211">
        <v>0.79503556110880524</v>
      </c>
      <c r="G211">
        <v>0.79503556110880524</v>
      </c>
      <c r="H211">
        <v>0.79503556110880524</v>
      </c>
      <c r="I211">
        <v>0.79503556110880524</v>
      </c>
      <c r="J211">
        <v>0.79503556110880524</v>
      </c>
      <c r="K211">
        <v>0.79503556110880524</v>
      </c>
      <c r="L211">
        <v>0.79503556110880524</v>
      </c>
      <c r="M211">
        <v>0.79503556110880524</v>
      </c>
      <c r="N211">
        <v>0.79503556110880524</v>
      </c>
      <c r="O211">
        <v>0.79503556110880524</v>
      </c>
      <c r="P211">
        <v>0.79503556110880524</v>
      </c>
      <c r="Q211">
        <v>0.79503556110880524</v>
      </c>
      <c r="R211">
        <v>0.79503556110880524</v>
      </c>
      <c r="S211">
        <v>0.79503556110880524</v>
      </c>
      <c r="T211">
        <v>0.79503556110880524</v>
      </c>
      <c r="U211">
        <v>0.79503556110880524</v>
      </c>
      <c r="V211">
        <v>0.77270463347015295</v>
      </c>
      <c r="W211">
        <v>0.74515571106288692</v>
      </c>
      <c r="X211">
        <v>0.71760678865562078</v>
      </c>
      <c r="Y211">
        <v>0.69005786624835463</v>
      </c>
      <c r="Z211">
        <v>0.6625089438410886</v>
      </c>
      <c r="AA211">
        <v>0.63496002143382246</v>
      </c>
      <c r="AB211">
        <v>0.60741109902655632</v>
      </c>
      <c r="AC211">
        <v>0.57986217661929018</v>
      </c>
      <c r="AD211">
        <v>0.55231325421202404</v>
      </c>
      <c r="AE211">
        <v>0.52476433180475812</v>
      </c>
      <c r="AF211">
        <v>0.49721540939749198</v>
      </c>
      <c r="AG211">
        <v>0.46966648699022578</v>
      </c>
      <c r="AH211">
        <v>0.4421175645829597</v>
      </c>
      <c r="AI211">
        <v>0.41456864217569361</v>
      </c>
      <c r="AJ211">
        <v>0.38701971976842747</v>
      </c>
      <c r="AK211">
        <v>0.35947079736116139</v>
      </c>
      <c r="AL211">
        <v>0.33192187495389541</v>
      </c>
      <c r="AM211">
        <v>0.30437295254662922</v>
      </c>
      <c r="AN211">
        <v>0.27682403013936319</v>
      </c>
      <c r="AO211">
        <v>0.24927510773209691</v>
      </c>
      <c r="AP211">
        <v>0.2217261853248309</v>
      </c>
    </row>
    <row r="212" spans="1:42" x14ac:dyDescent="0.2">
      <c r="A212" s="1">
        <v>210</v>
      </c>
      <c r="B212">
        <v>0.78200676532296243</v>
      </c>
      <c r="C212">
        <v>0.78200676532296243</v>
      </c>
      <c r="D212">
        <v>0.78200676532296243</v>
      </c>
      <c r="E212">
        <v>0.78200676532296243</v>
      </c>
      <c r="F212">
        <v>0.78200676532296243</v>
      </c>
      <c r="G212">
        <v>0.78200676532296243</v>
      </c>
      <c r="H212">
        <v>0.78200676532296243</v>
      </c>
      <c r="I212">
        <v>0.78200676532296243</v>
      </c>
      <c r="J212">
        <v>0.78200676532296243</v>
      </c>
      <c r="K212">
        <v>0.78200676532296243</v>
      </c>
      <c r="L212">
        <v>0.78200676532296243</v>
      </c>
      <c r="M212">
        <v>0.78200676532296243</v>
      </c>
      <c r="N212">
        <v>0.78200676532296243</v>
      </c>
      <c r="O212">
        <v>0.78200676532296243</v>
      </c>
      <c r="P212">
        <v>0.78200676532296243</v>
      </c>
      <c r="Q212">
        <v>0.78200676532296243</v>
      </c>
      <c r="R212">
        <v>0.78200676532296243</v>
      </c>
      <c r="S212">
        <v>0.78200676532296243</v>
      </c>
      <c r="T212">
        <v>0.78200676532296243</v>
      </c>
      <c r="U212">
        <v>0.78200676532296243</v>
      </c>
      <c r="V212">
        <v>0.78200676532296243</v>
      </c>
      <c r="W212">
        <v>0.78200676532296243</v>
      </c>
      <c r="X212">
        <v>0.78200676532296243</v>
      </c>
      <c r="Y212">
        <v>0.78200676532296243</v>
      </c>
      <c r="Z212">
        <v>0.76580188593638254</v>
      </c>
      <c r="AA212">
        <v>0.74192116136776087</v>
      </c>
      <c r="AB212">
        <v>0.7180404367991392</v>
      </c>
      <c r="AC212">
        <v>0.69415971223051753</v>
      </c>
      <c r="AD212">
        <v>0.67027898766189575</v>
      </c>
      <c r="AE212">
        <v>0.64639826309327419</v>
      </c>
      <c r="AF212">
        <v>0.62251753852465253</v>
      </c>
      <c r="AG212">
        <v>0.59863681395603086</v>
      </c>
      <c r="AH212">
        <v>0.57475608938740919</v>
      </c>
      <c r="AI212">
        <v>0.55087536481878741</v>
      </c>
      <c r="AJ212">
        <v>0.52699464025016574</v>
      </c>
      <c r="AK212">
        <v>0.50311391568154407</v>
      </c>
      <c r="AL212">
        <v>0.47923319111292251</v>
      </c>
      <c r="AM212">
        <v>0.45535246654430078</v>
      </c>
      <c r="AN212">
        <v>0.43147174197567911</v>
      </c>
      <c r="AO212">
        <v>0.40759101740705739</v>
      </c>
      <c r="AP212">
        <v>0.38371029283843572</v>
      </c>
    </row>
    <row r="213" spans="1:42" x14ac:dyDescent="0.2">
      <c r="A213" s="1">
        <v>211</v>
      </c>
      <c r="B213">
        <v>0.86276625495939729</v>
      </c>
      <c r="C213">
        <v>0.86276625495939729</v>
      </c>
      <c r="D213">
        <v>0.86276625495939729</v>
      </c>
      <c r="E213">
        <v>0.86276625495939729</v>
      </c>
      <c r="F213">
        <v>0.86276625495939729</v>
      </c>
      <c r="G213">
        <v>0.86276625495939729</v>
      </c>
      <c r="H213">
        <v>0.86276625495939729</v>
      </c>
      <c r="I213">
        <v>0.86276625495939729</v>
      </c>
      <c r="J213">
        <v>0.86276625495939729</v>
      </c>
      <c r="K213">
        <v>0.86276625495939729</v>
      </c>
      <c r="L213">
        <v>0.86276625495939729</v>
      </c>
      <c r="M213">
        <v>0.86276625495939729</v>
      </c>
      <c r="N213">
        <v>0.86276625495939729</v>
      </c>
      <c r="O213">
        <v>0.86276625495939729</v>
      </c>
      <c r="P213">
        <v>0.86276625495939729</v>
      </c>
      <c r="Q213">
        <v>0.86276625495939729</v>
      </c>
      <c r="R213">
        <v>0.86276625495939729</v>
      </c>
      <c r="S213">
        <v>0.84493979119657658</v>
      </c>
      <c r="T213">
        <v>0.81728290868517794</v>
      </c>
      <c r="U213">
        <v>0.78962602617377931</v>
      </c>
      <c r="V213">
        <v>0.76196914366238067</v>
      </c>
      <c r="W213">
        <v>0.73431226115098203</v>
      </c>
      <c r="X213">
        <v>0.70665537863958339</v>
      </c>
      <c r="Y213">
        <v>0.67899849612818475</v>
      </c>
      <c r="Z213">
        <v>0.65134161361678611</v>
      </c>
      <c r="AA213">
        <v>0.62368473110538747</v>
      </c>
      <c r="AB213">
        <v>0.59602784859398883</v>
      </c>
      <c r="AC213">
        <v>0.56837096608259019</v>
      </c>
      <c r="AD213">
        <v>0.54071408357119144</v>
      </c>
      <c r="AE213">
        <v>0.51305720105979302</v>
      </c>
      <c r="AF213">
        <v>0.48540031854839433</v>
      </c>
      <c r="AG213">
        <v>0.45774343603699558</v>
      </c>
      <c r="AH213">
        <v>0.43008655352559699</v>
      </c>
      <c r="AI213">
        <v>0.40242967101419841</v>
      </c>
      <c r="AJ213">
        <v>0.37477278850279971</v>
      </c>
      <c r="AK213">
        <v>0.34711590599140107</v>
      </c>
      <c r="AL213">
        <v>0.31945902348000249</v>
      </c>
      <c r="AM213">
        <v>0.2918021409686038</v>
      </c>
      <c r="AN213">
        <v>0.26414525845720532</v>
      </c>
      <c r="AO213">
        <v>0.23648837594580649</v>
      </c>
      <c r="AP213">
        <v>0.20883149343440799</v>
      </c>
    </row>
    <row r="214" spans="1:42" x14ac:dyDescent="0.2">
      <c r="A214" s="1">
        <v>212</v>
      </c>
      <c r="B214">
        <v>0.87952642713623796</v>
      </c>
      <c r="C214">
        <v>0.87952642713623796</v>
      </c>
      <c r="D214">
        <v>0.87952642713623796</v>
      </c>
      <c r="E214">
        <v>0.87952642713623796</v>
      </c>
      <c r="F214">
        <v>0.87952642713623796</v>
      </c>
      <c r="G214">
        <v>0.87952642713623796</v>
      </c>
      <c r="H214">
        <v>0.87952642713623796</v>
      </c>
      <c r="I214">
        <v>0.87952642713623796</v>
      </c>
      <c r="J214">
        <v>0.87952642713623796</v>
      </c>
      <c r="K214">
        <v>0.87952642713623796</v>
      </c>
      <c r="L214">
        <v>0.87952642713623796</v>
      </c>
      <c r="M214">
        <v>0.87952642713623796</v>
      </c>
      <c r="N214">
        <v>0.87952642713623796</v>
      </c>
      <c r="O214">
        <v>0.87952642713623796</v>
      </c>
      <c r="P214">
        <v>0.87952642713623796</v>
      </c>
      <c r="Q214">
        <v>0.87952642713623796</v>
      </c>
      <c r="R214">
        <v>0.87952642713623796</v>
      </c>
      <c r="S214">
        <v>0.87952642713623796</v>
      </c>
      <c r="T214">
        <v>0.87952642713623796</v>
      </c>
      <c r="U214">
        <v>0.87952642713623796</v>
      </c>
      <c r="V214">
        <v>0.87952642713623796</v>
      </c>
      <c r="W214">
        <v>0.87952642713623796</v>
      </c>
      <c r="X214">
        <v>0.87952642713623796</v>
      </c>
      <c r="Y214">
        <v>0.87952642713623796</v>
      </c>
      <c r="Z214">
        <v>0.85882803845245925</v>
      </c>
      <c r="AA214">
        <v>0.83403294313437382</v>
      </c>
      <c r="AB214">
        <v>0.80923784781628838</v>
      </c>
      <c r="AC214">
        <v>0.78444275249820294</v>
      </c>
      <c r="AD214">
        <v>0.75964765718011751</v>
      </c>
      <c r="AE214">
        <v>0.73485256186203218</v>
      </c>
      <c r="AF214">
        <v>0.71005746654394664</v>
      </c>
      <c r="AG214">
        <v>0.6852623712258612</v>
      </c>
      <c r="AH214">
        <v>0.66046727590777576</v>
      </c>
      <c r="AI214">
        <v>0.63567218058969033</v>
      </c>
      <c r="AJ214">
        <v>0.61087708527160489</v>
      </c>
      <c r="AK214">
        <v>0.58608198995351946</v>
      </c>
      <c r="AL214">
        <v>0.56128689463543413</v>
      </c>
      <c r="AM214">
        <v>0.53649179931734869</v>
      </c>
      <c r="AN214">
        <v>0.51169670399926315</v>
      </c>
      <c r="AO214">
        <v>0.48690160868117771</v>
      </c>
      <c r="AP214">
        <v>0.46210651336309227</v>
      </c>
    </row>
    <row r="215" spans="1:42" x14ac:dyDescent="0.2">
      <c r="A215" s="1">
        <v>213</v>
      </c>
      <c r="B215">
        <v>0.84545649605854256</v>
      </c>
      <c r="C215">
        <v>0.84545649605854256</v>
      </c>
      <c r="D215">
        <v>0.84545649605854256</v>
      </c>
      <c r="E215">
        <v>0.84545649605854256</v>
      </c>
      <c r="F215">
        <v>0.84545649605854256</v>
      </c>
      <c r="G215">
        <v>0.84545649605854256</v>
      </c>
      <c r="H215">
        <v>0.84545649605854256</v>
      </c>
      <c r="I215">
        <v>0.84545649605854256</v>
      </c>
      <c r="J215">
        <v>0.84545649605854256</v>
      </c>
      <c r="K215">
        <v>0.84545649605854256</v>
      </c>
      <c r="L215">
        <v>0.84545649605854256</v>
      </c>
      <c r="M215">
        <v>0.84545649605854256</v>
      </c>
      <c r="N215">
        <v>0.84545649605854256</v>
      </c>
      <c r="O215">
        <v>0.84545649605854256</v>
      </c>
      <c r="P215">
        <v>0.84545649605854256</v>
      </c>
      <c r="Q215">
        <v>0.84545649605854256</v>
      </c>
      <c r="R215">
        <v>0.84545649605854256</v>
      </c>
      <c r="S215">
        <v>0.84545649605854256</v>
      </c>
      <c r="T215">
        <v>0.84545649605854256</v>
      </c>
      <c r="U215">
        <v>0.83413882987291221</v>
      </c>
      <c r="V215">
        <v>0.80960670751343555</v>
      </c>
      <c r="W215">
        <v>0.78507458515395889</v>
      </c>
      <c r="X215">
        <v>0.76054246279448223</v>
      </c>
      <c r="Y215">
        <v>0.73601034043500557</v>
      </c>
      <c r="Z215">
        <v>0.71147821807552891</v>
      </c>
      <c r="AA215">
        <v>0.68694609571605225</v>
      </c>
      <c r="AB215">
        <v>0.66241397335657559</v>
      </c>
      <c r="AC215">
        <v>0.63788185099709893</v>
      </c>
      <c r="AD215">
        <v>0.61334972863762216</v>
      </c>
      <c r="AE215">
        <v>0.58881760627814561</v>
      </c>
      <c r="AF215">
        <v>0.56428548391866895</v>
      </c>
      <c r="AG215">
        <v>0.53975336155919229</v>
      </c>
      <c r="AH215">
        <v>0.51522123919971563</v>
      </c>
      <c r="AI215">
        <v>0.49068911684023891</v>
      </c>
      <c r="AJ215">
        <v>0.4661569944807622</v>
      </c>
      <c r="AK215">
        <v>0.44162487212128548</v>
      </c>
      <c r="AL215">
        <v>0.41709274976180899</v>
      </c>
      <c r="AM215">
        <v>0.39256062740233227</v>
      </c>
      <c r="AN215">
        <v>0.36802850504285561</v>
      </c>
      <c r="AO215">
        <v>0.3434963826833789</v>
      </c>
      <c r="AP215">
        <v>0.31896426032390218</v>
      </c>
    </row>
    <row r="216" spans="1:42" x14ac:dyDescent="0.2">
      <c r="A216" s="1">
        <v>214</v>
      </c>
      <c r="B216">
        <v>0.89637122082634357</v>
      </c>
      <c r="C216">
        <v>0.89637122082634357</v>
      </c>
      <c r="D216">
        <v>0.89637122082634357</v>
      </c>
      <c r="E216">
        <v>0.89637122082634357</v>
      </c>
      <c r="F216">
        <v>0.89637122082634357</v>
      </c>
      <c r="G216">
        <v>0.89637122082634357</v>
      </c>
      <c r="H216">
        <v>0.89637122082634357</v>
      </c>
      <c r="I216">
        <v>0.89637122082634357</v>
      </c>
      <c r="J216">
        <v>0.89637122082634357</v>
      </c>
      <c r="K216">
        <v>0.89637122082634357</v>
      </c>
      <c r="L216">
        <v>0.89637122082634357</v>
      </c>
      <c r="M216">
        <v>0.89637122082634357</v>
      </c>
      <c r="N216">
        <v>0.89637122082634357</v>
      </c>
      <c r="O216">
        <v>0.89637122082634357</v>
      </c>
      <c r="P216">
        <v>0.89637122082634357</v>
      </c>
      <c r="Q216">
        <v>0.89637122082634357</v>
      </c>
      <c r="R216">
        <v>0.89637122082634357</v>
      </c>
      <c r="S216">
        <v>0.89637122082634357</v>
      </c>
      <c r="T216">
        <v>0.89637122082634357</v>
      </c>
      <c r="U216">
        <v>0.89637122082634357</v>
      </c>
      <c r="V216">
        <v>0.89637122082634357</v>
      </c>
      <c r="W216">
        <v>0.89637122082634357</v>
      </c>
      <c r="X216">
        <v>0.89637122082634357</v>
      </c>
      <c r="Y216">
        <v>0.88992948105162595</v>
      </c>
      <c r="Z216">
        <v>0.86614770492727133</v>
      </c>
      <c r="AA216">
        <v>0.84236592880291672</v>
      </c>
      <c r="AB216">
        <v>0.8185841526785621</v>
      </c>
      <c r="AC216">
        <v>0.79480237655420749</v>
      </c>
      <c r="AD216">
        <v>0.77102060042985288</v>
      </c>
      <c r="AE216">
        <v>0.74723882430549837</v>
      </c>
      <c r="AF216">
        <v>0.72345704818114376</v>
      </c>
      <c r="AG216">
        <v>0.69967527205678914</v>
      </c>
      <c r="AH216">
        <v>0.67589349593243453</v>
      </c>
      <c r="AI216">
        <v>0.65211171980807991</v>
      </c>
      <c r="AJ216">
        <v>0.6283299436837253</v>
      </c>
      <c r="AK216">
        <v>0.60454816755937058</v>
      </c>
      <c r="AL216">
        <v>0.58076639143501618</v>
      </c>
      <c r="AM216">
        <v>0.55698461531066157</v>
      </c>
      <c r="AN216">
        <v>0.53320283918630684</v>
      </c>
      <c r="AO216">
        <v>0.50942106306195223</v>
      </c>
      <c r="AP216">
        <v>0.48563928693759761</v>
      </c>
    </row>
    <row r="217" spans="1:42" x14ac:dyDescent="0.2">
      <c r="A217" s="1">
        <v>215</v>
      </c>
      <c r="B217">
        <v>0.81227601960616735</v>
      </c>
      <c r="C217">
        <v>0.81227601960616735</v>
      </c>
      <c r="D217">
        <v>0.81227601960616735</v>
      </c>
      <c r="E217">
        <v>0.81227601960616735</v>
      </c>
      <c r="F217">
        <v>0.81227601960616735</v>
      </c>
      <c r="G217">
        <v>0.81227601960616735</v>
      </c>
      <c r="H217">
        <v>0.81227601960616735</v>
      </c>
      <c r="I217">
        <v>0.81227601960616735</v>
      </c>
      <c r="J217">
        <v>0.81227601960616735</v>
      </c>
      <c r="K217">
        <v>0.81227601960616735</v>
      </c>
      <c r="L217">
        <v>0.81227601960616735</v>
      </c>
      <c r="M217">
        <v>0.81227601960616735</v>
      </c>
      <c r="N217">
        <v>0.81227601960616735</v>
      </c>
      <c r="O217">
        <v>0.81227601960616735</v>
      </c>
      <c r="P217">
        <v>0.81227601960616735</v>
      </c>
      <c r="Q217">
        <v>0.81227601960616735</v>
      </c>
      <c r="R217">
        <v>0.81227601960616735</v>
      </c>
      <c r="S217">
        <v>0.81227601960616735</v>
      </c>
      <c r="T217">
        <v>0.81227601960616735</v>
      </c>
      <c r="U217">
        <v>0.81227601960616735</v>
      </c>
      <c r="V217">
        <v>0.81227601960616735</v>
      </c>
      <c r="W217">
        <v>0.81227601960616735</v>
      </c>
      <c r="X217">
        <v>0.81227601960616735</v>
      </c>
      <c r="Y217">
        <v>0.80252291037243917</v>
      </c>
      <c r="Z217">
        <v>0.77838869120583876</v>
      </c>
      <c r="AA217">
        <v>0.75425447203923834</v>
      </c>
      <c r="AB217">
        <v>0.73012025287263793</v>
      </c>
      <c r="AC217">
        <v>0.70598603370603741</v>
      </c>
      <c r="AD217">
        <v>0.681851814539437</v>
      </c>
      <c r="AE217">
        <v>0.65771759537283658</v>
      </c>
      <c r="AF217">
        <v>0.63358337620623617</v>
      </c>
      <c r="AG217">
        <v>0.60944915703963565</v>
      </c>
      <c r="AH217">
        <v>0.58531493787303523</v>
      </c>
      <c r="AI217">
        <v>0.56118071870643471</v>
      </c>
      <c r="AJ217">
        <v>0.5370464995398343</v>
      </c>
      <c r="AK217">
        <v>0.51291228037323378</v>
      </c>
      <c r="AL217">
        <v>0.48877806120663347</v>
      </c>
      <c r="AM217">
        <v>0.46464384204003312</v>
      </c>
      <c r="AN217">
        <v>0.44050962287343248</v>
      </c>
      <c r="AO217">
        <v>0.41637540370683213</v>
      </c>
      <c r="AP217">
        <v>0.3922411845402316</v>
      </c>
    </row>
    <row r="218" spans="1:42" x14ac:dyDescent="0.2">
      <c r="A218" s="1">
        <v>216</v>
      </c>
      <c r="B218">
        <v>0.82420285850861463</v>
      </c>
      <c r="C218">
        <v>0.82420285850861463</v>
      </c>
      <c r="D218">
        <v>0.82420285850861463</v>
      </c>
      <c r="E218">
        <v>0.82420285850861463</v>
      </c>
      <c r="F218">
        <v>0.82420285850861463</v>
      </c>
      <c r="G218">
        <v>0.82420285850861463</v>
      </c>
      <c r="H218">
        <v>0.82420285850861463</v>
      </c>
      <c r="I218">
        <v>0.82420285850861463</v>
      </c>
      <c r="J218">
        <v>0.82420285850861463</v>
      </c>
      <c r="K218">
        <v>0.82420285850861463</v>
      </c>
      <c r="L218">
        <v>0.82420285850861463</v>
      </c>
      <c r="M218">
        <v>0.82420285850861463</v>
      </c>
      <c r="N218">
        <v>0.82420285850861463</v>
      </c>
      <c r="O218">
        <v>0.82420285850861463</v>
      </c>
      <c r="P218">
        <v>0.82420285850861463</v>
      </c>
      <c r="Q218">
        <v>0.82420285850861463</v>
      </c>
      <c r="R218">
        <v>0.82420285850861463</v>
      </c>
      <c r="S218">
        <v>0.82420285850861463</v>
      </c>
      <c r="T218">
        <v>0.82420285850861463</v>
      </c>
      <c r="U218">
        <v>0.82420285850861463</v>
      </c>
      <c r="V218">
        <v>0.82420285850861463</v>
      </c>
      <c r="W218">
        <v>0.82420285850861463</v>
      </c>
      <c r="X218">
        <v>0.80547977888318889</v>
      </c>
      <c r="Y218">
        <v>0.78054409752404053</v>
      </c>
      <c r="Z218">
        <v>0.75560841616489227</v>
      </c>
      <c r="AA218">
        <v>0.73067273480574402</v>
      </c>
      <c r="AB218">
        <v>0.70573705344659576</v>
      </c>
      <c r="AC218">
        <v>0.6808013720874474</v>
      </c>
      <c r="AD218">
        <v>0.65586569072829914</v>
      </c>
      <c r="AE218">
        <v>0.630930009369151</v>
      </c>
      <c r="AF218">
        <v>0.60599432801000264</v>
      </c>
      <c r="AG218">
        <v>0.58105864665085438</v>
      </c>
      <c r="AH218">
        <v>0.55612296529170602</v>
      </c>
      <c r="AI218">
        <v>0.53118728393255776</v>
      </c>
      <c r="AJ218">
        <v>0.50625160257340951</v>
      </c>
      <c r="AK218">
        <v>0.48131592121426109</v>
      </c>
      <c r="AL218">
        <v>0.456380239855113</v>
      </c>
      <c r="AM218">
        <v>0.43144455849596469</v>
      </c>
      <c r="AN218">
        <v>0.40650887713681638</v>
      </c>
      <c r="AO218">
        <v>0.38157319577766807</v>
      </c>
      <c r="AP218">
        <v>0.35663751441851987</v>
      </c>
    </row>
    <row r="219" spans="1:42" x14ac:dyDescent="0.2">
      <c r="A219" s="1">
        <v>217</v>
      </c>
      <c r="B219">
        <v>0.75432384709057554</v>
      </c>
      <c r="C219">
        <v>0.75432384709057554</v>
      </c>
      <c r="D219">
        <v>0.75432384709057554</v>
      </c>
      <c r="E219">
        <v>0.75432384709057554</v>
      </c>
      <c r="F219">
        <v>0.75432384709057554</v>
      </c>
      <c r="G219">
        <v>0.75432384709057554</v>
      </c>
      <c r="H219">
        <v>0.75432384709057554</v>
      </c>
      <c r="I219">
        <v>0.75432384709057554</v>
      </c>
      <c r="J219">
        <v>0.75432384709057554</v>
      </c>
      <c r="K219">
        <v>0.75432384709057554</v>
      </c>
      <c r="L219">
        <v>0.75432384709057554</v>
      </c>
      <c r="M219">
        <v>0.75432384709057554</v>
      </c>
      <c r="N219">
        <v>0.75432384709057554</v>
      </c>
      <c r="O219">
        <v>0.75432384709057554</v>
      </c>
      <c r="P219">
        <v>0.75432384709057554</v>
      </c>
      <c r="Q219">
        <v>0.75432384709057554</v>
      </c>
      <c r="R219">
        <v>0.75432384709057554</v>
      </c>
      <c r="S219">
        <v>0.75432384709057554</v>
      </c>
      <c r="T219">
        <v>0.75432384709057554</v>
      </c>
      <c r="U219">
        <v>0.75432384709057554</v>
      </c>
      <c r="V219">
        <v>0.75432384709057554</v>
      </c>
      <c r="W219">
        <v>0.73341327270690804</v>
      </c>
      <c r="X219">
        <v>0.70778324974570894</v>
      </c>
      <c r="Y219">
        <v>0.68215322678450996</v>
      </c>
      <c r="Z219">
        <v>0.65652320382331109</v>
      </c>
      <c r="AA219">
        <v>0.6308931808621121</v>
      </c>
      <c r="AB219">
        <v>0.60526315790091312</v>
      </c>
      <c r="AC219">
        <v>0.57963313493971413</v>
      </c>
      <c r="AD219">
        <v>0.55400311197851515</v>
      </c>
      <c r="AE219">
        <v>0.52837308901731628</v>
      </c>
      <c r="AF219">
        <v>0.50274306605611729</v>
      </c>
      <c r="AG219">
        <v>0.47711304309491831</v>
      </c>
      <c r="AH219">
        <v>0.45148302013371933</v>
      </c>
      <c r="AI219">
        <v>0.42585299717252029</v>
      </c>
      <c r="AJ219">
        <v>0.40022297421132141</v>
      </c>
      <c r="AK219">
        <v>0.37459295125012237</v>
      </c>
      <c r="AL219">
        <v>0.3489629282889235</v>
      </c>
      <c r="AM219">
        <v>0.32333290532772452</v>
      </c>
      <c r="AN219">
        <v>0.29770288236652548</v>
      </c>
      <c r="AO219">
        <v>0.27207285940532661</v>
      </c>
      <c r="AP219">
        <v>0.24644283644412759</v>
      </c>
    </row>
    <row r="220" spans="1:42" x14ac:dyDescent="0.2">
      <c r="A220" s="1">
        <v>218</v>
      </c>
      <c r="B220">
        <v>0.82635675513822582</v>
      </c>
      <c r="C220">
        <v>0.82635675513822582</v>
      </c>
      <c r="D220">
        <v>0.82635675513822582</v>
      </c>
      <c r="E220">
        <v>0.82635675513822582</v>
      </c>
      <c r="F220">
        <v>0.82635675513822582</v>
      </c>
      <c r="G220">
        <v>0.82635675513822582</v>
      </c>
      <c r="H220">
        <v>0.82635675513822582</v>
      </c>
      <c r="I220">
        <v>0.82635675513822582</v>
      </c>
      <c r="J220">
        <v>0.82635675513822582</v>
      </c>
      <c r="K220">
        <v>0.82635675513822582</v>
      </c>
      <c r="L220">
        <v>0.82635675513822582</v>
      </c>
      <c r="M220">
        <v>0.82635675513822582</v>
      </c>
      <c r="N220">
        <v>0.82635675513822582</v>
      </c>
      <c r="O220">
        <v>0.82635675513822582</v>
      </c>
      <c r="P220">
        <v>0.82635675513822582</v>
      </c>
      <c r="Q220">
        <v>0.82635675513822582</v>
      </c>
      <c r="R220">
        <v>0.82635675513822582</v>
      </c>
      <c r="S220">
        <v>0.82635675513822582</v>
      </c>
      <c r="T220">
        <v>0.82635675513822582</v>
      </c>
      <c r="U220">
        <v>0.82635675513822582</v>
      </c>
      <c r="V220">
        <v>0.81000966146654507</v>
      </c>
      <c r="W220">
        <v>0.78585404670696846</v>
      </c>
      <c r="X220">
        <v>0.76169843194739184</v>
      </c>
      <c r="Y220">
        <v>0.73754281718781511</v>
      </c>
      <c r="Z220">
        <v>0.7133872024282385</v>
      </c>
      <c r="AA220">
        <v>0.68923158766866188</v>
      </c>
      <c r="AB220">
        <v>0.66507597290908527</v>
      </c>
      <c r="AC220">
        <v>0.64092035814950854</v>
      </c>
      <c r="AD220">
        <v>0.61676474338993192</v>
      </c>
      <c r="AE220">
        <v>0.59260912863035531</v>
      </c>
      <c r="AF220">
        <v>0.56845351387077869</v>
      </c>
      <c r="AG220">
        <v>0.54429789911120197</v>
      </c>
      <c r="AH220">
        <v>0.52014228435162535</v>
      </c>
      <c r="AI220">
        <v>0.49598666959204862</v>
      </c>
      <c r="AJ220">
        <v>0.47183105483247201</v>
      </c>
      <c r="AK220">
        <v>0.44767544007289528</v>
      </c>
      <c r="AL220">
        <v>0.42351982531331878</v>
      </c>
      <c r="AM220">
        <v>0.39936421055374222</v>
      </c>
      <c r="AN220">
        <v>0.37520859579416538</v>
      </c>
      <c r="AO220">
        <v>0.35105298103458882</v>
      </c>
      <c r="AP220">
        <v>0.32689736627501209</v>
      </c>
    </row>
    <row r="221" spans="1:42" x14ac:dyDescent="0.2">
      <c r="A221" s="1">
        <v>219</v>
      </c>
      <c r="B221">
        <v>0.89130929171799</v>
      </c>
      <c r="C221">
        <v>0.89130929171799</v>
      </c>
      <c r="D221">
        <v>0.89130929171799</v>
      </c>
      <c r="E221">
        <v>0.89130929171799</v>
      </c>
      <c r="F221">
        <v>0.89130929171799</v>
      </c>
      <c r="G221">
        <v>0.89130929171799</v>
      </c>
      <c r="H221">
        <v>0.89130929171799</v>
      </c>
      <c r="I221">
        <v>0.89130929171799</v>
      </c>
      <c r="J221">
        <v>0.89130929171799</v>
      </c>
      <c r="K221">
        <v>0.89130929171799</v>
      </c>
      <c r="L221">
        <v>0.89130929171799</v>
      </c>
      <c r="M221">
        <v>0.89130929171799</v>
      </c>
      <c r="N221">
        <v>0.89130929171799</v>
      </c>
      <c r="O221">
        <v>0.89130929171799</v>
      </c>
      <c r="P221">
        <v>0.89130929171799</v>
      </c>
      <c r="Q221">
        <v>0.89130929171799</v>
      </c>
      <c r="R221">
        <v>0.89130929171799</v>
      </c>
      <c r="S221">
        <v>0.89130929171799</v>
      </c>
      <c r="T221">
        <v>0.89130929171799</v>
      </c>
      <c r="U221">
        <v>0.89130929171799</v>
      </c>
      <c r="V221">
        <v>0.89130929171799</v>
      </c>
      <c r="W221">
        <v>0.89130929171799</v>
      </c>
      <c r="X221">
        <v>0.89130929171799</v>
      </c>
      <c r="Y221">
        <v>0.89130929171799</v>
      </c>
      <c r="Z221">
        <v>0.89130929171799</v>
      </c>
      <c r="AA221">
        <v>0.89130929171799</v>
      </c>
      <c r="AB221">
        <v>0.89130929171799</v>
      </c>
      <c r="AC221">
        <v>0.87165083439538515</v>
      </c>
      <c r="AD221">
        <v>0.8509363291592642</v>
      </c>
      <c r="AE221">
        <v>0.83022182392314336</v>
      </c>
      <c r="AF221">
        <v>0.80950731868702253</v>
      </c>
      <c r="AG221">
        <v>0.78879281345090158</v>
      </c>
      <c r="AH221">
        <v>0.76807830821478074</v>
      </c>
      <c r="AI221">
        <v>0.74736380297865979</v>
      </c>
      <c r="AJ221">
        <v>0.72664929774253884</v>
      </c>
      <c r="AK221">
        <v>0.705934792506418</v>
      </c>
      <c r="AL221">
        <v>0.68522028727029716</v>
      </c>
      <c r="AM221">
        <v>0.66450578203417621</v>
      </c>
      <c r="AN221">
        <v>0.64379127679805537</v>
      </c>
      <c r="AO221">
        <v>0.62307677156193442</v>
      </c>
      <c r="AP221">
        <v>0.60236226632581347</v>
      </c>
    </row>
    <row r="222" spans="1:42" x14ac:dyDescent="0.2">
      <c r="A222" s="1">
        <v>220</v>
      </c>
      <c r="B222">
        <v>0.84436085828906393</v>
      </c>
      <c r="C222">
        <v>0.84436085828906393</v>
      </c>
      <c r="D222">
        <v>0.84436085828906393</v>
      </c>
      <c r="E222">
        <v>0.84436085828906393</v>
      </c>
      <c r="F222">
        <v>0.84436085828906393</v>
      </c>
      <c r="G222">
        <v>0.84436085828906393</v>
      </c>
      <c r="H222">
        <v>0.84436085828906393</v>
      </c>
      <c r="I222">
        <v>0.84436085828906393</v>
      </c>
      <c r="J222">
        <v>0.84436085828906393</v>
      </c>
      <c r="K222">
        <v>0.84436085828906393</v>
      </c>
      <c r="L222">
        <v>0.84436085828906393</v>
      </c>
      <c r="M222">
        <v>0.84436085828906393</v>
      </c>
      <c r="N222">
        <v>0.84436085828906393</v>
      </c>
      <c r="O222">
        <v>0.84436085828906393</v>
      </c>
      <c r="P222">
        <v>0.84436085828906393</v>
      </c>
      <c r="Q222">
        <v>0.84436085828906393</v>
      </c>
      <c r="R222">
        <v>0.84436085828906393</v>
      </c>
      <c r="S222">
        <v>0.84436085828906393</v>
      </c>
      <c r="T222">
        <v>0.84436085828906393</v>
      </c>
      <c r="U222">
        <v>0.84436085828906393</v>
      </c>
      <c r="V222">
        <v>0.8260629346974131</v>
      </c>
      <c r="W222">
        <v>0.79971575543248496</v>
      </c>
      <c r="X222">
        <v>0.77336857616755672</v>
      </c>
      <c r="Y222">
        <v>0.74702139690262859</v>
      </c>
      <c r="Z222">
        <v>0.72067421763770045</v>
      </c>
      <c r="AA222">
        <v>0.69432703837277221</v>
      </c>
      <c r="AB222">
        <v>0.66797985910784397</v>
      </c>
      <c r="AC222">
        <v>0.64163267984291583</v>
      </c>
      <c r="AD222">
        <v>0.61528550057798759</v>
      </c>
      <c r="AE222">
        <v>0.58893832131305957</v>
      </c>
      <c r="AF222">
        <v>0.56259114204813132</v>
      </c>
      <c r="AG222">
        <v>0.53624396278320319</v>
      </c>
      <c r="AH222">
        <v>0.50989678351827494</v>
      </c>
      <c r="AI222">
        <v>0.4835496042533467</v>
      </c>
      <c r="AJ222">
        <v>0.45720242498841862</v>
      </c>
      <c r="AK222">
        <v>0.43085524572349032</v>
      </c>
      <c r="AL222">
        <v>0.4045080664585623</v>
      </c>
      <c r="AM222">
        <v>0.37816088719363411</v>
      </c>
      <c r="AN222">
        <v>0.35181370792870581</v>
      </c>
      <c r="AO222">
        <v>0.32546652866377768</v>
      </c>
      <c r="AP222">
        <v>0.29911934939884949</v>
      </c>
    </row>
    <row r="223" spans="1:42" x14ac:dyDescent="0.2">
      <c r="A223" s="1">
        <v>221</v>
      </c>
      <c r="B223">
        <v>0.8253807231260798</v>
      </c>
      <c r="C223">
        <v>0.8253807231260798</v>
      </c>
      <c r="D223">
        <v>0.8253807231260798</v>
      </c>
      <c r="E223">
        <v>0.8253807231260798</v>
      </c>
      <c r="F223">
        <v>0.8253807231260798</v>
      </c>
      <c r="G223">
        <v>0.8253807231260798</v>
      </c>
      <c r="H223">
        <v>0.8253807231260798</v>
      </c>
      <c r="I223">
        <v>0.8253807231260798</v>
      </c>
      <c r="J223">
        <v>0.8253807231260798</v>
      </c>
      <c r="K223">
        <v>0.8253807231260798</v>
      </c>
      <c r="L223">
        <v>0.8253807231260798</v>
      </c>
      <c r="M223">
        <v>0.8253807231260798</v>
      </c>
      <c r="N223">
        <v>0.8253807231260798</v>
      </c>
      <c r="O223">
        <v>0.8253807231260798</v>
      </c>
      <c r="P223">
        <v>0.8253807231260798</v>
      </c>
      <c r="Q223">
        <v>0.8253807231260798</v>
      </c>
      <c r="R223">
        <v>0.8253807231260798</v>
      </c>
      <c r="S223">
        <v>0.8253807231260798</v>
      </c>
      <c r="T223">
        <v>0.8253807231260798</v>
      </c>
      <c r="U223">
        <v>0.8253807231260798</v>
      </c>
      <c r="V223">
        <v>0.8253807231260798</v>
      </c>
      <c r="W223">
        <v>0.8253807231260798</v>
      </c>
      <c r="X223">
        <v>0.8253807231260798</v>
      </c>
      <c r="Y223">
        <v>0.8047296582911273</v>
      </c>
      <c r="Z223">
        <v>0.78287060828642752</v>
      </c>
      <c r="AA223">
        <v>0.76101155828172773</v>
      </c>
      <c r="AB223">
        <v>0.73915250827702794</v>
      </c>
      <c r="AC223">
        <v>0.71729345827232804</v>
      </c>
      <c r="AD223">
        <v>0.69543440826762826</v>
      </c>
      <c r="AE223">
        <v>0.67357535826292847</v>
      </c>
      <c r="AF223">
        <v>0.65171630825822868</v>
      </c>
      <c r="AG223">
        <v>0.62985725825352878</v>
      </c>
      <c r="AH223">
        <v>0.607998208248829</v>
      </c>
      <c r="AI223">
        <v>0.5861391582441291</v>
      </c>
      <c r="AJ223">
        <v>0.56428010823942931</v>
      </c>
      <c r="AK223">
        <v>0.54242105823472953</v>
      </c>
      <c r="AL223">
        <v>0.52056200823002974</v>
      </c>
      <c r="AM223">
        <v>0.49870295822533001</v>
      </c>
      <c r="AN223">
        <v>0.47684390822063011</v>
      </c>
      <c r="AO223">
        <v>0.45498485821593032</v>
      </c>
      <c r="AP223">
        <v>0.43312580821123042</v>
      </c>
    </row>
    <row r="224" spans="1:42" x14ac:dyDescent="0.2">
      <c r="A224" s="1">
        <v>222</v>
      </c>
      <c r="B224">
        <v>0.83460549553993368</v>
      </c>
      <c r="C224">
        <v>0.83460549553993368</v>
      </c>
      <c r="D224">
        <v>0.83460549553993368</v>
      </c>
      <c r="E224">
        <v>0.83460549553993368</v>
      </c>
      <c r="F224">
        <v>0.83460549553993368</v>
      </c>
      <c r="G224">
        <v>0.83460549553993368</v>
      </c>
      <c r="H224">
        <v>0.83460549553993368</v>
      </c>
      <c r="I224">
        <v>0.83460549553993368</v>
      </c>
      <c r="J224">
        <v>0.83460549553993368</v>
      </c>
      <c r="K224">
        <v>0.83460549553993368</v>
      </c>
      <c r="L224">
        <v>0.83460549553993368</v>
      </c>
      <c r="M224">
        <v>0.83460549553993368</v>
      </c>
      <c r="N224">
        <v>0.83460549553993368</v>
      </c>
      <c r="O224">
        <v>0.83460549553993368</v>
      </c>
      <c r="P224">
        <v>0.83460549553993368</v>
      </c>
      <c r="Q224">
        <v>0.83460549553993368</v>
      </c>
      <c r="R224">
        <v>0.83460549553993368</v>
      </c>
      <c r="S224">
        <v>0.83460549553993368</v>
      </c>
      <c r="T224">
        <v>0.83460549553993368</v>
      </c>
      <c r="U224">
        <v>0.83460549553993368</v>
      </c>
      <c r="V224">
        <v>0.82629946898407725</v>
      </c>
      <c r="W224">
        <v>0.8013310073986093</v>
      </c>
      <c r="X224">
        <v>0.77636254581314135</v>
      </c>
      <c r="Y224">
        <v>0.75139408422767329</v>
      </c>
      <c r="Z224">
        <v>0.72642562264220534</v>
      </c>
      <c r="AA224">
        <v>0.70145716105673739</v>
      </c>
      <c r="AB224">
        <v>0.67648869947126944</v>
      </c>
      <c r="AC224">
        <v>0.65152023788580138</v>
      </c>
      <c r="AD224">
        <v>0.62655177630033343</v>
      </c>
      <c r="AE224">
        <v>0.60158331471486548</v>
      </c>
      <c r="AF224">
        <v>0.57661485312939753</v>
      </c>
      <c r="AG224">
        <v>0.55164639154392947</v>
      </c>
      <c r="AH224">
        <v>0.52667792995846152</v>
      </c>
      <c r="AI224">
        <v>0.50170946837299346</v>
      </c>
      <c r="AJ224">
        <v>0.47674100678752551</v>
      </c>
      <c r="AK224">
        <v>0.45177254520205751</v>
      </c>
      <c r="AL224">
        <v>0.42680408361658961</v>
      </c>
      <c r="AM224">
        <v>0.40183562203112172</v>
      </c>
      <c r="AN224">
        <v>0.3768671604456536</v>
      </c>
      <c r="AO224">
        <v>0.35189869886018571</v>
      </c>
      <c r="AP224">
        <v>0.32693023727471759</v>
      </c>
    </row>
    <row r="225" spans="1:42" x14ac:dyDescent="0.2">
      <c r="A225" s="1">
        <v>223</v>
      </c>
      <c r="B225">
        <v>0.8843877813559019</v>
      </c>
      <c r="C225">
        <v>0.8843877813559019</v>
      </c>
      <c r="D225">
        <v>0.8843877813559019</v>
      </c>
      <c r="E225">
        <v>0.8843877813559019</v>
      </c>
      <c r="F225">
        <v>0.8843877813559019</v>
      </c>
      <c r="G225">
        <v>0.8843877813559019</v>
      </c>
      <c r="H225">
        <v>0.8843877813559019</v>
      </c>
      <c r="I225">
        <v>0.8843877813559019</v>
      </c>
      <c r="J225">
        <v>0.8843877813559019</v>
      </c>
      <c r="K225">
        <v>0.8843877813559019</v>
      </c>
      <c r="L225">
        <v>0.8843877813559019</v>
      </c>
      <c r="M225">
        <v>0.8843877813559019</v>
      </c>
      <c r="N225">
        <v>0.8843877813559019</v>
      </c>
      <c r="O225">
        <v>0.8843877813559019</v>
      </c>
      <c r="P225">
        <v>0.8843877813559019</v>
      </c>
      <c r="Q225">
        <v>0.8843877813559019</v>
      </c>
      <c r="R225">
        <v>0.8843877813559019</v>
      </c>
      <c r="S225">
        <v>0.8843877813559019</v>
      </c>
      <c r="T225">
        <v>0.8843877813559019</v>
      </c>
      <c r="U225">
        <v>0.8843877813559019</v>
      </c>
      <c r="V225">
        <v>0.8843877813559019</v>
      </c>
      <c r="W225">
        <v>0.88408514475730005</v>
      </c>
      <c r="X225">
        <v>0.86267688730416503</v>
      </c>
      <c r="Y225">
        <v>0.84126862985103013</v>
      </c>
      <c r="Z225">
        <v>0.81986037239789522</v>
      </c>
      <c r="AA225">
        <v>0.79845211494476021</v>
      </c>
      <c r="AB225">
        <v>0.77704385749162519</v>
      </c>
      <c r="AC225">
        <v>0.75563560003849028</v>
      </c>
      <c r="AD225">
        <v>0.73422734258535527</v>
      </c>
      <c r="AE225">
        <v>0.71281908513222036</v>
      </c>
      <c r="AF225">
        <v>0.69141082767908546</v>
      </c>
      <c r="AG225">
        <v>0.67000257022595044</v>
      </c>
      <c r="AH225">
        <v>0.64859431277281543</v>
      </c>
      <c r="AI225">
        <v>0.62718605531968052</v>
      </c>
      <c r="AJ225">
        <v>0.60577779786654551</v>
      </c>
      <c r="AK225">
        <v>0.58436954041341049</v>
      </c>
      <c r="AL225">
        <v>0.5629612829602757</v>
      </c>
      <c r="AM225">
        <v>0.54155302550714068</v>
      </c>
      <c r="AN225">
        <v>0.52014476805400567</v>
      </c>
      <c r="AO225">
        <v>0.49873651060087071</v>
      </c>
      <c r="AP225">
        <v>0.47732825314773569</v>
      </c>
    </row>
    <row r="226" spans="1:42" x14ac:dyDescent="0.2">
      <c r="A226" s="1">
        <v>224</v>
      </c>
      <c r="B226">
        <v>0.7683119525652754</v>
      </c>
      <c r="C226">
        <v>0.7683119525652754</v>
      </c>
      <c r="D226">
        <v>0.7683119525652754</v>
      </c>
      <c r="E226">
        <v>0.7683119525652754</v>
      </c>
      <c r="F226">
        <v>0.7683119525652754</v>
      </c>
      <c r="G226">
        <v>0.7683119525652754</v>
      </c>
      <c r="H226">
        <v>0.7683119525652754</v>
      </c>
      <c r="I226">
        <v>0.7683119525652754</v>
      </c>
      <c r="J226">
        <v>0.7683119525652754</v>
      </c>
      <c r="K226">
        <v>0.7683119525652754</v>
      </c>
      <c r="L226">
        <v>0.7683119525652754</v>
      </c>
      <c r="M226">
        <v>0.7683119525652754</v>
      </c>
      <c r="N226">
        <v>0.7683119525652754</v>
      </c>
      <c r="O226">
        <v>0.7683119525652754</v>
      </c>
      <c r="P226">
        <v>0.7683119525652754</v>
      </c>
      <c r="Q226">
        <v>0.7683119525652754</v>
      </c>
      <c r="R226">
        <v>0.7683119525652754</v>
      </c>
      <c r="S226">
        <v>0.7683119525652754</v>
      </c>
      <c r="T226">
        <v>0.7683119525652754</v>
      </c>
      <c r="U226">
        <v>0.7683119525652754</v>
      </c>
      <c r="V226">
        <v>0.7683119525652754</v>
      </c>
      <c r="W226">
        <v>0.7683119525652754</v>
      </c>
      <c r="X226">
        <v>0.7683119525652754</v>
      </c>
      <c r="Y226">
        <v>0.7683119525652754</v>
      </c>
      <c r="Z226">
        <v>0.7683119525652754</v>
      </c>
      <c r="AA226">
        <v>0.76744131383809078</v>
      </c>
      <c r="AB226">
        <v>0.74699040285268492</v>
      </c>
      <c r="AC226">
        <v>0.72653949186727906</v>
      </c>
      <c r="AD226">
        <v>0.70608858088187321</v>
      </c>
      <c r="AE226">
        <v>0.68563766989646746</v>
      </c>
      <c r="AF226">
        <v>0.66518675891106172</v>
      </c>
      <c r="AG226">
        <v>0.64473584792565586</v>
      </c>
      <c r="AH226">
        <v>0.62428493694025</v>
      </c>
      <c r="AI226">
        <v>0.60383402595484414</v>
      </c>
      <c r="AJ226">
        <v>0.58338311496943829</v>
      </c>
      <c r="AK226">
        <v>0.56293220398403243</v>
      </c>
      <c r="AL226">
        <v>0.54248129299862669</v>
      </c>
      <c r="AM226">
        <v>0.52203038201322083</v>
      </c>
      <c r="AN226">
        <v>0.50157947102781508</v>
      </c>
      <c r="AO226">
        <v>0.48112856004240923</v>
      </c>
      <c r="AP226">
        <v>0.46067764905700342</v>
      </c>
    </row>
    <row r="227" spans="1:42" x14ac:dyDescent="0.2">
      <c r="A227" s="1">
        <v>225</v>
      </c>
      <c r="B227">
        <v>0.88236690724481337</v>
      </c>
      <c r="C227">
        <v>0.88236690724481337</v>
      </c>
      <c r="D227">
        <v>0.88236690724481337</v>
      </c>
      <c r="E227">
        <v>0.88236690724481337</v>
      </c>
      <c r="F227">
        <v>0.88236690724481337</v>
      </c>
      <c r="G227">
        <v>0.88236690724481337</v>
      </c>
      <c r="H227">
        <v>0.88236690724481337</v>
      </c>
      <c r="I227">
        <v>0.88236690724481337</v>
      </c>
      <c r="J227">
        <v>0.88236690724481337</v>
      </c>
      <c r="K227">
        <v>0.88236690724481337</v>
      </c>
      <c r="L227">
        <v>0.88236690724481337</v>
      </c>
      <c r="M227">
        <v>0.88236690724481337</v>
      </c>
      <c r="N227">
        <v>0.88236690724481337</v>
      </c>
      <c r="O227">
        <v>0.88236690724481337</v>
      </c>
      <c r="P227">
        <v>0.88236690724481337</v>
      </c>
      <c r="Q227">
        <v>0.88236690724481337</v>
      </c>
      <c r="R227">
        <v>0.88236690724481337</v>
      </c>
      <c r="S227">
        <v>0.87141047606276811</v>
      </c>
      <c r="T227">
        <v>0.84296392674571508</v>
      </c>
      <c r="U227">
        <v>0.81451737742866204</v>
      </c>
      <c r="V227">
        <v>0.786070828111609</v>
      </c>
      <c r="W227">
        <v>0.75762427879455596</v>
      </c>
      <c r="X227">
        <v>0.72917772947750292</v>
      </c>
      <c r="Y227">
        <v>0.70073118016044988</v>
      </c>
      <c r="Z227">
        <v>0.67228463084339685</v>
      </c>
      <c r="AA227">
        <v>0.64383808152634381</v>
      </c>
      <c r="AB227">
        <v>0.61539153220929077</v>
      </c>
      <c r="AC227">
        <v>0.58694498289223773</v>
      </c>
      <c r="AD227">
        <v>0.55849843357518458</v>
      </c>
      <c r="AE227">
        <v>0.53005188425813177</v>
      </c>
      <c r="AF227">
        <v>0.50160533494107862</v>
      </c>
      <c r="AG227">
        <v>0.47315878562402558</v>
      </c>
      <c r="AH227">
        <v>0.44471223630697249</v>
      </c>
      <c r="AI227">
        <v>0.4162656869899195</v>
      </c>
      <c r="AJ227">
        <v>0.38781913767286652</v>
      </c>
      <c r="AK227">
        <v>0.35937258835581343</v>
      </c>
      <c r="AL227">
        <v>0.3309260390387605</v>
      </c>
      <c r="AM227">
        <v>0.30247948972170741</v>
      </c>
      <c r="AN227">
        <v>0.27403294040465442</v>
      </c>
      <c r="AO227">
        <v>0.2455863910876013</v>
      </c>
      <c r="AP227">
        <v>0.21713984177054829</v>
      </c>
    </row>
    <row r="228" spans="1:42" x14ac:dyDescent="0.2">
      <c r="A228" s="1">
        <v>226</v>
      </c>
      <c r="B228">
        <v>0.89871707369032861</v>
      </c>
      <c r="C228">
        <v>0.89871707369032861</v>
      </c>
      <c r="D228">
        <v>0.89871707369032861</v>
      </c>
      <c r="E228">
        <v>0.89871707369032861</v>
      </c>
      <c r="F228">
        <v>0.89871707369032861</v>
      </c>
      <c r="G228">
        <v>0.89871707369032861</v>
      </c>
      <c r="H228">
        <v>0.89871707369032861</v>
      </c>
      <c r="I228">
        <v>0.89871707369032861</v>
      </c>
      <c r="J228">
        <v>0.89871707369032861</v>
      </c>
      <c r="K228">
        <v>0.89871707369032861</v>
      </c>
      <c r="L228">
        <v>0.89871707369032861</v>
      </c>
      <c r="M228">
        <v>0.89871707369032861</v>
      </c>
      <c r="N228">
        <v>0.89871707369032861</v>
      </c>
      <c r="O228">
        <v>0.89871707369032861</v>
      </c>
      <c r="P228">
        <v>0.89871707369032861</v>
      </c>
      <c r="Q228">
        <v>0.8776477627359367</v>
      </c>
      <c r="R228">
        <v>0.85160081125587395</v>
      </c>
      <c r="S228">
        <v>0.82555385977581119</v>
      </c>
      <c r="T228">
        <v>0.79950690829574844</v>
      </c>
      <c r="U228">
        <v>0.77345995681568569</v>
      </c>
      <c r="V228">
        <v>0.74741300533562294</v>
      </c>
      <c r="W228">
        <v>0.72136605385556019</v>
      </c>
      <c r="X228">
        <v>0.69531910237549743</v>
      </c>
      <c r="Y228">
        <v>0.66927215089543468</v>
      </c>
      <c r="Z228">
        <v>0.64322519941537193</v>
      </c>
      <c r="AA228">
        <v>0.61717824793530918</v>
      </c>
      <c r="AB228">
        <v>0.59113129645524642</v>
      </c>
      <c r="AC228">
        <v>0.56508434497518367</v>
      </c>
      <c r="AD228">
        <v>0.53903739349512081</v>
      </c>
      <c r="AE228">
        <v>0.51299044201505817</v>
      </c>
      <c r="AF228">
        <v>0.48694349053499542</v>
      </c>
      <c r="AG228">
        <v>0.46089653905493272</v>
      </c>
      <c r="AH228">
        <v>0.43484958757486991</v>
      </c>
      <c r="AI228">
        <v>0.40880263609480721</v>
      </c>
      <c r="AJ228">
        <v>0.3827556846147443</v>
      </c>
      <c r="AK228">
        <v>0.35670873313468149</v>
      </c>
      <c r="AL228">
        <v>0.3306617816546189</v>
      </c>
      <c r="AM228">
        <v>0.30461483017455621</v>
      </c>
      <c r="AN228">
        <v>0.2785678786944934</v>
      </c>
      <c r="AO228">
        <v>0.25252092721443059</v>
      </c>
      <c r="AP228">
        <v>0.22647397573436789</v>
      </c>
    </row>
    <row r="229" spans="1:42" x14ac:dyDescent="0.2">
      <c r="A229" s="1">
        <v>227</v>
      </c>
      <c r="B229">
        <v>0.96171291473177511</v>
      </c>
      <c r="C229">
        <v>0.96171291473177511</v>
      </c>
      <c r="D229">
        <v>0.96171291473177511</v>
      </c>
      <c r="E229">
        <v>0.96171291473177511</v>
      </c>
      <c r="F229">
        <v>0.96171291473177511</v>
      </c>
      <c r="G229">
        <v>0.96171291473177511</v>
      </c>
      <c r="H229">
        <v>0.96171291473177511</v>
      </c>
      <c r="I229">
        <v>0.96171291473177511</v>
      </c>
      <c r="J229">
        <v>0.96171291473177511</v>
      </c>
      <c r="K229">
        <v>0.96171291473177511</v>
      </c>
      <c r="L229">
        <v>0.96171291473177511</v>
      </c>
      <c r="M229">
        <v>0.96171291473177511</v>
      </c>
      <c r="N229">
        <v>0.96171291473177511</v>
      </c>
      <c r="O229">
        <v>0.96171291473177511</v>
      </c>
      <c r="P229">
        <v>0.96171291473177511</v>
      </c>
      <c r="Q229">
        <v>0.96171291473177511</v>
      </c>
      <c r="R229">
        <v>0.96171291473177511</v>
      </c>
      <c r="S229">
        <v>0.96171291473177511</v>
      </c>
      <c r="T229">
        <v>0.96171291473177511</v>
      </c>
      <c r="U229">
        <v>0.96171291473177511</v>
      </c>
      <c r="V229">
        <v>0.96171291473177511</v>
      </c>
      <c r="W229">
        <v>0.96171291473177511</v>
      </c>
      <c r="X229">
        <v>0.95910872060704888</v>
      </c>
      <c r="Y229">
        <v>0.93634163120734692</v>
      </c>
      <c r="Z229">
        <v>0.91357454180764508</v>
      </c>
      <c r="AA229">
        <v>0.89080745240794312</v>
      </c>
      <c r="AB229">
        <v>0.86804036300824117</v>
      </c>
      <c r="AC229">
        <v>0.84527327360853921</v>
      </c>
      <c r="AD229">
        <v>0.82250618420883725</v>
      </c>
      <c r="AE229">
        <v>0.79973909480913541</v>
      </c>
      <c r="AF229">
        <v>0.77697200540943345</v>
      </c>
      <c r="AG229">
        <v>0.7542049160097315</v>
      </c>
      <c r="AH229">
        <v>0.73143782661002965</v>
      </c>
      <c r="AI229">
        <v>0.70867073721032769</v>
      </c>
      <c r="AJ229">
        <v>0.68590364781062574</v>
      </c>
      <c r="AK229">
        <v>0.66313655841092378</v>
      </c>
      <c r="AL229">
        <v>0.64036946901122194</v>
      </c>
      <c r="AM229">
        <v>0.61760237961151998</v>
      </c>
      <c r="AN229">
        <v>0.59483529021181802</v>
      </c>
      <c r="AO229">
        <v>0.57206820081211607</v>
      </c>
      <c r="AP229">
        <v>0.54930111141241411</v>
      </c>
    </row>
    <row r="230" spans="1:42" x14ac:dyDescent="0.2">
      <c r="A230" s="1">
        <v>228</v>
      </c>
      <c r="B230">
        <v>0.8634003467855671</v>
      </c>
      <c r="C230">
        <v>0.8634003467855671</v>
      </c>
      <c r="D230">
        <v>0.8634003467855671</v>
      </c>
      <c r="E230">
        <v>0.8634003467855671</v>
      </c>
      <c r="F230">
        <v>0.8634003467855671</v>
      </c>
      <c r="G230">
        <v>0.8634003467855671</v>
      </c>
      <c r="H230">
        <v>0.8634003467855671</v>
      </c>
      <c r="I230">
        <v>0.8634003467855671</v>
      </c>
      <c r="J230">
        <v>0.8634003467855671</v>
      </c>
      <c r="K230">
        <v>0.8634003467855671</v>
      </c>
      <c r="L230">
        <v>0.8634003467855671</v>
      </c>
      <c r="M230">
        <v>0.8634003467855671</v>
      </c>
      <c r="N230">
        <v>0.8634003467855671</v>
      </c>
      <c r="O230">
        <v>0.8634003467855671</v>
      </c>
      <c r="P230">
        <v>0.8634003467855671</v>
      </c>
      <c r="Q230">
        <v>0.8634003467855671</v>
      </c>
      <c r="R230">
        <v>0.8634003467855671</v>
      </c>
      <c r="S230">
        <v>0.8634003467855671</v>
      </c>
      <c r="T230">
        <v>0.8634003467855671</v>
      </c>
      <c r="U230">
        <v>0.8634003467855671</v>
      </c>
      <c r="V230">
        <v>0.85419508951058143</v>
      </c>
      <c r="W230">
        <v>0.82976058525717933</v>
      </c>
      <c r="X230">
        <v>0.80532608100377723</v>
      </c>
      <c r="Y230">
        <v>0.78089157675037513</v>
      </c>
      <c r="Z230">
        <v>0.75645707249697314</v>
      </c>
      <c r="AA230">
        <v>0.73202256824357104</v>
      </c>
      <c r="AB230">
        <v>0.70758806399016894</v>
      </c>
      <c r="AC230">
        <v>0.68315355973676684</v>
      </c>
      <c r="AD230">
        <v>0.65871905548336473</v>
      </c>
      <c r="AE230">
        <v>0.63428455122996275</v>
      </c>
      <c r="AF230">
        <v>0.60985004697656064</v>
      </c>
      <c r="AG230">
        <v>0.58541554272315854</v>
      </c>
      <c r="AH230">
        <v>0.56098103846975644</v>
      </c>
      <c r="AI230">
        <v>0.53654653421635434</v>
      </c>
      <c r="AJ230">
        <v>0.51211202996295224</v>
      </c>
      <c r="AK230">
        <v>0.48767752570955009</v>
      </c>
      <c r="AL230">
        <v>0.46324302145614821</v>
      </c>
      <c r="AM230">
        <v>0.43880851720274611</v>
      </c>
      <c r="AN230">
        <v>0.41437401294934412</v>
      </c>
      <c r="AO230">
        <v>0.38993950869594202</v>
      </c>
      <c r="AP230">
        <v>0.36550500444253992</v>
      </c>
    </row>
    <row r="231" spans="1:42" x14ac:dyDescent="0.2">
      <c r="A231" s="1">
        <v>229</v>
      </c>
      <c r="B231">
        <v>0.81251948025082343</v>
      </c>
      <c r="C231">
        <v>0.81251948025082343</v>
      </c>
      <c r="D231">
        <v>0.81251948025082343</v>
      </c>
      <c r="E231">
        <v>0.81251948025082343</v>
      </c>
      <c r="F231">
        <v>0.81251948025082343</v>
      </c>
      <c r="G231">
        <v>0.81251948025082343</v>
      </c>
      <c r="H231">
        <v>0.81251948025082343</v>
      </c>
      <c r="I231">
        <v>0.81251948025082343</v>
      </c>
      <c r="J231">
        <v>0.81251948025082343</v>
      </c>
      <c r="K231">
        <v>0.81251948025082343</v>
      </c>
      <c r="L231">
        <v>0.81251948025082343</v>
      </c>
      <c r="M231">
        <v>0.81251948025082343</v>
      </c>
      <c r="N231">
        <v>0.81251948025082343</v>
      </c>
      <c r="O231">
        <v>0.81251948025082343</v>
      </c>
      <c r="P231">
        <v>0.81251948025082343</v>
      </c>
      <c r="Q231">
        <v>0.81251948025082343</v>
      </c>
      <c r="R231">
        <v>0.81251948025082343</v>
      </c>
      <c r="S231">
        <v>0.81251948025082343</v>
      </c>
      <c r="T231">
        <v>0.81251948025082343</v>
      </c>
      <c r="U231">
        <v>0.81251948025082343</v>
      </c>
      <c r="V231">
        <v>0.81251948025082343</v>
      </c>
      <c r="W231">
        <v>0.81251948025082343</v>
      </c>
      <c r="X231">
        <v>0.81251948025082343</v>
      </c>
      <c r="Y231">
        <v>0.81251948025082343</v>
      </c>
      <c r="Z231">
        <v>0.81251948025082343</v>
      </c>
      <c r="AA231">
        <v>0.81251948025082343</v>
      </c>
      <c r="AB231">
        <v>0.81251948025082343</v>
      </c>
      <c r="AC231">
        <v>0.80314566632131346</v>
      </c>
      <c r="AD231">
        <v>0.77962567177198872</v>
      </c>
      <c r="AE231">
        <v>0.75610567722266409</v>
      </c>
      <c r="AF231">
        <v>0.73258568267333934</v>
      </c>
      <c r="AG231">
        <v>0.70906568812401449</v>
      </c>
      <c r="AH231">
        <v>0.68554569357468975</v>
      </c>
      <c r="AI231">
        <v>0.66202569902536501</v>
      </c>
      <c r="AJ231">
        <v>0.63850570447604016</v>
      </c>
      <c r="AK231">
        <v>0.61498570992671542</v>
      </c>
      <c r="AL231">
        <v>0.59146571537739079</v>
      </c>
      <c r="AM231">
        <v>0.56794572082806605</v>
      </c>
      <c r="AN231">
        <v>0.5444257262787412</v>
      </c>
      <c r="AO231">
        <v>0.52090573172941645</v>
      </c>
      <c r="AP231">
        <v>0.49738573718009171</v>
      </c>
    </row>
    <row r="232" spans="1:42" x14ac:dyDescent="0.2">
      <c r="A232" s="1">
        <v>230</v>
      </c>
      <c r="B232">
        <v>0.78449684717316448</v>
      </c>
      <c r="C232">
        <v>0.78449684717316448</v>
      </c>
      <c r="D232">
        <v>0.78449684717316448</v>
      </c>
      <c r="E232">
        <v>0.78449684717316448</v>
      </c>
      <c r="F232">
        <v>0.78449684717316448</v>
      </c>
      <c r="G232">
        <v>0.78449684717316448</v>
      </c>
      <c r="H232">
        <v>0.78449684717316448</v>
      </c>
      <c r="I232">
        <v>0.78449684717316448</v>
      </c>
      <c r="J232">
        <v>0.78449684717316448</v>
      </c>
      <c r="K232">
        <v>0.78449684717316448</v>
      </c>
      <c r="L232">
        <v>0.78449684717316448</v>
      </c>
      <c r="M232">
        <v>0.78449684717316448</v>
      </c>
      <c r="N232">
        <v>0.78449684717316448</v>
      </c>
      <c r="O232">
        <v>0.78449684717316448</v>
      </c>
      <c r="P232">
        <v>0.78449684717316448</v>
      </c>
      <c r="Q232">
        <v>0.78449684717316448</v>
      </c>
      <c r="R232">
        <v>0.78449684717316448</v>
      </c>
      <c r="S232">
        <v>0.78449684717316448</v>
      </c>
      <c r="T232">
        <v>0.78449684717316448</v>
      </c>
      <c r="U232">
        <v>0.78449684717316448</v>
      </c>
      <c r="V232">
        <v>0.78449684717316448</v>
      </c>
      <c r="W232">
        <v>0.78449684717316448</v>
      </c>
      <c r="X232">
        <v>0.78449684717316448</v>
      </c>
      <c r="Y232">
        <v>0.78449684717316448</v>
      </c>
      <c r="Z232">
        <v>0.78449684717316448</v>
      </c>
      <c r="AA232">
        <v>0.78449684717316448</v>
      </c>
      <c r="AB232">
        <v>0.78449684717316448</v>
      </c>
      <c r="AC232">
        <v>0.78449684717316448</v>
      </c>
      <c r="AD232">
        <v>0.76462467335007889</v>
      </c>
      <c r="AE232">
        <v>0.74238716953318362</v>
      </c>
      <c r="AF232">
        <v>0.72014966571628813</v>
      </c>
      <c r="AG232">
        <v>0.69791216189939276</v>
      </c>
      <c r="AH232">
        <v>0.67567465808249738</v>
      </c>
      <c r="AI232">
        <v>0.65343715426560189</v>
      </c>
      <c r="AJ232">
        <v>0.63119965044870652</v>
      </c>
      <c r="AK232">
        <v>0.60896214663181114</v>
      </c>
      <c r="AL232">
        <v>0.58672464281491588</v>
      </c>
      <c r="AM232">
        <v>0.56448713899802039</v>
      </c>
      <c r="AN232">
        <v>0.54224963518112501</v>
      </c>
      <c r="AO232">
        <v>0.52001213136422952</v>
      </c>
      <c r="AP232">
        <v>0.49777462754733409</v>
      </c>
    </row>
    <row r="233" spans="1:42" x14ac:dyDescent="0.2">
      <c r="A233" s="1">
        <v>231</v>
      </c>
      <c r="B233">
        <v>0.81720570136139081</v>
      </c>
      <c r="C233">
        <v>0.81720570136139081</v>
      </c>
      <c r="D233">
        <v>0.81720570136139081</v>
      </c>
      <c r="E233">
        <v>0.81720570136139081</v>
      </c>
      <c r="F233">
        <v>0.81720570136139081</v>
      </c>
      <c r="G233">
        <v>0.81720570136139081</v>
      </c>
      <c r="H233">
        <v>0.81720570136139081</v>
      </c>
      <c r="I233">
        <v>0.81720570136139081</v>
      </c>
      <c r="J233">
        <v>0.81720570136139081</v>
      </c>
      <c r="K233">
        <v>0.81720570136139081</v>
      </c>
      <c r="L233">
        <v>0.81720570136139081</v>
      </c>
      <c r="M233">
        <v>0.81720570136139081</v>
      </c>
      <c r="N233">
        <v>0.81720570136139081</v>
      </c>
      <c r="O233">
        <v>0.81720570136139081</v>
      </c>
      <c r="P233">
        <v>0.81720570136139081</v>
      </c>
      <c r="Q233">
        <v>0.81720570136139081</v>
      </c>
      <c r="R233">
        <v>0.81720570136139081</v>
      </c>
      <c r="S233">
        <v>0.81720570136139081</v>
      </c>
      <c r="T233">
        <v>0.81720570136139081</v>
      </c>
      <c r="U233">
        <v>0.81720570136139081</v>
      </c>
      <c r="V233">
        <v>0.81079105945079855</v>
      </c>
      <c r="W233">
        <v>0.78559965109245478</v>
      </c>
      <c r="X233">
        <v>0.7604082427341109</v>
      </c>
      <c r="Y233">
        <v>0.73521683437576701</v>
      </c>
      <c r="Z233">
        <v>0.71002542601742313</v>
      </c>
      <c r="AA233">
        <v>0.68483401765907925</v>
      </c>
      <c r="AB233">
        <v>0.65964260930073537</v>
      </c>
      <c r="AC233">
        <v>0.63445120094239149</v>
      </c>
      <c r="AD233">
        <v>0.60925979258404761</v>
      </c>
      <c r="AE233">
        <v>0.58406838422570384</v>
      </c>
      <c r="AF233">
        <v>0.55887697586735996</v>
      </c>
      <c r="AG233">
        <v>0.53368556750901608</v>
      </c>
      <c r="AH233">
        <v>0.5084941591506722</v>
      </c>
      <c r="AI233">
        <v>0.48330275079232832</v>
      </c>
      <c r="AJ233">
        <v>0.45811134243398438</v>
      </c>
      <c r="AK233">
        <v>0.43291993407564039</v>
      </c>
      <c r="AL233">
        <v>0.40772852571729679</v>
      </c>
      <c r="AM233">
        <v>0.38253711735895291</v>
      </c>
      <c r="AN233">
        <v>0.35734570900060891</v>
      </c>
      <c r="AO233">
        <v>0.33215430064226498</v>
      </c>
      <c r="AP233">
        <v>0.30696289228392121</v>
      </c>
    </row>
    <row r="234" spans="1:42" x14ac:dyDescent="0.2">
      <c r="A234" s="1">
        <v>232</v>
      </c>
      <c r="B234">
        <v>0.83311469992463871</v>
      </c>
      <c r="C234">
        <v>0.83311469992463871</v>
      </c>
      <c r="D234">
        <v>0.83311469992463871</v>
      </c>
      <c r="E234">
        <v>0.83311469992463871</v>
      </c>
      <c r="F234">
        <v>0.83311469992463871</v>
      </c>
      <c r="G234">
        <v>0.83311469992463871</v>
      </c>
      <c r="H234">
        <v>0.83311469992463871</v>
      </c>
      <c r="I234">
        <v>0.83311469992463871</v>
      </c>
      <c r="J234">
        <v>0.83311469992463871</v>
      </c>
      <c r="K234">
        <v>0.83311469992463871</v>
      </c>
      <c r="L234">
        <v>0.83311469992463871</v>
      </c>
      <c r="M234">
        <v>0.83311469992463871</v>
      </c>
      <c r="N234">
        <v>0.83311469992463871</v>
      </c>
      <c r="O234">
        <v>0.83311469992463871</v>
      </c>
      <c r="P234">
        <v>0.83311469992463871</v>
      </c>
      <c r="Q234">
        <v>0.83311469992463871</v>
      </c>
      <c r="R234">
        <v>0.83311469992463871</v>
      </c>
      <c r="S234">
        <v>0.83311469992463871</v>
      </c>
      <c r="T234">
        <v>0.83311469992463871</v>
      </c>
      <c r="U234">
        <v>0.83311469992463871</v>
      </c>
      <c r="V234">
        <v>0.81957376499029944</v>
      </c>
      <c r="W234">
        <v>0.797907298150905</v>
      </c>
      <c r="X234">
        <v>0.77624083131151034</v>
      </c>
      <c r="Y234">
        <v>0.75457436447211568</v>
      </c>
      <c r="Z234">
        <v>0.73290789763272124</v>
      </c>
      <c r="AA234">
        <v>0.71124143079332658</v>
      </c>
      <c r="AB234">
        <v>0.68957496395393192</v>
      </c>
      <c r="AC234">
        <v>0.66790849711453737</v>
      </c>
      <c r="AD234">
        <v>0.64624203027514271</v>
      </c>
      <c r="AE234">
        <v>0.62457556343574827</v>
      </c>
      <c r="AF234">
        <v>0.60290909659635361</v>
      </c>
      <c r="AG234">
        <v>0.58124262975695906</v>
      </c>
      <c r="AH234">
        <v>0.5595761629175644</v>
      </c>
      <c r="AI234">
        <v>0.53790969607816985</v>
      </c>
      <c r="AJ234">
        <v>0.51624322923877519</v>
      </c>
      <c r="AK234">
        <v>0.49457676239938059</v>
      </c>
      <c r="AL234">
        <v>0.47291029555998609</v>
      </c>
      <c r="AM234">
        <v>0.45124382872059149</v>
      </c>
      <c r="AN234">
        <v>0.42957736188119688</v>
      </c>
      <c r="AO234">
        <v>0.40791089504180228</v>
      </c>
      <c r="AP234">
        <v>0.38624442820240767</v>
      </c>
    </row>
    <row r="235" spans="1:42" x14ac:dyDescent="0.2">
      <c r="A235" s="1">
        <v>233</v>
      </c>
      <c r="B235">
        <v>0.83921621349478426</v>
      </c>
      <c r="C235">
        <v>0.83921621349478426</v>
      </c>
      <c r="D235">
        <v>0.83921621349478426</v>
      </c>
      <c r="E235">
        <v>0.83921621349478426</v>
      </c>
      <c r="F235">
        <v>0.83921621349478426</v>
      </c>
      <c r="G235">
        <v>0.83921621349478426</v>
      </c>
      <c r="H235">
        <v>0.83921621349478426</v>
      </c>
      <c r="I235">
        <v>0.83921621349478426</v>
      </c>
      <c r="J235">
        <v>0.83921621349478426</v>
      </c>
      <c r="K235">
        <v>0.83921621349478426</v>
      </c>
      <c r="L235">
        <v>0.83921621349478426</v>
      </c>
      <c r="M235">
        <v>0.83921621349478426</v>
      </c>
      <c r="N235">
        <v>0.83921621349478426</v>
      </c>
      <c r="O235">
        <v>0.83921621349478426</v>
      </c>
      <c r="P235">
        <v>0.83921621349478426</v>
      </c>
      <c r="Q235">
        <v>0.83921621349478426</v>
      </c>
      <c r="R235">
        <v>0.83921621349478426</v>
      </c>
      <c r="S235">
        <v>0.83921621349478426</v>
      </c>
      <c r="T235">
        <v>0.83921621349478426</v>
      </c>
      <c r="U235">
        <v>0.83921621349478426</v>
      </c>
      <c r="V235">
        <v>0.83921621349478426</v>
      </c>
      <c r="W235">
        <v>0.83921621349478426</v>
      </c>
      <c r="X235">
        <v>0.83921621349478426</v>
      </c>
      <c r="Y235">
        <v>0.83921621349478426</v>
      </c>
      <c r="Z235">
        <v>0.83921621349478426</v>
      </c>
      <c r="AA235">
        <v>0.83921621349478426</v>
      </c>
      <c r="AB235">
        <v>0.83921621349478426</v>
      </c>
      <c r="AC235">
        <v>0.83921621349478426</v>
      </c>
      <c r="AD235">
        <v>0.83921621349478426</v>
      </c>
      <c r="AE235">
        <v>0.82944596824690031</v>
      </c>
      <c r="AF235">
        <v>0.81442785741896029</v>
      </c>
      <c r="AG235">
        <v>0.79940974659102015</v>
      </c>
      <c r="AH235">
        <v>0.78439163576308013</v>
      </c>
      <c r="AI235">
        <v>0.76937352493514011</v>
      </c>
      <c r="AJ235">
        <v>0.75435541410719997</v>
      </c>
      <c r="AK235">
        <v>0.73933730327925995</v>
      </c>
      <c r="AL235">
        <v>0.72431919245131993</v>
      </c>
      <c r="AM235">
        <v>0.7093010816233799</v>
      </c>
      <c r="AN235">
        <v>0.69428297079543988</v>
      </c>
      <c r="AO235">
        <v>0.67926485996749975</v>
      </c>
      <c r="AP235">
        <v>0.66424674913955972</v>
      </c>
    </row>
    <row r="236" spans="1:42" x14ac:dyDescent="0.2">
      <c r="A236" s="1">
        <v>234</v>
      </c>
      <c r="B236">
        <v>0.86969993527743461</v>
      </c>
      <c r="C236">
        <v>0.86969993527743461</v>
      </c>
      <c r="D236">
        <v>0.86969993527743461</v>
      </c>
      <c r="E236">
        <v>0.86969993527743461</v>
      </c>
      <c r="F236">
        <v>0.86969993527743461</v>
      </c>
      <c r="G236">
        <v>0.86969993527743461</v>
      </c>
      <c r="H236">
        <v>0.86969993527743461</v>
      </c>
      <c r="I236">
        <v>0.86969993527743461</v>
      </c>
      <c r="J236">
        <v>0.86969993527743461</v>
      </c>
      <c r="K236">
        <v>0.86969993527743461</v>
      </c>
      <c r="L236">
        <v>0.86969993527743461</v>
      </c>
      <c r="M236">
        <v>0.86969993527743461</v>
      </c>
      <c r="N236">
        <v>0.86969993527743461</v>
      </c>
      <c r="O236">
        <v>0.86969993527743461</v>
      </c>
      <c r="P236">
        <v>0.86969993527743461</v>
      </c>
      <c r="Q236">
        <v>0.86969993527743461</v>
      </c>
      <c r="R236">
        <v>0.86969993527743461</v>
      </c>
      <c r="S236">
        <v>0.86293973491567288</v>
      </c>
      <c r="T236">
        <v>0.83698862822784792</v>
      </c>
      <c r="U236">
        <v>0.81103752154002284</v>
      </c>
      <c r="V236">
        <v>0.78508641485219777</v>
      </c>
      <c r="W236">
        <v>0.7591353081643728</v>
      </c>
      <c r="X236">
        <v>0.73318420147654761</v>
      </c>
      <c r="Y236">
        <v>0.70723309478872254</v>
      </c>
      <c r="Z236">
        <v>0.68128198810089757</v>
      </c>
      <c r="AA236">
        <v>0.6553308814130725</v>
      </c>
      <c r="AB236">
        <v>0.62937977472524742</v>
      </c>
      <c r="AC236">
        <v>0.60342866803742234</v>
      </c>
      <c r="AD236">
        <v>0.57747756134959727</v>
      </c>
      <c r="AE236">
        <v>0.5515264546617723</v>
      </c>
      <c r="AF236">
        <v>0.52557534797394723</v>
      </c>
      <c r="AG236">
        <v>0.49962424128612221</v>
      </c>
      <c r="AH236">
        <v>0.47367313459829707</v>
      </c>
      <c r="AI236">
        <v>0.447722027910472</v>
      </c>
      <c r="AJ236">
        <v>0.42177092122264692</v>
      </c>
      <c r="AK236">
        <v>0.39581981453482179</v>
      </c>
      <c r="AL236">
        <v>0.36986870784699688</v>
      </c>
      <c r="AM236">
        <v>0.3439176011591718</v>
      </c>
      <c r="AN236">
        <v>0.31796649447134667</v>
      </c>
      <c r="AO236">
        <v>0.29201538778352171</v>
      </c>
      <c r="AP236">
        <v>0.26606428109569658</v>
      </c>
    </row>
    <row r="237" spans="1:42" x14ac:dyDescent="0.2">
      <c r="A237" s="1">
        <v>235</v>
      </c>
      <c r="B237">
        <v>0.85489104207409283</v>
      </c>
      <c r="C237">
        <v>0.85489104207409283</v>
      </c>
      <c r="D237">
        <v>0.85489104207409283</v>
      </c>
      <c r="E237">
        <v>0.85489104207409283</v>
      </c>
      <c r="F237">
        <v>0.85489104207409283</v>
      </c>
      <c r="G237">
        <v>0.85489104207409283</v>
      </c>
      <c r="H237">
        <v>0.85489104207409283</v>
      </c>
      <c r="I237">
        <v>0.85489104207409283</v>
      </c>
      <c r="J237">
        <v>0.85489104207409283</v>
      </c>
      <c r="K237">
        <v>0.85489104207409283</v>
      </c>
      <c r="L237">
        <v>0.85489104207409283</v>
      </c>
      <c r="M237">
        <v>0.85489104207409283</v>
      </c>
      <c r="N237">
        <v>0.85489104207409283</v>
      </c>
      <c r="O237">
        <v>0.85489104207409283</v>
      </c>
      <c r="P237">
        <v>0.85489104207409283</v>
      </c>
      <c r="Q237">
        <v>0.85489104207409283</v>
      </c>
      <c r="R237">
        <v>0.85489104207409283</v>
      </c>
      <c r="S237">
        <v>0.85489104207409283</v>
      </c>
      <c r="T237">
        <v>0.83975758468063921</v>
      </c>
      <c r="U237">
        <v>0.8167753667802693</v>
      </c>
      <c r="V237">
        <v>0.79379314887989949</v>
      </c>
      <c r="W237">
        <v>0.7708109309795298</v>
      </c>
      <c r="X237">
        <v>0.74782871307915999</v>
      </c>
      <c r="Y237">
        <v>0.72484649517879018</v>
      </c>
      <c r="Z237">
        <v>0.70186427727842038</v>
      </c>
      <c r="AA237">
        <v>0.67888205937805057</v>
      </c>
      <c r="AB237">
        <v>0.65589984147768077</v>
      </c>
      <c r="AC237">
        <v>0.63291762357731096</v>
      </c>
      <c r="AD237">
        <v>0.60993540567694116</v>
      </c>
      <c r="AE237">
        <v>0.58695318777657146</v>
      </c>
      <c r="AF237">
        <v>0.56397096987620154</v>
      </c>
      <c r="AG237">
        <v>0.54098875197583174</v>
      </c>
      <c r="AH237">
        <v>0.51800653407546193</v>
      </c>
      <c r="AI237">
        <v>0.49502431617509213</v>
      </c>
      <c r="AJ237">
        <v>0.47204209827472232</v>
      </c>
      <c r="AK237">
        <v>0.44905988037435252</v>
      </c>
      <c r="AL237">
        <v>0.42607766247398282</v>
      </c>
      <c r="AM237">
        <v>0.40309544457361302</v>
      </c>
      <c r="AN237">
        <v>0.3801132266732431</v>
      </c>
      <c r="AO237">
        <v>0.35713100877287329</v>
      </c>
      <c r="AP237">
        <v>0.33414879087250349</v>
      </c>
    </row>
    <row r="238" spans="1:42" x14ac:dyDescent="0.2">
      <c r="A238" s="1">
        <v>236</v>
      </c>
      <c r="B238">
        <v>0.83902492609232893</v>
      </c>
      <c r="C238">
        <v>0.83902492609232893</v>
      </c>
      <c r="D238">
        <v>0.83902492609232893</v>
      </c>
      <c r="E238">
        <v>0.83902492609232893</v>
      </c>
      <c r="F238">
        <v>0.83902492609232893</v>
      </c>
      <c r="G238">
        <v>0.83902492609232893</v>
      </c>
      <c r="H238">
        <v>0.83902492609232893</v>
      </c>
      <c r="I238">
        <v>0.83902492609232893</v>
      </c>
      <c r="J238">
        <v>0.83902492609232893</v>
      </c>
      <c r="K238">
        <v>0.83902492609232893</v>
      </c>
      <c r="L238">
        <v>0.83902492609232893</v>
      </c>
      <c r="M238">
        <v>0.82043828932255169</v>
      </c>
      <c r="N238">
        <v>0.79025145046301148</v>
      </c>
      <c r="O238">
        <v>0.76006461160347116</v>
      </c>
      <c r="P238">
        <v>0.72987777274393095</v>
      </c>
      <c r="Q238">
        <v>0.69969093388439074</v>
      </c>
      <c r="R238">
        <v>0.66950409502485053</v>
      </c>
      <c r="S238">
        <v>0.63931725616531021</v>
      </c>
      <c r="T238">
        <v>0.60913041730577</v>
      </c>
      <c r="U238">
        <v>0.57894357844622979</v>
      </c>
      <c r="V238">
        <v>0.54875673958668947</v>
      </c>
      <c r="W238">
        <v>0.51856990072714926</v>
      </c>
      <c r="X238">
        <v>0.48838306186760899</v>
      </c>
      <c r="Y238">
        <v>0.45819622300806873</v>
      </c>
      <c r="Z238">
        <v>0.42800938414852863</v>
      </c>
      <c r="AA238">
        <v>0.39782254528898831</v>
      </c>
      <c r="AB238">
        <v>0.36763570642944798</v>
      </c>
      <c r="AC238">
        <v>0.33744886756990777</v>
      </c>
      <c r="AD238">
        <v>0.30726202871036751</v>
      </c>
      <c r="AE238">
        <v>0.27707518985082741</v>
      </c>
      <c r="AF238">
        <v>0.24688835099128709</v>
      </c>
      <c r="AG238">
        <v>0.21670151213174679</v>
      </c>
      <c r="AH238">
        <v>0.18651467327220661</v>
      </c>
      <c r="AI238">
        <v>0.15632783441266629</v>
      </c>
      <c r="AJ238">
        <v>0.12614099555312611</v>
      </c>
      <c r="AK238">
        <v>9.5954156693585757E-2</v>
      </c>
      <c r="AL238">
        <v>6.5767317834045658E-2</v>
      </c>
      <c r="AM238">
        <v>3.5580478974505343E-2</v>
      </c>
      <c r="AN238">
        <v>5.3936401149652369E-3</v>
      </c>
      <c r="AO238">
        <v>0</v>
      </c>
      <c r="AP238">
        <v>0</v>
      </c>
    </row>
    <row r="239" spans="1:42" x14ac:dyDescent="0.2">
      <c r="A239" s="1">
        <v>237</v>
      </c>
      <c r="B239">
        <v>0.80902499012143425</v>
      </c>
      <c r="C239">
        <v>0.80902499012143425</v>
      </c>
      <c r="D239">
        <v>0.80902499012143425</v>
      </c>
      <c r="E239">
        <v>0.80902499012143425</v>
      </c>
      <c r="F239">
        <v>0.80902499012143425</v>
      </c>
      <c r="G239">
        <v>0.80902499012143425</v>
      </c>
      <c r="H239">
        <v>0.80902499012143425</v>
      </c>
      <c r="I239">
        <v>0.80902499012143425</v>
      </c>
      <c r="J239">
        <v>0.80902499012143425</v>
      </c>
      <c r="K239">
        <v>0.80902499012143425</v>
      </c>
      <c r="L239">
        <v>0.80902499012143425</v>
      </c>
      <c r="M239">
        <v>0.80902499012143425</v>
      </c>
      <c r="N239">
        <v>0.80902499012143425</v>
      </c>
      <c r="O239">
        <v>0.80902499012143425</v>
      </c>
      <c r="P239">
        <v>0.80902499012143425</v>
      </c>
      <c r="Q239">
        <v>0.80902499012143425</v>
      </c>
      <c r="R239">
        <v>0.80902499012143425</v>
      </c>
      <c r="S239">
        <v>0.80902499012143425</v>
      </c>
      <c r="T239">
        <v>0.80803428424820156</v>
      </c>
      <c r="U239">
        <v>0.78244250129650039</v>
      </c>
      <c r="V239">
        <v>0.75685071834479911</v>
      </c>
      <c r="W239">
        <v>0.73125893539309805</v>
      </c>
      <c r="X239">
        <v>0.70566715244139677</v>
      </c>
      <c r="Y239">
        <v>0.6800753694896956</v>
      </c>
      <c r="Z239">
        <v>0.65448358653799443</v>
      </c>
      <c r="AA239">
        <v>0.62889180358629326</v>
      </c>
      <c r="AB239">
        <v>0.60330002063459209</v>
      </c>
      <c r="AC239">
        <v>0.57770823768289081</v>
      </c>
      <c r="AD239">
        <v>0.55211645473118964</v>
      </c>
      <c r="AE239">
        <v>0.52652467177948858</v>
      </c>
      <c r="AF239">
        <v>0.50093288882778741</v>
      </c>
      <c r="AG239">
        <v>0.47534110587608608</v>
      </c>
      <c r="AH239">
        <v>0.44974932292438502</v>
      </c>
      <c r="AI239">
        <v>0.42415753997268379</v>
      </c>
      <c r="AJ239">
        <v>0.39856575702098251</v>
      </c>
      <c r="AK239">
        <v>0.37297397406928129</v>
      </c>
      <c r="AL239">
        <v>0.34738219111758029</v>
      </c>
      <c r="AM239">
        <v>0.32179040816587912</v>
      </c>
      <c r="AN239">
        <v>0.29619862521417778</v>
      </c>
      <c r="AO239">
        <v>0.27060684226247672</v>
      </c>
      <c r="AP239">
        <v>0.24501505931077541</v>
      </c>
    </row>
    <row r="240" spans="1:42" x14ac:dyDescent="0.2">
      <c r="A240" s="1">
        <v>238</v>
      </c>
      <c r="B240">
        <v>0.83671289229204637</v>
      </c>
      <c r="C240">
        <v>0.83671289229204637</v>
      </c>
      <c r="D240">
        <v>0.83671289229204637</v>
      </c>
      <c r="E240">
        <v>0.83671289229204637</v>
      </c>
      <c r="F240">
        <v>0.83671289229204637</v>
      </c>
      <c r="G240">
        <v>0.83671289229204637</v>
      </c>
      <c r="H240">
        <v>0.83671289229204637</v>
      </c>
      <c r="I240">
        <v>0.83671289229204637</v>
      </c>
      <c r="J240">
        <v>0.83671289229204637</v>
      </c>
      <c r="K240">
        <v>0.83671289229204637</v>
      </c>
      <c r="L240">
        <v>0.83671289229204637</v>
      </c>
      <c r="M240">
        <v>0.83671289229204637</v>
      </c>
      <c r="N240">
        <v>0.83671289229204637</v>
      </c>
      <c r="O240">
        <v>0.83671289229204637</v>
      </c>
      <c r="P240">
        <v>0.83671289229204637</v>
      </c>
      <c r="Q240">
        <v>0.83671289229204637</v>
      </c>
      <c r="R240">
        <v>0.83671289229204637</v>
      </c>
      <c r="S240">
        <v>0.83671289229204637</v>
      </c>
      <c r="T240">
        <v>0.83671289229204637</v>
      </c>
      <c r="U240">
        <v>0.83671289229204637</v>
      </c>
      <c r="V240">
        <v>0.82332049712754274</v>
      </c>
      <c r="W240">
        <v>0.79626645280658059</v>
      </c>
      <c r="X240">
        <v>0.76921240848561845</v>
      </c>
      <c r="Y240">
        <v>0.74215836416465619</v>
      </c>
      <c r="Z240">
        <v>0.71510431984369405</v>
      </c>
      <c r="AA240">
        <v>0.6880502755227319</v>
      </c>
      <c r="AB240">
        <v>0.66099623120176976</v>
      </c>
      <c r="AC240">
        <v>0.6339421868808075</v>
      </c>
      <c r="AD240">
        <v>0.60688814255984536</v>
      </c>
      <c r="AE240">
        <v>0.57983409823888332</v>
      </c>
      <c r="AF240">
        <v>0.55278005391792107</v>
      </c>
      <c r="AG240">
        <v>0.52572600959695892</v>
      </c>
      <c r="AH240">
        <v>0.49867196527599672</v>
      </c>
      <c r="AI240">
        <v>0.47161792095503452</v>
      </c>
      <c r="AJ240">
        <v>0.44456387663407237</v>
      </c>
      <c r="AK240">
        <v>0.41750983231311012</v>
      </c>
      <c r="AL240">
        <v>0.39045578799214808</v>
      </c>
      <c r="AM240">
        <v>0.36340174367118577</v>
      </c>
      <c r="AN240">
        <v>0.33634769935022368</v>
      </c>
      <c r="AO240">
        <v>0.30929365502926148</v>
      </c>
      <c r="AP240">
        <v>0.28223961070829939</v>
      </c>
    </row>
    <row r="241" spans="1:42" x14ac:dyDescent="0.2">
      <c r="A241" s="1">
        <v>239</v>
      </c>
      <c r="B241">
        <v>0.82858294371185592</v>
      </c>
      <c r="C241">
        <v>0.82858294371185592</v>
      </c>
      <c r="D241">
        <v>0.82858294371185592</v>
      </c>
      <c r="E241">
        <v>0.82858294371185592</v>
      </c>
      <c r="F241">
        <v>0.82858294371185592</v>
      </c>
      <c r="G241">
        <v>0.82858294371185592</v>
      </c>
      <c r="H241">
        <v>0.82858294371185592</v>
      </c>
      <c r="I241">
        <v>0.82858294371185592</v>
      </c>
      <c r="J241">
        <v>0.82858294371185592</v>
      </c>
      <c r="K241">
        <v>0.82858294371185592</v>
      </c>
      <c r="L241">
        <v>0.82858294371185592</v>
      </c>
      <c r="M241">
        <v>0.82858294371185592</v>
      </c>
      <c r="N241">
        <v>0.82858294371185592</v>
      </c>
      <c r="O241">
        <v>0.82858294371185592</v>
      </c>
      <c r="P241">
        <v>0.82858294371185592</v>
      </c>
      <c r="Q241">
        <v>0.82858294371185592</v>
      </c>
      <c r="R241">
        <v>0.82858294371185592</v>
      </c>
      <c r="S241">
        <v>0.82858294371185592</v>
      </c>
      <c r="T241">
        <v>0.82858294371185592</v>
      </c>
      <c r="U241">
        <v>0.82858294371185592</v>
      </c>
      <c r="V241">
        <v>0.82858294371185592</v>
      </c>
      <c r="W241">
        <v>0.82858294371185592</v>
      </c>
      <c r="X241">
        <v>0.8266332373369657</v>
      </c>
      <c r="Y241">
        <v>0.80181556661856557</v>
      </c>
      <c r="Z241">
        <v>0.77699789590016555</v>
      </c>
      <c r="AA241">
        <v>0.75218022518176542</v>
      </c>
      <c r="AB241">
        <v>0.72736255446336529</v>
      </c>
      <c r="AC241">
        <v>0.70254488374496527</v>
      </c>
      <c r="AD241">
        <v>0.67772721302656513</v>
      </c>
      <c r="AE241">
        <v>0.65290954230816511</v>
      </c>
      <c r="AF241">
        <v>0.62809187158976509</v>
      </c>
      <c r="AG241">
        <v>0.60327420087136496</v>
      </c>
      <c r="AH241">
        <v>0.57845653015296483</v>
      </c>
      <c r="AI241">
        <v>0.5536388594345647</v>
      </c>
      <c r="AJ241">
        <v>0.52882118871616468</v>
      </c>
      <c r="AK241">
        <v>0.50400351799776455</v>
      </c>
      <c r="AL241">
        <v>0.47918584727936459</v>
      </c>
      <c r="AM241">
        <v>0.45436817656096451</v>
      </c>
      <c r="AN241">
        <v>0.42955050584256438</v>
      </c>
      <c r="AO241">
        <v>0.40473283512416419</v>
      </c>
      <c r="AP241">
        <v>0.37991516440576423</v>
      </c>
    </row>
    <row r="242" spans="1:42" x14ac:dyDescent="0.2">
      <c r="A242" s="1">
        <v>240</v>
      </c>
      <c r="B242">
        <v>0.84724198791821637</v>
      </c>
      <c r="C242">
        <v>0.84724198791821637</v>
      </c>
      <c r="D242">
        <v>0.84724198791821637</v>
      </c>
      <c r="E242">
        <v>0.84724198791821637</v>
      </c>
      <c r="F242">
        <v>0.84724198791821637</v>
      </c>
      <c r="G242">
        <v>0.84724198791821637</v>
      </c>
      <c r="H242">
        <v>0.84724198791821637</v>
      </c>
      <c r="I242">
        <v>0.84724198791821637</v>
      </c>
      <c r="J242">
        <v>0.84724198791821637</v>
      </c>
      <c r="K242">
        <v>0.84724198791821637</v>
      </c>
      <c r="L242">
        <v>0.84724198791821637</v>
      </c>
      <c r="M242">
        <v>0.84724198791821637</v>
      </c>
      <c r="N242">
        <v>0.84724198791821637</v>
      </c>
      <c r="O242">
        <v>0.84724198791821637</v>
      </c>
      <c r="P242">
        <v>0.84724198791821637</v>
      </c>
      <c r="Q242">
        <v>0.84724198791821637</v>
      </c>
      <c r="R242">
        <v>0.84724198791821637</v>
      </c>
      <c r="S242">
        <v>0.83800641024442979</v>
      </c>
      <c r="T242">
        <v>0.81228464007172219</v>
      </c>
      <c r="U242">
        <v>0.78656286989901458</v>
      </c>
      <c r="V242">
        <v>0.76084109972630698</v>
      </c>
      <c r="W242">
        <v>0.73511932955359949</v>
      </c>
      <c r="X242">
        <v>0.70939755938089188</v>
      </c>
      <c r="Y242">
        <v>0.68367578920818428</v>
      </c>
      <c r="Z242">
        <v>0.65795401903547679</v>
      </c>
      <c r="AA242">
        <v>0.63223224886276919</v>
      </c>
      <c r="AB242">
        <v>0.60651047869006158</v>
      </c>
      <c r="AC242">
        <v>0.58078870851735398</v>
      </c>
      <c r="AD242">
        <v>0.55506693834464638</v>
      </c>
      <c r="AE242">
        <v>0.529345168171939</v>
      </c>
      <c r="AF242">
        <v>0.50362339799923139</v>
      </c>
      <c r="AG242">
        <v>0.47790162782652379</v>
      </c>
      <c r="AH242">
        <v>0.45217985765381619</v>
      </c>
      <c r="AI242">
        <v>0.42645808748110858</v>
      </c>
      <c r="AJ242">
        <v>0.40073631730840098</v>
      </c>
      <c r="AK242">
        <v>0.37501454713569338</v>
      </c>
      <c r="AL242">
        <v>0.34929277696298588</v>
      </c>
      <c r="AM242">
        <v>0.32357100679027828</v>
      </c>
      <c r="AN242">
        <v>0.29784923661757079</v>
      </c>
      <c r="AO242">
        <v>0.27212746644486319</v>
      </c>
      <c r="AP242">
        <v>0.2464056962721555</v>
      </c>
    </row>
    <row r="243" spans="1:42" x14ac:dyDescent="0.2">
      <c r="A243" s="1">
        <v>241</v>
      </c>
      <c r="B243">
        <v>0.83600907565480131</v>
      </c>
      <c r="C243">
        <v>0.83600907565480131</v>
      </c>
      <c r="D243">
        <v>0.83600907565480131</v>
      </c>
      <c r="E243">
        <v>0.83600907565480131</v>
      </c>
      <c r="F243">
        <v>0.83600907565480131</v>
      </c>
      <c r="G243">
        <v>0.83600907565480131</v>
      </c>
      <c r="H243">
        <v>0.83600907565480131</v>
      </c>
      <c r="I243">
        <v>0.83600907565480131</v>
      </c>
      <c r="J243">
        <v>0.83600907565480131</v>
      </c>
      <c r="K243">
        <v>0.83600907565480131</v>
      </c>
      <c r="L243">
        <v>0.83600907565480131</v>
      </c>
      <c r="M243">
        <v>0.83600907565480131</v>
      </c>
      <c r="N243">
        <v>0.83600907565480131</v>
      </c>
      <c r="O243">
        <v>0.83600907565480131</v>
      </c>
      <c r="P243">
        <v>0.83600907565480131</v>
      </c>
      <c r="Q243">
        <v>0.83600907565480131</v>
      </c>
      <c r="R243">
        <v>0.83600907565480131</v>
      </c>
      <c r="S243">
        <v>0.83600907565480131</v>
      </c>
      <c r="T243">
        <v>0.83600907565480131</v>
      </c>
      <c r="U243">
        <v>0.83600907565480131</v>
      </c>
      <c r="V243">
        <v>0.83600907565480131</v>
      </c>
      <c r="W243">
        <v>0.83600907565480131</v>
      </c>
      <c r="X243">
        <v>0.83600907565480131</v>
      </c>
      <c r="Y243">
        <v>0.83600907565480131</v>
      </c>
      <c r="Z243">
        <v>0.8146185015461731</v>
      </c>
      <c r="AA243">
        <v>0.79295966073066515</v>
      </c>
      <c r="AB243">
        <v>0.7713008199151572</v>
      </c>
      <c r="AC243">
        <v>0.74964197909964925</v>
      </c>
      <c r="AD243">
        <v>0.7279831382841413</v>
      </c>
      <c r="AE243">
        <v>0.70632429746863346</v>
      </c>
      <c r="AF243">
        <v>0.6846654566531255</v>
      </c>
      <c r="AG243">
        <v>0.66300661583761755</v>
      </c>
      <c r="AH243">
        <v>0.64134777502210971</v>
      </c>
      <c r="AI243">
        <v>0.61968893420660176</v>
      </c>
      <c r="AJ243">
        <v>0.59803009339109381</v>
      </c>
      <c r="AK243">
        <v>0.57637125257558586</v>
      </c>
      <c r="AL243">
        <v>0.55471241176007802</v>
      </c>
      <c r="AM243">
        <v>0.53305357094457007</v>
      </c>
      <c r="AN243">
        <v>0.51139473012906211</v>
      </c>
      <c r="AO243">
        <v>0.48973588931355422</v>
      </c>
      <c r="AP243">
        <v>0.46807704849804621</v>
      </c>
    </row>
    <row r="244" spans="1:42" x14ac:dyDescent="0.2">
      <c r="A244" s="1">
        <v>242</v>
      </c>
      <c r="B244">
        <v>0.8299232191235596</v>
      </c>
      <c r="C244">
        <v>0.8299232191235596</v>
      </c>
      <c r="D244">
        <v>0.8299232191235596</v>
      </c>
      <c r="E244">
        <v>0.8299232191235596</v>
      </c>
      <c r="F244">
        <v>0.8299232191235596</v>
      </c>
      <c r="G244">
        <v>0.8299232191235596</v>
      </c>
      <c r="H244">
        <v>0.8299232191235596</v>
      </c>
      <c r="I244">
        <v>0.8299232191235596</v>
      </c>
      <c r="J244">
        <v>0.8299232191235596</v>
      </c>
      <c r="K244">
        <v>0.8299232191235596</v>
      </c>
      <c r="L244">
        <v>0.8299232191235596</v>
      </c>
      <c r="M244">
        <v>0.8299232191235596</v>
      </c>
      <c r="N244">
        <v>0.8299232191235596</v>
      </c>
      <c r="O244">
        <v>0.8299232191235596</v>
      </c>
      <c r="P244">
        <v>0.8299232191235596</v>
      </c>
      <c r="Q244">
        <v>0.8299232191235596</v>
      </c>
      <c r="R244">
        <v>0.8299232191235596</v>
      </c>
      <c r="S244">
        <v>0.8299232191235596</v>
      </c>
      <c r="T244">
        <v>0.8299232191235596</v>
      </c>
      <c r="U244">
        <v>0.8299232191235596</v>
      </c>
      <c r="V244">
        <v>0.8299232191235596</v>
      </c>
      <c r="W244">
        <v>0.82442070349678032</v>
      </c>
      <c r="X244">
        <v>0.80363306813989288</v>
      </c>
      <c r="Y244">
        <v>0.78284543278300545</v>
      </c>
      <c r="Z244">
        <v>0.76205779742611801</v>
      </c>
      <c r="AA244">
        <v>0.74127016206923058</v>
      </c>
      <c r="AB244">
        <v>0.72048252671234314</v>
      </c>
      <c r="AC244">
        <v>0.69969489135545571</v>
      </c>
      <c r="AD244">
        <v>0.67890725599856827</v>
      </c>
      <c r="AE244">
        <v>0.65811962064168084</v>
      </c>
      <c r="AF244">
        <v>0.6373319852847934</v>
      </c>
      <c r="AG244">
        <v>0.61654434992790597</v>
      </c>
      <c r="AH244">
        <v>0.59575671457101853</v>
      </c>
      <c r="AI244">
        <v>0.5749690792141311</v>
      </c>
      <c r="AJ244">
        <v>0.55418144385724366</v>
      </c>
      <c r="AK244">
        <v>0.53339380850035611</v>
      </c>
      <c r="AL244">
        <v>0.51260617314346879</v>
      </c>
      <c r="AM244">
        <v>0.49181853778658141</v>
      </c>
      <c r="AN244">
        <v>0.47103090242969392</v>
      </c>
      <c r="AO244">
        <v>0.45024326707280649</v>
      </c>
      <c r="AP244">
        <v>0.42945563171591911</v>
      </c>
    </row>
    <row r="245" spans="1:42" x14ac:dyDescent="0.2">
      <c r="A245" s="1">
        <v>243</v>
      </c>
      <c r="B245">
        <v>0.88030642989416785</v>
      </c>
      <c r="C245">
        <v>0.88030642989416785</v>
      </c>
      <c r="D245">
        <v>0.88030642989416785</v>
      </c>
      <c r="E245">
        <v>0.88030642989416785</v>
      </c>
      <c r="F245">
        <v>0.88030642989416785</v>
      </c>
      <c r="G245">
        <v>0.88030642989416785</v>
      </c>
      <c r="H245">
        <v>0.88030642989416785</v>
      </c>
      <c r="I245">
        <v>0.88030642989416785</v>
      </c>
      <c r="J245">
        <v>0.88030642989416785</v>
      </c>
      <c r="K245">
        <v>0.88030642989416785</v>
      </c>
      <c r="L245">
        <v>0.88030642989416785</v>
      </c>
      <c r="M245">
        <v>0.88030642989416785</v>
      </c>
      <c r="N245">
        <v>0.88030642989416785</v>
      </c>
      <c r="O245">
        <v>0.88030642989416785</v>
      </c>
      <c r="P245">
        <v>0.88030642989416785</v>
      </c>
      <c r="Q245">
        <v>0.88030642989416785</v>
      </c>
      <c r="R245">
        <v>0.88030642989416785</v>
      </c>
      <c r="S245">
        <v>0.88030642989416785</v>
      </c>
      <c r="T245">
        <v>0.88030642989416785</v>
      </c>
      <c r="U245">
        <v>0.88030642989416785</v>
      </c>
      <c r="V245">
        <v>0.88030642989416785</v>
      </c>
      <c r="W245">
        <v>0.88030642989416785</v>
      </c>
      <c r="X245">
        <v>0.86340608725870627</v>
      </c>
      <c r="Y245">
        <v>0.83980181017431088</v>
      </c>
      <c r="Z245">
        <v>0.81619753308991561</v>
      </c>
      <c r="AA245">
        <v>0.79259325600552022</v>
      </c>
      <c r="AB245">
        <v>0.76898897892112483</v>
      </c>
      <c r="AC245">
        <v>0.74538470183672945</v>
      </c>
      <c r="AD245">
        <v>0.72178042475233417</v>
      </c>
      <c r="AE245">
        <v>0.6981761476679389</v>
      </c>
      <c r="AF245">
        <v>0.67457187058354351</v>
      </c>
      <c r="AG245">
        <v>0.65096759349914812</v>
      </c>
      <c r="AH245">
        <v>0.62736331641475285</v>
      </c>
      <c r="AI245">
        <v>0.60375903933035746</v>
      </c>
      <c r="AJ245">
        <v>0.58015476224596207</v>
      </c>
      <c r="AK245">
        <v>0.55655048516156669</v>
      </c>
      <c r="AL245">
        <v>0.53294620807717152</v>
      </c>
      <c r="AM245">
        <v>0.50934193099277614</v>
      </c>
      <c r="AN245">
        <v>0.48573765390838081</v>
      </c>
      <c r="AO245">
        <v>0.46213337682398542</v>
      </c>
      <c r="AP245">
        <v>0.43852909973959009</v>
      </c>
    </row>
    <row r="246" spans="1:42" x14ac:dyDescent="0.2">
      <c r="A246" s="1">
        <v>244</v>
      </c>
      <c r="B246">
        <v>0.8366907253299315</v>
      </c>
      <c r="C246">
        <v>0.8366907253299315</v>
      </c>
      <c r="D246">
        <v>0.8366907253299315</v>
      </c>
      <c r="E246">
        <v>0.8366907253299315</v>
      </c>
      <c r="F246">
        <v>0.8366907253299315</v>
      </c>
      <c r="G246">
        <v>0.8366907253299315</v>
      </c>
      <c r="H246">
        <v>0.8366907253299315</v>
      </c>
      <c r="I246">
        <v>0.8366907253299315</v>
      </c>
      <c r="J246">
        <v>0.8366907253299315</v>
      </c>
      <c r="K246">
        <v>0.8366907253299315</v>
      </c>
      <c r="L246">
        <v>0.8366907253299315</v>
      </c>
      <c r="M246">
        <v>0.8366907253299315</v>
      </c>
      <c r="N246">
        <v>0.8366907253299315</v>
      </c>
      <c r="O246">
        <v>0.8366907253299315</v>
      </c>
      <c r="P246">
        <v>0.8366907253299315</v>
      </c>
      <c r="Q246">
        <v>0.8366907253299315</v>
      </c>
      <c r="R246">
        <v>0.8366907253299315</v>
      </c>
      <c r="S246">
        <v>0.8366907253299315</v>
      </c>
      <c r="T246">
        <v>0.8366907253299315</v>
      </c>
      <c r="U246">
        <v>0.8366907253299315</v>
      </c>
      <c r="V246">
        <v>0.8366907253299315</v>
      </c>
      <c r="W246">
        <v>0.82978160782816412</v>
      </c>
      <c r="X246">
        <v>0.80668699475211203</v>
      </c>
      <c r="Y246">
        <v>0.78359238167605993</v>
      </c>
      <c r="Z246">
        <v>0.76049776860000795</v>
      </c>
      <c r="AA246">
        <v>0.73740315552395586</v>
      </c>
      <c r="AB246">
        <v>0.71430854244790376</v>
      </c>
      <c r="AC246">
        <v>0.69121392937185167</v>
      </c>
      <c r="AD246">
        <v>0.66811931629579957</v>
      </c>
      <c r="AE246">
        <v>0.64502470321974759</v>
      </c>
      <c r="AF246">
        <v>0.62193009014369549</v>
      </c>
      <c r="AG246">
        <v>0.5988354770676434</v>
      </c>
      <c r="AH246">
        <v>0.5757408639915913</v>
      </c>
      <c r="AI246">
        <v>0.55264625091553921</v>
      </c>
      <c r="AJ246">
        <v>0.52955163783948711</v>
      </c>
      <c r="AK246">
        <v>0.50645702476343502</v>
      </c>
      <c r="AL246">
        <v>0.48336241168738298</v>
      </c>
      <c r="AM246">
        <v>0.46026779861133088</v>
      </c>
      <c r="AN246">
        <v>0.43717318553527901</v>
      </c>
      <c r="AO246">
        <v>0.41407857245922691</v>
      </c>
      <c r="AP246">
        <v>0.39098395938317482</v>
      </c>
    </row>
    <row r="247" spans="1:42" x14ac:dyDescent="0.2">
      <c r="A247" s="1">
        <v>245</v>
      </c>
      <c r="B247">
        <v>0.84041528417581202</v>
      </c>
      <c r="C247">
        <v>0.84041528417581202</v>
      </c>
      <c r="D247">
        <v>0.84041528417581202</v>
      </c>
      <c r="E247">
        <v>0.84041528417581202</v>
      </c>
      <c r="F247">
        <v>0.84041528417581202</v>
      </c>
      <c r="G247">
        <v>0.84041528417581202</v>
      </c>
      <c r="H247">
        <v>0.84041528417581202</v>
      </c>
      <c r="I247">
        <v>0.84041528417581202</v>
      </c>
      <c r="J247">
        <v>0.84041528417581202</v>
      </c>
      <c r="K247">
        <v>0.84041528417581202</v>
      </c>
      <c r="L247">
        <v>0.84041528417581202</v>
      </c>
      <c r="M247">
        <v>0.84041528417581202</v>
      </c>
      <c r="N247">
        <v>0.84041528417581202</v>
      </c>
      <c r="O247">
        <v>0.84041528417581202</v>
      </c>
      <c r="P247">
        <v>0.84041528417581202</v>
      </c>
      <c r="Q247">
        <v>0.84041528417581202</v>
      </c>
      <c r="R247">
        <v>0.84041528417581202</v>
      </c>
      <c r="S247">
        <v>0.84041528417581202</v>
      </c>
      <c r="T247">
        <v>0.84041528417581202</v>
      </c>
      <c r="U247">
        <v>0.84041528417581202</v>
      </c>
      <c r="V247">
        <v>0.84041528417581202</v>
      </c>
      <c r="W247">
        <v>0.84041528417581202</v>
      </c>
      <c r="X247">
        <v>0.84041528417581202</v>
      </c>
      <c r="Y247">
        <v>0.84041528417581202</v>
      </c>
      <c r="Z247">
        <v>0.81674221502885447</v>
      </c>
      <c r="AA247">
        <v>0.78999354197851646</v>
      </c>
      <c r="AB247">
        <v>0.76324486892817844</v>
      </c>
      <c r="AC247">
        <v>0.73649619587784043</v>
      </c>
      <c r="AD247">
        <v>0.70974752282750242</v>
      </c>
      <c r="AE247">
        <v>0.68299884977716452</v>
      </c>
      <c r="AF247">
        <v>0.65625017672682651</v>
      </c>
      <c r="AG247">
        <v>0.62950150367648849</v>
      </c>
      <c r="AH247">
        <v>0.60275283062615048</v>
      </c>
      <c r="AI247">
        <v>0.57600415757581247</v>
      </c>
      <c r="AJ247">
        <v>0.54925548452547446</v>
      </c>
      <c r="AK247">
        <v>0.52250681147513645</v>
      </c>
      <c r="AL247">
        <v>0.49575813842479871</v>
      </c>
      <c r="AM247">
        <v>0.46900946537446059</v>
      </c>
      <c r="AN247">
        <v>0.44226079232412258</v>
      </c>
      <c r="AO247">
        <v>0.41551211927378451</v>
      </c>
      <c r="AP247">
        <v>0.38876344622344661</v>
      </c>
    </row>
    <row r="248" spans="1:42" x14ac:dyDescent="0.2">
      <c r="A248" s="1">
        <v>246</v>
      </c>
      <c r="B248">
        <v>0.82377139071967675</v>
      </c>
      <c r="C248">
        <v>0.82377139071967675</v>
      </c>
      <c r="D248">
        <v>0.82377139071967675</v>
      </c>
      <c r="E248">
        <v>0.82377139071967675</v>
      </c>
      <c r="F248">
        <v>0.82377139071967675</v>
      </c>
      <c r="G248">
        <v>0.82377139071967675</v>
      </c>
      <c r="H248">
        <v>0.82377139071967675</v>
      </c>
      <c r="I248">
        <v>0.82377139071967675</v>
      </c>
      <c r="J248">
        <v>0.82377139071967675</v>
      </c>
      <c r="K248">
        <v>0.82377139071967675</v>
      </c>
      <c r="L248">
        <v>0.82377139071967675</v>
      </c>
      <c r="M248">
        <v>0.82377139071967675</v>
      </c>
      <c r="N248">
        <v>0.82377139071967675</v>
      </c>
      <c r="O248">
        <v>0.82377139071967675</v>
      </c>
      <c r="P248">
        <v>0.82377139071967675</v>
      </c>
      <c r="Q248">
        <v>0.82377139071967675</v>
      </c>
      <c r="R248">
        <v>0.82377139071967675</v>
      </c>
      <c r="S248">
        <v>0.82377139071967675</v>
      </c>
      <c r="T248">
        <v>0.82377139071967675</v>
      </c>
      <c r="U248">
        <v>0.81432503073029439</v>
      </c>
      <c r="V248">
        <v>0.7944429239796269</v>
      </c>
      <c r="W248">
        <v>0.77456081722895953</v>
      </c>
      <c r="X248">
        <v>0.75467871047829205</v>
      </c>
      <c r="Y248">
        <v>0.73479660372762456</v>
      </c>
      <c r="Z248">
        <v>0.71491449697695719</v>
      </c>
      <c r="AA248">
        <v>0.69503239022628982</v>
      </c>
      <c r="AB248">
        <v>0.67515028347562234</v>
      </c>
      <c r="AC248">
        <v>0.65526817672495485</v>
      </c>
      <c r="AD248">
        <v>0.63538606997428737</v>
      </c>
      <c r="AE248">
        <v>0.61550396322362011</v>
      </c>
      <c r="AF248">
        <v>0.59562185647295263</v>
      </c>
      <c r="AG248">
        <v>0.57573974972228514</v>
      </c>
      <c r="AH248">
        <v>0.55585764297161766</v>
      </c>
      <c r="AI248">
        <v>0.53597553622095029</v>
      </c>
      <c r="AJ248">
        <v>0.51609342947028281</v>
      </c>
      <c r="AK248">
        <v>0.49621132271961532</v>
      </c>
      <c r="AL248">
        <v>0.47632921596894789</v>
      </c>
      <c r="AM248">
        <v>0.45644710921828058</v>
      </c>
      <c r="AN248">
        <v>0.43656500246761309</v>
      </c>
      <c r="AO248">
        <v>0.41668289571694561</v>
      </c>
      <c r="AP248">
        <v>0.39680078896627807</v>
      </c>
    </row>
    <row r="249" spans="1:42" x14ac:dyDescent="0.2">
      <c r="A249" s="1">
        <v>247</v>
      </c>
      <c r="B249">
        <v>0.92298972742629959</v>
      </c>
      <c r="C249">
        <v>0.92298972742629959</v>
      </c>
      <c r="D249">
        <v>0.92298972742629959</v>
      </c>
      <c r="E249">
        <v>0.92298972742629959</v>
      </c>
      <c r="F249">
        <v>0.92298972742629959</v>
      </c>
      <c r="G249">
        <v>0.92298972742629959</v>
      </c>
      <c r="H249">
        <v>0.92298972742629959</v>
      </c>
      <c r="I249">
        <v>0.92298972742629959</v>
      </c>
      <c r="J249">
        <v>0.92298972742629959</v>
      </c>
      <c r="K249">
        <v>0.92298972742629959</v>
      </c>
      <c r="L249">
        <v>0.92298972742629959</v>
      </c>
      <c r="M249">
        <v>0.92298972742629959</v>
      </c>
      <c r="N249">
        <v>0.90799453608342318</v>
      </c>
      <c r="O249">
        <v>0.87864106268528097</v>
      </c>
      <c r="P249">
        <v>0.84928758928713899</v>
      </c>
      <c r="Q249">
        <v>0.81993411588899701</v>
      </c>
      <c r="R249">
        <v>0.79058064249085502</v>
      </c>
      <c r="S249">
        <v>0.76122716909271293</v>
      </c>
      <c r="T249">
        <v>0.73187369569457095</v>
      </c>
      <c r="U249">
        <v>0.70252022229642885</v>
      </c>
      <c r="V249">
        <v>0.67316674889828687</v>
      </c>
      <c r="W249">
        <v>0.64381327550014489</v>
      </c>
      <c r="X249">
        <v>0.61445980210200279</v>
      </c>
      <c r="Y249">
        <v>0.58510632870386081</v>
      </c>
      <c r="Z249">
        <v>0.55575285530571883</v>
      </c>
      <c r="AA249">
        <v>0.52639938190757674</v>
      </c>
      <c r="AB249">
        <v>0.49704590850943459</v>
      </c>
      <c r="AC249">
        <v>0.46769243511129271</v>
      </c>
      <c r="AD249">
        <v>0.43833896171315062</v>
      </c>
      <c r="AE249">
        <v>0.40898548831500869</v>
      </c>
      <c r="AF249">
        <v>0.3796320149168666</v>
      </c>
      <c r="AG249">
        <v>0.35027854151872462</v>
      </c>
      <c r="AH249">
        <v>0.32092506812058252</v>
      </c>
      <c r="AI249">
        <v>0.29157159472244037</v>
      </c>
      <c r="AJ249">
        <v>0.26221812132429839</v>
      </c>
      <c r="AK249">
        <v>0.23286464792615649</v>
      </c>
      <c r="AL249">
        <v>0.20351117452801451</v>
      </c>
      <c r="AM249">
        <v>0.1741577011298725</v>
      </c>
      <c r="AN249">
        <v>0.1448042277317303</v>
      </c>
      <c r="AO249">
        <v>0.1154507543335883</v>
      </c>
      <c r="AP249">
        <v>8.609728093544633E-2</v>
      </c>
    </row>
    <row r="250" spans="1:42" x14ac:dyDescent="0.2">
      <c r="A250" s="1">
        <v>248</v>
      </c>
      <c r="B250">
        <v>0.88664494708625252</v>
      </c>
      <c r="C250">
        <v>0.88664494708625252</v>
      </c>
      <c r="D250">
        <v>0.88664494708625252</v>
      </c>
      <c r="E250">
        <v>0.88664494708625252</v>
      </c>
      <c r="F250">
        <v>0.88664494708625252</v>
      </c>
      <c r="G250">
        <v>0.88664494708625252</v>
      </c>
      <c r="H250">
        <v>0.88664494708625252</v>
      </c>
      <c r="I250">
        <v>0.88664494708625252</v>
      </c>
      <c r="J250">
        <v>0.88664494708625252</v>
      </c>
      <c r="K250">
        <v>0.88664494708625252</v>
      </c>
      <c r="L250">
        <v>0.88664494708625252</v>
      </c>
      <c r="M250">
        <v>0.88664494708625252</v>
      </c>
      <c r="N250">
        <v>0.88664494708625252</v>
      </c>
      <c r="O250">
        <v>0.88664494708625252</v>
      </c>
      <c r="P250">
        <v>0.88664494708625252</v>
      </c>
      <c r="Q250">
        <v>0.88664494708625252</v>
      </c>
      <c r="R250">
        <v>0.88664494708625252</v>
      </c>
      <c r="S250">
        <v>0.88664494708625252</v>
      </c>
      <c r="T250">
        <v>0.88664494708625252</v>
      </c>
      <c r="U250">
        <v>0.88664494708625252</v>
      </c>
      <c r="V250">
        <v>0.8705595251767555</v>
      </c>
      <c r="W250">
        <v>0.84964002162673169</v>
      </c>
      <c r="X250">
        <v>0.82872051807670788</v>
      </c>
      <c r="Y250">
        <v>0.80780101452668396</v>
      </c>
      <c r="Z250">
        <v>0.78688151097666015</v>
      </c>
      <c r="AA250">
        <v>0.76596200742663634</v>
      </c>
      <c r="AB250">
        <v>0.74504250387661253</v>
      </c>
      <c r="AC250">
        <v>0.72412300032658861</v>
      </c>
      <c r="AD250">
        <v>0.7032034967765648</v>
      </c>
      <c r="AE250">
        <v>0.6822839932265411</v>
      </c>
      <c r="AF250">
        <v>0.66136448967651729</v>
      </c>
      <c r="AG250">
        <v>0.64044498612649337</v>
      </c>
      <c r="AH250">
        <v>0.61952548257646955</v>
      </c>
      <c r="AI250">
        <v>0.59860597902644574</v>
      </c>
      <c r="AJ250">
        <v>0.57768647547642182</v>
      </c>
      <c r="AK250">
        <v>0.55676697192639801</v>
      </c>
      <c r="AL250">
        <v>0.53584746837637431</v>
      </c>
      <c r="AM250">
        <v>0.5149279648263505</v>
      </c>
      <c r="AN250">
        <v>0.49400846127632658</v>
      </c>
      <c r="AO250">
        <v>0.47308895772630277</v>
      </c>
      <c r="AP250">
        <v>0.45216945417627902</v>
      </c>
    </row>
    <row r="251" spans="1:42" x14ac:dyDescent="0.2">
      <c r="A251" s="1">
        <v>249</v>
      </c>
      <c r="B251">
        <v>0.85269152800806647</v>
      </c>
      <c r="C251">
        <v>0.85269152800806647</v>
      </c>
      <c r="D251">
        <v>0.85269152800806647</v>
      </c>
      <c r="E251">
        <v>0.85269152800806647</v>
      </c>
      <c r="F251">
        <v>0.85269152800806647</v>
      </c>
      <c r="G251">
        <v>0.85269152800806647</v>
      </c>
      <c r="H251">
        <v>0.85269152800806647</v>
      </c>
      <c r="I251">
        <v>0.85269152800806647</v>
      </c>
      <c r="J251">
        <v>0.85269152800806647</v>
      </c>
      <c r="K251">
        <v>0.85269152800806647</v>
      </c>
      <c r="L251">
        <v>0.85269152800806647</v>
      </c>
      <c r="M251">
        <v>0.85269152800806647</v>
      </c>
      <c r="N251">
        <v>0.85269152800806647</v>
      </c>
      <c r="O251">
        <v>0.85269152800806647</v>
      </c>
      <c r="P251">
        <v>0.85269152800806647</v>
      </c>
      <c r="Q251">
        <v>0.85269152800806647</v>
      </c>
      <c r="R251">
        <v>0.85269152800806647</v>
      </c>
      <c r="S251">
        <v>0.85269152800806647</v>
      </c>
      <c r="T251">
        <v>0.82989979566412853</v>
      </c>
      <c r="U251">
        <v>0.7998354211665889</v>
      </c>
      <c r="V251">
        <v>0.76977104666904916</v>
      </c>
      <c r="W251">
        <v>0.73970667217150954</v>
      </c>
      <c r="X251">
        <v>0.7096422976739698</v>
      </c>
      <c r="Y251">
        <v>0.67957792317643018</v>
      </c>
      <c r="Z251">
        <v>0.64951354867889055</v>
      </c>
      <c r="AA251">
        <v>0.61944917418135081</v>
      </c>
      <c r="AB251">
        <v>0.58938479968381108</v>
      </c>
      <c r="AC251">
        <v>0.55932042518627145</v>
      </c>
      <c r="AD251">
        <v>0.52925605068873172</v>
      </c>
      <c r="AE251">
        <v>0.4991916761911922</v>
      </c>
      <c r="AF251">
        <v>0.46912730169365252</v>
      </c>
      <c r="AG251">
        <v>0.43906292719611267</v>
      </c>
      <c r="AH251">
        <v>0.4089985526985731</v>
      </c>
      <c r="AI251">
        <v>0.37893417820103342</v>
      </c>
      <c r="AJ251">
        <v>0.34886980370349358</v>
      </c>
      <c r="AK251">
        <v>0.31880542920595389</v>
      </c>
      <c r="AL251">
        <v>0.28874105470841438</v>
      </c>
      <c r="AM251">
        <v>0.25867668021087459</v>
      </c>
      <c r="AN251">
        <v>0.2286123057133351</v>
      </c>
      <c r="AO251">
        <v>0.19854793121579539</v>
      </c>
      <c r="AP251">
        <v>0.16848355671825571</v>
      </c>
    </row>
    <row r="252" spans="1:42" x14ac:dyDescent="0.2">
      <c r="A252" s="1">
        <v>250</v>
      </c>
      <c r="B252">
        <v>0.8804877620035787</v>
      </c>
      <c r="C252">
        <v>0.8804877620035787</v>
      </c>
      <c r="D252">
        <v>0.8804877620035787</v>
      </c>
      <c r="E252">
        <v>0.8804877620035787</v>
      </c>
      <c r="F252">
        <v>0.8804877620035787</v>
      </c>
      <c r="G252">
        <v>0.8804877620035787</v>
      </c>
      <c r="H252">
        <v>0.8804877620035787</v>
      </c>
      <c r="I252">
        <v>0.8804877620035787</v>
      </c>
      <c r="J252">
        <v>0.8804877620035787</v>
      </c>
      <c r="K252">
        <v>0.8804877620035787</v>
      </c>
      <c r="L252">
        <v>0.8804877620035787</v>
      </c>
      <c r="M252">
        <v>0.8804877620035787</v>
      </c>
      <c r="N252">
        <v>0.8804877620035787</v>
      </c>
      <c r="O252">
        <v>0.8804877620035787</v>
      </c>
      <c r="P252">
        <v>0.8804877620035787</v>
      </c>
      <c r="Q252">
        <v>0.8804877620035787</v>
      </c>
      <c r="R252">
        <v>0.8804877620035787</v>
      </c>
      <c r="S252">
        <v>0.8804877620035787</v>
      </c>
      <c r="T252">
        <v>0.8804877620035787</v>
      </c>
      <c r="U252">
        <v>0.8804877620035787</v>
      </c>
      <c r="V252">
        <v>0.8804877620035787</v>
      </c>
      <c r="W252">
        <v>0.87785985528118626</v>
      </c>
      <c r="X252">
        <v>0.85891845452039162</v>
      </c>
      <c r="Y252">
        <v>0.83997705375959697</v>
      </c>
      <c r="Z252">
        <v>0.82103565299880232</v>
      </c>
      <c r="AA252">
        <v>0.80209425223800768</v>
      </c>
      <c r="AB252">
        <v>0.78315285147721303</v>
      </c>
      <c r="AC252">
        <v>0.76421145071641838</v>
      </c>
      <c r="AD252">
        <v>0.74527004995562374</v>
      </c>
      <c r="AE252">
        <v>0.7263286491948292</v>
      </c>
      <c r="AF252">
        <v>0.70738724843403455</v>
      </c>
      <c r="AG252">
        <v>0.68844584767323991</v>
      </c>
      <c r="AH252">
        <v>0.66950444691244515</v>
      </c>
      <c r="AI252">
        <v>0.6505630461516505</v>
      </c>
      <c r="AJ252">
        <v>0.63162164539085586</v>
      </c>
      <c r="AK252">
        <v>0.61268024463006121</v>
      </c>
      <c r="AL252">
        <v>0.59373884386926667</v>
      </c>
      <c r="AM252">
        <v>0.57479744310847203</v>
      </c>
      <c r="AN252">
        <v>0.55585604234767738</v>
      </c>
      <c r="AO252">
        <v>0.53691464158688273</v>
      </c>
      <c r="AP252">
        <v>0.51797324082608809</v>
      </c>
    </row>
    <row r="253" spans="1:42" x14ac:dyDescent="0.2">
      <c r="A253" s="1">
        <v>251</v>
      </c>
      <c r="B253">
        <v>0.8064062294276727</v>
      </c>
      <c r="C253">
        <v>0.8064062294276727</v>
      </c>
      <c r="D253">
        <v>0.8064062294276727</v>
      </c>
      <c r="E253">
        <v>0.8064062294276727</v>
      </c>
      <c r="F253">
        <v>0.8064062294276727</v>
      </c>
      <c r="G253">
        <v>0.8064062294276727</v>
      </c>
      <c r="H253">
        <v>0.8064062294276727</v>
      </c>
      <c r="I253">
        <v>0.8064062294276727</v>
      </c>
      <c r="J253">
        <v>0.8064062294276727</v>
      </c>
      <c r="K253">
        <v>0.8064062294276727</v>
      </c>
      <c r="L253">
        <v>0.8064062294276727</v>
      </c>
      <c r="M253">
        <v>0.8064062294276727</v>
      </c>
      <c r="N253">
        <v>0.8064062294276727</v>
      </c>
      <c r="O253">
        <v>0.8064062294276727</v>
      </c>
      <c r="P253">
        <v>0.8064062294276727</v>
      </c>
      <c r="Q253">
        <v>0.8064062294276727</v>
      </c>
      <c r="R253">
        <v>0.8064062294276727</v>
      </c>
      <c r="S253">
        <v>0.8064062294276727</v>
      </c>
      <c r="T253">
        <v>0.8064062294276727</v>
      </c>
      <c r="U253">
        <v>0.8064062294276727</v>
      </c>
      <c r="V253">
        <v>0.8064062294276727</v>
      </c>
      <c r="W253">
        <v>0.78613387736395435</v>
      </c>
      <c r="X253">
        <v>0.75843735133050061</v>
      </c>
      <c r="Y253">
        <v>0.73074082529704687</v>
      </c>
      <c r="Z253">
        <v>0.70304429926359324</v>
      </c>
      <c r="AA253">
        <v>0.6753477732301395</v>
      </c>
      <c r="AB253">
        <v>0.64765124719668576</v>
      </c>
      <c r="AC253">
        <v>0.61995472116323203</v>
      </c>
      <c r="AD253">
        <v>0.5922581951297784</v>
      </c>
      <c r="AE253">
        <v>0.56456166909632477</v>
      </c>
      <c r="AF253">
        <v>0.53686514306287103</v>
      </c>
      <c r="AG253">
        <v>0.50916861702941729</v>
      </c>
      <c r="AH253">
        <v>0.48147209099596372</v>
      </c>
      <c r="AI253">
        <v>0.45377556496250993</v>
      </c>
      <c r="AJ253">
        <v>0.42607903892905619</v>
      </c>
      <c r="AK253">
        <v>0.39838251289560239</v>
      </c>
      <c r="AL253">
        <v>0.37068598686214888</v>
      </c>
      <c r="AM253">
        <v>0.34298946082869519</v>
      </c>
      <c r="AN253">
        <v>0.31529293479524162</v>
      </c>
      <c r="AO253">
        <v>0.28759640876178771</v>
      </c>
      <c r="AP253">
        <v>0.25989988272833409</v>
      </c>
    </row>
    <row r="254" spans="1:42" x14ac:dyDescent="0.2">
      <c r="A254" s="1">
        <v>252</v>
      </c>
      <c r="B254">
        <v>0.89786654794828225</v>
      </c>
      <c r="C254">
        <v>0.89786654794828225</v>
      </c>
      <c r="D254">
        <v>0.89786654794828225</v>
      </c>
      <c r="E254">
        <v>0.89786654794828225</v>
      </c>
      <c r="F254">
        <v>0.89786654794828225</v>
      </c>
      <c r="G254">
        <v>0.89786654794828225</v>
      </c>
      <c r="H254">
        <v>0.89786654794828225</v>
      </c>
      <c r="I254">
        <v>0.89786654794828225</v>
      </c>
      <c r="J254">
        <v>0.89786654794828225</v>
      </c>
      <c r="K254">
        <v>0.89786654794828225</v>
      </c>
      <c r="L254">
        <v>0.89786654794828225</v>
      </c>
      <c r="M254">
        <v>0.89786654794828225</v>
      </c>
      <c r="N254">
        <v>0.89786654794828225</v>
      </c>
      <c r="O254">
        <v>0.89786654794828225</v>
      </c>
      <c r="P254">
        <v>0.89786654794828225</v>
      </c>
      <c r="Q254">
        <v>0.89711585067904487</v>
      </c>
      <c r="R254">
        <v>0.87385199016001347</v>
      </c>
      <c r="S254">
        <v>0.85058812964098196</v>
      </c>
      <c r="T254">
        <v>0.82732426912195045</v>
      </c>
      <c r="U254">
        <v>0.80406040860291905</v>
      </c>
      <c r="V254">
        <v>0.78079654808388743</v>
      </c>
      <c r="W254">
        <v>0.75753268756485603</v>
      </c>
      <c r="X254">
        <v>0.73426882704582452</v>
      </c>
      <c r="Y254">
        <v>0.71100496652679301</v>
      </c>
      <c r="Z254">
        <v>0.68774110600776162</v>
      </c>
      <c r="AA254">
        <v>0.66447724548873011</v>
      </c>
      <c r="AB254">
        <v>0.6412133849696986</v>
      </c>
      <c r="AC254">
        <v>0.61794952445066709</v>
      </c>
      <c r="AD254">
        <v>0.59468566393163558</v>
      </c>
      <c r="AE254">
        <v>0.57142180341260418</v>
      </c>
      <c r="AF254">
        <v>0.54815794289357267</v>
      </c>
      <c r="AG254">
        <v>0.52489408237454116</v>
      </c>
      <c r="AH254">
        <v>0.50163022185550976</v>
      </c>
      <c r="AI254">
        <v>0.47836636133647831</v>
      </c>
      <c r="AJ254">
        <v>0.45510250081744669</v>
      </c>
      <c r="AK254">
        <v>0.43183864029841518</v>
      </c>
      <c r="AL254">
        <v>0.40857477977938378</v>
      </c>
      <c r="AM254">
        <v>0.38531091926035232</v>
      </c>
      <c r="AN254">
        <v>0.36204705874132082</v>
      </c>
      <c r="AO254">
        <v>0.33878319822228931</v>
      </c>
      <c r="AP254">
        <v>0.3155193377032578</v>
      </c>
    </row>
    <row r="255" spans="1:42" x14ac:dyDescent="0.2">
      <c r="A255" s="1">
        <v>253</v>
      </c>
      <c r="B255">
        <v>0.84970668624471279</v>
      </c>
      <c r="C255">
        <v>0.84970668624471279</v>
      </c>
      <c r="D255">
        <v>0.84970668624471279</v>
      </c>
      <c r="E255">
        <v>0.84970668624471279</v>
      </c>
      <c r="F255">
        <v>0.84970668624471279</v>
      </c>
      <c r="G255">
        <v>0.84970668624471279</v>
      </c>
      <c r="H255">
        <v>0.84970668624471279</v>
      </c>
      <c r="I255">
        <v>0.84970668624471279</v>
      </c>
      <c r="J255">
        <v>0.84970668624471279</v>
      </c>
      <c r="K255">
        <v>0.84970668624471279</v>
      </c>
      <c r="L255">
        <v>0.84970668624471279</v>
      </c>
      <c r="M255">
        <v>0.84970668624471279</v>
      </c>
      <c r="N255">
        <v>0.84970668624471279</v>
      </c>
      <c r="O255">
        <v>0.84970668624471279</v>
      </c>
      <c r="P255">
        <v>0.84970668624471279</v>
      </c>
      <c r="Q255">
        <v>0.84970668624471279</v>
      </c>
      <c r="R255">
        <v>0.84970668624471279</v>
      </c>
      <c r="S255">
        <v>0.84970668624471279</v>
      </c>
      <c r="T255">
        <v>0.84970668624471279</v>
      </c>
      <c r="U255">
        <v>0.84970668624471279</v>
      </c>
      <c r="V255">
        <v>0.84970668624471279</v>
      </c>
      <c r="W255">
        <v>0.84970668624471279</v>
      </c>
      <c r="X255">
        <v>0.84970668624471279</v>
      </c>
      <c r="Y255">
        <v>0.84970668624471279</v>
      </c>
      <c r="Z255">
        <v>0.84970668624471279</v>
      </c>
      <c r="AA255">
        <v>0.8476462738032482</v>
      </c>
      <c r="AB255">
        <v>0.82606845465945322</v>
      </c>
      <c r="AC255">
        <v>0.80449063551565825</v>
      </c>
      <c r="AD255">
        <v>0.78291281637186327</v>
      </c>
      <c r="AE255">
        <v>0.76133499722806841</v>
      </c>
      <c r="AF255">
        <v>0.73975717808427344</v>
      </c>
      <c r="AG255">
        <v>0.71817935894047846</v>
      </c>
      <c r="AH255">
        <v>0.69660153979668349</v>
      </c>
      <c r="AI255">
        <v>0.67502372065288851</v>
      </c>
      <c r="AJ255">
        <v>0.65344590150909354</v>
      </c>
      <c r="AK255">
        <v>0.63186808236529857</v>
      </c>
      <c r="AL255">
        <v>0.6102902632215037</v>
      </c>
      <c r="AM255">
        <v>0.58871244407770873</v>
      </c>
      <c r="AN255">
        <v>0.56713462493391376</v>
      </c>
      <c r="AO255">
        <v>0.54555680579011878</v>
      </c>
      <c r="AP255">
        <v>0.52397898664632381</v>
      </c>
    </row>
    <row r="256" spans="1:42" x14ac:dyDescent="0.2">
      <c r="A256" s="1">
        <v>254</v>
      </c>
      <c r="B256">
        <v>0.8533517780770461</v>
      </c>
      <c r="C256">
        <v>0.8533517780770461</v>
      </c>
      <c r="D256">
        <v>0.8533517780770461</v>
      </c>
      <c r="E256">
        <v>0.8533517780770461</v>
      </c>
      <c r="F256">
        <v>0.8533517780770461</v>
      </c>
      <c r="G256">
        <v>0.8533517780770461</v>
      </c>
      <c r="H256">
        <v>0.8533517780770461</v>
      </c>
      <c r="I256">
        <v>0.8533517780770461</v>
      </c>
      <c r="J256">
        <v>0.8533517780770461</v>
      </c>
      <c r="K256">
        <v>0.8533517780770461</v>
      </c>
      <c r="L256">
        <v>0.8533517780770461</v>
      </c>
      <c r="M256">
        <v>0.8533517780770461</v>
      </c>
      <c r="N256">
        <v>0.8533517780770461</v>
      </c>
      <c r="O256">
        <v>0.8533517780770461</v>
      </c>
      <c r="P256">
        <v>0.8533517780770461</v>
      </c>
      <c r="Q256">
        <v>0.8533517780770461</v>
      </c>
      <c r="R256">
        <v>0.8533517780770461</v>
      </c>
      <c r="S256">
        <v>0.8533517780770461</v>
      </c>
      <c r="T256">
        <v>0.8533517780770461</v>
      </c>
      <c r="U256">
        <v>0.8533517780770461</v>
      </c>
      <c r="V256">
        <v>0.8533517780770461</v>
      </c>
      <c r="W256">
        <v>0.8533517780770461</v>
      </c>
      <c r="X256">
        <v>0.8533517780770461</v>
      </c>
      <c r="Y256">
        <v>0.8533517780770461</v>
      </c>
      <c r="Z256">
        <v>0.8533517780770461</v>
      </c>
      <c r="AA256">
        <v>0.83520658735155462</v>
      </c>
      <c r="AB256">
        <v>0.81517945688889526</v>
      </c>
      <c r="AC256">
        <v>0.79515232642623579</v>
      </c>
      <c r="AD256">
        <v>0.77512519596357643</v>
      </c>
      <c r="AE256">
        <v>0.75509806550091707</v>
      </c>
      <c r="AF256">
        <v>0.73507093503825771</v>
      </c>
      <c r="AG256">
        <v>0.71504380457559835</v>
      </c>
      <c r="AH256">
        <v>0.69501667411293888</v>
      </c>
      <c r="AI256">
        <v>0.67498954365027952</v>
      </c>
      <c r="AJ256">
        <v>0.65496241318762005</v>
      </c>
      <c r="AK256">
        <v>0.63493528272496069</v>
      </c>
      <c r="AL256">
        <v>0.61490815226230144</v>
      </c>
      <c r="AM256">
        <v>0.59488102179964197</v>
      </c>
      <c r="AN256">
        <v>0.57485389133698261</v>
      </c>
      <c r="AO256">
        <v>0.55482676087432314</v>
      </c>
      <c r="AP256">
        <v>0.53479963041166378</v>
      </c>
    </row>
    <row r="257" spans="1:42" x14ac:dyDescent="0.2">
      <c r="A257" s="1">
        <v>255</v>
      </c>
      <c r="B257">
        <v>0.86716591468847481</v>
      </c>
      <c r="C257">
        <v>0.86716591468847481</v>
      </c>
      <c r="D257">
        <v>0.86716591468847481</v>
      </c>
      <c r="E257">
        <v>0.86716591468847481</v>
      </c>
      <c r="F257">
        <v>0.86716591468847481</v>
      </c>
      <c r="G257">
        <v>0.86716591468847481</v>
      </c>
      <c r="H257">
        <v>0.86716591468847481</v>
      </c>
      <c r="I257">
        <v>0.86716591468847481</v>
      </c>
      <c r="J257">
        <v>0.86716591468847481</v>
      </c>
      <c r="K257">
        <v>0.86716591468847481</v>
      </c>
      <c r="L257">
        <v>0.86716591468847481</v>
      </c>
      <c r="M257">
        <v>0.86716591468847481</v>
      </c>
      <c r="N257">
        <v>0.86716591468847481</v>
      </c>
      <c r="O257">
        <v>0.86716591468847481</v>
      </c>
      <c r="P257">
        <v>0.86716591468847481</v>
      </c>
      <c r="Q257">
        <v>0.86716591468847481</v>
      </c>
      <c r="R257">
        <v>0.86716591468847481</v>
      </c>
      <c r="S257">
        <v>0.86716591468847481</v>
      </c>
      <c r="T257">
        <v>0.86716591468847481</v>
      </c>
      <c r="U257">
        <v>0.86716591468847481</v>
      </c>
      <c r="V257">
        <v>0.86716591468847481</v>
      </c>
      <c r="W257">
        <v>0.84788854220212317</v>
      </c>
      <c r="X257">
        <v>0.82304258540132058</v>
      </c>
      <c r="Y257">
        <v>0.79819662860051799</v>
      </c>
      <c r="Z257">
        <v>0.77335067179971539</v>
      </c>
      <c r="AA257">
        <v>0.7485047149989128</v>
      </c>
      <c r="AB257">
        <v>0.72365875819811021</v>
      </c>
      <c r="AC257">
        <v>0.6988128013973075</v>
      </c>
      <c r="AD257">
        <v>0.67396684459650491</v>
      </c>
      <c r="AE257">
        <v>0.64912088779570243</v>
      </c>
      <c r="AF257">
        <v>0.62427493099489983</v>
      </c>
      <c r="AG257">
        <v>0.59942897419409724</v>
      </c>
      <c r="AH257">
        <v>0.57458301739329454</v>
      </c>
      <c r="AI257">
        <v>0.54973706059249194</v>
      </c>
      <c r="AJ257">
        <v>0.52489110379168935</v>
      </c>
      <c r="AK257">
        <v>0.50004514699088665</v>
      </c>
      <c r="AL257">
        <v>0.47519919019008422</v>
      </c>
      <c r="AM257">
        <v>0.45035323338928163</v>
      </c>
      <c r="AN257">
        <v>0.42550727658847898</v>
      </c>
      <c r="AO257">
        <v>0.40066131978767638</v>
      </c>
      <c r="AP257">
        <v>0.37581536298687368</v>
      </c>
    </row>
    <row r="258" spans="1:42" x14ac:dyDescent="0.2">
      <c r="A258" s="1">
        <v>256</v>
      </c>
      <c r="B258">
        <v>0.82683554833040995</v>
      </c>
      <c r="C258">
        <v>0.82683554833040995</v>
      </c>
      <c r="D258">
        <v>0.82683554833040995</v>
      </c>
      <c r="E258">
        <v>0.82683554833040995</v>
      </c>
      <c r="F258">
        <v>0.82683554833040995</v>
      </c>
      <c r="G258">
        <v>0.82683554833040995</v>
      </c>
      <c r="H258">
        <v>0.82683554833040995</v>
      </c>
      <c r="I258">
        <v>0.82683554833040995</v>
      </c>
      <c r="J258">
        <v>0.82683554833040995</v>
      </c>
      <c r="K258">
        <v>0.82683554833040995</v>
      </c>
      <c r="L258">
        <v>0.82683554833040995</v>
      </c>
      <c r="M258">
        <v>0.82683554833040995</v>
      </c>
      <c r="N258">
        <v>0.82683554833040995</v>
      </c>
      <c r="O258">
        <v>0.82683554833040995</v>
      </c>
      <c r="P258">
        <v>0.82683554833040995</v>
      </c>
      <c r="Q258">
        <v>0.82683554833040995</v>
      </c>
      <c r="R258">
        <v>0.82683554833040995</v>
      </c>
      <c r="S258">
        <v>0.82683554833040995</v>
      </c>
      <c r="T258">
        <v>0.82683554833040995</v>
      </c>
      <c r="U258">
        <v>0.82683554833040995</v>
      </c>
      <c r="V258">
        <v>0.82683554833040995</v>
      </c>
      <c r="W258">
        <v>0.82683554833040995</v>
      </c>
      <c r="X258">
        <v>0.82683554833040995</v>
      </c>
      <c r="Y258">
        <v>0.82683554833040995</v>
      </c>
      <c r="Z258">
        <v>0.82683554833040995</v>
      </c>
      <c r="AA258">
        <v>0.82683554833040995</v>
      </c>
      <c r="AB258">
        <v>0.82683554833040995</v>
      </c>
      <c r="AC258">
        <v>0.82683554833040995</v>
      </c>
      <c r="AD258">
        <v>0.82683554833040995</v>
      </c>
      <c r="AE258">
        <v>0.82683554833040995</v>
      </c>
      <c r="AF258">
        <v>0.82683554833040995</v>
      </c>
      <c r="AG258">
        <v>0.82683554833040995</v>
      </c>
      <c r="AH258">
        <v>0.82683554833040995</v>
      </c>
      <c r="AI258">
        <v>0.82683554833040995</v>
      </c>
      <c r="AJ258">
        <v>0.82683554833040995</v>
      </c>
      <c r="AK258">
        <v>0.81098635716838374</v>
      </c>
      <c r="AL258">
        <v>0.79238447574919613</v>
      </c>
      <c r="AM258">
        <v>0.77378259433000829</v>
      </c>
      <c r="AN258">
        <v>0.75518071291082045</v>
      </c>
      <c r="AO258">
        <v>0.73657883149163261</v>
      </c>
      <c r="AP258">
        <v>0.71797695007244489</v>
      </c>
    </row>
    <row r="259" spans="1:42" x14ac:dyDescent="0.2">
      <c r="A259" s="1">
        <v>257</v>
      </c>
      <c r="B259">
        <v>0.88253293582627612</v>
      </c>
      <c r="C259">
        <v>0.88253293582627612</v>
      </c>
      <c r="D259">
        <v>0.88253293582627612</v>
      </c>
      <c r="E259">
        <v>0.88253293582627612</v>
      </c>
      <c r="F259">
        <v>0.88253293582627612</v>
      </c>
      <c r="G259">
        <v>0.88253293582627612</v>
      </c>
      <c r="H259">
        <v>0.88253293582627612</v>
      </c>
      <c r="I259">
        <v>0.88253293582627612</v>
      </c>
      <c r="J259">
        <v>0.88253293582627612</v>
      </c>
      <c r="K259">
        <v>0.88253293582627612</v>
      </c>
      <c r="L259">
        <v>0.88253293582627612</v>
      </c>
      <c r="M259">
        <v>0.88253293582627612</v>
      </c>
      <c r="N259">
        <v>0.88253293582627612</v>
      </c>
      <c r="O259">
        <v>0.88253293582627612</v>
      </c>
      <c r="P259">
        <v>0.88253293582627612</v>
      </c>
      <c r="Q259">
        <v>0.88253293582627612</v>
      </c>
      <c r="R259">
        <v>0.88253293582627612</v>
      </c>
      <c r="S259">
        <v>0.88253293582627612</v>
      </c>
      <c r="T259">
        <v>0.88253293582627612</v>
      </c>
      <c r="U259">
        <v>0.88253293582627612</v>
      </c>
      <c r="V259">
        <v>0.87196046195065469</v>
      </c>
      <c r="W259">
        <v>0.84929151945828141</v>
      </c>
      <c r="X259">
        <v>0.82662257696590813</v>
      </c>
      <c r="Y259">
        <v>0.80395363447353463</v>
      </c>
      <c r="Z259">
        <v>0.78128469198116135</v>
      </c>
      <c r="AA259">
        <v>0.75861574948878796</v>
      </c>
      <c r="AB259">
        <v>0.73594680699641457</v>
      </c>
      <c r="AC259">
        <v>0.71327786450404118</v>
      </c>
      <c r="AD259">
        <v>0.69060892201166779</v>
      </c>
      <c r="AE259">
        <v>0.66793997951929451</v>
      </c>
      <c r="AF259">
        <v>0.64527103702692112</v>
      </c>
      <c r="AG259">
        <v>0.62260209453454773</v>
      </c>
      <c r="AH259">
        <v>0.59993315204217446</v>
      </c>
      <c r="AI259">
        <v>0.57726420954980107</v>
      </c>
      <c r="AJ259">
        <v>0.55459526705742768</v>
      </c>
      <c r="AK259">
        <v>0.53192632456505429</v>
      </c>
      <c r="AL259">
        <v>0.50925738207268101</v>
      </c>
      <c r="AM259">
        <v>0.48658843958030762</v>
      </c>
      <c r="AN259">
        <v>0.46391949708793417</v>
      </c>
      <c r="AO259">
        <v>0.44125055459556078</v>
      </c>
      <c r="AP259">
        <v>0.41858161210318751</v>
      </c>
    </row>
    <row r="260" spans="1:42" x14ac:dyDescent="0.2">
      <c r="A260" s="1">
        <v>258</v>
      </c>
      <c r="B260">
        <v>0.86660880908533355</v>
      </c>
      <c r="C260">
        <v>0.86660880908533355</v>
      </c>
      <c r="D260">
        <v>0.86660880908533355</v>
      </c>
      <c r="E260">
        <v>0.86660880908533355</v>
      </c>
      <c r="F260">
        <v>0.86660880908533355</v>
      </c>
      <c r="G260">
        <v>0.86660880908533355</v>
      </c>
      <c r="H260">
        <v>0.86660880908533355</v>
      </c>
      <c r="I260">
        <v>0.86660880908533355</v>
      </c>
      <c r="J260">
        <v>0.86660880908533355</v>
      </c>
      <c r="K260">
        <v>0.86660880908533355</v>
      </c>
      <c r="L260">
        <v>0.86660880908533355</v>
      </c>
      <c r="M260">
        <v>0.86660880908533355</v>
      </c>
      <c r="N260">
        <v>0.86660880908533355</v>
      </c>
      <c r="O260">
        <v>0.86660880908533355</v>
      </c>
      <c r="P260">
        <v>0.86660880908533355</v>
      </c>
      <c r="Q260">
        <v>0.86660880908533355</v>
      </c>
      <c r="R260">
        <v>0.86660880908533355</v>
      </c>
      <c r="S260">
        <v>0.86660880908533355</v>
      </c>
      <c r="T260">
        <v>0.86660880908533355</v>
      </c>
      <c r="U260">
        <v>0.86660880908533355</v>
      </c>
      <c r="V260">
        <v>0.86135453679341245</v>
      </c>
      <c r="W260">
        <v>0.8360887911230962</v>
      </c>
      <c r="X260">
        <v>0.81082304545277994</v>
      </c>
      <c r="Y260">
        <v>0.78555729978246358</v>
      </c>
      <c r="Z260">
        <v>0.76029155411214733</v>
      </c>
      <c r="AA260">
        <v>0.73502580844183107</v>
      </c>
      <c r="AB260">
        <v>0.70976006277151482</v>
      </c>
      <c r="AC260">
        <v>0.68449431710119846</v>
      </c>
      <c r="AD260">
        <v>0.6592285714308822</v>
      </c>
      <c r="AE260">
        <v>0.63396282576056595</v>
      </c>
      <c r="AF260">
        <v>0.6086970800902497</v>
      </c>
      <c r="AG260">
        <v>0.58343133441993345</v>
      </c>
      <c r="AH260">
        <v>0.55816558874961708</v>
      </c>
      <c r="AI260">
        <v>0.53289984307930083</v>
      </c>
      <c r="AJ260">
        <v>0.50763409740898446</v>
      </c>
      <c r="AK260">
        <v>0.48236835173866821</v>
      </c>
      <c r="AL260">
        <v>0.45710260606835212</v>
      </c>
      <c r="AM260">
        <v>0.4318368603980357</v>
      </c>
      <c r="AN260">
        <v>0.40657111472771951</v>
      </c>
      <c r="AO260">
        <v>0.38130536905740309</v>
      </c>
      <c r="AP260">
        <v>0.35603962338708678</v>
      </c>
    </row>
    <row r="261" spans="1:42" x14ac:dyDescent="0.2">
      <c r="A261" s="1">
        <v>259</v>
      </c>
      <c r="B261">
        <v>0.87222831524809241</v>
      </c>
      <c r="C261">
        <v>0.87222831524809241</v>
      </c>
      <c r="D261">
        <v>0.87222831524809241</v>
      </c>
      <c r="E261">
        <v>0.87222831524809241</v>
      </c>
      <c r="F261">
        <v>0.87222831524809241</v>
      </c>
      <c r="G261">
        <v>0.87222831524809241</v>
      </c>
      <c r="H261">
        <v>0.87222831524809241</v>
      </c>
      <c r="I261">
        <v>0.87222831524809241</v>
      </c>
      <c r="J261">
        <v>0.87222831524809241</v>
      </c>
      <c r="K261">
        <v>0.87222831524809241</v>
      </c>
      <c r="L261">
        <v>0.87222831524809241</v>
      </c>
      <c r="M261">
        <v>0.87222831524809241</v>
      </c>
      <c r="N261">
        <v>0.87222831524809241</v>
      </c>
      <c r="O261">
        <v>0.87222831524809241</v>
      </c>
      <c r="P261">
        <v>0.87222831524809241</v>
      </c>
      <c r="Q261">
        <v>0.87222831524809241</v>
      </c>
      <c r="R261">
        <v>0.87222831524809241</v>
      </c>
      <c r="S261">
        <v>0.87222831524809241</v>
      </c>
      <c r="T261">
        <v>0.87222831524809241</v>
      </c>
      <c r="U261">
        <v>0.87222831524809241</v>
      </c>
      <c r="V261">
        <v>0.86758057941344291</v>
      </c>
      <c r="W261">
        <v>0.84496608185194333</v>
      </c>
      <c r="X261">
        <v>0.82235158429044364</v>
      </c>
      <c r="Y261">
        <v>0.79973708672894384</v>
      </c>
      <c r="Z261">
        <v>0.77712258916744426</v>
      </c>
      <c r="AA261">
        <v>0.75450809160594456</v>
      </c>
      <c r="AB261">
        <v>0.73189359404444487</v>
      </c>
      <c r="AC261">
        <v>0.70927909648294518</v>
      </c>
      <c r="AD261">
        <v>0.68666459892144549</v>
      </c>
      <c r="AE261">
        <v>0.66405010135994591</v>
      </c>
      <c r="AF261">
        <v>0.64143560379844622</v>
      </c>
      <c r="AG261">
        <v>0.61882110623694653</v>
      </c>
      <c r="AH261">
        <v>0.59620660867544684</v>
      </c>
      <c r="AI261">
        <v>0.57359211111394715</v>
      </c>
      <c r="AJ261">
        <v>0.55097761355244745</v>
      </c>
      <c r="AK261">
        <v>0.52836311599094776</v>
      </c>
      <c r="AL261">
        <v>0.50574861842944818</v>
      </c>
      <c r="AM261">
        <v>0.48313412086794849</v>
      </c>
      <c r="AN261">
        <v>0.4605196233064488</v>
      </c>
      <c r="AO261">
        <v>0.43790512574494911</v>
      </c>
      <c r="AP261">
        <v>0.41529062818344942</v>
      </c>
    </row>
    <row r="262" spans="1:42" x14ac:dyDescent="0.2">
      <c r="A262" s="1">
        <v>260</v>
      </c>
      <c r="B262">
        <v>0.85909483245776785</v>
      </c>
      <c r="C262">
        <v>0.85909483245776785</v>
      </c>
      <c r="D262">
        <v>0.85909483245776785</v>
      </c>
      <c r="E262">
        <v>0.85909483245776785</v>
      </c>
      <c r="F262">
        <v>0.85909483245776785</v>
      </c>
      <c r="G262">
        <v>0.85909483245776785</v>
      </c>
      <c r="H262">
        <v>0.85909483245776785</v>
      </c>
      <c r="I262">
        <v>0.85909483245776785</v>
      </c>
      <c r="J262">
        <v>0.85909483245776785</v>
      </c>
      <c r="K262">
        <v>0.85909483245776785</v>
      </c>
      <c r="L262">
        <v>0.85909483245776785</v>
      </c>
      <c r="M262">
        <v>0.85909483245776785</v>
      </c>
      <c r="N262">
        <v>0.85909483245776785</v>
      </c>
      <c r="O262">
        <v>0.85909483245776785</v>
      </c>
      <c r="P262">
        <v>0.85909483245776785</v>
      </c>
      <c r="Q262">
        <v>0.85909483245776785</v>
      </c>
      <c r="R262">
        <v>0.85909483245776785</v>
      </c>
      <c r="S262">
        <v>0.85909483245776785</v>
      </c>
      <c r="T262">
        <v>0.85909483245776785</v>
      </c>
      <c r="U262">
        <v>0.83625170272260474</v>
      </c>
      <c r="V262">
        <v>0.80900977477175873</v>
      </c>
      <c r="W262">
        <v>0.78176784682091283</v>
      </c>
      <c r="X262">
        <v>0.75452591887006693</v>
      </c>
      <c r="Y262">
        <v>0.72728399091922091</v>
      </c>
      <c r="Z262">
        <v>0.70004206296837512</v>
      </c>
      <c r="AA262">
        <v>0.67280013501752911</v>
      </c>
      <c r="AB262">
        <v>0.6455582070666831</v>
      </c>
      <c r="AC262">
        <v>0.6183162791158372</v>
      </c>
      <c r="AD262">
        <v>0.59107435116499119</v>
      </c>
      <c r="AE262">
        <v>0.5638324232141454</v>
      </c>
      <c r="AF262">
        <v>0.53659049526329949</v>
      </c>
      <c r="AG262">
        <v>0.50934856731245348</v>
      </c>
      <c r="AH262">
        <v>0.48210663936160758</v>
      </c>
      <c r="AI262">
        <v>0.45486471141076162</v>
      </c>
      <c r="AJ262">
        <v>0.42762278345991572</v>
      </c>
      <c r="AK262">
        <v>0.40038085550906971</v>
      </c>
      <c r="AL262">
        <v>0.37313892755822392</v>
      </c>
      <c r="AM262">
        <v>0.34589699960737802</v>
      </c>
      <c r="AN262">
        <v>0.31865507165653201</v>
      </c>
      <c r="AO262">
        <v>0.29141314370568588</v>
      </c>
      <c r="AP262">
        <v>0.26417121575483993</v>
      </c>
    </row>
    <row r="263" spans="1:42" x14ac:dyDescent="0.2">
      <c r="A263" s="1">
        <v>261</v>
      </c>
      <c r="B263">
        <v>0.91279419534063433</v>
      </c>
      <c r="C263">
        <v>0.91279419534063433</v>
      </c>
      <c r="D263">
        <v>0.91279419534063433</v>
      </c>
      <c r="E263">
        <v>0.91279419534063433</v>
      </c>
      <c r="F263">
        <v>0.91279419534063433</v>
      </c>
      <c r="G263">
        <v>0.91279419534063433</v>
      </c>
      <c r="H263">
        <v>0.91279419534063433</v>
      </c>
      <c r="I263">
        <v>0.91279419534063433</v>
      </c>
      <c r="J263">
        <v>0.91279419534063433</v>
      </c>
      <c r="K263">
        <v>0.91279419534063433</v>
      </c>
      <c r="L263">
        <v>0.91279419534063433</v>
      </c>
      <c r="M263">
        <v>0.91279419534063433</v>
      </c>
      <c r="N263">
        <v>0.91279419534063433</v>
      </c>
      <c r="O263">
        <v>0.91279419534063433</v>
      </c>
      <c r="P263">
        <v>0.91279419534063433</v>
      </c>
      <c r="Q263">
        <v>0.91279419534063433</v>
      </c>
      <c r="R263">
        <v>0.91279419534063433</v>
      </c>
      <c r="S263">
        <v>0.90539675275766041</v>
      </c>
      <c r="T263">
        <v>0.87810331528960384</v>
      </c>
      <c r="U263">
        <v>0.85080987782154704</v>
      </c>
      <c r="V263">
        <v>0.82351644035349036</v>
      </c>
      <c r="W263">
        <v>0.79622300288543379</v>
      </c>
      <c r="X263">
        <v>0.76892956541737711</v>
      </c>
      <c r="Y263">
        <v>0.74163612794932043</v>
      </c>
      <c r="Z263">
        <v>0.71434269048126375</v>
      </c>
      <c r="AA263">
        <v>0.68704925301320707</v>
      </c>
      <c r="AB263">
        <v>0.65975581554515039</v>
      </c>
      <c r="AC263">
        <v>0.63246237807709371</v>
      </c>
      <c r="AD263">
        <v>0.60516894060903703</v>
      </c>
      <c r="AE263">
        <v>0.57787550314098046</v>
      </c>
      <c r="AF263">
        <v>0.55058206567292378</v>
      </c>
      <c r="AG263">
        <v>0.5232886282048671</v>
      </c>
      <c r="AH263">
        <v>0.49599519073681031</v>
      </c>
      <c r="AI263">
        <v>0.46870175326875357</v>
      </c>
      <c r="AJ263">
        <v>0.44140831580069689</v>
      </c>
      <c r="AK263">
        <v>0.41411487833264032</v>
      </c>
      <c r="AL263">
        <v>0.3868214408645837</v>
      </c>
      <c r="AM263">
        <v>0.35952800339652707</v>
      </c>
      <c r="AN263">
        <v>0.33223456592847023</v>
      </c>
      <c r="AO263">
        <v>0.30494112846041349</v>
      </c>
      <c r="AP263">
        <v>0.27764769099235692</v>
      </c>
    </row>
    <row r="264" spans="1:42" x14ac:dyDescent="0.2">
      <c r="A264" s="1">
        <v>262</v>
      </c>
      <c r="B264">
        <v>0.77303949163842833</v>
      </c>
      <c r="C264">
        <v>0.77303949163842833</v>
      </c>
      <c r="D264">
        <v>0.77303949163842833</v>
      </c>
      <c r="E264">
        <v>0.77303949163842833</v>
      </c>
      <c r="F264">
        <v>0.77303949163842833</v>
      </c>
      <c r="G264">
        <v>0.77303949163842833</v>
      </c>
      <c r="H264">
        <v>0.77303949163842833</v>
      </c>
      <c r="I264">
        <v>0.77303949163842833</v>
      </c>
      <c r="J264">
        <v>0.77303949163842833</v>
      </c>
      <c r="K264">
        <v>0.77303949163842833</v>
      </c>
      <c r="L264">
        <v>0.77303949163842833</v>
      </c>
      <c r="M264">
        <v>0.77303949163842833</v>
      </c>
      <c r="N264">
        <v>0.77303949163842833</v>
      </c>
      <c r="O264">
        <v>0.77303949163842833</v>
      </c>
      <c r="P264">
        <v>0.77303949163842833</v>
      </c>
      <c r="Q264">
        <v>0.77303949163842833</v>
      </c>
      <c r="R264">
        <v>0.77303949163842833</v>
      </c>
      <c r="S264">
        <v>0.77303949163842833</v>
      </c>
      <c r="T264">
        <v>0.77303949163842833</v>
      </c>
      <c r="U264">
        <v>0.77303949163842833</v>
      </c>
      <c r="V264">
        <v>0.77303949163842833</v>
      </c>
      <c r="W264">
        <v>0.77303949163842833</v>
      </c>
      <c r="X264">
        <v>0.77303949163842833</v>
      </c>
      <c r="Y264">
        <v>0.77303949163842833</v>
      </c>
      <c r="Z264">
        <v>0.77303949163842833</v>
      </c>
      <c r="AA264">
        <v>0.77303949163842833</v>
      </c>
      <c r="AB264">
        <v>0.77303949163842833</v>
      </c>
      <c r="AC264">
        <v>0.77303949163842833</v>
      </c>
      <c r="AD264">
        <v>0.76051659322494858</v>
      </c>
      <c r="AE264">
        <v>0.74099517270155224</v>
      </c>
      <c r="AF264">
        <v>0.7214737521781559</v>
      </c>
      <c r="AG264">
        <v>0.70195233165475945</v>
      </c>
      <c r="AH264">
        <v>0.68243091113136312</v>
      </c>
      <c r="AI264">
        <v>0.66290949060796667</v>
      </c>
      <c r="AJ264">
        <v>0.64338807008457033</v>
      </c>
      <c r="AK264">
        <v>0.62386664956117388</v>
      </c>
      <c r="AL264">
        <v>0.60434522903777765</v>
      </c>
      <c r="AM264">
        <v>0.5848238085143812</v>
      </c>
      <c r="AN264">
        <v>0.56530238799098476</v>
      </c>
      <c r="AO264">
        <v>0.54578096746758842</v>
      </c>
      <c r="AP264">
        <v>0.52625954694419197</v>
      </c>
    </row>
    <row r="265" spans="1:42" x14ac:dyDescent="0.2">
      <c r="A265" s="1">
        <v>263</v>
      </c>
      <c r="B265">
        <v>0.84333250063029419</v>
      </c>
      <c r="C265">
        <v>0.84333250063029419</v>
      </c>
      <c r="D265">
        <v>0.84333250063029419</v>
      </c>
      <c r="E265">
        <v>0.84333250063029419</v>
      </c>
      <c r="F265">
        <v>0.84333250063029419</v>
      </c>
      <c r="G265">
        <v>0.84333250063029419</v>
      </c>
      <c r="H265">
        <v>0.84333250063029419</v>
      </c>
      <c r="I265">
        <v>0.84333250063029419</v>
      </c>
      <c r="J265">
        <v>0.84333250063029419</v>
      </c>
      <c r="K265">
        <v>0.84333250063029419</v>
      </c>
      <c r="L265">
        <v>0.84333250063029419</v>
      </c>
      <c r="M265">
        <v>0.84333250063029419</v>
      </c>
      <c r="N265">
        <v>0.84333250063029419</v>
      </c>
      <c r="O265">
        <v>0.84333250063029419</v>
      </c>
      <c r="P265">
        <v>0.84333250063029419</v>
      </c>
      <c r="Q265">
        <v>0.84333250063029419</v>
      </c>
      <c r="R265">
        <v>0.82543083558768182</v>
      </c>
      <c r="S265">
        <v>0.80086946782492352</v>
      </c>
      <c r="T265">
        <v>0.77630810006216544</v>
      </c>
      <c r="U265">
        <v>0.75174673229940714</v>
      </c>
      <c r="V265">
        <v>0.72718536453664884</v>
      </c>
      <c r="W265">
        <v>0.70262399677389076</v>
      </c>
      <c r="X265">
        <v>0.67806262901113246</v>
      </c>
      <c r="Y265">
        <v>0.65350126124837427</v>
      </c>
      <c r="Z265">
        <v>0.62893989348561607</v>
      </c>
      <c r="AA265">
        <v>0.60437852572285788</v>
      </c>
      <c r="AB265">
        <v>0.57981715796009969</v>
      </c>
      <c r="AC265">
        <v>0.55525579019734139</v>
      </c>
      <c r="AD265">
        <v>0.5306944224345832</v>
      </c>
      <c r="AE265">
        <v>0.50613305467182512</v>
      </c>
      <c r="AF265">
        <v>0.48157168690906682</v>
      </c>
      <c r="AG265">
        <v>0.45701031914630857</v>
      </c>
      <c r="AH265">
        <v>0.43244895138355038</v>
      </c>
      <c r="AI265">
        <v>0.40788758362079208</v>
      </c>
      <c r="AJ265">
        <v>0.38332621585803389</v>
      </c>
      <c r="AK265">
        <v>0.35876484809527581</v>
      </c>
      <c r="AL265">
        <v>0.33420348033251768</v>
      </c>
      <c r="AM265">
        <v>0.30964211256975938</v>
      </c>
      <c r="AN265">
        <v>0.28508074480700119</v>
      </c>
      <c r="AO265">
        <v>0.26051937704424288</v>
      </c>
      <c r="AP265">
        <v>0.23595800928148469</v>
      </c>
    </row>
    <row r="266" spans="1:42" x14ac:dyDescent="0.2">
      <c r="A266" s="1">
        <v>264</v>
      </c>
      <c r="B266">
        <v>0.88736669045227878</v>
      </c>
      <c r="C266">
        <v>0.88736669045227878</v>
      </c>
      <c r="D266">
        <v>0.88736669045227878</v>
      </c>
      <c r="E266">
        <v>0.88736669045227878</v>
      </c>
      <c r="F266">
        <v>0.88736669045227878</v>
      </c>
      <c r="G266">
        <v>0.88736669045227878</v>
      </c>
      <c r="H266">
        <v>0.88736669045227878</v>
      </c>
      <c r="I266">
        <v>0.88736669045227878</v>
      </c>
      <c r="J266">
        <v>0.88736669045227878</v>
      </c>
      <c r="K266">
        <v>0.88736669045227878</v>
      </c>
      <c r="L266">
        <v>0.88736669045227878</v>
      </c>
      <c r="M266">
        <v>0.88736669045227878</v>
      </c>
      <c r="N266">
        <v>0.88736669045227878</v>
      </c>
      <c r="O266">
        <v>0.86817666439820251</v>
      </c>
      <c r="P266">
        <v>0.84563657961425265</v>
      </c>
      <c r="Q266">
        <v>0.82309649483030278</v>
      </c>
      <c r="R266">
        <v>0.80055641004635292</v>
      </c>
      <c r="S266">
        <v>0.77801632526240294</v>
      </c>
      <c r="T266">
        <v>0.75547624047845308</v>
      </c>
      <c r="U266">
        <v>0.7329361556945031</v>
      </c>
      <c r="V266">
        <v>0.71039607091055323</v>
      </c>
      <c r="W266">
        <v>0.68785598612660337</v>
      </c>
      <c r="X266">
        <v>0.6653159013426535</v>
      </c>
      <c r="Y266">
        <v>0.64277581655870353</v>
      </c>
      <c r="Z266">
        <v>0.62023573177475366</v>
      </c>
      <c r="AA266">
        <v>0.5976956469908038</v>
      </c>
      <c r="AB266">
        <v>0.57515556220685393</v>
      </c>
      <c r="AC266">
        <v>0.55261547742290396</v>
      </c>
      <c r="AD266">
        <v>0.53007539263895409</v>
      </c>
      <c r="AE266">
        <v>0.50753530785500423</v>
      </c>
      <c r="AF266">
        <v>0.48499522307105442</v>
      </c>
      <c r="AG266">
        <v>0.46245513828710438</v>
      </c>
      <c r="AH266">
        <v>0.43991505350315452</v>
      </c>
      <c r="AI266">
        <v>0.41737496871920449</v>
      </c>
      <c r="AJ266">
        <v>0.39483488393525468</v>
      </c>
      <c r="AK266">
        <v>0.37229479915130481</v>
      </c>
      <c r="AL266">
        <v>0.34975471436735489</v>
      </c>
      <c r="AM266">
        <v>0.32721462958340508</v>
      </c>
      <c r="AN266">
        <v>0.3046745447994551</v>
      </c>
      <c r="AO266">
        <v>0.28213446001550518</v>
      </c>
      <c r="AP266">
        <v>0.25959437523155532</v>
      </c>
    </row>
    <row r="267" spans="1:42" x14ac:dyDescent="0.2">
      <c r="A267" s="1">
        <v>265</v>
      </c>
      <c r="B267">
        <v>0.84861973959504622</v>
      </c>
      <c r="C267">
        <v>0.84861973959504622</v>
      </c>
      <c r="D267">
        <v>0.84861973959504622</v>
      </c>
      <c r="E267">
        <v>0.84861973959504622</v>
      </c>
      <c r="F267">
        <v>0.84861973959504622</v>
      </c>
      <c r="G267">
        <v>0.84861973959504622</v>
      </c>
      <c r="H267">
        <v>0.84861973959504622</v>
      </c>
      <c r="I267">
        <v>0.84861973959504622</v>
      </c>
      <c r="J267">
        <v>0.84861973959504622</v>
      </c>
      <c r="K267">
        <v>0.84861973959504622</v>
      </c>
      <c r="L267">
        <v>0.84861973959504622</v>
      </c>
      <c r="M267">
        <v>0.84861973959504622</v>
      </c>
      <c r="N267">
        <v>0.84861973959504622</v>
      </c>
      <c r="O267">
        <v>0.84861973959504622</v>
      </c>
      <c r="P267">
        <v>0.84861973959504622</v>
      </c>
      <c r="Q267">
        <v>0.84861973959504622</v>
      </c>
      <c r="R267">
        <v>0.84861973959504622</v>
      </c>
      <c r="S267">
        <v>0.83113316472194398</v>
      </c>
      <c r="T267">
        <v>0.80265993443556916</v>
      </c>
      <c r="U267">
        <v>0.77418670414919422</v>
      </c>
      <c r="V267">
        <v>0.74571347386281928</v>
      </c>
      <c r="W267">
        <v>0.71724024357644445</v>
      </c>
      <c r="X267">
        <v>0.68876701329006951</v>
      </c>
      <c r="Y267">
        <v>0.66029378300369468</v>
      </c>
      <c r="Z267">
        <v>0.63182055271731985</v>
      </c>
      <c r="AA267">
        <v>0.60334732243094491</v>
      </c>
      <c r="AB267">
        <v>0.57487409214456997</v>
      </c>
      <c r="AC267">
        <v>0.54640086185819514</v>
      </c>
      <c r="AD267">
        <v>0.5179276315718202</v>
      </c>
      <c r="AE267">
        <v>0.48945440128544548</v>
      </c>
      <c r="AF267">
        <v>0.46098117099907049</v>
      </c>
      <c r="AG267">
        <v>0.4325079407126956</v>
      </c>
      <c r="AH267">
        <v>0.40403471042632072</v>
      </c>
      <c r="AI267">
        <v>0.37556148013994578</v>
      </c>
      <c r="AJ267">
        <v>0.3470882498535709</v>
      </c>
      <c r="AK267">
        <v>0.31861501956719601</v>
      </c>
      <c r="AL267">
        <v>0.29014178928082129</v>
      </c>
      <c r="AM267">
        <v>0.2616685589944463</v>
      </c>
      <c r="AN267">
        <v>0.2331953287080715</v>
      </c>
      <c r="AO267">
        <v>0.20472209842169639</v>
      </c>
      <c r="AP267">
        <v>0.17624886813532159</v>
      </c>
    </row>
    <row r="268" spans="1:42" x14ac:dyDescent="0.2">
      <c r="A268" s="1">
        <v>266</v>
      </c>
      <c r="B268">
        <v>0.89034306675310371</v>
      </c>
      <c r="C268">
        <v>0.89034306675310371</v>
      </c>
      <c r="D268">
        <v>0.89034306675310371</v>
      </c>
      <c r="E268">
        <v>0.89034306675310371</v>
      </c>
      <c r="F268">
        <v>0.89034306675310371</v>
      </c>
      <c r="G268">
        <v>0.89034306675310371</v>
      </c>
      <c r="H268">
        <v>0.89034306675310371</v>
      </c>
      <c r="I268">
        <v>0.89034306675310371</v>
      </c>
      <c r="J268">
        <v>0.89034306675310371</v>
      </c>
      <c r="K268">
        <v>0.89034306675310371</v>
      </c>
      <c r="L268">
        <v>0.89034306675310371</v>
      </c>
      <c r="M268">
        <v>0.89034306675310371</v>
      </c>
      <c r="N268">
        <v>0.89034306675310371</v>
      </c>
      <c r="O268">
        <v>0.89034306675310371</v>
      </c>
      <c r="P268">
        <v>0.89034306675310371</v>
      </c>
      <c r="Q268">
        <v>0.89034306675310371</v>
      </c>
      <c r="R268">
        <v>0.89034306675310371</v>
      </c>
      <c r="S268">
        <v>0.89034306675310371</v>
      </c>
      <c r="T268">
        <v>0.89034306675310371</v>
      </c>
      <c r="U268">
        <v>0.87697887385528683</v>
      </c>
      <c r="V268">
        <v>0.8552415765573993</v>
      </c>
      <c r="W268">
        <v>0.83350427925951198</v>
      </c>
      <c r="X268">
        <v>0.81176698196162467</v>
      </c>
      <c r="Y268">
        <v>0.79002968466373713</v>
      </c>
      <c r="Z268">
        <v>0.76829238736584982</v>
      </c>
      <c r="AA268">
        <v>0.74655509006796239</v>
      </c>
      <c r="AB268">
        <v>0.72481779277007496</v>
      </c>
      <c r="AC268">
        <v>0.70308049547218754</v>
      </c>
      <c r="AD268">
        <v>0.68134319817430011</v>
      </c>
      <c r="AE268">
        <v>0.6596059008764128</v>
      </c>
      <c r="AF268">
        <v>0.63786860357852537</v>
      </c>
      <c r="AG268">
        <v>0.61613130628063795</v>
      </c>
      <c r="AH268">
        <v>0.59439400898275063</v>
      </c>
      <c r="AI268">
        <v>0.57265671168486321</v>
      </c>
      <c r="AJ268">
        <v>0.55091941438697578</v>
      </c>
      <c r="AK268">
        <v>0.52918211708908836</v>
      </c>
      <c r="AL268">
        <v>0.50744481979120104</v>
      </c>
      <c r="AM268">
        <v>0.48570752249331361</v>
      </c>
      <c r="AN268">
        <v>0.46397022519542619</v>
      </c>
      <c r="AO268">
        <v>0.44223292789753882</v>
      </c>
      <c r="AP268">
        <v>0.42049563059965128</v>
      </c>
    </row>
    <row r="269" spans="1:42" x14ac:dyDescent="0.2">
      <c r="A269" s="1">
        <v>267</v>
      </c>
      <c r="B269">
        <v>0.88654541764503791</v>
      </c>
      <c r="C269">
        <v>0.88654541764503791</v>
      </c>
      <c r="D269">
        <v>0.88654541764503791</v>
      </c>
      <c r="E269">
        <v>0.88654541764503791</v>
      </c>
      <c r="F269">
        <v>0.88654541764503791</v>
      </c>
      <c r="G269">
        <v>0.88654541764503791</v>
      </c>
      <c r="H269">
        <v>0.88654541764503791</v>
      </c>
      <c r="I269">
        <v>0.88654541764503791</v>
      </c>
      <c r="J269">
        <v>0.88654541764503791</v>
      </c>
      <c r="K269">
        <v>0.88654541764503791</v>
      </c>
      <c r="L269">
        <v>0.88654541764503791</v>
      </c>
      <c r="M269">
        <v>0.88654541764503791</v>
      </c>
      <c r="N269">
        <v>0.88654541764503791</v>
      </c>
      <c r="O269">
        <v>0.88654541764503791</v>
      </c>
      <c r="P269">
        <v>0.88654541764503791</v>
      </c>
      <c r="Q269">
        <v>0.88654541764503791</v>
      </c>
      <c r="R269">
        <v>0.88654541764503791</v>
      </c>
      <c r="S269">
        <v>0.88654541764503791</v>
      </c>
      <c r="T269">
        <v>0.8655093088679191</v>
      </c>
      <c r="U269">
        <v>0.84392688401374483</v>
      </c>
      <c r="V269">
        <v>0.82234445915957055</v>
      </c>
      <c r="W269">
        <v>0.80076203430539628</v>
      </c>
      <c r="X269">
        <v>0.77917960945122211</v>
      </c>
      <c r="Y269">
        <v>0.75759718459704783</v>
      </c>
      <c r="Z269">
        <v>0.73601475974287367</v>
      </c>
      <c r="AA269">
        <v>0.71443233488869939</v>
      </c>
      <c r="AB269">
        <v>0.69284991003452512</v>
      </c>
      <c r="AC269">
        <v>0.67126748518035084</v>
      </c>
      <c r="AD269">
        <v>0.64968506032617668</v>
      </c>
      <c r="AE269">
        <v>0.62810263547200251</v>
      </c>
      <c r="AF269">
        <v>0.60652021061782824</v>
      </c>
      <c r="AG269">
        <v>0.58493778576365396</v>
      </c>
      <c r="AH269">
        <v>0.5633553609094798</v>
      </c>
      <c r="AI269">
        <v>0.54177293605530552</v>
      </c>
      <c r="AJ269">
        <v>0.52019051120113124</v>
      </c>
      <c r="AK269">
        <v>0.49860808634695702</v>
      </c>
      <c r="AL269">
        <v>0.47702566149278292</v>
      </c>
      <c r="AM269">
        <v>0.45544323663860858</v>
      </c>
      <c r="AN269">
        <v>0.43386081178443442</v>
      </c>
      <c r="AO269">
        <v>0.41227838693026009</v>
      </c>
      <c r="AP269">
        <v>0.39069596207608592</v>
      </c>
    </row>
    <row r="270" spans="1:42" x14ac:dyDescent="0.2">
      <c r="A270" s="1">
        <v>268</v>
      </c>
      <c r="B270">
        <v>0.88431398618006485</v>
      </c>
      <c r="C270">
        <v>0.88431398618006485</v>
      </c>
      <c r="D270">
        <v>0.88431398618006485</v>
      </c>
      <c r="E270">
        <v>0.88431398618006485</v>
      </c>
      <c r="F270">
        <v>0.88431398618006485</v>
      </c>
      <c r="G270">
        <v>0.88431398618006485</v>
      </c>
      <c r="H270">
        <v>0.88431398618006485</v>
      </c>
      <c r="I270">
        <v>0.88431398618006485</v>
      </c>
      <c r="J270">
        <v>0.88431398618006485</v>
      </c>
      <c r="K270">
        <v>0.88431398618006485</v>
      </c>
      <c r="L270">
        <v>0.88431398618006485</v>
      </c>
      <c r="M270">
        <v>0.88431398618006485</v>
      </c>
      <c r="N270">
        <v>0.88431398618006485</v>
      </c>
      <c r="O270">
        <v>0.88431398618006485</v>
      </c>
      <c r="P270">
        <v>0.88431398618006485</v>
      </c>
      <c r="Q270">
        <v>0.87435614864223465</v>
      </c>
      <c r="R270">
        <v>0.84785391477086591</v>
      </c>
      <c r="S270">
        <v>0.82135168089949706</v>
      </c>
      <c r="T270">
        <v>0.79484944702812832</v>
      </c>
      <c r="U270">
        <v>0.76834721315675947</v>
      </c>
      <c r="V270">
        <v>0.74184497928539073</v>
      </c>
      <c r="W270">
        <v>0.71534274541402199</v>
      </c>
      <c r="X270">
        <v>0.68884051154265313</v>
      </c>
      <c r="Y270">
        <v>0.66233827767128439</v>
      </c>
      <c r="Z270">
        <v>0.63583604379991565</v>
      </c>
      <c r="AA270">
        <v>0.6093338099285468</v>
      </c>
      <c r="AB270">
        <v>0.58283157605717795</v>
      </c>
      <c r="AC270">
        <v>0.55632934218580921</v>
      </c>
      <c r="AD270">
        <v>0.52982710831444035</v>
      </c>
      <c r="AE270">
        <v>0.50332487444307172</v>
      </c>
      <c r="AF270">
        <v>0.47682264057170293</v>
      </c>
      <c r="AG270">
        <v>0.45032040670033407</v>
      </c>
      <c r="AH270">
        <v>0.42381817282896528</v>
      </c>
      <c r="AI270">
        <v>0.39731593895759643</v>
      </c>
      <c r="AJ270">
        <v>0.37081370508622769</v>
      </c>
      <c r="AK270">
        <v>0.34431147121485878</v>
      </c>
      <c r="AL270">
        <v>0.3178092373434902</v>
      </c>
      <c r="AM270">
        <v>0.29130700347212141</v>
      </c>
      <c r="AN270">
        <v>0.2648047696007525</v>
      </c>
      <c r="AO270">
        <v>0.23830253572938381</v>
      </c>
      <c r="AP270">
        <v>0.21180030185801499</v>
      </c>
    </row>
    <row r="271" spans="1:42" x14ac:dyDescent="0.2">
      <c r="A271" s="1">
        <v>269</v>
      </c>
      <c r="B271">
        <v>0.91205355767547736</v>
      </c>
      <c r="C271">
        <v>0.91205355767547736</v>
      </c>
      <c r="D271">
        <v>0.91205355767547736</v>
      </c>
      <c r="E271">
        <v>0.91205355767547736</v>
      </c>
      <c r="F271">
        <v>0.91205355767547736</v>
      </c>
      <c r="G271">
        <v>0.91205355767547736</v>
      </c>
      <c r="H271">
        <v>0.91205355767547736</v>
      </c>
      <c r="I271">
        <v>0.91205355767547736</v>
      </c>
      <c r="J271">
        <v>0.91205355767547736</v>
      </c>
      <c r="K271">
        <v>0.91205355767547736</v>
      </c>
      <c r="L271">
        <v>0.91205355767547736</v>
      </c>
      <c r="M271">
        <v>0.91205355767547736</v>
      </c>
      <c r="N271">
        <v>0.91205355767547736</v>
      </c>
      <c r="O271">
        <v>0.91205355767547736</v>
      </c>
      <c r="P271">
        <v>0.91205355767547736</v>
      </c>
      <c r="Q271">
        <v>0.91205355767547736</v>
      </c>
      <c r="R271">
        <v>0.91205355767547736</v>
      </c>
      <c r="S271">
        <v>0.91205355767547736</v>
      </c>
      <c r="T271">
        <v>0.90496233215865929</v>
      </c>
      <c r="U271">
        <v>0.88393020941314815</v>
      </c>
      <c r="V271">
        <v>0.86289808666763701</v>
      </c>
      <c r="W271">
        <v>0.84186596392212598</v>
      </c>
      <c r="X271">
        <v>0.82083384117661484</v>
      </c>
      <c r="Y271">
        <v>0.7998017184311037</v>
      </c>
      <c r="Z271">
        <v>0.77876959568559267</v>
      </c>
      <c r="AA271">
        <v>0.75773747294008154</v>
      </c>
      <c r="AB271">
        <v>0.7367053501945704</v>
      </c>
      <c r="AC271">
        <v>0.71567322744905926</v>
      </c>
      <c r="AD271">
        <v>0.69464110470354812</v>
      </c>
      <c r="AE271">
        <v>0.6736089819580372</v>
      </c>
      <c r="AF271">
        <v>0.65257685921252606</v>
      </c>
      <c r="AG271">
        <v>0.63154473646701492</v>
      </c>
      <c r="AH271">
        <v>0.61051261372150378</v>
      </c>
      <c r="AI271">
        <v>0.58948049097599264</v>
      </c>
      <c r="AJ271">
        <v>0.5684483682304815</v>
      </c>
      <c r="AK271">
        <v>0.54741624548497048</v>
      </c>
      <c r="AL271">
        <v>0.52638412273945945</v>
      </c>
      <c r="AM271">
        <v>0.50535199999394831</v>
      </c>
      <c r="AN271">
        <v>0.48431987724843722</v>
      </c>
      <c r="AO271">
        <v>0.46328775450292597</v>
      </c>
      <c r="AP271">
        <v>0.44225563175741489</v>
      </c>
    </row>
    <row r="272" spans="1:42" x14ac:dyDescent="0.2">
      <c r="A272" s="1">
        <v>270</v>
      </c>
      <c r="B272">
        <v>0.76405597170300488</v>
      </c>
      <c r="C272">
        <v>0.76405597170300488</v>
      </c>
      <c r="D272">
        <v>0.76405597170300488</v>
      </c>
      <c r="E272">
        <v>0.76405597170300488</v>
      </c>
      <c r="F272">
        <v>0.76405597170300488</v>
      </c>
      <c r="G272">
        <v>0.76405597170300488</v>
      </c>
      <c r="H272">
        <v>0.76405597170300488</v>
      </c>
      <c r="I272">
        <v>0.76405597170300488</v>
      </c>
      <c r="J272">
        <v>0.76405597170300488</v>
      </c>
      <c r="K272">
        <v>0.76405597170300488</v>
      </c>
      <c r="L272">
        <v>0.76405597170300488</v>
      </c>
      <c r="M272">
        <v>0.76405597170300488</v>
      </c>
      <c r="N272">
        <v>0.76405597170300488</v>
      </c>
      <c r="O272">
        <v>0.76405597170300488</v>
      </c>
      <c r="P272">
        <v>0.76405597170300488</v>
      </c>
      <c r="Q272">
        <v>0.76405597170300488</v>
      </c>
      <c r="R272">
        <v>0.76405597170300488</v>
      </c>
      <c r="S272">
        <v>0.76405597170300488</v>
      </c>
      <c r="T272">
        <v>0.76405597170300488</v>
      </c>
      <c r="U272">
        <v>0.76405597170300488</v>
      </c>
      <c r="V272">
        <v>0.76405597170300488</v>
      </c>
      <c r="W272">
        <v>0.76405597170300488</v>
      </c>
      <c r="X272">
        <v>0.76405597170300488</v>
      </c>
      <c r="Y272">
        <v>0.74857581110820792</v>
      </c>
      <c r="Z272">
        <v>0.72485488015849164</v>
      </c>
      <c r="AA272">
        <v>0.70113394920877525</v>
      </c>
      <c r="AB272">
        <v>0.67741301825905886</v>
      </c>
      <c r="AC272">
        <v>0.65369208730934247</v>
      </c>
      <c r="AD272">
        <v>0.62997115635962619</v>
      </c>
      <c r="AE272">
        <v>0.60625022540990992</v>
      </c>
      <c r="AF272">
        <v>0.58252929446019353</v>
      </c>
      <c r="AG272">
        <v>0.55880836351047714</v>
      </c>
      <c r="AH272">
        <v>0.53508743256076075</v>
      </c>
      <c r="AI272">
        <v>0.51136650161104447</v>
      </c>
      <c r="AJ272">
        <v>0.48764557066132808</v>
      </c>
      <c r="AK272">
        <v>0.46392463971161169</v>
      </c>
      <c r="AL272">
        <v>0.44020370876189541</v>
      </c>
      <c r="AM272">
        <v>0.41648277781217902</v>
      </c>
      <c r="AN272">
        <v>0.39276184686246268</v>
      </c>
      <c r="AO272">
        <v>0.36904091591274629</v>
      </c>
      <c r="AP272">
        <v>0.34531998496303001</v>
      </c>
    </row>
    <row r="273" spans="1:42" x14ac:dyDescent="0.2">
      <c r="A273" s="1">
        <v>271</v>
      </c>
      <c r="B273">
        <v>0.8896798376563223</v>
      </c>
      <c r="C273">
        <v>0.8896798376563223</v>
      </c>
      <c r="D273">
        <v>0.8896798376563223</v>
      </c>
      <c r="E273">
        <v>0.8896798376563223</v>
      </c>
      <c r="F273">
        <v>0.8896798376563223</v>
      </c>
      <c r="G273">
        <v>0.8896798376563223</v>
      </c>
      <c r="H273">
        <v>0.8896798376563223</v>
      </c>
      <c r="I273">
        <v>0.8896798376563223</v>
      </c>
      <c r="J273">
        <v>0.8896798376563223</v>
      </c>
      <c r="K273">
        <v>0.8896798376563223</v>
      </c>
      <c r="L273">
        <v>0.8896798376563223</v>
      </c>
      <c r="M273">
        <v>0.8896798376563223</v>
      </c>
      <c r="N273">
        <v>0.8896798376563223</v>
      </c>
      <c r="O273">
        <v>0.8896798376563223</v>
      </c>
      <c r="P273">
        <v>0.8896798376563223</v>
      </c>
      <c r="Q273">
        <v>0.8896798376563223</v>
      </c>
      <c r="R273">
        <v>0.8896798376563223</v>
      </c>
      <c r="S273">
        <v>0.8896798376563223</v>
      </c>
      <c r="T273">
        <v>0.8896798376563223</v>
      </c>
      <c r="U273">
        <v>0.8896798376563223</v>
      </c>
      <c r="V273">
        <v>0.8896798376563223</v>
      </c>
      <c r="W273">
        <v>0.8896798376563223</v>
      </c>
      <c r="X273">
        <v>0.87278442080841034</v>
      </c>
      <c r="Y273">
        <v>0.85233944706693765</v>
      </c>
      <c r="Z273">
        <v>0.83189447332546496</v>
      </c>
      <c r="AA273">
        <v>0.81144949958399226</v>
      </c>
      <c r="AB273">
        <v>0.79100452584251957</v>
      </c>
      <c r="AC273">
        <v>0.77055955210104687</v>
      </c>
      <c r="AD273">
        <v>0.75011457835957407</v>
      </c>
      <c r="AE273">
        <v>0.72966960461810149</v>
      </c>
      <c r="AF273">
        <v>0.70922463087662879</v>
      </c>
      <c r="AG273">
        <v>0.6887796571351561</v>
      </c>
      <c r="AH273">
        <v>0.66833468339368329</v>
      </c>
      <c r="AI273">
        <v>0.6478897096522106</v>
      </c>
      <c r="AJ273">
        <v>0.62744473591073791</v>
      </c>
      <c r="AK273">
        <v>0.60699976216926521</v>
      </c>
      <c r="AL273">
        <v>0.58655478842779252</v>
      </c>
      <c r="AM273">
        <v>0.56610981468631982</v>
      </c>
      <c r="AN273">
        <v>0.54566484094484713</v>
      </c>
      <c r="AO273">
        <v>0.52521986720337444</v>
      </c>
      <c r="AP273">
        <v>0.50477489346190163</v>
      </c>
    </row>
    <row r="274" spans="1:42" x14ac:dyDescent="0.2">
      <c r="A274" s="1">
        <v>272</v>
      </c>
      <c r="B274">
        <v>0.88363713967979218</v>
      </c>
      <c r="C274">
        <v>0.88363713967979218</v>
      </c>
      <c r="D274">
        <v>0.88363713967979218</v>
      </c>
      <c r="E274">
        <v>0.88363713967979218</v>
      </c>
      <c r="F274">
        <v>0.88363713967979218</v>
      </c>
      <c r="G274">
        <v>0.88363713967979218</v>
      </c>
      <c r="H274">
        <v>0.88363713967979218</v>
      </c>
      <c r="I274">
        <v>0.88363713967979218</v>
      </c>
      <c r="J274">
        <v>0.88363713967979218</v>
      </c>
      <c r="K274">
        <v>0.88363713967979218</v>
      </c>
      <c r="L274">
        <v>0.88363713967979218</v>
      </c>
      <c r="M274">
        <v>0.88363713967979218</v>
      </c>
      <c r="N274">
        <v>0.88363713967979218</v>
      </c>
      <c r="O274">
        <v>0.88363713967979218</v>
      </c>
      <c r="P274">
        <v>0.88363713967979218</v>
      </c>
      <c r="Q274">
        <v>0.88363713967979218</v>
      </c>
      <c r="R274">
        <v>0.88363713967979218</v>
      </c>
      <c r="S274">
        <v>0.88363713967979218</v>
      </c>
      <c r="T274">
        <v>0.88363713967979218</v>
      </c>
      <c r="U274">
        <v>0.88363713967979218</v>
      </c>
      <c r="V274">
        <v>0.88363713967979218</v>
      </c>
      <c r="W274">
        <v>0.87703233438453765</v>
      </c>
      <c r="X274">
        <v>0.85705218336018885</v>
      </c>
      <c r="Y274">
        <v>0.83707203233584004</v>
      </c>
      <c r="Z274">
        <v>0.81709188131149135</v>
      </c>
      <c r="AA274">
        <v>0.79711173028714266</v>
      </c>
      <c r="AB274">
        <v>0.77713157926279386</v>
      </c>
      <c r="AC274">
        <v>0.75715142823844506</v>
      </c>
      <c r="AD274">
        <v>0.73717127721409637</v>
      </c>
      <c r="AE274">
        <v>0.71719112618974767</v>
      </c>
      <c r="AF274">
        <v>0.69721097516539887</v>
      </c>
      <c r="AG274">
        <v>0.67723082414105018</v>
      </c>
      <c r="AH274">
        <v>0.65725067311670138</v>
      </c>
      <c r="AI274">
        <v>0.63727052209235258</v>
      </c>
      <c r="AJ274">
        <v>0.61729037106800388</v>
      </c>
      <c r="AK274">
        <v>0.59731022004365508</v>
      </c>
      <c r="AL274">
        <v>0.57733006901930639</v>
      </c>
      <c r="AM274">
        <v>0.5573499179949577</v>
      </c>
      <c r="AN274">
        <v>0.5373697669706089</v>
      </c>
      <c r="AO274">
        <v>0.5173896159462601</v>
      </c>
      <c r="AP274">
        <v>0.4974094649219114</v>
      </c>
    </row>
    <row r="275" spans="1:42" x14ac:dyDescent="0.2">
      <c r="A275" s="1">
        <v>273</v>
      </c>
      <c r="B275">
        <v>0.83600549703115845</v>
      </c>
      <c r="C275">
        <v>0.83600549703115845</v>
      </c>
      <c r="D275">
        <v>0.83600549703115845</v>
      </c>
      <c r="E275">
        <v>0.83600549703115845</v>
      </c>
      <c r="F275">
        <v>0.83600549703115845</v>
      </c>
      <c r="G275">
        <v>0.83600549703115845</v>
      </c>
      <c r="H275">
        <v>0.83600549703115845</v>
      </c>
      <c r="I275">
        <v>0.83600549703115845</v>
      </c>
      <c r="J275">
        <v>0.83600549703115845</v>
      </c>
      <c r="K275">
        <v>0.83600549703115845</v>
      </c>
      <c r="L275">
        <v>0.83600549703115845</v>
      </c>
      <c r="M275">
        <v>0.83600549703115845</v>
      </c>
      <c r="N275">
        <v>0.83600549703115845</v>
      </c>
      <c r="O275">
        <v>0.83600549703115845</v>
      </c>
      <c r="P275">
        <v>0.83600549703115845</v>
      </c>
      <c r="Q275">
        <v>0.83600549703115845</v>
      </c>
      <c r="R275">
        <v>0.83600549703115845</v>
      </c>
      <c r="S275">
        <v>0.81899903244572902</v>
      </c>
      <c r="T275">
        <v>0.79707679401306142</v>
      </c>
      <c r="U275">
        <v>0.77515455558039403</v>
      </c>
      <c r="V275">
        <v>0.75323231714772643</v>
      </c>
      <c r="W275">
        <v>0.73131007871505904</v>
      </c>
      <c r="X275">
        <v>0.70938784028239144</v>
      </c>
      <c r="Y275">
        <v>0.68746560184972394</v>
      </c>
      <c r="Z275">
        <v>0.66554336341705644</v>
      </c>
      <c r="AA275">
        <v>0.64362112498438895</v>
      </c>
      <c r="AB275">
        <v>0.62169888655172145</v>
      </c>
      <c r="AC275">
        <v>0.59977664811905385</v>
      </c>
      <c r="AD275">
        <v>0.57785440968638635</v>
      </c>
      <c r="AE275">
        <v>0.55593217125371897</v>
      </c>
      <c r="AF275">
        <v>0.53400993282105147</v>
      </c>
      <c r="AG275">
        <v>0.51208769438838397</v>
      </c>
      <c r="AH275">
        <v>0.49016545595571642</v>
      </c>
      <c r="AI275">
        <v>0.46824321752304893</v>
      </c>
      <c r="AJ275">
        <v>0.44632097909038138</v>
      </c>
      <c r="AK275">
        <v>0.42439874065771388</v>
      </c>
      <c r="AL275">
        <v>0.40247650222504638</v>
      </c>
      <c r="AM275">
        <v>0.38055426379237889</v>
      </c>
      <c r="AN275">
        <v>0.35863202535971139</v>
      </c>
      <c r="AO275">
        <v>0.3367097869270439</v>
      </c>
      <c r="AP275">
        <v>0.31478754849437629</v>
      </c>
    </row>
    <row r="276" spans="1:42" x14ac:dyDescent="0.2">
      <c r="A276" s="1">
        <v>274</v>
      </c>
      <c r="B276">
        <v>0.87581991175832008</v>
      </c>
      <c r="C276">
        <v>0.87581991175832008</v>
      </c>
      <c r="D276">
        <v>0.87581991175832008</v>
      </c>
      <c r="E276">
        <v>0.87581991175832008</v>
      </c>
      <c r="F276">
        <v>0.87581991175832008</v>
      </c>
      <c r="G276">
        <v>0.87581991175832008</v>
      </c>
      <c r="H276">
        <v>0.87581991175832008</v>
      </c>
      <c r="I276">
        <v>0.87581991175832008</v>
      </c>
      <c r="J276">
        <v>0.87581991175832008</v>
      </c>
      <c r="K276">
        <v>0.87581991175832008</v>
      </c>
      <c r="L276">
        <v>0.87581991175832008</v>
      </c>
      <c r="M276">
        <v>0.87581991175832008</v>
      </c>
      <c r="N276">
        <v>0.87581991175832008</v>
      </c>
      <c r="O276">
        <v>0.87581991175832008</v>
      </c>
      <c r="P276">
        <v>0.87581991175832008</v>
      </c>
      <c r="Q276">
        <v>0.87581991175832008</v>
      </c>
      <c r="R276">
        <v>0.87581991175832008</v>
      </c>
      <c r="S276">
        <v>0.87581991175832008</v>
      </c>
      <c r="T276">
        <v>0.87581991175832008</v>
      </c>
      <c r="U276">
        <v>0.87581991175832008</v>
      </c>
      <c r="V276">
        <v>0.87581991175832008</v>
      </c>
      <c r="W276">
        <v>0.87581991175832008</v>
      </c>
      <c r="X276">
        <v>0.87581991175832008</v>
      </c>
      <c r="Y276">
        <v>0.87581991175832008</v>
      </c>
      <c r="Z276">
        <v>0.87581991175832008</v>
      </c>
      <c r="AA276">
        <v>0.87508833751309356</v>
      </c>
      <c r="AB276">
        <v>0.85312309232352412</v>
      </c>
      <c r="AC276">
        <v>0.83115784713395469</v>
      </c>
      <c r="AD276">
        <v>0.80919260194438525</v>
      </c>
      <c r="AE276">
        <v>0.78722735675481603</v>
      </c>
      <c r="AF276">
        <v>0.76526211156524659</v>
      </c>
      <c r="AG276">
        <v>0.74329686637567716</v>
      </c>
      <c r="AH276">
        <v>0.72133162118610772</v>
      </c>
      <c r="AI276">
        <v>0.69936637599653828</v>
      </c>
      <c r="AJ276">
        <v>0.67740113080696884</v>
      </c>
      <c r="AK276">
        <v>0.65543588561739941</v>
      </c>
      <c r="AL276">
        <v>0.63347064042783008</v>
      </c>
      <c r="AM276">
        <v>0.61150539523826064</v>
      </c>
      <c r="AN276">
        <v>0.58954015004869131</v>
      </c>
      <c r="AO276">
        <v>0.56757490485912188</v>
      </c>
      <c r="AP276">
        <v>0.54560965966955244</v>
      </c>
    </row>
    <row r="277" spans="1:42" x14ac:dyDescent="0.2">
      <c r="A277" s="1">
        <v>275</v>
      </c>
      <c r="B277">
        <v>0.79932555657127491</v>
      </c>
      <c r="C277">
        <v>0.79932555657127491</v>
      </c>
      <c r="D277">
        <v>0.79932555657127491</v>
      </c>
      <c r="E277">
        <v>0.79932555657127491</v>
      </c>
      <c r="F277">
        <v>0.79932555657127491</v>
      </c>
      <c r="G277">
        <v>0.79932555657127491</v>
      </c>
      <c r="H277">
        <v>0.79932555657127491</v>
      </c>
      <c r="I277">
        <v>0.79932555657127491</v>
      </c>
      <c r="J277">
        <v>0.79932555657127491</v>
      </c>
      <c r="K277">
        <v>0.79932555657127491</v>
      </c>
      <c r="L277">
        <v>0.79932555657127491</v>
      </c>
      <c r="M277">
        <v>0.79932555657127491</v>
      </c>
      <c r="N277">
        <v>0.79932555657127491</v>
      </c>
      <c r="O277">
        <v>0.79932555657127491</v>
      </c>
      <c r="P277">
        <v>0.79932555657127491</v>
      </c>
      <c r="Q277">
        <v>0.79932555657127491</v>
      </c>
      <c r="R277">
        <v>0.79932555657127491</v>
      </c>
      <c r="S277">
        <v>0.79932555657127491</v>
      </c>
      <c r="T277">
        <v>0.79932555657127491</v>
      </c>
      <c r="U277">
        <v>0.77509863208590724</v>
      </c>
      <c r="V277">
        <v>0.7463859011050149</v>
      </c>
      <c r="W277">
        <v>0.71767317012412268</v>
      </c>
      <c r="X277">
        <v>0.68896043914323046</v>
      </c>
      <c r="Y277">
        <v>0.66024770816233813</v>
      </c>
      <c r="Z277">
        <v>0.63153497718144602</v>
      </c>
      <c r="AA277">
        <v>0.60282224620055369</v>
      </c>
      <c r="AB277">
        <v>0.57410951521966136</v>
      </c>
      <c r="AC277">
        <v>0.54539678423876914</v>
      </c>
      <c r="AD277">
        <v>0.51668405325787681</v>
      </c>
      <c r="AE277">
        <v>0.4879713222769847</v>
      </c>
      <c r="AF277">
        <v>0.45925859129609248</v>
      </c>
      <c r="AG277">
        <v>0.43054586031520009</v>
      </c>
      <c r="AH277">
        <v>0.40183312933430793</v>
      </c>
      <c r="AI277">
        <v>0.37312039835341559</v>
      </c>
      <c r="AJ277">
        <v>0.34440766737252337</v>
      </c>
      <c r="AK277">
        <v>0.31569493639163099</v>
      </c>
      <c r="AL277">
        <v>0.28698220541073888</v>
      </c>
      <c r="AM277">
        <v>0.2582694744298466</v>
      </c>
      <c r="AN277">
        <v>0.22955674344895449</v>
      </c>
      <c r="AO277">
        <v>0.20084401246806219</v>
      </c>
      <c r="AP277">
        <v>0.1721312814871698</v>
      </c>
    </row>
    <row r="278" spans="1:42" x14ac:dyDescent="0.2">
      <c r="A278" s="1">
        <v>276</v>
      </c>
      <c r="B278">
        <v>0.873617791535516</v>
      </c>
      <c r="C278">
        <v>0.873617791535516</v>
      </c>
      <c r="D278">
        <v>0.873617791535516</v>
      </c>
      <c r="E278">
        <v>0.873617791535516</v>
      </c>
      <c r="F278">
        <v>0.873617791535516</v>
      </c>
      <c r="G278">
        <v>0.873617791535516</v>
      </c>
      <c r="H278">
        <v>0.873617791535516</v>
      </c>
      <c r="I278">
        <v>0.873617791535516</v>
      </c>
      <c r="J278">
        <v>0.873617791535516</v>
      </c>
      <c r="K278">
        <v>0.873617791535516</v>
      </c>
      <c r="L278">
        <v>0.873617791535516</v>
      </c>
      <c r="M278">
        <v>0.873617791535516</v>
      </c>
      <c r="N278">
        <v>0.873617791535516</v>
      </c>
      <c r="O278">
        <v>0.873617791535516</v>
      </c>
      <c r="P278">
        <v>0.873617791535516</v>
      </c>
      <c r="Q278">
        <v>0.873617791535516</v>
      </c>
      <c r="R278">
        <v>0.87186236993902044</v>
      </c>
      <c r="S278">
        <v>0.84739100486739871</v>
      </c>
      <c r="T278">
        <v>0.82291963979577698</v>
      </c>
      <c r="U278">
        <v>0.79844827472415525</v>
      </c>
      <c r="V278">
        <v>0.77397690965253352</v>
      </c>
      <c r="W278">
        <v>0.74950554458091179</v>
      </c>
      <c r="X278">
        <v>0.72503417950929006</v>
      </c>
      <c r="Y278">
        <v>0.70056281443766821</v>
      </c>
      <c r="Z278">
        <v>0.67609144936604648</v>
      </c>
      <c r="AA278">
        <v>0.65162008429442475</v>
      </c>
      <c r="AB278">
        <v>0.62714871922280302</v>
      </c>
      <c r="AC278">
        <v>0.60267735415118118</v>
      </c>
      <c r="AD278">
        <v>0.57820598907955945</v>
      </c>
      <c r="AE278">
        <v>0.55373462400793783</v>
      </c>
      <c r="AF278">
        <v>0.52926325893631598</v>
      </c>
      <c r="AG278">
        <v>0.50479189386469425</v>
      </c>
      <c r="AH278">
        <v>0.48032052879307241</v>
      </c>
      <c r="AI278">
        <v>0.45584916372145068</v>
      </c>
      <c r="AJ278">
        <v>0.43137779864982889</v>
      </c>
      <c r="AK278">
        <v>0.40690643357820711</v>
      </c>
      <c r="AL278">
        <v>0.38243506850658548</v>
      </c>
      <c r="AM278">
        <v>0.35796370343496381</v>
      </c>
      <c r="AN278">
        <v>0.33349233836334191</v>
      </c>
      <c r="AO278">
        <v>0.30902097329172018</v>
      </c>
      <c r="AP278">
        <v>0.28454960822009839</v>
      </c>
    </row>
    <row r="279" spans="1:42" x14ac:dyDescent="0.2">
      <c r="A279" s="1">
        <v>277</v>
      </c>
      <c r="B279">
        <v>0.81921347598378091</v>
      </c>
      <c r="C279">
        <v>0.81921347598378091</v>
      </c>
      <c r="D279">
        <v>0.81921347598378091</v>
      </c>
      <c r="E279">
        <v>0.81921347598378091</v>
      </c>
      <c r="F279">
        <v>0.81921347598378091</v>
      </c>
      <c r="G279">
        <v>0.81921347598378091</v>
      </c>
      <c r="H279">
        <v>0.81921347598378091</v>
      </c>
      <c r="I279">
        <v>0.81921347598378091</v>
      </c>
      <c r="J279">
        <v>0.81921347598378091</v>
      </c>
      <c r="K279">
        <v>0.81921347598378091</v>
      </c>
      <c r="L279">
        <v>0.81921347598378091</v>
      </c>
      <c r="M279">
        <v>0.81921347598378091</v>
      </c>
      <c r="N279">
        <v>0.81921347598378091</v>
      </c>
      <c r="O279">
        <v>0.81921347598378091</v>
      </c>
      <c r="P279">
        <v>0.81921347598378091</v>
      </c>
      <c r="Q279">
        <v>0.81921347598378091</v>
      </c>
      <c r="R279">
        <v>0.81921347598378091</v>
      </c>
      <c r="S279">
        <v>0.81921347598378091</v>
      </c>
      <c r="T279">
        <v>0.81921347598378091</v>
      </c>
      <c r="U279">
        <v>0.81921347598378091</v>
      </c>
      <c r="V279">
        <v>0.81921347598378091</v>
      </c>
      <c r="W279">
        <v>0.81921347598378091</v>
      </c>
      <c r="X279">
        <v>0.81921347598378091</v>
      </c>
      <c r="Y279">
        <v>0.81921347598378091</v>
      </c>
      <c r="Z279">
        <v>0.81921347598378091</v>
      </c>
      <c r="AA279">
        <v>0.81921347598378091</v>
      </c>
      <c r="AB279">
        <v>0.81921347598378091</v>
      </c>
      <c r="AC279">
        <v>0.81269124461753339</v>
      </c>
      <c r="AD279">
        <v>0.79542642537529362</v>
      </c>
      <c r="AE279">
        <v>0.77816160613305374</v>
      </c>
      <c r="AF279">
        <v>0.76089678689081397</v>
      </c>
      <c r="AG279">
        <v>0.74363196764857409</v>
      </c>
      <c r="AH279">
        <v>0.72636714840633421</v>
      </c>
      <c r="AI279">
        <v>0.70910232916409444</v>
      </c>
      <c r="AJ279">
        <v>0.69183750992185455</v>
      </c>
      <c r="AK279">
        <v>0.67457269067961467</v>
      </c>
      <c r="AL279">
        <v>0.6573078714373749</v>
      </c>
      <c r="AM279">
        <v>0.64004305219513513</v>
      </c>
      <c r="AN279">
        <v>0.62277823295289525</v>
      </c>
      <c r="AO279">
        <v>0.60551341371065537</v>
      </c>
      <c r="AP279">
        <v>0.58824859446841549</v>
      </c>
    </row>
    <row r="280" spans="1:42" x14ac:dyDescent="0.2">
      <c r="A280" s="1">
        <v>278</v>
      </c>
      <c r="B280">
        <v>0.87817091028886862</v>
      </c>
      <c r="C280">
        <v>0.87817091028886862</v>
      </c>
      <c r="D280">
        <v>0.87817091028886862</v>
      </c>
      <c r="E280">
        <v>0.87817091028886862</v>
      </c>
      <c r="F280">
        <v>0.87817091028886862</v>
      </c>
      <c r="G280">
        <v>0.87817091028886862</v>
      </c>
      <c r="H280">
        <v>0.87817091028886862</v>
      </c>
      <c r="I280">
        <v>0.87817091028886862</v>
      </c>
      <c r="J280">
        <v>0.87817091028886862</v>
      </c>
      <c r="K280">
        <v>0.87817091028886862</v>
      </c>
      <c r="L280">
        <v>0.87817091028886862</v>
      </c>
      <c r="M280">
        <v>0.87817091028886862</v>
      </c>
      <c r="N280">
        <v>0.87817091028886862</v>
      </c>
      <c r="O280">
        <v>0.87817091028886862</v>
      </c>
      <c r="P280">
        <v>0.87817091028886862</v>
      </c>
      <c r="Q280">
        <v>0.87817091028886862</v>
      </c>
      <c r="R280">
        <v>0.87694081703109572</v>
      </c>
      <c r="S280">
        <v>0.85145218345835116</v>
      </c>
      <c r="T280">
        <v>0.82596354988560672</v>
      </c>
      <c r="U280">
        <v>0.80047491631286216</v>
      </c>
      <c r="V280">
        <v>0.77498628274011772</v>
      </c>
      <c r="W280">
        <v>0.74949764916737327</v>
      </c>
      <c r="X280">
        <v>0.72400901559462882</v>
      </c>
      <c r="Y280">
        <v>0.69852038202188427</v>
      </c>
      <c r="Z280">
        <v>0.67303174844913982</v>
      </c>
      <c r="AA280">
        <v>0.64754311487639538</v>
      </c>
      <c r="AB280">
        <v>0.62205448130365093</v>
      </c>
      <c r="AC280">
        <v>0.59656584773090637</v>
      </c>
      <c r="AD280">
        <v>0.57107721415816193</v>
      </c>
      <c r="AE280">
        <v>0.54558858058541748</v>
      </c>
      <c r="AF280">
        <v>0.52009994701267304</v>
      </c>
      <c r="AG280">
        <v>0.49461131343992848</v>
      </c>
      <c r="AH280">
        <v>0.46912267986718398</v>
      </c>
      <c r="AI280">
        <v>0.44363404629443948</v>
      </c>
      <c r="AJ280">
        <v>0.41814541272169498</v>
      </c>
      <c r="AK280">
        <v>0.39265677914895047</v>
      </c>
      <c r="AL280">
        <v>0.36716814557620608</v>
      </c>
      <c r="AM280">
        <v>0.34167951200346169</v>
      </c>
      <c r="AN280">
        <v>0.31619087843071708</v>
      </c>
      <c r="AO280">
        <v>0.29070224485797269</v>
      </c>
      <c r="AP280">
        <v>0.26521361128522808</v>
      </c>
    </row>
    <row r="281" spans="1:42" x14ac:dyDescent="0.2">
      <c r="A281" s="1">
        <v>279</v>
      </c>
      <c r="B281">
        <v>0.85667951061111836</v>
      </c>
      <c r="C281">
        <v>0.85667951061111836</v>
      </c>
      <c r="D281">
        <v>0.85667951061111836</v>
      </c>
      <c r="E281">
        <v>0.85667951061111836</v>
      </c>
      <c r="F281">
        <v>0.85667951061111836</v>
      </c>
      <c r="G281">
        <v>0.85667951061111836</v>
      </c>
      <c r="H281">
        <v>0.85667951061111836</v>
      </c>
      <c r="I281">
        <v>0.85667951061111836</v>
      </c>
      <c r="J281">
        <v>0.85667951061111836</v>
      </c>
      <c r="K281">
        <v>0.85667951061111836</v>
      </c>
      <c r="L281">
        <v>0.85667951061111836</v>
      </c>
      <c r="M281">
        <v>0.85667951061111836</v>
      </c>
      <c r="N281">
        <v>0.85667951061111836</v>
      </c>
      <c r="O281">
        <v>0.85667951061111836</v>
      </c>
      <c r="P281">
        <v>0.85667951061111836</v>
      </c>
      <c r="Q281">
        <v>0.8391009372616991</v>
      </c>
      <c r="R281">
        <v>0.81197054531226442</v>
      </c>
      <c r="S281">
        <v>0.78484015336282986</v>
      </c>
      <c r="T281">
        <v>0.75770976141339541</v>
      </c>
      <c r="U281">
        <v>0.73057936946396074</v>
      </c>
      <c r="V281">
        <v>0.70344897751452617</v>
      </c>
      <c r="W281">
        <v>0.67631858556509172</v>
      </c>
      <c r="X281">
        <v>0.64918819361565716</v>
      </c>
      <c r="Y281">
        <v>0.6220578016662226</v>
      </c>
      <c r="Z281">
        <v>0.59492740971678804</v>
      </c>
      <c r="AA281">
        <v>0.56779701776735347</v>
      </c>
      <c r="AB281">
        <v>0.54066662581791891</v>
      </c>
      <c r="AC281">
        <v>0.51353623386848435</v>
      </c>
      <c r="AD281">
        <v>0.48640584191904979</v>
      </c>
      <c r="AE281">
        <v>0.45927544996961528</v>
      </c>
      <c r="AF281">
        <v>0.43214505802018077</v>
      </c>
      <c r="AG281">
        <v>0.40501466607074621</v>
      </c>
      <c r="AH281">
        <v>0.37788427412131148</v>
      </c>
      <c r="AI281">
        <v>0.35075388217187697</v>
      </c>
      <c r="AJ281">
        <v>0.32362349022244241</v>
      </c>
      <c r="AK281">
        <v>0.29649309827300779</v>
      </c>
      <c r="AL281">
        <v>0.2693627063235734</v>
      </c>
      <c r="AM281">
        <v>0.24223231437413889</v>
      </c>
      <c r="AN281">
        <v>0.21510192242470419</v>
      </c>
      <c r="AO281">
        <v>0.1879715304752696</v>
      </c>
      <c r="AP281">
        <v>0.16084113852583501</v>
      </c>
    </row>
    <row r="282" spans="1:42" x14ac:dyDescent="0.2">
      <c r="A282" s="1">
        <v>280</v>
      </c>
      <c r="B282">
        <v>0.8647689788654993</v>
      </c>
      <c r="C282">
        <v>0.8647689788654993</v>
      </c>
      <c r="D282">
        <v>0.8647689788654993</v>
      </c>
      <c r="E282">
        <v>0.8647689788654993</v>
      </c>
      <c r="F282">
        <v>0.8647689788654993</v>
      </c>
      <c r="G282">
        <v>0.8647689788654993</v>
      </c>
      <c r="H282">
        <v>0.8647689788654993</v>
      </c>
      <c r="I282">
        <v>0.8647689788654993</v>
      </c>
      <c r="J282">
        <v>0.8647689788654993</v>
      </c>
      <c r="K282">
        <v>0.8647689788654993</v>
      </c>
      <c r="L282">
        <v>0.8647689788654993</v>
      </c>
      <c r="M282">
        <v>0.8647689788654993</v>
      </c>
      <c r="N282">
        <v>0.8647689788654993</v>
      </c>
      <c r="O282">
        <v>0.8647689788654993</v>
      </c>
      <c r="P282">
        <v>0.8647689788654993</v>
      </c>
      <c r="Q282">
        <v>0.8647689788654993</v>
      </c>
      <c r="R282">
        <v>0.8647689788654993</v>
      </c>
      <c r="S282">
        <v>0.8647689788654993</v>
      </c>
      <c r="T282">
        <v>0.8647689788654993</v>
      </c>
      <c r="U282">
        <v>0.84791022109685987</v>
      </c>
      <c r="V282">
        <v>0.82548363120951562</v>
      </c>
      <c r="W282">
        <v>0.80305704132217137</v>
      </c>
      <c r="X282">
        <v>0.78063045143482701</v>
      </c>
      <c r="Y282">
        <v>0.75820386154748276</v>
      </c>
      <c r="Z282">
        <v>0.73577727166013851</v>
      </c>
      <c r="AA282">
        <v>0.71335068177279426</v>
      </c>
      <c r="AB282">
        <v>0.69092409188545001</v>
      </c>
      <c r="AC282">
        <v>0.66849750199810565</v>
      </c>
      <c r="AD282">
        <v>0.6460709121107614</v>
      </c>
      <c r="AE282">
        <v>0.62364432222341715</v>
      </c>
      <c r="AF282">
        <v>0.6012177323360729</v>
      </c>
      <c r="AG282">
        <v>0.57879114244872865</v>
      </c>
      <c r="AH282">
        <v>0.55636455256138428</v>
      </c>
      <c r="AI282">
        <v>0.53393796267404003</v>
      </c>
      <c r="AJ282">
        <v>0.51151137278669567</v>
      </c>
      <c r="AK282">
        <v>0.48908478289935142</v>
      </c>
      <c r="AL282">
        <v>0.46665819301200728</v>
      </c>
      <c r="AM282">
        <v>0.44423160312466292</v>
      </c>
      <c r="AN282">
        <v>0.42180501323731873</v>
      </c>
      <c r="AO282">
        <v>0.39937842334997431</v>
      </c>
      <c r="AP282">
        <v>0.37695183346263011</v>
      </c>
    </row>
    <row r="283" spans="1:42" x14ac:dyDescent="0.2">
      <c r="A283" s="1">
        <v>281</v>
      </c>
      <c r="B283">
        <v>0.91602083268844203</v>
      </c>
      <c r="C283">
        <v>0.91602083268844203</v>
      </c>
      <c r="D283">
        <v>0.91602083268844203</v>
      </c>
      <c r="E283">
        <v>0.91602083268844203</v>
      </c>
      <c r="F283">
        <v>0.91602083268844203</v>
      </c>
      <c r="G283">
        <v>0.91602083268844203</v>
      </c>
      <c r="H283">
        <v>0.91602083268844203</v>
      </c>
      <c r="I283">
        <v>0.91602083268844203</v>
      </c>
      <c r="J283">
        <v>0.91602083268844203</v>
      </c>
      <c r="K283">
        <v>0.91602083268844203</v>
      </c>
      <c r="L283">
        <v>0.91602083268844203</v>
      </c>
      <c r="M283">
        <v>0.91602083268844203</v>
      </c>
      <c r="N283">
        <v>0.91602083268844203</v>
      </c>
      <c r="O283">
        <v>0.91602083268844203</v>
      </c>
      <c r="P283">
        <v>0.91602083268844203</v>
      </c>
      <c r="Q283">
        <v>0.91602083268844203</v>
      </c>
      <c r="R283">
        <v>0.91602083268844203</v>
      </c>
      <c r="S283">
        <v>0.91602083268844203</v>
      </c>
      <c r="T283">
        <v>0.91602083268844203</v>
      </c>
      <c r="U283">
        <v>0.91602083268844203</v>
      </c>
      <c r="V283">
        <v>0.91602083268844203</v>
      </c>
      <c r="W283">
        <v>0.91602083268844203</v>
      </c>
      <c r="X283">
        <v>0.89938521159154783</v>
      </c>
      <c r="Y283">
        <v>0.87620105100252776</v>
      </c>
      <c r="Z283">
        <v>0.8530168904135077</v>
      </c>
      <c r="AA283">
        <v>0.82983272982448764</v>
      </c>
      <c r="AB283">
        <v>0.80664856923546757</v>
      </c>
      <c r="AC283">
        <v>0.78346440864644751</v>
      </c>
      <c r="AD283">
        <v>0.76028024805742733</v>
      </c>
      <c r="AE283">
        <v>0.73709608746840738</v>
      </c>
      <c r="AF283">
        <v>0.71391192687938732</v>
      </c>
      <c r="AG283">
        <v>0.69072776629036725</v>
      </c>
      <c r="AH283">
        <v>0.66754360570134719</v>
      </c>
      <c r="AI283">
        <v>0.64435944511232701</v>
      </c>
      <c r="AJ283">
        <v>0.62117528452330695</v>
      </c>
      <c r="AK283">
        <v>0.59799112393428688</v>
      </c>
      <c r="AL283">
        <v>0.57480696334526693</v>
      </c>
      <c r="AM283">
        <v>0.55162280275624687</v>
      </c>
      <c r="AN283">
        <v>0.52843864216722669</v>
      </c>
      <c r="AO283">
        <v>0.50525448157820663</v>
      </c>
      <c r="AP283">
        <v>0.48207032098918662</v>
      </c>
    </row>
    <row r="284" spans="1:42" x14ac:dyDescent="0.2">
      <c r="A284" s="1">
        <v>282</v>
      </c>
      <c r="B284">
        <v>0.824553073645514</v>
      </c>
      <c r="C284">
        <v>0.824553073645514</v>
      </c>
      <c r="D284">
        <v>0.824553073645514</v>
      </c>
      <c r="E284">
        <v>0.824553073645514</v>
      </c>
      <c r="F284">
        <v>0.824553073645514</v>
      </c>
      <c r="G284">
        <v>0.824553073645514</v>
      </c>
      <c r="H284">
        <v>0.824553073645514</v>
      </c>
      <c r="I284">
        <v>0.824553073645514</v>
      </c>
      <c r="J284">
        <v>0.824553073645514</v>
      </c>
      <c r="K284">
        <v>0.824553073645514</v>
      </c>
      <c r="L284">
        <v>0.824553073645514</v>
      </c>
      <c r="M284">
        <v>0.824553073645514</v>
      </c>
      <c r="N284">
        <v>0.824553073645514</v>
      </c>
      <c r="O284">
        <v>0.824553073645514</v>
      </c>
      <c r="P284">
        <v>0.824553073645514</v>
      </c>
      <c r="Q284">
        <v>0.824553073645514</v>
      </c>
      <c r="R284">
        <v>0.824553073645514</v>
      </c>
      <c r="S284">
        <v>0.824553073645514</v>
      </c>
      <c r="T284">
        <v>0.824553073645514</v>
      </c>
      <c r="U284">
        <v>0.824553073645514</v>
      </c>
      <c r="V284">
        <v>0.824553073645514</v>
      </c>
      <c r="W284">
        <v>0.824553073645514</v>
      </c>
      <c r="X284">
        <v>0.79624807825725041</v>
      </c>
      <c r="Y284">
        <v>0.76770750429553025</v>
      </c>
      <c r="Z284">
        <v>0.73916693033381031</v>
      </c>
      <c r="AA284">
        <v>0.71062635637209015</v>
      </c>
      <c r="AB284">
        <v>0.68208578241036999</v>
      </c>
      <c r="AC284">
        <v>0.65354520844864994</v>
      </c>
      <c r="AD284">
        <v>0.62500463448692978</v>
      </c>
      <c r="AE284">
        <v>0.59646406052520984</v>
      </c>
      <c r="AF284">
        <v>0.56792348656348979</v>
      </c>
      <c r="AG284">
        <v>0.53938291260176963</v>
      </c>
      <c r="AH284">
        <v>0.51084233864004958</v>
      </c>
      <c r="AI284">
        <v>0.48230176467832941</v>
      </c>
      <c r="AJ284">
        <v>0.45376119071660931</v>
      </c>
      <c r="AK284">
        <v>0.4252206167548892</v>
      </c>
      <c r="AL284">
        <v>0.39668004279316921</v>
      </c>
      <c r="AM284">
        <v>0.36813946883144921</v>
      </c>
      <c r="AN284">
        <v>0.33959889486972911</v>
      </c>
      <c r="AO284">
        <v>0.31105832090800889</v>
      </c>
      <c r="AP284">
        <v>0.28251774694628867</v>
      </c>
    </row>
    <row r="285" spans="1:42" x14ac:dyDescent="0.2">
      <c r="A285" s="1">
        <v>283</v>
      </c>
      <c r="B285">
        <v>0.87898560747135124</v>
      </c>
      <c r="C285">
        <v>0.87898560747135124</v>
      </c>
      <c r="D285">
        <v>0.87898560747135124</v>
      </c>
      <c r="E285">
        <v>0.87898560747135124</v>
      </c>
      <c r="F285">
        <v>0.87898560747135124</v>
      </c>
      <c r="G285">
        <v>0.87898560747135124</v>
      </c>
      <c r="H285">
        <v>0.87898560747135124</v>
      </c>
      <c r="I285">
        <v>0.87898560747135124</v>
      </c>
      <c r="J285">
        <v>0.87898560747135124</v>
      </c>
      <c r="K285">
        <v>0.87898560747135124</v>
      </c>
      <c r="L285">
        <v>0.87898560747135124</v>
      </c>
      <c r="M285">
        <v>0.87898560747135124</v>
      </c>
      <c r="N285">
        <v>0.87898560747135124</v>
      </c>
      <c r="O285">
        <v>0.87898560747135124</v>
      </c>
      <c r="P285">
        <v>0.87898560747135124</v>
      </c>
      <c r="Q285">
        <v>0.87898560747135124</v>
      </c>
      <c r="R285">
        <v>0.87898560747135124</v>
      </c>
      <c r="S285">
        <v>0.87898560747135124</v>
      </c>
      <c r="T285">
        <v>0.87492900674349472</v>
      </c>
      <c r="U285">
        <v>0.84885869868367103</v>
      </c>
      <c r="V285">
        <v>0.82278839062384745</v>
      </c>
      <c r="W285">
        <v>0.79671808256402377</v>
      </c>
      <c r="X285">
        <v>0.77064777450420008</v>
      </c>
      <c r="Y285">
        <v>0.74457746644437639</v>
      </c>
      <c r="Z285">
        <v>0.71850715838455281</v>
      </c>
      <c r="AA285">
        <v>0.69243685032472913</v>
      </c>
      <c r="AB285">
        <v>0.66636654226490544</v>
      </c>
      <c r="AC285">
        <v>0.64029623420508175</v>
      </c>
      <c r="AD285">
        <v>0.61422592614525806</v>
      </c>
      <c r="AE285">
        <v>0.58815561808543448</v>
      </c>
      <c r="AF285">
        <v>0.5620853100256108</v>
      </c>
      <c r="AG285">
        <v>0.53601500196578711</v>
      </c>
      <c r="AH285">
        <v>0.50994469390596353</v>
      </c>
      <c r="AI285">
        <v>0.48387438584613979</v>
      </c>
      <c r="AJ285">
        <v>0.45780407778631621</v>
      </c>
      <c r="AK285">
        <v>0.43173376972649252</v>
      </c>
      <c r="AL285">
        <v>0.40566346166666889</v>
      </c>
      <c r="AM285">
        <v>0.3795931536068452</v>
      </c>
      <c r="AN285">
        <v>0.35352284554702151</v>
      </c>
      <c r="AO285">
        <v>0.32745253748719788</v>
      </c>
      <c r="AP285">
        <v>0.30138222942737419</v>
      </c>
    </row>
    <row r="286" spans="1:42" x14ac:dyDescent="0.2">
      <c r="A286" s="1">
        <v>284</v>
      </c>
      <c r="B286">
        <v>0.90202408396261591</v>
      </c>
      <c r="C286">
        <v>0.90202408396261591</v>
      </c>
      <c r="D286">
        <v>0.90202408396261591</v>
      </c>
      <c r="E286">
        <v>0.90202408396261591</v>
      </c>
      <c r="F286">
        <v>0.90202408396261591</v>
      </c>
      <c r="G286">
        <v>0.90202408396261591</v>
      </c>
      <c r="H286">
        <v>0.90202408396261591</v>
      </c>
      <c r="I286">
        <v>0.90202408396261591</v>
      </c>
      <c r="J286">
        <v>0.90202408396261591</v>
      </c>
      <c r="K286">
        <v>0.90202408396261591</v>
      </c>
      <c r="L286">
        <v>0.90202408396261591</v>
      </c>
      <c r="M286">
        <v>0.90202408396261591</v>
      </c>
      <c r="N286">
        <v>0.90202408396261591</v>
      </c>
      <c r="O286">
        <v>0.90202408396261591</v>
      </c>
      <c r="P286">
        <v>0.90202408396261591</v>
      </c>
      <c r="Q286">
        <v>0.90202408396261591</v>
      </c>
      <c r="R286">
        <v>0.90202408396261591</v>
      </c>
      <c r="S286">
        <v>0.89703915550016755</v>
      </c>
      <c r="T286">
        <v>0.87335689451216303</v>
      </c>
      <c r="U286">
        <v>0.84967463352415851</v>
      </c>
      <c r="V286">
        <v>0.82599237253615376</v>
      </c>
      <c r="W286">
        <v>0.80231011154814924</v>
      </c>
      <c r="X286">
        <v>0.77862785056014472</v>
      </c>
      <c r="Y286">
        <v>0.75494558957214009</v>
      </c>
      <c r="Z286">
        <v>0.73126332858413556</v>
      </c>
      <c r="AA286">
        <v>0.70758106759613093</v>
      </c>
      <c r="AB286">
        <v>0.6838988066081263</v>
      </c>
      <c r="AC286">
        <v>0.66021654562012178</v>
      </c>
      <c r="AD286">
        <v>0.63653428463211714</v>
      </c>
      <c r="AE286">
        <v>0.61285202364411262</v>
      </c>
      <c r="AF286">
        <v>0.58916976265610799</v>
      </c>
      <c r="AG286">
        <v>0.56548750166810346</v>
      </c>
      <c r="AH286">
        <v>0.54180524068009883</v>
      </c>
      <c r="AI286">
        <v>0.5181229796920942</v>
      </c>
      <c r="AJ286">
        <v>0.49444071870408962</v>
      </c>
      <c r="AK286">
        <v>0.47075845771608499</v>
      </c>
      <c r="AL286">
        <v>0.44707619672808052</v>
      </c>
      <c r="AM286">
        <v>0.42339393574007589</v>
      </c>
      <c r="AN286">
        <v>0.39971167475207142</v>
      </c>
      <c r="AO286">
        <v>0.37602941376406668</v>
      </c>
      <c r="AP286">
        <v>0.3523471527760621</v>
      </c>
    </row>
    <row r="287" spans="1:42" x14ac:dyDescent="0.2">
      <c r="A287" s="1">
        <v>285</v>
      </c>
      <c r="B287">
        <v>0.83906838183998489</v>
      </c>
      <c r="C287">
        <v>0.83906838183998489</v>
      </c>
      <c r="D287">
        <v>0.83906838183998489</v>
      </c>
      <c r="E287">
        <v>0.83906838183998489</v>
      </c>
      <c r="F287">
        <v>0.83906838183998489</v>
      </c>
      <c r="G287">
        <v>0.83906838183998489</v>
      </c>
      <c r="H287">
        <v>0.83906838183998489</v>
      </c>
      <c r="I287">
        <v>0.83906838183998489</v>
      </c>
      <c r="J287">
        <v>0.83906838183998489</v>
      </c>
      <c r="K287">
        <v>0.83906838183998489</v>
      </c>
      <c r="L287">
        <v>0.83906838183998489</v>
      </c>
      <c r="M287">
        <v>0.83906838183998489</v>
      </c>
      <c r="N287">
        <v>0.83906838183998489</v>
      </c>
      <c r="O287">
        <v>0.83906838183998489</v>
      </c>
      <c r="P287">
        <v>0.83906838183998489</v>
      </c>
      <c r="Q287">
        <v>0.83906838183998489</v>
      </c>
      <c r="R287">
        <v>0.83906838183998489</v>
      </c>
      <c r="S287">
        <v>0.83906838183998489</v>
      </c>
      <c r="T287">
        <v>0.83906838183998489</v>
      </c>
      <c r="U287">
        <v>0.83906838183998489</v>
      </c>
      <c r="V287">
        <v>0.83906838183998489</v>
      </c>
      <c r="W287">
        <v>0.83906838183998489</v>
      </c>
      <c r="X287">
        <v>0.83906838183998489</v>
      </c>
      <c r="Y287">
        <v>0.83906838183998489</v>
      </c>
      <c r="Z287">
        <v>0.83906838183998489</v>
      </c>
      <c r="AA287">
        <v>0.82717695782946743</v>
      </c>
      <c r="AB287">
        <v>0.80597619095368711</v>
      </c>
      <c r="AC287">
        <v>0.78477542407790679</v>
      </c>
      <c r="AD287">
        <v>0.76357465720212658</v>
      </c>
      <c r="AE287">
        <v>0.74237389032634638</v>
      </c>
      <c r="AF287">
        <v>0.72117312345056606</v>
      </c>
      <c r="AG287">
        <v>0.69997235657478574</v>
      </c>
      <c r="AH287">
        <v>0.67877158969900553</v>
      </c>
      <c r="AI287">
        <v>0.65757082282322521</v>
      </c>
      <c r="AJ287">
        <v>0.63637005594744489</v>
      </c>
      <c r="AK287">
        <v>0.61516928907166457</v>
      </c>
      <c r="AL287">
        <v>0.59396852219588447</v>
      </c>
      <c r="AM287">
        <v>0.57276775532010415</v>
      </c>
      <c r="AN287">
        <v>0.55156698844432384</v>
      </c>
      <c r="AO287">
        <v>0.53036622156854352</v>
      </c>
      <c r="AP287">
        <v>0.50916545469276331</v>
      </c>
    </row>
    <row r="288" spans="1:42" x14ac:dyDescent="0.2">
      <c r="A288" s="1">
        <v>286</v>
      </c>
      <c r="B288">
        <v>0.8504520548643747</v>
      </c>
      <c r="C288">
        <v>0.8504520548643747</v>
      </c>
      <c r="D288">
        <v>0.8504520548643747</v>
      </c>
      <c r="E288">
        <v>0.8504520548643747</v>
      </c>
      <c r="F288">
        <v>0.8504520548643747</v>
      </c>
      <c r="G288">
        <v>0.8504520548643747</v>
      </c>
      <c r="H288">
        <v>0.8504520548643747</v>
      </c>
      <c r="I288">
        <v>0.8504520548643747</v>
      </c>
      <c r="J288">
        <v>0.8504520548643747</v>
      </c>
      <c r="K288">
        <v>0.8504520548643747</v>
      </c>
      <c r="L288">
        <v>0.8504520548643747</v>
      </c>
      <c r="M288">
        <v>0.8504520548643747</v>
      </c>
      <c r="N288">
        <v>0.8504520548643747</v>
      </c>
      <c r="O288">
        <v>0.8504520548643747</v>
      </c>
      <c r="P288">
        <v>0.8504520548643747</v>
      </c>
      <c r="Q288">
        <v>0.8504520548643747</v>
      </c>
      <c r="R288">
        <v>0.8504520548643747</v>
      </c>
      <c r="S288">
        <v>0.8504520548643747</v>
      </c>
      <c r="T288">
        <v>0.8504520548643747</v>
      </c>
      <c r="U288">
        <v>0.8504520548643747</v>
      </c>
      <c r="V288">
        <v>0.8504520548643747</v>
      </c>
      <c r="W288">
        <v>0.8504520548643747</v>
      </c>
      <c r="X288">
        <v>0.8504520548643747</v>
      </c>
      <c r="Y288">
        <v>0.84499643146804027</v>
      </c>
      <c r="Z288">
        <v>0.81928639562979366</v>
      </c>
      <c r="AA288">
        <v>0.79357635979154706</v>
      </c>
      <c r="AB288">
        <v>0.76786632395330046</v>
      </c>
      <c r="AC288">
        <v>0.74215628811505374</v>
      </c>
      <c r="AD288">
        <v>0.71644625227680714</v>
      </c>
      <c r="AE288">
        <v>0.69073621643856065</v>
      </c>
      <c r="AF288">
        <v>0.66502618060031393</v>
      </c>
      <c r="AG288">
        <v>0.63931614476206733</v>
      </c>
      <c r="AH288">
        <v>0.61360610892382061</v>
      </c>
      <c r="AI288">
        <v>0.58789607308557401</v>
      </c>
      <c r="AJ288">
        <v>0.56218603724732741</v>
      </c>
      <c r="AK288">
        <v>0.53647600140908069</v>
      </c>
      <c r="AL288">
        <v>0.5107659655708342</v>
      </c>
      <c r="AM288">
        <v>0.4850559297325876</v>
      </c>
      <c r="AN288">
        <v>0.45934589389434088</v>
      </c>
      <c r="AO288">
        <v>0.43363585805609423</v>
      </c>
      <c r="AP288">
        <v>0.40792582221784768</v>
      </c>
    </row>
    <row r="289" spans="1:42" x14ac:dyDescent="0.2">
      <c r="A289" s="1">
        <v>287</v>
      </c>
      <c r="B289">
        <v>0.77791431985093917</v>
      </c>
      <c r="C289">
        <v>0.77791431985093917</v>
      </c>
      <c r="D289">
        <v>0.77791431985093917</v>
      </c>
      <c r="E289">
        <v>0.77791431985093917</v>
      </c>
      <c r="F289">
        <v>0.77791431985093917</v>
      </c>
      <c r="G289">
        <v>0.77791431985093917</v>
      </c>
      <c r="H289">
        <v>0.77791431985093917</v>
      </c>
      <c r="I289">
        <v>0.77791431985093917</v>
      </c>
      <c r="J289">
        <v>0.77791431985093917</v>
      </c>
      <c r="K289">
        <v>0.77791431985093917</v>
      </c>
      <c r="L289">
        <v>0.77791431985093917</v>
      </c>
      <c r="M289">
        <v>0.77791431985093917</v>
      </c>
      <c r="N289">
        <v>0.77791431985093917</v>
      </c>
      <c r="O289">
        <v>0.77791431985093917</v>
      </c>
      <c r="P289">
        <v>0.77791431985093917</v>
      </c>
      <c r="Q289">
        <v>0.77791431985093917</v>
      </c>
      <c r="R289">
        <v>0.77791431985093917</v>
      </c>
      <c r="S289">
        <v>0.77791431985093917</v>
      </c>
      <c r="T289">
        <v>0.77791431985093917</v>
      </c>
      <c r="U289">
        <v>0.77791431985093917</v>
      </c>
      <c r="V289">
        <v>0.77791431985093917</v>
      </c>
      <c r="W289">
        <v>0.77791431985093917</v>
      </c>
      <c r="X289">
        <v>0.77791431985093917</v>
      </c>
      <c r="Y289">
        <v>0.77791431985093917</v>
      </c>
      <c r="Z289">
        <v>0.77791431985093917</v>
      </c>
      <c r="AA289">
        <v>0.77791431985093917</v>
      </c>
      <c r="AB289">
        <v>0.76671835424135371</v>
      </c>
      <c r="AC289">
        <v>0.74830738164750021</v>
      </c>
      <c r="AD289">
        <v>0.72989640905364672</v>
      </c>
      <c r="AE289">
        <v>0.71148543645979345</v>
      </c>
      <c r="AF289">
        <v>0.69307446386593996</v>
      </c>
      <c r="AG289">
        <v>0.67466349127208647</v>
      </c>
      <c r="AH289">
        <v>0.65625251867823298</v>
      </c>
      <c r="AI289">
        <v>0.6378415460843796</v>
      </c>
      <c r="AJ289">
        <v>0.6194305734905261</v>
      </c>
      <c r="AK289">
        <v>0.60101960089667261</v>
      </c>
      <c r="AL289">
        <v>0.58260862830281923</v>
      </c>
      <c r="AM289">
        <v>0.56419765570896585</v>
      </c>
      <c r="AN289">
        <v>0.54578668311511236</v>
      </c>
      <c r="AO289">
        <v>0.52737571052125887</v>
      </c>
      <c r="AP289">
        <v>0.50896473792740538</v>
      </c>
    </row>
    <row r="290" spans="1:42" x14ac:dyDescent="0.2">
      <c r="A290" s="1">
        <v>288</v>
      </c>
      <c r="B290">
        <v>0.91632979288029726</v>
      </c>
      <c r="C290">
        <v>0.91632979288029726</v>
      </c>
      <c r="D290">
        <v>0.91632979288029726</v>
      </c>
      <c r="E290">
        <v>0.91632979288029726</v>
      </c>
      <c r="F290">
        <v>0.91632979288029726</v>
      </c>
      <c r="G290">
        <v>0.91632979288029726</v>
      </c>
      <c r="H290">
        <v>0.91632979288029726</v>
      </c>
      <c r="I290">
        <v>0.91632979288029726</v>
      </c>
      <c r="J290">
        <v>0.91632979288029726</v>
      </c>
      <c r="K290">
        <v>0.91632979288029726</v>
      </c>
      <c r="L290">
        <v>0.91632979288029726</v>
      </c>
      <c r="M290">
        <v>0.91632979288029726</v>
      </c>
      <c r="N290">
        <v>0.91632979288029726</v>
      </c>
      <c r="O290">
        <v>0.91632979288029726</v>
      </c>
      <c r="P290">
        <v>0.91632979288029726</v>
      </c>
      <c r="Q290">
        <v>0.91228411833434664</v>
      </c>
      <c r="R290">
        <v>0.88758854955054278</v>
      </c>
      <c r="S290">
        <v>0.86289298076673893</v>
      </c>
      <c r="T290">
        <v>0.83819741198293518</v>
      </c>
      <c r="U290">
        <v>0.81350184319913132</v>
      </c>
      <c r="V290">
        <v>0.78880627441532747</v>
      </c>
      <c r="W290">
        <v>0.76411070563152372</v>
      </c>
      <c r="X290">
        <v>0.73941513684771987</v>
      </c>
      <c r="Y290">
        <v>0.71471956806391601</v>
      </c>
      <c r="Z290">
        <v>0.69002399928011227</v>
      </c>
      <c r="AA290">
        <v>0.66532843049630841</v>
      </c>
      <c r="AB290">
        <v>0.64063286171250455</v>
      </c>
      <c r="AC290">
        <v>0.6159372929287007</v>
      </c>
      <c r="AD290">
        <v>0.59124172414489684</v>
      </c>
      <c r="AE290">
        <v>0.56654615536109321</v>
      </c>
      <c r="AF290">
        <v>0.54185058657728935</v>
      </c>
      <c r="AG290">
        <v>0.51715501779348549</v>
      </c>
      <c r="AH290">
        <v>0.49245944900968158</v>
      </c>
      <c r="AI290">
        <v>0.46776388022587778</v>
      </c>
      <c r="AJ290">
        <v>0.44306831144207393</v>
      </c>
      <c r="AK290">
        <v>0.41837274265827012</v>
      </c>
      <c r="AL290">
        <v>0.39367717387446638</v>
      </c>
      <c r="AM290">
        <v>0.36898160509066258</v>
      </c>
      <c r="AN290">
        <v>0.34428603630685872</v>
      </c>
      <c r="AO290">
        <v>0.31959046752305492</v>
      </c>
      <c r="AP290">
        <v>0.29489489873925101</v>
      </c>
    </row>
    <row r="291" spans="1:42" x14ac:dyDescent="0.2">
      <c r="A291" s="1">
        <v>289</v>
      </c>
      <c r="B291">
        <v>0.81898713001870016</v>
      </c>
      <c r="C291">
        <v>0.81898713001870016</v>
      </c>
      <c r="D291">
        <v>0.81898713001870016</v>
      </c>
      <c r="E291">
        <v>0.81898713001870016</v>
      </c>
      <c r="F291">
        <v>0.81898713001870016</v>
      </c>
      <c r="G291">
        <v>0.81898713001870016</v>
      </c>
      <c r="H291">
        <v>0.81898713001870016</v>
      </c>
      <c r="I291">
        <v>0.81898713001870016</v>
      </c>
      <c r="J291">
        <v>0.81898713001870016</v>
      </c>
      <c r="K291">
        <v>0.81898713001870016</v>
      </c>
      <c r="L291">
        <v>0.81898713001870016</v>
      </c>
      <c r="M291">
        <v>0.81898713001870016</v>
      </c>
      <c r="N291">
        <v>0.81898713001870016</v>
      </c>
      <c r="O291">
        <v>0.81898713001870016</v>
      </c>
      <c r="P291">
        <v>0.81898713001870016</v>
      </c>
      <c r="Q291">
        <v>0.81898713001870016</v>
      </c>
      <c r="R291">
        <v>0.81898713001870016</v>
      </c>
      <c r="S291">
        <v>0.81699665187688231</v>
      </c>
      <c r="T291">
        <v>0.7920392465111934</v>
      </c>
      <c r="U291">
        <v>0.76708184114550471</v>
      </c>
      <c r="V291">
        <v>0.74212443577981579</v>
      </c>
      <c r="W291">
        <v>0.71716703041412699</v>
      </c>
      <c r="X291">
        <v>0.69220962504843819</v>
      </c>
      <c r="Y291">
        <v>0.66725221968274939</v>
      </c>
      <c r="Z291">
        <v>0.64229481431706059</v>
      </c>
      <c r="AA291">
        <v>0.61733740895137179</v>
      </c>
      <c r="AB291">
        <v>0.59238000358568299</v>
      </c>
      <c r="AC291">
        <v>0.56742259821999408</v>
      </c>
      <c r="AD291">
        <v>0.54246519285430528</v>
      </c>
      <c r="AE291">
        <v>0.51750778748861659</v>
      </c>
      <c r="AF291">
        <v>0.49255038212292779</v>
      </c>
      <c r="AG291">
        <v>0.46759297675723899</v>
      </c>
      <c r="AH291">
        <v>0.44263557139155008</v>
      </c>
      <c r="AI291">
        <v>0.41767816602586127</v>
      </c>
      <c r="AJ291">
        <v>0.39272076066017247</v>
      </c>
      <c r="AK291">
        <v>0.36776335529448362</v>
      </c>
      <c r="AL291">
        <v>0.34280594992879487</v>
      </c>
      <c r="AM291">
        <v>0.31784854456310607</v>
      </c>
      <c r="AN291">
        <v>0.29289113919741733</v>
      </c>
      <c r="AO291">
        <v>0.26793373383172853</v>
      </c>
      <c r="AP291">
        <v>0.24297632846603959</v>
      </c>
    </row>
    <row r="292" spans="1:42" x14ac:dyDescent="0.2">
      <c r="A292" s="1">
        <v>290</v>
      </c>
      <c r="B292">
        <v>0.88534698003728418</v>
      </c>
      <c r="C292">
        <v>0.88534698003728418</v>
      </c>
      <c r="D292">
        <v>0.88534698003728418</v>
      </c>
      <c r="E292">
        <v>0.88534698003728418</v>
      </c>
      <c r="F292">
        <v>0.88534698003728418</v>
      </c>
      <c r="G292">
        <v>0.88534698003728418</v>
      </c>
      <c r="H292">
        <v>0.88534698003728418</v>
      </c>
      <c r="I292">
        <v>0.88534698003728418</v>
      </c>
      <c r="J292">
        <v>0.88534698003728418</v>
      </c>
      <c r="K292">
        <v>0.88534698003728418</v>
      </c>
      <c r="L292">
        <v>0.88534698003728418</v>
      </c>
      <c r="M292">
        <v>0.88534698003728418</v>
      </c>
      <c r="N292">
        <v>0.88534698003728418</v>
      </c>
      <c r="O292">
        <v>0.88534698003728418</v>
      </c>
      <c r="P292">
        <v>0.88534698003728418</v>
      </c>
      <c r="Q292">
        <v>0.88534698003728418</v>
      </c>
      <c r="R292">
        <v>0.88534698003728418</v>
      </c>
      <c r="S292">
        <v>0.88534698003728418</v>
      </c>
      <c r="T292">
        <v>0.88534698003728418</v>
      </c>
      <c r="U292">
        <v>0.87824642957350108</v>
      </c>
      <c r="V292">
        <v>0.85270635754410284</v>
      </c>
      <c r="W292">
        <v>0.82716628551470461</v>
      </c>
      <c r="X292">
        <v>0.80162621348530627</v>
      </c>
      <c r="Y292">
        <v>0.77608614145590804</v>
      </c>
      <c r="Z292">
        <v>0.75054606942650981</v>
      </c>
      <c r="AA292">
        <v>0.72500599739711158</v>
      </c>
      <c r="AB292">
        <v>0.69946592536771335</v>
      </c>
      <c r="AC292">
        <v>0.67392585333831501</v>
      </c>
      <c r="AD292">
        <v>0.64838578130891678</v>
      </c>
      <c r="AE292">
        <v>0.62284570927951866</v>
      </c>
      <c r="AF292">
        <v>0.59730563725012031</v>
      </c>
      <c r="AG292">
        <v>0.57176556522072208</v>
      </c>
      <c r="AH292">
        <v>0.54622549319132385</v>
      </c>
      <c r="AI292">
        <v>0.52068542116192551</v>
      </c>
      <c r="AJ292">
        <v>0.49514534913252728</v>
      </c>
      <c r="AK292">
        <v>0.46960527710312899</v>
      </c>
      <c r="AL292">
        <v>0.44406520507373087</v>
      </c>
      <c r="AM292">
        <v>0.41852513304433259</v>
      </c>
      <c r="AN292">
        <v>0.39298506101493441</v>
      </c>
      <c r="AO292">
        <v>0.36744498898553601</v>
      </c>
      <c r="AP292">
        <v>0.34190491695613789</v>
      </c>
    </row>
    <row r="293" spans="1:42" x14ac:dyDescent="0.2">
      <c r="A293" s="1">
        <v>291</v>
      </c>
      <c r="B293">
        <v>0.86491812670032475</v>
      </c>
      <c r="C293">
        <v>0.86491812670032475</v>
      </c>
      <c r="D293">
        <v>0.86491812670032475</v>
      </c>
      <c r="E293">
        <v>0.86491812670032475</v>
      </c>
      <c r="F293">
        <v>0.86491812670032475</v>
      </c>
      <c r="G293">
        <v>0.86491812670032475</v>
      </c>
      <c r="H293">
        <v>0.86491812670032475</v>
      </c>
      <c r="I293">
        <v>0.86491812670032475</v>
      </c>
      <c r="J293">
        <v>0.86491812670032475</v>
      </c>
      <c r="K293">
        <v>0.86491812670032475</v>
      </c>
      <c r="L293">
        <v>0.86491812670032475</v>
      </c>
      <c r="M293">
        <v>0.86491812670032475</v>
      </c>
      <c r="N293">
        <v>0.86491812670032475</v>
      </c>
      <c r="O293">
        <v>0.86491812670032475</v>
      </c>
      <c r="P293">
        <v>0.86491812670032475</v>
      </c>
      <c r="Q293">
        <v>0.86491812670032475</v>
      </c>
      <c r="R293">
        <v>0.86491812670032475</v>
      </c>
      <c r="S293">
        <v>0.86491812670032475</v>
      </c>
      <c r="T293">
        <v>0.86491812670032475</v>
      </c>
      <c r="U293">
        <v>0.86491812670032475</v>
      </c>
      <c r="V293">
        <v>0.86491812670032475</v>
      </c>
      <c r="W293">
        <v>0.86491812670032475</v>
      </c>
      <c r="X293">
        <v>0.84483004631520298</v>
      </c>
      <c r="Y293">
        <v>0.82252573702502407</v>
      </c>
      <c r="Z293">
        <v>0.80022142773484517</v>
      </c>
      <c r="AA293">
        <v>0.77791711844466627</v>
      </c>
      <c r="AB293">
        <v>0.75561280915448736</v>
      </c>
      <c r="AC293">
        <v>0.73330849986430846</v>
      </c>
      <c r="AD293">
        <v>0.71100419057412956</v>
      </c>
      <c r="AE293">
        <v>0.68869988128395077</v>
      </c>
      <c r="AF293">
        <v>0.66639557199377186</v>
      </c>
      <c r="AG293">
        <v>0.64409126270359296</v>
      </c>
      <c r="AH293">
        <v>0.62178695341341395</v>
      </c>
      <c r="AI293">
        <v>0.59948264412323504</v>
      </c>
      <c r="AJ293">
        <v>0.57717833483305614</v>
      </c>
      <c r="AK293">
        <v>0.55487402554287724</v>
      </c>
      <c r="AL293">
        <v>0.53256971625269844</v>
      </c>
      <c r="AM293">
        <v>0.51026540696251954</v>
      </c>
      <c r="AN293">
        <v>0.48796109767234058</v>
      </c>
      <c r="AO293">
        <v>0.46565678838216168</v>
      </c>
      <c r="AP293">
        <v>0.44335247909198278</v>
      </c>
    </row>
    <row r="294" spans="1:42" x14ac:dyDescent="0.2">
      <c r="A294" s="1">
        <v>292</v>
      </c>
      <c r="B294">
        <v>0.89998399889268677</v>
      </c>
      <c r="C294">
        <v>0.89998399889268677</v>
      </c>
      <c r="D294">
        <v>0.89998399889268677</v>
      </c>
      <c r="E294">
        <v>0.89998399889268677</v>
      </c>
      <c r="F294">
        <v>0.89998399889268677</v>
      </c>
      <c r="G294">
        <v>0.89998399889268677</v>
      </c>
      <c r="H294">
        <v>0.89998399889268677</v>
      </c>
      <c r="I294">
        <v>0.89998399889268677</v>
      </c>
      <c r="J294">
        <v>0.89998399889268677</v>
      </c>
      <c r="K294">
        <v>0.89998399889268677</v>
      </c>
      <c r="L294">
        <v>0.89998399889268677</v>
      </c>
      <c r="M294">
        <v>0.89998399889268677</v>
      </c>
      <c r="N294">
        <v>0.89998399889268677</v>
      </c>
      <c r="O294">
        <v>0.89998399889268677</v>
      </c>
      <c r="P294">
        <v>0.89998399889268677</v>
      </c>
      <c r="Q294">
        <v>0.89998399889268677</v>
      </c>
      <c r="R294">
        <v>0.89998399889268677</v>
      </c>
      <c r="S294">
        <v>0.89998399889268677</v>
      </c>
      <c r="T294">
        <v>0.89998399889268677</v>
      </c>
      <c r="U294">
        <v>0.87934141737082028</v>
      </c>
      <c r="V294">
        <v>0.85716564835753339</v>
      </c>
      <c r="W294">
        <v>0.83498987934424651</v>
      </c>
      <c r="X294">
        <v>0.81281411033095963</v>
      </c>
      <c r="Y294">
        <v>0.79063834131767274</v>
      </c>
      <c r="Z294">
        <v>0.76846257230438597</v>
      </c>
      <c r="AA294">
        <v>0.74628680329109909</v>
      </c>
      <c r="AB294">
        <v>0.7241110342778122</v>
      </c>
      <c r="AC294">
        <v>0.70193526526452532</v>
      </c>
      <c r="AD294">
        <v>0.67975949625123844</v>
      </c>
      <c r="AE294">
        <v>0.65758372723795167</v>
      </c>
      <c r="AF294">
        <v>0.63540795822466478</v>
      </c>
      <c r="AG294">
        <v>0.6132321892113779</v>
      </c>
      <c r="AH294">
        <v>0.59105642019809101</v>
      </c>
      <c r="AI294">
        <v>0.56888065118480413</v>
      </c>
      <c r="AJ294">
        <v>0.54670488217151725</v>
      </c>
      <c r="AK294">
        <v>0.52452911315823036</v>
      </c>
      <c r="AL294">
        <v>0.50235334414494359</v>
      </c>
      <c r="AM294">
        <v>0.48017757513165671</v>
      </c>
      <c r="AN294">
        <v>0.45800180611836988</v>
      </c>
      <c r="AO294">
        <v>0.43582603710508311</v>
      </c>
      <c r="AP294">
        <v>0.41365026809179622</v>
      </c>
    </row>
    <row r="295" spans="1:42" x14ac:dyDescent="0.2">
      <c r="A295" s="1">
        <v>293</v>
      </c>
      <c r="B295">
        <v>0.78781142144502281</v>
      </c>
      <c r="C295">
        <v>0.78781142144502281</v>
      </c>
      <c r="D295">
        <v>0.78781142144502281</v>
      </c>
      <c r="E295">
        <v>0.78781142144502281</v>
      </c>
      <c r="F295">
        <v>0.78781142144502281</v>
      </c>
      <c r="G295">
        <v>0.78781142144502281</v>
      </c>
      <c r="H295">
        <v>0.78781142144502281</v>
      </c>
      <c r="I295">
        <v>0.78781142144502281</v>
      </c>
      <c r="J295">
        <v>0.78781142144502281</v>
      </c>
      <c r="K295">
        <v>0.78781142144502281</v>
      </c>
      <c r="L295">
        <v>0.78781142144502281</v>
      </c>
      <c r="M295">
        <v>0.78781142144502281</v>
      </c>
      <c r="N295">
        <v>0.78781142144502281</v>
      </c>
      <c r="O295">
        <v>0.78781142144502281</v>
      </c>
      <c r="P295">
        <v>0.78781142144502281</v>
      </c>
      <c r="Q295">
        <v>0.78781142144502281</v>
      </c>
      <c r="R295">
        <v>0.78781142144502281</v>
      </c>
      <c r="S295">
        <v>0.78781142144502281</v>
      </c>
      <c r="T295">
        <v>0.78781142144502281</v>
      </c>
      <c r="U295">
        <v>0.78781142144502281</v>
      </c>
      <c r="V295">
        <v>0.78781142144502281</v>
      </c>
      <c r="W295">
        <v>0.78675384107904345</v>
      </c>
      <c r="X295">
        <v>0.75844255720604437</v>
      </c>
      <c r="Y295">
        <v>0.73013127333304528</v>
      </c>
      <c r="Z295">
        <v>0.70181998946004631</v>
      </c>
      <c r="AA295">
        <v>0.67350870558704723</v>
      </c>
      <c r="AB295">
        <v>0.64519742171404815</v>
      </c>
      <c r="AC295">
        <v>0.61688613784104906</v>
      </c>
      <c r="AD295">
        <v>0.58857485396804998</v>
      </c>
      <c r="AE295">
        <v>0.56026357009505101</v>
      </c>
      <c r="AF295">
        <v>0.53195228622205193</v>
      </c>
      <c r="AG295">
        <v>0.50364100234905285</v>
      </c>
      <c r="AH295">
        <v>0.47532971847605388</v>
      </c>
      <c r="AI295">
        <v>0.44701843460305479</v>
      </c>
      <c r="AJ295">
        <v>0.41870715073005571</v>
      </c>
      <c r="AK295">
        <v>0.39039586685705657</v>
      </c>
      <c r="AL295">
        <v>0.36208458298405749</v>
      </c>
      <c r="AM295">
        <v>0.33377329911105852</v>
      </c>
      <c r="AN295">
        <v>0.3054620152380596</v>
      </c>
      <c r="AO295">
        <v>0.27715073136506052</v>
      </c>
      <c r="AP295">
        <v>0.24883944749206141</v>
      </c>
    </row>
    <row r="296" spans="1:42" x14ac:dyDescent="0.2">
      <c r="A296" s="1">
        <v>294</v>
      </c>
      <c r="B296">
        <v>0.85404188420731775</v>
      </c>
      <c r="C296">
        <v>0.85404188420731775</v>
      </c>
      <c r="D296">
        <v>0.85404188420731775</v>
      </c>
      <c r="E296">
        <v>0.85404188420731775</v>
      </c>
      <c r="F296">
        <v>0.85404188420731775</v>
      </c>
      <c r="G296">
        <v>0.85404188420731775</v>
      </c>
      <c r="H296">
        <v>0.85404188420731775</v>
      </c>
      <c r="I296">
        <v>0.85404188420731775</v>
      </c>
      <c r="J296">
        <v>0.85404188420731775</v>
      </c>
      <c r="K296">
        <v>0.85404188420731775</v>
      </c>
      <c r="L296">
        <v>0.85404188420731775</v>
      </c>
      <c r="M296">
        <v>0.85404188420731775</v>
      </c>
      <c r="N296">
        <v>0.85404188420731775</v>
      </c>
      <c r="O296">
        <v>0.85404188420731775</v>
      </c>
      <c r="P296">
        <v>0.85404188420731775</v>
      </c>
      <c r="Q296">
        <v>0.85404188420731775</v>
      </c>
      <c r="R296">
        <v>0.85404188420731775</v>
      </c>
      <c r="S296">
        <v>0.85404188420731775</v>
      </c>
      <c r="T296">
        <v>0.85404188420731775</v>
      </c>
      <c r="U296">
        <v>0.85404188420731775</v>
      </c>
      <c r="V296">
        <v>0.83991478730707636</v>
      </c>
      <c r="W296">
        <v>0.81372877079187189</v>
      </c>
      <c r="X296">
        <v>0.78754275427666742</v>
      </c>
      <c r="Y296">
        <v>0.76135673776146295</v>
      </c>
      <c r="Z296">
        <v>0.7351707212462586</v>
      </c>
      <c r="AA296">
        <v>0.70898470473105413</v>
      </c>
      <c r="AB296">
        <v>0.68279868821584966</v>
      </c>
      <c r="AC296">
        <v>0.65661267170064519</v>
      </c>
      <c r="AD296">
        <v>0.63042665518544072</v>
      </c>
      <c r="AE296">
        <v>0.60424063867023636</v>
      </c>
      <c r="AF296">
        <v>0.57805462215503189</v>
      </c>
      <c r="AG296">
        <v>0.55186860563982743</v>
      </c>
      <c r="AH296">
        <v>0.52568258912462307</v>
      </c>
      <c r="AI296">
        <v>0.4994965726094186</v>
      </c>
      <c r="AJ296">
        <v>0.47331055609421407</v>
      </c>
      <c r="AK296">
        <v>0.44712453957900972</v>
      </c>
      <c r="AL296">
        <v>0.4209385230638053</v>
      </c>
      <c r="AM296">
        <v>0.39475250654860078</v>
      </c>
      <c r="AN296">
        <v>0.36856649003339642</v>
      </c>
      <c r="AO296">
        <v>0.3423804735181919</v>
      </c>
      <c r="AP296">
        <v>0.31619445700298748</v>
      </c>
    </row>
    <row r="297" spans="1:42" x14ac:dyDescent="0.2">
      <c r="A297" s="1">
        <v>295</v>
      </c>
      <c r="B297">
        <v>0.8554180127597093</v>
      </c>
      <c r="C297">
        <v>0.8554180127597093</v>
      </c>
      <c r="D297">
        <v>0.8554180127597093</v>
      </c>
      <c r="E297">
        <v>0.8554180127597093</v>
      </c>
      <c r="F297">
        <v>0.8554180127597093</v>
      </c>
      <c r="G297">
        <v>0.8554180127597093</v>
      </c>
      <c r="H297">
        <v>0.8554180127597093</v>
      </c>
      <c r="I297">
        <v>0.8554180127597093</v>
      </c>
      <c r="J297">
        <v>0.8554180127597093</v>
      </c>
      <c r="K297">
        <v>0.8554180127597093</v>
      </c>
      <c r="L297">
        <v>0.8554180127597093</v>
      </c>
      <c r="M297">
        <v>0.8554180127597093</v>
      </c>
      <c r="N297">
        <v>0.8554180127597093</v>
      </c>
      <c r="O297">
        <v>0.8554180127597093</v>
      </c>
      <c r="P297">
        <v>0.8554180127597093</v>
      </c>
      <c r="Q297">
        <v>0.8554180127597093</v>
      </c>
      <c r="R297">
        <v>0.8554180127597093</v>
      </c>
      <c r="S297">
        <v>0.8554180127597093</v>
      </c>
      <c r="T297">
        <v>0.8554180127597093</v>
      </c>
      <c r="U297">
        <v>0.8554180127597093</v>
      </c>
      <c r="V297">
        <v>0.84260673774751393</v>
      </c>
      <c r="W297">
        <v>0.81707730730691741</v>
      </c>
      <c r="X297">
        <v>0.79154787686632078</v>
      </c>
      <c r="Y297">
        <v>0.76601844642572414</v>
      </c>
      <c r="Z297">
        <v>0.74048901598512751</v>
      </c>
      <c r="AA297">
        <v>0.71495958554453087</v>
      </c>
      <c r="AB297">
        <v>0.68943015510393424</v>
      </c>
      <c r="AC297">
        <v>0.6639007246633376</v>
      </c>
      <c r="AD297">
        <v>0.63837129422274097</v>
      </c>
      <c r="AE297">
        <v>0.61284186378214445</v>
      </c>
      <c r="AF297">
        <v>0.58731243334154781</v>
      </c>
      <c r="AG297">
        <v>0.56178300290095118</v>
      </c>
      <c r="AH297">
        <v>0.53625357246035454</v>
      </c>
      <c r="AI297">
        <v>0.51072414201975791</v>
      </c>
      <c r="AJ297">
        <v>0.48519471157916128</v>
      </c>
      <c r="AK297">
        <v>0.45966528113856447</v>
      </c>
      <c r="AL297">
        <v>0.43413585069796812</v>
      </c>
      <c r="AM297">
        <v>0.40860642025737148</v>
      </c>
      <c r="AN297">
        <v>0.38307698981677468</v>
      </c>
      <c r="AO297">
        <v>0.3575475593761781</v>
      </c>
      <c r="AP297">
        <v>0.33201812893558152</v>
      </c>
    </row>
    <row r="298" spans="1:42" x14ac:dyDescent="0.2">
      <c r="A298" s="1">
        <v>296</v>
      </c>
      <c r="B298">
        <v>0.85884373519793156</v>
      </c>
      <c r="C298">
        <v>0.85884373519793156</v>
      </c>
      <c r="D298">
        <v>0.85884373519793156</v>
      </c>
      <c r="E298">
        <v>0.85884373519793156</v>
      </c>
      <c r="F298">
        <v>0.85884373519793156</v>
      </c>
      <c r="G298">
        <v>0.85884373519793156</v>
      </c>
      <c r="H298">
        <v>0.85884373519793156</v>
      </c>
      <c r="I298">
        <v>0.85884373519793156</v>
      </c>
      <c r="J298">
        <v>0.85884373519793156</v>
      </c>
      <c r="K298">
        <v>0.85884373519793156</v>
      </c>
      <c r="L298">
        <v>0.85884373519793156</v>
      </c>
      <c r="M298">
        <v>0.85884373519793156</v>
      </c>
      <c r="N298">
        <v>0.85884373519793156</v>
      </c>
      <c r="O298">
        <v>0.85884373519793156</v>
      </c>
      <c r="P298">
        <v>0.85884373519793156</v>
      </c>
      <c r="Q298">
        <v>0.85884373519793156</v>
      </c>
      <c r="R298">
        <v>0.85884373519793156</v>
      </c>
      <c r="S298">
        <v>0.85884373519793156</v>
      </c>
      <c r="T298">
        <v>0.85884373519793156</v>
      </c>
      <c r="U298">
        <v>0.85884373519793156</v>
      </c>
      <c r="V298">
        <v>0.85884373519793156</v>
      </c>
      <c r="W298">
        <v>0.84940999334692002</v>
      </c>
      <c r="X298">
        <v>0.82817762667292216</v>
      </c>
      <c r="Y298">
        <v>0.80694525999892441</v>
      </c>
      <c r="Z298">
        <v>0.78571289332492666</v>
      </c>
      <c r="AA298">
        <v>0.76448052665092892</v>
      </c>
      <c r="AB298">
        <v>0.74324815997693117</v>
      </c>
      <c r="AC298">
        <v>0.72201579330293331</v>
      </c>
      <c r="AD298">
        <v>0.70078342662893556</v>
      </c>
      <c r="AE298">
        <v>0.67955105995493792</v>
      </c>
      <c r="AF298">
        <v>0.65831869328094006</v>
      </c>
      <c r="AG298">
        <v>0.63708632660694231</v>
      </c>
      <c r="AH298">
        <v>0.61585395993294456</v>
      </c>
      <c r="AI298">
        <v>0.5946215932589467</v>
      </c>
      <c r="AJ298">
        <v>0.57338922658494895</v>
      </c>
      <c r="AK298">
        <v>0.5521568599109512</v>
      </c>
      <c r="AL298">
        <v>0.53092449323695345</v>
      </c>
      <c r="AM298">
        <v>0.50969212656295571</v>
      </c>
      <c r="AN298">
        <v>0.48845975988895801</v>
      </c>
      <c r="AO298">
        <v>0.46722739321496021</v>
      </c>
      <c r="AP298">
        <v>0.44599502654096229</v>
      </c>
    </row>
    <row r="299" spans="1:42" x14ac:dyDescent="0.2">
      <c r="A299" s="1">
        <v>297</v>
      </c>
      <c r="B299">
        <v>0.85960772160596888</v>
      </c>
      <c r="C299">
        <v>0.85960772160596888</v>
      </c>
      <c r="D299">
        <v>0.85960772160596888</v>
      </c>
      <c r="E299">
        <v>0.85960772160596888</v>
      </c>
      <c r="F299">
        <v>0.85960772160596888</v>
      </c>
      <c r="G299">
        <v>0.85960772160596888</v>
      </c>
      <c r="H299">
        <v>0.85960772160596888</v>
      </c>
      <c r="I299">
        <v>0.85960772160596888</v>
      </c>
      <c r="J299">
        <v>0.85960772160596888</v>
      </c>
      <c r="K299">
        <v>0.85960772160596888</v>
      </c>
      <c r="L299">
        <v>0.85960772160596888</v>
      </c>
      <c r="M299">
        <v>0.85960772160596888</v>
      </c>
      <c r="N299">
        <v>0.85960772160596888</v>
      </c>
      <c r="O299">
        <v>0.85960772160596888</v>
      </c>
      <c r="P299">
        <v>0.85960772160596888</v>
      </c>
      <c r="Q299">
        <v>0.85960772160596888</v>
      </c>
      <c r="R299">
        <v>0.84661338061656366</v>
      </c>
      <c r="S299">
        <v>0.81790740684608987</v>
      </c>
      <c r="T299">
        <v>0.78920143307561608</v>
      </c>
      <c r="U299">
        <v>0.76049545930514229</v>
      </c>
      <c r="V299">
        <v>0.73178948553466838</v>
      </c>
      <c r="W299">
        <v>0.7030835117641947</v>
      </c>
      <c r="X299">
        <v>0.6743775379937208</v>
      </c>
      <c r="Y299">
        <v>0.64567156422324701</v>
      </c>
      <c r="Z299">
        <v>0.61696559045277322</v>
      </c>
      <c r="AA299">
        <v>0.58825961668229942</v>
      </c>
      <c r="AB299">
        <v>0.55955364291182563</v>
      </c>
      <c r="AC299">
        <v>0.53084766914135173</v>
      </c>
      <c r="AD299">
        <v>0.50214169537087794</v>
      </c>
      <c r="AE299">
        <v>0.47343572160040431</v>
      </c>
      <c r="AF299">
        <v>0.44472974782993052</v>
      </c>
      <c r="AG299">
        <v>0.41602377405945662</v>
      </c>
      <c r="AH299">
        <v>0.38731780028898283</v>
      </c>
      <c r="AI299">
        <v>0.35861182651850898</v>
      </c>
      <c r="AJ299">
        <v>0.32990585274803508</v>
      </c>
      <c r="AK299">
        <v>0.30119987897756118</v>
      </c>
      <c r="AL299">
        <v>0.27249390520708761</v>
      </c>
      <c r="AM299">
        <v>0.24378793143661379</v>
      </c>
      <c r="AN299">
        <v>0.21508195766613999</v>
      </c>
      <c r="AO299">
        <v>0.18637598389566601</v>
      </c>
      <c r="AP299">
        <v>0.15767001012519219</v>
      </c>
    </row>
    <row r="300" spans="1:42" x14ac:dyDescent="0.2">
      <c r="A300" s="1">
        <v>298</v>
      </c>
      <c r="B300">
        <v>0.93194273373862857</v>
      </c>
      <c r="C300">
        <v>0.93194273373862857</v>
      </c>
      <c r="D300">
        <v>0.93194273373862857</v>
      </c>
      <c r="E300">
        <v>0.93194273373862857</v>
      </c>
      <c r="F300">
        <v>0.93194273373862857</v>
      </c>
      <c r="G300">
        <v>0.93194273373862857</v>
      </c>
      <c r="H300">
        <v>0.93194273373862857</v>
      </c>
      <c r="I300">
        <v>0.93194273373862857</v>
      </c>
      <c r="J300">
        <v>0.93194273373862857</v>
      </c>
      <c r="K300">
        <v>0.93194273373862857</v>
      </c>
      <c r="L300">
        <v>0.93194273373862857</v>
      </c>
      <c r="M300">
        <v>0.93194273373862857</v>
      </c>
      <c r="N300">
        <v>0.93194273373862857</v>
      </c>
      <c r="O300">
        <v>0.93194273373862857</v>
      </c>
      <c r="P300">
        <v>0.93194273373862857</v>
      </c>
      <c r="Q300">
        <v>0.93194273373862857</v>
      </c>
      <c r="R300">
        <v>0.93194273373862857</v>
      </c>
      <c r="S300">
        <v>0.93194273373862857</v>
      </c>
      <c r="T300">
        <v>0.93194273373862857</v>
      </c>
      <c r="U300">
        <v>0.91955864961053213</v>
      </c>
      <c r="V300">
        <v>0.89463375201183759</v>
      </c>
      <c r="W300">
        <v>0.86970885441314316</v>
      </c>
      <c r="X300">
        <v>0.84478395681444862</v>
      </c>
      <c r="Y300">
        <v>0.81985905921575408</v>
      </c>
      <c r="Z300">
        <v>0.79493416161705965</v>
      </c>
      <c r="AA300">
        <v>0.77000926401836511</v>
      </c>
      <c r="AB300">
        <v>0.74508436641967057</v>
      </c>
      <c r="AC300">
        <v>0.72015946882097603</v>
      </c>
      <c r="AD300">
        <v>0.69523457122228149</v>
      </c>
      <c r="AE300">
        <v>0.67030967362358718</v>
      </c>
      <c r="AF300">
        <v>0.64538477602489264</v>
      </c>
      <c r="AG300">
        <v>0.6204598784261981</v>
      </c>
      <c r="AH300">
        <v>0.59553498082750356</v>
      </c>
      <c r="AI300">
        <v>0.57061008322880913</v>
      </c>
      <c r="AJ300">
        <v>0.54568518563011459</v>
      </c>
      <c r="AK300">
        <v>0.52076028803142005</v>
      </c>
      <c r="AL300">
        <v>0.49583539043272562</v>
      </c>
      <c r="AM300">
        <v>0.47091049283403108</v>
      </c>
      <c r="AN300">
        <v>0.44598559523533671</v>
      </c>
      <c r="AO300">
        <v>0.42106069763664211</v>
      </c>
      <c r="AP300">
        <v>0.39613580003794763</v>
      </c>
    </row>
    <row r="301" spans="1:42" x14ac:dyDescent="0.2">
      <c r="A301" s="1">
        <v>299</v>
      </c>
      <c r="B301">
        <v>0.80012052459568916</v>
      </c>
      <c r="C301">
        <v>0.80012052459568916</v>
      </c>
      <c r="D301">
        <v>0.80012052459568916</v>
      </c>
      <c r="E301">
        <v>0.80012052459568916</v>
      </c>
      <c r="F301">
        <v>0.80012052459568916</v>
      </c>
      <c r="G301">
        <v>0.80012052459568916</v>
      </c>
      <c r="H301">
        <v>0.80012052459568916</v>
      </c>
      <c r="I301">
        <v>0.80012052459568916</v>
      </c>
      <c r="J301">
        <v>0.80012052459568916</v>
      </c>
      <c r="K301">
        <v>0.80012052459568916</v>
      </c>
      <c r="L301">
        <v>0.80012052459568916</v>
      </c>
      <c r="M301">
        <v>0.80012052459568916</v>
      </c>
      <c r="N301">
        <v>0.80012052459568916</v>
      </c>
      <c r="O301">
        <v>0.80012052459568916</v>
      </c>
      <c r="P301">
        <v>0.80012052459568916</v>
      </c>
      <c r="Q301">
        <v>0.80012052459568916</v>
      </c>
      <c r="R301">
        <v>0.80012052459568916</v>
      </c>
      <c r="S301">
        <v>0.80012052459568916</v>
      </c>
      <c r="T301">
        <v>0.80012052459568916</v>
      </c>
      <c r="U301">
        <v>0.79894964968288584</v>
      </c>
      <c r="V301">
        <v>0.7728801824660575</v>
      </c>
      <c r="W301">
        <v>0.74681071524922915</v>
      </c>
      <c r="X301">
        <v>0.72074124803240081</v>
      </c>
      <c r="Y301">
        <v>0.69467178081557246</v>
      </c>
      <c r="Z301">
        <v>0.66860231359874422</v>
      </c>
      <c r="AA301">
        <v>0.64253284638191588</v>
      </c>
      <c r="AB301">
        <v>0.61646337916508753</v>
      </c>
      <c r="AC301">
        <v>0.59039391194825919</v>
      </c>
      <c r="AD301">
        <v>0.56432444473143084</v>
      </c>
      <c r="AE301">
        <v>0.53825497751460261</v>
      </c>
      <c r="AF301">
        <v>0.51218551029777426</v>
      </c>
      <c r="AG301">
        <v>0.48611604308094591</v>
      </c>
      <c r="AH301">
        <v>0.46004657586411768</v>
      </c>
      <c r="AI301">
        <v>0.43397710864728928</v>
      </c>
      <c r="AJ301">
        <v>0.40790764143046099</v>
      </c>
      <c r="AK301">
        <v>0.38183817421363259</v>
      </c>
      <c r="AL301">
        <v>0.35576870699680441</v>
      </c>
      <c r="AM301">
        <v>0.32969923977997612</v>
      </c>
      <c r="AN301">
        <v>0.30362977256314772</v>
      </c>
      <c r="AO301">
        <v>0.27756030534631942</v>
      </c>
      <c r="AP301">
        <v>0.25149083812949108</v>
      </c>
    </row>
    <row r="302" spans="1:42" x14ac:dyDescent="0.2">
      <c r="A302" s="1">
        <v>300</v>
      </c>
      <c r="B302">
        <v>0.87021062507804625</v>
      </c>
      <c r="C302">
        <v>0.87021062507804625</v>
      </c>
      <c r="D302">
        <v>0.87021062507804625</v>
      </c>
      <c r="E302">
        <v>0.87021062507804625</v>
      </c>
      <c r="F302">
        <v>0.87021062507804625</v>
      </c>
      <c r="G302">
        <v>0.87021062507804625</v>
      </c>
      <c r="H302">
        <v>0.87021062507804625</v>
      </c>
      <c r="I302">
        <v>0.87021062507804625</v>
      </c>
      <c r="J302">
        <v>0.87021062507804625</v>
      </c>
      <c r="K302">
        <v>0.87021062507804625</v>
      </c>
      <c r="L302">
        <v>0.87021062507804625</v>
      </c>
      <c r="M302">
        <v>0.87021062507804625</v>
      </c>
      <c r="N302">
        <v>0.87021062507804625</v>
      </c>
      <c r="O302">
        <v>0.87021062507804625</v>
      </c>
      <c r="P302">
        <v>0.87021062507804625</v>
      </c>
      <c r="Q302">
        <v>0.87021062507804625</v>
      </c>
      <c r="R302">
        <v>0.87021062507804625</v>
      </c>
      <c r="S302">
        <v>0.87021062507804625</v>
      </c>
      <c r="T302">
        <v>0.87021062507804625</v>
      </c>
      <c r="U302">
        <v>0.87021062507804625</v>
      </c>
      <c r="V302">
        <v>0.87021062507804625</v>
      </c>
      <c r="W302">
        <v>0.87021062507804625</v>
      </c>
      <c r="X302">
        <v>0.87021062507804625</v>
      </c>
      <c r="Y302">
        <v>0.87021062507804625</v>
      </c>
      <c r="Z302">
        <v>0.87021062507804625</v>
      </c>
      <c r="AA302">
        <v>0.86287938562323463</v>
      </c>
      <c r="AB302">
        <v>0.84330629346336239</v>
      </c>
      <c r="AC302">
        <v>0.82373320130349004</v>
      </c>
      <c r="AD302">
        <v>0.8041601091436178</v>
      </c>
      <c r="AE302">
        <v>0.78458701698374556</v>
      </c>
      <c r="AF302">
        <v>0.76501392482387331</v>
      </c>
      <c r="AG302">
        <v>0.74544083266400096</v>
      </c>
      <c r="AH302">
        <v>0.72586774050412872</v>
      </c>
      <c r="AI302">
        <v>0.70629464834425637</v>
      </c>
      <c r="AJ302">
        <v>0.68672155618438413</v>
      </c>
      <c r="AK302">
        <v>0.66714846402451178</v>
      </c>
      <c r="AL302">
        <v>0.64757537186463965</v>
      </c>
      <c r="AM302">
        <v>0.6280022797047673</v>
      </c>
      <c r="AN302">
        <v>0.60842918754489506</v>
      </c>
      <c r="AO302">
        <v>0.5888560953850227</v>
      </c>
      <c r="AP302">
        <v>0.56928300322515046</v>
      </c>
    </row>
    <row r="303" spans="1:42" x14ac:dyDescent="0.2">
      <c r="A303" s="1">
        <v>301</v>
      </c>
      <c r="B303">
        <v>0.83734750952880999</v>
      </c>
      <c r="C303">
        <v>0.83734750952880999</v>
      </c>
      <c r="D303">
        <v>0.83734750952880999</v>
      </c>
      <c r="E303">
        <v>0.83734750952880999</v>
      </c>
      <c r="F303">
        <v>0.83734750952880999</v>
      </c>
      <c r="G303">
        <v>0.83734750952880999</v>
      </c>
      <c r="H303">
        <v>0.83734750952880999</v>
      </c>
      <c r="I303">
        <v>0.83734750952880999</v>
      </c>
      <c r="J303">
        <v>0.83734750952880999</v>
      </c>
      <c r="K303">
        <v>0.83734750952880999</v>
      </c>
      <c r="L303">
        <v>0.83734750952880999</v>
      </c>
      <c r="M303">
        <v>0.83734750952880999</v>
      </c>
      <c r="N303">
        <v>0.83734750952880999</v>
      </c>
      <c r="O303">
        <v>0.83734750952880999</v>
      </c>
      <c r="P303">
        <v>0.83734750952880999</v>
      </c>
      <c r="Q303">
        <v>0.83734750952880999</v>
      </c>
      <c r="R303">
        <v>0.83734750952880999</v>
      </c>
      <c r="S303">
        <v>0.83734750952880999</v>
      </c>
      <c r="T303">
        <v>0.83734750952880999</v>
      </c>
      <c r="U303">
        <v>0.83734750952880999</v>
      </c>
      <c r="V303">
        <v>0.83734750952880999</v>
      </c>
      <c r="W303">
        <v>0.83734750952880999</v>
      </c>
      <c r="X303">
        <v>0.83734750952880999</v>
      </c>
      <c r="Y303">
        <v>0.83734750952880999</v>
      </c>
      <c r="Z303">
        <v>0.83734750952880999</v>
      </c>
      <c r="AA303">
        <v>0.83734750952880999</v>
      </c>
      <c r="AB303">
        <v>0.83734750952880999</v>
      </c>
      <c r="AC303">
        <v>0.83734750952880999</v>
      </c>
      <c r="AD303">
        <v>0.83734750952880999</v>
      </c>
      <c r="AE303">
        <v>0.83734750952880999</v>
      </c>
      <c r="AF303">
        <v>0.83734750952880999</v>
      </c>
      <c r="AG303">
        <v>0.83734750952880999</v>
      </c>
      <c r="AH303">
        <v>0.82335697216611237</v>
      </c>
      <c r="AI303">
        <v>0.80540910271181843</v>
      </c>
      <c r="AJ303">
        <v>0.78746123325752437</v>
      </c>
      <c r="AK303">
        <v>0.76951336380323043</v>
      </c>
      <c r="AL303">
        <v>0.75156549434893649</v>
      </c>
      <c r="AM303">
        <v>0.73361762489464244</v>
      </c>
      <c r="AN303">
        <v>0.7156697554403485</v>
      </c>
      <c r="AO303">
        <v>0.69772188598605456</v>
      </c>
      <c r="AP303">
        <v>0.67977401653176051</v>
      </c>
    </row>
    <row r="304" spans="1:42" x14ac:dyDescent="0.2">
      <c r="A304" s="1">
        <v>302</v>
      </c>
      <c r="B304">
        <v>0.82881769049387355</v>
      </c>
      <c r="C304">
        <v>0.82881769049387355</v>
      </c>
      <c r="D304">
        <v>0.82881769049387355</v>
      </c>
      <c r="E304">
        <v>0.82881769049387355</v>
      </c>
      <c r="F304">
        <v>0.82881769049387355</v>
      </c>
      <c r="G304">
        <v>0.82881769049387355</v>
      </c>
      <c r="H304">
        <v>0.82881769049387355</v>
      </c>
      <c r="I304">
        <v>0.82881769049387355</v>
      </c>
      <c r="J304">
        <v>0.82881769049387355</v>
      </c>
      <c r="K304">
        <v>0.82881769049387355</v>
      </c>
      <c r="L304">
        <v>0.82881769049387355</v>
      </c>
      <c r="M304">
        <v>0.82881769049387355</v>
      </c>
      <c r="N304">
        <v>0.82881769049387355</v>
      </c>
      <c r="O304">
        <v>0.82881769049387355</v>
      </c>
      <c r="P304">
        <v>0.82881769049387355</v>
      </c>
      <c r="Q304">
        <v>0.82881769049387355</v>
      </c>
      <c r="R304">
        <v>0.82881769049387355</v>
      </c>
      <c r="S304">
        <v>0.82881769049387355</v>
      </c>
      <c r="T304">
        <v>0.82881769049387355</v>
      </c>
      <c r="U304">
        <v>0.82881769049387355</v>
      </c>
      <c r="V304">
        <v>0.82881769049387355</v>
      </c>
      <c r="W304">
        <v>0.82881769049387355</v>
      </c>
      <c r="X304">
        <v>0.81789275138353879</v>
      </c>
      <c r="Y304">
        <v>0.79459134716016722</v>
      </c>
      <c r="Z304">
        <v>0.77128994293679576</v>
      </c>
      <c r="AA304">
        <v>0.7479885387134243</v>
      </c>
      <c r="AB304">
        <v>0.72468713449005284</v>
      </c>
      <c r="AC304">
        <v>0.70138573026668127</v>
      </c>
      <c r="AD304">
        <v>0.67808432604330982</v>
      </c>
      <c r="AE304">
        <v>0.65478292181993847</v>
      </c>
      <c r="AF304">
        <v>0.6314815175965669</v>
      </c>
      <c r="AG304">
        <v>0.60818011337319544</v>
      </c>
      <c r="AH304">
        <v>0.58487870914982387</v>
      </c>
      <c r="AI304">
        <v>0.56157730492645241</v>
      </c>
      <c r="AJ304">
        <v>0.53827590070308096</v>
      </c>
      <c r="AK304">
        <v>0.51497449647970939</v>
      </c>
      <c r="AL304">
        <v>0.49167309225633798</v>
      </c>
      <c r="AM304">
        <v>0.46837168803296658</v>
      </c>
      <c r="AN304">
        <v>0.44507028380959501</v>
      </c>
      <c r="AO304">
        <v>0.42176887958622361</v>
      </c>
      <c r="AP304">
        <v>0.3984674753628521</v>
      </c>
    </row>
    <row r="305" spans="1:42" x14ac:dyDescent="0.2">
      <c r="A305" s="1">
        <v>303</v>
      </c>
      <c r="B305">
        <v>0.76846273791815389</v>
      </c>
      <c r="C305">
        <v>0.76846273791815389</v>
      </c>
      <c r="D305">
        <v>0.76846273791815389</v>
      </c>
      <c r="E305">
        <v>0.76846273791815389</v>
      </c>
      <c r="F305">
        <v>0.76846273791815389</v>
      </c>
      <c r="G305">
        <v>0.76846273791815389</v>
      </c>
      <c r="H305">
        <v>0.76846273791815389</v>
      </c>
      <c r="I305">
        <v>0.76846273791815389</v>
      </c>
      <c r="J305">
        <v>0.76846273791815389</v>
      </c>
      <c r="K305">
        <v>0.76846273791815389</v>
      </c>
      <c r="L305">
        <v>0.76846273791815389</v>
      </c>
      <c r="M305">
        <v>0.76846273791815389</v>
      </c>
      <c r="N305">
        <v>0.76846273791815389</v>
      </c>
      <c r="O305">
        <v>0.76846273791815389</v>
      </c>
      <c r="P305">
        <v>0.76846273791815389</v>
      </c>
      <c r="Q305">
        <v>0.76846273791815389</v>
      </c>
      <c r="R305">
        <v>0.76846273791815389</v>
      </c>
      <c r="S305">
        <v>0.76846273791815389</v>
      </c>
      <c r="T305">
        <v>0.76846273791815389</v>
      </c>
      <c r="U305">
        <v>0.76846273791815389</v>
      </c>
      <c r="V305">
        <v>0.76846273791815389</v>
      </c>
      <c r="W305">
        <v>0.76846273791815389</v>
      </c>
      <c r="X305">
        <v>0.76846273791815389</v>
      </c>
      <c r="Y305">
        <v>0.76846273791815389</v>
      </c>
      <c r="Z305">
        <v>0.76846273791815389</v>
      </c>
      <c r="AA305">
        <v>0.76846273791815389</v>
      </c>
      <c r="AB305">
        <v>0.76846273791815389</v>
      </c>
      <c r="AC305">
        <v>0.76846273791815389</v>
      </c>
      <c r="AD305">
        <v>0.74868840923617042</v>
      </c>
      <c r="AE305">
        <v>0.72809673866626412</v>
      </c>
      <c r="AF305">
        <v>0.70750506809635771</v>
      </c>
      <c r="AG305">
        <v>0.68691339752645131</v>
      </c>
      <c r="AH305">
        <v>0.6663217269565449</v>
      </c>
      <c r="AI305">
        <v>0.6457300563866385</v>
      </c>
      <c r="AJ305">
        <v>0.62513838581673209</v>
      </c>
      <c r="AK305">
        <v>0.60454671524682568</v>
      </c>
      <c r="AL305">
        <v>0.58395504467691939</v>
      </c>
      <c r="AM305">
        <v>0.56336337410701298</v>
      </c>
      <c r="AN305">
        <v>0.54277170353710646</v>
      </c>
      <c r="AO305">
        <v>0.52218003296720006</v>
      </c>
      <c r="AP305">
        <v>0.50158836239729365</v>
      </c>
    </row>
    <row r="306" spans="1:42" x14ac:dyDescent="0.2">
      <c r="A306" s="1">
        <v>304</v>
      </c>
      <c r="B306">
        <v>0.76539968372518297</v>
      </c>
      <c r="C306">
        <v>0.76539968372518297</v>
      </c>
      <c r="D306">
        <v>0.76539968372518297</v>
      </c>
      <c r="E306">
        <v>0.76539968372518297</v>
      </c>
      <c r="F306">
        <v>0.76539968372518297</v>
      </c>
      <c r="G306">
        <v>0.76539968372518297</v>
      </c>
      <c r="H306">
        <v>0.76539968372518297</v>
      </c>
      <c r="I306">
        <v>0.76539968372518297</v>
      </c>
      <c r="J306">
        <v>0.76539968372518297</v>
      </c>
      <c r="K306">
        <v>0.76539968372518297</v>
      </c>
      <c r="L306">
        <v>0.76539968372518297</v>
      </c>
      <c r="M306">
        <v>0.76539968372518297</v>
      </c>
      <c r="N306">
        <v>0.76539968372518297</v>
      </c>
      <c r="O306">
        <v>0.76539968372518297</v>
      </c>
      <c r="P306">
        <v>0.76539968372518297</v>
      </c>
      <c r="Q306">
        <v>0.76539968372518297</v>
      </c>
      <c r="R306">
        <v>0.76539968372518297</v>
      </c>
      <c r="S306">
        <v>0.76539968372518297</v>
      </c>
      <c r="T306">
        <v>0.76539968372518297</v>
      </c>
      <c r="U306">
        <v>0.76539968372518297</v>
      </c>
      <c r="V306">
        <v>0.76539968372518297</v>
      </c>
      <c r="W306">
        <v>0.76539968372518297</v>
      </c>
      <c r="X306">
        <v>0.76539968372518297</v>
      </c>
      <c r="Y306">
        <v>0.76539968372518297</v>
      </c>
      <c r="Z306">
        <v>0.76539968372518297</v>
      </c>
      <c r="AA306">
        <v>0.76539968372518297</v>
      </c>
      <c r="AB306">
        <v>0.76539968372518297</v>
      </c>
      <c r="AC306">
        <v>0.76539968372518297</v>
      </c>
      <c r="AD306">
        <v>0.76539968372518297</v>
      </c>
      <c r="AE306">
        <v>0.76539968372518297</v>
      </c>
      <c r="AF306">
        <v>0.76539968372518297</v>
      </c>
      <c r="AG306">
        <v>0.76539968372518297</v>
      </c>
      <c r="AH306">
        <v>0.75477836471431514</v>
      </c>
      <c r="AI306">
        <v>0.73767141057594254</v>
      </c>
      <c r="AJ306">
        <v>0.72056445643756994</v>
      </c>
      <c r="AK306">
        <v>0.70345750229919735</v>
      </c>
      <c r="AL306">
        <v>0.68635054816082486</v>
      </c>
      <c r="AM306">
        <v>0.66924359402245226</v>
      </c>
      <c r="AN306">
        <v>0.65213663988407955</v>
      </c>
      <c r="AO306">
        <v>0.63502968574570695</v>
      </c>
      <c r="AP306">
        <v>0.61792273160733435</v>
      </c>
    </row>
    <row r="307" spans="1:42" x14ac:dyDescent="0.2">
      <c r="A307" s="1">
        <v>305</v>
      </c>
      <c r="B307">
        <v>0.81839789855942502</v>
      </c>
      <c r="C307">
        <v>0.81839789855942502</v>
      </c>
      <c r="D307">
        <v>0.81839789855942502</v>
      </c>
      <c r="E307">
        <v>0.81839789855942502</v>
      </c>
      <c r="F307">
        <v>0.81839789855942502</v>
      </c>
      <c r="G307">
        <v>0.81839789855942502</v>
      </c>
      <c r="H307">
        <v>0.81839789855942502</v>
      </c>
      <c r="I307">
        <v>0.81839789855942502</v>
      </c>
      <c r="J307">
        <v>0.81839789855942502</v>
      </c>
      <c r="K307">
        <v>0.81839789855942502</v>
      </c>
      <c r="L307">
        <v>0.81839789855942502</v>
      </c>
      <c r="M307">
        <v>0.81839789855942502</v>
      </c>
      <c r="N307">
        <v>0.81839789855942502</v>
      </c>
      <c r="O307">
        <v>0.81839789855942502</v>
      </c>
      <c r="P307">
        <v>0.81839789855942502</v>
      </c>
      <c r="Q307">
        <v>0.81839789855942502</v>
      </c>
      <c r="R307">
        <v>0.81839789855942502</v>
      </c>
      <c r="S307">
        <v>0.81839789855942502</v>
      </c>
      <c r="T307">
        <v>0.80198642896635874</v>
      </c>
      <c r="U307">
        <v>0.77592467781692775</v>
      </c>
      <c r="V307">
        <v>0.74986292666749677</v>
      </c>
      <c r="W307">
        <v>0.72380117551806578</v>
      </c>
      <c r="X307">
        <v>0.69773942436863479</v>
      </c>
      <c r="Y307">
        <v>0.6716776732192038</v>
      </c>
      <c r="Z307">
        <v>0.64561592206977292</v>
      </c>
      <c r="AA307">
        <v>0.61955417092034193</v>
      </c>
      <c r="AB307">
        <v>0.59349241977091094</v>
      </c>
      <c r="AC307">
        <v>0.56743066862147995</v>
      </c>
      <c r="AD307">
        <v>0.54136891747204896</v>
      </c>
      <c r="AE307">
        <v>0.51530716632261808</v>
      </c>
      <c r="AF307">
        <v>0.48924541517318709</v>
      </c>
      <c r="AG307">
        <v>0.4631836640237561</v>
      </c>
      <c r="AH307">
        <v>0.43712191287432511</v>
      </c>
      <c r="AI307">
        <v>0.41106016172489412</v>
      </c>
      <c r="AJ307">
        <v>0.38499841057546308</v>
      </c>
      <c r="AK307">
        <v>0.35893665942603209</v>
      </c>
      <c r="AL307">
        <v>0.33287490827660138</v>
      </c>
      <c r="AM307">
        <v>0.30681315712717039</v>
      </c>
      <c r="AN307">
        <v>0.28075140597773929</v>
      </c>
      <c r="AO307">
        <v>0.25468965482830841</v>
      </c>
      <c r="AP307">
        <v>0.22862790367887739</v>
      </c>
    </row>
    <row r="308" spans="1:42" x14ac:dyDescent="0.2">
      <c r="A308" s="1">
        <v>306</v>
      </c>
      <c r="B308">
        <v>0.78149464609797203</v>
      </c>
      <c r="C308">
        <v>0.78149464609797203</v>
      </c>
      <c r="D308">
        <v>0.78149464609797203</v>
      </c>
      <c r="E308">
        <v>0.78149464609797203</v>
      </c>
      <c r="F308">
        <v>0.78149464609797203</v>
      </c>
      <c r="G308">
        <v>0.78149464609797203</v>
      </c>
      <c r="H308">
        <v>0.78149464609797203</v>
      </c>
      <c r="I308">
        <v>0.78149464609797203</v>
      </c>
      <c r="J308">
        <v>0.78149464609797203</v>
      </c>
      <c r="K308">
        <v>0.78149464609797203</v>
      </c>
      <c r="L308">
        <v>0.78149464609797203</v>
      </c>
      <c r="M308">
        <v>0.78149464609797203</v>
      </c>
      <c r="N308">
        <v>0.78149464609797203</v>
      </c>
      <c r="O308">
        <v>0.78149464609797203</v>
      </c>
      <c r="P308">
        <v>0.78149464609797203</v>
      </c>
      <c r="Q308">
        <v>0.78149464609797203</v>
      </c>
      <c r="R308">
        <v>0.78149464609797203</v>
      </c>
      <c r="S308">
        <v>0.78149464609797203</v>
      </c>
      <c r="T308">
        <v>0.78149464609797203</v>
      </c>
      <c r="U308">
        <v>0.78149464609797203</v>
      </c>
      <c r="V308">
        <v>0.78149464609797203</v>
      </c>
      <c r="W308">
        <v>0.78149464609797203</v>
      </c>
      <c r="X308">
        <v>0.78149464609797203</v>
      </c>
      <c r="Y308">
        <v>0.78149464609797203</v>
      </c>
      <c r="Z308">
        <v>0.78149464609797203</v>
      </c>
      <c r="AA308">
        <v>0.76900763645499404</v>
      </c>
      <c r="AB308">
        <v>0.74250888385595071</v>
      </c>
      <c r="AC308">
        <v>0.71601013125690727</v>
      </c>
      <c r="AD308">
        <v>0.68951137865786394</v>
      </c>
      <c r="AE308">
        <v>0.66301262605882072</v>
      </c>
      <c r="AF308">
        <v>0.63651387345977739</v>
      </c>
      <c r="AG308">
        <v>0.61001512086073395</v>
      </c>
      <c r="AH308">
        <v>0.58351636826169062</v>
      </c>
      <c r="AI308">
        <v>0.55701761566264729</v>
      </c>
      <c r="AJ308">
        <v>0.53051886306360385</v>
      </c>
      <c r="AK308">
        <v>0.50402011046456052</v>
      </c>
      <c r="AL308">
        <v>0.4775213578655173</v>
      </c>
      <c r="AM308">
        <v>0.45102260526647397</v>
      </c>
      <c r="AN308">
        <v>0.42452385266743059</v>
      </c>
      <c r="AO308">
        <v>0.39802510006838721</v>
      </c>
      <c r="AP308">
        <v>0.37152634746934382</v>
      </c>
    </row>
    <row r="309" spans="1:42" x14ac:dyDescent="0.2">
      <c r="A309" s="1">
        <v>307</v>
      </c>
      <c r="B309">
        <v>0.79216414326327833</v>
      </c>
      <c r="C309">
        <v>0.79216414326327833</v>
      </c>
      <c r="D309">
        <v>0.79216414326327833</v>
      </c>
      <c r="E309">
        <v>0.79216414326327833</v>
      </c>
      <c r="F309">
        <v>0.79216414326327833</v>
      </c>
      <c r="G309">
        <v>0.79216414326327833</v>
      </c>
      <c r="H309">
        <v>0.79216414326327833</v>
      </c>
      <c r="I309">
        <v>0.79216414326327833</v>
      </c>
      <c r="J309">
        <v>0.79216414326327833</v>
      </c>
      <c r="K309">
        <v>0.79216414326327833</v>
      </c>
      <c r="L309">
        <v>0.79216414326327833</v>
      </c>
      <c r="M309">
        <v>0.79216414326327833</v>
      </c>
      <c r="N309">
        <v>0.79216414326327833</v>
      </c>
      <c r="O309">
        <v>0.79216414326327833</v>
      </c>
      <c r="P309">
        <v>0.79216414326327833</v>
      </c>
      <c r="Q309">
        <v>0.79216414326327833</v>
      </c>
      <c r="R309">
        <v>0.79216414326327833</v>
      </c>
      <c r="S309">
        <v>0.79216414326327833</v>
      </c>
      <c r="T309">
        <v>0.79216414326327833</v>
      </c>
      <c r="U309">
        <v>0.79216414326327833</v>
      </c>
      <c r="V309">
        <v>0.79216414326327833</v>
      </c>
      <c r="W309">
        <v>0.79216414326327833</v>
      </c>
      <c r="X309">
        <v>0.79216414326327833</v>
      </c>
      <c r="Y309">
        <v>0.77489819850323283</v>
      </c>
      <c r="Z309">
        <v>0.74809504414225059</v>
      </c>
      <c r="AA309">
        <v>0.72129188978126835</v>
      </c>
      <c r="AB309">
        <v>0.69448873542028611</v>
      </c>
      <c r="AC309">
        <v>0.66768558105930376</v>
      </c>
      <c r="AD309">
        <v>0.64088242669832152</v>
      </c>
      <c r="AE309">
        <v>0.61407927233733939</v>
      </c>
      <c r="AF309">
        <v>0.58727611797635715</v>
      </c>
      <c r="AG309">
        <v>0.5604729636153748</v>
      </c>
      <c r="AH309">
        <v>0.53366980925439256</v>
      </c>
      <c r="AI309">
        <v>0.50686665489341032</v>
      </c>
      <c r="AJ309">
        <v>0.48006350053242802</v>
      </c>
      <c r="AK309">
        <v>0.45326034617144573</v>
      </c>
      <c r="AL309">
        <v>0.4264571918104636</v>
      </c>
      <c r="AM309">
        <v>0.39965403744948141</v>
      </c>
      <c r="AN309">
        <v>0.37285088308849912</v>
      </c>
      <c r="AO309">
        <v>0.34604772872751682</v>
      </c>
      <c r="AP309">
        <v>0.31924457436653442</v>
      </c>
    </row>
    <row r="310" spans="1:42" x14ac:dyDescent="0.2">
      <c r="A310" s="1">
        <v>308</v>
      </c>
      <c r="B310">
        <v>0.89036179645136126</v>
      </c>
      <c r="C310">
        <v>0.89036179645136126</v>
      </c>
      <c r="D310">
        <v>0.89036179645136126</v>
      </c>
      <c r="E310">
        <v>0.89036179645136126</v>
      </c>
      <c r="F310">
        <v>0.89036179645136126</v>
      </c>
      <c r="G310">
        <v>0.89036179645136126</v>
      </c>
      <c r="H310">
        <v>0.89036179645136126</v>
      </c>
      <c r="I310">
        <v>0.89036179645136126</v>
      </c>
      <c r="J310">
        <v>0.89036179645136126</v>
      </c>
      <c r="K310">
        <v>0.89036179645136126</v>
      </c>
      <c r="L310">
        <v>0.89036179645136126</v>
      </c>
      <c r="M310">
        <v>0.89036179645136126</v>
      </c>
      <c r="N310">
        <v>0.89036179645136126</v>
      </c>
      <c r="O310">
        <v>0.89036179645136126</v>
      </c>
      <c r="P310">
        <v>0.89036179645136126</v>
      </c>
      <c r="Q310">
        <v>0.89036179645136126</v>
      </c>
      <c r="R310">
        <v>0.89036179645136126</v>
      </c>
      <c r="S310">
        <v>0.89036179645136126</v>
      </c>
      <c r="T310">
        <v>0.89036179645136126</v>
      </c>
      <c r="U310">
        <v>0.89036179645136126</v>
      </c>
      <c r="V310">
        <v>0.89036179645136126</v>
      </c>
      <c r="W310">
        <v>0.89036179645136126</v>
      </c>
      <c r="X310">
        <v>0.88952202793463042</v>
      </c>
      <c r="Y310">
        <v>0.86786135602899539</v>
      </c>
      <c r="Z310">
        <v>0.84620068412336036</v>
      </c>
      <c r="AA310">
        <v>0.82454001221772533</v>
      </c>
      <c r="AB310">
        <v>0.80287934031209029</v>
      </c>
      <c r="AC310">
        <v>0.78121866840645526</v>
      </c>
      <c r="AD310">
        <v>0.75955799650082023</v>
      </c>
      <c r="AE310">
        <v>0.73789732459518531</v>
      </c>
      <c r="AF310">
        <v>0.71623665268955017</v>
      </c>
      <c r="AG310">
        <v>0.69457598078391514</v>
      </c>
      <c r="AH310">
        <v>0.67291530887828011</v>
      </c>
      <c r="AI310">
        <v>0.65125463697264507</v>
      </c>
      <c r="AJ310">
        <v>0.62959396506701004</v>
      </c>
      <c r="AK310">
        <v>0.60793329316137501</v>
      </c>
      <c r="AL310">
        <v>0.58627262125574009</v>
      </c>
      <c r="AM310">
        <v>0.56461194935010506</v>
      </c>
      <c r="AN310">
        <v>0.54295127744446992</v>
      </c>
      <c r="AO310">
        <v>0.52129060553883488</v>
      </c>
      <c r="AP310">
        <v>0.49962993363319991</v>
      </c>
    </row>
    <row r="311" spans="1:42" x14ac:dyDescent="0.2">
      <c r="A311" s="1">
        <v>309</v>
      </c>
      <c r="B311">
        <v>0.89087005060271307</v>
      </c>
      <c r="C311">
        <v>0.89087005060271307</v>
      </c>
      <c r="D311">
        <v>0.89087005060271307</v>
      </c>
      <c r="E311">
        <v>0.89087005060271307</v>
      </c>
      <c r="F311">
        <v>0.89087005060271307</v>
      </c>
      <c r="G311">
        <v>0.89087005060271307</v>
      </c>
      <c r="H311">
        <v>0.89087005060271307</v>
      </c>
      <c r="I311">
        <v>0.89087005060271307</v>
      </c>
      <c r="J311">
        <v>0.89087005060271307</v>
      </c>
      <c r="K311">
        <v>0.89087005060271307</v>
      </c>
      <c r="L311">
        <v>0.89087005060271307</v>
      </c>
      <c r="M311">
        <v>0.89087005060271307</v>
      </c>
      <c r="N311">
        <v>0.89087005060271307</v>
      </c>
      <c r="O311">
        <v>0.89087005060271307</v>
      </c>
      <c r="P311">
        <v>0.89087005060271307</v>
      </c>
      <c r="Q311">
        <v>0.89087005060271307</v>
      </c>
      <c r="R311">
        <v>0.89087005060271307</v>
      </c>
      <c r="S311">
        <v>0.89087005060271307</v>
      </c>
      <c r="T311">
        <v>0.89087005060271307</v>
      </c>
      <c r="U311">
        <v>0.89087005060271307</v>
      </c>
      <c r="V311">
        <v>0.88095041710487276</v>
      </c>
      <c r="W311">
        <v>0.86017072028112995</v>
      </c>
      <c r="X311">
        <v>0.83939102345738692</v>
      </c>
      <c r="Y311">
        <v>0.81861132663364411</v>
      </c>
      <c r="Z311">
        <v>0.79783162980990119</v>
      </c>
      <c r="AA311">
        <v>0.77705193298615827</v>
      </c>
      <c r="AB311">
        <v>0.75627223616241535</v>
      </c>
      <c r="AC311">
        <v>0.73549253933867242</v>
      </c>
      <c r="AD311">
        <v>0.7147128425149295</v>
      </c>
      <c r="AE311">
        <v>0.69393314569118669</v>
      </c>
      <c r="AF311">
        <v>0.67315344886744377</v>
      </c>
      <c r="AG311">
        <v>0.65237375204370085</v>
      </c>
      <c r="AH311">
        <v>0.63159405521995793</v>
      </c>
      <c r="AI311">
        <v>0.61081435839621501</v>
      </c>
      <c r="AJ311">
        <v>0.59003466157247209</v>
      </c>
      <c r="AK311">
        <v>0.56925496474872916</v>
      </c>
      <c r="AL311">
        <v>0.54847526792498635</v>
      </c>
      <c r="AM311">
        <v>0.52769557110124343</v>
      </c>
      <c r="AN311">
        <v>0.5069158742775004</v>
      </c>
      <c r="AO311">
        <v>0.48613617745375748</v>
      </c>
      <c r="AP311">
        <v>0.46535648063001461</v>
      </c>
    </row>
    <row r="312" spans="1:42" x14ac:dyDescent="0.2">
      <c r="A312" s="1">
        <v>310</v>
      </c>
      <c r="B312">
        <v>0.85552336735504142</v>
      </c>
      <c r="C312">
        <v>0.85552336735504142</v>
      </c>
      <c r="D312">
        <v>0.85552336735504142</v>
      </c>
      <c r="E312">
        <v>0.85552336735504142</v>
      </c>
      <c r="F312">
        <v>0.85552336735504142</v>
      </c>
      <c r="G312">
        <v>0.85552336735504142</v>
      </c>
      <c r="H312">
        <v>0.85552336735504142</v>
      </c>
      <c r="I312">
        <v>0.85552336735504142</v>
      </c>
      <c r="J312">
        <v>0.85552336735504142</v>
      </c>
      <c r="K312">
        <v>0.85552336735504142</v>
      </c>
      <c r="L312">
        <v>0.85552336735504142</v>
      </c>
      <c r="M312">
        <v>0.85552336735504142</v>
      </c>
      <c r="N312">
        <v>0.84710169741611507</v>
      </c>
      <c r="O312">
        <v>0.81714357663152348</v>
      </c>
      <c r="P312">
        <v>0.78718545584693178</v>
      </c>
      <c r="Q312">
        <v>0.7572273350623403</v>
      </c>
      <c r="R312">
        <v>0.7272692142777486</v>
      </c>
      <c r="S312">
        <v>0.69731109349315701</v>
      </c>
      <c r="T312">
        <v>0.66735297270856553</v>
      </c>
      <c r="U312">
        <v>0.63739485192397383</v>
      </c>
      <c r="V312">
        <v>0.60743673113938224</v>
      </c>
      <c r="W312">
        <v>0.57747861035479076</v>
      </c>
      <c r="X312">
        <v>0.54752048957019905</v>
      </c>
      <c r="Y312">
        <v>0.51756236878560746</v>
      </c>
      <c r="Z312">
        <v>0.48760424800101593</v>
      </c>
      <c r="AA312">
        <v>0.45764612721642428</v>
      </c>
      <c r="AB312">
        <v>0.42768800643183269</v>
      </c>
      <c r="AC312">
        <v>0.39772988564724099</v>
      </c>
      <c r="AD312">
        <v>0.3677717648626494</v>
      </c>
      <c r="AE312">
        <v>0.33781364407805792</v>
      </c>
      <c r="AF312">
        <v>0.30785552329346633</v>
      </c>
      <c r="AG312">
        <v>0.27789740250887468</v>
      </c>
      <c r="AH312">
        <v>0.24793928172428301</v>
      </c>
      <c r="AI312">
        <v>0.21798116093969139</v>
      </c>
      <c r="AJ312">
        <v>0.18802304015509971</v>
      </c>
      <c r="AK312">
        <v>0.15806491937050821</v>
      </c>
      <c r="AL312">
        <v>0.12810679858591681</v>
      </c>
      <c r="AM312">
        <v>9.814867780132519E-2</v>
      </c>
      <c r="AN312">
        <v>6.8190557016733377E-2</v>
      </c>
      <c r="AO312">
        <v>3.8232436232141787E-2</v>
      </c>
      <c r="AP312">
        <v>8.2743154475501957E-3</v>
      </c>
    </row>
    <row r="313" spans="1:42" x14ac:dyDescent="0.2">
      <c r="A313" s="1">
        <v>311</v>
      </c>
      <c r="B313">
        <v>0.82407986687500423</v>
      </c>
      <c r="C313">
        <v>0.82407986687500423</v>
      </c>
      <c r="D313">
        <v>0.82407986687500423</v>
      </c>
      <c r="E313">
        <v>0.82407986687500423</v>
      </c>
      <c r="F313">
        <v>0.82407986687500423</v>
      </c>
      <c r="G313">
        <v>0.82407986687500423</v>
      </c>
      <c r="H313">
        <v>0.82407986687500423</v>
      </c>
      <c r="I313">
        <v>0.82407986687500423</v>
      </c>
      <c r="J313">
        <v>0.82407986687500423</v>
      </c>
      <c r="K313">
        <v>0.82407986687500423</v>
      </c>
      <c r="L313">
        <v>0.82407986687500423</v>
      </c>
      <c r="M313">
        <v>0.82407986687500423</v>
      </c>
      <c r="N313">
        <v>0.82407986687500423</v>
      </c>
      <c r="O313">
        <v>0.82407986687500423</v>
      </c>
      <c r="P313">
        <v>0.82407986687500423</v>
      </c>
      <c r="Q313">
        <v>0.82407986687500423</v>
      </c>
      <c r="R313">
        <v>0.82407986687500423</v>
      </c>
      <c r="S313">
        <v>0.82407986687500423</v>
      </c>
      <c r="T313">
        <v>0.82407986687500423</v>
      </c>
      <c r="U313">
        <v>0.82407986687500423</v>
      </c>
      <c r="V313">
        <v>0.82407986687500423</v>
      </c>
      <c r="W313">
        <v>0.82407986687500423</v>
      </c>
      <c r="X313">
        <v>0.82407986687500423</v>
      </c>
      <c r="Y313">
        <v>0.82407986687500423</v>
      </c>
      <c r="Z313">
        <v>0.82407986687500423</v>
      </c>
      <c r="AA313">
        <v>0.82128815227408214</v>
      </c>
      <c r="AB313">
        <v>0.79941706350253827</v>
      </c>
      <c r="AC313">
        <v>0.7775459747309944</v>
      </c>
      <c r="AD313">
        <v>0.75567488595945054</v>
      </c>
      <c r="AE313">
        <v>0.73380379718790689</v>
      </c>
      <c r="AF313">
        <v>0.71193270841636302</v>
      </c>
      <c r="AG313">
        <v>0.69006161964481916</v>
      </c>
      <c r="AH313">
        <v>0.66819053087327529</v>
      </c>
      <c r="AI313">
        <v>0.64631944210173142</v>
      </c>
      <c r="AJ313">
        <v>0.62444835333018756</v>
      </c>
      <c r="AK313">
        <v>0.60257726455864369</v>
      </c>
      <c r="AL313">
        <v>0.58070617578709993</v>
      </c>
      <c r="AM313">
        <v>0.55883508701555606</v>
      </c>
      <c r="AN313">
        <v>0.53696399824401231</v>
      </c>
      <c r="AO313">
        <v>0.51509290947246844</v>
      </c>
      <c r="AP313">
        <v>0.49322182070092457</v>
      </c>
    </row>
    <row r="314" spans="1:42" x14ac:dyDescent="0.2">
      <c r="A314" s="1">
        <v>312</v>
      </c>
      <c r="B314">
        <v>0.84511104314652552</v>
      </c>
      <c r="C314">
        <v>0.84511104314652552</v>
      </c>
      <c r="D314">
        <v>0.84511104314652552</v>
      </c>
      <c r="E314">
        <v>0.84511104314652552</v>
      </c>
      <c r="F314">
        <v>0.84511104314652552</v>
      </c>
      <c r="G314">
        <v>0.84511104314652552</v>
      </c>
      <c r="H314">
        <v>0.84511104314652552</v>
      </c>
      <c r="I314">
        <v>0.84511104314652552</v>
      </c>
      <c r="J314">
        <v>0.84511104314652552</v>
      </c>
      <c r="K314">
        <v>0.84511104314652552</v>
      </c>
      <c r="L314">
        <v>0.84511104314652552</v>
      </c>
      <c r="M314">
        <v>0.84511104314652552</v>
      </c>
      <c r="N314">
        <v>0.84511104314652552</v>
      </c>
      <c r="O314">
        <v>0.84511104314652552</v>
      </c>
      <c r="P314">
        <v>0.84511104314652552</v>
      </c>
      <c r="Q314">
        <v>0.84511104314652552</v>
      </c>
      <c r="R314">
        <v>0.84511104314652552</v>
      </c>
      <c r="S314">
        <v>0.84511104314652552</v>
      </c>
      <c r="T314">
        <v>0.84511104314652552</v>
      </c>
      <c r="U314">
        <v>0.84296079548958558</v>
      </c>
      <c r="V314">
        <v>0.81683052254690358</v>
      </c>
      <c r="W314">
        <v>0.79070024960422169</v>
      </c>
      <c r="X314">
        <v>0.76456997666153981</v>
      </c>
      <c r="Y314">
        <v>0.73843970371885781</v>
      </c>
      <c r="Z314">
        <v>0.71230943077617592</v>
      </c>
      <c r="AA314">
        <v>0.68617915783349392</v>
      </c>
      <c r="AB314">
        <v>0.66004888489081193</v>
      </c>
      <c r="AC314">
        <v>0.63391861194813004</v>
      </c>
      <c r="AD314">
        <v>0.60778833900544804</v>
      </c>
      <c r="AE314">
        <v>0.58165806606276615</v>
      </c>
      <c r="AF314">
        <v>0.55552779312008427</v>
      </c>
      <c r="AG314">
        <v>0.52939752017740227</v>
      </c>
      <c r="AH314">
        <v>0.50326724723472027</v>
      </c>
      <c r="AI314">
        <v>0.47713697429203827</v>
      </c>
      <c r="AJ314">
        <v>0.45100670134935639</v>
      </c>
      <c r="AK314">
        <v>0.42487642840667439</v>
      </c>
      <c r="AL314">
        <v>0.39874615546399261</v>
      </c>
      <c r="AM314">
        <v>0.37261588252131062</v>
      </c>
      <c r="AN314">
        <v>0.34648560957862862</v>
      </c>
      <c r="AO314">
        <v>0.32035533663594662</v>
      </c>
      <c r="AP314">
        <v>0.29422506369326462</v>
      </c>
    </row>
    <row r="315" spans="1:42" x14ac:dyDescent="0.2">
      <c r="A315" s="1">
        <v>313</v>
      </c>
      <c r="B315">
        <v>0.8543582446560305</v>
      </c>
      <c r="C315">
        <v>0.8543582446560305</v>
      </c>
      <c r="D315">
        <v>0.8543582446560305</v>
      </c>
      <c r="E315">
        <v>0.8543582446560305</v>
      </c>
      <c r="F315">
        <v>0.8543582446560305</v>
      </c>
      <c r="G315">
        <v>0.8543582446560305</v>
      </c>
      <c r="H315">
        <v>0.8543582446560305</v>
      </c>
      <c r="I315">
        <v>0.8543582446560305</v>
      </c>
      <c r="J315">
        <v>0.8543582446560305</v>
      </c>
      <c r="K315">
        <v>0.8543582446560305</v>
      </c>
      <c r="L315">
        <v>0.8543582446560305</v>
      </c>
      <c r="M315">
        <v>0.8543582446560305</v>
      </c>
      <c r="N315">
        <v>0.8543582446560305</v>
      </c>
      <c r="O315">
        <v>0.8543582446560305</v>
      </c>
      <c r="P315">
        <v>0.8543582446560305</v>
      </c>
      <c r="Q315">
        <v>0.85156976675213969</v>
      </c>
      <c r="R315">
        <v>0.82428387643850631</v>
      </c>
      <c r="S315">
        <v>0.79699798612487305</v>
      </c>
      <c r="T315">
        <v>0.76971209581123978</v>
      </c>
      <c r="U315">
        <v>0.74242620549760641</v>
      </c>
      <c r="V315">
        <v>0.71514031518397303</v>
      </c>
      <c r="W315">
        <v>0.68785442487033976</v>
      </c>
      <c r="X315">
        <v>0.66056853455670639</v>
      </c>
      <c r="Y315">
        <v>0.63328264424307312</v>
      </c>
      <c r="Z315">
        <v>0.60599675392943986</v>
      </c>
      <c r="AA315">
        <v>0.57871086361580648</v>
      </c>
      <c r="AB315">
        <v>0.5514249733021731</v>
      </c>
      <c r="AC315">
        <v>0.52413908298853984</v>
      </c>
      <c r="AD315">
        <v>0.49685319267490652</v>
      </c>
      <c r="AE315">
        <v>0.46956730236127331</v>
      </c>
      <c r="AF315">
        <v>0.44228141204763988</v>
      </c>
      <c r="AG315">
        <v>0.41499552173400661</v>
      </c>
      <c r="AH315">
        <v>0.38770963142037318</v>
      </c>
      <c r="AI315">
        <v>0.36042374110673991</v>
      </c>
      <c r="AJ315">
        <v>0.33313785079310648</v>
      </c>
      <c r="AK315">
        <v>0.30585196047947322</v>
      </c>
      <c r="AL315">
        <v>0.27856607016584001</v>
      </c>
      <c r="AM315">
        <v>0.25128017985220658</v>
      </c>
      <c r="AN315">
        <v>0.22399428953857339</v>
      </c>
      <c r="AO315">
        <v>0.19670839922493991</v>
      </c>
      <c r="AP315">
        <v>0.16942250891130661</v>
      </c>
    </row>
    <row r="316" spans="1:42" x14ac:dyDescent="0.2">
      <c r="A316" s="1">
        <v>314</v>
      </c>
      <c r="B316">
        <v>0.92690108241990443</v>
      </c>
      <c r="C316">
        <v>0.92690108241990443</v>
      </c>
      <c r="D316">
        <v>0.92690108241990443</v>
      </c>
      <c r="E316">
        <v>0.92690108241990443</v>
      </c>
      <c r="F316">
        <v>0.92690108241990443</v>
      </c>
      <c r="G316">
        <v>0.92690108241990443</v>
      </c>
      <c r="H316">
        <v>0.92690108241990443</v>
      </c>
      <c r="I316">
        <v>0.92690108241990443</v>
      </c>
      <c r="J316">
        <v>0.92690108241990443</v>
      </c>
      <c r="K316">
        <v>0.92690108241990443</v>
      </c>
      <c r="L316">
        <v>0.92690108241990443</v>
      </c>
      <c r="M316">
        <v>0.92690108241990443</v>
      </c>
      <c r="N316">
        <v>0.92690108241990443</v>
      </c>
      <c r="O316">
        <v>0.91191197641232313</v>
      </c>
      <c r="P316">
        <v>0.89286588827175462</v>
      </c>
      <c r="Q316">
        <v>0.8738198001311861</v>
      </c>
      <c r="R316">
        <v>0.85477371199061758</v>
      </c>
      <c r="S316">
        <v>0.83572762385004906</v>
      </c>
      <c r="T316">
        <v>0.81668153570948065</v>
      </c>
      <c r="U316">
        <v>0.79763544756891225</v>
      </c>
      <c r="V316">
        <v>0.77858935942834373</v>
      </c>
      <c r="W316">
        <v>0.75954327128777521</v>
      </c>
      <c r="X316">
        <v>0.74049718314720669</v>
      </c>
      <c r="Y316">
        <v>0.72145109500663818</v>
      </c>
      <c r="Z316">
        <v>0.70240500686606977</v>
      </c>
      <c r="AA316">
        <v>0.68335891872550125</v>
      </c>
      <c r="AB316">
        <v>0.66431283058493273</v>
      </c>
      <c r="AC316">
        <v>0.64526674244436422</v>
      </c>
      <c r="AD316">
        <v>0.6262206543037957</v>
      </c>
      <c r="AE316">
        <v>0.60717456616322729</v>
      </c>
      <c r="AF316">
        <v>0.58812847802265888</v>
      </c>
      <c r="AG316">
        <v>0.56908238988209037</v>
      </c>
      <c r="AH316">
        <v>0.55003630174152185</v>
      </c>
      <c r="AI316">
        <v>0.53099021360095333</v>
      </c>
      <c r="AJ316">
        <v>0.51194412546038481</v>
      </c>
      <c r="AK316">
        <v>0.4928980373198163</v>
      </c>
      <c r="AL316">
        <v>0.47385194917924789</v>
      </c>
      <c r="AM316">
        <v>0.45480586103867943</v>
      </c>
      <c r="AN316">
        <v>0.43575977289811102</v>
      </c>
      <c r="AO316">
        <v>0.41671368475754239</v>
      </c>
      <c r="AP316">
        <v>0.39766759661697387</v>
      </c>
    </row>
    <row r="317" spans="1:42" x14ac:dyDescent="0.2">
      <c r="A317" s="1">
        <v>315</v>
      </c>
      <c r="B317">
        <v>0.77333552818488338</v>
      </c>
      <c r="C317">
        <v>0.77333552818488338</v>
      </c>
      <c r="D317">
        <v>0.77333552818488338</v>
      </c>
      <c r="E317">
        <v>0.77333552818488338</v>
      </c>
      <c r="F317">
        <v>0.77333552818488338</v>
      </c>
      <c r="G317">
        <v>0.77333552818488338</v>
      </c>
      <c r="H317">
        <v>0.77333552818488338</v>
      </c>
      <c r="I317">
        <v>0.77333552818488338</v>
      </c>
      <c r="J317">
        <v>0.77333552818488338</v>
      </c>
      <c r="K317">
        <v>0.77333552818488338</v>
      </c>
      <c r="L317">
        <v>0.77333552818488338</v>
      </c>
      <c r="M317">
        <v>0.77333552818488338</v>
      </c>
      <c r="N317">
        <v>0.77333552818488338</v>
      </c>
      <c r="O317">
        <v>0.77333552818488338</v>
      </c>
      <c r="P317">
        <v>0.77333552818488338</v>
      </c>
      <c r="Q317">
        <v>0.77333552818488338</v>
      </c>
      <c r="R317">
        <v>0.77333552818488338</v>
      </c>
      <c r="S317">
        <v>0.77333552818488338</v>
      </c>
      <c r="T317">
        <v>0.77333552818488338</v>
      </c>
      <c r="U317">
        <v>0.77333552818488338</v>
      </c>
      <c r="V317">
        <v>0.77333552818488338</v>
      </c>
      <c r="W317">
        <v>0.77333552818488338</v>
      </c>
      <c r="X317">
        <v>0.77333552818488338</v>
      </c>
      <c r="Y317">
        <v>0.77333552818488338</v>
      </c>
      <c r="Z317">
        <v>0.77333552818488338</v>
      </c>
      <c r="AA317">
        <v>0.77333552818488338</v>
      </c>
      <c r="AB317">
        <v>0.77333552818488338</v>
      </c>
      <c r="AC317">
        <v>0.77333552818488338</v>
      </c>
      <c r="AD317">
        <v>0.75745003586962889</v>
      </c>
      <c r="AE317">
        <v>0.73541436355390066</v>
      </c>
      <c r="AF317">
        <v>0.71337869123817221</v>
      </c>
      <c r="AG317">
        <v>0.69134301892244376</v>
      </c>
      <c r="AH317">
        <v>0.66930734660671543</v>
      </c>
      <c r="AI317">
        <v>0.64727167429098698</v>
      </c>
      <c r="AJ317">
        <v>0.62523600197525864</v>
      </c>
      <c r="AK317">
        <v>0.60320032965953019</v>
      </c>
      <c r="AL317">
        <v>0.58116465734380185</v>
      </c>
      <c r="AM317">
        <v>0.55912898502807351</v>
      </c>
      <c r="AN317">
        <v>0.53709331271234506</v>
      </c>
      <c r="AO317">
        <v>0.51505764039661672</v>
      </c>
      <c r="AP317">
        <v>0.49302196808088827</v>
      </c>
    </row>
    <row r="318" spans="1:42" x14ac:dyDescent="0.2">
      <c r="A318" s="1">
        <v>316</v>
      </c>
      <c r="B318">
        <v>0.79719563168157703</v>
      </c>
      <c r="C318">
        <v>0.79719563168157703</v>
      </c>
      <c r="D318">
        <v>0.79719563168157703</v>
      </c>
      <c r="E318">
        <v>0.79719563168157703</v>
      </c>
      <c r="F318">
        <v>0.79719563168157703</v>
      </c>
      <c r="G318">
        <v>0.79719563168157703</v>
      </c>
      <c r="H318">
        <v>0.79719563168157703</v>
      </c>
      <c r="I318">
        <v>0.79719563168157703</v>
      </c>
      <c r="J318">
        <v>0.79719563168157703</v>
      </c>
      <c r="K318">
        <v>0.79719563168157703</v>
      </c>
      <c r="L318">
        <v>0.79719563168157703</v>
      </c>
      <c r="M318">
        <v>0.79719563168157703</v>
      </c>
      <c r="N318">
        <v>0.79719563168157703</v>
      </c>
      <c r="O318">
        <v>0.79719563168157703</v>
      </c>
      <c r="P318">
        <v>0.79719563168157703</v>
      </c>
      <c r="Q318">
        <v>0.79719563168157703</v>
      </c>
      <c r="R318">
        <v>0.79719563168157703</v>
      </c>
      <c r="S318">
        <v>0.77534310148006846</v>
      </c>
      <c r="T318">
        <v>0.74776214517074147</v>
      </c>
      <c r="U318">
        <v>0.72018118886141436</v>
      </c>
      <c r="V318">
        <v>0.69260023255208736</v>
      </c>
      <c r="W318">
        <v>0.66501927624276025</v>
      </c>
      <c r="X318">
        <v>0.63743831993343325</v>
      </c>
      <c r="Y318">
        <v>0.60985736362410614</v>
      </c>
      <c r="Z318">
        <v>0.58227640731477914</v>
      </c>
      <c r="AA318">
        <v>0.55469545100545203</v>
      </c>
      <c r="AB318">
        <v>0.52711449469612492</v>
      </c>
      <c r="AC318">
        <v>0.49953353838679782</v>
      </c>
      <c r="AD318">
        <v>0.47195258207747082</v>
      </c>
      <c r="AE318">
        <v>0.44437162576814382</v>
      </c>
      <c r="AF318">
        <v>0.41679066945881671</v>
      </c>
      <c r="AG318">
        <v>0.38920971314948971</v>
      </c>
      <c r="AH318">
        <v>0.3616287568401626</v>
      </c>
      <c r="AI318">
        <v>0.33404780053083549</v>
      </c>
      <c r="AJ318">
        <v>0.30646684422150838</v>
      </c>
      <c r="AK318">
        <v>0.27888588791218138</v>
      </c>
      <c r="AL318">
        <v>0.25130493160285439</v>
      </c>
      <c r="AM318">
        <v>0.22372397529352739</v>
      </c>
      <c r="AN318">
        <v>0.1961430189842002</v>
      </c>
      <c r="AO318">
        <v>0.1685620626748732</v>
      </c>
      <c r="AP318">
        <v>0.1409811063655462</v>
      </c>
    </row>
    <row r="319" spans="1:42" x14ac:dyDescent="0.2">
      <c r="A319" s="1">
        <v>317</v>
      </c>
      <c r="B319">
        <v>0.88655224981656644</v>
      </c>
      <c r="C319">
        <v>0.88655224981656644</v>
      </c>
      <c r="D319">
        <v>0.88655224981656644</v>
      </c>
      <c r="E319">
        <v>0.88655224981656644</v>
      </c>
      <c r="F319">
        <v>0.88655224981656644</v>
      </c>
      <c r="G319">
        <v>0.88655224981656644</v>
      </c>
      <c r="H319">
        <v>0.88655224981656644</v>
      </c>
      <c r="I319">
        <v>0.88655224981656644</v>
      </c>
      <c r="J319">
        <v>0.88655224981656644</v>
      </c>
      <c r="K319">
        <v>0.88655224981656644</v>
      </c>
      <c r="L319">
        <v>0.88655224981656644</v>
      </c>
      <c r="M319">
        <v>0.88655224981656644</v>
      </c>
      <c r="N319">
        <v>0.88655224981656644</v>
      </c>
      <c r="O319">
        <v>0.88655224981656644</v>
      </c>
      <c r="P319">
        <v>0.88655224981656644</v>
      </c>
      <c r="Q319">
        <v>0.88655224981656644</v>
      </c>
      <c r="R319">
        <v>0.88655224981656644</v>
      </c>
      <c r="S319">
        <v>0.88655224981656644</v>
      </c>
      <c r="T319">
        <v>0.88655224981656644</v>
      </c>
      <c r="U319">
        <v>0.88655224981656644</v>
      </c>
      <c r="V319">
        <v>0.88655224981656644</v>
      </c>
      <c r="W319">
        <v>0.8652528157636139</v>
      </c>
      <c r="X319">
        <v>0.84226310805965832</v>
      </c>
      <c r="Y319">
        <v>0.81927340035570262</v>
      </c>
      <c r="Z319">
        <v>0.79628369265174703</v>
      </c>
      <c r="AA319">
        <v>0.77329398494779145</v>
      </c>
      <c r="AB319">
        <v>0.75030427724383586</v>
      </c>
      <c r="AC319">
        <v>0.72731456953988016</v>
      </c>
      <c r="AD319">
        <v>0.70432486183592458</v>
      </c>
      <c r="AE319">
        <v>0.68133515413196899</v>
      </c>
      <c r="AF319">
        <v>0.6583454464280134</v>
      </c>
      <c r="AG319">
        <v>0.63535573872405771</v>
      </c>
      <c r="AH319">
        <v>0.61236603102010212</v>
      </c>
      <c r="AI319">
        <v>0.58937632331614642</v>
      </c>
      <c r="AJ319">
        <v>0.56638661561219084</v>
      </c>
      <c r="AK319">
        <v>0.54339690790823525</v>
      </c>
      <c r="AL319">
        <v>0.52040720020427966</v>
      </c>
      <c r="AM319">
        <v>0.49741749250032408</v>
      </c>
      <c r="AN319">
        <v>0.47442778479636838</v>
      </c>
      <c r="AO319">
        <v>0.45143807709241279</v>
      </c>
      <c r="AP319">
        <v>0.4284483693884571</v>
      </c>
    </row>
    <row r="320" spans="1:42" x14ac:dyDescent="0.2">
      <c r="A320" s="1">
        <v>318</v>
      </c>
      <c r="B320">
        <v>0.79970282245805857</v>
      </c>
      <c r="C320">
        <v>0.79970282245805857</v>
      </c>
      <c r="D320">
        <v>0.79970282245805857</v>
      </c>
      <c r="E320">
        <v>0.79970282245805857</v>
      </c>
      <c r="F320">
        <v>0.79970282245805857</v>
      </c>
      <c r="G320">
        <v>0.79970282245805857</v>
      </c>
      <c r="H320">
        <v>0.79970282245805857</v>
      </c>
      <c r="I320">
        <v>0.79970282245805857</v>
      </c>
      <c r="J320">
        <v>0.79970282245805857</v>
      </c>
      <c r="K320">
        <v>0.79970282245805857</v>
      </c>
      <c r="L320">
        <v>0.79970282245805857</v>
      </c>
      <c r="M320">
        <v>0.79970282245805857</v>
      </c>
      <c r="N320">
        <v>0.79970282245805857</v>
      </c>
      <c r="O320">
        <v>0.79970282245805857</v>
      </c>
      <c r="P320">
        <v>0.79970282245805857</v>
      </c>
      <c r="Q320">
        <v>0.79970282245805857</v>
      </c>
      <c r="R320">
        <v>0.79970282245805857</v>
      </c>
      <c r="S320">
        <v>0.79970282245805857</v>
      </c>
      <c r="T320">
        <v>0.79970282245805857</v>
      </c>
      <c r="U320">
        <v>0.79970282245805857</v>
      </c>
      <c r="V320">
        <v>0.79970282245805857</v>
      </c>
      <c r="W320">
        <v>0.79970282245805857</v>
      </c>
      <c r="X320">
        <v>0.79970282245805857</v>
      </c>
      <c r="Y320">
        <v>0.79970282245805857</v>
      </c>
      <c r="Z320">
        <v>0.79970282245805857</v>
      </c>
      <c r="AA320">
        <v>0.79970282245805857</v>
      </c>
      <c r="AB320">
        <v>0.79970282245805857</v>
      </c>
      <c r="AC320">
        <v>0.79970282245805857</v>
      </c>
      <c r="AD320">
        <v>0.77916040443633416</v>
      </c>
      <c r="AE320">
        <v>0.75480941086005315</v>
      </c>
      <c r="AF320">
        <v>0.73045841728377203</v>
      </c>
      <c r="AG320">
        <v>0.70610742370749091</v>
      </c>
      <c r="AH320">
        <v>0.68175643013120979</v>
      </c>
      <c r="AI320">
        <v>0.65740543655492867</v>
      </c>
      <c r="AJ320">
        <v>0.63305444297864744</v>
      </c>
      <c r="AK320">
        <v>0.60870344940236631</v>
      </c>
      <c r="AL320">
        <v>0.5843524558260853</v>
      </c>
      <c r="AM320">
        <v>0.56000146224980418</v>
      </c>
      <c r="AN320">
        <v>0.53565046867352306</v>
      </c>
      <c r="AO320">
        <v>0.51129947509724194</v>
      </c>
      <c r="AP320">
        <v>0.48694848152096082</v>
      </c>
    </row>
    <row r="321" spans="1:42" x14ac:dyDescent="0.2">
      <c r="A321" s="1">
        <v>319</v>
      </c>
      <c r="B321">
        <v>0.84589757282976186</v>
      </c>
      <c r="C321">
        <v>0.84589757282976186</v>
      </c>
      <c r="D321">
        <v>0.84589757282976186</v>
      </c>
      <c r="E321">
        <v>0.84589757282976186</v>
      </c>
      <c r="F321">
        <v>0.84589757282976186</v>
      </c>
      <c r="G321">
        <v>0.84589757282976186</v>
      </c>
      <c r="H321">
        <v>0.84589757282976186</v>
      </c>
      <c r="I321">
        <v>0.84589757282976186</v>
      </c>
      <c r="J321">
        <v>0.84589757282976186</v>
      </c>
      <c r="K321">
        <v>0.84589757282976186</v>
      </c>
      <c r="L321">
        <v>0.84589757282976186</v>
      </c>
      <c r="M321">
        <v>0.84589757282976186</v>
      </c>
      <c r="N321">
        <v>0.84589757282976186</v>
      </c>
      <c r="O321">
        <v>0.84589757282976186</v>
      </c>
      <c r="P321">
        <v>0.84589757282976186</v>
      </c>
      <c r="Q321">
        <v>0.82404028813768238</v>
      </c>
      <c r="R321">
        <v>0.79299844008260179</v>
      </c>
      <c r="S321">
        <v>0.7619565920275212</v>
      </c>
      <c r="T321">
        <v>0.73091474397244072</v>
      </c>
      <c r="U321">
        <v>0.69987289591736002</v>
      </c>
      <c r="V321">
        <v>0.66883104786227943</v>
      </c>
      <c r="W321">
        <v>0.63778919980719895</v>
      </c>
      <c r="X321">
        <v>0.60674735175211836</v>
      </c>
      <c r="Y321">
        <v>0.57570550369703777</v>
      </c>
      <c r="Z321">
        <v>0.54466365564195729</v>
      </c>
      <c r="AA321">
        <v>0.5136218075868767</v>
      </c>
      <c r="AB321">
        <v>0.48257995953179611</v>
      </c>
      <c r="AC321">
        <v>0.45153811147671552</v>
      </c>
      <c r="AD321">
        <v>0.42049626342163487</v>
      </c>
      <c r="AE321">
        <v>0.38945441536655462</v>
      </c>
      <c r="AF321">
        <v>0.35841256731147397</v>
      </c>
      <c r="AG321">
        <v>0.32737071925639338</v>
      </c>
      <c r="AH321">
        <v>0.29632887120131268</v>
      </c>
      <c r="AI321">
        <v>0.26528702314623209</v>
      </c>
      <c r="AJ321">
        <v>0.23424517509115159</v>
      </c>
      <c r="AK321">
        <v>0.20320332703607091</v>
      </c>
      <c r="AL321">
        <v>0.17216147898099071</v>
      </c>
      <c r="AM321">
        <v>0.14111963092591001</v>
      </c>
      <c r="AN321">
        <v>0.1100777828708293</v>
      </c>
      <c r="AO321">
        <v>7.9035934815748776E-2</v>
      </c>
      <c r="AP321">
        <v>4.7994086760668082E-2</v>
      </c>
    </row>
    <row r="322" spans="1:42" x14ac:dyDescent="0.2">
      <c r="A322" s="1">
        <v>320</v>
      </c>
      <c r="B322">
        <v>0.84082009148154035</v>
      </c>
      <c r="C322">
        <v>0.84082009148154035</v>
      </c>
      <c r="D322">
        <v>0.84082009148154035</v>
      </c>
      <c r="E322">
        <v>0.84082009148154035</v>
      </c>
      <c r="F322">
        <v>0.84082009148154035</v>
      </c>
      <c r="G322">
        <v>0.84082009148154035</v>
      </c>
      <c r="H322">
        <v>0.84082009148154035</v>
      </c>
      <c r="I322">
        <v>0.84082009148154035</v>
      </c>
      <c r="J322">
        <v>0.84082009148154035</v>
      </c>
      <c r="K322">
        <v>0.84082009148154035</v>
      </c>
      <c r="L322">
        <v>0.84082009148154035</v>
      </c>
      <c r="M322">
        <v>0.84082009148154035</v>
      </c>
      <c r="N322">
        <v>0.84082009148154035</v>
      </c>
      <c r="O322">
        <v>0.84082009148154035</v>
      </c>
      <c r="P322">
        <v>0.84082009148154035</v>
      </c>
      <c r="Q322">
        <v>0.84082009148154035</v>
      </c>
      <c r="R322">
        <v>0.84082009148154035</v>
      </c>
      <c r="S322">
        <v>0.84082009148154035</v>
      </c>
      <c r="T322">
        <v>0.84082009148154035</v>
      </c>
      <c r="U322">
        <v>0.82093154007767466</v>
      </c>
      <c r="V322">
        <v>0.79493852344597538</v>
      </c>
      <c r="W322">
        <v>0.76894550681427609</v>
      </c>
      <c r="X322">
        <v>0.74295249018257681</v>
      </c>
      <c r="Y322">
        <v>0.71695947355087741</v>
      </c>
      <c r="Z322">
        <v>0.69096645691917813</v>
      </c>
      <c r="AA322">
        <v>0.66497344028747885</v>
      </c>
      <c r="AB322">
        <v>0.63898042365577956</v>
      </c>
      <c r="AC322">
        <v>0.61298740702408017</v>
      </c>
      <c r="AD322">
        <v>0.58699439039238088</v>
      </c>
      <c r="AE322">
        <v>0.5610013737606816</v>
      </c>
      <c r="AF322">
        <v>0.53500835712898231</v>
      </c>
      <c r="AG322">
        <v>0.50901534049728292</v>
      </c>
      <c r="AH322">
        <v>0.48302232386558358</v>
      </c>
      <c r="AI322">
        <v>0.45702930723388419</v>
      </c>
      <c r="AJ322">
        <v>0.43103629060218501</v>
      </c>
      <c r="AK322">
        <v>0.40504327397048562</v>
      </c>
      <c r="AL322">
        <v>0.37905025733878639</v>
      </c>
      <c r="AM322">
        <v>0.35305724070708711</v>
      </c>
      <c r="AN322">
        <v>0.32706422407538771</v>
      </c>
      <c r="AO322">
        <v>0.30107120744368832</v>
      </c>
      <c r="AP322">
        <v>0.27507819081198898</v>
      </c>
    </row>
    <row r="323" spans="1:42" x14ac:dyDescent="0.2">
      <c r="A323" s="1">
        <v>321</v>
      </c>
      <c r="B323">
        <v>0.80340868996247938</v>
      </c>
      <c r="C323">
        <v>0.80340868996247938</v>
      </c>
      <c r="D323">
        <v>0.80340868996247938</v>
      </c>
      <c r="E323">
        <v>0.80340868996247938</v>
      </c>
      <c r="F323">
        <v>0.80340868996247938</v>
      </c>
      <c r="G323">
        <v>0.80340868996247938</v>
      </c>
      <c r="H323">
        <v>0.80340868996247938</v>
      </c>
      <c r="I323">
        <v>0.80340868996247938</v>
      </c>
      <c r="J323">
        <v>0.80340868996247938</v>
      </c>
      <c r="K323">
        <v>0.80340868996247938</v>
      </c>
      <c r="L323">
        <v>0.80340868996247938</v>
      </c>
      <c r="M323">
        <v>0.80340868996247938</v>
      </c>
      <c r="N323">
        <v>0.80340868996247938</v>
      </c>
      <c r="O323">
        <v>0.80340868996247938</v>
      </c>
      <c r="P323">
        <v>0.80340868996247938</v>
      </c>
      <c r="Q323">
        <v>0.80340868996247938</v>
      </c>
      <c r="R323">
        <v>0.80340868996247938</v>
      </c>
      <c r="S323">
        <v>0.80340868996247938</v>
      </c>
      <c r="T323">
        <v>0.80340868996247938</v>
      </c>
      <c r="U323">
        <v>0.80340868996247938</v>
      </c>
      <c r="V323">
        <v>0.80340868996247938</v>
      </c>
      <c r="W323">
        <v>0.80340868996247938</v>
      </c>
      <c r="X323">
        <v>0.80340868996247938</v>
      </c>
      <c r="Y323">
        <v>0.80340868996247938</v>
      </c>
      <c r="Z323">
        <v>0.80340868996247938</v>
      </c>
      <c r="AA323">
        <v>0.80340868996247938</v>
      </c>
      <c r="AB323">
        <v>0.80340868996247938</v>
      </c>
      <c r="AC323">
        <v>0.80340868996247938</v>
      </c>
      <c r="AD323">
        <v>0.79083682056789928</v>
      </c>
      <c r="AE323">
        <v>0.77152938464414345</v>
      </c>
      <c r="AF323">
        <v>0.7522219487203875</v>
      </c>
      <c r="AG323">
        <v>0.73291451279663167</v>
      </c>
      <c r="AH323">
        <v>0.71360707687287572</v>
      </c>
      <c r="AI323">
        <v>0.69429964094911978</v>
      </c>
      <c r="AJ323">
        <v>0.67499220502536394</v>
      </c>
      <c r="AK323">
        <v>0.655684769101608</v>
      </c>
      <c r="AL323">
        <v>0.63637733317785217</v>
      </c>
      <c r="AM323">
        <v>0.61706989725409633</v>
      </c>
      <c r="AN323">
        <v>0.59776246133034039</v>
      </c>
      <c r="AO323">
        <v>0.57845502540658444</v>
      </c>
      <c r="AP323">
        <v>0.55914758948282861</v>
      </c>
    </row>
    <row r="324" spans="1:42" x14ac:dyDescent="0.2">
      <c r="A324" s="1">
        <v>322</v>
      </c>
      <c r="B324">
        <v>0.7725744927338305</v>
      </c>
      <c r="C324">
        <v>0.7725744927338305</v>
      </c>
      <c r="D324">
        <v>0.7725744927338305</v>
      </c>
      <c r="E324">
        <v>0.7725744927338305</v>
      </c>
      <c r="F324">
        <v>0.7725744927338305</v>
      </c>
      <c r="G324">
        <v>0.7725744927338305</v>
      </c>
      <c r="H324">
        <v>0.7725744927338305</v>
      </c>
      <c r="I324">
        <v>0.7725744927338305</v>
      </c>
      <c r="J324">
        <v>0.7725744927338305</v>
      </c>
      <c r="K324">
        <v>0.7725744927338305</v>
      </c>
      <c r="L324">
        <v>0.7725744927338305</v>
      </c>
      <c r="M324">
        <v>0.7725744927338305</v>
      </c>
      <c r="N324">
        <v>0.7725744927338305</v>
      </c>
      <c r="O324">
        <v>0.7725744927338305</v>
      </c>
      <c r="P324">
        <v>0.7725744927338305</v>
      </c>
      <c r="Q324">
        <v>0.7725744927338305</v>
      </c>
      <c r="R324">
        <v>0.7725744927338305</v>
      </c>
      <c r="S324">
        <v>0.7725744927338305</v>
      </c>
      <c r="T324">
        <v>0.75093129331893338</v>
      </c>
      <c r="U324">
        <v>0.72339060358616625</v>
      </c>
      <c r="V324">
        <v>0.69584991385339923</v>
      </c>
      <c r="W324">
        <v>0.66830922412063232</v>
      </c>
      <c r="X324">
        <v>0.6407685343878653</v>
      </c>
      <c r="Y324">
        <v>0.61322784465509828</v>
      </c>
      <c r="Z324">
        <v>0.58568715492233125</v>
      </c>
      <c r="AA324">
        <v>0.55814646518956423</v>
      </c>
      <c r="AB324">
        <v>0.53060577545679721</v>
      </c>
      <c r="AC324">
        <v>0.50306508572403019</v>
      </c>
      <c r="AD324">
        <v>0.47552439599126323</v>
      </c>
      <c r="AE324">
        <v>0.44798370625849632</v>
      </c>
      <c r="AF324">
        <v>0.42044301652572919</v>
      </c>
      <c r="AG324">
        <v>0.39290232679296222</v>
      </c>
      <c r="AH324">
        <v>0.36536163706019509</v>
      </c>
      <c r="AI324">
        <v>0.33782094732742812</v>
      </c>
      <c r="AJ324">
        <v>0.31028025759466099</v>
      </c>
      <c r="AK324">
        <v>0.28273956786189403</v>
      </c>
      <c r="AL324">
        <v>0.25519887812912712</v>
      </c>
      <c r="AM324">
        <v>0.22765818839636021</v>
      </c>
      <c r="AN324">
        <v>0.20011749866359299</v>
      </c>
      <c r="AO324">
        <v>0.17257680893082589</v>
      </c>
      <c r="AP324">
        <v>0.14503611919805889</v>
      </c>
    </row>
    <row r="325" spans="1:42" x14ac:dyDescent="0.2">
      <c r="A325" s="1">
        <v>323</v>
      </c>
      <c r="B325">
        <v>0.81103496526920704</v>
      </c>
      <c r="C325">
        <v>0.81103496526920704</v>
      </c>
      <c r="D325">
        <v>0.81103496526920704</v>
      </c>
      <c r="E325">
        <v>0.81103496526920704</v>
      </c>
      <c r="F325">
        <v>0.81103496526920704</v>
      </c>
      <c r="G325">
        <v>0.81103496526920704</v>
      </c>
      <c r="H325">
        <v>0.81103496526920704</v>
      </c>
      <c r="I325">
        <v>0.81103496526920704</v>
      </c>
      <c r="J325">
        <v>0.81103496526920704</v>
      </c>
      <c r="K325">
        <v>0.81103496526920704</v>
      </c>
      <c r="L325">
        <v>0.81103496526920704</v>
      </c>
      <c r="M325">
        <v>0.81103496526920704</v>
      </c>
      <c r="N325">
        <v>0.81103496526920704</v>
      </c>
      <c r="O325">
        <v>0.81103496526920704</v>
      </c>
      <c r="P325">
        <v>0.81103496526920704</v>
      </c>
      <c r="Q325">
        <v>0.81103496526920704</v>
      </c>
      <c r="R325">
        <v>0.81103496526920704</v>
      </c>
      <c r="S325">
        <v>0.81103496526920704</v>
      </c>
      <c r="T325">
        <v>0.81103496526920704</v>
      </c>
      <c r="U325">
        <v>0.81103496526920704</v>
      </c>
      <c r="V325">
        <v>0.81103496526920704</v>
      </c>
      <c r="W325">
        <v>0.80101039441042543</v>
      </c>
      <c r="X325">
        <v>0.77855738513755424</v>
      </c>
      <c r="Y325">
        <v>0.75610437586468315</v>
      </c>
      <c r="Z325">
        <v>0.73365136659181196</v>
      </c>
      <c r="AA325">
        <v>0.71119835731894077</v>
      </c>
      <c r="AB325">
        <v>0.68874534804606957</v>
      </c>
      <c r="AC325">
        <v>0.66629233877319838</v>
      </c>
      <c r="AD325">
        <v>0.64383932950032718</v>
      </c>
      <c r="AE325">
        <v>0.6213863202274561</v>
      </c>
      <c r="AF325">
        <v>0.59893331095458491</v>
      </c>
      <c r="AG325">
        <v>0.57648030168171371</v>
      </c>
      <c r="AH325">
        <v>0.55402729240884252</v>
      </c>
      <c r="AI325">
        <v>0.53157428313597133</v>
      </c>
      <c r="AJ325">
        <v>0.50912127386310013</v>
      </c>
      <c r="AK325">
        <v>0.48666826459022888</v>
      </c>
      <c r="AL325">
        <v>0.46421525531735791</v>
      </c>
      <c r="AM325">
        <v>0.44176224604448672</v>
      </c>
      <c r="AN325">
        <v>0.41930923677161541</v>
      </c>
      <c r="AO325">
        <v>0.39685622749874422</v>
      </c>
      <c r="AP325">
        <v>0.37440321822587302</v>
      </c>
    </row>
    <row r="326" spans="1:42" x14ac:dyDescent="0.2">
      <c r="A326" s="1">
        <v>324</v>
      </c>
      <c r="B326">
        <v>0.83955239814276583</v>
      </c>
      <c r="C326">
        <v>0.83955239814276583</v>
      </c>
      <c r="D326">
        <v>0.83955239814276583</v>
      </c>
      <c r="E326">
        <v>0.83955239814276583</v>
      </c>
      <c r="F326">
        <v>0.83955239814276583</v>
      </c>
      <c r="G326">
        <v>0.83955239814276583</v>
      </c>
      <c r="H326">
        <v>0.83955239814276583</v>
      </c>
      <c r="I326">
        <v>0.83955239814276583</v>
      </c>
      <c r="J326">
        <v>0.83955239814276583</v>
      </c>
      <c r="K326">
        <v>0.83955239814276583</v>
      </c>
      <c r="L326">
        <v>0.83955239814276583</v>
      </c>
      <c r="M326">
        <v>0.83955239814276583</v>
      </c>
      <c r="N326">
        <v>0.83955239814276583</v>
      </c>
      <c r="O326">
        <v>0.83955239814276583</v>
      </c>
      <c r="P326">
        <v>0.83955239814276583</v>
      </c>
      <c r="Q326">
        <v>0.83955239814276583</v>
      </c>
      <c r="R326">
        <v>0.83955239814276583</v>
      </c>
      <c r="S326">
        <v>0.83955239814276583</v>
      </c>
      <c r="T326">
        <v>0.83955239814276583</v>
      </c>
      <c r="U326">
        <v>0.83955239814276583</v>
      </c>
      <c r="V326">
        <v>0.82717697694255043</v>
      </c>
      <c r="W326">
        <v>0.80673825383548059</v>
      </c>
      <c r="X326">
        <v>0.78629953072841063</v>
      </c>
      <c r="Y326">
        <v>0.7658608076213409</v>
      </c>
      <c r="Z326">
        <v>0.74542208451427094</v>
      </c>
      <c r="AA326">
        <v>0.7249833614072011</v>
      </c>
      <c r="AB326">
        <v>0.70454463830013125</v>
      </c>
      <c r="AC326">
        <v>0.6841059151930613</v>
      </c>
      <c r="AD326">
        <v>0.66366719208599145</v>
      </c>
      <c r="AE326">
        <v>0.64322846897892161</v>
      </c>
      <c r="AF326">
        <v>0.62278974587185176</v>
      </c>
      <c r="AG326">
        <v>0.60235102276478192</v>
      </c>
      <c r="AH326">
        <v>0.58191229965771196</v>
      </c>
      <c r="AI326">
        <v>0.56147357655064212</v>
      </c>
      <c r="AJ326">
        <v>0.54103485344357216</v>
      </c>
      <c r="AK326">
        <v>0.52059613033650232</v>
      </c>
      <c r="AL326">
        <v>0.50015740722943258</v>
      </c>
      <c r="AM326">
        <v>0.47971868412236263</v>
      </c>
      <c r="AN326">
        <v>0.45927996101529278</v>
      </c>
      <c r="AO326">
        <v>0.43884123790822283</v>
      </c>
      <c r="AP326">
        <v>0.41840251480115298</v>
      </c>
    </row>
    <row r="327" spans="1:42" x14ac:dyDescent="0.2">
      <c r="A327" s="1">
        <v>325</v>
      </c>
      <c r="B327">
        <v>0.82817158806651947</v>
      </c>
      <c r="C327">
        <v>0.82817158806651947</v>
      </c>
      <c r="D327">
        <v>0.82817158806651947</v>
      </c>
      <c r="E327">
        <v>0.82817158806651947</v>
      </c>
      <c r="F327">
        <v>0.82817158806651947</v>
      </c>
      <c r="G327">
        <v>0.82817158806651947</v>
      </c>
      <c r="H327">
        <v>0.82817158806651947</v>
      </c>
      <c r="I327">
        <v>0.82817158806651947</v>
      </c>
      <c r="J327">
        <v>0.82817158806651947</v>
      </c>
      <c r="K327">
        <v>0.82817158806651947</v>
      </c>
      <c r="L327">
        <v>0.82817158806651947</v>
      </c>
      <c r="M327">
        <v>0.82817158806651947</v>
      </c>
      <c r="N327">
        <v>0.82817158806651947</v>
      </c>
      <c r="O327">
        <v>0.82817158806651947</v>
      </c>
      <c r="P327">
        <v>0.82817158806651947</v>
      </c>
      <c r="Q327">
        <v>0.82817158806651947</v>
      </c>
      <c r="R327">
        <v>0.82817158806651947</v>
      </c>
      <c r="S327">
        <v>0.82817158806651947</v>
      </c>
      <c r="T327">
        <v>0.82817158806651947</v>
      </c>
      <c r="U327">
        <v>0.82817158806651947</v>
      </c>
      <c r="V327">
        <v>0.82817158806651947</v>
      </c>
      <c r="W327">
        <v>0.82817158806651947</v>
      </c>
      <c r="X327">
        <v>0.81256767291994436</v>
      </c>
      <c r="Y327">
        <v>0.78897784578933261</v>
      </c>
      <c r="Z327">
        <v>0.76538801865872108</v>
      </c>
      <c r="AA327">
        <v>0.74179819152810933</v>
      </c>
      <c r="AB327">
        <v>0.71820836439749758</v>
      </c>
      <c r="AC327">
        <v>0.69461853726688594</v>
      </c>
      <c r="AD327">
        <v>0.67102871013627419</v>
      </c>
      <c r="AE327">
        <v>0.64743888300566266</v>
      </c>
      <c r="AF327">
        <v>0.62384905587505102</v>
      </c>
      <c r="AG327">
        <v>0.60025922874443927</v>
      </c>
      <c r="AH327">
        <v>0.57666940161382763</v>
      </c>
      <c r="AI327">
        <v>0.55307957448321587</v>
      </c>
      <c r="AJ327">
        <v>0.52948974735260423</v>
      </c>
      <c r="AK327">
        <v>0.50589992022199248</v>
      </c>
      <c r="AL327">
        <v>0.48231009309138101</v>
      </c>
      <c r="AM327">
        <v>0.4587202659607692</v>
      </c>
      <c r="AN327">
        <v>0.43513043883015762</v>
      </c>
      <c r="AO327">
        <v>0.41154061169954581</v>
      </c>
      <c r="AP327">
        <v>0.38795078456893423</v>
      </c>
    </row>
    <row r="328" spans="1:42" x14ac:dyDescent="0.2">
      <c r="A328" s="1">
        <v>326</v>
      </c>
      <c r="B328">
        <v>0.87388613487719813</v>
      </c>
      <c r="C328">
        <v>0.87388613487719813</v>
      </c>
      <c r="D328">
        <v>0.87388613487719813</v>
      </c>
      <c r="E328">
        <v>0.87388613487719813</v>
      </c>
      <c r="F328">
        <v>0.87388613487719813</v>
      </c>
      <c r="G328">
        <v>0.87388613487719813</v>
      </c>
      <c r="H328">
        <v>0.87388613487719813</v>
      </c>
      <c r="I328">
        <v>0.87388613487719813</v>
      </c>
      <c r="J328">
        <v>0.87388613487719813</v>
      </c>
      <c r="K328">
        <v>0.87388613487719813</v>
      </c>
      <c r="L328">
        <v>0.87388613487719813</v>
      </c>
      <c r="M328">
        <v>0.87388613487719813</v>
      </c>
      <c r="N328">
        <v>0.87388613487719813</v>
      </c>
      <c r="O328">
        <v>0.87388613487719813</v>
      </c>
      <c r="P328">
        <v>0.87388613487719813</v>
      </c>
      <c r="Q328">
        <v>0.87388613487719813</v>
      </c>
      <c r="R328">
        <v>0.87388613487719813</v>
      </c>
      <c r="S328">
        <v>0.87388613487719813</v>
      </c>
      <c r="T328">
        <v>0.86946327800575263</v>
      </c>
      <c r="U328">
        <v>0.84619414866760811</v>
      </c>
      <c r="V328">
        <v>0.82292501932946349</v>
      </c>
      <c r="W328">
        <v>0.79965588999131887</v>
      </c>
      <c r="X328">
        <v>0.77638676065317425</v>
      </c>
      <c r="Y328">
        <v>0.75311763131502962</v>
      </c>
      <c r="Z328">
        <v>0.72984850197688511</v>
      </c>
      <c r="AA328">
        <v>0.70657937263874049</v>
      </c>
      <c r="AB328">
        <v>0.68331024330059587</v>
      </c>
      <c r="AC328">
        <v>0.66004111396245124</v>
      </c>
      <c r="AD328">
        <v>0.63677198462430662</v>
      </c>
      <c r="AE328">
        <v>0.61350285528616222</v>
      </c>
      <c r="AF328">
        <v>0.5902337259480176</v>
      </c>
      <c r="AG328">
        <v>0.56696459660987297</v>
      </c>
      <c r="AH328">
        <v>0.54369546727172835</v>
      </c>
      <c r="AI328">
        <v>0.52042633793358373</v>
      </c>
      <c r="AJ328">
        <v>0.4971572085954391</v>
      </c>
      <c r="AK328">
        <v>0.47388807925729448</v>
      </c>
      <c r="AL328">
        <v>0.45061894991915002</v>
      </c>
      <c r="AM328">
        <v>0.42734982058100529</v>
      </c>
      <c r="AN328">
        <v>0.40408069124286078</v>
      </c>
      <c r="AO328">
        <v>0.38081156190471621</v>
      </c>
      <c r="AP328">
        <v>0.35754243256657159</v>
      </c>
    </row>
    <row r="329" spans="1:42" x14ac:dyDescent="0.2">
      <c r="A329" s="1">
        <v>327</v>
      </c>
      <c r="B329">
        <v>0.82926719404476357</v>
      </c>
      <c r="C329">
        <v>0.82926719404476357</v>
      </c>
      <c r="D329">
        <v>0.82926719404476357</v>
      </c>
      <c r="E329">
        <v>0.82926719404476357</v>
      </c>
      <c r="F329">
        <v>0.82926719404476357</v>
      </c>
      <c r="G329">
        <v>0.82926719404476357</v>
      </c>
      <c r="H329">
        <v>0.82926719404476357</v>
      </c>
      <c r="I329">
        <v>0.82926719404476357</v>
      </c>
      <c r="J329">
        <v>0.82926719404476357</v>
      </c>
      <c r="K329">
        <v>0.82926719404476357</v>
      </c>
      <c r="L329">
        <v>0.82926719404476357</v>
      </c>
      <c r="M329">
        <v>0.82926719404476357</v>
      </c>
      <c r="N329">
        <v>0.82926719404476357</v>
      </c>
      <c r="O329">
        <v>0.82926719404476357</v>
      </c>
      <c r="P329">
        <v>0.82926719404476357</v>
      </c>
      <c r="Q329">
        <v>0.82926719404476357</v>
      </c>
      <c r="R329">
        <v>0.82926719404476357</v>
      </c>
      <c r="S329">
        <v>0.82926719404476357</v>
      </c>
      <c r="T329">
        <v>0.82926719404476357</v>
      </c>
      <c r="U329">
        <v>0.82926719404476357</v>
      </c>
      <c r="V329">
        <v>0.82926719404476357</v>
      </c>
      <c r="W329">
        <v>0.82926719404476357</v>
      </c>
      <c r="X329">
        <v>0.82926719404476357</v>
      </c>
      <c r="Y329">
        <v>0.82926719404476357</v>
      </c>
      <c r="Z329">
        <v>0.82926719404476357</v>
      </c>
      <c r="AA329">
        <v>0.82926719404476357</v>
      </c>
      <c r="AB329">
        <v>0.81445693113121909</v>
      </c>
      <c r="AC329">
        <v>0.79317360637420642</v>
      </c>
      <c r="AD329">
        <v>0.77189028161719386</v>
      </c>
      <c r="AE329">
        <v>0.75060695686018131</v>
      </c>
      <c r="AF329">
        <v>0.72932363210316864</v>
      </c>
      <c r="AG329">
        <v>0.70804030734615597</v>
      </c>
      <c r="AH329">
        <v>0.68675698258914342</v>
      </c>
      <c r="AI329">
        <v>0.66547365783213075</v>
      </c>
      <c r="AJ329">
        <v>0.64419033307511808</v>
      </c>
      <c r="AK329">
        <v>0.62290700831810542</v>
      </c>
      <c r="AL329">
        <v>0.60162368356109297</v>
      </c>
      <c r="AM329">
        <v>0.5803403588040803</v>
      </c>
      <c r="AN329">
        <v>0.55905703404706764</v>
      </c>
      <c r="AO329">
        <v>0.53777370929005497</v>
      </c>
      <c r="AP329">
        <v>0.51649038453304241</v>
      </c>
    </row>
    <row r="330" spans="1:42" x14ac:dyDescent="0.2">
      <c r="A330" s="1">
        <v>328</v>
      </c>
      <c r="B330">
        <v>0.78362394208267394</v>
      </c>
      <c r="C330">
        <v>0.78362394208267394</v>
      </c>
      <c r="D330">
        <v>0.78362394208267394</v>
      </c>
      <c r="E330">
        <v>0.78362394208267394</v>
      </c>
      <c r="F330">
        <v>0.78362394208267394</v>
      </c>
      <c r="G330">
        <v>0.78362394208267394</v>
      </c>
      <c r="H330">
        <v>0.78362394208267394</v>
      </c>
      <c r="I330">
        <v>0.78362394208267394</v>
      </c>
      <c r="J330">
        <v>0.78362394208267394</v>
      </c>
      <c r="K330">
        <v>0.78362394208267394</v>
      </c>
      <c r="L330">
        <v>0.78362394208267394</v>
      </c>
      <c r="M330">
        <v>0.78362394208267394</v>
      </c>
      <c r="N330">
        <v>0.78362394208267394</v>
      </c>
      <c r="O330">
        <v>0.78362394208267394</v>
      </c>
      <c r="P330">
        <v>0.78362394208267394</v>
      </c>
      <c r="Q330">
        <v>0.78362394208267394</v>
      </c>
      <c r="R330">
        <v>0.78362394208267394</v>
      </c>
      <c r="S330">
        <v>0.78362394208267394</v>
      </c>
      <c r="T330">
        <v>0.78362394208267394</v>
      </c>
      <c r="U330">
        <v>0.78362394208267394</v>
      </c>
      <c r="V330">
        <v>0.78362394208267394</v>
      </c>
      <c r="W330">
        <v>0.78362394208267394</v>
      </c>
      <c r="X330">
        <v>0.78362394208267394</v>
      </c>
      <c r="Y330">
        <v>0.78362394208267394</v>
      </c>
      <c r="Z330">
        <v>0.78362394208267394</v>
      </c>
      <c r="AA330">
        <v>0.78362394208267394</v>
      </c>
      <c r="AB330">
        <v>0.78362394208267394</v>
      </c>
      <c r="AC330">
        <v>0.75864893686556401</v>
      </c>
      <c r="AD330">
        <v>0.73214004275031386</v>
      </c>
      <c r="AE330">
        <v>0.70563114863506393</v>
      </c>
      <c r="AF330">
        <v>0.67912225451981378</v>
      </c>
      <c r="AG330">
        <v>0.65261336040456364</v>
      </c>
      <c r="AH330">
        <v>0.62610446628931349</v>
      </c>
      <c r="AI330">
        <v>0.59959557217406334</v>
      </c>
      <c r="AJ330">
        <v>0.57308667805881319</v>
      </c>
      <c r="AK330">
        <v>0.54657778394356304</v>
      </c>
      <c r="AL330">
        <v>0.52006888982831301</v>
      </c>
      <c r="AM330">
        <v>0.49355999571306292</v>
      </c>
      <c r="AN330">
        <v>0.46705110159781271</v>
      </c>
      <c r="AO330">
        <v>0.44054220748256268</v>
      </c>
      <c r="AP330">
        <v>0.41403331336731242</v>
      </c>
    </row>
    <row r="331" spans="1:42" x14ac:dyDescent="0.2">
      <c r="A331" s="1">
        <v>329</v>
      </c>
      <c r="B331">
        <v>0.79898499599844008</v>
      </c>
      <c r="C331">
        <v>0.79898499599844008</v>
      </c>
      <c r="D331">
        <v>0.79898499599844008</v>
      </c>
      <c r="E331">
        <v>0.79898499599844008</v>
      </c>
      <c r="F331">
        <v>0.79898499599844008</v>
      </c>
      <c r="G331">
        <v>0.79898499599844008</v>
      </c>
      <c r="H331">
        <v>0.79898499599844008</v>
      </c>
      <c r="I331">
        <v>0.79898499599844008</v>
      </c>
      <c r="J331">
        <v>0.79898499599844008</v>
      </c>
      <c r="K331">
        <v>0.79898499599844008</v>
      </c>
      <c r="L331">
        <v>0.79898499599844008</v>
      </c>
      <c r="M331">
        <v>0.79898499599844008</v>
      </c>
      <c r="N331">
        <v>0.79898499599844008</v>
      </c>
      <c r="O331">
        <v>0.79898499599844008</v>
      </c>
      <c r="P331">
        <v>0.79898499599844008</v>
      </c>
      <c r="Q331">
        <v>0.79898499599844008</v>
      </c>
      <c r="R331">
        <v>0.79898499599844008</v>
      </c>
      <c r="S331">
        <v>0.79898499599844008</v>
      </c>
      <c r="T331">
        <v>0.79898499599844008</v>
      </c>
      <c r="U331">
        <v>0.79898499599844008</v>
      </c>
      <c r="V331">
        <v>0.79898499599844008</v>
      </c>
      <c r="W331">
        <v>0.79898499599844008</v>
      </c>
      <c r="X331">
        <v>0.78698500542374616</v>
      </c>
      <c r="Y331">
        <v>0.76323467960927294</v>
      </c>
      <c r="Z331">
        <v>0.73948435379479971</v>
      </c>
      <c r="AA331">
        <v>0.71573402798032648</v>
      </c>
      <c r="AB331">
        <v>0.69198370216585325</v>
      </c>
      <c r="AC331">
        <v>0.66823337635137992</v>
      </c>
      <c r="AD331">
        <v>0.64448305053690669</v>
      </c>
      <c r="AE331">
        <v>0.62073272472243357</v>
      </c>
      <c r="AF331">
        <v>0.59698239890796034</v>
      </c>
      <c r="AG331">
        <v>0.57323207309348712</v>
      </c>
      <c r="AH331">
        <v>0.54948174727901378</v>
      </c>
      <c r="AI331">
        <v>0.52573142146454055</v>
      </c>
      <c r="AJ331">
        <v>0.50198109565006732</v>
      </c>
      <c r="AK331">
        <v>0.47823076983559398</v>
      </c>
      <c r="AL331">
        <v>0.45448044402112092</v>
      </c>
      <c r="AM331">
        <v>0.43073011820664758</v>
      </c>
      <c r="AN331">
        <v>0.40697979239217441</v>
      </c>
      <c r="AO331">
        <v>0.38322946657770118</v>
      </c>
      <c r="AP331">
        <v>0.35947914076322779</v>
      </c>
    </row>
    <row r="332" spans="1:42" x14ac:dyDescent="0.2">
      <c r="A332" s="1">
        <v>330</v>
      </c>
      <c r="B332">
        <v>0.81519883228272438</v>
      </c>
      <c r="C332">
        <v>0.81519883228272438</v>
      </c>
      <c r="D332">
        <v>0.81519883228272438</v>
      </c>
      <c r="E332">
        <v>0.81519883228272438</v>
      </c>
      <c r="F332">
        <v>0.81519883228272438</v>
      </c>
      <c r="G332">
        <v>0.81519883228272438</v>
      </c>
      <c r="H332">
        <v>0.81519883228272438</v>
      </c>
      <c r="I332">
        <v>0.81519883228272438</v>
      </c>
      <c r="J332">
        <v>0.81519883228272438</v>
      </c>
      <c r="K332">
        <v>0.81519883228272438</v>
      </c>
      <c r="L332">
        <v>0.81519883228272438</v>
      </c>
      <c r="M332">
        <v>0.81519883228272438</v>
      </c>
      <c r="N332">
        <v>0.81519883228272438</v>
      </c>
      <c r="O332">
        <v>0.81519883228272438</v>
      </c>
      <c r="P332">
        <v>0.81519883228272438</v>
      </c>
      <c r="Q332">
        <v>0.81519883228272438</v>
      </c>
      <c r="R332">
        <v>0.81519883228272438</v>
      </c>
      <c r="S332">
        <v>0.81519883228272438</v>
      </c>
      <c r="T332">
        <v>0.81519883228272438</v>
      </c>
      <c r="U332">
        <v>0.80653281740357796</v>
      </c>
      <c r="V332">
        <v>0.77920317926976801</v>
      </c>
      <c r="W332">
        <v>0.75187354113595806</v>
      </c>
      <c r="X332">
        <v>0.7245439030021481</v>
      </c>
      <c r="Y332">
        <v>0.69721426486833815</v>
      </c>
      <c r="Z332">
        <v>0.6698846267345282</v>
      </c>
      <c r="AA332">
        <v>0.64255498860071825</v>
      </c>
      <c r="AB332">
        <v>0.61522535046690829</v>
      </c>
      <c r="AC332">
        <v>0.58789571233309834</v>
      </c>
      <c r="AD332">
        <v>0.56056607419928828</v>
      </c>
      <c r="AE332">
        <v>0.53323643606547844</v>
      </c>
      <c r="AF332">
        <v>0.50590679793166848</v>
      </c>
      <c r="AG332">
        <v>0.47857715979785848</v>
      </c>
      <c r="AH332">
        <v>0.45124752166404858</v>
      </c>
      <c r="AI332">
        <v>0.42391788353023863</v>
      </c>
      <c r="AJ332">
        <v>0.39658824539642862</v>
      </c>
      <c r="AK332">
        <v>0.36925860726261861</v>
      </c>
      <c r="AL332">
        <v>0.34192896912880882</v>
      </c>
      <c r="AM332">
        <v>0.31459933099499882</v>
      </c>
      <c r="AN332">
        <v>0.28726969286118892</v>
      </c>
      <c r="AO332">
        <v>0.25994005472737891</v>
      </c>
      <c r="AP332">
        <v>0.23261041659356901</v>
      </c>
    </row>
    <row r="333" spans="1:42" x14ac:dyDescent="0.2">
      <c r="A333" s="1">
        <v>331</v>
      </c>
      <c r="B333">
        <v>0.85606520078554671</v>
      </c>
      <c r="C333">
        <v>0.85606520078554671</v>
      </c>
      <c r="D333">
        <v>0.85606520078554671</v>
      </c>
      <c r="E333">
        <v>0.85606520078554671</v>
      </c>
      <c r="F333">
        <v>0.85606520078554671</v>
      </c>
      <c r="G333">
        <v>0.85606520078554671</v>
      </c>
      <c r="H333">
        <v>0.85606520078554671</v>
      </c>
      <c r="I333">
        <v>0.85606520078554671</v>
      </c>
      <c r="J333">
        <v>0.85606520078554671</v>
      </c>
      <c r="K333">
        <v>0.85606520078554671</v>
      </c>
      <c r="L333">
        <v>0.85606520078554671</v>
      </c>
      <c r="M333">
        <v>0.85606520078554671</v>
      </c>
      <c r="N333">
        <v>0.85606520078554671</v>
      </c>
      <c r="O333">
        <v>0.85606520078554671</v>
      </c>
      <c r="P333">
        <v>0.85606520078554671</v>
      </c>
      <c r="Q333">
        <v>0.85606520078554671</v>
      </c>
      <c r="R333">
        <v>0.85606520078554671</v>
      </c>
      <c r="S333">
        <v>0.85606520078554671</v>
      </c>
      <c r="T333">
        <v>0.83658273661376126</v>
      </c>
      <c r="U333">
        <v>0.80666199183024967</v>
      </c>
      <c r="V333">
        <v>0.77674124704673819</v>
      </c>
      <c r="W333">
        <v>0.7468205022632266</v>
      </c>
      <c r="X333">
        <v>0.71689975747971513</v>
      </c>
      <c r="Y333">
        <v>0.68697901269620354</v>
      </c>
      <c r="Z333">
        <v>0.65705826791269206</v>
      </c>
      <c r="AA333">
        <v>0.62713752312918047</v>
      </c>
      <c r="AB333">
        <v>0.59721677834566889</v>
      </c>
      <c r="AC333">
        <v>0.5672960335621573</v>
      </c>
      <c r="AD333">
        <v>0.53737528877864582</v>
      </c>
      <c r="AE333">
        <v>0.50745454399513434</v>
      </c>
      <c r="AF333">
        <v>0.47753379921162281</v>
      </c>
      <c r="AG333">
        <v>0.44761305442811128</v>
      </c>
      <c r="AH333">
        <v>0.41769230964459969</v>
      </c>
      <c r="AI333">
        <v>0.3877715648610881</v>
      </c>
      <c r="AJ333">
        <v>0.35785082007757651</v>
      </c>
      <c r="AK333">
        <v>0.32793007529406498</v>
      </c>
      <c r="AL333">
        <v>0.29800933051055362</v>
      </c>
      <c r="AM333">
        <v>0.26808858572704208</v>
      </c>
      <c r="AN333">
        <v>0.23816784094353041</v>
      </c>
      <c r="AO333">
        <v>0.20824709616001891</v>
      </c>
      <c r="AP333">
        <v>0.1783263513765074</v>
      </c>
    </row>
    <row r="334" spans="1:42" x14ac:dyDescent="0.2">
      <c r="A334" s="1">
        <v>332</v>
      </c>
      <c r="B334">
        <v>0.82905246142764744</v>
      </c>
      <c r="C334">
        <v>0.82905246142764744</v>
      </c>
      <c r="D334">
        <v>0.82905246142764744</v>
      </c>
      <c r="E334">
        <v>0.82905246142764744</v>
      </c>
      <c r="F334">
        <v>0.82905246142764744</v>
      </c>
      <c r="G334">
        <v>0.82905246142764744</v>
      </c>
      <c r="H334">
        <v>0.82905246142764744</v>
      </c>
      <c r="I334">
        <v>0.82905246142764744</v>
      </c>
      <c r="J334">
        <v>0.82905246142764744</v>
      </c>
      <c r="K334">
        <v>0.82905246142764744</v>
      </c>
      <c r="L334">
        <v>0.82905246142764744</v>
      </c>
      <c r="M334">
        <v>0.82905246142764744</v>
      </c>
      <c r="N334">
        <v>0.82905246142764744</v>
      </c>
      <c r="O334">
        <v>0.82905246142764744</v>
      </c>
      <c r="P334">
        <v>0.82905246142764744</v>
      </c>
      <c r="Q334">
        <v>0.82905246142764744</v>
      </c>
      <c r="R334">
        <v>0.80176962197666946</v>
      </c>
      <c r="S334">
        <v>0.77145085215747178</v>
      </c>
      <c r="T334">
        <v>0.74113208233827421</v>
      </c>
      <c r="U334">
        <v>0.71081331251907642</v>
      </c>
      <c r="V334">
        <v>0.68049454269987875</v>
      </c>
      <c r="W334">
        <v>0.65017577288068107</v>
      </c>
      <c r="X334">
        <v>0.61985700306148339</v>
      </c>
      <c r="Y334">
        <v>0.5895382332422856</v>
      </c>
      <c r="Z334">
        <v>0.55921946342308793</v>
      </c>
      <c r="AA334">
        <v>0.52890069360389025</v>
      </c>
      <c r="AB334">
        <v>0.49858192378469263</v>
      </c>
      <c r="AC334">
        <v>0.46826315396549478</v>
      </c>
      <c r="AD334">
        <v>0.43794438414629711</v>
      </c>
      <c r="AE334">
        <v>0.40762561432709948</v>
      </c>
      <c r="AF334">
        <v>0.37730684450790181</v>
      </c>
      <c r="AG334">
        <v>0.34698807468870407</v>
      </c>
      <c r="AH334">
        <v>0.31666930486950629</v>
      </c>
      <c r="AI334">
        <v>0.28635053505030861</v>
      </c>
      <c r="AJ334">
        <v>0.25603176523111082</v>
      </c>
      <c r="AK334">
        <v>0.22571299541191331</v>
      </c>
      <c r="AL334">
        <v>0.19539422559271569</v>
      </c>
      <c r="AM334">
        <v>0.1650754557735179</v>
      </c>
      <c r="AN334">
        <v>0.13475668595432011</v>
      </c>
      <c r="AO334">
        <v>0.10443791613512229</v>
      </c>
      <c r="AP334">
        <v>7.4119146315924755E-2</v>
      </c>
    </row>
    <row r="335" spans="1:42" x14ac:dyDescent="0.2">
      <c r="A335" s="1">
        <v>333</v>
      </c>
      <c r="B335">
        <v>0.89975304785917498</v>
      </c>
      <c r="C335">
        <v>0.89975304785917498</v>
      </c>
      <c r="D335">
        <v>0.89975304785917498</v>
      </c>
      <c r="E335">
        <v>0.89975304785917498</v>
      </c>
      <c r="F335">
        <v>0.89975304785917498</v>
      </c>
      <c r="G335">
        <v>0.89975304785917498</v>
      </c>
      <c r="H335">
        <v>0.89975304785917498</v>
      </c>
      <c r="I335">
        <v>0.89975304785917498</v>
      </c>
      <c r="J335">
        <v>0.89975304785917498</v>
      </c>
      <c r="K335">
        <v>0.89975304785917498</v>
      </c>
      <c r="L335">
        <v>0.89975304785917498</v>
      </c>
      <c r="M335">
        <v>0.89975304785917498</v>
      </c>
      <c r="N335">
        <v>0.89975304785917498</v>
      </c>
      <c r="O335">
        <v>0.89975304785917498</v>
      </c>
      <c r="P335">
        <v>0.89975304785917498</v>
      </c>
      <c r="Q335">
        <v>0.89975304785917498</v>
      </c>
      <c r="R335">
        <v>0.89975304785917498</v>
      </c>
      <c r="S335">
        <v>0.89975304785917498</v>
      </c>
      <c r="T335">
        <v>0.89975304785917498</v>
      </c>
      <c r="U335">
        <v>0.89472480869952575</v>
      </c>
      <c r="V335">
        <v>0.87442395220465774</v>
      </c>
      <c r="W335">
        <v>0.85412309570978961</v>
      </c>
      <c r="X335">
        <v>0.83382223921492149</v>
      </c>
      <c r="Y335">
        <v>0.81352138272005348</v>
      </c>
      <c r="Z335">
        <v>0.79322052622518546</v>
      </c>
      <c r="AA335">
        <v>0.77291966973031734</v>
      </c>
      <c r="AB335">
        <v>0.75261881323544921</v>
      </c>
      <c r="AC335">
        <v>0.7323179567405812</v>
      </c>
      <c r="AD335">
        <v>0.71201710024571307</v>
      </c>
      <c r="AE335">
        <v>0.69171624375084506</v>
      </c>
      <c r="AF335">
        <v>0.67141538725597705</v>
      </c>
      <c r="AG335">
        <v>0.65111453076110892</v>
      </c>
      <c r="AH335">
        <v>0.6308136742662408</v>
      </c>
      <c r="AI335">
        <v>0.61051281777137278</v>
      </c>
      <c r="AJ335">
        <v>0.59021196127650466</v>
      </c>
      <c r="AK335">
        <v>0.56991110478163653</v>
      </c>
      <c r="AL335">
        <v>0.54961024828676863</v>
      </c>
      <c r="AM335">
        <v>0.52930939179190051</v>
      </c>
      <c r="AN335">
        <v>0.50900853529703238</v>
      </c>
      <c r="AO335">
        <v>0.48870767880216431</v>
      </c>
      <c r="AP335">
        <v>0.46840682230729619</v>
      </c>
    </row>
    <row r="336" spans="1:42" x14ac:dyDescent="0.2">
      <c r="A336" s="1">
        <v>334</v>
      </c>
      <c r="B336">
        <v>0.77848560534633771</v>
      </c>
      <c r="C336">
        <v>0.77848560534633771</v>
      </c>
      <c r="D336">
        <v>0.77848560534633771</v>
      </c>
      <c r="E336">
        <v>0.77848560534633771</v>
      </c>
      <c r="F336">
        <v>0.77848560534633771</v>
      </c>
      <c r="G336">
        <v>0.77848560534633771</v>
      </c>
      <c r="H336">
        <v>0.77848560534633771</v>
      </c>
      <c r="I336">
        <v>0.77848560534633771</v>
      </c>
      <c r="J336">
        <v>0.77848560534633771</v>
      </c>
      <c r="K336">
        <v>0.77848560534633771</v>
      </c>
      <c r="L336">
        <v>0.77848560534633771</v>
      </c>
      <c r="M336">
        <v>0.77848560534633771</v>
      </c>
      <c r="N336">
        <v>0.77848560534633771</v>
      </c>
      <c r="O336">
        <v>0.77848560534633771</v>
      </c>
      <c r="P336">
        <v>0.77848560534633771</v>
      </c>
      <c r="Q336">
        <v>0.77848560534633771</v>
      </c>
      <c r="R336">
        <v>0.77848560534633771</v>
      </c>
      <c r="S336">
        <v>0.77848560534633771</v>
      </c>
      <c r="T336">
        <v>0.77848560534633771</v>
      </c>
      <c r="U336">
        <v>0.77848560534633771</v>
      </c>
      <c r="V336">
        <v>0.77848560534633771</v>
      </c>
      <c r="W336">
        <v>0.76506026203542499</v>
      </c>
      <c r="X336">
        <v>0.73971016294344516</v>
      </c>
      <c r="Y336">
        <v>0.71436006385146533</v>
      </c>
      <c r="Z336">
        <v>0.6890099647594855</v>
      </c>
      <c r="AA336">
        <v>0.66365986566750568</v>
      </c>
      <c r="AB336">
        <v>0.63830976657552585</v>
      </c>
      <c r="AC336">
        <v>0.61295966748354602</v>
      </c>
      <c r="AD336">
        <v>0.58760956839156619</v>
      </c>
      <c r="AE336">
        <v>0.56225946929958648</v>
      </c>
      <c r="AF336">
        <v>0.53690937020760665</v>
      </c>
      <c r="AG336">
        <v>0.51155927111562682</v>
      </c>
      <c r="AH336">
        <v>0.486209172023647</v>
      </c>
      <c r="AI336">
        <v>0.46085907293166722</v>
      </c>
      <c r="AJ336">
        <v>0.43550897383968729</v>
      </c>
      <c r="AK336">
        <v>0.4101588747477074</v>
      </c>
      <c r="AL336">
        <v>0.3848087756557278</v>
      </c>
      <c r="AM336">
        <v>0.35945867656374803</v>
      </c>
      <c r="AN336">
        <v>0.33410857747176798</v>
      </c>
      <c r="AO336">
        <v>0.3087584783797882</v>
      </c>
      <c r="AP336">
        <v>0.28340837928780838</v>
      </c>
    </row>
    <row r="337" spans="1:42" x14ac:dyDescent="0.2">
      <c r="A337" s="1">
        <v>335</v>
      </c>
      <c r="B337">
        <v>0.88230567627845702</v>
      </c>
      <c r="C337">
        <v>0.88230567627845702</v>
      </c>
      <c r="D337">
        <v>0.88230567627845702</v>
      </c>
      <c r="E337">
        <v>0.88230567627845702</v>
      </c>
      <c r="F337">
        <v>0.88230567627845702</v>
      </c>
      <c r="G337">
        <v>0.88230567627845702</v>
      </c>
      <c r="H337">
        <v>0.88230567627845702</v>
      </c>
      <c r="I337">
        <v>0.88230567627845702</v>
      </c>
      <c r="J337">
        <v>0.88230567627845702</v>
      </c>
      <c r="K337">
        <v>0.88230567627845702</v>
      </c>
      <c r="L337">
        <v>0.88230567627845702</v>
      </c>
      <c r="M337">
        <v>0.88230567627845702</v>
      </c>
      <c r="N337">
        <v>0.88230567627845702</v>
      </c>
      <c r="O337">
        <v>0.88230567627845702</v>
      </c>
      <c r="P337">
        <v>0.88230567627845702</v>
      </c>
      <c r="Q337">
        <v>0.88230567627845702</v>
      </c>
      <c r="R337">
        <v>0.88230567627845702</v>
      </c>
      <c r="S337">
        <v>0.88230567627845702</v>
      </c>
      <c r="T337">
        <v>0.88230567627845702</v>
      </c>
      <c r="U337">
        <v>0.88230567627845702</v>
      </c>
      <c r="V337">
        <v>0.88230567627845702</v>
      </c>
      <c r="W337">
        <v>0.88230567627845702</v>
      </c>
      <c r="X337">
        <v>0.88230567627845702</v>
      </c>
      <c r="Y337">
        <v>0.87690609023366095</v>
      </c>
      <c r="Z337">
        <v>0.85364547185805462</v>
      </c>
      <c r="AA337">
        <v>0.83038485348244828</v>
      </c>
      <c r="AB337">
        <v>0.80712423510684195</v>
      </c>
      <c r="AC337">
        <v>0.7838636167312355</v>
      </c>
      <c r="AD337">
        <v>0.76060299835562917</v>
      </c>
      <c r="AE337">
        <v>0.73734237998002294</v>
      </c>
      <c r="AF337">
        <v>0.71408176160441661</v>
      </c>
      <c r="AG337">
        <v>0.69082114322881027</v>
      </c>
      <c r="AH337">
        <v>0.66756052485320383</v>
      </c>
      <c r="AI337">
        <v>0.64429990647759749</v>
      </c>
      <c r="AJ337">
        <v>0.62103928810199116</v>
      </c>
      <c r="AK337">
        <v>0.59777866972638483</v>
      </c>
      <c r="AL337">
        <v>0.57451805135077849</v>
      </c>
      <c r="AM337">
        <v>0.55125743297517216</v>
      </c>
      <c r="AN337">
        <v>0.52799681459956582</v>
      </c>
      <c r="AO337">
        <v>0.50473619622395949</v>
      </c>
      <c r="AP337">
        <v>0.48147557784835299</v>
      </c>
    </row>
    <row r="338" spans="1:42" x14ac:dyDescent="0.2">
      <c r="A338" s="1">
        <v>336</v>
      </c>
      <c r="B338">
        <v>0.83205926579896783</v>
      </c>
      <c r="C338">
        <v>0.83205926579896783</v>
      </c>
      <c r="D338">
        <v>0.83205926579896783</v>
      </c>
      <c r="E338">
        <v>0.83205926579896783</v>
      </c>
      <c r="F338">
        <v>0.83205926579896783</v>
      </c>
      <c r="G338">
        <v>0.83205926579896783</v>
      </c>
      <c r="H338">
        <v>0.83205926579896783</v>
      </c>
      <c r="I338">
        <v>0.83205926579896783</v>
      </c>
      <c r="J338">
        <v>0.83205926579896783</v>
      </c>
      <c r="K338">
        <v>0.83205926579896783</v>
      </c>
      <c r="L338">
        <v>0.83205926579896783</v>
      </c>
      <c r="M338">
        <v>0.83205926579896783</v>
      </c>
      <c r="N338">
        <v>0.83205926579896783</v>
      </c>
      <c r="O338">
        <v>0.83205926579896783</v>
      </c>
      <c r="P338">
        <v>0.83205926579896783</v>
      </c>
      <c r="Q338">
        <v>0.83205926579896783</v>
      </c>
      <c r="R338">
        <v>0.83205926579896783</v>
      </c>
      <c r="S338">
        <v>0.83205926579896783</v>
      </c>
      <c r="T338">
        <v>0.83205926579896783</v>
      </c>
      <c r="U338">
        <v>0.83205926579896783</v>
      </c>
      <c r="V338">
        <v>0.83205926579896783</v>
      </c>
      <c r="W338">
        <v>0.83205926579896783</v>
      </c>
      <c r="X338">
        <v>0.83205926579896783</v>
      </c>
      <c r="Y338">
        <v>0.83205926579896783</v>
      </c>
      <c r="Z338">
        <v>0.83205926579896783</v>
      </c>
      <c r="AA338">
        <v>0.822756456540364</v>
      </c>
      <c r="AB338">
        <v>0.80337866680437842</v>
      </c>
      <c r="AC338">
        <v>0.78400087706839272</v>
      </c>
      <c r="AD338">
        <v>0.76462308733240714</v>
      </c>
      <c r="AE338">
        <v>0.74524529759642155</v>
      </c>
      <c r="AF338">
        <v>0.72586750786043597</v>
      </c>
      <c r="AG338">
        <v>0.70648971812445027</v>
      </c>
      <c r="AH338">
        <v>0.68711192838846458</v>
      </c>
      <c r="AI338">
        <v>0.66773413865247899</v>
      </c>
      <c r="AJ338">
        <v>0.6483563489164933</v>
      </c>
      <c r="AK338">
        <v>0.62897855918050771</v>
      </c>
      <c r="AL338">
        <v>0.60960076944452213</v>
      </c>
      <c r="AM338">
        <v>0.59022297970853654</v>
      </c>
      <c r="AN338">
        <v>0.57084518997255085</v>
      </c>
      <c r="AO338">
        <v>0.55146740023656515</v>
      </c>
      <c r="AP338">
        <v>0.53208961050057957</v>
      </c>
    </row>
    <row r="339" spans="1:42" x14ac:dyDescent="0.2">
      <c r="A339" s="1">
        <v>337</v>
      </c>
      <c r="B339">
        <v>0.84609458069013532</v>
      </c>
      <c r="C339">
        <v>0.84609458069013532</v>
      </c>
      <c r="D339">
        <v>0.84609458069013532</v>
      </c>
      <c r="E339">
        <v>0.84609458069013532</v>
      </c>
      <c r="F339">
        <v>0.84609458069013532</v>
      </c>
      <c r="G339">
        <v>0.84609458069013532</v>
      </c>
      <c r="H339">
        <v>0.84609458069013532</v>
      </c>
      <c r="I339">
        <v>0.84609458069013532</v>
      </c>
      <c r="J339">
        <v>0.84609458069013532</v>
      </c>
      <c r="K339">
        <v>0.84609458069013532</v>
      </c>
      <c r="L339">
        <v>0.84609458069013532</v>
      </c>
      <c r="M339">
        <v>0.84609458069013532</v>
      </c>
      <c r="N339">
        <v>0.84609458069013532</v>
      </c>
      <c r="O339">
        <v>0.84609458069013532</v>
      </c>
      <c r="P339">
        <v>0.84609458069013532</v>
      </c>
      <c r="Q339">
        <v>0.84609458069013532</v>
      </c>
      <c r="R339">
        <v>0.84609458069013532</v>
      </c>
      <c r="S339">
        <v>0.84609458069013532</v>
      </c>
      <c r="T339">
        <v>0.84609458069013532</v>
      </c>
      <c r="U339">
        <v>0.82293201766716484</v>
      </c>
      <c r="V339">
        <v>0.79793124340277533</v>
      </c>
      <c r="W339">
        <v>0.77293046913838581</v>
      </c>
      <c r="X339">
        <v>0.74792969487399641</v>
      </c>
      <c r="Y339">
        <v>0.7229289206096069</v>
      </c>
      <c r="Z339">
        <v>0.69792814634521749</v>
      </c>
      <c r="AA339">
        <v>0.67292737208082798</v>
      </c>
      <c r="AB339">
        <v>0.64792659781643847</v>
      </c>
      <c r="AC339">
        <v>0.62292582355204895</v>
      </c>
      <c r="AD339">
        <v>0.59792504928765955</v>
      </c>
      <c r="AE339">
        <v>0.57292427502327015</v>
      </c>
      <c r="AF339">
        <v>0.54792350075888063</v>
      </c>
      <c r="AG339">
        <v>0.52292272649449123</v>
      </c>
      <c r="AH339">
        <v>0.49792195223010172</v>
      </c>
      <c r="AI339">
        <v>0.4729211779657122</v>
      </c>
      <c r="AJ339">
        <v>0.44792040370132269</v>
      </c>
      <c r="AK339">
        <v>0.42291962943693329</v>
      </c>
      <c r="AL339">
        <v>0.39791885517254388</v>
      </c>
      <c r="AM339">
        <v>0.37291808090815443</v>
      </c>
      <c r="AN339">
        <v>0.34791730664376502</v>
      </c>
      <c r="AO339">
        <v>0.32291653237937551</v>
      </c>
      <c r="AP339">
        <v>0.29791575811498611</v>
      </c>
    </row>
    <row r="340" spans="1:42" x14ac:dyDescent="0.2">
      <c r="A340" s="1">
        <v>338</v>
      </c>
      <c r="B340">
        <v>0.8869084952944859</v>
      </c>
      <c r="C340">
        <v>0.8869084952944859</v>
      </c>
      <c r="D340">
        <v>0.8869084952944859</v>
      </c>
      <c r="E340">
        <v>0.8869084952944859</v>
      </c>
      <c r="F340">
        <v>0.8869084952944859</v>
      </c>
      <c r="G340">
        <v>0.8869084952944859</v>
      </c>
      <c r="H340">
        <v>0.8869084952944859</v>
      </c>
      <c r="I340">
        <v>0.8869084952944859</v>
      </c>
      <c r="J340">
        <v>0.8869084952944859</v>
      </c>
      <c r="K340">
        <v>0.8869084952944859</v>
      </c>
      <c r="L340">
        <v>0.8869084952944859</v>
      </c>
      <c r="M340">
        <v>0.8869084952944859</v>
      </c>
      <c r="N340">
        <v>0.8869084952944859</v>
      </c>
      <c r="O340">
        <v>0.87136079833117841</v>
      </c>
      <c r="P340">
        <v>0.84679683595608723</v>
      </c>
      <c r="Q340">
        <v>0.82223287358099606</v>
      </c>
      <c r="R340">
        <v>0.79766891120590488</v>
      </c>
      <c r="S340">
        <v>0.77310494883081371</v>
      </c>
      <c r="T340">
        <v>0.74854098645572265</v>
      </c>
      <c r="U340">
        <v>0.72397702408063136</v>
      </c>
      <c r="V340">
        <v>0.6994130617055403</v>
      </c>
      <c r="W340">
        <v>0.67484909933044912</v>
      </c>
      <c r="X340">
        <v>0.65028513695535795</v>
      </c>
      <c r="Y340">
        <v>0.62572117458026677</v>
      </c>
      <c r="Z340">
        <v>0.6011572122051756</v>
      </c>
      <c r="AA340">
        <v>0.57659324983008442</v>
      </c>
      <c r="AB340">
        <v>0.55202928745499324</v>
      </c>
      <c r="AC340">
        <v>0.52746532507990207</v>
      </c>
      <c r="AD340">
        <v>0.50290136270481089</v>
      </c>
      <c r="AE340">
        <v>0.47833740032971978</v>
      </c>
      <c r="AF340">
        <v>0.45377343795462871</v>
      </c>
      <c r="AG340">
        <v>0.42920947557953748</v>
      </c>
      <c r="AH340">
        <v>0.40464551320444619</v>
      </c>
      <c r="AI340">
        <v>0.38008155082935502</v>
      </c>
      <c r="AJ340">
        <v>0.35551758845426379</v>
      </c>
      <c r="AK340">
        <v>0.33095362607917272</v>
      </c>
      <c r="AL340">
        <v>0.30638966370408161</v>
      </c>
      <c r="AM340">
        <v>0.28182570132899037</v>
      </c>
      <c r="AN340">
        <v>0.25726173895389931</v>
      </c>
      <c r="AO340">
        <v>0.23269777657880811</v>
      </c>
      <c r="AP340">
        <v>0.2081338142037169</v>
      </c>
    </row>
    <row r="341" spans="1:42" x14ac:dyDescent="0.2">
      <c r="A341" s="1">
        <v>339</v>
      </c>
      <c r="B341">
        <v>0.81631814146592196</v>
      </c>
      <c r="C341">
        <v>0.81631814146592196</v>
      </c>
      <c r="D341">
        <v>0.81631814146592196</v>
      </c>
      <c r="E341">
        <v>0.81631814146592196</v>
      </c>
      <c r="F341">
        <v>0.81631814146592196</v>
      </c>
      <c r="G341">
        <v>0.81631814146592196</v>
      </c>
      <c r="H341">
        <v>0.81631814146592196</v>
      </c>
      <c r="I341">
        <v>0.81631814146592196</v>
      </c>
      <c r="J341">
        <v>0.81631814146592196</v>
      </c>
      <c r="K341">
        <v>0.81631814146592196</v>
      </c>
      <c r="L341">
        <v>0.81631814146592196</v>
      </c>
      <c r="M341">
        <v>0.81631814146592196</v>
      </c>
      <c r="N341">
        <v>0.81631814146592196</v>
      </c>
      <c r="O341">
        <v>0.81631814146592196</v>
      </c>
      <c r="P341">
        <v>0.81631814146592196</v>
      </c>
      <c r="Q341">
        <v>0.81631814146592196</v>
      </c>
      <c r="R341">
        <v>0.81631814146592196</v>
      </c>
      <c r="S341">
        <v>0.81631814146592196</v>
      </c>
      <c r="T341">
        <v>0.81631814146592196</v>
      </c>
      <c r="U341">
        <v>0.81631814146592196</v>
      </c>
      <c r="V341">
        <v>0.78653053350370872</v>
      </c>
      <c r="W341">
        <v>0.75562838563014412</v>
      </c>
      <c r="X341">
        <v>0.72472623775657952</v>
      </c>
      <c r="Y341">
        <v>0.69382408988301481</v>
      </c>
      <c r="Z341">
        <v>0.6629219420094502</v>
      </c>
      <c r="AA341">
        <v>0.6320197941358856</v>
      </c>
      <c r="AB341">
        <v>0.601117646262321</v>
      </c>
      <c r="AC341">
        <v>0.57021549838875629</v>
      </c>
      <c r="AD341">
        <v>0.53931335051519169</v>
      </c>
      <c r="AE341">
        <v>0.5084112026416272</v>
      </c>
      <c r="AF341">
        <v>0.47750905476806249</v>
      </c>
      <c r="AG341">
        <v>0.44660690689449789</v>
      </c>
      <c r="AH341">
        <v>0.41570475902093318</v>
      </c>
      <c r="AI341">
        <v>0.38480261114736858</v>
      </c>
      <c r="AJ341">
        <v>0.35390046327380392</v>
      </c>
      <c r="AK341">
        <v>0.32299831540023938</v>
      </c>
      <c r="AL341">
        <v>0.29209616752667489</v>
      </c>
      <c r="AM341">
        <v>0.26119401965311018</v>
      </c>
      <c r="AN341">
        <v>0.23029187177954549</v>
      </c>
      <c r="AO341">
        <v>0.19938972390598081</v>
      </c>
      <c r="AP341">
        <v>0.16848757603241629</v>
      </c>
    </row>
    <row r="342" spans="1:42" x14ac:dyDescent="0.2">
      <c r="A342" s="1">
        <v>340</v>
      </c>
      <c r="B342">
        <v>0.74087811415774263</v>
      </c>
      <c r="C342">
        <v>0.74087811415774263</v>
      </c>
      <c r="D342">
        <v>0.74087811415774263</v>
      </c>
      <c r="E342">
        <v>0.74087811415774263</v>
      </c>
      <c r="F342">
        <v>0.74087811415774263</v>
      </c>
      <c r="G342">
        <v>0.74087811415774263</v>
      </c>
      <c r="H342">
        <v>0.74087811415774263</v>
      </c>
      <c r="I342">
        <v>0.74087811415774263</v>
      </c>
      <c r="J342">
        <v>0.74087811415774263</v>
      </c>
      <c r="K342">
        <v>0.74087811415774263</v>
      </c>
      <c r="L342">
        <v>0.74087811415774263</v>
      </c>
      <c r="M342">
        <v>0.74087811415774263</v>
      </c>
      <c r="N342">
        <v>0.74087811415774263</v>
      </c>
      <c r="O342">
        <v>0.74087811415774263</v>
      </c>
      <c r="P342">
        <v>0.74087811415774263</v>
      </c>
      <c r="Q342">
        <v>0.74087811415774263</v>
      </c>
      <c r="R342">
        <v>0.74087811415774263</v>
      </c>
      <c r="S342">
        <v>0.74087811415774263</v>
      </c>
      <c r="T342">
        <v>0.74087811415774263</v>
      </c>
      <c r="U342">
        <v>0.7155939426100526</v>
      </c>
      <c r="V342">
        <v>0.68764023761534554</v>
      </c>
      <c r="W342">
        <v>0.65968653262063848</v>
      </c>
      <c r="X342">
        <v>0.6317328276259313</v>
      </c>
      <c r="Y342">
        <v>0.60377912263122413</v>
      </c>
      <c r="Z342">
        <v>0.57582541763651718</v>
      </c>
      <c r="AA342">
        <v>0.54787171264181</v>
      </c>
      <c r="AB342">
        <v>0.51991800764710283</v>
      </c>
      <c r="AC342">
        <v>0.49196430265239582</v>
      </c>
      <c r="AD342">
        <v>0.46401059765768859</v>
      </c>
      <c r="AE342">
        <v>0.43605689266298159</v>
      </c>
      <c r="AF342">
        <v>0.40810318766827453</v>
      </c>
      <c r="AG342">
        <v>0.38014948267356741</v>
      </c>
      <c r="AH342">
        <v>0.35219577767886018</v>
      </c>
      <c r="AI342">
        <v>0.32424207268415323</v>
      </c>
      <c r="AJ342">
        <v>0.296288367689446</v>
      </c>
      <c r="AK342">
        <v>0.26833466269473888</v>
      </c>
      <c r="AL342">
        <v>0.24038095770003201</v>
      </c>
      <c r="AM342">
        <v>0.21242725270532481</v>
      </c>
      <c r="AN342">
        <v>0.18447354771061761</v>
      </c>
      <c r="AO342">
        <v>0.15651984271591049</v>
      </c>
      <c r="AP342">
        <v>0.12856613772120351</v>
      </c>
    </row>
    <row r="343" spans="1:42" x14ac:dyDescent="0.2">
      <c r="A343" s="1">
        <v>341</v>
      </c>
      <c r="B343">
        <v>0.73297903014247168</v>
      </c>
      <c r="C343">
        <v>0.73297903014247168</v>
      </c>
      <c r="D343">
        <v>0.73297903014247168</v>
      </c>
      <c r="E343">
        <v>0.73297903014247168</v>
      </c>
      <c r="F343">
        <v>0.73297903014247168</v>
      </c>
      <c r="G343">
        <v>0.73297903014247168</v>
      </c>
      <c r="H343">
        <v>0.73297903014247168</v>
      </c>
      <c r="I343">
        <v>0.73297903014247168</v>
      </c>
      <c r="J343">
        <v>0.73297903014247168</v>
      </c>
      <c r="K343">
        <v>0.73297903014247168</v>
      </c>
      <c r="L343">
        <v>0.73297903014247168</v>
      </c>
      <c r="M343">
        <v>0.73297903014247168</v>
      </c>
      <c r="N343">
        <v>0.73297903014247168</v>
      </c>
      <c r="O343">
        <v>0.73297903014247168</v>
      </c>
      <c r="P343">
        <v>0.73297903014247168</v>
      </c>
      <c r="Q343">
        <v>0.73297903014247168</v>
      </c>
      <c r="R343">
        <v>0.73297903014247168</v>
      </c>
      <c r="S343">
        <v>0.73297903014247168</v>
      </c>
      <c r="T343">
        <v>0.73297903014247168</v>
      </c>
      <c r="U343">
        <v>0.73297903014247168</v>
      </c>
      <c r="V343">
        <v>0.73297903014247168</v>
      </c>
      <c r="W343">
        <v>0.73297903014247168</v>
      </c>
      <c r="X343">
        <v>0.73297903014247168</v>
      </c>
      <c r="Y343">
        <v>0.73297903014247168</v>
      </c>
      <c r="Z343">
        <v>0.73297903014247168</v>
      </c>
      <c r="AA343">
        <v>0.73297903014247168</v>
      </c>
      <c r="AB343">
        <v>0.73297903014247168</v>
      </c>
      <c r="AC343">
        <v>0.73297903014247168</v>
      </c>
      <c r="AD343">
        <v>0.73297903014247168</v>
      </c>
      <c r="AE343">
        <v>0.73297903014247168</v>
      </c>
      <c r="AF343">
        <v>0.73297903014247168</v>
      </c>
      <c r="AG343">
        <v>0.73297903014247168</v>
      </c>
      <c r="AH343">
        <v>0.73297903014247168</v>
      </c>
      <c r="AI343">
        <v>0.73297903014247168</v>
      </c>
      <c r="AJ343">
        <v>0.73297903014247168</v>
      </c>
      <c r="AK343">
        <v>0.71524626251241841</v>
      </c>
      <c r="AL343">
        <v>0.69500719663626032</v>
      </c>
      <c r="AM343">
        <v>0.67476813076010211</v>
      </c>
      <c r="AN343">
        <v>0.6545290648839438</v>
      </c>
      <c r="AO343">
        <v>0.6342899990077856</v>
      </c>
      <c r="AP343">
        <v>0.6140509331316274</v>
      </c>
    </row>
    <row r="344" spans="1:42" x14ac:dyDescent="0.2">
      <c r="A344" s="1">
        <v>342</v>
      </c>
      <c r="B344">
        <v>0.84804209192323865</v>
      </c>
      <c r="C344">
        <v>0.84804209192323865</v>
      </c>
      <c r="D344">
        <v>0.84804209192323865</v>
      </c>
      <c r="E344">
        <v>0.84804209192323865</v>
      </c>
      <c r="F344">
        <v>0.84804209192323865</v>
      </c>
      <c r="G344">
        <v>0.84804209192323865</v>
      </c>
      <c r="H344">
        <v>0.84804209192323865</v>
      </c>
      <c r="I344">
        <v>0.84804209192323865</v>
      </c>
      <c r="J344">
        <v>0.84804209192323865</v>
      </c>
      <c r="K344">
        <v>0.84804209192323865</v>
      </c>
      <c r="L344">
        <v>0.84804209192323865</v>
      </c>
      <c r="M344">
        <v>0.84804209192323865</v>
      </c>
      <c r="N344">
        <v>0.84804209192323865</v>
      </c>
      <c r="O344">
        <v>0.84804209192323865</v>
      </c>
      <c r="P344">
        <v>0.84804209192323865</v>
      </c>
      <c r="Q344">
        <v>0.84804209192323865</v>
      </c>
      <c r="R344">
        <v>0.84804209192323865</v>
      </c>
      <c r="S344">
        <v>0.84804209192323865</v>
      </c>
      <c r="T344">
        <v>0.84804209192323865</v>
      </c>
      <c r="U344">
        <v>0.84804209192323865</v>
      </c>
      <c r="V344">
        <v>0.84804209192323865</v>
      </c>
      <c r="W344">
        <v>0.83094673114158812</v>
      </c>
      <c r="X344">
        <v>0.80512458231520501</v>
      </c>
      <c r="Y344">
        <v>0.77930243348882189</v>
      </c>
      <c r="Z344">
        <v>0.75348028466243888</v>
      </c>
      <c r="AA344">
        <v>0.72765813583605576</v>
      </c>
      <c r="AB344">
        <v>0.70183598700967265</v>
      </c>
      <c r="AC344">
        <v>0.67601383818328953</v>
      </c>
      <c r="AD344">
        <v>0.65019168935690652</v>
      </c>
      <c r="AE344">
        <v>0.62436954053052351</v>
      </c>
      <c r="AF344">
        <v>0.5985473917041404</v>
      </c>
      <c r="AG344">
        <v>0.57272524287775728</v>
      </c>
      <c r="AH344">
        <v>0.54690309405137427</v>
      </c>
      <c r="AI344">
        <v>0.52108094522499115</v>
      </c>
      <c r="AJ344">
        <v>0.49525879639860798</v>
      </c>
      <c r="AK344">
        <v>0.46943664757222492</v>
      </c>
      <c r="AL344">
        <v>0.44361449874584202</v>
      </c>
      <c r="AM344">
        <v>0.41779234991945891</v>
      </c>
      <c r="AN344">
        <v>0.39197020109307579</v>
      </c>
      <c r="AO344">
        <v>0.36614805226669273</v>
      </c>
      <c r="AP344">
        <v>0.34032590344030972</v>
      </c>
    </row>
    <row r="345" spans="1:42" x14ac:dyDescent="0.2">
      <c r="A345" s="1">
        <v>343</v>
      </c>
      <c r="B345">
        <v>0.80901693176100598</v>
      </c>
      <c r="C345">
        <v>0.80901693176100598</v>
      </c>
      <c r="D345">
        <v>0.80901693176100598</v>
      </c>
      <c r="E345">
        <v>0.80901693176100598</v>
      </c>
      <c r="F345">
        <v>0.80901693176100598</v>
      </c>
      <c r="G345">
        <v>0.80901693176100598</v>
      </c>
      <c r="H345">
        <v>0.80901693176100598</v>
      </c>
      <c r="I345">
        <v>0.80901693176100598</v>
      </c>
      <c r="J345">
        <v>0.80901693176100598</v>
      </c>
      <c r="K345">
        <v>0.80901693176100598</v>
      </c>
      <c r="L345">
        <v>0.80901693176100598</v>
      </c>
      <c r="M345">
        <v>0.80901693176100598</v>
      </c>
      <c r="N345">
        <v>0.80901693176100598</v>
      </c>
      <c r="O345">
        <v>0.80901693176100598</v>
      </c>
      <c r="P345">
        <v>0.80901693176100598</v>
      </c>
      <c r="Q345">
        <v>0.80901693176100598</v>
      </c>
      <c r="R345">
        <v>0.80901693176100598</v>
      </c>
      <c r="S345">
        <v>0.80901693176100598</v>
      </c>
      <c r="T345">
        <v>0.80901693176100598</v>
      </c>
      <c r="U345">
        <v>0.80901693176100598</v>
      </c>
      <c r="V345">
        <v>0.80901693176100598</v>
      </c>
      <c r="W345">
        <v>0.80901693176100598</v>
      </c>
      <c r="X345">
        <v>0.80901693176100598</v>
      </c>
      <c r="Y345">
        <v>0.78904790091299271</v>
      </c>
      <c r="Z345">
        <v>0.76690315418368482</v>
      </c>
      <c r="AA345">
        <v>0.74475840745437683</v>
      </c>
      <c r="AB345">
        <v>0.72261366072506883</v>
      </c>
      <c r="AC345">
        <v>0.70046891399576094</v>
      </c>
      <c r="AD345">
        <v>0.67832416726645295</v>
      </c>
      <c r="AE345">
        <v>0.65617942053714506</v>
      </c>
      <c r="AF345">
        <v>0.63403467380783718</v>
      </c>
      <c r="AG345">
        <v>0.61188992707852918</v>
      </c>
      <c r="AH345">
        <v>0.58974518034922119</v>
      </c>
      <c r="AI345">
        <v>0.5676004336199133</v>
      </c>
      <c r="AJ345">
        <v>0.54545568689060531</v>
      </c>
      <c r="AK345">
        <v>0.52331094016129731</v>
      </c>
      <c r="AL345">
        <v>0.50116619343198954</v>
      </c>
      <c r="AM345">
        <v>0.47902144670268149</v>
      </c>
      <c r="AN345">
        <v>0.45687669997337349</v>
      </c>
      <c r="AO345">
        <v>0.43473195324406549</v>
      </c>
      <c r="AP345">
        <v>0.41258720651475772</v>
      </c>
    </row>
    <row r="346" spans="1:42" x14ac:dyDescent="0.2">
      <c r="A346" s="1">
        <v>344</v>
      </c>
      <c r="B346">
        <v>0.89836019444566118</v>
      </c>
      <c r="C346">
        <v>0.89836019444566118</v>
      </c>
      <c r="D346">
        <v>0.89836019444566118</v>
      </c>
      <c r="E346">
        <v>0.89836019444566118</v>
      </c>
      <c r="F346">
        <v>0.89836019444566118</v>
      </c>
      <c r="G346">
        <v>0.89836019444566118</v>
      </c>
      <c r="H346">
        <v>0.89836019444566118</v>
      </c>
      <c r="I346">
        <v>0.89836019444566118</v>
      </c>
      <c r="J346">
        <v>0.89836019444566118</v>
      </c>
      <c r="K346">
        <v>0.89836019444566118</v>
      </c>
      <c r="L346">
        <v>0.89836019444566118</v>
      </c>
      <c r="M346">
        <v>0.89836019444566118</v>
      </c>
      <c r="N346">
        <v>0.89836019444566118</v>
      </c>
      <c r="O346">
        <v>0.89836019444566118</v>
      </c>
      <c r="P346">
        <v>0.89836019444566118</v>
      </c>
      <c r="Q346">
        <v>0.89836019444566118</v>
      </c>
      <c r="R346">
        <v>0.89836019444566118</v>
      </c>
      <c r="S346">
        <v>0.89836019444566118</v>
      </c>
      <c r="T346">
        <v>0.88926879341323528</v>
      </c>
      <c r="U346">
        <v>0.86803074306739303</v>
      </c>
      <c r="V346">
        <v>0.846792692721551</v>
      </c>
      <c r="W346">
        <v>0.82555464237570875</v>
      </c>
      <c r="X346">
        <v>0.80431659202986672</v>
      </c>
      <c r="Y346">
        <v>0.78307854168402447</v>
      </c>
      <c r="Z346">
        <v>0.76184049133818232</v>
      </c>
      <c r="AA346">
        <v>0.74060244099234018</v>
      </c>
      <c r="AB346">
        <v>0.71936439064649804</v>
      </c>
      <c r="AC346">
        <v>0.69812634030065579</v>
      </c>
      <c r="AD346">
        <v>0.67688828995481365</v>
      </c>
      <c r="AE346">
        <v>0.65565023960897162</v>
      </c>
      <c r="AF346">
        <v>0.63441218926312948</v>
      </c>
      <c r="AG346">
        <v>0.61317413891728723</v>
      </c>
      <c r="AH346">
        <v>0.59193608857144508</v>
      </c>
      <c r="AI346">
        <v>0.57069803822560294</v>
      </c>
      <c r="AJ346">
        <v>0.54945998787976069</v>
      </c>
      <c r="AK346">
        <v>0.52822193753391855</v>
      </c>
      <c r="AL346">
        <v>0.50698388718807652</v>
      </c>
      <c r="AM346">
        <v>0.48574583684223438</v>
      </c>
      <c r="AN346">
        <v>0.46450778649639213</v>
      </c>
      <c r="AO346">
        <v>0.44326973615054999</v>
      </c>
      <c r="AP346">
        <v>0.42203168580470779</v>
      </c>
    </row>
    <row r="347" spans="1:42" x14ac:dyDescent="0.2">
      <c r="A347" s="1">
        <v>345</v>
      </c>
      <c r="B347">
        <v>0.84848454769208337</v>
      </c>
      <c r="C347">
        <v>0.84848454769208337</v>
      </c>
      <c r="D347">
        <v>0.84848454769208337</v>
      </c>
      <c r="E347">
        <v>0.84848454769208337</v>
      </c>
      <c r="F347">
        <v>0.84848454769208337</v>
      </c>
      <c r="G347">
        <v>0.84848454769208337</v>
      </c>
      <c r="H347">
        <v>0.84848454769208337</v>
      </c>
      <c r="I347">
        <v>0.84848454769208337</v>
      </c>
      <c r="J347">
        <v>0.84848454769208337</v>
      </c>
      <c r="K347">
        <v>0.84848454769208337</v>
      </c>
      <c r="L347">
        <v>0.84848454769208337</v>
      </c>
      <c r="M347">
        <v>0.84848454769208337</v>
      </c>
      <c r="N347">
        <v>0.84848454769208337</v>
      </c>
      <c r="O347">
        <v>0.84848454769208337</v>
      </c>
      <c r="P347">
        <v>0.84848454769208337</v>
      </c>
      <c r="Q347">
        <v>0.84848454769208337</v>
      </c>
      <c r="R347">
        <v>0.84848454769208337</v>
      </c>
      <c r="S347">
        <v>0.84848454769208337</v>
      </c>
      <c r="T347">
        <v>0.84848454769208337</v>
      </c>
      <c r="U347">
        <v>0.84848454769208337</v>
      </c>
      <c r="V347">
        <v>0.83894349493162634</v>
      </c>
      <c r="W347">
        <v>0.81193105315434522</v>
      </c>
      <c r="X347">
        <v>0.78491861137706398</v>
      </c>
      <c r="Y347">
        <v>0.75790616959978274</v>
      </c>
      <c r="Z347">
        <v>0.7308937278225015</v>
      </c>
      <c r="AA347">
        <v>0.70388128604522027</v>
      </c>
      <c r="AB347">
        <v>0.67686884426793903</v>
      </c>
      <c r="AC347">
        <v>0.64985640249065779</v>
      </c>
      <c r="AD347">
        <v>0.62284396071337655</v>
      </c>
      <c r="AE347">
        <v>0.59583151893609543</v>
      </c>
      <c r="AF347">
        <v>0.56881907715881419</v>
      </c>
      <c r="AG347">
        <v>0.54180663538153295</v>
      </c>
      <c r="AH347">
        <v>0.51479419360425172</v>
      </c>
      <c r="AI347">
        <v>0.48778175182697048</v>
      </c>
      <c r="AJ347">
        <v>0.46076931004968907</v>
      </c>
      <c r="AK347">
        <v>0.43375686827240789</v>
      </c>
      <c r="AL347">
        <v>0.40674442649512688</v>
      </c>
      <c r="AM347">
        <v>0.37973198471784558</v>
      </c>
      <c r="AN347">
        <v>0.35271954294056429</v>
      </c>
      <c r="AO347">
        <v>0.32570710116328311</v>
      </c>
      <c r="AP347">
        <v>0.29869465938600182</v>
      </c>
    </row>
    <row r="348" spans="1:42" x14ac:dyDescent="0.2">
      <c r="A348" s="1">
        <v>346</v>
      </c>
      <c r="B348">
        <v>0.92235134295033605</v>
      </c>
      <c r="C348">
        <v>0.92235134295033605</v>
      </c>
      <c r="D348">
        <v>0.92235134295033605</v>
      </c>
      <c r="E348">
        <v>0.92235134295033605</v>
      </c>
      <c r="F348">
        <v>0.92235134295033605</v>
      </c>
      <c r="G348">
        <v>0.92235134295033605</v>
      </c>
      <c r="H348">
        <v>0.92235134295033605</v>
      </c>
      <c r="I348">
        <v>0.92235134295033605</v>
      </c>
      <c r="J348">
        <v>0.92235134295033605</v>
      </c>
      <c r="K348">
        <v>0.92235134295033605</v>
      </c>
      <c r="L348">
        <v>0.92235134295033605</v>
      </c>
      <c r="M348">
        <v>0.92235134295033605</v>
      </c>
      <c r="N348">
        <v>0.92235134295033605</v>
      </c>
      <c r="O348">
        <v>0.92235134295033605</v>
      </c>
      <c r="P348">
        <v>0.89939898910271809</v>
      </c>
      <c r="Q348">
        <v>0.87623642177928129</v>
      </c>
      <c r="R348">
        <v>0.85307385445584427</v>
      </c>
      <c r="S348">
        <v>0.82991128713240747</v>
      </c>
      <c r="T348">
        <v>0.80674871980897056</v>
      </c>
      <c r="U348">
        <v>0.78358615248553365</v>
      </c>
      <c r="V348">
        <v>0.76042358516209674</v>
      </c>
      <c r="W348">
        <v>0.73726101783865983</v>
      </c>
      <c r="X348">
        <v>0.71409845051522292</v>
      </c>
      <c r="Y348">
        <v>0.690935883191786</v>
      </c>
      <c r="Z348">
        <v>0.6677733158683492</v>
      </c>
      <c r="AA348">
        <v>0.64461074854491229</v>
      </c>
      <c r="AB348">
        <v>0.62144818122147538</v>
      </c>
      <c r="AC348">
        <v>0.59828561389803847</v>
      </c>
      <c r="AD348">
        <v>0.57512304657460156</v>
      </c>
      <c r="AE348">
        <v>0.55196047925116476</v>
      </c>
      <c r="AF348">
        <v>0.52879791192772785</v>
      </c>
      <c r="AG348">
        <v>0.50563534460429094</v>
      </c>
      <c r="AH348">
        <v>0.48247277728085403</v>
      </c>
      <c r="AI348">
        <v>0.45931020995741711</v>
      </c>
      <c r="AJ348">
        <v>0.4361476426339802</v>
      </c>
      <c r="AK348">
        <v>0.41298507531054329</v>
      </c>
      <c r="AL348">
        <v>0.38982250798710649</v>
      </c>
      <c r="AM348">
        <v>0.36665994066366958</v>
      </c>
      <c r="AN348">
        <v>0.34349737334023273</v>
      </c>
      <c r="AO348">
        <v>0.32033480601679581</v>
      </c>
      <c r="AP348">
        <v>0.29717223869335879</v>
      </c>
    </row>
    <row r="349" spans="1:42" x14ac:dyDescent="0.2">
      <c r="A349" s="1">
        <v>347</v>
      </c>
      <c r="B349">
        <v>0.87564084072802473</v>
      </c>
      <c r="C349">
        <v>0.87564084072802473</v>
      </c>
      <c r="D349">
        <v>0.87564084072802473</v>
      </c>
      <c r="E349">
        <v>0.87564084072802473</v>
      </c>
      <c r="F349">
        <v>0.87564084072802473</v>
      </c>
      <c r="G349">
        <v>0.87564084072802473</v>
      </c>
      <c r="H349">
        <v>0.87564084072802473</v>
      </c>
      <c r="I349">
        <v>0.87564084072802473</v>
      </c>
      <c r="J349">
        <v>0.87564084072802473</v>
      </c>
      <c r="K349">
        <v>0.87564084072802473</v>
      </c>
      <c r="L349">
        <v>0.87564084072802473</v>
      </c>
      <c r="M349">
        <v>0.87564084072802473</v>
      </c>
      <c r="N349">
        <v>0.87564084072802473</v>
      </c>
      <c r="O349">
        <v>0.87564084072802473</v>
      </c>
      <c r="P349">
        <v>0.87564084072802473</v>
      </c>
      <c r="Q349">
        <v>0.87468410390256435</v>
      </c>
      <c r="R349">
        <v>0.84374916016313084</v>
      </c>
      <c r="S349">
        <v>0.81281421642369733</v>
      </c>
      <c r="T349">
        <v>0.78187927268426394</v>
      </c>
      <c r="U349">
        <v>0.75094432894483032</v>
      </c>
      <c r="V349">
        <v>0.72000938520539681</v>
      </c>
      <c r="W349">
        <v>0.68907444146596342</v>
      </c>
      <c r="X349">
        <v>0.65813949772652991</v>
      </c>
      <c r="Y349">
        <v>0.6272045539870964</v>
      </c>
      <c r="Z349">
        <v>0.59626961024766301</v>
      </c>
      <c r="AA349">
        <v>0.5653346665082295</v>
      </c>
      <c r="AB349">
        <v>0.53439972276879599</v>
      </c>
      <c r="AC349">
        <v>0.50346477902936249</v>
      </c>
      <c r="AD349">
        <v>0.47252983528992898</v>
      </c>
      <c r="AE349">
        <v>0.44159489155049569</v>
      </c>
      <c r="AF349">
        <v>0.41065994781106219</v>
      </c>
      <c r="AG349">
        <v>0.37972500407162868</v>
      </c>
      <c r="AH349">
        <v>0.34879006033219512</v>
      </c>
      <c r="AI349">
        <v>0.31785511659276172</v>
      </c>
      <c r="AJ349">
        <v>0.28692017285332821</v>
      </c>
      <c r="AK349">
        <v>0.25598522911389471</v>
      </c>
      <c r="AL349">
        <v>0.2250502853744614</v>
      </c>
      <c r="AM349">
        <v>0.19411534163502789</v>
      </c>
      <c r="AN349">
        <v>0.1631803978955941</v>
      </c>
      <c r="AO349">
        <v>0.1322454541561606</v>
      </c>
      <c r="AP349">
        <v>0.1013105104167271</v>
      </c>
    </row>
    <row r="350" spans="1:42" x14ac:dyDescent="0.2">
      <c r="A350" s="1">
        <v>348</v>
      </c>
      <c r="B350">
        <v>0.87455573527649544</v>
      </c>
      <c r="C350">
        <v>0.87455573527649544</v>
      </c>
      <c r="D350">
        <v>0.87455573527649544</v>
      </c>
      <c r="E350">
        <v>0.87455573527649544</v>
      </c>
      <c r="F350">
        <v>0.87455573527649544</v>
      </c>
      <c r="G350">
        <v>0.87455573527649544</v>
      </c>
      <c r="H350">
        <v>0.87455573527649544</v>
      </c>
      <c r="I350">
        <v>0.87455573527649544</v>
      </c>
      <c r="J350">
        <v>0.87455573527649544</v>
      </c>
      <c r="K350">
        <v>0.87455573527649544</v>
      </c>
      <c r="L350">
        <v>0.87455573527649544</v>
      </c>
      <c r="M350">
        <v>0.87455573527649544</v>
      </c>
      <c r="N350">
        <v>0.87455573527649544</v>
      </c>
      <c r="O350">
        <v>0.87455573527649544</v>
      </c>
      <c r="P350">
        <v>0.87455573527649544</v>
      </c>
      <c r="Q350">
        <v>0.87455573527649544</v>
      </c>
      <c r="R350">
        <v>0.87455573527649544</v>
      </c>
      <c r="S350">
        <v>0.87455573527649544</v>
      </c>
      <c r="T350">
        <v>0.87455573527649544</v>
      </c>
      <c r="U350">
        <v>0.84869431241829629</v>
      </c>
      <c r="V350">
        <v>0.82070189510811631</v>
      </c>
      <c r="W350">
        <v>0.79270947779793632</v>
      </c>
      <c r="X350">
        <v>0.76471706048775634</v>
      </c>
      <c r="Y350">
        <v>0.73672464317757635</v>
      </c>
      <c r="Z350">
        <v>0.70873222586739648</v>
      </c>
      <c r="AA350">
        <v>0.6807398085572165</v>
      </c>
      <c r="AB350">
        <v>0.65274739124703651</v>
      </c>
      <c r="AC350">
        <v>0.62475497393685653</v>
      </c>
      <c r="AD350">
        <v>0.59676255662667654</v>
      </c>
      <c r="AE350">
        <v>0.56877013931649667</v>
      </c>
      <c r="AF350">
        <v>0.54077772200631669</v>
      </c>
      <c r="AG350">
        <v>0.5127853046961367</v>
      </c>
      <c r="AH350">
        <v>0.48479288738595683</v>
      </c>
      <c r="AI350">
        <v>0.45680047007577679</v>
      </c>
      <c r="AJ350">
        <v>0.42880805276559691</v>
      </c>
      <c r="AK350">
        <v>0.40081563545541687</v>
      </c>
      <c r="AL350">
        <v>0.37282321814523689</v>
      </c>
      <c r="AM350">
        <v>0.34483080083505691</v>
      </c>
      <c r="AN350">
        <v>0.31683838352487709</v>
      </c>
      <c r="AO350">
        <v>0.28884596621469721</v>
      </c>
      <c r="AP350">
        <v>0.26085354890451717</v>
      </c>
    </row>
    <row r="351" spans="1:42" x14ac:dyDescent="0.2">
      <c r="A351" s="1">
        <v>349</v>
      </c>
      <c r="B351">
        <v>0.83075518024119688</v>
      </c>
      <c r="C351">
        <v>0.83075518024119688</v>
      </c>
      <c r="D351">
        <v>0.83075518024119688</v>
      </c>
      <c r="E351">
        <v>0.83075518024119688</v>
      </c>
      <c r="F351">
        <v>0.83075518024119688</v>
      </c>
      <c r="G351">
        <v>0.83075518024119688</v>
      </c>
      <c r="H351">
        <v>0.83075518024119688</v>
      </c>
      <c r="I351">
        <v>0.83075518024119688</v>
      </c>
      <c r="J351">
        <v>0.83075518024119688</v>
      </c>
      <c r="K351">
        <v>0.83075518024119688</v>
      </c>
      <c r="L351">
        <v>0.83075518024119688</v>
      </c>
      <c r="M351">
        <v>0.83075518024119688</v>
      </c>
      <c r="N351">
        <v>0.83075518024119688</v>
      </c>
      <c r="O351">
        <v>0.83075518024119688</v>
      </c>
      <c r="P351">
        <v>0.83075518024119688</v>
      </c>
      <c r="Q351">
        <v>0.83075518024119688</v>
      </c>
      <c r="R351">
        <v>0.83075518024119688</v>
      </c>
      <c r="S351">
        <v>0.83075518024119688</v>
      </c>
      <c r="T351">
        <v>0.83075518024119688</v>
      </c>
      <c r="U351">
        <v>0.83075518024119688</v>
      </c>
      <c r="V351">
        <v>0.83075518024119688</v>
      </c>
      <c r="W351">
        <v>0.83075518024119688</v>
      </c>
      <c r="X351">
        <v>0.82350495871153973</v>
      </c>
      <c r="Y351">
        <v>0.80189306398765214</v>
      </c>
      <c r="Z351">
        <v>0.78028116926376456</v>
      </c>
      <c r="AA351">
        <v>0.75866927453987698</v>
      </c>
      <c r="AB351">
        <v>0.7370573798159894</v>
      </c>
      <c r="AC351">
        <v>0.71544548509210171</v>
      </c>
      <c r="AD351">
        <v>0.69383359036821413</v>
      </c>
      <c r="AE351">
        <v>0.67222169564432666</v>
      </c>
      <c r="AF351">
        <v>0.65060980092043896</v>
      </c>
      <c r="AG351">
        <v>0.62899790619655138</v>
      </c>
      <c r="AH351">
        <v>0.6073860114726638</v>
      </c>
      <c r="AI351">
        <v>0.58577411674877611</v>
      </c>
      <c r="AJ351">
        <v>0.56416222202488853</v>
      </c>
      <c r="AK351">
        <v>0.54255032730100095</v>
      </c>
      <c r="AL351">
        <v>0.52093843257711336</v>
      </c>
      <c r="AM351">
        <v>0.49932653785322578</v>
      </c>
      <c r="AN351">
        <v>0.4777146431293382</v>
      </c>
      <c r="AO351">
        <v>0.45610274840545062</v>
      </c>
      <c r="AP351">
        <v>0.43449085368156293</v>
      </c>
    </row>
    <row r="352" spans="1:42" x14ac:dyDescent="0.2">
      <c r="A352" s="1">
        <v>350</v>
      </c>
      <c r="B352">
        <v>0.86938579379173531</v>
      </c>
      <c r="C352">
        <v>0.86938579379173531</v>
      </c>
      <c r="D352">
        <v>0.86938579379173531</v>
      </c>
      <c r="E352">
        <v>0.86938579379173531</v>
      </c>
      <c r="F352">
        <v>0.86938579379173531</v>
      </c>
      <c r="G352">
        <v>0.86938579379173531</v>
      </c>
      <c r="H352">
        <v>0.86938579379173531</v>
      </c>
      <c r="I352">
        <v>0.86938579379173531</v>
      </c>
      <c r="J352">
        <v>0.86938579379173531</v>
      </c>
      <c r="K352">
        <v>0.86938579379173531</v>
      </c>
      <c r="L352">
        <v>0.86938579379173531</v>
      </c>
      <c r="M352">
        <v>0.86938579379173531</v>
      </c>
      <c r="N352">
        <v>0.86938579379173531</v>
      </c>
      <c r="O352">
        <v>0.86938579379173531</v>
      </c>
      <c r="P352">
        <v>0.86938579379173531</v>
      </c>
      <c r="Q352">
        <v>0.86938579379173531</v>
      </c>
      <c r="R352">
        <v>0.86938579379173531</v>
      </c>
      <c r="S352">
        <v>0.86938579379173531</v>
      </c>
      <c r="T352">
        <v>0.86938579379173531</v>
      </c>
      <c r="U352">
        <v>0.86938579379173531</v>
      </c>
      <c r="V352">
        <v>0.86938579379173531</v>
      </c>
      <c r="W352">
        <v>0.86938579379173531</v>
      </c>
      <c r="X352">
        <v>0.86938579379173531</v>
      </c>
      <c r="Y352">
        <v>0.86938579379173531</v>
      </c>
      <c r="Z352">
        <v>0.8597583100822197</v>
      </c>
      <c r="AA352">
        <v>0.84319675195336519</v>
      </c>
      <c r="AB352">
        <v>0.82663519382451078</v>
      </c>
      <c r="AC352">
        <v>0.81007363569565638</v>
      </c>
      <c r="AD352">
        <v>0.79351207756680187</v>
      </c>
      <c r="AE352">
        <v>0.77695051943794757</v>
      </c>
      <c r="AF352">
        <v>0.76038896130909306</v>
      </c>
      <c r="AG352">
        <v>0.74382740318023866</v>
      </c>
      <c r="AH352">
        <v>0.72726584505138425</v>
      </c>
      <c r="AI352">
        <v>0.71070428692252974</v>
      </c>
      <c r="AJ352">
        <v>0.69414272879367533</v>
      </c>
      <c r="AK352">
        <v>0.67758117066482082</v>
      </c>
      <c r="AL352">
        <v>0.66101961253596653</v>
      </c>
      <c r="AM352">
        <v>0.64445805440711201</v>
      </c>
      <c r="AN352">
        <v>0.62789649627825761</v>
      </c>
      <c r="AO352">
        <v>0.61133493814940321</v>
      </c>
      <c r="AP352">
        <v>0.59477338002054869</v>
      </c>
    </row>
    <row r="353" spans="1:42" x14ac:dyDescent="0.2">
      <c r="A353" s="1">
        <v>351</v>
      </c>
      <c r="B353">
        <v>0.81053161495624004</v>
      </c>
      <c r="C353">
        <v>0.81053161495624004</v>
      </c>
      <c r="D353">
        <v>0.81053161495624004</v>
      </c>
      <c r="E353">
        <v>0.81053161495624004</v>
      </c>
      <c r="F353">
        <v>0.81053161495624004</v>
      </c>
      <c r="G353">
        <v>0.81053161495624004</v>
      </c>
      <c r="H353">
        <v>0.81053161495624004</v>
      </c>
      <c r="I353">
        <v>0.81053161495624004</v>
      </c>
      <c r="J353">
        <v>0.81053161495624004</v>
      </c>
      <c r="K353">
        <v>0.81053161495624004</v>
      </c>
      <c r="L353">
        <v>0.81053161495624004</v>
      </c>
      <c r="M353">
        <v>0.81053161495624004</v>
      </c>
      <c r="N353">
        <v>0.81053161495624004</v>
      </c>
      <c r="O353">
        <v>0.81053161495624004</v>
      </c>
      <c r="P353">
        <v>0.81053161495624004</v>
      </c>
      <c r="Q353">
        <v>0.81053161495624004</v>
      </c>
      <c r="R353">
        <v>0.81053161495624004</v>
      </c>
      <c r="S353">
        <v>0.81053161495624004</v>
      </c>
      <c r="T353">
        <v>0.81053161495624004</v>
      </c>
      <c r="U353">
        <v>0.81053161495624004</v>
      </c>
      <c r="V353">
        <v>0.81053161495624004</v>
      </c>
      <c r="W353">
        <v>0.80657753421612188</v>
      </c>
      <c r="X353">
        <v>0.78336446865937714</v>
      </c>
      <c r="Y353">
        <v>0.76015140310263229</v>
      </c>
      <c r="Z353">
        <v>0.73693833754588756</v>
      </c>
      <c r="AA353">
        <v>0.71372527198914271</v>
      </c>
      <c r="AB353">
        <v>0.69051220643239786</v>
      </c>
      <c r="AC353">
        <v>0.66729914087565301</v>
      </c>
      <c r="AD353">
        <v>0.64408607531890827</v>
      </c>
      <c r="AE353">
        <v>0.62087300976216353</v>
      </c>
      <c r="AF353">
        <v>0.59765994420541868</v>
      </c>
      <c r="AG353">
        <v>0.57444687864867383</v>
      </c>
      <c r="AH353">
        <v>0.55123381309192909</v>
      </c>
      <c r="AI353">
        <v>0.52802074753518424</v>
      </c>
      <c r="AJ353">
        <v>0.50480768197843939</v>
      </c>
      <c r="AK353">
        <v>0.48159461642169449</v>
      </c>
      <c r="AL353">
        <v>0.45838155086494992</v>
      </c>
      <c r="AM353">
        <v>0.43516848530820512</v>
      </c>
      <c r="AN353">
        <v>0.41195541975146022</v>
      </c>
      <c r="AO353">
        <v>0.38874235419471542</v>
      </c>
      <c r="AP353">
        <v>0.36552928863797057</v>
      </c>
    </row>
    <row r="354" spans="1:42" x14ac:dyDescent="0.2">
      <c r="A354" s="1">
        <v>352</v>
      </c>
      <c r="B354">
        <v>0.81111311062990898</v>
      </c>
      <c r="C354">
        <v>0.81111311062990898</v>
      </c>
      <c r="D354">
        <v>0.81111311062990898</v>
      </c>
      <c r="E354">
        <v>0.81111311062990898</v>
      </c>
      <c r="F354">
        <v>0.81111311062990898</v>
      </c>
      <c r="G354">
        <v>0.81111311062990898</v>
      </c>
      <c r="H354">
        <v>0.81111311062990898</v>
      </c>
      <c r="I354">
        <v>0.81111311062990898</v>
      </c>
      <c r="J354">
        <v>0.81111311062990898</v>
      </c>
      <c r="K354">
        <v>0.81111311062990898</v>
      </c>
      <c r="L354">
        <v>0.81111311062990898</v>
      </c>
      <c r="M354">
        <v>0.81111311062990898</v>
      </c>
      <c r="N354">
        <v>0.81111311062990898</v>
      </c>
      <c r="O354">
        <v>0.81111311062990898</v>
      </c>
      <c r="P354">
        <v>0.81111311062990898</v>
      </c>
      <c r="Q354">
        <v>0.81111311062990898</v>
      </c>
      <c r="R354">
        <v>0.81111311062990898</v>
      </c>
      <c r="S354">
        <v>0.81111311062990898</v>
      </c>
      <c r="T354">
        <v>0.81111311062990898</v>
      </c>
      <c r="U354">
        <v>0.81111311062990898</v>
      </c>
      <c r="V354">
        <v>0.81111311062990898</v>
      </c>
      <c r="W354">
        <v>0.81111311062990898</v>
      </c>
      <c r="X354">
        <v>0.81111311062990898</v>
      </c>
      <c r="Y354">
        <v>0.81111311062990898</v>
      </c>
      <c r="Z354">
        <v>0.81111311062990898</v>
      </c>
      <c r="AA354">
        <v>0.81111311062990898</v>
      </c>
      <c r="AB354">
        <v>0.81111311062990898</v>
      </c>
      <c r="AC354">
        <v>0.81111311062990898</v>
      </c>
      <c r="AD354">
        <v>0.81111311062990898</v>
      </c>
      <c r="AE354">
        <v>0.81111311062990898</v>
      </c>
      <c r="AF354">
        <v>0.81111311062990898</v>
      </c>
      <c r="AG354">
        <v>0.80644947902324393</v>
      </c>
      <c r="AH354">
        <v>0.7889775256181597</v>
      </c>
      <c r="AI354">
        <v>0.77150557221307547</v>
      </c>
      <c r="AJ354">
        <v>0.75403361880799125</v>
      </c>
      <c r="AK354">
        <v>0.73656166540290702</v>
      </c>
      <c r="AL354">
        <v>0.7190897119978229</v>
      </c>
      <c r="AM354">
        <v>0.70161775859273867</v>
      </c>
      <c r="AN354">
        <v>0.68414580518765444</v>
      </c>
      <c r="AO354">
        <v>0.66667385178257021</v>
      </c>
      <c r="AP354">
        <v>0.64920189837748599</v>
      </c>
    </row>
    <row r="355" spans="1:42" x14ac:dyDescent="0.2">
      <c r="A355" s="1">
        <v>353</v>
      </c>
      <c r="B355">
        <v>0.79066184272978668</v>
      </c>
      <c r="C355">
        <v>0.79066184272978668</v>
      </c>
      <c r="D355">
        <v>0.79066184272978668</v>
      </c>
      <c r="E355">
        <v>0.79066184272978668</v>
      </c>
      <c r="F355">
        <v>0.79066184272978668</v>
      </c>
      <c r="G355">
        <v>0.79066184272978668</v>
      </c>
      <c r="H355">
        <v>0.79066184272978668</v>
      </c>
      <c r="I355">
        <v>0.79066184272978668</v>
      </c>
      <c r="J355">
        <v>0.79066184272978668</v>
      </c>
      <c r="K355">
        <v>0.79066184272978668</v>
      </c>
      <c r="L355">
        <v>0.79066184272978668</v>
      </c>
      <c r="M355">
        <v>0.79066184272978668</v>
      </c>
      <c r="N355">
        <v>0.79066184272978668</v>
      </c>
      <c r="O355">
        <v>0.79066184272978668</v>
      </c>
      <c r="P355">
        <v>0.79066184272978668</v>
      </c>
      <c r="Q355">
        <v>0.79066184272978668</v>
      </c>
      <c r="R355">
        <v>0.79066184272978668</v>
      </c>
      <c r="S355">
        <v>0.79066184272978668</v>
      </c>
      <c r="T355">
        <v>0.79066184272978668</v>
      </c>
      <c r="U355">
        <v>0.79066184272978668</v>
      </c>
      <c r="V355">
        <v>0.79066184272978668</v>
      </c>
      <c r="W355">
        <v>0.77914411926132221</v>
      </c>
      <c r="X355">
        <v>0.75166963383080099</v>
      </c>
      <c r="Y355">
        <v>0.72419514840027965</v>
      </c>
      <c r="Z355">
        <v>0.69672066296975854</v>
      </c>
      <c r="AA355">
        <v>0.66924617753923721</v>
      </c>
      <c r="AB355">
        <v>0.64177169210871587</v>
      </c>
      <c r="AC355">
        <v>0.61429720667819465</v>
      </c>
      <c r="AD355">
        <v>0.58682272124767332</v>
      </c>
      <c r="AE355">
        <v>0.55934823581715221</v>
      </c>
      <c r="AF355">
        <v>0.53187375038663098</v>
      </c>
      <c r="AG355">
        <v>0.50439926495610965</v>
      </c>
      <c r="AH355">
        <v>0.47692477952558843</v>
      </c>
      <c r="AI355">
        <v>0.44945029409506709</v>
      </c>
      <c r="AJ355">
        <v>0.42197580866454593</v>
      </c>
      <c r="AK355">
        <v>0.39450132323402448</v>
      </c>
      <c r="AL355">
        <v>0.36702683780350343</v>
      </c>
      <c r="AM355">
        <v>0.3395523523729822</v>
      </c>
      <c r="AN355">
        <v>0.31207786694246092</v>
      </c>
      <c r="AO355">
        <v>0.28460338151193948</v>
      </c>
      <c r="AP355">
        <v>0.2571288960814182</v>
      </c>
    </row>
    <row r="356" spans="1:42" x14ac:dyDescent="0.2">
      <c r="A356" s="1">
        <v>354</v>
      </c>
      <c r="B356">
        <v>0.87484683960933407</v>
      </c>
      <c r="C356">
        <v>0.87484683960933407</v>
      </c>
      <c r="D356">
        <v>0.87484683960933407</v>
      </c>
      <c r="E356">
        <v>0.87484683960933407</v>
      </c>
      <c r="F356">
        <v>0.87484683960933407</v>
      </c>
      <c r="G356">
        <v>0.87484683960933407</v>
      </c>
      <c r="H356">
        <v>0.87484683960933407</v>
      </c>
      <c r="I356">
        <v>0.87484683960933407</v>
      </c>
      <c r="J356">
        <v>0.87484683960933407</v>
      </c>
      <c r="K356">
        <v>0.87484683960933407</v>
      </c>
      <c r="L356">
        <v>0.87484683960933407</v>
      </c>
      <c r="M356">
        <v>0.87484683960933407</v>
      </c>
      <c r="N356">
        <v>0.87484683960933407</v>
      </c>
      <c r="O356">
        <v>0.87484683960933407</v>
      </c>
      <c r="P356">
        <v>0.87484683960933407</v>
      </c>
      <c r="Q356">
        <v>0.87484683960933407</v>
      </c>
      <c r="R356">
        <v>0.86869296450527778</v>
      </c>
      <c r="S356">
        <v>0.84557143513873045</v>
      </c>
      <c r="T356">
        <v>0.82244990577218324</v>
      </c>
      <c r="U356">
        <v>0.79932837640563592</v>
      </c>
      <c r="V356">
        <v>0.7762068470390886</v>
      </c>
      <c r="W356">
        <v>0.75308531767254139</v>
      </c>
      <c r="X356">
        <v>0.72996378830599407</v>
      </c>
      <c r="Y356">
        <v>0.70684225893944674</v>
      </c>
      <c r="Z356">
        <v>0.68372072957289953</v>
      </c>
      <c r="AA356">
        <v>0.66059920020635221</v>
      </c>
      <c r="AB356">
        <v>0.63747767083980489</v>
      </c>
      <c r="AC356">
        <v>0.61435614147325757</v>
      </c>
      <c r="AD356">
        <v>0.59123461210671024</v>
      </c>
      <c r="AE356">
        <v>0.56811308274016314</v>
      </c>
      <c r="AF356">
        <v>0.54499155337361582</v>
      </c>
      <c r="AG356">
        <v>0.5218700240070685</v>
      </c>
      <c r="AH356">
        <v>0.49874849464052118</v>
      </c>
      <c r="AI356">
        <v>0.47562696527397391</v>
      </c>
      <c r="AJ356">
        <v>0.45250543590742648</v>
      </c>
      <c r="AK356">
        <v>0.42938390654087932</v>
      </c>
      <c r="AL356">
        <v>0.40626237717433211</v>
      </c>
      <c r="AM356">
        <v>0.38314084780778479</v>
      </c>
      <c r="AN356">
        <v>0.36001931844123752</v>
      </c>
      <c r="AO356">
        <v>0.33689778907469009</v>
      </c>
      <c r="AP356">
        <v>0.31377625970814282</v>
      </c>
    </row>
    <row r="357" spans="1:42" x14ac:dyDescent="0.2">
      <c r="A357" s="1">
        <v>355</v>
      </c>
      <c r="B357">
        <v>0.87145296982275633</v>
      </c>
      <c r="C357">
        <v>0.87145296982275633</v>
      </c>
      <c r="D357">
        <v>0.87145296982275633</v>
      </c>
      <c r="E357">
        <v>0.87145296982275633</v>
      </c>
      <c r="F357">
        <v>0.87145296982275633</v>
      </c>
      <c r="G357">
        <v>0.87145296982275633</v>
      </c>
      <c r="H357">
        <v>0.87145296982275633</v>
      </c>
      <c r="I357">
        <v>0.87145296982275633</v>
      </c>
      <c r="J357">
        <v>0.87145296982275633</v>
      </c>
      <c r="K357">
        <v>0.87145296982275633</v>
      </c>
      <c r="L357">
        <v>0.87145296982275633</v>
      </c>
      <c r="M357">
        <v>0.87145296982275633</v>
      </c>
      <c r="N357">
        <v>0.87145296982275633</v>
      </c>
      <c r="O357">
        <v>0.87145296982275633</v>
      </c>
      <c r="P357">
        <v>0.87145296982275633</v>
      </c>
      <c r="Q357">
        <v>0.85380824705164038</v>
      </c>
      <c r="R357">
        <v>0.82620078112425288</v>
      </c>
      <c r="S357">
        <v>0.79859331519686538</v>
      </c>
      <c r="T357">
        <v>0.77098584926947811</v>
      </c>
      <c r="U357">
        <v>0.74337838334209061</v>
      </c>
      <c r="V357">
        <v>0.71577091741470322</v>
      </c>
      <c r="W357">
        <v>0.68816345148731584</v>
      </c>
      <c r="X357">
        <v>0.66055598555992845</v>
      </c>
      <c r="Y357">
        <v>0.63294851963254095</v>
      </c>
      <c r="Z357">
        <v>0.60534105370515356</v>
      </c>
      <c r="AA357">
        <v>0.57773358777776618</v>
      </c>
      <c r="AB357">
        <v>0.55012612185037879</v>
      </c>
      <c r="AC357">
        <v>0.52251865592299129</v>
      </c>
      <c r="AD357">
        <v>0.49491118999560391</v>
      </c>
      <c r="AE357">
        <v>0.46730372406821657</v>
      </c>
      <c r="AF357">
        <v>0.43969625814082908</v>
      </c>
      <c r="AG357">
        <v>0.41208879221344169</v>
      </c>
      <c r="AH357">
        <v>0.38448132628605419</v>
      </c>
      <c r="AI357">
        <v>0.35687386035866692</v>
      </c>
      <c r="AJ357">
        <v>0.32926639443127942</v>
      </c>
      <c r="AK357">
        <v>0.30165892850389198</v>
      </c>
      <c r="AL357">
        <v>0.2740514625765047</v>
      </c>
      <c r="AM357">
        <v>0.2464439966491172</v>
      </c>
      <c r="AN357">
        <v>0.21883653072172971</v>
      </c>
      <c r="AO357">
        <v>0.1912290647943424</v>
      </c>
      <c r="AP357">
        <v>0.1636215988669549</v>
      </c>
    </row>
    <row r="358" spans="1:42" x14ac:dyDescent="0.2">
      <c r="A358" s="1">
        <v>356</v>
      </c>
      <c r="B358">
        <v>0.79627914782143772</v>
      </c>
      <c r="C358">
        <v>0.79627914782143772</v>
      </c>
      <c r="D358">
        <v>0.79627914782143772</v>
      </c>
      <c r="E358">
        <v>0.79627914782143772</v>
      </c>
      <c r="F358">
        <v>0.79627914782143772</v>
      </c>
      <c r="G358">
        <v>0.79627914782143772</v>
      </c>
      <c r="H358">
        <v>0.79627914782143772</v>
      </c>
      <c r="I358">
        <v>0.79627914782143772</v>
      </c>
      <c r="J358">
        <v>0.79627914782143772</v>
      </c>
      <c r="K358">
        <v>0.79627914782143772</v>
      </c>
      <c r="L358">
        <v>0.79627914782143772</v>
      </c>
      <c r="M358">
        <v>0.79627914782143772</v>
      </c>
      <c r="N358">
        <v>0.79627914782143772</v>
      </c>
      <c r="O358">
        <v>0.79627914782143772</v>
      </c>
      <c r="P358">
        <v>0.79627914782143772</v>
      </c>
      <c r="Q358">
        <v>0.79627914782143772</v>
      </c>
      <c r="R358">
        <v>0.79627914782143772</v>
      </c>
      <c r="S358">
        <v>0.79627914782143772</v>
      </c>
      <c r="T358">
        <v>0.79627914782143772</v>
      </c>
      <c r="U358">
        <v>0.79627914782143772</v>
      </c>
      <c r="V358">
        <v>0.79627914782143772</v>
      </c>
      <c r="W358">
        <v>0.79627914782143772</v>
      </c>
      <c r="X358">
        <v>0.79627914782143772</v>
      </c>
      <c r="Y358">
        <v>0.79627914782143772</v>
      </c>
      <c r="Z358">
        <v>0.79627914782143772</v>
      </c>
      <c r="AA358">
        <v>0.79627914782143772</v>
      </c>
      <c r="AB358">
        <v>0.79627914782143772</v>
      </c>
      <c r="AC358">
        <v>0.79627914782143772</v>
      </c>
      <c r="AD358">
        <v>0.79627914782143772</v>
      </c>
      <c r="AE358">
        <v>0.79627914782143772</v>
      </c>
      <c r="AF358">
        <v>0.79627914782143772</v>
      </c>
      <c r="AG358">
        <v>0.79627914782143772</v>
      </c>
      <c r="AH358">
        <v>0.78345046239013094</v>
      </c>
      <c r="AI358">
        <v>0.76516202973840686</v>
      </c>
      <c r="AJ358">
        <v>0.74687359708668277</v>
      </c>
      <c r="AK358">
        <v>0.72858516443495869</v>
      </c>
      <c r="AL358">
        <v>0.7102967317832346</v>
      </c>
      <c r="AM358">
        <v>0.69200829913151052</v>
      </c>
      <c r="AN358">
        <v>0.67371986647978643</v>
      </c>
      <c r="AO358">
        <v>0.65543143382806235</v>
      </c>
      <c r="AP358">
        <v>0.63714300117633815</v>
      </c>
    </row>
    <row r="359" spans="1:42" x14ac:dyDescent="0.2">
      <c r="A359" s="1">
        <v>357</v>
      </c>
      <c r="B359">
        <v>0.83990109141770253</v>
      </c>
      <c r="C359">
        <v>0.83990109141770253</v>
      </c>
      <c r="D359">
        <v>0.83990109141770253</v>
      </c>
      <c r="E359">
        <v>0.83990109141770253</v>
      </c>
      <c r="F359">
        <v>0.83990109141770253</v>
      </c>
      <c r="G359">
        <v>0.83990109141770253</v>
      </c>
      <c r="H359">
        <v>0.83990109141770253</v>
      </c>
      <c r="I359">
        <v>0.83990109141770253</v>
      </c>
      <c r="J359">
        <v>0.83990109141770253</v>
      </c>
      <c r="K359">
        <v>0.83990109141770253</v>
      </c>
      <c r="L359">
        <v>0.83990109141770253</v>
      </c>
      <c r="M359">
        <v>0.83990109141770253</v>
      </c>
      <c r="N359">
        <v>0.83990109141770253</v>
      </c>
      <c r="O359">
        <v>0.83990109141770253</v>
      </c>
      <c r="P359">
        <v>0.83990109141770253</v>
      </c>
      <c r="Q359">
        <v>0.83990109141770253</v>
      </c>
      <c r="R359">
        <v>0.83990109141770253</v>
      </c>
      <c r="S359">
        <v>0.83990109141770253</v>
      </c>
      <c r="T359">
        <v>0.83990109141770253</v>
      </c>
      <c r="U359">
        <v>0.83990109141770253</v>
      </c>
      <c r="V359">
        <v>0.83666807052387782</v>
      </c>
      <c r="W359">
        <v>0.81456307666515881</v>
      </c>
      <c r="X359">
        <v>0.79245808280643981</v>
      </c>
      <c r="Y359">
        <v>0.77035308894772081</v>
      </c>
      <c r="Z359">
        <v>0.74824809508900181</v>
      </c>
      <c r="AA359">
        <v>0.72614310123028281</v>
      </c>
      <c r="AB359">
        <v>0.7040381073715638</v>
      </c>
      <c r="AC359">
        <v>0.6819331135128448</v>
      </c>
      <c r="AD359">
        <v>0.6598281196541258</v>
      </c>
      <c r="AE359">
        <v>0.63772312579540691</v>
      </c>
      <c r="AF359">
        <v>0.61561813193668791</v>
      </c>
      <c r="AG359">
        <v>0.5935131380779689</v>
      </c>
      <c r="AH359">
        <v>0.57140814421924979</v>
      </c>
      <c r="AI359">
        <v>0.54930315036053079</v>
      </c>
      <c r="AJ359">
        <v>0.52719815650181179</v>
      </c>
      <c r="AK359">
        <v>0.50509316264309279</v>
      </c>
      <c r="AL359">
        <v>0.48298816878437389</v>
      </c>
      <c r="AM359">
        <v>0.46088317492565489</v>
      </c>
      <c r="AN359">
        <v>0.43877818106693589</v>
      </c>
      <c r="AO359">
        <v>0.41667318720821689</v>
      </c>
      <c r="AP359">
        <v>0.39456819334949789</v>
      </c>
    </row>
    <row r="360" spans="1:42" x14ac:dyDescent="0.2">
      <c r="A360" s="1">
        <v>358</v>
      </c>
      <c r="B360">
        <v>0.80013186100875866</v>
      </c>
      <c r="C360">
        <v>0.80013186100875866</v>
      </c>
      <c r="D360">
        <v>0.80013186100875866</v>
      </c>
      <c r="E360">
        <v>0.80013186100875866</v>
      </c>
      <c r="F360">
        <v>0.80013186100875866</v>
      </c>
      <c r="G360">
        <v>0.80013186100875866</v>
      </c>
      <c r="H360">
        <v>0.80013186100875866</v>
      </c>
      <c r="I360">
        <v>0.80013186100875866</v>
      </c>
      <c r="J360">
        <v>0.80013186100875866</v>
      </c>
      <c r="K360">
        <v>0.80013186100875866</v>
      </c>
      <c r="L360">
        <v>0.80013186100875866</v>
      </c>
      <c r="M360">
        <v>0.80013186100875866</v>
      </c>
      <c r="N360">
        <v>0.80013186100875866</v>
      </c>
      <c r="O360">
        <v>0.80013186100875866</v>
      </c>
      <c r="P360">
        <v>0.80013186100875866</v>
      </c>
      <c r="Q360">
        <v>0.80013186100875866</v>
      </c>
      <c r="R360">
        <v>0.80013186100875866</v>
      </c>
      <c r="S360">
        <v>0.80013186100875866</v>
      </c>
      <c r="T360">
        <v>0.80013186100875866</v>
      </c>
      <c r="U360">
        <v>0.80013186100875866</v>
      </c>
      <c r="V360">
        <v>0.80013186100875866</v>
      </c>
      <c r="W360">
        <v>0.80013186100875866</v>
      </c>
      <c r="X360">
        <v>0.78597569315325899</v>
      </c>
      <c r="Y360">
        <v>0.76423657221703034</v>
      </c>
      <c r="Z360">
        <v>0.7424974512808018</v>
      </c>
      <c r="AA360">
        <v>0.72075833034457315</v>
      </c>
      <c r="AB360">
        <v>0.6990192094083445</v>
      </c>
      <c r="AC360">
        <v>0.67728008847211585</v>
      </c>
      <c r="AD360">
        <v>0.65554096753588731</v>
      </c>
      <c r="AE360">
        <v>0.63380184659965877</v>
      </c>
      <c r="AF360">
        <v>0.61206272566343012</v>
      </c>
      <c r="AG360">
        <v>0.59032360472720147</v>
      </c>
      <c r="AH360">
        <v>0.56858448379097293</v>
      </c>
      <c r="AI360">
        <v>0.54684536285474428</v>
      </c>
      <c r="AJ360">
        <v>0.52510624191851563</v>
      </c>
      <c r="AK360">
        <v>0.50336712098228698</v>
      </c>
      <c r="AL360">
        <v>0.48162800004605849</v>
      </c>
      <c r="AM360">
        <v>0.4598888791098299</v>
      </c>
      <c r="AN360">
        <v>0.43814975817360119</v>
      </c>
      <c r="AO360">
        <v>0.41641063723737259</v>
      </c>
      <c r="AP360">
        <v>0.39467151630114411</v>
      </c>
    </row>
    <row r="361" spans="1:42" x14ac:dyDescent="0.2">
      <c r="A361" s="1">
        <v>359</v>
      </c>
      <c r="B361">
        <v>0.83891205883761621</v>
      </c>
      <c r="C361">
        <v>0.83891205883761621</v>
      </c>
      <c r="D361">
        <v>0.83891205883761621</v>
      </c>
      <c r="E361">
        <v>0.83891205883761621</v>
      </c>
      <c r="F361">
        <v>0.83891205883761621</v>
      </c>
      <c r="G361">
        <v>0.83891205883761621</v>
      </c>
      <c r="H361">
        <v>0.83891205883761621</v>
      </c>
      <c r="I361">
        <v>0.83891205883761621</v>
      </c>
      <c r="J361">
        <v>0.83891205883761621</v>
      </c>
      <c r="K361">
        <v>0.83891205883761621</v>
      </c>
      <c r="L361">
        <v>0.83891205883761621</v>
      </c>
      <c r="M361">
        <v>0.83891205883761621</v>
      </c>
      <c r="N361">
        <v>0.83891205883761621</v>
      </c>
      <c r="O361">
        <v>0.83891205883761621</v>
      </c>
      <c r="P361">
        <v>0.83891205883761621</v>
      </c>
      <c r="Q361">
        <v>0.83891205883761621</v>
      </c>
      <c r="R361">
        <v>0.83891205883761621</v>
      </c>
      <c r="S361">
        <v>0.83891205883761621</v>
      </c>
      <c r="T361">
        <v>0.83891205883761621</v>
      </c>
      <c r="U361">
        <v>0.83891205883761621</v>
      </c>
      <c r="V361">
        <v>0.83891205883761621</v>
      </c>
      <c r="W361">
        <v>0.83891205883761621</v>
      </c>
      <c r="X361">
        <v>0.83891205883761621</v>
      </c>
      <c r="Y361">
        <v>0.83891205883761621</v>
      </c>
      <c r="Z361">
        <v>0.83891205883761621</v>
      </c>
      <c r="AA361">
        <v>0.83891205883761621</v>
      </c>
      <c r="AB361">
        <v>0.83891205883761621</v>
      </c>
      <c r="AC361">
        <v>0.83891205883761621</v>
      </c>
      <c r="AD361">
        <v>0.83776579536670492</v>
      </c>
      <c r="AE361">
        <v>0.81918049070099952</v>
      </c>
      <c r="AF361">
        <v>0.800595186035294</v>
      </c>
      <c r="AG361">
        <v>0.78200988136958849</v>
      </c>
      <c r="AH361">
        <v>0.76342457670388297</v>
      </c>
      <c r="AI361">
        <v>0.74483927203817746</v>
      </c>
      <c r="AJ361">
        <v>0.72625396737247194</v>
      </c>
      <c r="AK361">
        <v>0.70766866270676643</v>
      </c>
      <c r="AL361">
        <v>0.68908335804106102</v>
      </c>
      <c r="AM361">
        <v>0.67049805337535551</v>
      </c>
      <c r="AN361">
        <v>0.65191274870964999</v>
      </c>
      <c r="AO361">
        <v>0.63332744404394448</v>
      </c>
      <c r="AP361">
        <v>0.61474213937823896</v>
      </c>
    </row>
    <row r="362" spans="1:42" x14ac:dyDescent="0.2">
      <c r="A362" s="1">
        <v>360</v>
      </c>
      <c r="B362">
        <v>0.83178871628732298</v>
      </c>
      <c r="C362">
        <v>0.83178871628732298</v>
      </c>
      <c r="D362">
        <v>0.83178871628732298</v>
      </c>
      <c r="E362">
        <v>0.83178871628732298</v>
      </c>
      <c r="F362">
        <v>0.83178871628732298</v>
      </c>
      <c r="G362">
        <v>0.83178871628732298</v>
      </c>
      <c r="H362">
        <v>0.83178871628732298</v>
      </c>
      <c r="I362">
        <v>0.83178871628732298</v>
      </c>
      <c r="J362">
        <v>0.83178871628732298</v>
      </c>
      <c r="K362">
        <v>0.83178871628732298</v>
      </c>
      <c r="L362">
        <v>0.83178871628732298</v>
      </c>
      <c r="M362">
        <v>0.83178871628732298</v>
      </c>
      <c r="N362">
        <v>0.83178871628732298</v>
      </c>
      <c r="O362">
        <v>0.83178871628732298</v>
      </c>
      <c r="P362">
        <v>0.83178871628732298</v>
      </c>
      <c r="Q362">
        <v>0.83178871628732298</v>
      </c>
      <c r="R362">
        <v>0.83178871628732298</v>
      </c>
      <c r="S362">
        <v>0.83178871628732298</v>
      </c>
      <c r="T362">
        <v>0.83178871628732298</v>
      </c>
      <c r="U362">
        <v>0.83178871628732298</v>
      </c>
      <c r="V362">
        <v>0.83178871628732298</v>
      </c>
      <c r="W362">
        <v>0.83178871628732298</v>
      </c>
      <c r="X362">
        <v>0.82848270544917324</v>
      </c>
      <c r="Y362">
        <v>0.81012794684582556</v>
      </c>
      <c r="Z362">
        <v>0.79177318824247789</v>
      </c>
      <c r="AA362">
        <v>0.77341842963913021</v>
      </c>
      <c r="AB362">
        <v>0.75506367103578254</v>
      </c>
      <c r="AC362">
        <v>0.73670891243243486</v>
      </c>
      <c r="AD362">
        <v>0.71835415382908718</v>
      </c>
      <c r="AE362">
        <v>0.69999939522573962</v>
      </c>
      <c r="AF362">
        <v>0.68164463662239194</v>
      </c>
      <c r="AG362">
        <v>0.66328987801904427</v>
      </c>
      <c r="AH362">
        <v>0.6449351194156967</v>
      </c>
      <c r="AI362">
        <v>0.62658036081234902</v>
      </c>
      <c r="AJ362">
        <v>0.60822560220900135</v>
      </c>
      <c r="AK362">
        <v>0.58987084360565367</v>
      </c>
      <c r="AL362">
        <v>0.57151608500230611</v>
      </c>
      <c r="AM362">
        <v>0.55316132639895843</v>
      </c>
      <c r="AN362">
        <v>0.53480656779561075</v>
      </c>
      <c r="AO362">
        <v>0.51645180919226308</v>
      </c>
      <c r="AP362">
        <v>0.4980970505889154</v>
      </c>
    </row>
    <row r="363" spans="1:42" x14ac:dyDescent="0.2">
      <c r="A363" s="1">
        <v>361</v>
      </c>
      <c r="B363">
        <v>0.8673389502512191</v>
      </c>
      <c r="C363">
        <v>0.8673389502512191</v>
      </c>
      <c r="D363">
        <v>0.8673389502512191</v>
      </c>
      <c r="E363">
        <v>0.8673389502512191</v>
      </c>
      <c r="F363">
        <v>0.8673389502512191</v>
      </c>
      <c r="G363">
        <v>0.8673389502512191</v>
      </c>
      <c r="H363">
        <v>0.8673389502512191</v>
      </c>
      <c r="I363">
        <v>0.8673389502512191</v>
      </c>
      <c r="J363">
        <v>0.8673389502512191</v>
      </c>
      <c r="K363">
        <v>0.8673389502512191</v>
      </c>
      <c r="L363">
        <v>0.8673389502512191</v>
      </c>
      <c r="M363">
        <v>0.86479495951118412</v>
      </c>
      <c r="N363">
        <v>0.83715133036057598</v>
      </c>
      <c r="O363">
        <v>0.80950770120996762</v>
      </c>
      <c r="P363">
        <v>0.78186407205935948</v>
      </c>
      <c r="Q363">
        <v>0.75422044290875134</v>
      </c>
      <c r="R363">
        <v>0.72657681375814298</v>
      </c>
      <c r="S363">
        <v>0.69893318460753484</v>
      </c>
      <c r="T363">
        <v>0.67128955545692659</v>
      </c>
      <c r="U363">
        <v>0.64364592630631834</v>
      </c>
      <c r="V363">
        <v>0.61600229715571009</v>
      </c>
      <c r="W363">
        <v>0.58835866800510195</v>
      </c>
      <c r="X363">
        <v>0.5607150388544937</v>
      </c>
      <c r="Y363">
        <v>0.53307140970388545</v>
      </c>
      <c r="Z363">
        <v>0.50542778055327731</v>
      </c>
      <c r="AA363">
        <v>0.47778415140266911</v>
      </c>
      <c r="AB363">
        <v>0.4501405222520608</v>
      </c>
      <c r="AC363">
        <v>0.42249689310145261</v>
      </c>
      <c r="AD363">
        <v>0.3948532639508443</v>
      </c>
      <c r="AE363">
        <v>0.36720963480023627</v>
      </c>
      <c r="AF363">
        <v>0.33956600564962802</v>
      </c>
      <c r="AG363">
        <v>0.31192237649901983</v>
      </c>
      <c r="AH363">
        <v>0.28427874734841152</v>
      </c>
      <c r="AI363">
        <v>0.25663511819780332</v>
      </c>
      <c r="AJ363">
        <v>0.22899148904719499</v>
      </c>
      <c r="AK363">
        <v>0.20134785989658679</v>
      </c>
      <c r="AL363">
        <v>0.1737042307459786</v>
      </c>
      <c r="AM363">
        <v>0.14606060159537049</v>
      </c>
      <c r="AN363">
        <v>0.1184169724447621</v>
      </c>
      <c r="AO363">
        <v>9.0773343294153985E-2</v>
      </c>
      <c r="AP363">
        <v>6.3129714143545623E-2</v>
      </c>
    </row>
    <row r="364" spans="1:42" x14ac:dyDescent="0.2">
      <c r="A364" s="1">
        <v>362</v>
      </c>
      <c r="B364">
        <v>0.83575390102655245</v>
      </c>
      <c r="C364">
        <v>0.83575390102655245</v>
      </c>
      <c r="D364">
        <v>0.83575390102655245</v>
      </c>
      <c r="E364">
        <v>0.83575390102655245</v>
      </c>
      <c r="F364">
        <v>0.83575390102655245</v>
      </c>
      <c r="G364">
        <v>0.83575390102655245</v>
      </c>
      <c r="H364">
        <v>0.83575390102655245</v>
      </c>
      <c r="I364">
        <v>0.83575390102655245</v>
      </c>
      <c r="J364">
        <v>0.83575390102655245</v>
      </c>
      <c r="K364">
        <v>0.83575390102655245</v>
      </c>
      <c r="L364">
        <v>0.83575390102655245</v>
      </c>
      <c r="M364">
        <v>0.83575390102655245</v>
      </c>
      <c r="N364">
        <v>0.83575390102655245</v>
      </c>
      <c r="O364">
        <v>0.83575390102655245</v>
      </c>
      <c r="P364">
        <v>0.83575390102655245</v>
      </c>
      <c r="Q364">
        <v>0.83575390102655245</v>
      </c>
      <c r="R364">
        <v>0.81983266839311186</v>
      </c>
      <c r="S364">
        <v>0.79038874145697247</v>
      </c>
      <c r="T364">
        <v>0.76094481452083307</v>
      </c>
      <c r="U364">
        <v>0.73150088758469356</v>
      </c>
      <c r="V364">
        <v>0.70205696064855405</v>
      </c>
      <c r="W364">
        <v>0.67261303371241465</v>
      </c>
      <c r="X364">
        <v>0.64316910677627515</v>
      </c>
      <c r="Y364">
        <v>0.61372517984013575</v>
      </c>
      <c r="Z364">
        <v>0.58428125290399635</v>
      </c>
      <c r="AA364">
        <v>0.55483732596785684</v>
      </c>
      <c r="AB364">
        <v>0.52539339903171733</v>
      </c>
      <c r="AC364">
        <v>0.49594947209557788</v>
      </c>
      <c r="AD364">
        <v>0.46650554515943837</v>
      </c>
      <c r="AE364">
        <v>0.43706161822329909</v>
      </c>
      <c r="AF364">
        <v>0.40761769128715958</v>
      </c>
      <c r="AG364">
        <v>0.37817376435102013</v>
      </c>
      <c r="AH364">
        <v>0.34872983741488062</v>
      </c>
      <c r="AI364">
        <v>0.31928591047874122</v>
      </c>
      <c r="AJ364">
        <v>0.28984198354260182</v>
      </c>
      <c r="AK364">
        <v>0.26039805660646231</v>
      </c>
      <c r="AL364">
        <v>0.230954129670323</v>
      </c>
      <c r="AM364">
        <v>0.20151020273418349</v>
      </c>
      <c r="AN364">
        <v>0.17206627579804401</v>
      </c>
      <c r="AO364">
        <v>0.1426223488619045</v>
      </c>
      <c r="AP364">
        <v>0.11317842192576499</v>
      </c>
    </row>
    <row r="365" spans="1:42" x14ac:dyDescent="0.2">
      <c r="A365" s="1">
        <v>363</v>
      </c>
      <c r="B365">
        <v>0.81287215225322096</v>
      </c>
      <c r="C365">
        <v>0.81287215225322096</v>
      </c>
      <c r="D365">
        <v>0.81287215225322096</v>
      </c>
      <c r="E365">
        <v>0.81287215225322096</v>
      </c>
      <c r="F365">
        <v>0.81287215225322096</v>
      </c>
      <c r="G365">
        <v>0.81287215225322096</v>
      </c>
      <c r="H365">
        <v>0.81287215225322096</v>
      </c>
      <c r="I365">
        <v>0.81287215225322096</v>
      </c>
      <c r="J365">
        <v>0.81287215225322096</v>
      </c>
      <c r="K365">
        <v>0.81287215225322096</v>
      </c>
      <c r="L365">
        <v>0.81287215225322096</v>
      </c>
      <c r="M365">
        <v>0.81287215225322096</v>
      </c>
      <c r="N365">
        <v>0.81287215225322096</v>
      </c>
      <c r="O365">
        <v>0.81287215225322096</v>
      </c>
      <c r="P365">
        <v>0.81287215225322096</v>
      </c>
      <c r="Q365">
        <v>0.81287215225322096</v>
      </c>
      <c r="R365">
        <v>0.81287215225322096</v>
      </c>
      <c r="S365">
        <v>0.81287215225322096</v>
      </c>
      <c r="T365">
        <v>0.81287215225322096</v>
      </c>
      <c r="U365">
        <v>0.81287215225322096</v>
      </c>
      <c r="V365">
        <v>0.81287215225322096</v>
      </c>
      <c r="W365">
        <v>0.81287215225322096</v>
      </c>
      <c r="X365">
        <v>0.81287215225322096</v>
      </c>
      <c r="Y365">
        <v>0.81287215225322096</v>
      </c>
      <c r="Z365">
        <v>0.81287215225322096</v>
      </c>
      <c r="AA365">
        <v>0.81287215225322096</v>
      </c>
      <c r="AB365">
        <v>0.81287215225322096</v>
      </c>
      <c r="AC365">
        <v>0.81287215225322096</v>
      </c>
      <c r="AD365">
        <v>0.81287215225322096</v>
      </c>
      <c r="AE365">
        <v>0.81287215225322096</v>
      </c>
      <c r="AF365">
        <v>0.81287215225322096</v>
      </c>
      <c r="AG365">
        <v>0.80050441862231581</v>
      </c>
      <c r="AH365">
        <v>0.78375850649379841</v>
      </c>
      <c r="AI365">
        <v>0.76701259436528091</v>
      </c>
      <c r="AJ365">
        <v>0.7502666822367634</v>
      </c>
      <c r="AK365">
        <v>0.7335207701082459</v>
      </c>
      <c r="AL365">
        <v>0.71677485797972851</v>
      </c>
      <c r="AM365">
        <v>0.700028945851211</v>
      </c>
      <c r="AN365">
        <v>0.6832830337226935</v>
      </c>
      <c r="AO365">
        <v>0.666537121594176</v>
      </c>
      <c r="AP365">
        <v>0.64979120946565849</v>
      </c>
    </row>
    <row r="366" spans="1:42" x14ac:dyDescent="0.2">
      <c r="A366" s="1">
        <v>364</v>
      </c>
      <c r="B366">
        <v>0.88818594327534905</v>
      </c>
      <c r="C366">
        <v>0.88818594327534905</v>
      </c>
      <c r="D366">
        <v>0.88818594327534905</v>
      </c>
      <c r="E366">
        <v>0.88818594327534905</v>
      </c>
      <c r="F366">
        <v>0.88818594327534905</v>
      </c>
      <c r="G366">
        <v>0.88818594327534905</v>
      </c>
      <c r="H366">
        <v>0.88818594327534905</v>
      </c>
      <c r="I366">
        <v>0.88818594327534905</v>
      </c>
      <c r="J366">
        <v>0.88818594327534905</v>
      </c>
      <c r="K366">
        <v>0.88818594327534905</v>
      </c>
      <c r="L366">
        <v>0.88818594327534905</v>
      </c>
      <c r="M366">
        <v>0.88818594327534905</v>
      </c>
      <c r="N366">
        <v>0.88818594327534905</v>
      </c>
      <c r="O366">
        <v>0.88818594327534905</v>
      </c>
      <c r="P366">
        <v>0.88818594327534905</v>
      </c>
      <c r="Q366">
        <v>0.88818594327534905</v>
      </c>
      <c r="R366">
        <v>0.88818594327534905</v>
      </c>
      <c r="S366">
        <v>0.88818594327534905</v>
      </c>
      <c r="T366">
        <v>0.88818594327534905</v>
      </c>
      <c r="U366">
        <v>0.88818594327534905</v>
      </c>
      <c r="V366">
        <v>0.88222876280989238</v>
      </c>
      <c r="W366">
        <v>0.86415626264458323</v>
      </c>
      <c r="X366">
        <v>0.84608376247927408</v>
      </c>
      <c r="Y366">
        <v>0.82801126231396482</v>
      </c>
      <c r="Z366">
        <v>0.80993876214865579</v>
      </c>
      <c r="AA366">
        <v>0.79186626198334653</v>
      </c>
      <c r="AB366">
        <v>0.77379376181803727</v>
      </c>
      <c r="AC366">
        <v>0.75572126165272824</v>
      </c>
      <c r="AD366">
        <v>0.73764876148741898</v>
      </c>
      <c r="AE366">
        <v>0.71957626132210994</v>
      </c>
      <c r="AF366">
        <v>0.70150376115680069</v>
      </c>
      <c r="AG366">
        <v>0.68343126099149154</v>
      </c>
      <c r="AH366">
        <v>0.66535876082618228</v>
      </c>
      <c r="AI366">
        <v>0.64728626066087314</v>
      </c>
      <c r="AJ366">
        <v>0.62921376049556399</v>
      </c>
      <c r="AK366">
        <v>0.61114126033025473</v>
      </c>
      <c r="AL366">
        <v>0.5930687601649457</v>
      </c>
      <c r="AM366">
        <v>0.57499625999963655</v>
      </c>
      <c r="AN366">
        <v>0.55692375983432729</v>
      </c>
      <c r="AO366">
        <v>0.53885125966901815</v>
      </c>
      <c r="AP366">
        <v>0.520778759503709</v>
      </c>
    </row>
    <row r="367" spans="1:42" x14ac:dyDescent="0.2">
      <c r="A367" s="1">
        <v>365</v>
      </c>
      <c r="B367">
        <v>0.82567246684299733</v>
      </c>
      <c r="C367">
        <v>0.82567246684299733</v>
      </c>
      <c r="D367">
        <v>0.82567246684299733</v>
      </c>
      <c r="E367">
        <v>0.82567246684299733</v>
      </c>
      <c r="F367">
        <v>0.82567246684299733</v>
      </c>
      <c r="G367">
        <v>0.82567246684299733</v>
      </c>
      <c r="H367">
        <v>0.82567246684299733</v>
      </c>
      <c r="I367">
        <v>0.82567246684299733</v>
      </c>
      <c r="J367">
        <v>0.82567246684299733</v>
      </c>
      <c r="K367">
        <v>0.82567246684299733</v>
      </c>
      <c r="L367">
        <v>0.82567246684299733</v>
      </c>
      <c r="M367">
        <v>0.82567246684299733</v>
      </c>
      <c r="N367">
        <v>0.82567246684299733</v>
      </c>
      <c r="O367">
        <v>0.82567246684299733</v>
      </c>
      <c r="P367">
        <v>0.82567246684299733</v>
      </c>
      <c r="Q367">
        <v>0.82567246684299733</v>
      </c>
      <c r="R367">
        <v>0.82567246684299733</v>
      </c>
      <c r="S367">
        <v>0.82567246684299733</v>
      </c>
      <c r="T367">
        <v>0.82567246684299733</v>
      </c>
      <c r="U367">
        <v>0.82567246684299733</v>
      </c>
      <c r="V367">
        <v>0.82567246684299733</v>
      </c>
      <c r="W367">
        <v>0.82567246684299733</v>
      </c>
      <c r="X367">
        <v>0.82567246684299733</v>
      </c>
      <c r="Y367">
        <v>0.82567246684299733</v>
      </c>
      <c r="Z367">
        <v>0.82567246684299733</v>
      </c>
      <c r="AA367">
        <v>0.82075380371197526</v>
      </c>
      <c r="AB367">
        <v>0.80278424619527122</v>
      </c>
      <c r="AC367">
        <v>0.78481468867856696</v>
      </c>
      <c r="AD367">
        <v>0.76684513116186293</v>
      </c>
      <c r="AE367">
        <v>0.74887557364515889</v>
      </c>
      <c r="AF367">
        <v>0.73090601612845474</v>
      </c>
      <c r="AG367">
        <v>0.7129364586117507</v>
      </c>
      <c r="AH367">
        <v>0.69496690109504655</v>
      </c>
      <c r="AI367">
        <v>0.6769973435783424</v>
      </c>
      <c r="AJ367">
        <v>0.65902778606163837</v>
      </c>
      <c r="AK367">
        <v>0.64105822854493422</v>
      </c>
      <c r="AL367">
        <v>0.62308867102823018</v>
      </c>
      <c r="AM367">
        <v>0.60511911351152603</v>
      </c>
      <c r="AN367">
        <v>0.58714955599482199</v>
      </c>
      <c r="AO367">
        <v>0.56917999847811784</v>
      </c>
      <c r="AP367">
        <v>0.55121044096141369</v>
      </c>
    </row>
    <row r="368" spans="1:42" x14ac:dyDescent="0.2">
      <c r="A368" s="1">
        <v>366</v>
      </c>
      <c r="B368">
        <v>0.88247936573460839</v>
      </c>
      <c r="C368">
        <v>0.88247936573460839</v>
      </c>
      <c r="D368">
        <v>0.88247936573460839</v>
      </c>
      <c r="E368">
        <v>0.88247936573460839</v>
      </c>
      <c r="F368">
        <v>0.88247936573460839</v>
      </c>
      <c r="G368">
        <v>0.88247936573460839</v>
      </c>
      <c r="H368">
        <v>0.88247936573460839</v>
      </c>
      <c r="I368">
        <v>0.88247936573460839</v>
      </c>
      <c r="J368">
        <v>0.88247936573460839</v>
      </c>
      <c r="K368">
        <v>0.88247936573460839</v>
      </c>
      <c r="L368">
        <v>0.88247936573460839</v>
      </c>
      <c r="M368">
        <v>0.88247936573460839</v>
      </c>
      <c r="N368">
        <v>0.88247936573460839</v>
      </c>
      <c r="O368">
        <v>0.88247936573460839</v>
      </c>
      <c r="P368">
        <v>0.88247936573460839</v>
      </c>
      <c r="Q368">
        <v>0.88247936573460839</v>
      </c>
      <c r="R368">
        <v>0.88247936573460839</v>
      </c>
      <c r="S368">
        <v>0.88247936573460839</v>
      </c>
      <c r="T368">
        <v>0.86540777093344246</v>
      </c>
      <c r="U368">
        <v>0.84299598535098685</v>
      </c>
      <c r="V368">
        <v>0.82058419976853125</v>
      </c>
      <c r="W368">
        <v>0.79817241418607576</v>
      </c>
      <c r="X368">
        <v>0.77576062860362016</v>
      </c>
      <c r="Y368">
        <v>0.75334884302116456</v>
      </c>
      <c r="Z368">
        <v>0.73093705743870907</v>
      </c>
      <c r="AA368">
        <v>0.70852527185625347</v>
      </c>
      <c r="AB368">
        <v>0.68611348627379787</v>
      </c>
      <c r="AC368">
        <v>0.66370170069134227</v>
      </c>
      <c r="AD368">
        <v>0.64128991510888667</v>
      </c>
      <c r="AE368">
        <v>0.61887812952643129</v>
      </c>
      <c r="AF368">
        <v>0.59646634394397569</v>
      </c>
      <c r="AG368">
        <v>0.57405455836152008</v>
      </c>
      <c r="AH368">
        <v>0.55164277277906448</v>
      </c>
      <c r="AI368">
        <v>0.52923098719660888</v>
      </c>
      <c r="AJ368">
        <v>0.50681920161415328</v>
      </c>
      <c r="AK368">
        <v>0.48440741603169779</v>
      </c>
      <c r="AL368">
        <v>0.4619956304492423</v>
      </c>
      <c r="AM368">
        <v>0.4395838448667867</v>
      </c>
      <c r="AN368">
        <v>0.4171720592843311</v>
      </c>
      <c r="AO368">
        <v>0.3947602737018755</v>
      </c>
      <c r="AP368">
        <v>0.3723484881194199</v>
      </c>
    </row>
    <row r="369" spans="1:42" x14ac:dyDescent="0.2">
      <c r="A369" s="1">
        <v>367</v>
      </c>
      <c r="B369">
        <v>0.86183840609501117</v>
      </c>
      <c r="C369">
        <v>0.86183840609501117</v>
      </c>
      <c r="D369">
        <v>0.86183840609501117</v>
      </c>
      <c r="E369">
        <v>0.86183840609501117</v>
      </c>
      <c r="F369">
        <v>0.86183840609501117</v>
      </c>
      <c r="G369">
        <v>0.86183840609501117</v>
      </c>
      <c r="H369">
        <v>0.86183840609501117</v>
      </c>
      <c r="I369">
        <v>0.86183840609501117</v>
      </c>
      <c r="J369">
        <v>0.86183840609501117</v>
      </c>
      <c r="K369">
        <v>0.86183840609501117</v>
      </c>
      <c r="L369">
        <v>0.86183840609501117</v>
      </c>
      <c r="M369">
        <v>0.86183840609501117</v>
      </c>
      <c r="N369">
        <v>0.86183840609501117</v>
      </c>
      <c r="O369">
        <v>0.86183840609501117</v>
      </c>
      <c r="P369">
        <v>0.86058449214133903</v>
      </c>
      <c r="Q369">
        <v>0.83649297597096206</v>
      </c>
      <c r="R369">
        <v>0.81240145980058487</v>
      </c>
      <c r="S369">
        <v>0.7883099436302079</v>
      </c>
      <c r="T369">
        <v>0.76421842745983082</v>
      </c>
      <c r="U369">
        <v>0.74012691128945374</v>
      </c>
      <c r="V369">
        <v>0.71603539511907677</v>
      </c>
      <c r="W369">
        <v>0.69194387894869969</v>
      </c>
      <c r="X369">
        <v>0.66785236277832261</v>
      </c>
      <c r="Y369">
        <v>0.64376084660794552</v>
      </c>
      <c r="Z369">
        <v>0.61966933043756856</v>
      </c>
      <c r="AA369">
        <v>0.59557781426719147</v>
      </c>
      <c r="AB369">
        <v>0.57148629809681439</v>
      </c>
      <c r="AC369">
        <v>0.54739478192643731</v>
      </c>
      <c r="AD369">
        <v>0.52330326575606023</v>
      </c>
      <c r="AE369">
        <v>0.49921174958568337</v>
      </c>
      <c r="AF369">
        <v>0.47512023341530629</v>
      </c>
      <c r="AG369">
        <v>0.45102871724492921</v>
      </c>
      <c r="AH369">
        <v>0.42693720107455208</v>
      </c>
      <c r="AI369">
        <v>0.40284568490417499</v>
      </c>
      <c r="AJ369">
        <v>0.37875416873379802</v>
      </c>
      <c r="AK369">
        <v>0.35466265256342089</v>
      </c>
      <c r="AL369">
        <v>0.33057113639304392</v>
      </c>
      <c r="AM369">
        <v>0.30647962022266678</v>
      </c>
      <c r="AN369">
        <v>0.28238810405228992</v>
      </c>
      <c r="AO369">
        <v>0.25829658788191279</v>
      </c>
      <c r="AP369">
        <v>0.23420507171153571</v>
      </c>
    </row>
    <row r="370" spans="1:42" x14ac:dyDescent="0.2">
      <c r="A370" s="1">
        <v>368</v>
      </c>
      <c r="B370">
        <v>0.80812773884237632</v>
      </c>
      <c r="C370">
        <v>0.80812773884237632</v>
      </c>
      <c r="D370">
        <v>0.80812773884237632</v>
      </c>
      <c r="E370">
        <v>0.80812773884237632</v>
      </c>
      <c r="F370">
        <v>0.80812773884237632</v>
      </c>
      <c r="G370">
        <v>0.80812773884237632</v>
      </c>
      <c r="H370">
        <v>0.80812773884237632</v>
      </c>
      <c r="I370">
        <v>0.80812773884237632</v>
      </c>
      <c r="J370">
        <v>0.80812773884237632</v>
      </c>
      <c r="K370">
        <v>0.80812773884237632</v>
      </c>
      <c r="L370">
        <v>0.80812773884237632</v>
      </c>
      <c r="M370">
        <v>0.80812773884237632</v>
      </c>
      <c r="N370">
        <v>0.80812773884237632</v>
      </c>
      <c r="O370">
        <v>0.80812773884237632</v>
      </c>
      <c r="P370">
        <v>0.78052547982526566</v>
      </c>
      <c r="Q370">
        <v>0.75125895192467751</v>
      </c>
      <c r="R370">
        <v>0.72199242402408936</v>
      </c>
      <c r="S370">
        <v>0.69272589612350111</v>
      </c>
      <c r="T370">
        <v>0.66345936822291296</v>
      </c>
      <c r="U370">
        <v>0.6341928403223247</v>
      </c>
      <c r="V370">
        <v>0.60492631242173645</v>
      </c>
      <c r="W370">
        <v>0.5756597845211483</v>
      </c>
      <c r="X370">
        <v>0.54639325662056015</v>
      </c>
      <c r="Y370">
        <v>0.5171267287199719</v>
      </c>
      <c r="Z370">
        <v>0.48786020081938369</v>
      </c>
      <c r="AA370">
        <v>0.45859367291879549</v>
      </c>
      <c r="AB370">
        <v>0.42932714501820718</v>
      </c>
      <c r="AC370">
        <v>0.40006061711761898</v>
      </c>
      <c r="AD370">
        <v>0.37079408921703078</v>
      </c>
      <c r="AE370">
        <v>0.34152756131644268</v>
      </c>
      <c r="AF370">
        <v>0.31226103341585448</v>
      </c>
      <c r="AG370">
        <v>0.28299450551526628</v>
      </c>
      <c r="AH370">
        <v>0.25372797761467802</v>
      </c>
      <c r="AI370">
        <v>0.22446144971408979</v>
      </c>
      <c r="AJ370">
        <v>0.19519492181350159</v>
      </c>
      <c r="AK370">
        <v>0.16592839391291331</v>
      </c>
      <c r="AL370">
        <v>0.1366618660123253</v>
      </c>
      <c r="AM370">
        <v>0.107395338111737</v>
      </c>
      <c r="AN370">
        <v>7.8128810211148814E-2</v>
      </c>
      <c r="AO370">
        <v>4.8862282310560667E-2</v>
      </c>
      <c r="AP370">
        <v>1.9595754409972299E-2</v>
      </c>
    </row>
    <row r="371" spans="1:42" x14ac:dyDescent="0.2">
      <c r="A371" s="1">
        <v>369</v>
      </c>
      <c r="B371">
        <v>0.86021503791313081</v>
      </c>
      <c r="C371">
        <v>0.86021503791313081</v>
      </c>
      <c r="D371">
        <v>0.86021503791313081</v>
      </c>
      <c r="E371">
        <v>0.86021503791313081</v>
      </c>
      <c r="F371">
        <v>0.86021503791313081</v>
      </c>
      <c r="G371">
        <v>0.86021503791313081</v>
      </c>
      <c r="H371">
        <v>0.86021503791313081</v>
      </c>
      <c r="I371">
        <v>0.86021503791313081</v>
      </c>
      <c r="J371">
        <v>0.86021503791313081</v>
      </c>
      <c r="K371">
        <v>0.86021503791313081</v>
      </c>
      <c r="L371">
        <v>0.86021503791313081</v>
      </c>
      <c r="M371">
        <v>0.86021503791313081</v>
      </c>
      <c r="N371">
        <v>0.86021503791313081</v>
      </c>
      <c r="O371">
        <v>0.86021503791313081</v>
      </c>
      <c r="P371">
        <v>0.86021503791313081</v>
      </c>
      <c r="Q371">
        <v>0.86021503791313081</v>
      </c>
      <c r="R371">
        <v>0.86021503791313081</v>
      </c>
      <c r="S371">
        <v>0.86021503791313081</v>
      </c>
      <c r="T371">
        <v>0.86021503791313081</v>
      </c>
      <c r="U371">
        <v>0.84412044078973347</v>
      </c>
      <c r="V371">
        <v>0.81738998696898058</v>
      </c>
      <c r="W371">
        <v>0.79065953314822779</v>
      </c>
      <c r="X371">
        <v>0.76392907932747489</v>
      </c>
      <c r="Y371">
        <v>0.73719862550672199</v>
      </c>
      <c r="Z371">
        <v>0.71046817168596921</v>
      </c>
      <c r="AA371">
        <v>0.68373771786521631</v>
      </c>
      <c r="AB371">
        <v>0.65700726404446341</v>
      </c>
      <c r="AC371">
        <v>0.63027681022371052</v>
      </c>
      <c r="AD371">
        <v>0.60354635640295762</v>
      </c>
      <c r="AE371">
        <v>0.57681590258220494</v>
      </c>
      <c r="AF371">
        <v>0.55008544876145204</v>
      </c>
      <c r="AG371">
        <v>0.52335499494069915</v>
      </c>
      <c r="AH371">
        <v>0.49662454111994631</v>
      </c>
      <c r="AI371">
        <v>0.46989408729919341</v>
      </c>
      <c r="AJ371">
        <v>0.44316363347844051</v>
      </c>
      <c r="AK371">
        <v>0.41643317965768761</v>
      </c>
      <c r="AL371">
        <v>0.38970272583693483</v>
      </c>
      <c r="AM371">
        <v>0.36297227201618187</v>
      </c>
      <c r="AN371">
        <v>0.33624181819542898</v>
      </c>
      <c r="AO371">
        <v>0.30951136437467608</v>
      </c>
      <c r="AP371">
        <v>0.28278091055392318</v>
      </c>
    </row>
    <row r="372" spans="1:42" x14ac:dyDescent="0.2">
      <c r="A372" s="1">
        <v>370</v>
      </c>
      <c r="B372">
        <v>0.80749301283749009</v>
      </c>
      <c r="C372">
        <v>0.80749301283749009</v>
      </c>
      <c r="D372">
        <v>0.80749301283749009</v>
      </c>
      <c r="E372">
        <v>0.80749301283749009</v>
      </c>
      <c r="F372">
        <v>0.80749301283749009</v>
      </c>
      <c r="G372">
        <v>0.80749301283749009</v>
      </c>
      <c r="H372">
        <v>0.80749301283749009</v>
      </c>
      <c r="I372">
        <v>0.80749301283749009</v>
      </c>
      <c r="J372">
        <v>0.80749301283749009</v>
      </c>
      <c r="K372">
        <v>0.80749301283749009</v>
      </c>
      <c r="L372">
        <v>0.80749301283749009</v>
      </c>
      <c r="M372">
        <v>0.80749301283749009</v>
      </c>
      <c r="N372">
        <v>0.80749301283749009</v>
      </c>
      <c r="O372">
        <v>0.80749301283749009</v>
      </c>
      <c r="P372">
        <v>0.80749301283749009</v>
      </c>
      <c r="Q372">
        <v>0.80749301283749009</v>
      </c>
      <c r="R372">
        <v>0.80749301283749009</v>
      </c>
      <c r="S372">
        <v>0.80749301283749009</v>
      </c>
      <c r="T372">
        <v>0.80007310526656128</v>
      </c>
      <c r="U372">
        <v>0.77278439079835137</v>
      </c>
      <c r="V372">
        <v>0.74549567633014147</v>
      </c>
      <c r="W372">
        <v>0.71820696186193167</v>
      </c>
      <c r="X372">
        <v>0.69091824739372176</v>
      </c>
      <c r="Y372">
        <v>0.66362953292551186</v>
      </c>
      <c r="Z372">
        <v>0.63634081845730206</v>
      </c>
      <c r="AA372">
        <v>0.60905210398909215</v>
      </c>
      <c r="AB372">
        <v>0.58176338952088225</v>
      </c>
      <c r="AC372">
        <v>0.55447467505267234</v>
      </c>
      <c r="AD372">
        <v>0.52718596058446254</v>
      </c>
      <c r="AE372">
        <v>0.49989724611625269</v>
      </c>
      <c r="AF372">
        <v>0.47260853164804278</v>
      </c>
      <c r="AG372">
        <v>0.44531981717983288</v>
      </c>
      <c r="AH372">
        <v>0.41803110271162308</v>
      </c>
      <c r="AI372">
        <v>0.39074238824341317</v>
      </c>
      <c r="AJ372">
        <v>0.36345367377520332</v>
      </c>
      <c r="AK372">
        <v>0.33616495930699342</v>
      </c>
      <c r="AL372">
        <v>0.30887624483878368</v>
      </c>
      <c r="AM372">
        <v>0.28158753037057371</v>
      </c>
      <c r="AN372">
        <v>0.25429881590236397</v>
      </c>
      <c r="AO372">
        <v>0.22701010143415409</v>
      </c>
      <c r="AP372">
        <v>0.19972138696594419</v>
      </c>
    </row>
    <row r="373" spans="1:42" x14ac:dyDescent="0.2">
      <c r="A373" s="1">
        <v>371</v>
      </c>
      <c r="B373">
        <v>0.78285170360813638</v>
      </c>
      <c r="C373">
        <v>0.78285170360813638</v>
      </c>
      <c r="D373">
        <v>0.78285170360813638</v>
      </c>
      <c r="E373">
        <v>0.78285170360813638</v>
      </c>
      <c r="F373">
        <v>0.78285170360813638</v>
      </c>
      <c r="G373">
        <v>0.78285170360813638</v>
      </c>
      <c r="H373">
        <v>0.78285170360813638</v>
      </c>
      <c r="I373">
        <v>0.78285170360813638</v>
      </c>
      <c r="J373">
        <v>0.78285170360813638</v>
      </c>
      <c r="K373">
        <v>0.78285170360813638</v>
      </c>
      <c r="L373">
        <v>0.78285170360813638</v>
      </c>
      <c r="M373">
        <v>0.78285170360813638</v>
      </c>
      <c r="N373">
        <v>0.78285170360813638</v>
      </c>
      <c r="O373">
        <v>0.78285170360813638</v>
      </c>
      <c r="P373">
        <v>0.78285170360813638</v>
      </c>
      <c r="Q373">
        <v>0.78285170360813638</v>
      </c>
      <c r="R373">
        <v>0.78285170360813638</v>
      </c>
      <c r="S373">
        <v>0.78285170360813638</v>
      </c>
      <c r="T373">
        <v>0.78285170360813638</v>
      </c>
      <c r="U373">
        <v>0.78285170360813638</v>
      </c>
      <c r="V373">
        <v>0.78285170360813638</v>
      </c>
      <c r="W373">
        <v>0.78285170360813638</v>
      </c>
      <c r="X373">
        <v>0.78285170360813638</v>
      </c>
      <c r="Y373">
        <v>0.78285170360813638</v>
      </c>
      <c r="Z373">
        <v>0.78285170360813638</v>
      </c>
      <c r="AA373">
        <v>0.78285170360813638</v>
      </c>
      <c r="AB373">
        <v>0.78285170360813638</v>
      </c>
      <c r="AC373">
        <v>0.78285170360813638</v>
      </c>
      <c r="AD373">
        <v>0.78285170360813638</v>
      </c>
      <c r="AE373">
        <v>0.78285170360813638</v>
      </c>
      <c r="AF373">
        <v>0.76676586699975802</v>
      </c>
      <c r="AG373">
        <v>0.74700436276867965</v>
      </c>
      <c r="AH373">
        <v>0.72724285853760129</v>
      </c>
      <c r="AI373">
        <v>0.70748135430652281</v>
      </c>
      <c r="AJ373">
        <v>0.68771985007544445</v>
      </c>
      <c r="AK373">
        <v>0.66795834584436609</v>
      </c>
      <c r="AL373">
        <v>0.64819684161328783</v>
      </c>
      <c r="AM373">
        <v>0.62843533738220947</v>
      </c>
      <c r="AN373">
        <v>0.60867383315113099</v>
      </c>
      <c r="AO373">
        <v>0.58891232892005263</v>
      </c>
      <c r="AP373">
        <v>0.56915082468897427</v>
      </c>
    </row>
    <row r="374" spans="1:42" x14ac:dyDescent="0.2">
      <c r="A374" s="1">
        <v>372</v>
      </c>
      <c r="B374">
        <v>0.90667495542461907</v>
      </c>
      <c r="C374">
        <v>0.90667495542461907</v>
      </c>
      <c r="D374">
        <v>0.90667495542461907</v>
      </c>
      <c r="E374">
        <v>0.90667495542461907</v>
      </c>
      <c r="F374">
        <v>0.90667495542461907</v>
      </c>
      <c r="G374">
        <v>0.90667495542461907</v>
      </c>
      <c r="H374">
        <v>0.90667495542461907</v>
      </c>
      <c r="I374">
        <v>0.90667495542461907</v>
      </c>
      <c r="J374">
        <v>0.90667495542461907</v>
      </c>
      <c r="K374">
        <v>0.90667495542461907</v>
      </c>
      <c r="L374">
        <v>0.90667495542461907</v>
      </c>
      <c r="M374">
        <v>0.90667495542461907</v>
      </c>
      <c r="N374">
        <v>0.90667495542461907</v>
      </c>
      <c r="O374">
        <v>0.90667495542461907</v>
      </c>
      <c r="P374">
        <v>0.90309293288142778</v>
      </c>
      <c r="Q374">
        <v>0.87895838691474493</v>
      </c>
      <c r="R374">
        <v>0.85482384094806196</v>
      </c>
      <c r="S374">
        <v>0.83068929498137911</v>
      </c>
      <c r="T374">
        <v>0.80655474901469626</v>
      </c>
      <c r="U374">
        <v>0.7824202030480133</v>
      </c>
      <c r="V374">
        <v>0.75828565708133033</v>
      </c>
      <c r="W374">
        <v>0.73415111111464748</v>
      </c>
      <c r="X374">
        <v>0.71001656514796452</v>
      </c>
      <c r="Y374">
        <v>0.68588201918128167</v>
      </c>
      <c r="Z374">
        <v>0.66174747321459881</v>
      </c>
      <c r="AA374">
        <v>0.63761292724791585</v>
      </c>
      <c r="AB374">
        <v>0.61347838128123289</v>
      </c>
      <c r="AC374">
        <v>0.58934383531455004</v>
      </c>
      <c r="AD374">
        <v>0.56520928934786707</v>
      </c>
      <c r="AE374">
        <v>0.54107474338118433</v>
      </c>
      <c r="AF374">
        <v>0.51694019741450137</v>
      </c>
      <c r="AG374">
        <v>0.4928056514478184</v>
      </c>
      <c r="AH374">
        <v>0.46867110548113539</v>
      </c>
      <c r="AI374">
        <v>0.44453655951445259</v>
      </c>
      <c r="AJ374">
        <v>0.42040201354776963</v>
      </c>
      <c r="AK374">
        <v>0.39626746758108672</v>
      </c>
      <c r="AL374">
        <v>0.37213292161440392</v>
      </c>
      <c r="AM374">
        <v>0.34799837564772101</v>
      </c>
      <c r="AN374">
        <v>0.32386382968103811</v>
      </c>
      <c r="AO374">
        <v>0.29972928371435509</v>
      </c>
      <c r="AP374">
        <v>0.27559473774767218</v>
      </c>
    </row>
    <row r="375" spans="1:42" x14ac:dyDescent="0.2">
      <c r="A375" s="1">
        <v>373</v>
      </c>
      <c r="B375">
        <v>0.83346951785928114</v>
      </c>
      <c r="C375">
        <v>0.83346951785928114</v>
      </c>
      <c r="D375">
        <v>0.83346951785928114</v>
      </c>
      <c r="E375">
        <v>0.83346951785928114</v>
      </c>
      <c r="F375">
        <v>0.83346951785928114</v>
      </c>
      <c r="G375">
        <v>0.83346951785928114</v>
      </c>
      <c r="H375">
        <v>0.83346951785928114</v>
      </c>
      <c r="I375">
        <v>0.83346951785928114</v>
      </c>
      <c r="J375">
        <v>0.83346951785928114</v>
      </c>
      <c r="K375">
        <v>0.83346951785928114</v>
      </c>
      <c r="L375">
        <v>0.83346951785928114</v>
      </c>
      <c r="M375">
        <v>0.83346951785928114</v>
      </c>
      <c r="N375">
        <v>0.83346951785928114</v>
      </c>
      <c r="O375">
        <v>0.83346951785928114</v>
      </c>
      <c r="P375">
        <v>0.83346951785928114</v>
      </c>
      <c r="Q375">
        <v>0.83346951785928114</v>
      </c>
      <c r="R375">
        <v>0.83346951785928114</v>
      </c>
      <c r="S375">
        <v>0.83346951785928114</v>
      </c>
      <c r="T375">
        <v>0.83346951785928114</v>
      </c>
      <c r="U375">
        <v>0.83346951785928114</v>
      </c>
      <c r="V375">
        <v>0.83346951785928114</v>
      </c>
      <c r="W375">
        <v>0.81407103294463601</v>
      </c>
      <c r="X375">
        <v>0.7914168137313472</v>
      </c>
      <c r="Y375">
        <v>0.76876259451805851</v>
      </c>
      <c r="Z375">
        <v>0.74610837530476981</v>
      </c>
      <c r="AA375">
        <v>0.723454156091481</v>
      </c>
      <c r="AB375">
        <v>0.7007999368781922</v>
      </c>
      <c r="AC375">
        <v>0.6781457176649035</v>
      </c>
      <c r="AD375">
        <v>0.6554914984516147</v>
      </c>
      <c r="AE375">
        <v>0.63283727923832611</v>
      </c>
      <c r="AF375">
        <v>0.6101830600250373</v>
      </c>
      <c r="AG375">
        <v>0.58752884081174861</v>
      </c>
      <c r="AH375">
        <v>0.5648746215984598</v>
      </c>
      <c r="AI375">
        <v>0.542220402385171</v>
      </c>
      <c r="AJ375">
        <v>0.5195661831718823</v>
      </c>
      <c r="AK375">
        <v>0.49691196395859349</v>
      </c>
      <c r="AL375">
        <v>0.47425774474530491</v>
      </c>
      <c r="AM375">
        <v>0.4516035255320161</v>
      </c>
      <c r="AN375">
        <v>0.42894930631872741</v>
      </c>
      <c r="AO375">
        <v>0.4062950871054386</v>
      </c>
      <c r="AP375">
        <v>0.38364086789214991</v>
      </c>
    </row>
    <row r="376" spans="1:42" x14ac:dyDescent="0.2">
      <c r="A376" s="1">
        <v>374</v>
      </c>
      <c r="B376">
        <v>0.82320069067499901</v>
      </c>
      <c r="C376">
        <v>0.82320069067499901</v>
      </c>
      <c r="D376">
        <v>0.82320069067499901</v>
      </c>
      <c r="E376">
        <v>0.82320069067499901</v>
      </c>
      <c r="F376">
        <v>0.82320069067499901</v>
      </c>
      <c r="G376">
        <v>0.82320069067499901</v>
      </c>
      <c r="H376">
        <v>0.82320069067499901</v>
      </c>
      <c r="I376">
        <v>0.82320069067499901</v>
      </c>
      <c r="J376">
        <v>0.82320069067499901</v>
      </c>
      <c r="K376">
        <v>0.82320069067499901</v>
      </c>
      <c r="L376">
        <v>0.82320069067499901</v>
      </c>
      <c r="M376">
        <v>0.82320069067499901</v>
      </c>
      <c r="N376">
        <v>0.82320069067499901</v>
      </c>
      <c r="O376">
        <v>0.82320069067499901</v>
      </c>
      <c r="P376">
        <v>0.82320069067499901</v>
      </c>
      <c r="Q376">
        <v>0.82320069067499901</v>
      </c>
      <c r="R376">
        <v>0.82320069067499901</v>
      </c>
      <c r="S376">
        <v>0.82320069067499901</v>
      </c>
      <c r="T376">
        <v>0.82320069067499901</v>
      </c>
      <c r="U376">
        <v>0.82320069067499901</v>
      </c>
      <c r="V376">
        <v>0.82320069067499901</v>
      </c>
      <c r="W376">
        <v>0.82320069067499901</v>
      </c>
      <c r="X376">
        <v>0.82320069067499901</v>
      </c>
      <c r="Y376">
        <v>0.82320069067499901</v>
      </c>
      <c r="Z376">
        <v>0.82320069067499901</v>
      </c>
      <c r="AA376">
        <v>0.82320069067499901</v>
      </c>
      <c r="AB376">
        <v>0.82320069067499901</v>
      </c>
      <c r="AC376">
        <v>0.82320069067499901</v>
      </c>
      <c r="AD376">
        <v>0.808525974844719</v>
      </c>
      <c r="AE376">
        <v>0.78836084088207581</v>
      </c>
      <c r="AF376">
        <v>0.76819570691943251</v>
      </c>
      <c r="AG376">
        <v>0.74803057295678921</v>
      </c>
      <c r="AH376">
        <v>0.72786543899414591</v>
      </c>
      <c r="AI376">
        <v>0.70770030503150261</v>
      </c>
      <c r="AJ376">
        <v>0.68753517106885931</v>
      </c>
      <c r="AK376">
        <v>0.66737003710621601</v>
      </c>
      <c r="AL376">
        <v>0.64720490314357282</v>
      </c>
      <c r="AM376">
        <v>0.62703976918092952</v>
      </c>
      <c r="AN376">
        <v>0.60687463521828611</v>
      </c>
      <c r="AO376">
        <v>0.58670950125564281</v>
      </c>
      <c r="AP376">
        <v>0.56654436729299951</v>
      </c>
    </row>
    <row r="377" spans="1:42" x14ac:dyDescent="0.2">
      <c r="A377" s="1">
        <v>375</v>
      </c>
      <c r="B377">
        <v>0.83818806289932479</v>
      </c>
      <c r="C377">
        <v>0.83818806289932479</v>
      </c>
      <c r="D377">
        <v>0.83818806289932479</v>
      </c>
      <c r="E377">
        <v>0.83818806289932479</v>
      </c>
      <c r="F377">
        <v>0.83818806289932479</v>
      </c>
      <c r="G377">
        <v>0.83818806289932479</v>
      </c>
      <c r="H377">
        <v>0.83818806289932479</v>
      </c>
      <c r="I377">
        <v>0.83818806289932479</v>
      </c>
      <c r="J377">
        <v>0.83818806289932479</v>
      </c>
      <c r="K377">
        <v>0.83818806289932479</v>
      </c>
      <c r="L377">
        <v>0.83818806289932479</v>
      </c>
      <c r="M377">
        <v>0.83818806289932479</v>
      </c>
      <c r="N377">
        <v>0.83818806289932479</v>
      </c>
      <c r="O377">
        <v>0.83818806289932479</v>
      </c>
      <c r="P377">
        <v>0.83818806289932479</v>
      </c>
      <c r="Q377">
        <v>0.83818806289932479</v>
      </c>
      <c r="R377">
        <v>0.83818806289932479</v>
      </c>
      <c r="S377">
        <v>0.83818806289932479</v>
      </c>
      <c r="T377">
        <v>0.83818806289932479</v>
      </c>
      <c r="U377">
        <v>0.83818806289932479</v>
      </c>
      <c r="V377">
        <v>0.83818806289932479</v>
      </c>
      <c r="W377">
        <v>0.83818806289932479</v>
      </c>
      <c r="X377">
        <v>0.83818806289932479</v>
      </c>
      <c r="Y377">
        <v>0.83818806289932479</v>
      </c>
      <c r="Z377">
        <v>0.83818806289932479</v>
      </c>
      <c r="AA377">
        <v>0.83807704493259128</v>
      </c>
      <c r="AB377">
        <v>0.81510596353487186</v>
      </c>
      <c r="AC377">
        <v>0.79213488213715244</v>
      </c>
      <c r="AD377">
        <v>0.76916380073943302</v>
      </c>
      <c r="AE377">
        <v>0.74619271934171372</v>
      </c>
      <c r="AF377">
        <v>0.7232216379439943</v>
      </c>
      <c r="AG377">
        <v>0.70025055654627488</v>
      </c>
      <c r="AH377">
        <v>0.67727947514855547</v>
      </c>
      <c r="AI377">
        <v>0.65430839375083605</v>
      </c>
      <c r="AJ377">
        <v>0.63133731235311663</v>
      </c>
      <c r="AK377">
        <v>0.60836623095539721</v>
      </c>
      <c r="AL377">
        <v>0.58539514955767791</v>
      </c>
      <c r="AM377">
        <v>0.56242406815995849</v>
      </c>
      <c r="AN377">
        <v>0.53945298676223907</v>
      </c>
      <c r="AO377">
        <v>0.51648190536451966</v>
      </c>
      <c r="AP377">
        <v>0.49351082396680018</v>
      </c>
    </row>
    <row r="378" spans="1:42" x14ac:dyDescent="0.2">
      <c r="A378" s="1">
        <v>376</v>
      </c>
      <c r="B378">
        <v>0.86250303569200681</v>
      </c>
      <c r="C378">
        <v>0.86250303569200681</v>
      </c>
      <c r="D378">
        <v>0.86250303569200681</v>
      </c>
      <c r="E378">
        <v>0.86250303569200681</v>
      </c>
      <c r="F378">
        <v>0.86250303569200681</v>
      </c>
      <c r="G378">
        <v>0.86250303569200681</v>
      </c>
      <c r="H378">
        <v>0.86250303569200681</v>
      </c>
      <c r="I378">
        <v>0.86250303569200681</v>
      </c>
      <c r="J378">
        <v>0.86250303569200681</v>
      </c>
      <c r="K378">
        <v>0.86250303569200681</v>
      </c>
      <c r="L378">
        <v>0.86250303569200681</v>
      </c>
      <c r="M378">
        <v>0.86250303569200681</v>
      </c>
      <c r="N378">
        <v>0.86250303569200681</v>
      </c>
      <c r="O378">
        <v>0.86250303569200681</v>
      </c>
      <c r="P378">
        <v>0.86250303569200681</v>
      </c>
      <c r="Q378">
        <v>0.86250303569200681</v>
      </c>
      <c r="R378">
        <v>0.86250303569200681</v>
      </c>
      <c r="S378">
        <v>0.86250303569200681</v>
      </c>
      <c r="T378">
        <v>0.86250303569200681</v>
      </c>
      <c r="U378">
        <v>0.86250303569200681</v>
      </c>
      <c r="V378">
        <v>0.83577169107820426</v>
      </c>
      <c r="W378">
        <v>0.80849805624510229</v>
      </c>
      <c r="X378">
        <v>0.78122442141200032</v>
      </c>
      <c r="Y378">
        <v>0.75395078657889825</v>
      </c>
      <c r="Z378">
        <v>0.72667715174579628</v>
      </c>
      <c r="AA378">
        <v>0.69940351691269431</v>
      </c>
      <c r="AB378">
        <v>0.67212988207959234</v>
      </c>
      <c r="AC378">
        <v>0.64485624724649027</v>
      </c>
      <c r="AD378">
        <v>0.6175826124133883</v>
      </c>
      <c r="AE378">
        <v>0.59030897758028633</v>
      </c>
      <c r="AF378">
        <v>0.56303534274718436</v>
      </c>
      <c r="AG378">
        <v>0.53576170791408229</v>
      </c>
      <c r="AH378">
        <v>0.50848807308098032</v>
      </c>
      <c r="AI378">
        <v>0.48121443824787818</v>
      </c>
      <c r="AJ378">
        <v>0.45394080341477627</v>
      </c>
      <c r="AK378">
        <v>0.42666716858167419</v>
      </c>
      <c r="AL378">
        <v>0.39939353374857228</v>
      </c>
      <c r="AM378">
        <v>0.37211989891547043</v>
      </c>
      <c r="AN378">
        <v>0.3448462640823684</v>
      </c>
      <c r="AO378">
        <v>0.31757262924926621</v>
      </c>
      <c r="AP378">
        <v>0.29029899441616419</v>
      </c>
    </row>
    <row r="379" spans="1:42" x14ac:dyDescent="0.2">
      <c r="A379" s="1">
        <v>377</v>
      </c>
      <c r="B379">
        <v>0.86939892600120738</v>
      </c>
      <c r="C379">
        <v>0.86939892600120738</v>
      </c>
      <c r="D379">
        <v>0.86939892600120738</v>
      </c>
      <c r="E379">
        <v>0.86939892600120738</v>
      </c>
      <c r="F379">
        <v>0.86939892600120738</v>
      </c>
      <c r="G379">
        <v>0.86939892600120738</v>
      </c>
      <c r="H379">
        <v>0.86939892600120738</v>
      </c>
      <c r="I379">
        <v>0.86939892600120738</v>
      </c>
      <c r="J379">
        <v>0.86939892600120738</v>
      </c>
      <c r="K379">
        <v>0.86939892600120738</v>
      </c>
      <c r="L379">
        <v>0.86939892600120738</v>
      </c>
      <c r="M379">
        <v>0.86939892600120738</v>
      </c>
      <c r="N379">
        <v>0.86939892600120738</v>
      </c>
      <c r="O379">
        <v>0.86939892600120738</v>
      </c>
      <c r="P379">
        <v>0.86939892600120738</v>
      </c>
      <c r="Q379">
        <v>0.86939892600120738</v>
      </c>
      <c r="R379">
        <v>0.86939892600120738</v>
      </c>
      <c r="S379">
        <v>0.86939892600120738</v>
      </c>
      <c r="T379">
        <v>0.86939892600120738</v>
      </c>
      <c r="U379">
        <v>0.86939892600120738</v>
      </c>
      <c r="V379">
        <v>0.86939892600120738</v>
      </c>
      <c r="W379">
        <v>0.86939892600120738</v>
      </c>
      <c r="X379">
        <v>0.85516156410135236</v>
      </c>
      <c r="Y379">
        <v>0.83127587890769417</v>
      </c>
      <c r="Z379">
        <v>0.80739019371403609</v>
      </c>
      <c r="AA379">
        <v>0.7835045085203779</v>
      </c>
      <c r="AB379">
        <v>0.75961882332671971</v>
      </c>
      <c r="AC379">
        <v>0.73573313813306151</v>
      </c>
      <c r="AD379">
        <v>0.71184745293940344</v>
      </c>
      <c r="AE379">
        <v>0.68796176774574536</v>
      </c>
      <c r="AF379">
        <v>0.66407608255208717</v>
      </c>
      <c r="AG379">
        <v>0.64019039735842909</v>
      </c>
      <c r="AH379">
        <v>0.6163047121647709</v>
      </c>
      <c r="AI379">
        <v>0.59241902697111271</v>
      </c>
      <c r="AJ379">
        <v>0.56853334177745452</v>
      </c>
      <c r="AK379">
        <v>0.54464765658379644</v>
      </c>
      <c r="AL379">
        <v>0.52076197139013836</v>
      </c>
      <c r="AM379">
        <v>0.49687628619648022</v>
      </c>
      <c r="AN379">
        <v>0.47299060100282209</v>
      </c>
      <c r="AO379">
        <v>0.4491049158091639</v>
      </c>
      <c r="AP379">
        <v>0.42521923061550571</v>
      </c>
    </row>
    <row r="380" spans="1:42" x14ac:dyDescent="0.2">
      <c r="A380" s="1">
        <v>378</v>
      </c>
      <c r="B380">
        <v>0.86087213045302191</v>
      </c>
      <c r="C380">
        <v>0.86087213045302191</v>
      </c>
      <c r="D380">
        <v>0.86087213045302191</v>
      </c>
      <c r="E380">
        <v>0.86087213045302191</v>
      </c>
      <c r="F380">
        <v>0.86087213045302191</v>
      </c>
      <c r="G380">
        <v>0.86087213045302191</v>
      </c>
      <c r="H380">
        <v>0.86087213045302191</v>
      </c>
      <c r="I380">
        <v>0.86087213045302191</v>
      </c>
      <c r="J380">
        <v>0.86087213045302191</v>
      </c>
      <c r="K380">
        <v>0.86087213045302191</v>
      </c>
      <c r="L380">
        <v>0.86087213045302191</v>
      </c>
      <c r="M380">
        <v>0.86087213045302191</v>
      </c>
      <c r="N380">
        <v>0.86087213045302191</v>
      </c>
      <c r="O380">
        <v>0.86087213045302191</v>
      </c>
      <c r="P380">
        <v>0.86087213045302191</v>
      </c>
      <c r="Q380">
        <v>0.86087213045302191</v>
      </c>
      <c r="R380">
        <v>0.86087213045302191</v>
      </c>
      <c r="S380">
        <v>0.86087213045302191</v>
      </c>
      <c r="T380">
        <v>0.86087213045302191</v>
      </c>
      <c r="U380">
        <v>0.86087213045302191</v>
      </c>
      <c r="V380">
        <v>0.83846690054250905</v>
      </c>
      <c r="W380">
        <v>0.81328734591750862</v>
      </c>
      <c r="X380">
        <v>0.78810779129250808</v>
      </c>
      <c r="Y380">
        <v>0.76292823666750753</v>
      </c>
      <c r="Z380">
        <v>0.7377486820425071</v>
      </c>
      <c r="AA380">
        <v>0.71256912741750655</v>
      </c>
      <c r="AB380">
        <v>0.68738957279250601</v>
      </c>
      <c r="AC380">
        <v>0.66221001816750547</v>
      </c>
      <c r="AD380">
        <v>0.63703046354250492</v>
      </c>
      <c r="AE380">
        <v>0.6118509089175046</v>
      </c>
      <c r="AF380">
        <v>0.58667135429250405</v>
      </c>
      <c r="AG380">
        <v>0.56149179966750351</v>
      </c>
      <c r="AH380">
        <v>0.53631224504250297</v>
      </c>
      <c r="AI380">
        <v>0.51113269041750242</v>
      </c>
      <c r="AJ380">
        <v>0.48595313579250188</v>
      </c>
      <c r="AK380">
        <v>0.46077358116750128</v>
      </c>
      <c r="AL380">
        <v>0.4355940265425009</v>
      </c>
      <c r="AM380">
        <v>0.41041447191750041</v>
      </c>
      <c r="AN380">
        <v>0.38523491729249992</v>
      </c>
      <c r="AO380">
        <v>0.36005536266749938</v>
      </c>
      <c r="AP380">
        <v>0.33487580804249872</v>
      </c>
    </row>
    <row r="381" spans="1:42" x14ac:dyDescent="0.2">
      <c r="A381" s="1">
        <v>379</v>
      </c>
      <c r="B381">
        <v>0.81440287905624187</v>
      </c>
      <c r="C381">
        <v>0.81440287905624187</v>
      </c>
      <c r="D381">
        <v>0.81440287905624187</v>
      </c>
      <c r="E381">
        <v>0.81440287905624187</v>
      </c>
      <c r="F381">
        <v>0.81440287905624187</v>
      </c>
      <c r="G381">
        <v>0.81440287905624187</v>
      </c>
      <c r="H381">
        <v>0.81440287905624187</v>
      </c>
      <c r="I381">
        <v>0.81440287905624187</v>
      </c>
      <c r="J381">
        <v>0.81440287905624187</v>
      </c>
      <c r="K381">
        <v>0.81440287905624187</v>
      </c>
      <c r="L381">
        <v>0.81440287905624187</v>
      </c>
      <c r="M381">
        <v>0.81440287905624187</v>
      </c>
      <c r="N381">
        <v>0.81440287905624187</v>
      </c>
      <c r="O381">
        <v>0.81440287905624187</v>
      </c>
      <c r="P381">
        <v>0.81440287905624187</v>
      </c>
      <c r="Q381">
        <v>0.81440287905624187</v>
      </c>
      <c r="R381">
        <v>0.81440287905624187</v>
      </c>
      <c r="S381">
        <v>0.81440287905624187</v>
      </c>
      <c r="T381">
        <v>0.81440287905624187</v>
      </c>
      <c r="U381">
        <v>0.81440287905624187</v>
      </c>
      <c r="V381">
        <v>0.81440287905624187</v>
      </c>
      <c r="W381">
        <v>0.79582502061022886</v>
      </c>
      <c r="X381">
        <v>0.77222889623144864</v>
      </c>
      <c r="Y381">
        <v>0.74863277185266841</v>
      </c>
      <c r="Z381">
        <v>0.72503664747388819</v>
      </c>
      <c r="AA381">
        <v>0.70144052309510796</v>
      </c>
      <c r="AB381">
        <v>0.67784439871632773</v>
      </c>
      <c r="AC381">
        <v>0.65424827433754751</v>
      </c>
      <c r="AD381">
        <v>0.63065214995876728</v>
      </c>
      <c r="AE381">
        <v>0.60705602557998717</v>
      </c>
      <c r="AF381">
        <v>0.58345990120120683</v>
      </c>
      <c r="AG381">
        <v>0.55986377682242661</v>
      </c>
      <c r="AH381">
        <v>0.53626765244364638</v>
      </c>
      <c r="AI381">
        <v>0.51267152806486616</v>
      </c>
      <c r="AJ381">
        <v>0.48907540368608587</v>
      </c>
      <c r="AK381">
        <v>0.4654792793073057</v>
      </c>
      <c r="AL381">
        <v>0.44188315492852559</v>
      </c>
      <c r="AM381">
        <v>0.41828703054974542</v>
      </c>
      <c r="AN381">
        <v>0.39469090617096497</v>
      </c>
      <c r="AO381">
        <v>0.3710947817921848</v>
      </c>
      <c r="AP381">
        <v>0.34749865741340458</v>
      </c>
    </row>
    <row r="382" spans="1:42" x14ac:dyDescent="0.2">
      <c r="A382" s="1">
        <v>380</v>
      </c>
      <c r="B382">
        <v>0.85883008926752891</v>
      </c>
      <c r="C382">
        <v>0.85883008926752891</v>
      </c>
      <c r="D382">
        <v>0.85883008926752891</v>
      </c>
      <c r="E382">
        <v>0.85883008926752891</v>
      </c>
      <c r="F382">
        <v>0.85883008926752891</v>
      </c>
      <c r="G382">
        <v>0.85883008926752891</v>
      </c>
      <c r="H382">
        <v>0.85883008926752891</v>
      </c>
      <c r="I382">
        <v>0.85883008926752891</v>
      </c>
      <c r="J382">
        <v>0.85883008926752891</v>
      </c>
      <c r="K382">
        <v>0.85883008926752891</v>
      </c>
      <c r="L382">
        <v>0.85883008926752891</v>
      </c>
      <c r="M382">
        <v>0.85883008926752891</v>
      </c>
      <c r="N382">
        <v>0.85883008926752891</v>
      </c>
      <c r="O382">
        <v>0.85883008926752891</v>
      </c>
      <c r="P382">
        <v>0.85883008926752891</v>
      </c>
      <c r="Q382">
        <v>0.85883008926752891</v>
      </c>
      <c r="R382">
        <v>0.85883008926752891</v>
      </c>
      <c r="S382">
        <v>0.83912781459876906</v>
      </c>
      <c r="T382">
        <v>0.81612290661815046</v>
      </c>
      <c r="U382">
        <v>0.79311799863753174</v>
      </c>
      <c r="V382">
        <v>0.77011309065691302</v>
      </c>
      <c r="W382">
        <v>0.74710818267629442</v>
      </c>
      <c r="X382">
        <v>0.72410327469567559</v>
      </c>
      <c r="Y382">
        <v>0.70109836671505688</v>
      </c>
      <c r="Z382">
        <v>0.67809345873443827</v>
      </c>
      <c r="AA382">
        <v>0.65508855075381955</v>
      </c>
      <c r="AB382">
        <v>0.63208364277320084</v>
      </c>
      <c r="AC382">
        <v>0.60907873479258212</v>
      </c>
      <c r="AD382">
        <v>0.58607382681196341</v>
      </c>
      <c r="AE382">
        <v>0.5630689188313448</v>
      </c>
      <c r="AF382">
        <v>0.54006401085072608</v>
      </c>
      <c r="AG382">
        <v>0.51705910287010737</v>
      </c>
      <c r="AH382">
        <v>0.49405419488948871</v>
      </c>
      <c r="AI382">
        <v>0.47104928690886988</v>
      </c>
      <c r="AJ382">
        <v>0.44804437892825122</v>
      </c>
      <c r="AK382">
        <v>0.4250394709476325</v>
      </c>
      <c r="AL382">
        <v>0.4020345629670139</v>
      </c>
      <c r="AM382">
        <v>0.37902965498639518</v>
      </c>
      <c r="AN382">
        <v>0.35602474700577652</v>
      </c>
      <c r="AO382">
        <v>0.33301983902515769</v>
      </c>
      <c r="AP382">
        <v>0.31001493104453898</v>
      </c>
    </row>
    <row r="383" spans="1:42" x14ac:dyDescent="0.2">
      <c r="A383" s="1">
        <v>381</v>
      </c>
      <c r="B383">
        <v>0.87082227401677659</v>
      </c>
      <c r="C383">
        <v>0.87082227401677659</v>
      </c>
      <c r="D383">
        <v>0.87082227401677659</v>
      </c>
      <c r="E383">
        <v>0.87082227401677659</v>
      </c>
      <c r="F383">
        <v>0.87082227401677659</v>
      </c>
      <c r="G383">
        <v>0.87082227401677659</v>
      </c>
      <c r="H383">
        <v>0.87082227401677659</v>
      </c>
      <c r="I383">
        <v>0.87082227401677659</v>
      </c>
      <c r="J383">
        <v>0.87082227401677659</v>
      </c>
      <c r="K383">
        <v>0.87082227401677659</v>
      </c>
      <c r="L383">
        <v>0.87082227401677659</v>
      </c>
      <c r="M383">
        <v>0.87082227401677659</v>
      </c>
      <c r="N383">
        <v>0.87082227401677659</v>
      </c>
      <c r="O383">
        <v>0.87082227401677659</v>
      </c>
      <c r="P383">
        <v>0.87082227401677659</v>
      </c>
      <c r="Q383">
        <v>0.87082227401677659</v>
      </c>
      <c r="R383">
        <v>0.87082227401677659</v>
      </c>
      <c r="S383">
        <v>0.85457825699186407</v>
      </c>
      <c r="T383">
        <v>0.82508147773438789</v>
      </c>
      <c r="U383">
        <v>0.79558469847691171</v>
      </c>
      <c r="V383">
        <v>0.76608791921943542</v>
      </c>
      <c r="W383">
        <v>0.73659113996195924</v>
      </c>
      <c r="X383">
        <v>0.70709436070448295</v>
      </c>
      <c r="Y383">
        <v>0.67759758144700666</v>
      </c>
      <c r="Z383">
        <v>0.64810080218953048</v>
      </c>
      <c r="AA383">
        <v>0.61860402293205419</v>
      </c>
      <c r="AB383">
        <v>0.5891072436745779</v>
      </c>
      <c r="AC383">
        <v>0.55961046441710161</v>
      </c>
      <c r="AD383">
        <v>0.53011368515962531</v>
      </c>
      <c r="AE383">
        <v>0.50061690590214925</v>
      </c>
      <c r="AF383">
        <v>0.47112012664467301</v>
      </c>
      <c r="AG383">
        <v>0.44162334738719672</v>
      </c>
      <c r="AH383">
        <v>0.41212656812972048</v>
      </c>
      <c r="AI383">
        <v>0.38262978887224419</v>
      </c>
      <c r="AJ383">
        <v>0.35313300961476779</v>
      </c>
      <c r="AK383">
        <v>0.32363623035729172</v>
      </c>
      <c r="AL383">
        <v>0.29413945109981537</v>
      </c>
      <c r="AM383">
        <v>0.26464267184233908</v>
      </c>
      <c r="AN383">
        <v>0.2351458925848631</v>
      </c>
      <c r="AO383">
        <v>0.20564911332738681</v>
      </c>
      <c r="AP383">
        <v>0.17615233406991049</v>
      </c>
    </row>
    <row r="384" spans="1:42" x14ac:dyDescent="0.2">
      <c r="A384" s="1">
        <v>382</v>
      </c>
      <c r="B384">
        <v>0.8183447130914977</v>
      </c>
      <c r="C384">
        <v>0.8183447130914977</v>
      </c>
      <c r="D384">
        <v>0.8183447130914977</v>
      </c>
      <c r="E384">
        <v>0.8183447130914977</v>
      </c>
      <c r="F384">
        <v>0.8183447130914977</v>
      </c>
      <c r="G384">
        <v>0.8183447130914977</v>
      </c>
      <c r="H384">
        <v>0.8183447130914977</v>
      </c>
      <c r="I384">
        <v>0.8183447130914977</v>
      </c>
      <c r="J384">
        <v>0.8183447130914977</v>
      </c>
      <c r="K384">
        <v>0.8183447130914977</v>
      </c>
      <c r="L384">
        <v>0.8183447130914977</v>
      </c>
      <c r="M384">
        <v>0.8183447130914977</v>
      </c>
      <c r="N384">
        <v>0.8183447130914977</v>
      </c>
      <c r="O384">
        <v>0.8183447130914977</v>
      </c>
      <c r="P384">
        <v>0.8183447130914977</v>
      </c>
      <c r="Q384">
        <v>0.8183447130914977</v>
      </c>
      <c r="R384">
        <v>0.8183447130914977</v>
      </c>
      <c r="S384">
        <v>0.8183447130914977</v>
      </c>
      <c r="T384">
        <v>0.8183447130914977</v>
      </c>
      <c r="U384">
        <v>0.8183447130914977</v>
      </c>
      <c r="V384">
        <v>0.8183447130914977</v>
      </c>
      <c r="W384">
        <v>0.80041207044617591</v>
      </c>
      <c r="X384">
        <v>0.77490479768932941</v>
      </c>
      <c r="Y384">
        <v>0.74939752493248302</v>
      </c>
      <c r="Z384">
        <v>0.72389025217563663</v>
      </c>
      <c r="AA384">
        <v>0.69838297941879013</v>
      </c>
      <c r="AB384">
        <v>0.67287570666194363</v>
      </c>
      <c r="AC384">
        <v>0.64736843390509724</v>
      </c>
      <c r="AD384">
        <v>0.62186116114825074</v>
      </c>
      <c r="AE384">
        <v>0.59635388839140446</v>
      </c>
      <c r="AF384">
        <v>0.57084661563455796</v>
      </c>
      <c r="AG384">
        <v>0.54533934287771157</v>
      </c>
      <c r="AH384">
        <v>0.51983207012086508</v>
      </c>
      <c r="AI384">
        <v>0.49432479736401858</v>
      </c>
      <c r="AJ384">
        <v>0.46881752460717219</v>
      </c>
      <c r="AK384">
        <v>0.44331025185032569</v>
      </c>
      <c r="AL384">
        <v>0.41780297909347941</v>
      </c>
      <c r="AM384">
        <v>0.39229570633663291</v>
      </c>
      <c r="AN384">
        <v>0.36678843357978652</v>
      </c>
      <c r="AO384">
        <v>0.34128116082294002</v>
      </c>
      <c r="AP384">
        <v>0.31577388806609358</v>
      </c>
    </row>
    <row r="385" spans="1:42" x14ac:dyDescent="0.2">
      <c r="A385" s="1">
        <v>383</v>
      </c>
      <c r="B385">
        <v>0.86743085196667269</v>
      </c>
      <c r="C385">
        <v>0.86743085196667269</v>
      </c>
      <c r="D385">
        <v>0.86743085196667269</v>
      </c>
      <c r="E385">
        <v>0.86743085196667269</v>
      </c>
      <c r="F385">
        <v>0.86743085196667269</v>
      </c>
      <c r="G385">
        <v>0.86743085196667269</v>
      </c>
      <c r="H385">
        <v>0.86743085196667269</v>
      </c>
      <c r="I385">
        <v>0.86743085196667269</v>
      </c>
      <c r="J385">
        <v>0.86743085196667269</v>
      </c>
      <c r="K385">
        <v>0.86743085196667269</v>
      </c>
      <c r="L385">
        <v>0.86743085196667269</v>
      </c>
      <c r="M385">
        <v>0.86743085196667269</v>
      </c>
      <c r="N385">
        <v>0.86743085196667269</v>
      </c>
      <c r="O385">
        <v>0.86743085196667269</v>
      </c>
      <c r="P385">
        <v>0.86743085196667269</v>
      </c>
      <c r="Q385">
        <v>0.86743085196667269</v>
      </c>
      <c r="R385">
        <v>0.86743085196667269</v>
      </c>
      <c r="S385">
        <v>0.86743085196667269</v>
      </c>
      <c r="T385">
        <v>0.86743085196667269</v>
      </c>
      <c r="U385">
        <v>0.86743085196667269</v>
      </c>
      <c r="V385">
        <v>0.86743085196667269</v>
      </c>
      <c r="W385">
        <v>0.86743085196667269</v>
      </c>
      <c r="X385">
        <v>0.86743085196667269</v>
      </c>
      <c r="Y385">
        <v>0.86743085196667269</v>
      </c>
      <c r="Z385">
        <v>0.86743085196667269</v>
      </c>
      <c r="AA385">
        <v>0.86586433747479419</v>
      </c>
      <c r="AB385">
        <v>0.84569999004423502</v>
      </c>
      <c r="AC385">
        <v>0.82553564261367585</v>
      </c>
      <c r="AD385">
        <v>0.80537129518311668</v>
      </c>
      <c r="AE385">
        <v>0.78520694775255762</v>
      </c>
      <c r="AF385">
        <v>0.76504260032199844</v>
      </c>
      <c r="AG385">
        <v>0.74487825289143927</v>
      </c>
      <c r="AH385">
        <v>0.72471390546087999</v>
      </c>
      <c r="AI385">
        <v>0.70454955803032082</v>
      </c>
      <c r="AJ385">
        <v>0.68438521059976165</v>
      </c>
      <c r="AK385">
        <v>0.66422086316920248</v>
      </c>
      <c r="AL385">
        <v>0.64405651573864342</v>
      </c>
      <c r="AM385">
        <v>0.62389216830808425</v>
      </c>
      <c r="AN385">
        <v>0.60372782087752508</v>
      </c>
      <c r="AO385">
        <v>0.58356347344696591</v>
      </c>
      <c r="AP385">
        <v>0.56339912601640674</v>
      </c>
    </row>
    <row r="386" spans="1:42" x14ac:dyDescent="0.2">
      <c r="A386" s="1">
        <v>384</v>
      </c>
      <c r="B386">
        <v>0.86518189376982169</v>
      </c>
      <c r="C386">
        <v>0.86518189376982169</v>
      </c>
      <c r="D386">
        <v>0.86518189376982169</v>
      </c>
      <c r="E386">
        <v>0.86518189376982169</v>
      </c>
      <c r="F386">
        <v>0.86518189376982169</v>
      </c>
      <c r="G386">
        <v>0.86518189376982169</v>
      </c>
      <c r="H386">
        <v>0.86518189376982169</v>
      </c>
      <c r="I386">
        <v>0.86518189376982169</v>
      </c>
      <c r="J386">
        <v>0.86518189376982169</v>
      </c>
      <c r="K386">
        <v>0.86518189376982169</v>
      </c>
      <c r="L386">
        <v>0.86518189376982169</v>
      </c>
      <c r="M386">
        <v>0.86518189376982169</v>
      </c>
      <c r="N386">
        <v>0.86518189376982169</v>
      </c>
      <c r="O386">
        <v>0.86518189376982169</v>
      </c>
      <c r="P386">
        <v>0.86518189376982169</v>
      </c>
      <c r="Q386">
        <v>0.86518189376982169</v>
      </c>
      <c r="R386">
        <v>0.86518189376982169</v>
      </c>
      <c r="S386">
        <v>0.86518189376982169</v>
      </c>
      <c r="T386">
        <v>0.849338112250416</v>
      </c>
      <c r="U386">
        <v>0.8269059233441407</v>
      </c>
      <c r="V386">
        <v>0.80447373443786563</v>
      </c>
      <c r="W386">
        <v>0.78204154553159044</v>
      </c>
      <c r="X386">
        <v>0.75960935662531526</v>
      </c>
      <c r="Y386">
        <v>0.73717716771904007</v>
      </c>
      <c r="Z386">
        <v>0.71474497881276489</v>
      </c>
      <c r="AA386">
        <v>0.6923127899064897</v>
      </c>
      <c r="AB386">
        <v>0.66988060100021452</v>
      </c>
      <c r="AC386">
        <v>0.64744841209393933</v>
      </c>
      <c r="AD386">
        <v>0.62501622318766414</v>
      </c>
      <c r="AE386">
        <v>0.60258403428138907</v>
      </c>
      <c r="AF386">
        <v>0.58015184537511388</v>
      </c>
      <c r="AG386">
        <v>0.5577196564688387</v>
      </c>
      <c r="AH386">
        <v>0.5352874675625634</v>
      </c>
      <c r="AI386">
        <v>0.51285527865628822</v>
      </c>
      <c r="AJ386">
        <v>0.49042308975001297</v>
      </c>
      <c r="AK386">
        <v>0.46799090084373779</v>
      </c>
      <c r="AL386">
        <v>0.44555871193746283</v>
      </c>
      <c r="AM386">
        <v>0.42312652303118758</v>
      </c>
      <c r="AN386">
        <v>0.4006943341249124</v>
      </c>
      <c r="AO386">
        <v>0.37826214521863721</v>
      </c>
      <c r="AP386">
        <v>0.35582995631236197</v>
      </c>
    </row>
    <row r="387" spans="1:42" x14ac:dyDescent="0.2">
      <c r="A387" s="1">
        <v>385</v>
      </c>
      <c r="B387">
        <v>0.82845893479754718</v>
      </c>
      <c r="C387">
        <v>0.82845893479754718</v>
      </c>
      <c r="D387">
        <v>0.82845893479754718</v>
      </c>
      <c r="E387">
        <v>0.82845893479754718</v>
      </c>
      <c r="F387">
        <v>0.82845893479754718</v>
      </c>
      <c r="G387">
        <v>0.82845893479754718</v>
      </c>
      <c r="H387">
        <v>0.82845893479754718</v>
      </c>
      <c r="I387">
        <v>0.82845893479754718</v>
      </c>
      <c r="J387">
        <v>0.82845893479754718</v>
      </c>
      <c r="K387">
        <v>0.82845893479754718</v>
      </c>
      <c r="L387">
        <v>0.82845893479754718</v>
      </c>
      <c r="M387">
        <v>0.82845893479754718</v>
      </c>
      <c r="N387">
        <v>0.82845893479754718</v>
      </c>
      <c r="O387">
        <v>0.82845893479754718</v>
      </c>
      <c r="P387">
        <v>0.82845893479754718</v>
      </c>
      <c r="Q387">
        <v>0.82845893479754718</v>
      </c>
      <c r="R387">
        <v>0.82845893479754718</v>
      </c>
      <c r="S387">
        <v>0.81064460183212184</v>
      </c>
      <c r="T387">
        <v>0.79068876146877054</v>
      </c>
      <c r="U387">
        <v>0.77073292110541936</v>
      </c>
      <c r="V387">
        <v>0.75077708074206817</v>
      </c>
      <c r="W387">
        <v>0.73082124037871687</v>
      </c>
      <c r="X387">
        <v>0.71086540001536558</v>
      </c>
      <c r="Y387">
        <v>0.69090955965201439</v>
      </c>
      <c r="Z387">
        <v>0.67095371928866321</v>
      </c>
      <c r="AA387">
        <v>0.65099787892531191</v>
      </c>
      <c r="AB387">
        <v>0.63104203856196073</v>
      </c>
      <c r="AC387">
        <v>0.61108619819860943</v>
      </c>
      <c r="AD387">
        <v>0.59113035783525825</v>
      </c>
      <c r="AE387">
        <v>0.57117451747190706</v>
      </c>
      <c r="AF387">
        <v>0.55121867710855588</v>
      </c>
      <c r="AG387">
        <v>0.53126283674520458</v>
      </c>
      <c r="AH387">
        <v>0.51130699638185328</v>
      </c>
      <c r="AI387">
        <v>0.4913511560185021</v>
      </c>
      <c r="AJ387">
        <v>0.4713953156551508</v>
      </c>
      <c r="AK387">
        <v>0.45143947529179962</v>
      </c>
      <c r="AL387">
        <v>0.43148363492844838</v>
      </c>
      <c r="AM387">
        <v>0.41152779456509719</v>
      </c>
      <c r="AN387">
        <v>0.39157195420174601</v>
      </c>
      <c r="AO387">
        <v>0.37161611383839471</v>
      </c>
      <c r="AP387">
        <v>0.35166027347504353</v>
      </c>
    </row>
    <row r="388" spans="1:42" x14ac:dyDescent="0.2">
      <c r="A388" s="1">
        <v>386</v>
      </c>
      <c r="B388">
        <v>0.86549576671051198</v>
      </c>
      <c r="C388">
        <v>0.86549576671051198</v>
      </c>
      <c r="D388">
        <v>0.86549576671051198</v>
      </c>
      <c r="E388">
        <v>0.86549576671051198</v>
      </c>
      <c r="F388">
        <v>0.86549576671051198</v>
      </c>
      <c r="G388">
        <v>0.86549576671051198</v>
      </c>
      <c r="H388">
        <v>0.86549576671051198</v>
      </c>
      <c r="I388">
        <v>0.86549576671051198</v>
      </c>
      <c r="J388">
        <v>0.86549576671051198</v>
      </c>
      <c r="K388">
        <v>0.86549576671051198</v>
      </c>
      <c r="L388">
        <v>0.86549576671051198</v>
      </c>
      <c r="M388">
        <v>0.86549576671051198</v>
      </c>
      <c r="N388">
        <v>0.86549576671051198</v>
      </c>
      <c r="O388">
        <v>0.86549576671051198</v>
      </c>
      <c r="P388">
        <v>0.86549576671051198</v>
      </c>
      <c r="Q388">
        <v>0.86549576671051198</v>
      </c>
      <c r="R388">
        <v>0.86549576671051198</v>
      </c>
      <c r="S388">
        <v>0.86549576671051198</v>
      </c>
      <c r="T388">
        <v>0.86258211375838112</v>
      </c>
      <c r="U388">
        <v>0.83981908158816965</v>
      </c>
      <c r="V388">
        <v>0.81705604941795817</v>
      </c>
      <c r="W388">
        <v>0.7942930172477467</v>
      </c>
      <c r="X388">
        <v>0.77152998507753523</v>
      </c>
      <c r="Y388">
        <v>0.74876695290732376</v>
      </c>
      <c r="Z388">
        <v>0.72600392073711228</v>
      </c>
      <c r="AA388">
        <v>0.70324088856690081</v>
      </c>
      <c r="AB388">
        <v>0.68047785639668934</v>
      </c>
      <c r="AC388">
        <v>0.65771482422647776</v>
      </c>
      <c r="AD388">
        <v>0.63495179205626628</v>
      </c>
      <c r="AE388">
        <v>0.61218875988605492</v>
      </c>
      <c r="AF388">
        <v>0.58942572771584345</v>
      </c>
      <c r="AG388">
        <v>0.56666269554563198</v>
      </c>
      <c r="AH388">
        <v>0.54389966337542039</v>
      </c>
      <c r="AI388">
        <v>0.52113663120520892</v>
      </c>
      <c r="AJ388">
        <v>0.49837359903499739</v>
      </c>
      <c r="AK388">
        <v>0.47561056686478598</v>
      </c>
      <c r="AL388">
        <v>0.45284753469457451</v>
      </c>
      <c r="AM388">
        <v>0.43008450252436298</v>
      </c>
      <c r="AN388">
        <v>0.40732147035415162</v>
      </c>
      <c r="AO388">
        <v>0.38455843818394009</v>
      </c>
      <c r="AP388">
        <v>0.3617954060137285</v>
      </c>
    </row>
    <row r="389" spans="1:42" x14ac:dyDescent="0.2">
      <c r="A389" s="1">
        <v>387</v>
      </c>
      <c r="B389">
        <v>0.8020648555455232</v>
      </c>
      <c r="C389">
        <v>0.8020648555455232</v>
      </c>
      <c r="D389">
        <v>0.8020648555455232</v>
      </c>
      <c r="E389">
        <v>0.8020648555455232</v>
      </c>
      <c r="F389">
        <v>0.8020648555455232</v>
      </c>
      <c r="G389">
        <v>0.8020648555455232</v>
      </c>
      <c r="H389">
        <v>0.8020648555455232</v>
      </c>
      <c r="I389">
        <v>0.8020648555455232</v>
      </c>
      <c r="J389">
        <v>0.8020648555455232</v>
      </c>
      <c r="K389">
        <v>0.8020648555455232</v>
      </c>
      <c r="L389">
        <v>0.8020648555455232</v>
      </c>
      <c r="M389">
        <v>0.8020648555455232</v>
      </c>
      <c r="N389">
        <v>0.8020648555455232</v>
      </c>
      <c r="O389">
        <v>0.8020648555455232</v>
      </c>
      <c r="P389">
        <v>0.8020648555455232</v>
      </c>
      <c r="Q389">
        <v>0.8020648555455232</v>
      </c>
      <c r="R389">
        <v>0.8020648555455232</v>
      </c>
      <c r="S389">
        <v>0.8020648555455232</v>
      </c>
      <c r="T389">
        <v>0.8020648555455232</v>
      </c>
      <c r="U389">
        <v>0.8020648555455232</v>
      </c>
      <c r="V389">
        <v>0.77953301771366013</v>
      </c>
      <c r="W389">
        <v>0.75019894026026968</v>
      </c>
      <c r="X389">
        <v>0.72086486280687911</v>
      </c>
      <c r="Y389">
        <v>0.69153078535348844</v>
      </c>
      <c r="Z389">
        <v>0.66219670790009799</v>
      </c>
      <c r="AA389">
        <v>0.63286263044670743</v>
      </c>
      <c r="AB389">
        <v>0.60352855299331687</v>
      </c>
      <c r="AC389">
        <v>0.57419447553992631</v>
      </c>
      <c r="AD389">
        <v>0.54486039808653575</v>
      </c>
      <c r="AE389">
        <v>0.5155263206331453</v>
      </c>
      <c r="AF389">
        <v>0.48619224317975468</v>
      </c>
      <c r="AG389">
        <v>0.45685816572636417</v>
      </c>
      <c r="AH389">
        <v>0.42752408827297361</v>
      </c>
      <c r="AI389">
        <v>0.39819001081958311</v>
      </c>
      <c r="AJ389">
        <v>0.36885593336619238</v>
      </c>
      <c r="AK389">
        <v>0.33952185591280187</v>
      </c>
      <c r="AL389">
        <v>0.31018777845941142</v>
      </c>
      <c r="AM389">
        <v>0.28085370100602081</v>
      </c>
      <c r="AN389">
        <v>0.25151962355263019</v>
      </c>
      <c r="AO389">
        <v>0.22218554609923971</v>
      </c>
      <c r="AP389">
        <v>0.19285146864584909</v>
      </c>
    </row>
    <row r="390" spans="1:42" x14ac:dyDescent="0.2">
      <c r="A390" s="1">
        <v>388</v>
      </c>
      <c r="B390">
        <v>0.79978014428243771</v>
      </c>
      <c r="C390">
        <v>0.79978014428243771</v>
      </c>
      <c r="D390">
        <v>0.79978014428243771</v>
      </c>
      <c r="E390">
        <v>0.79978014428243771</v>
      </c>
      <c r="F390">
        <v>0.79978014428243771</v>
      </c>
      <c r="G390">
        <v>0.79978014428243771</v>
      </c>
      <c r="H390">
        <v>0.79978014428243771</v>
      </c>
      <c r="I390">
        <v>0.79978014428243771</v>
      </c>
      <c r="J390">
        <v>0.79978014428243771</v>
      </c>
      <c r="K390">
        <v>0.79978014428243771</v>
      </c>
      <c r="L390">
        <v>0.79978014428243771</v>
      </c>
      <c r="M390">
        <v>0.79978014428243771</v>
      </c>
      <c r="N390">
        <v>0.79978014428243771</v>
      </c>
      <c r="O390">
        <v>0.79978014428243771</v>
      </c>
      <c r="P390">
        <v>0.79978014428243771</v>
      </c>
      <c r="Q390">
        <v>0.79978014428243771</v>
      </c>
      <c r="R390">
        <v>0.79978014428243771</v>
      </c>
      <c r="S390">
        <v>0.79978014428243771</v>
      </c>
      <c r="T390">
        <v>0.79978014428243771</v>
      </c>
      <c r="U390">
        <v>0.79978014428243771</v>
      </c>
      <c r="V390">
        <v>0.79978014428243771</v>
      </c>
      <c r="W390">
        <v>0.79978014428243771</v>
      </c>
      <c r="X390">
        <v>0.79467481457004163</v>
      </c>
      <c r="Y390">
        <v>0.77081001017106265</v>
      </c>
      <c r="Z390">
        <v>0.74694520577208379</v>
      </c>
      <c r="AA390">
        <v>0.72308040137310481</v>
      </c>
      <c r="AB390">
        <v>0.69921559697412583</v>
      </c>
      <c r="AC390">
        <v>0.67535079257514685</v>
      </c>
      <c r="AD390">
        <v>0.65148598817616787</v>
      </c>
      <c r="AE390">
        <v>0.62762118377718912</v>
      </c>
      <c r="AF390">
        <v>0.60375637937821014</v>
      </c>
      <c r="AG390">
        <v>0.57989157497923116</v>
      </c>
      <c r="AH390">
        <v>0.55602677058025218</v>
      </c>
      <c r="AI390">
        <v>0.5321619661812732</v>
      </c>
      <c r="AJ390">
        <v>0.50829716178229423</v>
      </c>
      <c r="AK390">
        <v>0.48443235738331519</v>
      </c>
      <c r="AL390">
        <v>0.46056755298433649</v>
      </c>
      <c r="AM390">
        <v>0.43670274858535751</v>
      </c>
      <c r="AN390">
        <v>0.41283794418637848</v>
      </c>
      <c r="AO390">
        <v>0.38897313978739961</v>
      </c>
      <c r="AP390">
        <v>0.36510833538842058</v>
      </c>
    </row>
    <row r="391" spans="1:42" x14ac:dyDescent="0.2">
      <c r="A391" s="1">
        <v>389</v>
      </c>
      <c r="B391">
        <v>0.81012186005307174</v>
      </c>
      <c r="C391">
        <v>0.81012186005307174</v>
      </c>
      <c r="D391">
        <v>0.81012186005307174</v>
      </c>
      <c r="E391">
        <v>0.81012186005307174</v>
      </c>
      <c r="F391">
        <v>0.81012186005307174</v>
      </c>
      <c r="G391">
        <v>0.81012186005307174</v>
      </c>
      <c r="H391">
        <v>0.81012186005307174</v>
      </c>
      <c r="I391">
        <v>0.81012186005307174</v>
      </c>
      <c r="J391">
        <v>0.81012186005307174</v>
      </c>
      <c r="K391">
        <v>0.81012186005307174</v>
      </c>
      <c r="L391">
        <v>0.81012186005307174</v>
      </c>
      <c r="M391">
        <v>0.81012186005307174</v>
      </c>
      <c r="N391">
        <v>0.81012186005307174</v>
      </c>
      <c r="O391">
        <v>0.81012186005307174</v>
      </c>
      <c r="P391">
        <v>0.81012186005307174</v>
      </c>
      <c r="Q391">
        <v>0.81012186005307174</v>
      </c>
      <c r="R391">
        <v>0.81012186005307174</v>
      </c>
      <c r="S391">
        <v>0.81012186005307174</v>
      </c>
      <c r="T391">
        <v>0.81012186005307174</v>
      </c>
      <c r="U391">
        <v>0.81012186005307174</v>
      </c>
      <c r="V391">
        <v>0.81012186005307174</v>
      </c>
      <c r="W391">
        <v>0.81012186005307174</v>
      </c>
      <c r="X391">
        <v>0.81012186005307174</v>
      </c>
      <c r="Y391">
        <v>0.80336120396368582</v>
      </c>
      <c r="Z391">
        <v>0.78167221015526367</v>
      </c>
      <c r="AA391">
        <v>0.75998321634684141</v>
      </c>
      <c r="AB391">
        <v>0.73829422253841914</v>
      </c>
      <c r="AC391">
        <v>0.71660522872999688</v>
      </c>
      <c r="AD391">
        <v>0.69491623492157473</v>
      </c>
      <c r="AE391">
        <v>0.67322724111315257</v>
      </c>
      <c r="AF391">
        <v>0.65153824730473031</v>
      </c>
      <c r="AG391">
        <v>0.62984925349630805</v>
      </c>
      <c r="AH391">
        <v>0.60816025968788578</v>
      </c>
      <c r="AI391">
        <v>0.58647126587946363</v>
      </c>
      <c r="AJ391">
        <v>0.56478227207104137</v>
      </c>
      <c r="AK391">
        <v>0.54309327826261911</v>
      </c>
      <c r="AL391">
        <v>0.52140428445419695</v>
      </c>
      <c r="AM391">
        <v>0.49971529064577469</v>
      </c>
      <c r="AN391">
        <v>0.47802629683735248</v>
      </c>
      <c r="AO391">
        <v>0.45633730302893027</v>
      </c>
      <c r="AP391">
        <v>0.43464830922050801</v>
      </c>
    </row>
    <row r="392" spans="1:42" x14ac:dyDescent="0.2">
      <c r="A392" s="1">
        <v>390</v>
      </c>
      <c r="B392">
        <v>0.82310659016850163</v>
      </c>
      <c r="C392">
        <v>0.82310659016850163</v>
      </c>
      <c r="D392">
        <v>0.82310659016850163</v>
      </c>
      <c r="E392">
        <v>0.82310659016850163</v>
      </c>
      <c r="F392">
        <v>0.82310659016850163</v>
      </c>
      <c r="G392">
        <v>0.82310659016850163</v>
      </c>
      <c r="H392">
        <v>0.82310659016850163</v>
      </c>
      <c r="I392">
        <v>0.82310659016850163</v>
      </c>
      <c r="J392">
        <v>0.82310659016850163</v>
      </c>
      <c r="K392">
        <v>0.82310659016850163</v>
      </c>
      <c r="L392">
        <v>0.82310659016850163</v>
      </c>
      <c r="M392">
        <v>0.82310659016850163</v>
      </c>
      <c r="N392">
        <v>0.82310659016850163</v>
      </c>
      <c r="O392">
        <v>0.82310659016850163</v>
      </c>
      <c r="P392">
        <v>0.82310659016850163</v>
      </c>
      <c r="Q392">
        <v>0.82310659016850163</v>
      </c>
      <c r="R392">
        <v>0.82310659016850163</v>
      </c>
      <c r="S392">
        <v>0.82310659016850163</v>
      </c>
      <c r="T392">
        <v>0.82310659016850163</v>
      </c>
      <c r="U392">
        <v>0.82310659016850163</v>
      </c>
      <c r="V392">
        <v>0.82310659016850163</v>
      </c>
      <c r="W392">
        <v>0.81685041487821985</v>
      </c>
      <c r="X392">
        <v>0.79459523928643661</v>
      </c>
      <c r="Y392">
        <v>0.77234006369465358</v>
      </c>
      <c r="Z392">
        <v>0.75008488810287044</v>
      </c>
      <c r="AA392">
        <v>0.7278297125110873</v>
      </c>
      <c r="AB392">
        <v>0.70557453691930416</v>
      </c>
      <c r="AC392">
        <v>0.68331936132752102</v>
      </c>
      <c r="AD392">
        <v>0.66106418573573789</v>
      </c>
      <c r="AE392">
        <v>0.63880901014395486</v>
      </c>
      <c r="AF392">
        <v>0.61655383455217172</v>
      </c>
      <c r="AG392">
        <v>0.59429865896038858</v>
      </c>
      <c r="AH392">
        <v>0.57204348336860544</v>
      </c>
      <c r="AI392">
        <v>0.5497883077768223</v>
      </c>
      <c r="AJ392">
        <v>0.52753313218503917</v>
      </c>
      <c r="AK392">
        <v>0.50527795659325603</v>
      </c>
      <c r="AL392">
        <v>0.483022781001473</v>
      </c>
      <c r="AM392">
        <v>0.46076760540968992</v>
      </c>
      <c r="AN392">
        <v>0.43851242981790661</v>
      </c>
      <c r="AO392">
        <v>0.41625725422612347</v>
      </c>
      <c r="AP392">
        <v>0.39400207863434028</v>
      </c>
    </row>
    <row r="393" spans="1:42" x14ac:dyDescent="0.2">
      <c r="A393" s="1">
        <v>391</v>
      </c>
      <c r="B393">
        <v>0.8510070417569463</v>
      </c>
      <c r="C393">
        <v>0.8510070417569463</v>
      </c>
      <c r="D393">
        <v>0.8510070417569463</v>
      </c>
      <c r="E393">
        <v>0.8510070417569463</v>
      </c>
      <c r="F393">
        <v>0.8510070417569463</v>
      </c>
      <c r="G393">
        <v>0.8510070417569463</v>
      </c>
      <c r="H393">
        <v>0.8510070417569463</v>
      </c>
      <c r="I393">
        <v>0.8510070417569463</v>
      </c>
      <c r="J393">
        <v>0.8510070417569463</v>
      </c>
      <c r="K393">
        <v>0.8510070417569463</v>
      </c>
      <c r="L393">
        <v>0.8510070417569463</v>
      </c>
      <c r="M393">
        <v>0.8510070417569463</v>
      </c>
      <c r="N393">
        <v>0.8510070417569463</v>
      </c>
      <c r="O393">
        <v>0.8510070417569463</v>
      </c>
      <c r="P393">
        <v>0.8510070417569463</v>
      </c>
      <c r="Q393">
        <v>0.8510070417569463</v>
      </c>
      <c r="R393">
        <v>0.8510070417569463</v>
      </c>
      <c r="S393">
        <v>0.8510070417569463</v>
      </c>
      <c r="T393">
        <v>0.8510070417569463</v>
      </c>
      <c r="U393">
        <v>0.8510070417569463</v>
      </c>
      <c r="V393">
        <v>0.84266782433403553</v>
      </c>
      <c r="W393">
        <v>0.81516569678980444</v>
      </c>
      <c r="X393">
        <v>0.78766356924557324</v>
      </c>
      <c r="Y393">
        <v>0.76016144170134214</v>
      </c>
      <c r="Z393">
        <v>0.73265931415711105</v>
      </c>
      <c r="AA393">
        <v>0.70515718661287985</v>
      </c>
      <c r="AB393">
        <v>0.67765505906864865</v>
      </c>
      <c r="AC393">
        <v>0.65015293152441755</v>
      </c>
      <c r="AD393">
        <v>0.62265080398018635</v>
      </c>
      <c r="AE393">
        <v>0.59514867643595537</v>
      </c>
      <c r="AF393">
        <v>0.56764654889172417</v>
      </c>
      <c r="AG393">
        <v>0.54014442134749308</v>
      </c>
      <c r="AH393">
        <v>0.51264229380326187</v>
      </c>
      <c r="AI393">
        <v>0.48514016625903073</v>
      </c>
      <c r="AJ393">
        <v>0.45763803871479958</v>
      </c>
      <c r="AK393">
        <v>0.43013591117056837</v>
      </c>
      <c r="AL393">
        <v>0.40263378362633739</v>
      </c>
      <c r="AM393">
        <v>0.3751316560821063</v>
      </c>
      <c r="AN393">
        <v>0.34762952853787499</v>
      </c>
      <c r="AO393">
        <v>0.3201274009936439</v>
      </c>
      <c r="AP393">
        <v>0.2926252734494128</v>
      </c>
    </row>
    <row r="394" spans="1:42" x14ac:dyDescent="0.2">
      <c r="A394" s="1">
        <v>392</v>
      </c>
      <c r="B394">
        <v>0.90081804450468994</v>
      </c>
      <c r="C394">
        <v>0.90081804450468994</v>
      </c>
      <c r="D394">
        <v>0.90081804450468994</v>
      </c>
      <c r="E394">
        <v>0.90081804450468994</v>
      </c>
      <c r="F394">
        <v>0.90081804450468994</v>
      </c>
      <c r="G394">
        <v>0.90081804450468994</v>
      </c>
      <c r="H394">
        <v>0.90081804450468994</v>
      </c>
      <c r="I394">
        <v>0.90081804450468994</v>
      </c>
      <c r="J394">
        <v>0.90081804450468994</v>
      </c>
      <c r="K394">
        <v>0.90081804450468994</v>
      </c>
      <c r="L394">
        <v>0.90081804450468994</v>
      </c>
      <c r="M394">
        <v>0.90081804450468994</v>
      </c>
      <c r="N394">
        <v>0.90081804450468994</v>
      </c>
      <c r="O394">
        <v>0.90081804450468994</v>
      </c>
      <c r="P394">
        <v>0.90081804450468994</v>
      </c>
      <c r="Q394">
        <v>0.90081804450468994</v>
      </c>
      <c r="R394">
        <v>0.90081804450468994</v>
      </c>
      <c r="S394">
        <v>0.90081804450468994</v>
      </c>
      <c r="T394">
        <v>0.90081804450468994</v>
      </c>
      <c r="U394">
        <v>0.90081804450468994</v>
      </c>
      <c r="V394">
        <v>0.87255449382875627</v>
      </c>
      <c r="W394">
        <v>0.84414433382607112</v>
      </c>
      <c r="X394">
        <v>0.81573417382338598</v>
      </c>
      <c r="Y394">
        <v>0.78732401382070072</v>
      </c>
      <c r="Z394">
        <v>0.75891385381801557</v>
      </c>
      <c r="AA394">
        <v>0.73050369381533031</v>
      </c>
      <c r="AB394">
        <v>0.70209353381264505</v>
      </c>
      <c r="AC394">
        <v>0.67368337380995991</v>
      </c>
      <c r="AD394">
        <v>0.64527321380727465</v>
      </c>
      <c r="AE394">
        <v>0.6168630538045895</v>
      </c>
      <c r="AF394">
        <v>0.58845289380190435</v>
      </c>
      <c r="AG394">
        <v>0.56004273379921909</v>
      </c>
      <c r="AH394">
        <v>0.53163257379653384</v>
      </c>
      <c r="AI394">
        <v>0.50322241379384858</v>
      </c>
      <c r="AJ394">
        <v>0.47481225379116337</v>
      </c>
      <c r="AK394">
        <v>0.44640209378847823</v>
      </c>
      <c r="AL394">
        <v>0.41799193378579308</v>
      </c>
      <c r="AM394">
        <v>0.38958177378310782</v>
      </c>
      <c r="AN394">
        <v>0.36117161378042262</v>
      </c>
      <c r="AO394">
        <v>0.33276145377773753</v>
      </c>
      <c r="AP394">
        <v>0.3043512937750521</v>
      </c>
    </row>
    <row r="395" spans="1:42" x14ac:dyDescent="0.2">
      <c r="A395" s="1">
        <v>393</v>
      </c>
      <c r="B395">
        <v>0.78584615789456369</v>
      </c>
      <c r="C395">
        <v>0.78584615789456369</v>
      </c>
      <c r="D395">
        <v>0.78584615789456369</v>
      </c>
      <c r="E395">
        <v>0.78584615789456369</v>
      </c>
      <c r="F395">
        <v>0.78584615789456369</v>
      </c>
      <c r="G395">
        <v>0.78584615789456369</v>
      </c>
      <c r="H395">
        <v>0.78584615789456369</v>
      </c>
      <c r="I395">
        <v>0.78584615789456369</v>
      </c>
      <c r="J395">
        <v>0.78584615789456369</v>
      </c>
      <c r="K395">
        <v>0.78584615789456369</v>
      </c>
      <c r="L395">
        <v>0.78584615789456369</v>
      </c>
      <c r="M395">
        <v>0.78584615789456369</v>
      </c>
      <c r="N395">
        <v>0.78584615789456369</v>
      </c>
      <c r="O395">
        <v>0.78584615789456369</v>
      </c>
      <c r="P395">
        <v>0.78584615789456369</v>
      </c>
      <c r="Q395">
        <v>0.78584615789456369</v>
      </c>
      <c r="R395">
        <v>0.78584615789456369</v>
      </c>
      <c r="S395">
        <v>0.78584615789456369</v>
      </c>
      <c r="T395">
        <v>0.78584615789456369</v>
      </c>
      <c r="U395">
        <v>0.78584615789456369</v>
      </c>
      <c r="V395">
        <v>0.76787802117531034</v>
      </c>
      <c r="W395">
        <v>0.74243178622282835</v>
      </c>
      <c r="X395">
        <v>0.71698555127034613</v>
      </c>
      <c r="Y395">
        <v>0.69153931631786403</v>
      </c>
      <c r="Z395">
        <v>0.66609308136538192</v>
      </c>
      <c r="AA395">
        <v>0.64064684641289982</v>
      </c>
      <c r="AB395">
        <v>0.61520061146041771</v>
      </c>
      <c r="AC395">
        <v>0.5897543765079355</v>
      </c>
      <c r="AD395">
        <v>0.56430814155545339</v>
      </c>
      <c r="AE395">
        <v>0.5388619066029714</v>
      </c>
      <c r="AF395">
        <v>0.51341567165048929</v>
      </c>
      <c r="AG395">
        <v>0.48796943669800708</v>
      </c>
      <c r="AH395">
        <v>0.46252320174552503</v>
      </c>
      <c r="AI395">
        <v>0.43707696679304292</v>
      </c>
      <c r="AJ395">
        <v>0.41163073184056059</v>
      </c>
      <c r="AK395">
        <v>0.38618449688807849</v>
      </c>
      <c r="AL395">
        <v>0.36073826193559649</v>
      </c>
      <c r="AM395">
        <v>0.33529202698311439</v>
      </c>
      <c r="AN395">
        <v>0.30984579203063223</v>
      </c>
      <c r="AO395">
        <v>0.28439955707815012</v>
      </c>
      <c r="AP395">
        <v>0.25895332212566791</v>
      </c>
    </row>
    <row r="396" spans="1:42" x14ac:dyDescent="0.2">
      <c r="A396" s="1">
        <v>394</v>
      </c>
      <c r="B396">
        <v>0.85654785004277156</v>
      </c>
      <c r="C396">
        <v>0.85654785004277156</v>
      </c>
      <c r="D396">
        <v>0.85654785004277156</v>
      </c>
      <c r="E396">
        <v>0.85654785004277156</v>
      </c>
      <c r="F396">
        <v>0.85654785004277156</v>
      </c>
      <c r="G396">
        <v>0.85654785004277156</v>
      </c>
      <c r="H396">
        <v>0.85654785004277156</v>
      </c>
      <c r="I396">
        <v>0.85654785004277156</v>
      </c>
      <c r="J396">
        <v>0.85654785004277156</v>
      </c>
      <c r="K396">
        <v>0.85654785004277156</v>
      </c>
      <c r="L396">
        <v>0.85654785004277156</v>
      </c>
      <c r="M396">
        <v>0.85654785004277156</v>
      </c>
      <c r="N396">
        <v>0.85654785004277156</v>
      </c>
      <c r="O396">
        <v>0.85654785004277156</v>
      </c>
      <c r="P396">
        <v>0.85654785004277156</v>
      </c>
      <c r="Q396">
        <v>0.85654785004277156</v>
      </c>
      <c r="R396">
        <v>0.85654785004277156</v>
      </c>
      <c r="S396">
        <v>0.85654785004277156</v>
      </c>
      <c r="T396">
        <v>0.85654785004277156</v>
      </c>
      <c r="U396">
        <v>0.85654785004277156</v>
      </c>
      <c r="V396">
        <v>0.85654785004277156</v>
      </c>
      <c r="W396">
        <v>0.84878678728977586</v>
      </c>
      <c r="X396">
        <v>0.82619157341218963</v>
      </c>
      <c r="Y396">
        <v>0.80359635953460362</v>
      </c>
      <c r="Z396">
        <v>0.7810011456570175</v>
      </c>
      <c r="AA396">
        <v>0.75840593177943139</v>
      </c>
      <c r="AB396">
        <v>0.73581071790184527</v>
      </c>
      <c r="AC396">
        <v>0.71321550402425915</v>
      </c>
      <c r="AD396">
        <v>0.69062029014667303</v>
      </c>
      <c r="AE396">
        <v>0.66802507626908703</v>
      </c>
      <c r="AF396">
        <v>0.64542986239150091</v>
      </c>
      <c r="AG396">
        <v>0.62283464851391479</v>
      </c>
      <c r="AH396">
        <v>0.60023943463632867</v>
      </c>
      <c r="AI396">
        <v>0.57764422075874255</v>
      </c>
      <c r="AJ396">
        <v>0.55504900688115644</v>
      </c>
      <c r="AK396">
        <v>0.53245379300357032</v>
      </c>
      <c r="AL396">
        <v>0.50985857912598431</v>
      </c>
      <c r="AM396">
        <v>0.48726336524839819</v>
      </c>
      <c r="AN396">
        <v>0.46466815137081202</v>
      </c>
      <c r="AO396">
        <v>0.44207293749322579</v>
      </c>
      <c r="AP396">
        <v>0.41947772361563967</v>
      </c>
    </row>
    <row r="397" spans="1:42" x14ac:dyDescent="0.2">
      <c r="A397" s="1">
        <v>395</v>
      </c>
      <c r="B397">
        <v>0.89196677026336812</v>
      </c>
      <c r="C397">
        <v>0.89196677026336812</v>
      </c>
      <c r="D397">
        <v>0.89196677026336812</v>
      </c>
      <c r="E397">
        <v>0.89196677026336812</v>
      </c>
      <c r="F397">
        <v>0.89196677026336812</v>
      </c>
      <c r="G397">
        <v>0.89196677026336812</v>
      </c>
      <c r="H397">
        <v>0.89196677026336812</v>
      </c>
      <c r="I397">
        <v>0.89196677026336812</v>
      </c>
      <c r="J397">
        <v>0.89196677026336812</v>
      </c>
      <c r="K397">
        <v>0.89196677026336812</v>
      </c>
      <c r="L397">
        <v>0.89196677026336812</v>
      </c>
      <c r="M397">
        <v>0.89196677026336812</v>
      </c>
      <c r="N397">
        <v>0.89196677026336812</v>
      </c>
      <c r="O397">
        <v>0.89196677026336812</v>
      </c>
      <c r="P397">
        <v>0.89196677026336812</v>
      </c>
      <c r="Q397">
        <v>0.89196677026336812</v>
      </c>
      <c r="R397">
        <v>0.89196677026336812</v>
      </c>
      <c r="S397">
        <v>0.89196677026336812</v>
      </c>
      <c r="T397">
        <v>0.89196677026336812</v>
      </c>
      <c r="U397">
        <v>0.88910645897048046</v>
      </c>
      <c r="V397">
        <v>0.86457662198288476</v>
      </c>
      <c r="W397">
        <v>0.84004678499528918</v>
      </c>
      <c r="X397">
        <v>0.81551694800769348</v>
      </c>
      <c r="Y397">
        <v>0.79098711102009778</v>
      </c>
      <c r="Z397">
        <v>0.76645727403250219</v>
      </c>
      <c r="AA397">
        <v>0.74192743704490649</v>
      </c>
      <c r="AB397">
        <v>0.71739760005731079</v>
      </c>
      <c r="AC397">
        <v>0.69286776306971509</v>
      </c>
      <c r="AD397">
        <v>0.66833792608211939</v>
      </c>
      <c r="AE397">
        <v>0.64380808909452392</v>
      </c>
      <c r="AF397">
        <v>0.61927825210692822</v>
      </c>
      <c r="AG397">
        <v>0.59474841511933252</v>
      </c>
      <c r="AH397">
        <v>0.57021857813173682</v>
      </c>
      <c r="AI397">
        <v>0.54568874114414112</v>
      </c>
      <c r="AJ397">
        <v>0.52115890415654542</v>
      </c>
      <c r="AK397">
        <v>0.49662906716894972</v>
      </c>
      <c r="AL397">
        <v>0.47209923018135419</v>
      </c>
      <c r="AM397">
        <v>0.44756939319375849</v>
      </c>
      <c r="AN397">
        <v>0.42303955620616279</v>
      </c>
      <c r="AO397">
        <v>0.39850971921856709</v>
      </c>
      <c r="AP397">
        <v>0.37397988223097139</v>
      </c>
    </row>
    <row r="398" spans="1:42" x14ac:dyDescent="0.2">
      <c r="A398" s="1">
        <v>396</v>
      </c>
      <c r="B398">
        <v>0.80041724015225124</v>
      </c>
      <c r="C398">
        <v>0.80041724015225124</v>
      </c>
      <c r="D398">
        <v>0.80041724015225124</v>
      </c>
      <c r="E398">
        <v>0.80041724015225124</v>
      </c>
      <c r="F398">
        <v>0.80041724015225124</v>
      </c>
      <c r="G398">
        <v>0.80041724015225124</v>
      </c>
      <c r="H398">
        <v>0.80041724015225124</v>
      </c>
      <c r="I398">
        <v>0.80041724015225124</v>
      </c>
      <c r="J398">
        <v>0.80041724015225124</v>
      </c>
      <c r="K398">
        <v>0.80041724015225124</v>
      </c>
      <c r="L398">
        <v>0.80041724015225124</v>
      </c>
      <c r="M398">
        <v>0.80041724015225124</v>
      </c>
      <c r="N398">
        <v>0.80041724015225124</v>
      </c>
      <c r="O398">
        <v>0.80041724015225124</v>
      </c>
      <c r="P398">
        <v>0.80041724015225124</v>
      </c>
      <c r="Q398">
        <v>0.80041724015225124</v>
      </c>
      <c r="R398">
        <v>0.80041724015225124</v>
      </c>
      <c r="S398">
        <v>0.80041724015225124</v>
      </c>
      <c r="T398">
        <v>0.78147900120328107</v>
      </c>
      <c r="U398">
        <v>0.7545680889861498</v>
      </c>
      <c r="V398">
        <v>0.72765717676901853</v>
      </c>
      <c r="W398">
        <v>0.70074626455188738</v>
      </c>
      <c r="X398">
        <v>0.67383535233475611</v>
      </c>
      <c r="Y398">
        <v>0.64692444011762495</v>
      </c>
      <c r="Z398">
        <v>0.6200135279004938</v>
      </c>
      <c r="AA398">
        <v>0.59310261568336253</v>
      </c>
      <c r="AB398">
        <v>0.56619170346623127</v>
      </c>
      <c r="AC398">
        <v>0.53928079124910011</v>
      </c>
      <c r="AD398">
        <v>0.51236987903196884</v>
      </c>
      <c r="AE398">
        <v>0.4854589668148378</v>
      </c>
      <c r="AF398">
        <v>0.45854805459770648</v>
      </c>
      <c r="AG398">
        <v>0.43163714238057532</v>
      </c>
      <c r="AH398">
        <v>0.404726230163444</v>
      </c>
      <c r="AI398">
        <v>0.37781531794631279</v>
      </c>
      <c r="AJ398">
        <v>0.35090440572918158</v>
      </c>
      <c r="AK398">
        <v>0.32399349351205031</v>
      </c>
      <c r="AL398">
        <v>0.29708258129491932</v>
      </c>
      <c r="AM398">
        <v>0.270171669077788</v>
      </c>
      <c r="AN398">
        <v>0.24326075686065679</v>
      </c>
      <c r="AO398">
        <v>0.2163498446435255</v>
      </c>
      <c r="AP398">
        <v>0.18943893242639431</v>
      </c>
    </row>
    <row r="399" spans="1:42" x14ac:dyDescent="0.2">
      <c r="A399" s="1">
        <v>397</v>
      </c>
      <c r="B399">
        <v>0.81553148015010268</v>
      </c>
      <c r="C399">
        <v>0.81553148015010268</v>
      </c>
      <c r="D399">
        <v>0.81553148015010268</v>
      </c>
      <c r="E399">
        <v>0.81553148015010268</v>
      </c>
      <c r="F399">
        <v>0.81553148015010268</v>
      </c>
      <c r="G399">
        <v>0.81553148015010268</v>
      </c>
      <c r="H399">
        <v>0.81553148015010268</v>
      </c>
      <c r="I399">
        <v>0.81553148015010268</v>
      </c>
      <c r="J399">
        <v>0.81553148015010268</v>
      </c>
      <c r="K399">
        <v>0.81553148015010268</v>
      </c>
      <c r="L399">
        <v>0.81553148015010268</v>
      </c>
      <c r="M399">
        <v>0.81553148015010268</v>
      </c>
      <c r="N399">
        <v>0.81553148015010268</v>
      </c>
      <c r="O399">
        <v>0.81553148015010268</v>
      </c>
      <c r="P399">
        <v>0.81553148015010268</v>
      </c>
      <c r="Q399">
        <v>0.81553148015010268</v>
      </c>
      <c r="R399">
        <v>0.81553148015010268</v>
      </c>
      <c r="S399">
        <v>0.81553148015010268</v>
      </c>
      <c r="T399">
        <v>0.81553148015010268</v>
      </c>
      <c r="U399">
        <v>0.81553148015010268</v>
      </c>
      <c r="V399">
        <v>0.81553148015010268</v>
      </c>
      <c r="W399">
        <v>0.81553148015010268</v>
      </c>
      <c r="X399">
        <v>0.81553148015010268</v>
      </c>
      <c r="Y399">
        <v>0.81553148015010268</v>
      </c>
      <c r="Z399">
        <v>0.81553148015010268</v>
      </c>
      <c r="AA399">
        <v>0.81553148015010268</v>
      </c>
      <c r="AB399">
        <v>0.81553148015010268</v>
      </c>
      <c r="AC399">
        <v>0.80404088185439504</v>
      </c>
      <c r="AD399">
        <v>0.7850312909321101</v>
      </c>
      <c r="AE399">
        <v>0.76602170000982517</v>
      </c>
      <c r="AF399">
        <v>0.74701210908754012</v>
      </c>
      <c r="AG399">
        <v>0.72800251816525507</v>
      </c>
      <c r="AH399">
        <v>0.70899292724297003</v>
      </c>
      <c r="AI399">
        <v>0.68998333632068498</v>
      </c>
      <c r="AJ399">
        <v>0.67097374539839993</v>
      </c>
      <c r="AK399">
        <v>0.651964154476115</v>
      </c>
      <c r="AL399">
        <v>0.63295456355383006</v>
      </c>
      <c r="AM399">
        <v>0.61394497263154502</v>
      </c>
      <c r="AN399">
        <v>0.59493538170925997</v>
      </c>
      <c r="AO399">
        <v>0.57592579078697492</v>
      </c>
      <c r="AP399">
        <v>0.55691619986468988</v>
      </c>
    </row>
    <row r="400" spans="1:42" x14ac:dyDescent="0.2">
      <c r="A400" s="1">
        <v>398</v>
      </c>
      <c r="B400">
        <v>0.87745583871294419</v>
      </c>
      <c r="C400">
        <v>0.87745583871294419</v>
      </c>
      <c r="D400">
        <v>0.87745583871294419</v>
      </c>
      <c r="E400">
        <v>0.87745583871294419</v>
      </c>
      <c r="F400">
        <v>0.87745583871294419</v>
      </c>
      <c r="G400">
        <v>0.87745583871294419</v>
      </c>
      <c r="H400">
        <v>0.87745583871294419</v>
      </c>
      <c r="I400">
        <v>0.87745583871294419</v>
      </c>
      <c r="J400">
        <v>0.87745583871294419</v>
      </c>
      <c r="K400">
        <v>0.87745583871294419</v>
      </c>
      <c r="L400">
        <v>0.87745583871294419</v>
      </c>
      <c r="M400">
        <v>0.87745583871294419</v>
      </c>
      <c r="N400">
        <v>0.87745583871294419</v>
      </c>
      <c r="O400">
        <v>0.87745583871294419</v>
      </c>
      <c r="P400">
        <v>0.87745583871294419</v>
      </c>
      <c r="Q400">
        <v>0.87745583871294419</v>
      </c>
      <c r="R400">
        <v>0.87745583871294419</v>
      </c>
      <c r="S400">
        <v>0.87048213124023055</v>
      </c>
      <c r="T400">
        <v>0.84404965939724597</v>
      </c>
      <c r="U400">
        <v>0.81761718755426116</v>
      </c>
      <c r="V400">
        <v>0.79118471571127647</v>
      </c>
      <c r="W400">
        <v>0.76475224386829177</v>
      </c>
      <c r="X400">
        <v>0.73831977202530696</v>
      </c>
      <c r="Y400">
        <v>0.71188730018232227</v>
      </c>
      <c r="Z400">
        <v>0.68545482833933757</v>
      </c>
      <c r="AA400">
        <v>0.65902235649635288</v>
      </c>
      <c r="AB400">
        <v>0.63258988465336818</v>
      </c>
      <c r="AC400">
        <v>0.60615741281038338</v>
      </c>
      <c r="AD400">
        <v>0.57972494096739868</v>
      </c>
      <c r="AE400">
        <v>0.5532924691244141</v>
      </c>
      <c r="AF400">
        <v>0.52685999728142929</v>
      </c>
      <c r="AG400">
        <v>0.5004275254384446</v>
      </c>
      <c r="AH400">
        <v>0.4739950535954599</v>
      </c>
      <c r="AI400">
        <v>0.4475625817524751</v>
      </c>
      <c r="AJ400">
        <v>0.4211301099094904</v>
      </c>
      <c r="AK400">
        <v>0.39469763806650571</v>
      </c>
      <c r="AL400">
        <v>0.36826516622352112</v>
      </c>
      <c r="AM400">
        <v>0.34183269438053632</v>
      </c>
      <c r="AN400">
        <v>0.31540022253755162</v>
      </c>
      <c r="AO400">
        <v>0.28896775069456693</v>
      </c>
      <c r="AP400">
        <v>0.26253527885158218</v>
      </c>
    </row>
    <row r="401" spans="1:42" x14ac:dyDescent="0.2">
      <c r="A401" s="1">
        <v>399</v>
      </c>
      <c r="B401">
        <v>0.76399227427965433</v>
      </c>
      <c r="C401">
        <v>0.76399227427965433</v>
      </c>
      <c r="D401">
        <v>0.76399227427965433</v>
      </c>
      <c r="E401">
        <v>0.76399227427965433</v>
      </c>
      <c r="F401">
        <v>0.76399227427965433</v>
      </c>
      <c r="G401">
        <v>0.76399227427965433</v>
      </c>
      <c r="H401">
        <v>0.76399227427965433</v>
      </c>
      <c r="I401">
        <v>0.76399227427965433</v>
      </c>
      <c r="J401">
        <v>0.76399227427965433</v>
      </c>
      <c r="K401">
        <v>0.76399227427965433</v>
      </c>
      <c r="L401">
        <v>0.76399227427965433</v>
      </c>
      <c r="M401">
        <v>0.76399227427965433</v>
      </c>
      <c r="N401">
        <v>0.76399227427965433</v>
      </c>
      <c r="O401">
        <v>0.76399227427965433</v>
      </c>
      <c r="P401">
        <v>0.76399227427965433</v>
      </c>
      <c r="Q401">
        <v>0.76399227427965433</v>
      </c>
      <c r="R401">
        <v>0.76399227427965433</v>
      </c>
      <c r="S401">
        <v>0.76399227427965433</v>
      </c>
      <c r="T401">
        <v>0.76399227427965433</v>
      </c>
      <c r="U401">
        <v>0.76399227427965433</v>
      </c>
      <c r="V401">
        <v>0.76399227427965433</v>
      </c>
      <c r="W401">
        <v>0.76399227427965433</v>
      </c>
      <c r="X401">
        <v>0.76399227427965433</v>
      </c>
      <c r="Y401">
        <v>0.76399227427965433</v>
      </c>
      <c r="Z401">
        <v>0.76399227427965433</v>
      </c>
      <c r="AA401">
        <v>0.76399227427965433</v>
      </c>
      <c r="AB401">
        <v>0.76399227427965433</v>
      </c>
      <c r="AC401">
        <v>0.75567900509480701</v>
      </c>
      <c r="AD401">
        <v>0.73597684685482678</v>
      </c>
      <c r="AE401">
        <v>0.71627468861484656</v>
      </c>
      <c r="AF401">
        <v>0.69657253037486633</v>
      </c>
      <c r="AG401">
        <v>0.6768703721348861</v>
      </c>
      <c r="AH401">
        <v>0.65716821389490576</v>
      </c>
      <c r="AI401">
        <v>0.63746605565492553</v>
      </c>
      <c r="AJ401">
        <v>0.6177638974149452</v>
      </c>
      <c r="AK401">
        <v>0.59806173917496497</v>
      </c>
      <c r="AL401">
        <v>0.57835958093498485</v>
      </c>
      <c r="AM401">
        <v>0.55865742269500451</v>
      </c>
      <c r="AN401">
        <v>0.53895526445502429</v>
      </c>
      <c r="AO401">
        <v>0.51925310621504395</v>
      </c>
      <c r="AP401">
        <v>0.49955094797506372</v>
      </c>
    </row>
    <row r="402" spans="1:42" x14ac:dyDescent="0.2">
      <c r="A402" s="1">
        <v>400</v>
      </c>
      <c r="B402">
        <v>0.82516118961976803</v>
      </c>
      <c r="C402">
        <v>0.82516118961976803</v>
      </c>
      <c r="D402">
        <v>0.82516118961976803</v>
      </c>
      <c r="E402">
        <v>0.82516118961976803</v>
      </c>
      <c r="F402">
        <v>0.82516118961976803</v>
      </c>
      <c r="G402">
        <v>0.82516118961976803</v>
      </c>
      <c r="H402">
        <v>0.82516118961976803</v>
      </c>
      <c r="I402">
        <v>0.82516118961976803</v>
      </c>
      <c r="J402">
        <v>0.82516118961976803</v>
      </c>
      <c r="K402">
        <v>0.82516118961976803</v>
      </c>
      <c r="L402">
        <v>0.82516118961976803</v>
      </c>
      <c r="M402">
        <v>0.82516118961976803</v>
      </c>
      <c r="N402">
        <v>0.82516118961976803</v>
      </c>
      <c r="O402">
        <v>0.82516118961976803</v>
      </c>
      <c r="P402">
        <v>0.82516118961976803</v>
      </c>
      <c r="Q402">
        <v>0.82516118961976803</v>
      </c>
      <c r="R402">
        <v>0.82516118961976803</v>
      </c>
      <c r="S402">
        <v>0.82516118961976803</v>
      </c>
      <c r="T402">
        <v>0.82516118961976803</v>
      </c>
      <c r="U402">
        <v>0.82516118961976803</v>
      </c>
      <c r="V402">
        <v>0.82516118961976803</v>
      </c>
      <c r="W402">
        <v>0.8139822106334802</v>
      </c>
      <c r="X402">
        <v>0.79236176221974663</v>
      </c>
      <c r="Y402">
        <v>0.77074131380601307</v>
      </c>
      <c r="Z402">
        <v>0.7491208653922794</v>
      </c>
      <c r="AA402">
        <v>0.72750041697854584</v>
      </c>
      <c r="AB402">
        <v>0.70587996856481228</v>
      </c>
      <c r="AC402">
        <v>0.6842595201510786</v>
      </c>
      <c r="AD402">
        <v>0.66263907173734504</v>
      </c>
      <c r="AE402">
        <v>0.64101862332361148</v>
      </c>
      <c r="AF402">
        <v>0.61939817490987792</v>
      </c>
      <c r="AG402">
        <v>0.59777772649614425</v>
      </c>
      <c r="AH402">
        <v>0.57615727808241068</v>
      </c>
      <c r="AI402">
        <v>0.55453682966867701</v>
      </c>
      <c r="AJ402">
        <v>0.53291638125494345</v>
      </c>
      <c r="AK402">
        <v>0.51129593284120978</v>
      </c>
      <c r="AL402">
        <v>0.48967548442747633</v>
      </c>
      <c r="AM402">
        <v>0.46805503601374271</v>
      </c>
      <c r="AN402">
        <v>0.44643458760000909</v>
      </c>
      <c r="AO402">
        <v>0.42481413918627542</v>
      </c>
      <c r="AP402">
        <v>0.40319369077254191</v>
      </c>
    </row>
    <row r="403" spans="1:42" x14ac:dyDescent="0.2">
      <c r="A403" s="1">
        <v>401</v>
      </c>
      <c r="B403">
        <v>0.86474752369007335</v>
      </c>
      <c r="C403">
        <v>0.86474752369007335</v>
      </c>
      <c r="D403">
        <v>0.86474752369007335</v>
      </c>
      <c r="E403">
        <v>0.86474752369007335</v>
      </c>
      <c r="F403">
        <v>0.86474752369007335</v>
      </c>
      <c r="G403">
        <v>0.86474752369007335</v>
      </c>
      <c r="H403">
        <v>0.86474752369007335</v>
      </c>
      <c r="I403">
        <v>0.86474752369007335</v>
      </c>
      <c r="J403">
        <v>0.86474752369007335</v>
      </c>
      <c r="K403">
        <v>0.86474752369007335</v>
      </c>
      <c r="L403">
        <v>0.86474752369007335</v>
      </c>
      <c r="M403">
        <v>0.86474752369007335</v>
      </c>
      <c r="N403">
        <v>0.86474752369007335</v>
      </c>
      <c r="O403">
        <v>0.86474752369007335</v>
      </c>
      <c r="P403">
        <v>0.86474752369007335</v>
      </c>
      <c r="Q403">
        <v>0.86273103013790697</v>
      </c>
      <c r="R403">
        <v>0.83801873915220892</v>
      </c>
      <c r="S403">
        <v>0.81330644816651088</v>
      </c>
      <c r="T403">
        <v>0.78859415718081294</v>
      </c>
      <c r="U403">
        <v>0.76388186619511489</v>
      </c>
      <c r="V403">
        <v>0.73916957520941684</v>
      </c>
      <c r="W403">
        <v>0.7144572842237189</v>
      </c>
      <c r="X403">
        <v>0.68974499323802074</v>
      </c>
      <c r="Y403">
        <v>0.66503270225232269</v>
      </c>
      <c r="Z403">
        <v>0.64032041126662476</v>
      </c>
      <c r="AA403">
        <v>0.61560812028092671</v>
      </c>
      <c r="AB403">
        <v>0.59089582929522866</v>
      </c>
      <c r="AC403">
        <v>0.56618353830953061</v>
      </c>
      <c r="AD403">
        <v>0.54147124732383256</v>
      </c>
      <c r="AE403">
        <v>0.51675895633813462</v>
      </c>
      <c r="AF403">
        <v>0.49204666535243657</v>
      </c>
      <c r="AG403">
        <v>0.46733437436673853</v>
      </c>
      <c r="AH403">
        <v>0.44262208338104048</v>
      </c>
      <c r="AI403">
        <v>0.41790979239534243</v>
      </c>
      <c r="AJ403">
        <v>0.39319750140964438</v>
      </c>
      <c r="AK403">
        <v>0.36848521042394627</v>
      </c>
      <c r="AL403">
        <v>0.34377291943824839</v>
      </c>
      <c r="AM403">
        <v>0.31906062845255029</v>
      </c>
      <c r="AN403">
        <v>0.29434833746685229</v>
      </c>
      <c r="AO403">
        <v>0.26963604648115419</v>
      </c>
      <c r="AP403">
        <v>0.2449237554954562</v>
      </c>
    </row>
    <row r="404" spans="1:42" x14ac:dyDescent="0.2">
      <c r="A404" s="1">
        <v>402</v>
      </c>
      <c r="B404">
        <v>0.78761474538121989</v>
      </c>
      <c r="C404">
        <v>0.78761474538121989</v>
      </c>
      <c r="D404">
        <v>0.78761474538121989</v>
      </c>
      <c r="E404">
        <v>0.78761474538121989</v>
      </c>
      <c r="F404">
        <v>0.78761474538121989</v>
      </c>
      <c r="G404">
        <v>0.78761474538121989</v>
      </c>
      <c r="H404">
        <v>0.78761474538121989</v>
      </c>
      <c r="I404">
        <v>0.78761474538121989</v>
      </c>
      <c r="J404">
        <v>0.78761474538121989</v>
      </c>
      <c r="K404">
        <v>0.78761474538121989</v>
      </c>
      <c r="L404">
        <v>0.78761474538121989</v>
      </c>
      <c r="M404">
        <v>0.78761474538121989</v>
      </c>
      <c r="N404">
        <v>0.78761474538121989</v>
      </c>
      <c r="O404">
        <v>0.78761474538121989</v>
      </c>
      <c r="P404">
        <v>0.78761474538121989</v>
      </c>
      <c r="Q404">
        <v>0.78761474538121989</v>
      </c>
      <c r="R404">
        <v>0.78761474538121989</v>
      </c>
      <c r="S404">
        <v>0.78761474538121989</v>
      </c>
      <c r="T404">
        <v>0.78761474538121989</v>
      </c>
      <c r="U404">
        <v>0.78761474538121989</v>
      </c>
      <c r="V404">
        <v>0.78761474538121989</v>
      </c>
      <c r="W404">
        <v>0.78761474538121989</v>
      </c>
      <c r="X404">
        <v>0.78761474538121989</v>
      </c>
      <c r="Y404">
        <v>0.78761474538121989</v>
      </c>
      <c r="Z404">
        <v>0.78761474538121989</v>
      </c>
      <c r="AA404">
        <v>0.78761474538121989</v>
      </c>
      <c r="AB404">
        <v>0.78761474538121989</v>
      </c>
      <c r="AC404">
        <v>0.78761474538121989</v>
      </c>
      <c r="AD404">
        <v>0.78761474538121989</v>
      </c>
      <c r="AE404">
        <v>0.78761474538121989</v>
      </c>
      <c r="AF404">
        <v>0.78761474538121989</v>
      </c>
      <c r="AG404">
        <v>0.78761474538121989</v>
      </c>
      <c r="AH404">
        <v>0.78761474538121989</v>
      </c>
      <c r="AI404">
        <v>0.78150689308055665</v>
      </c>
      <c r="AJ404">
        <v>0.76423005435718616</v>
      </c>
      <c r="AK404">
        <v>0.74695321563381578</v>
      </c>
      <c r="AL404">
        <v>0.7296763769104454</v>
      </c>
      <c r="AM404">
        <v>0.71239953818707502</v>
      </c>
      <c r="AN404">
        <v>0.69512269946370464</v>
      </c>
      <c r="AO404">
        <v>0.67784586074033415</v>
      </c>
      <c r="AP404">
        <v>0.66056902201696377</v>
      </c>
    </row>
    <row r="405" spans="1:42" x14ac:dyDescent="0.2">
      <c r="A405" s="1">
        <v>403</v>
      </c>
      <c r="B405">
        <v>0.86570330217161762</v>
      </c>
      <c r="C405">
        <v>0.86570330217161762</v>
      </c>
      <c r="D405">
        <v>0.86570330217161762</v>
      </c>
      <c r="E405">
        <v>0.86570330217161762</v>
      </c>
      <c r="F405">
        <v>0.86570330217161762</v>
      </c>
      <c r="G405">
        <v>0.86570330217161762</v>
      </c>
      <c r="H405">
        <v>0.86570330217161762</v>
      </c>
      <c r="I405">
        <v>0.86570330217161762</v>
      </c>
      <c r="J405">
        <v>0.86570330217161762</v>
      </c>
      <c r="K405">
        <v>0.86570330217161762</v>
      </c>
      <c r="L405">
        <v>0.86570330217161762</v>
      </c>
      <c r="M405">
        <v>0.86570330217161762</v>
      </c>
      <c r="N405">
        <v>0.86570330217161762</v>
      </c>
      <c r="O405">
        <v>0.86570330217161762</v>
      </c>
      <c r="P405">
        <v>0.86570330217161762</v>
      </c>
      <c r="Q405">
        <v>0.86570330217161762</v>
      </c>
      <c r="R405">
        <v>0.86570330217161762</v>
      </c>
      <c r="S405">
        <v>0.86570330217161762</v>
      </c>
      <c r="T405">
        <v>0.86570330217161762</v>
      </c>
      <c r="U405">
        <v>0.856660430007534</v>
      </c>
      <c r="V405">
        <v>0.83369481161633652</v>
      </c>
      <c r="W405">
        <v>0.81072919322513914</v>
      </c>
      <c r="X405">
        <v>0.78776357483394166</v>
      </c>
      <c r="Y405">
        <v>0.76479795644274418</v>
      </c>
      <c r="Z405">
        <v>0.74183233805154669</v>
      </c>
      <c r="AA405">
        <v>0.71886671966034921</v>
      </c>
      <c r="AB405">
        <v>0.69590110126915172</v>
      </c>
      <c r="AC405">
        <v>0.67293548287795424</v>
      </c>
      <c r="AD405">
        <v>0.64996986448675675</v>
      </c>
      <c r="AE405">
        <v>0.62700424609555938</v>
      </c>
      <c r="AF405">
        <v>0.60403862770436179</v>
      </c>
      <c r="AG405">
        <v>0.5810730093131643</v>
      </c>
      <c r="AH405">
        <v>0.55810739092196682</v>
      </c>
      <c r="AI405">
        <v>0.53514177253076933</v>
      </c>
      <c r="AJ405">
        <v>0.51217615413957185</v>
      </c>
      <c r="AK405">
        <v>0.48921053574837442</v>
      </c>
      <c r="AL405">
        <v>0.46624491735717699</v>
      </c>
      <c r="AM405">
        <v>0.44327929896597951</v>
      </c>
      <c r="AN405">
        <v>0.42031368057478191</v>
      </c>
      <c r="AO405">
        <v>0.39734806218358443</v>
      </c>
      <c r="AP405">
        <v>0.37438244379238689</v>
      </c>
    </row>
    <row r="406" spans="1:42" x14ac:dyDescent="0.2">
      <c r="A406" s="1">
        <v>404</v>
      </c>
      <c r="B406">
        <v>0.85295732957264259</v>
      </c>
      <c r="C406">
        <v>0.85295732957264259</v>
      </c>
      <c r="D406">
        <v>0.85295732957264259</v>
      </c>
      <c r="E406">
        <v>0.85295732957264259</v>
      </c>
      <c r="F406">
        <v>0.85295732957264259</v>
      </c>
      <c r="G406">
        <v>0.85295732957264259</v>
      </c>
      <c r="H406">
        <v>0.85295732957264259</v>
      </c>
      <c r="I406">
        <v>0.85295732957264259</v>
      </c>
      <c r="J406">
        <v>0.85295732957264259</v>
      </c>
      <c r="K406">
        <v>0.85295732957264259</v>
      </c>
      <c r="L406">
        <v>0.85295732957264259</v>
      </c>
      <c r="M406">
        <v>0.85295732957264259</v>
      </c>
      <c r="N406">
        <v>0.85295732957264259</v>
      </c>
      <c r="O406">
        <v>0.85295732957264259</v>
      </c>
      <c r="P406">
        <v>0.85295732957264259</v>
      </c>
      <c r="Q406">
        <v>0.85295732957264259</v>
      </c>
      <c r="R406">
        <v>0.85295732957264259</v>
      </c>
      <c r="S406">
        <v>0.85295732957264259</v>
      </c>
      <c r="T406">
        <v>0.85295732957264259</v>
      </c>
      <c r="U406">
        <v>0.85295732957264259</v>
      </c>
      <c r="V406">
        <v>0.84317404825892717</v>
      </c>
      <c r="W406">
        <v>0.82201921056429528</v>
      </c>
      <c r="X406">
        <v>0.80086437286966339</v>
      </c>
      <c r="Y406">
        <v>0.7797095351750315</v>
      </c>
      <c r="Z406">
        <v>0.75855469748039972</v>
      </c>
      <c r="AA406">
        <v>0.73739985978576783</v>
      </c>
      <c r="AB406">
        <v>0.71624502209113594</v>
      </c>
      <c r="AC406">
        <v>0.69509018439650405</v>
      </c>
      <c r="AD406">
        <v>0.67393534670187216</v>
      </c>
      <c r="AE406">
        <v>0.65278050900724049</v>
      </c>
      <c r="AF406">
        <v>0.63162567131260861</v>
      </c>
      <c r="AG406">
        <v>0.61047083361797672</v>
      </c>
      <c r="AH406">
        <v>0.58931599592334483</v>
      </c>
      <c r="AI406">
        <v>0.56816115822871294</v>
      </c>
      <c r="AJ406">
        <v>0.54700632053408105</v>
      </c>
      <c r="AK406">
        <v>0.52585148283944916</v>
      </c>
      <c r="AL406">
        <v>0.50469664514481738</v>
      </c>
      <c r="AM406">
        <v>0.48354180745018549</v>
      </c>
      <c r="AN406">
        <v>0.46238696975555371</v>
      </c>
      <c r="AO406">
        <v>0.44123213206092182</v>
      </c>
      <c r="AP406">
        <v>0.42007729436628988</v>
      </c>
    </row>
    <row r="407" spans="1:42" x14ac:dyDescent="0.2">
      <c r="A407" s="1">
        <v>405</v>
      </c>
      <c r="B407">
        <v>0.83806597065546817</v>
      </c>
      <c r="C407">
        <v>0.83806597065546817</v>
      </c>
      <c r="D407">
        <v>0.83806597065546817</v>
      </c>
      <c r="E407">
        <v>0.83806597065546817</v>
      </c>
      <c r="F407">
        <v>0.83806597065546817</v>
      </c>
      <c r="G407">
        <v>0.83806597065546817</v>
      </c>
      <c r="H407">
        <v>0.83806597065546817</v>
      </c>
      <c r="I407">
        <v>0.83806597065546817</v>
      </c>
      <c r="J407">
        <v>0.83806597065546817</v>
      </c>
      <c r="K407">
        <v>0.83806597065546817</v>
      </c>
      <c r="L407">
        <v>0.83806597065546817</v>
      </c>
      <c r="M407">
        <v>0.83806597065546817</v>
      </c>
      <c r="N407">
        <v>0.83806597065546817</v>
      </c>
      <c r="O407">
        <v>0.83806597065546817</v>
      </c>
      <c r="P407">
        <v>0.83806597065546817</v>
      </c>
      <c r="Q407">
        <v>0.83806597065546817</v>
      </c>
      <c r="R407">
        <v>0.83806597065546817</v>
      </c>
      <c r="S407">
        <v>0.83806597065546817</v>
      </c>
      <c r="T407">
        <v>0.83806597065546817</v>
      </c>
      <c r="U407">
        <v>0.83806597065546817</v>
      </c>
      <c r="V407">
        <v>0.83806597065546817</v>
      </c>
      <c r="W407">
        <v>0.83806597065546817</v>
      </c>
      <c r="X407">
        <v>0.83806597065546817</v>
      </c>
      <c r="Y407">
        <v>0.83806597065546817</v>
      </c>
      <c r="Z407">
        <v>0.83806597065546817</v>
      </c>
      <c r="AA407">
        <v>0.82021672851235428</v>
      </c>
      <c r="AB407">
        <v>0.79814314385536933</v>
      </c>
      <c r="AC407">
        <v>0.77606955919838438</v>
      </c>
      <c r="AD407">
        <v>0.75399597454139955</v>
      </c>
      <c r="AE407">
        <v>0.73192238988441471</v>
      </c>
      <c r="AF407">
        <v>0.70984880522742977</v>
      </c>
      <c r="AG407">
        <v>0.68777522057044482</v>
      </c>
      <c r="AH407">
        <v>0.66570163591345988</v>
      </c>
      <c r="AI407">
        <v>0.64362805125647504</v>
      </c>
      <c r="AJ407">
        <v>0.6215544665994901</v>
      </c>
      <c r="AK407">
        <v>0.59948088194250515</v>
      </c>
      <c r="AL407">
        <v>0.57740729728552032</v>
      </c>
      <c r="AM407">
        <v>0.55533371262853537</v>
      </c>
      <c r="AN407">
        <v>0.53326012797155053</v>
      </c>
      <c r="AO407">
        <v>0.51118654331456559</v>
      </c>
      <c r="AP407">
        <v>0.48911295865758059</v>
      </c>
    </row>
    <row r="408" spans="1:42" x14ac:dyDescent="0.2">
      <c r="A408" s="1">
        <v>406</v>
      </c>
      <c r="B408">
        <v>0.85177557755778788</v>
      </c>
      <c r="C408">
        <v>0.85177557755778788</v>
      </c>
      <c r="D408">
        <v>0.85177557755778788</v>
      </c>
      <c r="E408">
        <v>0.85177557755778788</v>
      </c>
      <c r="F408">
        <v>0.85177557755778788</v>
      </c>
      <c r="G408">
        <v>0.85177557755778788</v>
      </c>
      <c r="H408">
        <v>0.85177557755778788</v>
      </c>
      <c r="I408">
        <v>0.85177557755778788</v>
      </c>
      <c r="J408">
        <v>0.85177557755778788</v>
      </c>
      <c r="K408">
        <v>0.85177557755778788</v>
      </c>
      <c r="L408">
        <v>0.85177557755778788</v>
      </c>
      <c r="M408">
        <v>0.85177557755778788</v>
      </c>
      <c r="N408">
        <v>0.85177557755778788</v>
      </c>
      <c r="O408">
        <v>0.85177557755778788</v>
      </c>
      <c r="P408">
        <v>0.85177557755778788</v>
      </c>
      <c r="Q408">
        <v>0.85177557755778788</v>
      </c>
      <c r="R408">
        <v>0.85177557755778788</v>
      </c>
      <c r="S408">
        <v>0.85177557755778788</v>
      </c>
      <c r="T408">
        <v>0.85177557755778788</v>
      </c>
      <c r="U408">
        <v>0.85177557755778788</v>
      </c>
      <c r="V408">
        <v>0.85177557755778788</v>
      </c>
      <c r="W408">
        <v>0.82879311027514169</v>
      </c>
      <c r="X408">
        <v>0.80521262057440601</v>
      </c>
      <c r="Y408">
        <v>0.78163213087367045</v>
      </c>
      <c r="Z408">
        <v>0.75805164117293489</v>
      </c>
      <c r="AA408">
        <v>0.73447115147219921</v>
      </c>
      <c r="AB408">
        <v>0.71089066177146354</v>
      </c>
      <c r="AC408">
        <v>0.68731017207072798</v>
      </c>
      <c r="AD408">
        <v>0.6637296823699923</v>
      </c>
      <c r="AE408">
        <v>0.64014919266925685</v>
      </c>
      <c r="AF408">
        <v>0.61656870296852118</v>
      </c>
      <c r="AG408">
        <v>0.5929882132677855</v>
      </c>
      <c r="AH408">
        <v>0.56940772356704983</v>
      </c>
      <c r="AI408">
        <v>0.54582723386631427</v>
      </c>
      <c r="AJ408">
        <v>0.52224674416557859</v>
      </c>
      <c r="AK408">
        <v>0.49866625446484292</v>
      </c>
      <c r="AL408">
        <v>0.47508576476410752</v>
      </c>
      <c r="AM408">
        <v>0.45150527506337179</v>
      </c>
      <c r="AN408">
        <v>0.42792478536263617</v>
      </c>
      <c r="AO408">
        <v>0.40434429566190061</v>
      </c>
      <c r="AP408">
        <v>0.38076380596116488</v>
      </c>
    </row>
    <row r="409" spans="1:42" x14ac:dyDescent="0.2">
      <c r="A409" s="1">
        <v>407</v>
      </c>
      <c r="B409">
        <v>0.85355257785803995</v>
      </c>
      <c r="C409">
        <v>0.85355257785803995</v>
      </c>
      <c r="D409">
        <v>0.85355257785803995</v>
      </c>
      <c r="E409">
        <v>0.85355257785803995</v>
      </c>
      <c r="F409">
        <v>0.85355257785803995</v>
      </c>
      <c r="G409">
        <v>0.85355257785803995</v>
      </c>
      <c r="H409">
        <v>0.85355257785803995</v>
      </c>
      <c r="I409">
        <v>0.85355257785803995</v>
      </c>
      <c r="J409">
        <v>0.85355257785803995</v>
      </c>
      <c r="K409">
        <v>0.85355257785803995</v>
      </c>
      <c r="L409">
        <v>0.85355257785803995</v>
      </c>
      <c r="M409">
        <v>0.85355257785803995</v>
      </c>
      <c r="N409">
        <v>0.85355257785803995</v>
      </c>
      <c r="O409">
        <v>0.8391201925584415</v>
      </c>
      <c r="P409">
        <v>0.81378921879528021</v>
      </c>
      <c r="Q409">
        <v>0.78845824503211914</v>
      </c>
      <c r="R409">
        <v>0.76312727126895785</v>
      </c>
      <c r="S409">
        <v>0.73779629750579678</v>
      </c>
      <c r="T409">
        <v>0.7124653237426356</v>
      </c>
      <c r="U409">
        <v>0.68713434997947442</v>
      </c>
      <c r="V409">
        <v>0.66180337621631324</v>
      </c>
      <c r="W409">
        <v>0.63647240245315206</v>
      </c>
      <c r="X409">
        <v>0.61114142868999088</v>
      </c>
      <c r="Y409">
        <v>0.5858104549268297</v>
      </c>
      <c r="Z409">
        <v>0.56047948116366852</v>
      </c>
      <c r="AA409">
        <v>0.53514850740050735</v>
      </c>
      <c r="AB409">
        <v>0.50981753363734617</v>
      </c>
      <c r="AC409">
        <v>0.48448655987418499</v>
      </c>
      <c r="AD409">
        <v>0.45915558611102381</v>
      </c>
      <c r="AE409">
        <v>0.43382461234786268</v>
      </c>
      <c r="AF409">
        <v>0.40849363858470139</v>
      </c>
      <c r="AG409">
        <v>0.38316266482154032</v>
      </c>
      <c r="AH409">
        <v>0.35783169105837909</v>
      </c>
      <c r="AI409">
        <v>0.33250071729521791</v>
      </c>
      <c r="AJ409">
        <v>0.30716974353205673</v>
      </c>
      <c r="AK409">
        <v>0.28183876976889549</v>
      </c>
      <c r="AL409">
        <v>0.25650779600573448</v>
      </c>
      <c r="AM409">
        <v>0.2311768222425733</v>
      </c>
      <c r="AN409">
        <v>0.20584584847941201</v>
      </c>
      <c r="AO409">
        <v>0.1805148747162508</v>
      </c>
      <c r="AP409">
        <v>0.15518390095308979</v>
      </c>
    </row>
    <row r="410" spans="1:42" x14ac:dyDescent="0.2">
      <c r="A410" s="1">
        <v>408</v>
      </c>
      <c r="B410">
        <v>0.85837435919740646</v>
      </c>
      <c r="C410">
        <v>0.85837435919740646</v>
      </c>
      <c r="D410">
        <v>0.85837435919740646</v>
      </c>
      <c r="E410">
        <v>0.85837435919740646</v>
      </c>
      <c r="F410">
        <v>0.85837435919740646</v>
      </c>
      <c r="G410">
        <v>0.85837435919740646</v>
      </c>
      <c r="H410">
        <v>0.85837435919740646</v>
      </c>
      <c r="I410">
        <v>0.85837435919740646</v>
      </c>
      <c r="J410">
        <v>0.85837435919740646</v>
      </c>
      <c r="K410">
        <v>0.85837435919740646</v>
      </c>
      <c r="L410">
        <v>0.85837435919740646</v>
      </c>
      <c r="M410">
        <v>0.85837435919740646</v>
      </c>
      <c r="N410">
        <v>0.85837435919740646</v>
      </c>
      <c r="O410">
        <v>0.85837435919740646</v>
      </c>
      <c r="P410">
        <v>0.85837435919740646</v>
      </c>
      <c r="Q410">
        <v>0.85837435919740646</v>
      </c>
      <c r="R410">
        <v>0.85837435919740646</v>
      </c>
      <c r="S410">
        <v>0.85837435919740646</v>
      </c>
      <c r="T410">
        <v>0.85837435919740646</v>
      </c>
      <c r="U410">
        <v>0.85837435919740646</v>
      </c>
      <c r="V410">
        <v>0.84255608672597748</v>
      </c>
      <c r="W410">
        <v>0.81755902284236304</v>
      </c>
      <c r="X410">
        <v>0.79256195895874848</v>
      </c>
      <c r="Y410">
        <v>0.76756489507513392</v>
      </c>
      <c r="Z410">
        <v>0.74256783119151948</v>
      </c>
      <c r="AA410">
        <v>0.71757076730790492</v>
      </c>
      <c r="AB410">
        <v>0.69257370342429037</v>
      </c>
      <c r="AC410">
        <v>0.66757663954067581</v>
      </c>
      <c r="AD410">
        <v>0.64257957565706125</v>
      </c>
      <c r="AE410">
        <v>0.61758251177344692</v>
      </c>
      <c r="AF410">
        <v>0.59258544788983236</v>
      </c>
      <c r="AG410">
        <v>0.56758838400621781</v>
      </c>
      <c r="AH410">
        <v>0.54259132012260325</v>
      </c>
      <c r="AI410">
        <v>0.5175942562389888</v>
      </c>
      <c r="AJ410">
        <v>0.49259719235537419</v>
      </c>
      <c r="AK410">
        <v>0.46760012847175969</v>
      </c>
      <c r="AL410">
        <v>0.44260306458814519</v>
      </c>
      <c r="AM410">
        <v>0.41760600070453069</v>
      </c>
      <c r="AN410">
        <v>0.39260893682091619</v>
      </c>
      <c r="AO410">
        <v>0.36761187293730169</v>
      </c>
      <c r="AP410">
        <v>0.34261480905368707</v>
      </c>
    </row>
    <row r="411" spans="1:42" x14ac:dyDescent="0.2">
      <c r="A411" s="1">
        <v>409</v>
      </c>
      <c r="B411">
        <v>0.86963211096636717</v>
      </c>
      <c r="C411">
        <v>0.86963211096636717</v>
      </c>
      <c r="D411">
        <v>0.86963211096636717</v>
      </c>
      <c r="E411">
        <v>0.86963211096636717</v>
      </c>
      <c r="F411">
        <v>0.86963211096636717</v>
      </c>
      <c r="G411">
        <v>0.86963211096636717</v>
      </c>
      <c r="H411">
        <v>0.86963211096636717</v>
      </c>
      <c r="I411">
        <v>0.86963211096636717</v>
      </c>
      <c r="J411">
        <v>0.86963211096636717</v>
      </c>
      <c r="K411">
        <v>0.86963211096636717</v>
      </c>
      <c r="L411">
        <v>0.86963211096636717</v>
      </c>
      <c r="M411">
        <v>0.86963211096636717</v>
      </c>
      <c r="N411">
        <v>0.86963211096636717</v>
      </c>
      <c r="O411">
        <v>0.86963211096636717</v>
      </c>
      <c r="P411">
        <v>0.86963211096636717</v>
      </c>
      <c r="Q411">
        <v>0.86963211096636717</v>
      </c>
      <c r="R411">
        <v>0.85878305767180552</v>
      </c>
      <c r="S411">
        <v>0.83344760829369879</v>
      </c>
      <c r="T411">
        <v>0.80811215891559218</v>
      </c>
      <c r="U411">
        <v>0.78277670953748535</v>
      </c>
      <c r="V411">
        <v>0.75744126015937874</v>
      </c>
      <c r="W411">
        <v>0.73210581078127202</v>
      </c>
      <c r="X411">
        <v>0.70677036140316529</v>
      </c>
      <c r="Y411">
        <v>0.68143491202505857</v>
      </c>
      <c r="Z411">
        <v>0.65609946264695196</v>
      </c>
      <c r="AA411">
        <v>0.63076401326884524</v>
      </c>
      <c r="AB411">
        <v>0.60542856389073851</v>
      </c>
      <c r="AC411">
        <v>0.58009311451263179</v>
      </c>
      <c r="AD411">
        <v>0.55475766513452507</v>
      </c>
      <c r="AE411">
        <v>0.52942221575641846</v>
      </c>
      <c r="AF411">
        <v>0.50408676637831173</v>
      </c>
      <c r="AG411">
        <v>0.47875131700020501</v>
      </c>
      <c r="AH411">
        <v>0.45341586762209829</v>
      </c>
      <c r="AI411">
        <v>0.42808041824399162</v>
      </c>
      <c r="AJ411">
        <v>0.40274496886588479</v>
      </c>
      <c r="AK411">
        <v>0.37740951948777812</v>
      </c>
      <c r="AL411">
        <v>0.35207407010967162</v>
      </c>
      <c r="AM411">
        <v>0.3267386207315649</v>
      </c>
      <c r="AN411">
        <v>0.30140317135345812</v>
      </c>
      <c r="AO411">
        <v>0.27606772197535129</v>
      </c>
      <c r="AP411">
        <v>0.25073227259724468</v>
      </c>
    </row>
    <row r="412" spans="1:42" x14ac:dyDescent="0.2">
      <c r="A412" s="1">
        <v>410</v>
      </c>
      <c r="B412">
        <v>0.83551022191266833</v>
      </c>
      <c r="C412">
        <v>0.83551022191266833</v>
      </c>
      <c r="D412">
        <v>0.83551022191266833</v>
      </c>
      <c r="E412">
        <v>0.83551022191266833</v>
      </c>
      <c r="F412">
        <v>0.83551022191266833</v>
      </c>
      <c r="G412">
        <v>0.83551022191266833</v>
      </c>
      <c r="H412">
        <v>0.83551022191266833</v>
      </c>
      <c r="I412">
        <v>0.83551022191266833</v>
      </c>
      <c r="J412">
        <v>0.83551022191266833</v>
      </c>
      <c r="K412">
        <v>0.83551022191266833</v>
      </c>
      <c r="L412">
        <v>0.83551022191266833</v>
      </c>
      <c r="M412">
        <v>0.83551022191266833</v>
      </c>
      <c r="N412">
        <v>0.83551022191266833</v>
      </c>
      <c r="O412">
        <v>0.83551022191266833</v>
      </c>
      <c r="P412">
        <v>0.83551022191266833</v>
      </c>
      <c r="Q412">
        <v>0.83551022191266833</v>
      </c>
      <c r="R412">
        <v>0.83551022191266833</v>
      </c>
      <c r="S412">
        <v>0.83551022191266833</v>
      </c>
      <c r="T412">
        <v>0.83551022191266833</v>
      </c>
      <c r="U412">
        <v>0.83551022191266833</v>
      </c>
      <c r="V412">
        <v>0.83551022191266833</v>
      </c>
      <c r="W412">
        <v>0.83551022191266833</v>
      </c>
      <c r="X412">
        <v>0.83551022191266833</v>
      </c>
      <c r="Y412">
        <v>0.83551022191266833</v>
      </c>
      <c r="Z412">
        <v>0.83551022191266833</v>
      </c>
      <c r="AA412">
        <v>0.83551022191266833</v>
      </c>
      <c r="AB412">
        <v>0.83551022191266833</v>
      </c>
      <c r="AC412">
        <v>0.83551022191266833</v>
      </c>
      <c r="AD412">
        <v>0.83551022191266833</v>
      </c>
      <c r="AE412">
        <v>0.83551022191266833</v>
      </c>
      <c r="AF412">
        <v>0.81850968217402376</v>
      </c>
      <c r="AG412">
        <v>0.79575043279754254</v>
      </c>
      <c r="AH412">
        <v>0.77299118342106121</v>
      </c>
      <c r="AI412">
        <v>0.75023193404457988</v>
      </c>
      <c r="AJ412">
        <v>0.72747268466809856</v>
      </c>
      <c r="AK412">
        <v>0.70471343529161734</v>
      </c>
      <c r="AL412">
        <v>0.68195418591513612</v>
      </c>
      <c r="AM412">
        <v>0.6591949365386548</v>
      </c>
      <c r="AN412">
        <v>0.63643568716217358</v>
      </c>
      <c r="AO412">
        <v>0.61367643778569225</v>
      </c>
      <c r="AP412">
        <v>0.59091718840921093</v>
      </c>
    </row>
    <row r="413" spans="1:42" x14ac:dyDescent="0.2">
      <c r="A413" s="1">
        <v>411</v>
      </c>
      <c r="B413">
        <v>0.84043252271545155</v>
      </c>
      <c r="C413">
        <v>0.84043252271545155</v>
      </c>
      <c r="D413">
        <v>0.84043252271545155</v>
      </c>
      <c r="E413">
        <v>0.84043252271545155</v>
      </c>
      <c r="F413">
        <v>0.84043252271545155</v>
      </c>
      <c r="G413">
        <v>0.84043252271545155</v>
      </c>
      <c r="H413">
        <v>0.84043252271545155</v>
      </c>
      <c r="I413">
        <v>0.84043252271545155</v>
      </c>
      <c r="J413">
        <v>0.84043252271545155</v>
      </c>
      <c r="K413">
        <v>0.84043252271545155</v>
      </c>
      <c r="L413">
        <v>0.84043252271545155</v>
      </c>
      <c r="M413">
        <v>0.84043252271545155</v>
      </c>
      <c r="N413">
        <v>0.84043252271545155</v>
      </c>
      <c r="O413">
        <v>0.84043252271545155</v>
      </c>
      <c r="P413">
        <v>0.84043252271545155</v>
      </c>
      <c r="Q413">
        <v>0.84043252271545155</v>
      </c>
      <c r="R413">
        <v>0.84043252271545155</v>
      </c>
      <c r="S413">
        <v>0.84043252271545155</v>
      </c>
      <c r="T413">
        <v>0.84043252271545155</v>
      </c>
      <c r="U413">
        <v>0.84043252271545155</v>
      </c>
      <c r="V413">
        <v>0.84043252271545155</v>
      </c>
      <c r="W413">
        <v>0.84043252271545155</v>
      </c>
      <c r="X413">
        <v>0.83627426823392259</v>
      </c>
      <c r="Y413">
        <v>0.81280514651434088</v>
      </c>
      <c r="Z413">
        <v>0.78933602479475917</v>
      </c>
      <c r="AA413">
        <v>0.76586690307517735</v>
      </c>
      <c r="AB413">
        <v>0.74239778135559553</v>
      </c>
      <c r="AC413">
        <v>0.71892865963601382</v>
      </c>
      <c r="AD413">
        <v>0.695459537916432</v>
      </c>
      <c r="AE413">
        <v>0.6719904161968504</v>
      </c>
      <c r="AF413">
        <v>0.64852129447726858</v>
      </c>
      <c r="AG413">
        <v>0.62505217275768676</v>
      </c>
      <c r="AH413">
        <v>0.60158305103810505</v>
      </c>
      <c r="AI413">
        <v>0.57811392931852323</v>
      </c>
      <c r="AJ413">
        <v>0.55464480759894152</v>
      </c>
      <c r="AK413">
        <v>0.5311756858793597</v>
      </c>
      <c r="AL413">
        <v>0.507706564159778</v>
      </c>
      <c r="AM413">
        <v>0.48423744244019629</v>
      </c>
      <c r="AN413">
        <v>0.46076832072061452</v>
      </c>
      <c r="AO413">
        <v>0.43729919900103281</v>
      </c>
      <c r="AP413">
        <v>0.41383007728145088</v>
      </c>
    </row>
    <row r="414" spans="1:42" x14ac:dyDescent="0.2">
      <c r="A414" s="1">
        <v>412</v>
      </c>
      <c r="B414">
        <v>0.82705692362252281</v>
      </c>
      <c r="C414">
        <v>0.82705692362252281</v>
      </c>
      <c r="D414">
        <v>0.82705692362252281</v>
      </c>
      <c r="E414">
        <v>0.82705692362252281</v>
      </c>
      <c r="F414">
        <v>0.82705692362252281</v>
      </c>
      <c r="G414">
        <v>0.82705692362252281</v>
      </c>
      <c r="H414">
        <v>0.82705692362252281</v>
      </c>
      <c r="I414">
        <v>0.82705692362252281</v>
      </c>
      <c r="J414">
        <v>0.82705692362252281</v>
      </c>
      <c r="K414">
        <v>0.82705692362252281</v>
      </c>
      <c r="L414">
        <v>0.82705692362252281</v>
      </c>
      <c r="M414">
        <v>0.82705692362252281</v>
      </c>
      <c r="N414">
        <v>0.82705692362252281</v>
      </c>
      <c r="O414">
        <v>0.82705692362252281</v>
      </c>
      <c r="P414">
        <v>0.82705692362252281</v>
      </c>
      <c r="Q414">
        <v>0.82705692362252281</v>
      </c>
      <c r="R414">
        <v>0.82705692362252281</v>
      </c>
      <c r="S414">
        <v>0.82705692362252281</v>
      </c>
      <c r="T414">
        <v>0.82705692362252281</v>
      </c>
      <c r="U414">
        <v>0.82705692362252281</v>
      </c>
      <c r="V414">
        <v>0.82705692362252281</v>
      </c>
      <c r="W414">
        <v>0.82705692362252281</v>
      </c>
      <c r="X414">
        <v>0.82705692362252281</v>
      </c>
      <c r="Y414">
        <v>0.82022129101250796</v>
      </c>
      <c r="Z414">
        <v>0.7973872944838013</v>
      </c>
      <c r="AA414">
        <v>0.77455329795509442</v>
      </c>
      <c r="AB414">
        <v>0.75171930142638754</v>
      </c>
      <c r="AC414">
        <v>0.72888530489768077</v>
      </c>
      <c r="AD414">
        <v>0.7060513083689739</v>
      </c>
      <c r="AE414">
        <v>0.68321731184026724</v>
      </c>
      <c r="AF414">
        <v>0.66038331531156047</v>
      </c>
      <c r="AG414">
        <v>0.63754931878285359</v>
      </c>
      <c r="AH414">
        <v>0.61471532225414682</v>
      </c>
      <c r="AI414">
        <v>0.59188132572543994</v>
      </c>
      <c r="AJ414">
        <v>0.56904732919673318</v>
      </c>
      <c r="AK414">
        <v>0.5462133326680263</v>
      </c>
      <c r="AL414">
        <v>0.52337933613931964</v>
      </c>
      <c r="AM414">
        <v>0.50054533961061276</v>
      </c>
      <c r="AN414">
        <v>0.47771134308190599</v>
      </c>
      <c r="AO414">
        <v>0.45487734655319911</v>
      </c>
      <c r="AP414">
        <v>0.43204335002449229</v>
      </c>
    </row>
    <row r="415" spans="1:42" x14ac:dyDescent="0.2">
      <c r="A415" s="1">
        <v>413</v>
      </c>
      <c r="B415">
        <v>0.82740154263362187</v>
      </c>
      <c r="C415">
        <v>0.82740154263362187</v>
      </c>
      <c r="D415">
        <v>0.82740154263362187</v>
      </c>
      <c r="E415">
        <v>0.82740154263362187</v>
      </c>
      <c r="F415">
        <v>0.82740154263362187</v>
      </c>
      <c r="G415">
        <v>0.82740154263362187</v>
      </c>
      <c r="H415">
        <v>0.82740154263362187</v>
      </c>
      <c r="I415">
        <v>0.82740154263362187</v>
      </c>
      <c r="J415">
        <v>0.82740154263362187</v>
      </c>
      <c r="K415">
        <v>0.82740154263362187</v>
      </c>
      <c r="L415">
        <v>0.82740154263362187</v>
      </c>
      <c r="M415">
        <v>0.82740154263362187</v>
      </c>
      <c r="N415">
        <v>0.82740154263362187</v>
      </c>
      <c r="O415">
        <v>0.82740154263362187</v>
      </c>
      <c r="P415">
        <v>0.82740154263362187</v>
      </c>
      <c r="Q415">
        <v>0.82740154263362187</v>
      </c>
      <c r="R415">
        <v>0.82740154263362187</v>
      </c>
      <c r="S415">
        <v>0.82740154263362187</v>
      </c>
      <c r="T415">
        <v>0.82740154263362187</v>
      </c>
      <c r="U415">
        <v>0.82740154263362187</v>
      </c>
      <c r="V415">
        <v>0.82740154263362187</v>
      </c>
      <c r="W415">
        <v>0.82740154263362187</v>
      </c>
      <c r="X415">
        <v>0.82677764274997689</v>
      </c>
      <c r="Y415">
        <v>0.80285634057318289</v>
      </c>
      <c r="Z415">
        <v>0.778935038396389</v>
      </c>
      <c r="AA415">
        <v>0.755013736219595</v>
      </c>
      <c r="AB415">
        <v>0.731092434042801</v>
      </c>
      <c r="AC415">
        <v>0.707171131866007</v>
      </c>
      <c r="AD415">
        <v>0.683249829689213</v>
      </c>
      <c r="AE415">
        <v>0.6593285275124191</v>
      </c>
      <c r="AF415">
        <v>0.6354072253356251</v>
      </c>
      <c r="AG415">
        <v>0.6114859231588311</v>
      </c>
      <c r="AH415">
        <v>0.5875646209820371</v>
      </c>
      <c r="AI415">
        <v>0.5636433188052431</v>
      </c>
      <c r="AJ415">
        <v>0.5397220166284491</v>
      </c>
      <c r="AK415">
        <v>0.5158007144516551</v>
      </c>
      <c r="AL415">
        <v>0.49187941227486121</v>
      </c>
      <c r="AM415">
        <v>0.4679581100980672</v>
      </c>
      <c r="AN415">
        <v>0.44403680792127331</v>
      </c>
      <c r="AO415">
        <v>0.42011550574447931</v>
      </c>
      <c r="AP415">
        <v>0.39619420356768531</v>
      </c>
    </row>
    <row r="416" spans="1:42" x14ac:dyDescent="0.2">
      <c r="A416" s="1">
        <v>414</v>
      </c>
      <c r="B416">
        <v>0.79025120903861146</v>
      </c>
      <c r="C416">
        <v>0.79025120903861146</v>
      </c>
      <c r="D416">
        <v>0.79025120903861146</v>
      </c>
      <c r="E416">
        <v>0.79025120903861146</v>
      </c>
      <c r="F416">
        <v>0.79025120903861146</v>
      </c>
      <c r="G416">
        <v>0.79025120903861146</v>
      </c>
      <c r="H416">
        <v>0.79025120903861146</v>
      </c>
      <c r="I416">
        <v>0.79025120903861146</v>
      </c>
      <c r="J416">
        <v>0.79025120903861146</v>
      </c>
      <c r="K416">
        <v>0.79025120903861146</v>
      </c>
      <c r="L416">
        <v>0.79025120903861146</v>
      </c>
      <c r="M416">
        <v>0.79025120903861146</v>
      </c>
      <c r="N416">
        <v>0.79025120903861146</v>
      </c>
      <c r="O416">
        <v>0.79025120903861146</v>
      </c>
      <c r="P416">
        <v>0.79025120903861146</v>
      </c>
      <c r="Q416">
        <v>0.79025120903861146</v>
      </c>
      <c r="R416">
        <v>0.79025120903861146</v>
      </c>
      <c r="S416">
        <v>0.79025120903861146</v>
      </c>
      <c r="T416">
        <v>0.79025120903861146</v>
      </c>
      <c r="U416">
        <v>0.79025120903861146</v>
      </c>
      <c r="V416">
        <v>0.79025120903861146</v>
      </c>
      <c r="W416">
        <v>0.79025120903861146</v>
      </c>
      <c r="X416">
        <v>0.79025120903861146</v>
      </c>
      <c r="Y416">
        <v>0.78337374509929669</v>
      </c>
      <c r="Z416">
        <v>0.7600951425529503</v>
      </c>
      <c r="AA416">
        <v>0.7368165400066039</v>
      </c>
      <c r="AB416">
        <v>0.71353793746025751</v>
      </c>
      <c r="AC416">
        <v>0.690259334913911</v>
      </c>
      <c r="AD416">
        <v>0.66698073236756461</v>
      </c>
      <c r="AE416">
        <v>0.64370212982121833</v>
      </c>
      <c r="AF416">
        <v>0.62042352727487182</v>
      </c>
      <c r="AG416">
        <v>0.59714492472852543</v>
      </c>
      <c r="AH416">
        <v>0.57386632218217903</v>
      </c>
      <c r="AI416">
        <v>0.55058771963583253</v>
      </c>
      <c r="AJ416">
        <v>0.52730911708948613</v>
      </c>
      <c r="AK416">
        <v>0.50403051454313974</v>
      </c>
      <c r="AL416">
        <v>0.48075191199679351</v>
      </c>
      <c r="AM416">
        <v>0.45747330945044701</v>
      </c>
      <c r="AN416">
        <v>0.43419470690410061</v>
      </c>
      <c r="AO416">
        <v>0.41091610435775411</v>
      </c>
      <c r="AP416">
        <v>0.38763750181140771</v>
      </c>
    </row>
    <row r="417" spans="1:42" x14ac:dyDescent="0.2">
      <c r="A417" s="1">
        <v>415</v>
      </c>
      <c r="B417">
        <v>0.84992293497369498</v>
      </c>
      <c r="C417">
        <v>0.84992293497369498</v>
      </c>
      <c r="D417">
        <v>0.84992293497369498</v>
      </c>
      <c r="E417">
        <v>0.84992293497369498</v>
      </c>
      <c r="F417">
        <v>0.84992293497369498</v>
      </c>
      <c r="G417">
        <v>0.84992293497369498</v>
      </c>
      <c r="H417">
        <v>0.84992293497369498</v>
      </c>
      <c r="I417">
        <v>0.84992293497369498</v>
      </c>
      <c r="J417">
        <v>0.84992293497369498</v>
      </c>
      <c r="K417">
        <v>0.84992293497369498</v>
      </c>
      <c r="L417">
        <v>0.84992293497369498</v>
      </c>
      <c r="M417">
        <v>0.84992293497369498</v>
      </c>
      <c r="N417">
        <v>0.84992293497369498</v>
      </c>
      <c r="O417">
        <v>0.84992293497369498</v>
      </c>
      <c r="P417">
        <v>0.84992293497369498</v>
      </c>
      <c r="Q417">
        <v>0.84992293497369498</v>
      </c>
      <c r="R417">
        <v>0.84992293497369498</v>
      </c>
      <c r="S417">
        <v>0.82556577459781733</v>
      </c>
      <c r="T417">
        <v>0.79774355659555962</v>
      </c>
      <c r="U417">
        <v>0.7699213385933017</v>
      </c>
      <c r="V417">
        <v>0.74209912059104388</v>
      </c>
      <c r="W417">
        <v>0.71427690258878618</v>
      </c>
      <c r="X417">
        <v>0.68645468458652825</v>
      </c>
      <c r="Y417">
        <v>0.65863246658427044</v>
      </c>
      <c r="Z417">
        <v>0.63081024858201262</v>
      </c>
      <c r="AA417">
        <v>0.60298803057975481</v>
      </c>
      <c r="AB417">
        <v>0.57516581257749699</v>
      </c>
      <c r="AC417">
        <v>0.54734359457523907</v>
      </c>
      <c r="AD417">
        <v>0.51952137657298125</v>
      </c>
      <c r="AE417">
        <v>0.49169915857072349</v>
      </c>
      <c r="AF417">
        <v>0.46387694056846568</v>
      </c>
      <c r="AG417">
        <v>0.43605472256620792</v>
      </c>
      <c r="AH417">
        <v>0.40823250456394999</v>
      </c>
      <c r="AI417">
        <v>0.38041028656169218</v>
      </c>
      <c r="AJ417">
        <v>0.35258806855943442</v>
      </c>
      <c r="AK417">
        <v>0.32476585055717638</v>
      </c>
      <c r="AL417">
        <v>0.29694363255491879</v>
      </c>
      <c r="AM417">
        <v>0.26912141455266098</v>
      </c>
      <c r="AN417">
        <v>0.24129919655040299</v>
      </c>
      <c r="AO417">
        <v>0.21347697854814521</v>
      </c>
      <c r="AP417">
        <v>0.18565476054588739</v>
      </c>
    </row>
    <row r="418" spans="1:42" x14ac:dyDescent="0.2">
      <c r="A418" s="1">
        <v>416</v>
      </c>
      <c r="B418">
        <v>0.86447845672825474</v>
      </c>
      <c r="C418">
        <v>0.86447845672825474</v>
      </c>
      <c r="D418">
        <v>0.86447845672825474</v>
      </c>
      <c r="E418">
        <v>0.86447845672825474</v>
      </c>
      <c r="F418">
        <v>0.86447845672825474</v>
      </c>
      <c r="G418">
        <v>0.86447845672825474</v>
      </c>
      <c r="H418">
        <v>0.86447845672825474</v>
      </c>
      <c r="I418">
        <v>0.86447845672825474</v>
      </c>
      <c r="J418">
        <v>0.86447845672825474</v>
      </c>
      <c r="K418">
        <v>0.86447845672825474</v>
      </c>
      <c r="L418">
        <v>0.86447845672825474</v>
      </c>
      <c r="M418">
        <v>0.86447845672825474</v>
      </c>
      <c r="N418">
        <v>0.86447845672825474</v>
      </c>
      <c r="O418">
        <v>0.86447845672825474</v>
      </c>
      <c r="P418">
        <v>0.86447845672825474</v>
      </c>
      <c r="Q418">
        <v>0.86447845672825474</v>
      </c>
      <c r="R418">
        <v>0.86447845672825474</v>
      </c>
      <c r="S418">
        <v>0.86447845672825474</v>
      </c>
      <c r="T418">
        <v>0.86447845672825474</v>
      </c>
      <c r="U418">
        <v>0.86447845672825474</v>
      </c>
      <c r="V418">
        <v>0.86447845672825474</v>
      </c>
      <c r="W418">
        <v>0.85175334377248024</v>
      </c>
      <c r="X418">
        <v>0.82807348791310953</v>
      </c>
      <c r="Y418">
        <v>0.80439363205373893</v>
      </c>
      <c r="Z418">
        <v>0.78071377619436833</v>
      </c>
      <c r="AA418">
        <v>0.75703392033499772</v>
      </c>
      <c r="AB418">
        <v>0.73335406447562712</v>
      </c>
      <c r="AC418">
        <v>0.70967420861625641</v>
      </c>
      <c r="AD418">
        <v>0.68599435275688581</v>
      </c>
      <c r="AE418">
        <v>0.66231449689751531</v>
      </c>
      <c r="AF418">
        <v>0.6386346410381446</v>
      </c>
      <c r="AG418">
        <v>0.614954785178774</v>
      </c>
      <c r="AH418">
        <v>0.5912749293194034</v>
      </c>
      <c r="AI418">
        <v>0.56759507346003268</v>
      </c>
      <c r="AJ418">
        <v>0.54391521760066208</v>
      </c>
      <c r="AK418">
        <v>0.52023536174129148</v>
      </c>
      <c r="AL418">
        <v>0.49655550588192099</v>
      </c>
      <c r="AM418">
        <v>0.47287565002255028</v>
      </c>
      <c r="AN418">
        <v>0.44919579416317967</v>
      </c>
      <c r="AO418">
        <v>0.42551593830380902</v>
      </c>
      <c r="AP418">
        <v>0.40183608244443841</v>
      </c>
    </row>
    <row r="419" spans="1:42" x14ac:dyDescent="0.2">
      <c r="A419" s="1">
        <v>417</v>
      </c>
      <c r="B419">
        <v>0.84614062110994492</v>
      </c>
      <c r="C419">
        <v>0.84614062110994492</v>
      </c>
      <c r="D419">
        <v>0.84614062110994492</v>
      </c>
      <c r="E419">
        <v>0.84614062110994492</v>
      </c>
      <c r="F419">
        <v>0.84614062110994492</v>
      </c>
      <c r="G419">
        <v>0.84614062110994492</v>
      </c>
      <c r="H419">
        <v>0.84614062110994492</v>
      </c>
      <c r="I419">
        <v>0.84614062110994492</v>
      </c>
      <c r="J419">
        <v>0.84614062110994492</v>
      </c>
      <c r="K419">
        <v>0.84614062110994492</v>
      </c>
      <c r="L419">
        <v>0.84614062110994492</v>
      </c>
      <c r="M419">
        <v>0.84614062110994492</v>
      </c>
      <c r="N419">
        <v>0.84614062110994492</v>
      </c>
      <c r="O419">
        <v>0.84614062110994492</v>
      </c>
      <c r="P419">
        <v>0.84264277196657422</v>
      </c>
      <c r="Q419">
        <v>0.81344415598703468</v>
      </c>
      <c r="R419">
        <v>0.78424554000749502</v>
      </c>
      <c r="S419">
        <v>0.75504692402795526</v>
      </c>
      <c r="T419">
        <v>0.7258483080484156</v>
      </c>
      <c r="U419">
        <v>0.69664969206887595</v>
      </c>
      <c r="V419">
        <v>0.66745107608933629</v>
      </c>
      <c r="W419">
        <v>0.63825246010979664</v>
      </c>
      <c r="X419">
        <v>0.60905384413025698</v>
      </c>
      <c r="Y419">
        <v>0.57985522815071733</v>
      </c>
      <c r="Z419">
        <v>0.55065661217117767</v>
      </c>
      <c r="AA419">
        <v>0.52145799619163802</v>
      </c>
      <c r="AB419">
        <v>0.49225938021209842</v>
      </c>
      <c r="AC419">
        <v>0.4630607642325586</v>
      </c>
      <c r="AD419">
        <v>0.43386214825301889</v>
      </c>
      <c r="AE419">
        <v>0.4046635322734794</v>
      </c>
      <c r="AF419">
        <v>0.37546491629393969</v>
      </c>
      <c r="AG419">
        <v>0.34626630031440009</v>
      </c>
      <c r="AH419">
        <v>0.31706768433486038</v>
      </c>
      <c r="AI419">
        <v>0.28786906835532072</v>
      </c>
      <c r="AJ419">
        <v>0.25867045237578101</v>
      </c>
      <c r="AK419">
        <v>0.22947183639624141</v>
      </c>
      <c r="AL419">
        <v>0.2002732204167017</v>
      </c>
      <c r="AM419">
        <v>0.17107460443716199</v>
      </c>
      <c r="AN419">
        <v>0.14187598845762239</v>
      </c>
      <c r="AO419">
        <v>0.1126773724780827</v>
      </c>
      <c r="AP419">
        <v>8.3478756498543083E-2</v>
      </c>
    </row>
    <row r="420" spans="1:42" x14ac:dyDescent="0.2">
      <c r="A420" s="1">
        <v>418</v>
      </c>
      <c r="B420">
        <v>0.80634319006520672</v>
      </c>
      <c r="C420">
        <v>0.80634319006520672</v>
      </c>
      <c r="D420">
        <v>0.80634319006520672</v>
      </c>
      <c r="E420">
        <v>0.80634319006520672</v>
      </c>
      <c r="F420">
        <v>0.80634319006520672</v>
      </c>
      <c r="G420">
        <v>0.80634319006520672</v>
      </c>
      <c r="H420">
        <v>0.80634319006520672</v>
      </c>
      <c r="I420">
        <v>0.80634319006520672</v>
      </c>
      <c r="J420">
        <v>0.80634319006520672</v>
      </c>
      <c r="K420">
        <v>0.80634319006520672</v>
      </c>
      <c r="L420">
        <v>0.80634319006520672</v>
      </c>
      <c r="M420">
        <v>0.80634319006520672</v>
      </c>
      <c r="N420">
        <v>0.80634319006520672</v>
      </c>
      <c r="O420">
        <v>0.80634319006520672</v>
      </c>
      <c r="P420">
        <v>0.80634319006520672</v>
      </c>
      <c r="Q420">
        <v>0.80634319006520672</v>
      </c>
      <c r="R420">
        <v>0.80634319006520672</v>
      </c>
      <c r="S420">
        <v>0.80634319006520672</v>
      </c>
      <c r="T420">
        <v>0.80634319006520672</v>
      </c>
      <c r="U420">
        <v>0.80634319006520672</v>
      </c>
      <c r="V420">
        <v>0.80634319006520672</v>
      </c>
      <c r="W420">
        <v>0.80634319006520672</v>
      </c>
      <c r="X420">
        <v>0.80634319006520672</v>
      </c>
      <c r="Y420">
        <v>0.80634319006520672</v>
      </c>
      <c r="Z420">
        <v>0.80634319006520672</v>
      </c>
      <c r="AA420">
        <v>0.80602622956628878</v>
      </c>
      <c r="AB420">
        <v>0.78383904951233774</v>
      </c>
      <c r="AC420">
        <v>0.76165186945838681</v>
      </c>
      <c r="AD420">
        <v>0.73946468940443577</v>
      </c>
      <c r="AE420">
        <v>0.71727750935048495</v>
      </c>
      <c r="AF420">
        <v>0.69509032929653392</v>
      </c>
      <c r="AG420">
        <v>0.67290314924258299</v>
      </c>
      <c r="AH420">
        <v>0.65071596918863195</v>
      </c>
      <c r="AI420">
        <v>0.62852878913468102</v>
      </c>
      <c r="AJ420">
        <v>0.60634160908072998</v>
      </c>
      <c r="AK420">
        <v>0.58415442902677905</v>
      </c>
      <c r="AL420">
        <v>0.56196724897282813</v>
      </c>
      <c r="AM420">
        <v>0.5397800689188772</v>
      </c>
      <c r="AN420">
        <v>0.51759288886492616</v>
      </c>
      <c r="AO420">
        <v>0.49540570881097518</v>
      </c>
      <c r="AP420">
        <v>0.47321852875702419</v>
      </c>
    </row>
    <row r="421" spans="1:42" x14ac:dyDescent="0.2">
      <c r="A421" s="1">
        <v>419</v>
      </c>
      <c r="B421">
        <v>0.86894204759332194</v>
      </c>
      <c r="C421">
        <v>0.86894204759332194</v>
      </c>
      <c r="D421">
        <v>0.86894204759332194</v>
      </c>
      <c r="E421">
        <v>0.86894204759332194</v>
      </c>
      <c r="F421">
        <v>0.86894204759332194</v>
      </c>
      <c r="G421">
        <v>0.86894204759332194</v>
      </c>
      <c r="H421">
        <v>0.86894204759332194</v>
      </c>
      <c r="I421">
        <v>0.86894204759332194</v>
      </c>
      <c r="J421">
        <v>0.86894204759332194</v>
      </c>
      <c r="K421">
        <v>0.86894204759332194</v>
      </c>
      <c r="L421">
        <v>0.86894204759332194</v>
      </c>
      <c r="M421">
        <v>0.86894204759332194</v>
      </c>
      <c r="N421">
        <v>0.86894204759332194</v>
      </c>
      <c r="O421">
        <v>0.86894204759332194</v>
      </c>
      <c r="P421">
        <v>0.86894204759332194</v>
      </c>
      <c r="Q421">
        <v>0.86894204759332194</v>
      </c>
      <c r="R421">
        <v>0.86894204759332194</v>
      </c>
      <c r="S421">
        <v>0.86894204759332194</v>
      </c>
      <c r="T421">
        <v>0.86894204759332194</v>
      </c>
      <c r="U421">
        <v>0.86894204759332194</v>
      </c>
      <c r="V421">
        <v>0.86894204759332194</v>
      </c>
      <c r="W421">
        <v>0.86894204759332194</v>
      </c>
      <c r="X421">
        <v>0.85174352444009349</v>
      </c>
      <c r="Y421">
        <v>0.8308685489053218</v>
      </c>
      <c r="Z421">
        <v>0.80999357337055022</v>
      </c>
      <c r="AA421">
        <v>0.78911859783577853</v>
      </c>
      <c r="AB421">
        <v>0.76824362230100685</v>
      </c>
      <c r="AC421">
        <v>0.74736864676623516</v>
      </c>
      <c r="AD421">
        <v>0.72649367123146347</v>
      </c>
      <c r="AE421">
        <v>0.70561869569669189</v>
      </c>
      <c r="AF421">
        <v>0.6847437201619202</v>
      </c>
      <c r="AG421">
        <v>0.66386874462714851</v>
      </c>
      <c r="AH421">
        <v>0.64299376909237682</v>
      </c>
      <c r="AI421">
        <v>0.62211879355760513</v>
      </c>
      <c r="AJ421">
        <v>0.60124381802283344</v>
      </c>
      <c r="AK421">
        <v>0.58036884248806175</v>
      </c>
      <c r="AL421">
        <v>0.55949386695329018</v>
      </c>
      <c r="AM421">
        <v>0.53861889141851849</v>
      </c>
      <c r="AN421">
        <v>0.51774391588374669</v>
      </c>
      <c r="AO421">
        <v>0.496868940348975</v>
      </c>
      <c r="AP421">
        <v>0.47599396481420331</v>
      </c>
    </row>
    <row r="422" spans="1:42" x14ac:dyDescent="0.2">
      <c r="A422" s="1">
        <v>420</v>
      </c>
      <c r="B422">
        <v>0.87743744753771835</v>
      </c>
      <c r="C422">
        <v>0.87743744753771835</v>
      </c>
      <c r="D422">
        <v>0.87743744753771835</v>
      </c>
      <c r="E422">
        <v>0.87743744753771835</v>
      </c>
      <c r="F422">
        <v>0.87743744753771835</v>
      </c>
      <c r="G422">
        <v>0.87743744753771835</v>
      </c>
      <c r="H422">
        <v>0.87743744753771835</v>
      </c>
      <c r="I422">
        <v>0.87743744753771835</v>
      </c>
      <c r="J422">
        <v>0.87743744753771835</v>
      </c>
      <c r="K422">
        <v>0.87743744753771835</v>
      </c>
      <c r="L422">
        <v>0.87743744753771835</v>
      </c>
      <c r="M422">
        <v>0.87743744753771835</v>
      </c>
      <c r="N422">
        <v>0.87743744753771835</v>
      </c>
      <c r="O422">
        <v>0.87743744753771835</v>
      </c>
      <c r="P422">
        <v>0.87743744753771835</v>
      </c>
      <c r="Q422">
        <v>0.87743744753771835</v>
      </c>
      <c r="R422">
        <v>0.87743744753771835</v>
      </c>
      <c r="S422">
        <v>0.87743744753771835</v>
      </c>
      <c r="T422">
        <v>0.87743744753771835</v>
      </c>
      <c r="U422">
        <v>0.87743744753771835</v>
      </c>
      <c r="V422">
        <v>0.87743744753771835</v>
      </c>
      <c r="W422">
        <v>0.87743744753771835</v>
      </c>
      <c r="X422">
        <v>0.87743744753771835</v>
      </c>
      <c r="Y422">
        <v>0.87743744753771835</v>
      </c>
      <c r="Z422">
        <v>0.87743744753771835</v>
      </c>
      <c r="AA422">
        <v>0.87743744753771835</v>
      </c>
      <c r="AB422">
        <v>0.87743744753771835</v>
      </c>
      <c r="AC422">
        <v>0.8681981372144737</v>
      </c>
      <c r="AD422">
        <v>0.84679250894847191</v>
      </c>
      <c r="AE422">
        <v>0.82538688068247024</v>
      </c>
      <c r="AF422">
        <v>0.80398125241646845</v>
      </c>
      <c r="AG422">
        <v>0.78257562415046666</v>
      </c>
      <c r="AH422">
        <v>0.76116999588446477</v>
      </c>
      <c r="AI422">
        <v>0.73976436761846298</v>
      </c>
      <c r="AJ422">
        <v>0.7183587393524612</v>
      </c>
      <c r="AK422">
        <v>0.69695311108645941</v>
      </c>
      <c r="AL422">
        <v>0.67554748282045762</v>
      </c>
      <c r="AM422">
        <v>0.65414185455445584</v>
      </c>
      <c r="AN422">
        <v>0.63273622628845405</v>
      </c>
      <c r="AO422">
        <v>0.61133059802245227</v>
      </c>
      <c r="AP422">
        <v>0.58992496975645037</v>
      </c>
    </row>
    <row r="423" spans="1:42" x14ac:dyDescent="0.2">
      <c r="A423" s="1">
        <v>421</v>
      </c>
      <c r="B423">
        <v>0.84800050196642829</v>
      </c>
      <c r="C423">
        <v>0.84800050196642829</v>
      </c>
      <c r="D423">
        <v>0.84800050196642829</v>
      </c>
      <c r="E423">
        <v>0.84800050196642829</v>
      </c>
      <c r="F423">
        <v>0.84800050196642829</v>
      </c>
      <c r="G423">
        <v>0.84800050196642829</v>
      </c>
      <c r="H423">
        <v>0.84800050196642829</v>
      </c>
      <c r="I423">
        <v>0.84800050196642829</v>
      </c>
      <c r="J423">
        <v>0.84800050196642829</v>
      </c>
      <c r="K423">
        <v>0.84800050196642829</v>
      </c>
      <c r="L423">
        <v>0.84800050196642829</v>
      </c>
      <c r="M423">
        <v>0.84800050196642829</v>
      </c>
      <c r="N423">
        <v>0.84800050196642829</v>
      </c>
      <c r="O423">
        <v>0.84800050196642829</v>
      </c>
      <c r="P423">
        <v>0.84800050196642829</v>
      </c>
      <c r="Q423">
        <v>0.84800050196642829</v>
      </c>
      <c r="R423">
        <v>0.84800050196642829</v>
      </c>
      <c r="S423">
        <v>0.84800050196642829</v>
      </c>
      <c r="T423">
        <v>0.84800050196642829</v>
      </c>
      <c r="U423">
        <v>0.84800050196642829</v>
      </c>
      <c r="V423">
        <v>0.84800050196642829</v>
      </c>
      <c r="W423">
        <v>0.84800050196642829</v>
      </c>
      <c r="X423">
        <v>0.84752809096902282</v>
      </c>
      <c r="Y423">
        <v>0.82707425674782775</v>
      </c>
      <c r="Z423">
        <v>0.80662042252663269</v>
      </c>
      <c r="AA423">
        <v>0.78616658830543751</v>
      </c>
      <c r="AB423">
        <v>0.76571275408424244</v>
      </c>
      <c r="AC423">
        <v>0.74525891986304726</v>
      </c>
      <c r="AD423">
        <v>0.7248050856418522</v>
      </c>
      <c r="AE423">
        <v>0.70435125142065713</v>
      </c>
      <c r="AF423">
        <v>0.68389741719946207</v>
      </c>
      <c r="AG423">
        <v>0.66344358297826689</v>
      </c>
      <c r="AH423">
        <v>0.64298974875707182</v>
      </c>
      <c r="AI423">
        <v>0.62253591453587664</v>
      </c>
      <c r="AJ423">
        <v>0.60208208031468158</v>
      </c>
      <c r="AK423">
        <v>0.58162824609348651</v>
      </c>
      <c r="AL423">
        <v>0.56117441187229145</v>
      </c>
      <c r="AM423">
        <v>0.54072057765109638</v>
      </c>
      <c r="AN423">
        <v>0.5202667434299012</v>
      </c>
      <c r="AO423">
        <v>0.49981290920870608</v>
      </c>
      <c r="AP423">
        <v>0.47935907498751101</v>
      </c>
    </row>
    <row r="424" spans="1:42" x14ac:dyDescent="0.2">
      <c r="A424" s="1">
        <v>422</v>
      </c>
      <c r="B424">
        <v>0.84447965914606082</v>
      </c>
      <c r="C424">
        <v>0.84447965914606082</v>
      </c>
      <c r="D424">
        <v>0.84447965914606082</v>
      </c>
      <c r="E424">
        <v>0.84447965914606082</v>
      </c>
      <c r="F424">
        <v>0.84447965914606082</v>
      </c>
      <c r="G424">
        <v>0.84447965914606082</v>
      </c>
      <c r="H424">
        <v>0.84447965914606082</v>
      </c>
      <c r="I424">
        <v>0.84447965914606082</v>
      </c>
      <c r="J424">
        <v>0.84447965914606082</v>
      </c>
      <c r="K424">
        <v>0.84447965914606082</v>
      </c>
      <c r="L424">
        <v>0.84447965914606082</v>
      </c>
      <c r="M424">
        <v>0.84447965914606082</v>
      </c>
      <c r="N424">
        <v>0.84447965914606082</v>
      </c>
      <c r="O424">
        <v>0.84447965914606082</v>
      </c>
      <c r="P424">
        <v>0.84447965914606082</v>
      </c>
      <c r="Q424">
        <v>0.84447965914606082</v>
      </c>
      <c r="R424">
        <v>0.84447965914606082</v>
      </c>
      <c r="S424">
        <v>0.84447965914606082</v>
      </c>
      <c r="T424">
        <v>0.84447965914606082</v>
      </c>
      <c r="U424">
        <v>0.84447965914606082</v>
      </c>
      <c r="V424">
        <v>0.84447965914606082</v>
      </c>
      <c r="W424">
        <v>0.8390160343630817</v>
      </c>
      <c r="X424">
        <v>0.81372647818924826</v>
      </c>
      <c r="Y424">
        <v>0.78843692201541482</v>
      </c>
      <c r="Z424">
        <v>0.76314736584158149</v>
      </c>
      <c r="AA424">
        <v>0.73785780966774805</v>
      </c>
      <c r="AB424">
        <v>0.71256825349391462</v>
      </c>
      <c r="AC424">
        <v>0.68727869732008118</v>
      </c>
      <c r="AD424">
        <v>0.66198914114624774</v>
      </c>
      <c r="AE424">
        <v>0.63669958497241441</v>
      </c>
      <c r="AF424">
        <v>0.61141002879858097</v>
      </c>
      <c r="AG424">
        <v>0.58612047262474753</v>
      </c>
      <c r="AH424">
        <v>0.56083091645091421</v>
      </c>
      <c r="AI424">
        <v>0.53554136027708077</v>
      </c>
      <c r="AJ424">
        <v>0.51025180410324733</v>
      </c>
      <c r="AK424">
        <v>0.48496224792941389</v>
      </c>
      <c r="AL424">
        <v>0.45967269175558062</v>
      </c>
      <c r="AM424">
        <v>0.43438313558174713</v>
      </c>
      <c r="AN424">
        <v>0.40909357940791369</v>
      </c>
      <c r="AO424">
        <v>0.38380402323408019</v>
      </c>
      <c r="AP424">
        <v>0.35851446706024692</v>
      </c>
    </row>
    <row r="425" spans="1:42" x14ac:dyDescent="0.2">
      <c r="A425" s="1">
        <v>423</v>
      </c>
      <c r="B425">
        <v>0.90978951193475166</v>
      </c>
      <c r="C425">
        <v>0.90978951193475166</v>
      </c>
      <c r="D425">
        <v>0.90978951193475166</v>
      </c>
      <c r="E425">
        <v>0.90978951193475166</v>
      </c>
      <c r="F425">
        <v>0.90978951193475166</v>
      </c>
      <c r="G425">
        <v>0.90978951193475166</v>
      </c>
      <c r="H425">
        <v>0.90978951193475166</v>
      </c>
      <c r="I425">
        <v>0.90978951193475166</v>
      </c>
      <c r="J425">
        <v>0.90978951193475166</v>
      </c>
      <c r="K425">
        <v>0.90978951193475166</v>
      </c>
      <c r="L425">
        <v>0.90978951193475166</v>
      </c>
      <c r="M425">
        <v>0.90978951193475166</v>
      </c>
      <c r="N425">
        <v>0.90978951193475166</v>
      </c>
      <c r="O425">
        <v>0.90978951193475166</v>
      </c>
      <c r="P425">
        <v>0.90978951193475166</v>
      </c>
      <c r="Q425">
        <v>0.90978951193475166</v>
      </c>
      <c r="R425">
        <v>0.90978951193475166</v>
      </c>
      <c r="S425">
        <v>0.90946706818108602</v>
      </c>
      <c r="T425">
        <v>0.8789508790193129</v>
      </c>
      <c r="U425">
        <v>0.84843468985753967</v>
      </c>
      <c r="V425">
        <v>0.81791850069576633</v>
      </c>
      <c r="W425">
        <v>0.7874023115339932</v>
      </c>
      <c r="X425">
        <v>0.75688612237221997</v>
      </c>
      <c r="Y425">
        <v>0.72636993321044674</v>
      </c>
      <c r="Z425">
        <v>0.69585374404867351</v>
      </c>
      <c r="AA425">
        <v>0.66533755488690027</v>
      </c>
      <c r="AB425">
        <v>0.63482136572512704</v>
      </c>
      <c r="AC425">
        <v>0.60430517656335381</v>
      </c>
      <c r="AD425">
        <v>0.57378898740158046</v>
      </c>
      <c r="AE425">
        <v>0.54327279823980745</v>
      </c>
      <c r="AF425">
        <v>0.51275660907803422</v>
      </c>
      <c r="AG425">
        <v>0.48224041991626088</v>
      </c>
      <c r="AH425">
        <v>0.45172423075448759</v>
      </c>
      <c r="AI425">
        <v>0.42120804159271441</v>
      </c>
      <c r="AJ425">
        <v>0.39069185243094112</v>
      </c>
      <c r="AK425">
        <v>0.36017566326916789</v>
      </c>
      <c r="AL425">
        <v>0.32965947410739482</v>
      </c>
      <c r="AM425">
        <v>0.29914328494562148</v>
      </c>
      <c r="AN425">
        <v>0.26862709578384841</v>
      </c>
      <c r="AO425">
        <v>0.23811090662207501</v>
      </c>
      <c r="AP425">
        <v>0.2075947174603017</v>
      </c>
    </row>
    <row r="426" spans="1:42" x14ac:dyDescent="0.2">
      <c r="A426" s="1">
        <v>424</v>
      </c>
      <c r="B426">
        <v>0.78006713642394687</v>
      </c>
      <c r="C426">
        <v>0.78006713642394687</v>
      </c>
      <c r="D426">
        <v>0.78006713642394687</v>
      </c>
      <c r="E426">
        <v>0.78006713642394687</v>
      </c>
      <c r="F426">
        <v>0.78006713642394687</v>
      </c>
      <c r="G426">
        <v>0.78006713642394687</v>
      </c>
      <c r="H426">
        <v>0.78006713642394687</v>
      </c>
      <c r="I426">
        <v>0.78006713642394687</v>
      </c>
      <c r="J426">
        <v>0.78006713642394687</v>
      </c>
      <c r="K426">
        <v>0.78006713642394687</v>
      </c>
      <c r="L426">
        <v>0.78006713642394687</v>
      </c>
      <c r="M426">
        <v>0.78006713642394687</v>
      </c>
      <c r="N426">
        <v>0.78006713642394687</v>
      </c>
      <c r="O426">
        <v>0.78006713642394687</v>
      </c>
      <c r="P426">
        <v>0.78006713642394687</v>
      </c>
      <c r="Q426">
        <v>0.78006713642394687</v>
      </c>
      <c r="R426">
        <v>0.78006713642394687</v>
      </c>
      <c r="S426">
        <v>0.78006713642394687</v>
      </c>
      <c r="T426">
        <v>0.78006713642394687</v>
      </c>
      <c r="U426">
        <v>0.78006713642394687</v>
      </c>
      <c r="V426">
        <v>0.78006713642394687</v>
      </c>
      <c r="W426">
        <v>0.78006713642394687</v>
      </c>
      <c r="X426">
        <v>0.78006713642394687</v>
      </c>
      <c r="Y426">
        <v>0.78006713642394687</v>
      </c>
      <c r="Z426">
        <v>0.78006713642394687</v>
      </c>
      <c r="AA426">
        <v>0.78006713642394687</v>
      </c>
      <c r="AB426">
        <v>0.78006713642394687</v>
      </c>
      <c r="AC426">
        <v>0.78006713642394687</v>
      </c>
      <c r="AD426">
        <v>0.76362254643003313</v>
      </c>
      <c r="AE426">
        <v>0.74213782874839374</v>
      </c>
      <c r="AF426">
        <v>0.72065311106675412</v>
      </c>
      <c r="AG426">
        <v>0.69916839338511449</v>
      </c>
      <c r="AH426">
        <v>0.67768367570347499</v>
      </c>
      <c r="AI426">
        <v>0.65619895802183537</v>
      </c>
      <c r="AJ426">
        <v>0.63471424034019586</v>
      </c>
      <c r="AK426">
        <v>0.61322952265855624</v>
      </c>
      <c r="AL426">
        <v>0.59174480497691673</v>
      </c>
      <c r="AM426">
        <v>0.57026008729527722</v>
      </c>
      <c r="AN426">
        <v>0.5487753696136376</v>
      </c>
      <c r="AO426">
        <v>0.52729065193199809</v>
      </c>
      <c r="AP426">
        <v>0.50580593425035847</v>
      </c>
    </row>
    <row r="427" spans="1:42" x14ac:dyDescent="0.2">
      <c r="A427" s="1">
        <v>425</v>
      </c>
      <c r="B427">
        <v>0.8103308083384797</v>
      </c>
      <c r="C427">
        <v>0.8103308083384797</v>
      </c>
      <c r="D427">
        <v>0.8103308083384797</v>
      </c>
      <c r="E427">
        <v>0.8103308083384797</v>
      </c>
      <c r="F427">
        <v>0.8103308083384797</v>
      </c>
      <c r="G427">
        <v>0.8103308083384797</v>
      </c>
      <c r="H427">
        <v>0.8103308083384797</v>
      </c>
      <c r="I427">
        <v>0.8103308083384797</v>
      </c>
      <c r="J427">
        <v>0.8103308083384797</v>
      </c>
      <c r="K427">
        <v>0.8103308083384797</v>
      </c>
      <c r="L427">
        <v>0.8103308083384797</v>
      </c>
      <c r="M427">
        <v>0.8103308083384797</v>
      </c>
      <c r="N427">
        <v>0.8103308083384797</v>
      </c>
      <c r="O427">
        <v>0.8103308083384797</v>
      </c>
      <c r="P427">
        <v>0.8103308083384797</v>
      </c>
      <c r="Q427">
        <v>0.8103308083384797</v>
      </c>
      <c r="R427">
        <v>0.8103308083384797</v>
      </c>
      <c r="S427">
        <v>0.8103308083384797</v>
      </c>
      <c r="T427">
        <v>0.8103308083384797</v>
      </c>
      <c r="U427">
        <v>0.8103308083384797</v>
      </c>
      <c r="V427">
        <v>0.8103308083384797</v>
      </c>
      <c r="W427">
        <v>0.8103308083384797</v>
      </c>
      <c r="X427">
        <v>0.8103308083384797</v>
      </c>
      <c r="Y427">
        <v>0.8103308083384797</v>
      </c>
      <c r="Z427">
        <v>0.8103308083384797</v>
      </c>
      <c r="AA427">
        <v>0.79971288506467397</v>
      </c>
      <c r="AB427">
        <v>0.77296225788535577</v>
      </c>
      <c r="AC427">
        <v>0.74621163070603769</v>
      </c>
      <c r="AD427">
        <v>0.71946100352671949</v>
      </c>
      <c r="AE427">
        <v>0.69271037634740151</v>
      </c>
      <c r="AF427">
        <v>0.66595974916808331</v>
      </c>
      <c r="AG427">
        <v>0.63920912198876512</v>
      </c>
      <c r="AH427">
        <v>0.61245849480944692</v>
      </c>
      <c r="AI427">
        <v>0.58570786763012883</v>
      </c>
      <c r="AJ427">
        <v>0.55895724045081063</v>
      </c>
      <c r="AK427">
        <v>0.53220661327149243</v>
      </c>
      <c r="AL427">
        <v>0.50545598609217446</v>
      </c>
      <c r="AM427">
        <v>0.47870535891285632</v>
      </c>
      <c r="AN427">
        <v>0.45195473173353817</v>
      </c>
      <c r="AO427">
        <v>0.42520410455421992</v>
      </c>
      <c r="AP427">
        <v>0.39845347737490178</v>
      </c>
    </row>
    <row r="428" spans="1:42" x14ac:dyDescent="0.2">
      <c r="A428" s="1">
        <v>426</v>
      </c>
      <c r="B428">
        <v>0.89228950015006914</v>
      </c>
      <c r="C428">
        <v>0.89228950015006914</v>
      </c>
      <c r="D428">
        <v>0.89228950015006914</v>
      </c>
      <c r="E428">
        <v>0.89228950015006914</v>
      </c>
      <c r="F428">
        <v>0.89228950015006914</v>
      </c>
      <c r="G428">
        <v>0.89228950015006914</v>
      </c>
      <c r="H428">
        <v>0.89228950015006914</v>
      </c>
      <c r="I428">
        <v>0.89228950015006914</v>
      </c>
      <c r="J428">
        <v>0.89228950015006914</v>
      </c>
      <c r="K428">
        <v>0.89228950015006914</v>
      </c>
      <c r="L428">
        <v>0.89228950015006914</v>
      </c>
      <c r="M428">
        <v>0.89228950015006914</v>
      </c>
      <c r="N428">
        <v>0.89228950015006914</v>
      </c>
      <c r="O428">
        <v>0.89228950015006914</v>
      </c>
      <c r="P428">
        <v>0.87916587505950483</v>
      </c>
      <c r="Q428">
        <v>0.85132142976424063</v>
      </c>
      <c r="R428">
        <v>0.82347698446897633</v>
      </c>
      <c r="S428">
        <v>0.79563253917371202</v>
      </c>
      <c r="T428">
        <v>0.76778809387844782</v>
      </c>
      <c r="U428">
        <v>0.73994364858318351</v>
      </c>
      <c r="V428">
        <v>0.71209920328791931</v>
      </c>
      <c r="W428">
        <v>0.684254757992655</v>
      </c>
      <c r="X428">
        <v>0.65641031269739081</v>
      </c>
      <c r="Y428">
        <v>0.6285658674021265</v>
      </c>
      <c r="Z428">
        <v>0.6007214221068623</v>
      </c>
      <c r="AA428">
        <v>0.57287697681159799</v>
      </c>
      <c r="AB428">
        <v>0.54503253151633368</v>
      </c>
      <c r="AC428">
        <v>0.51718808622106938</v>
      </c>
      <c r="AD428">
        <v>0.48934364092580518</v>
      </c>
      <c r="AE428">
        <v>0.46149919563054098</v>
      </c>
      <c r="AF428">
        <v>0.43365475033527667</v>
      </c>
      <c r="AG428">
        <v>0.40581030504001248</v>
      </c>
      <c r="AH428">
        <v>0.37796585974474822</v>
      </c>
      <c r="AI428">
        <v>0.35012141444948391</v>
      </c>
      <c r="AJ428">
        <v>0.32227696915421961</v>
      </c>
      <c r="AK428">
        <v>0.29443252385895541</v>
      </c>
      <c r="AL428">
        <v>0.26658807856369121</v>
      </c>
      <c r="AM428">
        <v>0.23874363326842701</v>
      </c>
      <c r="AN428">
        <v>0.21089918797316251</v>
      </c>
      <c r="AO428">
        <v>0.18305474267789831</v>
      </c>
      <c r="AP428">
        <v>0.15521029738263409</v>
      </c>
    </row>
    <row r="429" spans="1:42" x14ac:dyDescent="0.2">
      <c r="A429" s="1">
        <v>427</v>
      </c>
      <c r="B429">
        <v>0.88356276302949044</v>
      </c>
      <c r="C429">
        <v>0.88356276302949044</v>
      </c>
      <c r="D429">
        <v>0.88356276302949044</v>
      </c>
      <c r="E429">
        <v>0.88356276302949044</v>
      </c>
      <c r="F429">
        <v>0.88356276302949044</v>
      </c>
      <c r="G429">
        <v>0.88356276302949044</v>
      </c>
      <c r="H429">
        <v>0.88356276302949044</v>
      </c>
      <c r="I429">
        <v>0.88356276302949044</v>
      </c>
      <c r="J429">
        <v>0.88356276302949044</v>
      </c>
      <c r="K429">
        <v>0.88356276302949044</v>
      </c>
      <c r="L429">
        <v>0.88356276302949044</v>
      </c>
      <c r="M429">
        <v>0.88356276302949044</v>
      </c>
      <c r="N429">
        <v>0.88356276302949044</v>
      </c>
      <c r="O429">
        <v>0.88356276302949044</v>
      </c>
      <c r="P429">
        <v>0.88356276302949044</v>
      </c>
      <c r="Q429">
        <v>0.88356276302949044</v>
      </c>
      <c r="R429">
        <v>0.88356276302949044</v>
      </c>
      <c r="S429">
        <v>0.88356276302949044</v>
      </c>
      <c r="T429">
        <v>0.88356276302949044</v>
      </c>
      <c r="U429">
        <v>0.87363109291755792</v>
      </c>
      <c r="V429">
        <v>0.84781312653380625</v>
      </c>
      <c r="W429">
        <v>0.8219951601500548</v>
      </c>
      <c r="X429">
        <v>0.79617719376630314</v>
      </c>
      <c r="Y429">
        <v>0.77035922738255158</v>
      </c>
      <c r="Z429">
        <v>0.74454126099880003</v>
      </c>
      <c r="AA429">
        <v>0.71872329461504847</v>
      </c>
      <c r="AB429">
        <v>0.69290532823129691</v>
      </c>
      <c r="AC429">
        <v>0.66708736184754525</v>
      </c>
      <c r="AD429">
        <v>0.64126939546379369</v>
      </c>
      <c r="AE429">
        <v>0.61545142908004224</v>
      </c>
      <c r="AF429">
        <v>0.58963346269629069</v>
      </c>
      <c r="AG429">
        <v>0.56381549631253913</v>
      </c>
      <c r="AH429">
        <v>0.53799752992878747</v>
      </c>
      <c r="AI429">
        <v>0.51217956354503591</v>
      </c>
      <c r="AJ429">
        <v>0.48636159716128441</v>
      </c>
      <c r="AK429">
        <v>0.46054363077753269</v>
      </c>
      <c r="AL429">
        <v>0.43472566439378119</v>
      </c>
      <c r="AM429">
        <v>0.40890769801002969</v>
      </c>
      <c r="AN429">
        <v>0.38308973162627807</v>
      </c>
      <c r="AO429">
        <v>0.35727176524252657</v>
      </c>
      <c r="AP429">
        <v>0.33145379885877491</v>
      </c>
    </row>
    <row r="430" spans="1:42" x14ac:dyDescent="0.2">
      <c r="A430" s="1">
        <v>428</v>
      </c>
      <c r="B430">
        <v>0.84294756129226811</v>
      </c>
      <c r="C430">
        <v>0.84294756129226811</v>
      </c>
      <c r="D430">
        <v>0.84294756129226811</v>
      </c>
      <c r="E430">
        <v>0.84294756129226811</v>
      </c>
      <c r="F430">
        <v>0.84294756129226811</v>
      </c>
      <c r="G430">
        <v>0.84294756129226811</v>
      </c>
      <c r="H430">
        <v>0.84294756129226811</v>
      </c>
      <c r="I430">
        <v>0.84294756129226811</v>
      </c>
      <c r="J430">
        <v>0.84294756129226811</v>
      </c>
      <c r="K430">
        <v>0.84294756129226811</v>
      </c>
      <c r="L430">
        <v>0.84294756129226811</v>
      </c>
      <c r="M430">
        <v>0.84294756129226811</v>
      </c>
      <c r="N430">
        <v>0.84294756129226811</v>
      </c>
      <c r="O430">
        <v>0.84294756129226811</v>
      </c>
      <c r="P430">
        <v>0.84294756129226811</v>
      </c>
      <c r="Q430">
        <v>0.84294756129226811</v>
      </c>
      <c r="R430">
        <v>0.84294756129226811</v>
      </c>
      <c r="S430">
        <v>0.84294756129226811</v>
      </c>
      <c r="T430">
        <v>0.84294756129226811</v>
      </c>
      <c r="U430">
        <v>0.84294756129226811</v>
      </c>
      <c r="V430">
        <v>0.84294756129226811</v>
      </c>
      <c r="W430">
        <v>0.84294756129226811</v>
      </c>
      <c r="X430">
        <v>0.84294756129226811</v>
      </c>
      <c r="Y430">
        <v>0.84294756129226811</v>
      </c>
      <c r="Z430">
        <v>0.84294756129226811</v>
      </c>
      <c r="AA430">
        <v>0.84294756129226811</v>
      </c>
      <c r="AB430">
        <v>0.8412288263587907</v>
      </c>
      <c r="AC430">
        <v>0.82150817420138911</v>
      </c>
      <c r="AD430">
        <v>0.80178752204398762</v>
      </c>
      <c r="AE430">
        <v>0.78206686988658614</v>
      </c>
      <c r="AF430">
        <v>0.76234621772918465</v>
      </c>
      <c r="AG430">
        <v>0.74262556557178305</v>
      </c>
      <c r="AH430">
        <v>0.72290491341438146</v>
      </c>
      <c r="AI430">
        <v>0.70318426125697997</v>
      </c>
      <c r="AJ430">
        <v>0.68346360909957837</v>
      </c>
      <c r="AK430">
        <v>0.66374295694217689</v>
      </c>
      <c r="AL430">
        <v>0.6440223047847754</v>
      </c>
      <c r="AM430">
        <v>0.62430165262737392</v>
      </c>
      <c r="AN430">
        <v>0.60458100046997232</v>
      </c>
      <c r="AO430">
        <v>0.58486034831257072</v>
      </c>
      <c r="AP430">
        <v>0.56513969615516924</v>
      </c>
    </row>
    <row r="431" spans="1:42" x14ac:dyDescent="0.2">
      <c r="A431" s="1">
        <v>429</v>
      </c>
      <c r="B431">
        <v>0.80164303591375563</v>
      </c>
      <c r="C431">
        <v>0.80164303591375563</v>
      </c>
      <c r="D431">
        <v>0.80164303591375563</v>
      </c>
      <c r="E431">
        <v>0.80164303591375563</v>
      </c>
      <c r="F431">
        <v>0.80164303591375563</v>
      </c>
      <c r="G431">
        <v>0.80164303591375563</v>
      </c>
      <c r="H431">
        <v>0.80164303591375563</v>
      </c>
      <c r="I431">
        <v>0.80164303591375563</v>
      </c>
      <c r="J431">
        <v>0.80164303591375563</v>
      </c>
      <c r="K431">
        <v>0.80164303591375563</v>
      </c>
      <c r="L431">
        <v>0.80164303591375563</v>
      </c>
      <c r="M431">
        <v>0.80164303591375563</v>
      </c>
      <c r="N431">
        <v>0.80164303591375563</v>
      </c>
      <c r="O431">
        <v>0.80164303591375563</v>
      </c>
      <c r="P431">
        <v>0.80164303591375563</v>
      </c>
      <c r="Q431">
        <v>0.80164303591375563</v>
      </c>
      <c r="R431">
        <v>0.80164303591375563</v>
      </c>
      <c r="S431">
        <v>0.80164303591375563</v>
      </c>
      <c r="T431">
        <v>0.78476459054700243</v>
      </c>
      <c r="U431">
        <v>0.75955947994870465</v>
      </c>
      <c r="V431">
        <v>0.7343543693504071</v>
      </c>
      <c r="W431">
        <v>0.70914925875210943</v>
      </c>
      <c r="X431">
        <v>0.68394414815381177</v>
      </c>
      <c r="Y431">
        <v>0.65873903755551411</v>
      </c>
      <c r="Z431">
        <v>0.63353392695721655</v>
      </c>
      <c r="AA431">
        <v>0.60832881635891889</v>
      </c>
      <c r="AB431">
        <v>0.58312370576062122</v>
      </c>
      <c r="AC431">
        <v>0.55791859516232356</v>
      </c>
      <c r="AD431">
        <v>0.5327134845640259</v>
      </c>
      <c r="AE431">
        <v>0.50750837396572834</v>
      </c>
      <c r="AF431">
        <v>0.48230326336743068</v>
      </c>
      <c r="AG431">
        <v>0.45709815276913301</v>
      </c>
      <c r="AH431">
        <v>0.43189304217083541</v>
      </c>
      <c r="AI431">
        <v>0.40668793157253769</v>
      </c>
      <c r="AJ431">
        <v>0.38148282097424002</v>
      </c>
      <c r="AK431">
        <v>0.35627771037594241</v>
      </c>
      <c r="AL431">
        <v>0.33107259977764492</v>
      </c>
      <c r="AM431">
        <v>0.30586748917934731</v>
      </c>
      <c r="AN431">
        <v>0.28066237858104948</v>
      </c>
      <c r="AO431">
        <v>0.25545726798275181</v>
      </c>
      <c r="AP431">
        <v>0.23025215738445429</v>
      </c>
    </row>
    <row r="432" spans="1:42" x14ac:dyDescent="0.2">
      <c r="A432" s="1">
        <v>430</v>
      </c>
      <c r="B432">
        <v>0.86086865058488926</v>
      </c>
      <c r="C432">
        <v>0.86086865058488926</v>
      </c>
      <c r="D432">
        <v>0.86086865058488926</v>
      </c>
      <c r="E432">
        <v>0.86086865058488926</v>
      </c>
      <c r="F432">
        <v>0.86086865058488926</v>
      </c>
      <c r="G432">
        <v>0.86086865058488926</v>
      </c>
      <c r="H432">
        <v>0.86086865058488926</v>
      </c>
      <c r="I432">
        <v>0.86086865058488926</v>
      </c>
      <c r="J432">
        <v>0.86086865058488926</v>
      </c>
      <c r="K432">
        <v>0.86086865058488926</v>
      </c>
      <c r="L432">
        <v>0.86086865058488926</v>
      </c>
      <c r="M432">
        <v>0.86086865058488926</v>
      </c>
      <c r="N432">
        <v>0.86086865058488926</v>
      </c>
      <c r="O432">
        <v>0.86086865058488926</v>
      </c>
      <c r="P432">
        <v>0.86086865058488926</v>
      </c>
      <c r="Q432">
        <v>0.86086865058488926</v>
      </c>
      <c r="R432">
        <v>0.86086865058488926</v>
      </c>
      <c r="S432">
        <v>0.86086865058488926</v>
      </c>
      <c r="T432">
        <v>0.8497882348018877</v>
      </c>
      <c r="U432">
        <v>0.82766172692236761</v>
      </c>
      <c r="V432">
        <v>0.80553521904284731</v>
      </c>
      <c r="W432">
        <v>0.78340871116332722</v>
      </c>
      <c r="X432">
        <v>0.76128220328380691</v>
      </c>
      <c r="Y432">
        <v>0.73915569540428672</v>
      </c>
      <c r="Z432">
        <v>0.71702918752476652</v>
      </c>
      <c r="AA432">
        <v>0.69490267964524632</v>
      </c>
      <c r="AB432">
        <v>0.67277617176572613</v>
      </c>
      <c r="AC432">
        <v>0.65064966388620582</v>
      </c>
      <c r="AD432">
        <v>0.62852315600668562</v>
      </c>
      <c r="AE432">
        <v>0.60639664812716554</v>
      </c>
      <c r="AF432">
        <v>0.58427014024764534</v>
      </c>
      <c r="AG432">
        <v>0.56214363236812515</v>
      </c>
      <c r="AH432">
        <v>0.54001712448860484</v>
      </c>
      <c r="AI432">
        <v>0.51789061660908464</v>
      </c>
      <c r="AJ432">
        <v>0.49576410872956439</v>
      </c>
      <c r="AK432">
        <v>0.47363760085004419</v>
      </c>
      <c r="AL432">
        <v>0.45151109297052411</v>
      </c>
      <c r="AM432">
        <v>0.42938458509100391</v>
      </c>
      <c r="AN432">
        <v>0.40725807721148372</v>
      </c>
      <c r="AO432">
        <v>0.38513156933196352</v>
      </c>
      <c r="AP432">
        <v>0.36300506145244321</v>
      </c>
    </row>
    <row r="433" spans="1:42" x14ac:dyDescent="0.2">
      <c r="A433" s="1">
        <v>431</v>
      </c>
      <c r="B433">
        <v>0.84974387644975424</v>
      </c>
      <c r="C433">
        <v>0.84974387644975424</v>
      </c>
      <c r="D433">
        <v>0.84974387644975424</v>
      </c>
      <c r="E433">
        <v>0.84974387644975424</v>
      </c>
      <c r="F433">
        <v>0.84974387644975424</v>
      </c>
      <c r="G433">
        <v>0.84974387644975424</v>
      </c>
      <c r="H433">
        <v>0.84974387644975424</v>
      </c>
      <c r="I433">
        <v>0.84974387644975424</v>
      </c>
      <c r="J433">
        <v>0.84974387644975424</v>
      </c>
      <c r="K433">
        <v>0.84974387644975424</v>
      </c>
      <c r="L433">
        <v>0.84974387644975424</v>
      </c>
      <c r="M433">
        <v>0.84974387644975424</v>
      </c>
      <c r="N433">
        <v>0.84974387644975424</v>
      </c>
      <c r="O433">
        <v>0.84974387644975424</v>
      </c>
      <c r="P433">
        <v>0.84974387644975424</v>
      </c>
      <c r="Q433">
        <v>0.84974387644975424</v>
      </c>
      <c r="R433">
        <v>0.84974387644975424</v>
      </c>
      <c r="S433">
        <v>0.84974387644975424</v>
      </c>
      <c r="T433">
        <v>0.84974387644975424</v>
      </c>
      <c r="U433">
        <v>0.84974387644975424</v>
      </c>
      <c r="V433">
        <v>0.84974387644975424</v>
      </c>
      <c r="W433">
        <v>0.84974387644975424</v>
      </c>
      <c r="X433">
        <v>0.84974387644975424</v>
      </c>
      <c r="Y433">
        <v>0.84974387644975424</v>
      </c>
      <c r="Z433">
        <v>0.84974387644975424</v>
      </c>
      <c r="AA433">
        <v>0.83375075927822118</v>
      </c>
      <c r="AB433">
        <v>0.80914294939938458</v>
      </c>
      <c r="AC433">
        <v>0.78453513952054799</v>
      </c>
      <c r="AD433">
        <v>0.75992732964171139</v>
      </c>
      <c r="AE433">
        <v>0.73531951976287491</v>
      </c>
      <c r="AF433">
        <v>0.71071170988403831</v>
      </c>
      <c r="AG433">
        <v>0.68610390000520172</v>
      </c>
      <c r="AH433">
        <v>0.66149609012636512</v>
      </c>
      <c r="AI433">
        <v>0.63688828024752853</v>
      </c>
      <c r="AJ433">
        <v>0.61228047036869193</v>
      </c>
      <c r="AK433">
        <v>0.58767266048985534</v>
      </c>
      <c r="AL433">
        <v>0.56306485061101885</v>
      </c>
      <c r="AM433">
        <v>0.53845704073218226</v>
      </c>
      <c r="AN433">
        <v>0.51384923085334577</v>
      </c>
      <c r="AO433">
        <v>0.48924142097450918</v>
      </c>
      <c r="AP433">
        <v>0.46463361109567258</v>
      </c>
    </row>
    <row r="434" spans="1:42" x14ac:dyDescent="0.2">
      <c r="A434" s="1">
        <v>432</v>
      </c>
      <c r="B434">
        <v>0.80583744173029581</v>
      </c>
      <c r="C434">
        <v>0.80583744173029581</v>
      </c>
      <c r="D434">
        <v>0.80583744173029581</v>
      </c>
      <c r="E434">
        <v>0.80583744173029581</v>
      </c>
      <c r="F434">
        <v>0.80583744173029581</v>
      </c>
      <c r="G434">
        <v>0.80583744173029581</v>
      </c>
      <c r="H434">
        <v>0.80583744173029581</v>
      </c>
      <c r="I434">
        <v>0.80583744173029581</v>
      </c>
      <c r="J434">
        <v>0.80583744173029581</v>
      </c>
      <c r="K434">
        <v>0.80583744173029581</v>
      </c>
      <c r="L434">
        <v>0.80583744173029581</v>
      </c>
      <c r="M434">
        <v>0.80583744173029581</v>
      </c>
      <c r="N434">
        <v>0.80583744173029581</v>
      </c>
      <c r="O434">
        <v>0.80583744173029581</v>
      </c>
      <c r="P434">
        <v>0.80583744173029581</v>
      </c>
      <c r="Q434">
        <v>0.80583744173029581</v>
      </c>
      <c r="R434">
        <v>0.80583744173029581</v>
      </c>
      <c r="S434">
        <v>0.80583744173029581</v>
      </c>
      <c r="T434">
        <v>0.80583744173029581</v>
      </c>
      <c r="U434">
        <v>0.80583744173029581</v>
      </c>
      <c r="V434">
        <v>0.80583744173029581</v>
      </c>
      <c r="W434">
        <v>0.80583744173029581</v>
      </c>
      <c r="X434">
        <v>0.80583744173029581</v>
      </c>
      <c r="Y434">
        <v>0.80583744173029581</v>
      </c>
      <c r="Z434">
        <v>0.80583744173029581</v>
      </c>
      <c r="AA434">
        <v>0.80183846509740908</v>
      </c>
      <c r="AB434">
        <v>0.78332869935904026</v>
      </c>
      <c r="AC434">
        <v>0.76481893362067144</v>
      </c>
      <c r="AD434">
        <v>0.74630916788230273</v>
      </c>
      <c r="AE434">
        <v>0.72779940214393402</v>
      </c>
      <c r="AF434">
        <v>0.7092896364055653</v>
      </c>
      <c r="AG434">
        <v>0.69077987066719648</v>
      </c>
      <c r="AH434">
        <v>0.67227010492882766</v>
      </c>
      <c r="AI434">
        <v>0.65376033919045895</v>
      </c>
      <c r="AJ434">
        <v>0.63525057345209013</v>
      </c>
      <c r="AK434">
        <v>0.61674080771372131</v>
      </c>
      <c r="AL434">
        <v>0.59823104197535271</v>
      </c>
      <c r="AM434">
        <v>0.57972127623698388</v>
      </c>
      <c r="AN434">
        <v>0.56121151049861506</v>
      </c>
      <c r="AO434">
        <v>0.54270174476024624</v>
      </c>
      <c r="AP434">
        <v>0.52419197902187753</v>
      </c>
    </row>
    <row r="435" spans="1:42" x14ac:dyDescent="0.2">
      <c r="A435" s="1">
        <v>433</v>
      </c>
      <c r="B435">
        <v>0.76485360695559212</v>
      </c>
      <c r="C435">
        <v>0.76485360695559212</v>
      </c>
      <c r="D435">
        <v>0.76485360695559212</v>
      </c>
      <c r="E435">
        <v>0.76485360695559212</v>
      </c>
      <c r="F435">
        <v>0.76485360695559212</v>
      </c>
      <c r="G435">
        <v>0.76485360695559212</v>
      </c>
      <c r="H435">
        <v>0.76485360695559212</v>
      </c>
      <c r="I435">
        <v>0.76485360695559212</v>
      </c>
      <c r="J435">
        <v>0.76485360695559212</v>
      </c>
      <c r="K435">
        <v>0.76485360695559212</v>
      </c>
      <c r="L435">
        <v>0.76485360695559212</v>
      </c>
      <c r="M435">
        <v>0.76485360695559212</v>
      </c>
      <c r="N435">
        <v>0.76485360695559212</v>
      </c>
      <c r="O435">
        <v>0.76485360695559212</v>
      </c>
      <c r="P435">
        <v>0.76485360695559212</v>
      </c>
      <c r="Q435">
        <v>0.76485360695559212</v>
      </c>
      <c r="R435">
        <v>0.76485360695559212</v>
      </c>
      <c r="S435">
        <v>0.76485360695559212</v>
      </c>
      <c r="T435">
        <v>0.76485360695559212</v>
      </c>
      <c r="U435">
        <v>0.76485360695559212</v>
      </c>
      <c r="V435">
        <v>0.76485360695559212</v>
      </c>
      <c r="W435">
        <v>0.76485360695559212</v>
      </c>
      <c r="X435">
        <v>0.76485360695559212</v>
      </c>
      <c r="Y435">
        <v>0.7438150482950816</v>
      </c>
      <c r="Z435">
        <v>0.71624647853836743</v>
      </c>
      <c r="AA435">
        <v>0.68867790878165314</v>
      </c>
      <c r="AB435">
        <v>0.66110933902493885</v>
      </c>
      <c r="AC435">
        <v>0.63354076926822467</v>
      </c>
      <c r="AD435">
        <v>0.60597219951151038</v>
      </c>
      <c r="AE435">
        <v>0.57840362975479631</v>
      </c>
      <c r="AF435">
        <v>0.55083505999808202</v>
      </c>
      <c r="AG435">
        <v>0.52326649024136784</v>
      </c>
      <c r="AH435">
        <v>0.49569792048465361</v>
      </c>
      <c r="AI435">
        <v>0.46812935072793932</v>
      </c>
      <c r="AJ435">
        <v>0.44056078097122509</v>
      </c>
      <c r="AK435">
        <v>0.4129922112145108</v>
      </c>
      <c r="AL435">
        <v>0.38542364145779667</v>
      </c>
      <c r="AM435">
        <v>0.35785507170108238</v>
      </c>
      <c r="AN435">
        <v>0.33028650194436809</v>
      </c>
      <c r="AO435">
        <v>0.30271793218765408</v>
      </c>
      <c r="AP435">
        <v>0.27514936243093979</v>
      </c>
    </row>
    <row r="436" spans="1:42" x14ac:dyDescent="0.2">
      <c r="A436" s="1">
        <v>434</v>
      </c>
      <c r="B436">
        <v>0.87182981717761976</v>
      </c>
      <c r="C436">
        <v>0.87182981717761976</v>
      </c>
      <c r="D436">
        <v>0.87182981717761976</v>
      </c>
      <c r="E436">
        <v>0.87182981717761976</v>
      </c>
      <c r="F436">
        <v>0.87182981717761976</v>
      </c>
      <c r="G436">
        <v>0.87182981717761976</v>
      </c>
      <c r="H436">
        <v>0.87182981717761976</v>
      </c>
      <c r="I436">
        <v>0.87182981717761976</v>
      </c>
      <c r="J436">
        <v>0.87182981717761976</v>
      </c>
      <c r="K436">
        <v>0.87182981717761976</v>
      </c>
      <c r="L436">
        <v>0.87182981717761976</v>
      </c>
      <c r="M436">
        <v>0.87182981717761976</v>
      </c>
      <c r="N436">
        <v>0.87182981717761976</v>
      </c>
      <c r="O436">
        <v>0.87182981717761976</v>
      </c>
      <c r="P436">
        <v>0.86628066253630365</v>
      </c>
      <c r="Q436">
        <v>0.84217552600058543</v>
      </c>
      <c r="R436">
        <v>0.81807038946486732</v>
      </c>
      <c r="S436">
        <v>0.7939652529291491</v>
      </c>
      <c r="T436">
        <v>0.76986011639343088</v>
      </c>
      <c r="U436">
        <v>0.74575497985771277</v>
      </c>
      <c r="V436">
        <v>0.72164984332199444</v>
      </c>
      <c r="W436">
        <v>0.69754470678627634</v>
      </c>
      <c r="X436">
        <v>0.67343957025055812</v>
      </c>
      <c r="Y436">
        <v>0.6493344337148399</v>
      </c>
      <c r="Z436">
        <v>0.62522929717912179</v>
      </c>
      <c r="AA436">
        <v>0.60112416064340357</v>
      </c>
      <c r="AB436">
        <v>0.57701902410768535</v>
      </c>
      <c r="AC436">
        <v>0.55291388757196713</v>
      </c>
      <c r="AD436">
        <v>0.52880875103624891</v>
      </c>
      <c r="AE436">
        <v>0.50470361450053081</v>
      </c>
      <c r="AF436">
        <v>0.48059847796481259</v>
      </c>
      <c r="AG436">
        <v>0.45649334142909442</v>
      </c>
      <c r="AH436">
        <v>0.43238820489337632</v>
      </c>
      <c r="AI436">
        <v>0.40828306835765799</v>
      </c>
      <c r="AJ436">
        <v>0.38417793182193982</v>
      </c>
      <c r="AK436">
        <v>0.3600727952862216</v>
      </c>
      <c r="AL436">
        <v>0.3359676587505035</v>
      </c>
      <c r="AM436">
        <v>0.31186252221478528</v>
      </c>
      <c r="AN436">
        <v>0.28775738567906711</v>
      </c>
      <c r="AO436">
        <v>0.26365224914334878</v>
      </c>
      <c r="AP436">
        <v>0.23954711260763059</v>
      </c>
    </row>
    <row r="437" spans="1:42" x14ac:dyDescent="0.2">
      <c r="A437" s="1">
        <v>435</v>
      </c>
      <c r="B437">
        <v>0.80175223406473339</v>
      </c>
      <c r="C437">
        <v>0.80175223406473339</v>
      </c>
      <c r="D437">
        <v>0.80175223406473339</v>
      </c>
      <c r="E437">
        <v>0.80175223406473339</v>
      </c>
      <c r="F437">
        <v>0.80175223406473339</v>
      </c>
      <c r="G437">
        <v>0.80175223406473339</v>
      </c>
      <c r="H437">
        <v>0.80175223406473339</v>
      </c>
      <c r="I437">
        <v>0.80175223406473339</v>
      </c>
      <c r="J437">
        <v>0.80175223406473339</v>
      </c>
      <c r="K437">
        <v>0.80175223406473339</v>
      </c>
      <c r="L437">
        <v>0.80175223406473339</v>
      </c>
      <c r="M437">
        <v>0.80175223406473339</v>
      </c>
      <c r="N437">
        <v>0.80175223406473339</v>
      </c>
      <c r="O437">
        <v>0.80175223406473339</v>
      </c>
      <c r="P437">
        <v>0.80175223406473339</v>
      </c>
      <c r="Q437">
        <v>0.80175223406473339</v>
      </c>
      <c r="R437">
        <v>0.80175223406473339</v>
      </c>
      <c r="S437">
        <v>0.80175223406473339</v>
      </c>
      <c r="T437">
        <v>0.80175223406473339</v>
      </c>
      <c r="U437">
        <v>0.80175223406473339</v>
      </c>
      <c r="V437">
        <v>0.80175223406473339</v>
      </c>
      <c r="W437">
        <v>0.80175223406473339</v>
      </c>
      <c r="X437">
        <v>0.80175223406473339</v>
      </c>
      <c r="Y437">
        <v>0.80175223406473339</v>
      </c>
      <c r="Z437">
        <v>0.80175223406473339</v>
      </c>
      <c r="AA437">
        <v>0.80175223406473339</v>
      </c>
      <c r="AB437">
        <v>0.78527990422107863</v>
      </c>
      <c r="AC437">
        <v>0.76113601079533988</v>
      </c>
      <c r="AD437">
        <v>0.73699211736960102</v>
      </c>
      <c r="AE437">
        <v>0.71284822394386238</v>
      </c>
      <c r="AF437">
        <v>0.68870433051812352</v>
      </c>
      <c r="AG437">
        <v>0.66456043709238466</v>
      </c>
      <c r="AH437">
        <v>0.6404165436666458</v>
      </c>
      <c r="AI437">
        <v>0.61627265024090705</v>
      </c>
      <c r="AJ437">
        <v>0.59212875681516819</v>
      </c>
      <c r="AK437">
        <v>0.56798486338942933</v>
      </c>
      <c r="AL437">
        <v>0.54384096996369069</v>
      </c>
      <c r="AM437">
        <v>0.51969707653795183</v>
      </c>
      <c r="AN437">
        <v>0.49555318311221308</v>
      </c>
      <c r="AO437">
        <v>0.47140928968647422</v>
      </c>
      <c r="AP437">
        <v>0.44726539626073542</v>
      </c>
    </row>
    <row r="438" spans="1:42" x14ac:dyDescent="0.2">
      <c r="A438" s="1">
        <v>436</v>
      </c>
      <c r="B438">
        <v>0.88598528659388132</v>
      </c>
      <c r="C438">
        <v>0.88598528659388132</v>
      </c>
      <c r="D438">
        <v>0.88598528659388132</v>
      </c>
      <c r="E438">
        <v>0.88598528659388132</v>
      </c>
      <c r="F438">
        <v>0.88598528659388132</v>
      </c>
      <c r="G438">
        <v>0.88598528659388132</v>
      </c>
      <c r="H438">
        <v>0.88598528659388132</v>
      </c>
      <c r="I438">
        <v>0.88598528659388132</v>
      </c>
      <c r="J438">
        <v>0.88598528659388132</v>
      </c>
      <c r="K438">
        <v>0.88598528659388132</v>
      </c>
      <c r="L438">
        <v>0.88598528659388132</v>
      </c>
      <c r="M438">
        <v>0.88598528659388132</v>
      </c>
      <c r="N438">
        <v>0.88598528659388132</v>
      </c>
      <c r="O438">
        <v>0.88598528659388132</v>
      </c>
      <c r="P438">
        <v>0.88598528659388132</v>
      </c>
      <c r="Q438">
        <v>0.88598528659388132</v>
      </c>
      <c r="R438">
        <v>0.88598528659388132</v>
      </c>
      <c r="S438">
        <v>0.88598528659388132</v>
      </c>
      <c r="T438">
        <v>0.88598528659388132</v>
      </c>
      <c r="U438">
        <v>0.88418044542453655</v>
      </c>
      <c r="V438">
        <v>0.85793431874771031</v>
      </c>
      <c r="W438">
        <v>0.83168819207088396</v>
      </c>
      <c r="X438">
        <v>0.8054420653940576</v>
      </c>
      <c r="Y438">
        <v>0.77919593871723125</v>
      </c>
      <c r="Z438">
        <v>0.75294981204040501</v>
      </c>
      <c r="AA438">
        <v>0.72670368536357866</v>
      </c>
      <c r="AB438">
        <v>0.7004575586867523</v>
      </c>
      <c r="AC438">
        <v>0.67421143200992595</v>
      </c>
      <c r="AD438">
        <v>0.64796530533309959</v>
      </c>
      <c r="AE438">
        <v>0.62171917865627335</v>
      </c>
      <c r="AF438">
        <v>0.595473051979447</v>
      </c>
      <c r="AG438">
        <v>0.56922692530262065</v>
      </c>
      <c r="AH438">
        <v>0.5429807986257944</v>
      </c>
      <c r="AI438">
        <v>0.51673467194896805</v>
      </c>
      <c r="AJ438">
        <v>0.4904885452721417</v>
      </c>
      <c r="AK438">
        <v>0.46424241859531529</v>
      </c>
      <c r="AL438">
        <v>0.4379962919184891</v>
      </c>
      <c r="AM438">
        <v>0.41175016524166269</v>
      </c>
      <c r="AN438">
        <v>0.38550403856483639</v>
      </c>
      <c r="AO438">
        <v>0.35925791188801021</v>
      </c>
      <c r="AP438">
        <v>0.3330117852111838</v>
      </c>
    </row>
    <row r="439" spans="1:42" x14ac:dyDescent="0.2">
      <c r="A439" s="1">
        <v>437</v>
      </c>
      <c r="B439">
        <v>0.93350247785411922</v>
      </c>
      <c r="C439">
        <v>0.93350247785411922</v>
      </c>
      <c r="D439">
        <v>0.93350247785411922</v>
      </c>
      <c r="E439">
        <v>0.93350247785411922</v>
      </c>
      <c r="F439">
        <v>0.93350247785411922</v>
      </c>
      <c r="G439">
        <v>0.93350247785411922</v>
      </c>
      <c r="H439">
        <v>0.93350247785411922</v>
      </c>
      <c r="I439">
        <v>0.93350247785411922</v>
      </c>
      <c r="J439">
        <v>0.93350247785411922</v>
      </c>
      <c r="K439">
        <v>0.93350247785411922</v>
      </c>
      <c r="L439">
        <v>0.93350247785411922</v>
      </c>
      <c r="M439">
        <v>0.93350247785411922</v>
      </c>
      <c r="N439">
        <v>0.93350247785411922</v>
      </c>
      <c r="O439">
        <v>0.93350247785411922</v>
      </c>
      <c r="P439">
        <v>0.93350247785411922</v>
      </c>
      <c r="Q439">
        <v>0.93350247785411922</v>
      </c>
      <c r="R439">
        <v>0.93350247785411922</v>
      </c>
      <c r="S439">
        <v>0.93350247785411922</v>
      </c>
      <c r="T439">
        <v>0.93350247785411922</v>
      </c>
      <c r="U439">
        <v>0.91949281835642172</v>
      </c>
      <c r="V439">
        <v>0.89686785088978271</v>
      </c>
      <c r="W439">
        <v>0.87424288342314371</v>
      </c>
      <c r="X439">
        <v>0.8516179159565046</v>
      </c>
      <c r="Y439">
        <v>0.8289929484898656</v>
      </c>
      <c r="Z439">
        <v>0.8063679810232266</v>
      </c>
      <c r="AA439">
        <v>0.78374301355658749</v>
      </c>
      <c r="AB439">
        <v>0.76111804608994837</v>
      </c>
      <c r="AC439">
        <v>0.73849307862330937</v>
      </c>
      <c r="AD439">
        <v>0.71586811115667026</v>
      </c>
      <c r="AE439">
        <v>0.69324314369003137</v>
      </c>
      <c r="AF439">
        <v>0.67061817622339226</v>
      </c>
      <c r="AG439">
        <v>0.64799320875675326</v>
      </c>
      <c r="AH439">
        <v>0.62536824129011415</v>
      </c>
      <c r="AI439">
        <v>0.60274327382347503</v>
      </c>
      <c r="AJ439">
        <v>0.58011830635683603</v>
      </c>
      <c r="AK439">
        <v>0.55749333889019692</v>
      </c>
      <c r="AL439">
        <v>0.53486837142355803</v>
      </c>
      <c r="AM439">
        <v>0.51224340395691892</v>
      </c>
      <c r="AN439">
        <v>0.48961843649027992</v>
      </c>
      <c r="AO439">
        <v>0.46699346902364081</v>
      </c>
      <c r="AP439">
        <v>0.4443685015570018</v>
      </c>
    </row>
    <row r="440" spans="1:42" x14ac:dyDescent="0.2">
      <c r="A440" s="1">
        <v>438</v>
      </c>
      <c r="B440">
        <v>0.81030177958832572</v>
      </c>
      <c r="C440">
        <v>0.81030177958832572</v>
      </c>
      <c r="D440">
        <v>0.81030177958832572</v>
      </c>
      <c r="E440">
        <v>0.81030177958832572</v>
      </c>
      <c r="F440">
        <v>0.81030177958832572</v>
      </c>
      <c r="G440">
        <v>0.81030177958832572</v>
      </c>
      <c r="H440">
        <v>0.81030177958832572</v>
      </c>
      <c r="I440">
        <v>0.81030177958832572</v>
      </c>
      <c r="J440">
        <v>0.81030177958832572</v>
      </c>
      <c r="K440">
        <v>0.81030177958832572</v>
      </c>
      <c r="L440">
        <v>0.81030177958832572</v>
      </c>
      <c r="M440">
        <v>0.81030177958832572</v>
      </c>
      <c r="N440">
        <v>0.81030177958832572</v>
      </c>
      <c r="O440">
        <v>0.81030177958832572</v>
      </c>
      <c r="P440">
        <v>0.81030177958832572</v>
      </c>
      <c r="Q440">
        <v>0.81030177958832572</v>
      </c>
      <c r="R440">
        <v>0.81030177958832572</v>
      </c>
      <c r="S440">
        <v>0.81030177958832572</v>
      </c>
      <c r="T440">
        <v>0.81030177958832572</v>
      </c>
      <c r="U440">
        <v>0.81030177958832572</v>
      </c>
      <c r="V440">
        <v>0.81030177958832572</v>
      </c>
      <c r="W440">
        <v>0.81030177958832572</v>
      </c>
      <c r="X440">
        <v>0.81030177958832572</v>
      </c>
      <c r="Y440">
        <v>0.81030177958832572</v>
      </c>
      <c r="Z440">
        <v>0.81030177958832572</v>
      </c>
      <c r="AA440">
        <v>0.81030177958832572</v>
      </c>
      <c r="AB440">
        <v>0.81030177958832572</v>
      </c>
      <c r="AC440">
        <v>0.81030177958832572</v>
      </c>
      <c r="AD440">
        <v>0.81030177958832572</v>
      </c>
      <c r="AE440">
        <v>0.80026190103328032</v>
      </c>
      <c r="AF440">
        <v>0.78365807780107488</v>
      </c>
      <c r="AG440">
        <v>0.76705425456886944</v>
      </c>
      <c r="AH440">
        <v>0.750450431336664</v>
      </c>
      <c r="AI440">
        <v>0.73384660810445845</v>
      </c>
      <c r="AJ440">
        <v>0.71724278487225301</v>
      </c>
      <c r="AK440">
        <v>0.70063896164004758</v>
      </c>
      <c r="AL440">
        <v>0.68403513840784214</v>
      </c>
      <c r="AM440">
        <v>0.6674313151756367</v>
      </c>
      <c r="AN440">
        <v>0.65082749194343115</v>
      </c>
      <c r="AO440">
        <v>0.63422366871122571</v>
      </c>
      <c r="AP440">
        <v>0.61761984547902027</v>
      </c>
    </row>
    <row r="441" spans="1:42" x14ac:dyDescent="0.2">
      <c r="A441" s="1">
        <v>439</v>
      </c>
      <c r="B441">
        <v>0.8246134488291269</v>
      </c>
      <c r="C441">
        <v>0.8246134488291269</v>
      </c>
      <c r="D441">
        <v>0.8246134488291269</v>
      </c>
      <c r="E441">
        <v>0.8246134488291269</v>
      </c>
      <c r="F441">
        <v>0.8246134488291269</v>
      </c>
      <c r="G441">
        <v>0.8246134488291269</v>
      </c>
      <c r="H441">
        <v>0.8246134488291269</v>
      </c>
      <c r="I441">
        <v>0.8246134488291269</v>
      </c>
      <c r="J441">
        <v>0.8246134488291269</v>
      </c>
      <c r="K441">
        <v>0.8246134488291269</v>
      </c>
      <c r="L441">
        <v>0.8246134488291269</v>
      </c>
      <c r="M441">
        <v>0.8246134488291269</v>
      </c>
      <c r="N441">
        <v>0.8246134488291269</v>
      </c>
      <c r="O441">
        <v>0.82119506045027801</v>
      </c>
      <c r="P441">
        <v>0.79501524772658294</v>
      </c>
      <c r="Q441">
        <v>0.76883543500288787</v>
      </c>
      <c r="R441">
        <v>0.74265562227919291</v>
      </c>
      <c r="S441">
        <v>0.71647580955549772</v>
      </c>
      <c r="T441">
        <v>0.69029599683180276</v>
      </c>
      <c r="U441">
        <v>0.66411618410810758</v>
      </c>
      <c r="V441">
        <v>0.6379363713844125</v>
      </c>
      <c r="W441">
        <v>0.61175655866071743</v>
      </c>
      <c r="X441">
        <v>0.58557674593702236</v>
      </c>
      <c r="Y441">
        <v>0.55939693321332729</v>
      </c>
      <c r="Z441">
        <v>0.53321712048963221</v>
      </c>
      <c r="AA441">
        <v>0.50703730776593714</v>
      </c>
      <c r="AB441">
        <v>0.48085749504224212</v>
      </c>
      <c r="AC441">
        <v>0.45467768231854699</v>
      </c>
      <c r="AD441">
        <v>0.42849786959485181</v>
      </c>
      <c r="AE441">
        <v>0.40231805687115679</v>
      </c>
      <c r="AF441">
        <v>0.37613824414746178</v>
      </c>
      <c r="AG441">
        <v>0.3499584314237667</v>
      </c>
      <c r="AH441">
        <v>0.32377861870007157</v>
      </c>
      <c r="AI441">
        <v>0.29759880597637639</v>
      </c>
      <c r="AJ441">
        <v>0.27141899325268137</v>
      </c>
      <c r="AK441">
        <v>0.2452391805289863</v>
      </c>
      <c r="AL441">
        <v>0.21905936780529131</v>
      </c>
      <c r="AM441">
        <v>0.19287955508159629</v>
      </c>
      <c r="AN441">
        <v>0.16669974235790111</v>
      </c>
      <c r="AO441">
        <v>0.14051992963420609</v>
      </c>
      <c r="AP441">
        <v>0.11434011691051089</v>
      </c>
    </row>
    <row r="442" spans="1:42" x14ac:dyDescent="0.2">
      <c r="A442" s="1">
        <v>440</v>
      </c>
      <c r="B442">
        <v>0.79522501741252039</v>
      </c>
      <c r="C442">
        <v>0.79522501741252039</v>
      </c>
      <c r="D442">
        <v>0.79522501741252039</v>
      </c>
      <c r="E442">
        <v>0.79522501741252039</v>
      </c>
      <c r="F442">
        <v>0.79522501741252039</v>
      </c>
      <c r="G442">
        <v>0.79522501741252039</v>
      </c>
      <c r="H442">
        <v>0.79522501741252039</v>
      </c>
      <c r="I442">
        <v>0.79522501741252039</v>
      </c>
      <c r="J442">
        <v>0.79522501741252039</v>
      </c>
      <c r="K442">
        <v>0.79522501741252039</v>
      </c>
      <c r="L442">
        <v>0.79522501741252039</v>
      </c>
      <c r="M442">
        <v>0.79522501741252039</v>
      </c>
      <c r="N442">
        <v>0.79522501741252039</v>
      </c>
      <c r="O442">
        <v>0.79522501741252039</v>
      </c>
      <c r="P442">
        <v>0.79522501741252039</v>
      </c>
      <c r="Q442">
        <v>0.79522501741252039</v>
      </c>
      <c r="R442">
        <v>0.79522501741252039</v>
      </c>
      <c r="S442">
        <v>0.79522501741252039</v>
      </c>
      <c r="T442">
        <v>0.79522501741252039</v>
      </c>
      <c r="U442">
        <v>0.79522501741252039</v>
      </c>
      <c r="V442">
        <v>0.79522501741252039</v>
      </c>
      <c r="W442">
        <v>0.79522501741252039</v>
      </c>
      <c r="X442">
        <v>0.79522501741252039</v>
      </c>
      <c r="Y442">
        <v>0.79522501741252039</v>
      </c>
      <c r="Z442">
        <v>0.79522501741252039</v>
      </c>
      <c r="AA442">
        <v>0.79522501741252039</v>
      </c>
      <c r="AB442">
        <v>0.78347585773908379</v>
      </c>
      <c r="AC442">
        <v>0.76159824953371846</v>
      </c>
      <c r="AD442">
        <v>0.73972064132835325</v>
      </c>
      <c r="AE442">
        <v>0.71784303312298803</v>
      </c>
      <c r="AF442">
        <v>0.69596542491762281</v>
      </c>
      <c r="AG442">
        <v>0.67408781671225748</v>
      </c>
      <c r="AH442">
        <v>0.65221020850689226</v>
      </c>
      <c r="AI442">
        <v>0.63033260030152694</v>
      </c>
      <c r="AJ442">
        <v>0.60845499209616172</v>
      </c>
      <c r="AK442">
        <v>0.5865773838907965</v>
      </c>
      <c r="AL442">
        <v>0.56469977568543128</v>
      </c>
      <c r="AM442">
        <v>0.54282216748006606</v>
      </c>
      <c r="AN442">
        <v>0.52094455927470074</v>
      </c>
      <c r="AO442">
        <v>0.49906695106933552</v>
      </c>
      <c r="AP442">
        <v>0.47718934286397019</v>
      </c>
    </row>
    <row r="443" spans="1:42" x14ac:dyDescent="0.2">
      <c r="A443" s="1">
        <v>441</v>
      </c>
      <c r="B443">
        <v>0.87934285927033562</v>
      </c>
      <c r="C443">
        <v>0.87934285927033562</v>
      </c>
      <c r="D443">
        <v>0.87934285927033562</v>
      </c>
      <c r="E443">
        <v>0.87934285927033562</v>
      </c>
      <c r="F443">
        <v>0.87934285927033562</v>
      </c>
      <c r="G443">
        <v>0.87934285927033562</v>
      </c>
      <c r="H443">
        <v>0.87934285927033562</v>
      </c>
      <c r="I443">
        <v>0.87934285927033562</v>
      </c>
      <c r="J443">
        <v>0.87934285927033562</v>
      </c>
      <c r="K443">
        <v>0.87934285927033562</v>
      </c>
      <c r="L443">
        <v>0.87934285927033562</v>
      </c>
      <c r="M443">
        <v>0.87934285927033562</v>
      </c>
      <c r="N443">
        <v>0.87934285927033562</v>
      </c>
      <c r="O443">
        <v>0.87934285927033562</v>
      </c>
      <c r="P443">
        <v>0.87934285927033562</v>
      </c>
      <c r="Q443">
        <v>0.87934285927033562</v>
      </c>
      <c r="R443">
        <v>0.87934285927033562</v>
      </c>
      <c r="S443">
        <v>0.87934285927033562</v>
      </c>
      <c r="T443">
        <v>0.87934285927033562</v>
      </c>
      <c r="U443">
        <v>0.87934285927033562</v>
      </c>
      <c r="V443">
        <v>0.87934285927033562</v>
      </c>
      <c r="W443">
        <v>0.85885708687933526</v>
      </c>
      <c r="X443">
        <v>0.83781306674306411</v>
      </c>
      <c r="Y443">
        <v>0.81676904660679284</v>
      </c>
      <c r="Z443">
        <v>0.79572502647052168</v>
      </c>
      <c r="AA443">
        <v>0.77468100633425041</v>
      </c>
      <c r="AB443">
        <v>0.75363698619797914</v>
      </c>
      <c r="AC443">
        <v>0.73259296606170787</v>
      </c>
      <c r="AD443">
        <v>0.71154894592543672</v>
      </c>
      <c r="AE443">
        <v>0.69050492578916556</v>
      </c>
      <c r="AF443">
        <v>0.66946090565289429</v>
      </c>
      <c r="AG443">
        <v>0.64841688551662302</v>
      </c>
      <c r="AH443">
        <v>0.62737286538035175</v>
      </c>
      <c r="AI443">
        <v>0.60632884524408059</v>
      </c>
      <c r="AJ443">
        <v>0.58528482510780933</v>
      </c>
      <c r="AK443">
        <v>0.56424080497153806</v>
      </c>
      <c r="AL443">
        <v>0.5431967848352669</v>
      </c>
      <c r="AM443">
        <v>0.52215276469899563</v>
      </c>
      <c r="AN443">
        <v>0.50110874456272447</v>
      </c>
      <c r="AO443">
        <v>0.4800647244264532</v>
      </c>
      <c r="AP443">
        <v>0.45902070429018188</v>
      </c>
    </row>
    <row r="444" spans="1:42" x14ac:dyDescent="0.2">
      <c r="A444" s="1">
        <v>442</v>
      </c>
      <c r="B444">
        <v>0.8420871357887838</v>
      </c>
      <c r="C444">
        <v>0.8420871357887838</v>
      </c>
      <c r="D444">
        <v>0.8420871357887838</v>
      </c>
      <c r="E444">
        <v>0.8420871357887838</v>
      </c>
      <c r="F444">
        <v>0.8420871357887838</v>
      </c>
      <c r="G444">
        <v>0.8420871357887838</v>
      </c>
      <c r="H444">
        <v>0.8420871357887838</v>
      </c>
      <c r="I444">
        <v>0.8420871357887838</v>
      </c>
      <c r="J444">
        <v>0.8420871357887838</v>
      </c>
      <c r="K444">
        <v>0.8420871357887838</v>
      </c>
      <c r="L444">
        <v>0.8420871357887838</v>
      </c>
      <c r="M444">
        <v>0.8420871357887838</v>
      </c>
      <c r="N444">
        <v>0.8420871357887838</v>
      </c>
      <c r="O444">
        <v>0.8420871357887838</v>
      </c>
      <c r="P444">
        <v>0.8420871357887838</v>
      </c>
      <c r="Q444">
        <v>0.8420871357887838</v>
      </c>
      <c r="R444">
        <v>0.8420871357887838</v>
      </c>
      <c r="S444">
        <v>0.8420871357887838</v>
      </c>
      <c r="T444">
        <v>0.8420871357887838</v>
      </c>
      <c r="U444">
        <v>0.8420871357887838</v>
      </c>
      <c r="V444">
        <v>0.8420871357887838</v>
      </c>
      <c r="W444">
        <v>0.8420871357887838</v>
      </c>
      <c r="X444">
        <v>0.8420871357887838</v>
      </c>
      <c r="Y444">
        <v>0.8269460075620616</v>
      </c>
      <c r="Z444">
        <v>0.80577402826098199</v>
      </c>
      <c r="AA444">
        <v>0.78460204895990227</v>
      </c>
      <c r="AB444">
        <v>0.76343006965882254</v>
      </c>
      <c r="AC444">
        <v>0.74225809035774293</v>
      </c>
      <c r="AD444">
        <v>0.7210861110566632</v>
      </c>
      <c r="AE444">
        <v>0.69991413175558359</v>
      </c>
      <c r="AF444">
        <v>0.67874215245450398</v>
      </c>
      <c r="AG444">
        <v>0.65757017315342425</v>
      </c>
      <c r="AH444">
        <v>0.63639819385234453</v>
      </c>
      <c r="AI444">
        <v>0.61522621455126492</v>
      </c>
      <c r="AJ444">
        <v>0.59405423525018519</v>
      </c>
      <c r="AK444">
        <v>0.57288225594910547</v>
      </c>
      <c r="AL444">
        <v>0.55171027664802597</v>
      </c>
      <c r="AM444">
        <v>0.53053829734694624</v>
      </c>
      <c r="AN444">
        <v>0.50936631804586652</v>
      </c>
      <c r="AO444">
        <v>0.48819433874478679</v>
      </c>
      <c r="AP444">
        <v>0.46702235944370718</v>
      </c>
    </row>
    <row r="445" spans="1:42" x14ac:dyDescent="0.2">
      <c r="A445" s="1">
        <v>443</v>
      </c>
      <c r="B445">
        <v>0.8271793709951003</v>
      </c>
      <c r="C445">
        <v>0.8271793709951003</v>
      </c>
      <c r="D445">
        <v>0.8271793709951003</v>
      </c>
      <c r="E445">
        <v>0.8271793709951003</v>
      </c>
      <c r="F445">
        <v>0.8271793709951003</v>
      </c>
      <c r="G445">
        <v>0.8271793709951003</v>
      </c>
      <c r="H445">
        <v>0.8271793709951003</v>
      </c>
      <c r="I445">
        <v>0.8271793709951003</v>
      </c>
      <c r="J445">
        <v>0.8271793709951003</v>
      </c>
      <c r="K445">
        <v>0.8271793709951003</v>
      </c>
      <c r="L445">
        <v>0.8271793709951003</v>
      </c>
      <c r="M445">
        <v>0.8271793709951003</v>
      </c>
      <c r="N445">
        <v>0.8271793709951003</v>
      </c>
      <c r="O445">
        <v>0.8271793709951003</v>
      </c>
      <c r="P445">
        <v>0.8271793709951003</v>
      </c>
      <c r="Q445">
        <v>0.8271793709951003</v>
      </c>
      <c r="R445">
        <v>0.8271793709951003</v>
      </c>
      <c r="S445">
        <v>0.8271793709951003</v>
      </c>
      <c r="T445">
        <v>0.8271793709951003</v>
      </c>
      <c r="U445">
        <v>0.8271793709951003</v>
      </c>
      <c r="V445">
        <v>0.8271793709951003</v>
      </c>
      <c r="W445">
        <v>0.8120988128934975</v>
      </c>
      <c r="X445">
        <v>0.78564403368676927</v>
      </c>
      <c r="Y445">
        <v>0.75918925448004104</v>
      </c>
      <c r="Z445">
        <v>0.73273447527331281</v>
      </c>
      <c r="AA445">
        <v>0.70627969606658458</v>
      </c>
      <c r="AB445">
        <v>0.67982491685985635</v>
      </c>
      <c r="AC445">
        <v>0.65337013765312801</v>
      </c>
      <c r="AD445">
        <v>0.62691535844639978</v>
      </c>
      <c r="AE445">
        <v>0.60046057923967167</v>
      </c>
      <c r="AF445">
        <v>0.57400580003294344</v>
      </c>
      <c r="AG445">
        <v>0.54755102082621521</v>
      </c>
      <c r="AH445">
        <v>0.52109624161948698</v>
      </c>
      <c r="AI445">
        <v>0.49464146241275858</v>
      </c>
      <c r="AJ445">
        <v>0.46818668320603041</v>
      </c>
      <c r="AK445">
        <v>0.44173190399930218</v>
      </c>
      <c r="AL445">
        <v>0.41527712479257411</v>
      </c>
      <c r="AM445">
        <v>0.38882234558584577</v>
      </c>
      <c r="AN445">
        <v>0.36236756637911749</v>
      </c>
      <c r="AO445">
        <v>0.33591278717238932</v>
      </c>
      <c r="AP445">
        <v>0.30945800796566098</v>
      </c>
    </row>
    <row r="446" spans="1:42" x14ac:dyDescent="0.2">
      <c r="A446" s="1">
        <v>444</v>
      </c>
      <c r="B446">
        <v>0.8403365858264451</v>
      </c>
      <c r="C446">
        <v>0.8403365858264451</v>
      </c>
      <c r="D446">
        <v>0.8403365858264451</v>
      </c>
      <c r="E446">
        <v>0.8403365858264451</v>
      </c>
      <c r="F446">
        <v>0.8403365858264451</v>
      </c>
      <c r="G446">
        <v>0.8403365858264451</v>
      </c>
      <c r="H446">
        <v>0.8403365858264451</v>
      </c>
      <c r="I446">
        <v>0.8403365858264451</v>
      </c>
      <c r="J446">
        <v>0.8403365858264451</v>
      </c>
      <c r="K446">
        <v>0.8403365858264451</v>
      </c>
      <c r="L446">
        <v>0.8403365858264451</v>
      </c>
      <c r="M446">
        <v>0.8403365858264451</v>
      </c>
      <c r="N446">
        <v>0.8266910241237202</v>
      </c>
      <c r="O446">
        <v>0.80185935669945918</v>
      </c>
      <c r="P446">
        <v>0.77702768927519839</v>
      </c>
      <c r="Q446">
        <v>0.75219602185093759</v>
      </c>
      <c r="R446">
        <v>0.72736435442667657</v>
      </c>
      <c r="S446">
        <v>0.70253268700241578</v>
      </c>
      <c r="T446">
        <v>0.67770101957815487</v>
      </c>
      <c r="U446">
        <v>0.65286935215389397</v>
      </c>
      <c r="V446">
        <v>0.62803768472963317</v>
      </c>
      <c r="W446">
        <v>0.60320601730537227</v>
      </c>
      <c r="X446">
        <v>0.57837434988111136</v>
      </c>
      <c r="Y446">
        <v>0.55354268245685045</v>
      </c>
      <c r="Z446">
        <v>0.52871101503258966</v>
      </c>
      <c r="AA446">
        <v>0.50387934760832875</v>
      </c>
      <c r="AB446">
        <v>0.47904768018406779</v>
      </c>
      <c r="AC446">
        <v>0.45421601275980689</v>
      </c>
      <c r="AD446">
        <v>0.42938434533554598</v>
      </c>
      <c r="AE446">
        <v>0.40455267791128541</v>
      </c>
      <c r="AF446">
        <v>0.37972101048702439</v>
      </c>
      <c r="AG446">
        <v>0.35488934306276348</v>
      </c>
      <c r="AH446">
        <v>0.33005767563850258</v>
      </c>
      <c r="AI446">
        <v>0.30522600821424167</v>
      </c>
      <c r="AJ446">
        <v>0.28039434078998082</v>
      </c>
      <c r="AK446">
        <v>0.25556267336571992</v>
      </c>
      <c r="AL446">
        <v>0.23073100594145909</v>
      </c>
      <c r="AM446">
        <v>0.20589933851719819</v>
      </c>
      <c r="AN446">
        <v>0.18106767109293739</v>
      </c>
      <c r="AO446">
        <v>0.15623600366867649</v>
      </c>
      <c r="AP446">
        <v>0.13140433624441561</v>
      </c>
    </row>
    <row r="447" spans="1:42" x14ac:dyDescent="0.2">
      <c r="A447" s="1">
        <v>445</v>
      </c>
      <c r="B447">
        <v>0.93426572863439772</v>
      </c>
      <c r="C447">
        <v>0.93426572863439772</v>
      </c>
      <c r="D447">
        <v>0.93426572863439772</v>
      </c>
      <c r="E447">
        <v>0.93426572863439772</v>
      </c>
      <c r="F447">
        <v>0.93426572863439772</v>
      </c>
      <c r="G447">
        <v>0.93426572863439772</v>
      </c>
      <c r="H447">
        <v>0.93426572863439772</v>
      </c>
      <c r="I447">
        <v>0.93426572863439772</v>
      </c>
      <c r="J447">
        <v>0.93426572863439772</v>
      </c>
      <c r="K447">
        <v>0.93426572863439772</v>
      </c>
      <c r="L447">
        <v>0.93426572863439772</v>
      </c>
      <c r="M447">
        <v>0.93426572863439772</v>
      </c>
      <c r="N447">
        <v>0.93426572863439772</v>
      </c>
      <c r="O447">
        <v>0.93426572863439772</v>
      </c>
      <c r="P447">
        <v>0.93426572863439772</v>
      </c>
      <c r="Q447">
        <v>0.93426572863439772</v>
      </c>
      <c r="R447">
        <v>0.93426572863439772</v>
      </c>
      <c r="S447">
        <v>0.91267151328321239</v>
      </c>
      <c r="T447">
        <v>0.88963804792597034</v>
      </c>
      <c r="U447">
        <v>0.86660458256872819</v>
      </c>
      <c r="V447">
        <v>0.84357111721148603</v>
      </c>
      <c r="W447">
        <v>0.82053765185424399</v>
      </c>
      <c r="X447">
        <v>0.79750418649700172</v>
      </c>
      <c r="Y447">
        <v>0.77447072113975957</v>
      </c>
      <c r="Z447">
        <v>0.75143725578251752</v>
      </c>
      <c r="AA447">
        <v>0.72840379042527537</v>
      </c>
      <c r="AB447">
        <v>0.70537032506803321</v>
      </c>
      <c r="AC447">
        <v>0.68233685971079105</v>
      </c>
      <c r="AD447">
        <v>0.6593033943535489</v>
      </c>
      <c r="AE447">
        <v>0.63626992899630685</v>
      </c>
      <c r="AF447">
        <v>0.6132364636390647</v>
      </c>
      <c r="AG447">
        <v>0.59020299828182254</v>
      </c>
      <c r="AH447">
        <v>0.56716953292458039</v>
      </c>
      <c r="AI447">
        <v>0.54413606756733823</v>
      </c>
      <c r="AJ447">
        <v>0.52110260221009608</v>
      </c>
      <c r="AK447">
        <v>0.49806913685285392</v>
      </c>
      <c r="AL447">
        <v>0.47503567149561188</v>
      </c>
      <c r="AM447">
        <v>0.45200220613836972</v>
      </c>
      <c r="AN447">
        <v>0.42896874078112762</v>
      </c>
      <c r="AO447">
        <v>0.40593527542388541</v>
      </c>
      <c r="AP447">
        <v>0.38290181006664331</v>
      </c>
    </row>
    <row r="448" spans="1:42" x14ac:dyDescent="0.2">
      <c r="A448" s="1">
        <v>446</v>
      </c>
      <c r="B448">
        <v>0.82980181763871519</v>
      </c>
      <c r="C448">
        <v>0.82980181763871519</v>
      </c>
      <c r="D448">
        <v>0.82980181763871519</v>
      </c>
      <c r="E448">
        <v>0.82980181763871519</v>
      </c>
      <c r="F448">
        <v>0.82980181763871519</v>
      </c>
      <c r="G448">
        <v>0.82980181763871519</v>
      </c>
      <c r="H448">
        <v>0.82980181763871519</v>
      </c>
      <c r="I448">
        <v>0.82980181763871519</v>
      </c>
      <c r="J448">
        <v>0.82980181763871519</v>
      </c>
      <c r="K448">
        <v>0.82980181763871519</v>
      </c>
      <c r="L448">
        <v>0.82980181763871519</v>
      </c>
      <c r="M448">
        <v>0.82980181763871519</v>
      </c>
      <c r="N448">
        <v>0.82980181763871519</v>
      </c>
      <c r="O448">
        <v>0.82980181763871519</v>
      </c>
      <c r="P448">
        <v>0.82980181763871519</v>
      </c>
      <c r="Q448">
        <v>0.82980181763871519</v>
      </c>
      <c r="R448">
        <v>0.82980181763871519</v>
      </c>
      <c r="S448">
        <v>0.82980181763871519</v>
      </c>
      <c r="T448">
        <v>0.81550324968928911</v>
      </c>
      <c r="U448">
        <v>0.79074178348808832</v>
      </c>
      <c r="V448">
        <v>0.76598031728688754</v>
      </c>
      <c r="W448">
        <v>0.74121885108568686</v>
      </c>
      <c r="X448">
        <v>0.71645738488448607</v>
      </c>
      <c r="Y448">
        <v>0.69169591868328528</v>
      </c>
      <c r="Z448">
        <v>0.66693445248208461</v>
      </c>
      <c r="AA448">
        <v>0.64217298628088382</v>
      </c>
      <c r="AB448">
        <v>0.61741152007968303</v>
      </c>
      <c r="AC448">
        <v>0.59265005387848224</v>
      </c>
      <c r="AD448">
        <v>0.56788858767728145</v>
      </c>
      <c r="AE448">
        <v>0.54312712147608089</v>
      </c>
      <c r="AF448">
        <v>0.5183656552748801</v>
      </c>
      <c r="AG448">
        <v>0.49360418907367931</v>
      </c>
      <c r="AH448">
        <v>0.46884272287247852</v>
      </c>
      <c r="AI448">
        <v>0.44408125667127768</v>
      </c>
      <c r="AJ448">
        <v>0.41931979047007689</v>
      </c>
      <c r="AK448">
        <v>0.39455832426887621</v>
      </c>
      <c r="AL448">
        <v>0.36979685806767559</v>
      </c>
      <c r="AM448">
        <v>0.34503539186647481</v>
      </c>
      <c r="AN448">
        <v>0.32027392566527402</v>
      </c>
      <c r="AO448">
        <v>0.29551245946407317</v>
      </c>
      <c r="AP448">
        <v>0.27075099326287239</v>
      </c>
    </row>
    <row r="449" spans="1:42" x14ac:dyDescent="0.2">
      <c r="A449" s="1">
        <v>447</v>
      </c>
      <c r="B449">
        <v>0.82215392254605513</v>
      </c>
      <c r="C449">
        <v>0.82215392254605513</v>
      </c>
      <c r="D449">
        <v>0.82215392254605513</v>
      </c>
      <c r="E449">
        <v>0.82215392254605513</v>
      </c>
      <c r="F449">
        <v>0.82215392254605513</v>
      </c>
      <c r="G449">
        <v>0.82215392254605513</v>
      </c>
      <c r="H449">
        <v>0.82215392254605513</v>
      </c>
      <c r="I449">
        <v>0.82215392254605513</v>
      </c>
      <c r="J449">
        <v>0.82215392254605513</v>
      </c>
      <c r="K449">
        <v>0.82215392254605513</v>
      </c>
      <c r="L449">
        <v>0.82215392254605513</v>
      </c>
      <c r="M449">
        <v>0.82215392254605513</v>
      </c>
      <c r="N449">
        <v>0.82215392254605513</v>
      </c>
      <c r="O449">
        <v>0.82215392254605513</v>
      </c>
      <c r="P449">
        <v>0.82215392254605513</v>
      </c>
      <c r="Q449">
        <v>0.82215392254605513</v>
      </c>
      <c r="R449">
        <v>0.82215392254605513</v>
      </c>
      <c r="S449">
        <v>0.82215392254605513</v>
      </c>
      <c r="T449">
        <v>0.82215392254605513</v>
      </c>
      <c r="U449">
        <v>0.82215392254605513</v>
      </c>
      <c r="V449">
        <v>0.82116560147131534</v>
      </c>
      <c r="W449">
        <v>0.79928184063249552</v>
      </c>
      <c r="X449">
        <v>0.7773980797936757</v>
      </c>
      <c r="Y449">
        <v>0.75551431895485577</v>
      </c>
      <c r="Z449">
        <v>0.73363055811603595</v>
      </c>
      <c r="AA449">
        <v>0.71174679727721601</v>
      </c>
      <c r="AB449">
        <v>0.68986303643839608</v>
      </c>
      <c r="AC449">
        <v>0.66797927559957626</v>
      </c>
      <c r="AD449">
        <v>0.64609551476075633</v>
      </c>
      <c r="AE449">
        <v>0.62421175392193651</v>
      </c>
      <c r="AF449">
        <v>0.60232799308311669</v>
      </c>
      <c r="AG449">
        <v>0.58044423224429675</v>
      </c>
      <c r="AH449">
        <v>0.55856047140547693</v>
      </c>
      <c r="AI449">
        <v>0.536676710566657</v>
      </c>
      <c r="AJ449">
        <v>0.51479294972783707</v>
      </c>
      <c r="AK449">
        <v>0.49290918888901719</v>
      </c>
      <c r="AL449">
        <v>0.47102542805019743</v>
      </c>
      <c r="AM449">
        <v>0.44914166721137749</v>
      </c>
      <c r="AN449">
        <v>0.42725790637255773</v>
      </c>
      <c r="AO449">
        <v>0.40537414553373768</v>
      </c>
      <c r="AP449">
        <v>0.38349038469491781</v>
      </c>
    </row>
    <row r="450" spans="1:42" x14ac:dyDescent="0.2">
      <c r="A450" s="1">
        <v>448</v>
      </c>
      <c r="B450">
        <v>0.85346606144971204</v>
      </c>
      <c r="C450">
        <v>0.85346606144971204</v>
      </c>
      <c r="D450">
        <v>0.85346606144971204</v>
      </c>
      <c r="E450">
        <v>0.85346606144971204</v>
      </c>
      <c r="F450">
        <v>0.85346606144971204</v>
      </c>
      <c r="G450">
        <v>0.85346606144971204</v>
      </c>
      <c r="H450">
        <v>0.85346606144971204</v>
      </c>
      <c r="I450">
        <v>0.85346606144971204</v>
      </c>
      <c r="J450">
        <v>0.85346606144971204</v>
      </c>
      <c r="K450">
        <v>0.85346606144971204</v>
      </c>
      <c r="L450">
        <v>0.85346606144971204</v>
      </c>
      <c r="M450">
        <v>0.85346606144971204</v>
      </c>
      <c r="N450">
        <v>0.85346606144971204</v>
      </c>
      <c r="O450">
        <v>0.85346606144971204</v>
      </c>
      <c r="P450">
        <v>0.85346606144971204</v>
      </c>
      <c r="Q450">
        <v>0.85346606144971204</v>
      </c>
      <c r="R450">
        <v>0.85346606144971204</v>
      </c>
      <c r="S450">
        <v>0.85346606144971204</v>
      </c>
      <c r="T450">
        <v>0.85346606144971204</v>
      </c>
      <c r="U450">
        <v>0.85346606144971204</v>
      </c>
      <c r="V450">
        <v>0.85346606144971204</v>
      </c>
      <c r="W450">
        <v>0.85346606144971204</v>
      </c>
      <c r="X450">
        <v>0.85346606144971204</v>
      </c>
      <c r="Y450">
        <v>0.85346606144971204</v>
      </c>
      <c r="Z450">
        <v>0.85346606144971204</v>
      </c>
      <c r="AA450">
        <v>0.85346606144971204</v>
      </c>
      <c r="AB450">
        <v>0.84785000837923563</v>
      </c>
      <c r="AC450">
        <v>0.82898354592219814</v>
      </c>
      <c r="AD450">
        <v>0.81011708346516076</v>
      </c>
      <c r="AE450">
        <v>0.79125062100812338</v>
      </c>
      <c r="AF450">
        <v>0.772384158551086</v>
      </c>
      <c r="AG450">
        <v>0.75351769609404851</v>
      </c>
      <c r="AH450">
        <v>0.73465123363701101</v>
      </c>
      <c r="AI450">
        <v>0.71578477117997363</v>
      </c>
      <c r="AJ450">
        <v>0.69691830872293614</v>
      </c>
      <c r="AK450">
        <v>0.67805184626589876</v>
      </c>
      <c r="AL450">
        <v>0.65918538380886138</v>
      </c>
      <c r="AM450">
        <v>0.640318921351824</v>
      </c>
      <c r="AN450">
        <v>0.62145245889478651</v>
      </c>
      <c r="AO450">
        <v>0.60258599643774902</v>
      </c>
      <c r="AP450">
        <v>0.58371953398071164</v>
      </c>
    </row>
    <row r="451" spans="1:42" x14ac:dyDescent="0.2">
      <c r="A451" s="1">
        <v>449</v>
      </c>
      <c r="B451">
        <v>0.85116582281990671</v>
      </c>
      <c r="C451">
        <v>0.85116582281990671</v>
      </c>
      <c r="D451">
        <v>0.85116582281990671</v>
      </c>
      <c r="E451">
        <v>0.85116582281990671</v>
      </c>
      <c r="F451">
        <v>0.85116582281990671</v>
      </c>
      <c r="G451">
        <v>0.85116582281990671</v>
      </c>
      <c r="H451">
        <v>0.85116582281990671</v>
      </c>
      <c r="I451">
        <v>0.85116582281990671</v>
      </c>
      <c r="J451">
        <v>0.85116582281990671</v>
      </c>
      <c r="K451">
        <v>0.85116582281990671</v>
      </c>
      <c r="L451">
        <v>0.85116582281990671</v>
      </c>
      <c r="M451">
        <v>0.85116582281990671</v>
      </c>
      <c r="N451">
        <v>0.85116582281990671</v>
      </c>
      <c r="O451">
        <v>0.85116582281990671</v>
      </c>
      <c r="P451">
        <v>0.85116582281990671</v>
      </c>
      <c r="Q451">
        <v>0.85116582281990671</v>
      </c>
      <c r="R451">
        <v>0.85116582281990671</v>
      </c>
      <c r="S451">
        <v>0.85116582281990671</v>
      </c>
      <c r="T451">
        <v>0.85116582281990671</v>
      </c>
      <c r="U451">
        <v>0.85116582281990671</v>
      </c>
      <c r="V451">
        <v>0.85116582281990671</v>
      </c>
      <c r="W451">
        <v>0.85116582281990671</v>
      </c>
      <c r="X451">
        <v>0.85116582281990671</v>
      </c>
      <c r="Y451">
        <v>0.85116582281990671</v>
      </c>
      <c r="Z451">
        <v>0.85116582281990671</v>
      </c>
      <c r="AA451">
        <v>0.85116582281990671</v>
      </c>
      <c r="AB451">
        <v>0.85116582281990671</v>
      </c>
      <c r="AC451">
        <v>0.85116582281990671</v>
      </c>
      <c r="AD451">
        <v>0.85116582281990671</v>
      </c>
      <c r="AE451">
        <v>0.85116582281990671</v>
      </c>
      <c r="AF451">
        <v>0.83746201724883074</v>
      </c>
      <c r="AG451">
        <v>0.82144833138228945</v>
      </c>
      <c r="AH451">
        <v>0.80543464551574817</v>
      </c>
      <c r="AI451">
        <v>0.78942095964920678</v>
      </c>
      <c r="AJ451">
        <v>0.77340727378266549</v>
      </c>
      <c r="AK451">
        <v>0.7573935879161241</v>
      </c>
      <c r="AL451">
        <v>0.74137990204958293</v>
      </c>
      <c r="AM451">
        <v>0.72536621618304153</v>
      </c>
      <c r="AN451">
        <v>0.70935253031650025</v>
      </c>
      <c r="AO451">
        <v>0.69333884444995886</v>
      </c>
      <c r="AP451">
        <v>0.67732515858341757</v>
      </c>
    </row>
    <row r="452" spans="1:42" x14ac:dyDescent="0.2">
      <c r="A452" s="1">
        <v>450</v>
      </c>
      <c r="B452">
        <v>0.8459490991333114</v>
      </c>
      <c r="C452">
        <v>0.8459490991333114</v>
      </c>
      <c r="D452">
        <v>0.8459490991333114</v>
      </c>
      <c r="E452">
        <v>0.8459490991333114</v>
      </c>
      <c r="F452">
        <v>0.8459490991333114</v>
      </c>
      <c r="G452">
        <v>0.8459490991333114</v>
      </c>
      <c r="H452">
        <v>0.8459490991333114</v>
      </c>
      <c r="I452">
        <v>0.8459490991333114</v>
      </c>
      <c r="J452">
        <v>0.8459490991333114</v>
      </c>
      <c r="K452">
        <v>0.8459490991333114</v>
      </c>
      <c r="L452">
        <v>0.8459490991333114</v>
      </c>
      <c r="M452">
        <v>0.8459490991333114</v>
      </c>
      <c r="N452">
        <v>0.8459490991333114</v>
      </c>
      <c r="O452">
        <v>0.8459490991333114</v>
      </c>
      <c r="P452">
        <v>0.8459490991333114</v>
      </c>
      <c r="Q452">
        <v>0.8459490991333114</v>
      </c>
      <c r="R452">
        <v>0.8459490991333114</v>
      </c>
      <c r="S452">
        <v>0.8459490991333114</v>
      </c>
      <c r="T452">
        <v>0.8459490991333114</v>
      </c>
      <c r="U452">
        <v>0.8459490991333114</v>
      </c>
      <c r="V452">
        <v>0.8459490991333114</v>
      </c>
      <c r="W452">
        <v>0.8459490991333114</v>
      </c>
      <c r="X452">
        <v>0.8459490991333114</v>
      </c>
      <c r="Y452">
        <v>0.82095382960089525</v>
      </c>
      <c r="Z452">
        <v>0.79568249062410401</v>
      </c>
      <c r="AA452">
        <v>0.77041115164731266</v>
      </c>
      <c r="AB452">
        <v>0.74513981267052132</v>
      </c>
      <c r="AC452">
        <v>0.71986847369372997</v>
      </c>
      <c r="AD452">
        <v>0.69459713471693862</v>
      </c>
      <c r="AE452">
        <v>0.6693257957401475</v>
      </c>
      <c r="AF452">
        <v>0.64405445676335615</v>
      </c>
      <c r="AG452">
        <v>0.61878311778656481</v>
      </c>
      <c r="AH452">
        <v>0.59351177880977346</v>
      </c>
      <c r="AI452">
        <v>0.56824043983298211</v>
      </c>
      <c r="AJ452">
        <v>0.54296910085619077</v>
      </c>
      <c r="AK452">
        <v>0.51769776187939942</v>
      </c>
      <c r="AL452">
        <v>0.4924264229026083</v>
      </c>
      <c r="AM452">
        <v>0.46715508392581689</v>
      </c>
      <c r="AN452">
        <v>0.4418837449490256</v>
      </c>
      <c r="AO452">
        <v>0.41661240597223431</v>
      </c>
      <c r="AP452">
        <v>0.39134106699544291</v>
      </c>
    </row>
    <row r="453" spans="1:42" x14ac:dyDescent="0.2">
      <c r="A453" s="1">
        <v>451</v>
      </c>
      <c r="B453">
        <v>0.84120377620020292</v>
      </c>
      <c r="C453">
        <v>0.84120377620020292</v>
      </c>
      <c r="D453">
        <v>0.84120377620020292</v>
      </c>
      <c r="E453">
        <v>0.84120377620020292</v>
      </c>
      <c r="F453">
        <v>0.84120377620020292</v>
      </c>
      <c r="G453">
        <v>0.84120377620020292</v>
      </c>
      <c r="H453">
        <v>0.84120377620020292</v>
      </c>
      <c r="I453">
        <v>0.84120377620020292</v>
      </c>
      <c r="J453">
        <v>0.84120377620020292</v>
      </c>
      <c r="K453">
        <v>0.84120377620020292</v>
      </c>
      <c r="L453">
        <v>0.84120377620020292</v>
      </c>
      <c r="M453">
        <v>0.84120377620020292</v>
      </c>
      <c r="N453">
        <v>0.84120377620020292</v>
      </c>
      <c r="O453">
        <v>0.84120377620020292</v>
      </c>
      <c r="P453">
        <v>0.84120377620020292</v>
      </c>
      <c r="Q453">
        <v>0.84120377620020292</v>
      </c>
      <c r="R453">
        <v>0.84120377620020292</v>
      </c>
      <c r="S453">
        <v>0.82796796262196626</v>
      </c>
      <c r="T453">
        <v>0.80577465493260703</v>
      </c>
      <c r="U453">
        <v>0.78358134724324768</v>
      </c>
      <c r="V453">
        <v>0.76138803955388834</v>
      </c>
      <c r="W453">
        <v>0.73919473186452911</v>
      </c>
      <c r="X453">
        <v>0.71700142417516965</v>
      </c>
      <c r="Y453">
        <v>0.69480811648581031</v>
      </c>
      <c r="Z453">
        <v>0.67261480879645108</v>
      </c>
      <c r="AA453">
        <v>0.65042150110709174</v>
      </c>
      <c r="AB453">
        <v>0.62822819341773239</v>
      </c>
      <c r="AC453">
        <v>0.60603488572837305</v>
      </c>
      <c r="AD453">
        <v>0.58384157803901371</v>
      </c>
      <c r="AE453">
        <v>0.56164827034965448</v>
      </c>
      <c r="AF453">
        <v>0.53945496266029513</v>
      </c>
      <c r="AG453">
        <v>0.51726165497093579</v>
      </c>
      <c r="AH453">
        <v>0.49506834728157639</v>
      </c>
      <c r="AI453">
        <v>0.47287503959221711</v>
      </c>
      <c r="AJ453">
        <v>0.45068173190285782</v>
      </c>
      <c r="AK453">
        <v>0.42848842421349842</v>
      </c>
      <c r="AL453">
        <v>0.40629511652413919</v>
      </c>
      <c r="AM453">
        <v>0.38410180883477979</v>
      </c>
      <c r="AN453">
        <v>0.36190850114542061</v>
      </c>
      <c r="AO453">
        <v>0.33971519345606133</v>
      </c>
      <c r="AP453">
        <v>0.31752188576670187</v>
      </c>
    </row>
    <row r="454" spans="1:42" x14ac:dyDescent="0.2">
      <c r="A454" s="1">
        <v>452</v>
      </c>
      <c r="B454">
        <v>0.85970181623700415</v>
      </c>
      <c r="C454">
        <v>0.85970181623700415</v>
      </c>
      <c r="D454">
        <v>0.85970181623700415</v>
      </c>
      <c r="E454">
        <v>0.85970181623700415</v>
      </c>
      <c r="F454">
        <v>0.85970181623700415</v>
      </c>
      <c r="G454">
        <v>0.85970181623700415</v>
      </c>
      <c r="H454">
        <v>0.85970181623700415</v>
      </c>
      <c r="I454">
        <v>0.85970181623700415</v>
      </c>
      <c r="J454">
        <v>0.85970181623700415</v>
      </c>
      <c r="K454">
        <v>0.85970181623700415</v>
      </c>
      <c r="L454">
        <v>0.85970181623700415</v>
      </c>
      <c r="M454">
        <v>0.85970181623700415</v>
      </c>
      <c r="N454">
        <v>0.85970181623700415</v>
      </c>
      <c r="O454">
        <v>0.85970181623700415</v>
      </c>
      <c r="P454">
        <v>0.85970181623700415</v>
      </c>
      <c r="Q454">
        <v>0.85970181623700415</v>
      </c>
      <c r="R454">
        <v>0.85970181623700415</v>
      </c>
      <c r="S454">
        <v>0.83139272600351299</v>
      </c>
      <c r="T454">
        <v>0.80293285524191771</v>
      </c>
      <c r="U454">
        <v>0.77447298448032242</v>
      </c>
      <c r="V454">
        <v>0.74601311371872703</v>
      </c>
      <c r="W454">
        <v>0.71755324295713174</v>
      </c>
      <c r="X454">
        <v>0.68909337219553646</v>
      </c>
      <c r="Y454">
        <v>0.66063350143394106</v>
      </c>
      <c r="Z454">
        <v>0.63217363067234589</v>
      </c>
      <c r="AA454">
        <v>0.60371375991075049</v>
      </c>
      <c r="AB454">
        <v>0.5752538891491551</v>
      </c>
      <c r="AC454">
        <v>0.54679401838755981</v>
      </c>
      <c r="AD454">
        <v>0.51833414762596441</v>
      </c>
      <c r="AE454">
        <v>0.48987427686436918</v>
      </c>
      <c r="AF454">
        <v>0.46141440610277401</v>
      </c>
      <c r="AG454">
        <v>0.43295453534117861</v>
      </c>
      <c r="AH454">
        <v>0.40449466457958327</v>
      </c>
      <c r="AI454">
        <v>0.37603479381798788</v>
      </c>
      <c r="AJ454">
        <v>0.34757492305639248</v>
      </c>
      <c r="AK454">
        <v>0.3191150522947972</v>
      </c>
      <c r="AL454">
        <v>0.29065518153320191</v>
      </c>
      <c r="AM454">
        <v>0.26219531077160663</v>
      </c>
      <c r="AN454">
        <v>0.23373544001001131</v>
      </c>
      <c r="AO454">
        <v>0.20527556924841611</v>
      </c>
      <c r="AP454">
        <v>0.17681569848682049</v>
      </c>
    </row>
    <row r="455" spans="1:42" x14ac:dyDescent="0.2">
      <c r="A455" s="1">
        <v>453</v>
      </c>
      <c r="B455">
        <v>0.90256081856780823</v>
      </c>
      <c r="C455">
        <v>0.90256081856780823</v>
      </c>
      <c r="D455">
        <v>0.90256081856780823</v>
      </c>
      <c r="E455">
        <v>0.90256081856780823</v>
      </c>
      <c r="F455">
        <v>0.90256081856780823</v>
      </c>
      <c r="G455">
        <v>0.90256081856780823</v>
      </c>
      <c r="H455">
        <v>0.90256081856780823</v>
      </c>
      <c r="I455">
        <v>0.90256081856780823</v>
      </c>
      <c r="J455">
        <v>0.90256081856780823</v>
      </c>
      <c r="K455">
        <v>0.90256081856780823</v>
      </c>
      <c r="L455">
        <v>0.90256081856780823</v>
      </c>
      <c r="M455">
        <v>0.90256081856780823</v>
      </c>
      <c r="N455">
        <v>0.90256081856780823</v>
      </c>
      <c r="O455">
        <v>0.90256081856780823</v>
      </c>
      <c r="P455">
        <v>0.90256081856780823</v>
      </c>
      <c r="Q455">
        <v>0.90256081856780823</v>
      </c>
      <c r="R455">
        <v>0.90256081856780823</v>
      </c>
      <c r="S455">
        <v>0.90256081856780823</v>
      </c>
      <c r="T455">
        <v>0.90256081856780823</v>
      </c>
      <c r="U455">
        <v>0.89644055155958879</v>
      </c>
      <c r="V455">
        <v>0.87671837661556595</v>
      </c>
      <c r="W455">
        <v>0.85699620167154311</v>
      </c>
      <c r="X455">
        <v>0.83727402672752027</v>
      </c>
      <c r="Y455">
        <v>0.81755185178349743</v>
      </c>
      <c r="Z455">
        <v>0.79782967683947459</v>
      </c>
      <c r="AA455">
        <v>0.77810750189545175</v>
      </c>
      <c r="AB455">
        <v>0.75838532695142891</v>
      </c>
      <c r="AC455">
        <v>0.73866315200740607</v>
      </c>
      <c r="AD455">
        <v>0.71894097706338311</v>
      </c>
      <c r="AE455">
        <v>0.69921880211936038</v>
      </c>
      <c r="AF455">
        <v>0.67949662717533754</v>
      </c>
      <c r="AG455">
        <v>0.6597744522313147</v>
      </c>
      <c r="AH455">
        <v>0.64005227728729175</v>
      </c>
      <c r="AI455">
        <v>0.62033010234326891</v>
      </c>
      <c r="AJ455">
        <v>0.60060792739924607</v>
      </c>
      <c r="AK455">
        <v>0.58088575245522323</v>
      </c>
      <c r="AL455">
        <v>0.56116357751120038</v>
      </c>
      <c r="AM455">
        <v>0.54144140256717754</v>
      </c>
      <c r="AN455">
        <v>0.5217192276231547</v>
      </c>
      <c r="AO455">
        <v>0.50199705267913186</v>
      </c>
      <c r="AP455">
        <v>0.48227487773510891</v>
      </c>
    </row>
    <row r="456" spans="1:42" x14ac:dyDescent="0.2">
      <c r="A456" s="1">
        <v>454</v>
      </c>
      <c r="B456">
        <v>0.89879123443664843</v>
      </c>
      <c r="C456">
        <v>0.89879123443664843</v>
      </c>
      <c r="D456">
        <v>0.89879123443664843</v>
      </c>
      <c r="E456">
        <v>0.89879123443664843</v>
      </c>
      <c r="F456">
        <v>0.89879123443664843</v>
      </c>
      <c r="G456">
        <v>0.89879123443664843</v>
      </c>
      <c r="H456">
        <v>0.89879123443664843</v>
      </c>
      <c r="I456">
        <v>0.89879123443664843</v>
      </c>
      <c r="J456">
        <v>0.89879123443664843</v>
      </c>
      <c r="K456">
        <v>0.89879123443664843</v>
      </c>
      <c r="L456">
        <v>0.89879123443664843</v>
      </c>
      <c r="M456">
        <v>0.89879123443664843</v>
      </c>
      <c r="N456">
        <v>0.89879123443664843</v>
      </c>
      <c r="O456">
        <v>0.89879123443664843</v>
      </c>
      <c r="P456">
        <v>0.89879123443664843</v>
      </c>
      <c r="Q456">
        <v>0.89879123443664843</v>
      </c>
      <c r="R456">
        <v>0.89879123443664843</v>
      </c>
      <c r="S456">
        <v>0.89879123443664843</v>
      </c>
      <c r="T456">
        <v>0.89879123443664843</v>
      </c>
      <c r="U456">
        <v>0.89879123443664843</v>
      </c>
      <c r="V456">
        <v>0.89879123443664843</v>
      </c>
      <c r="W456">
        <v>0.87929370114173533</v>
      </c>
      <c r="X456">
        <v>0.85886751685261897</v>
      </c>
      <c r="Y456">
        <v>0.83844133256350262</v>
      </c>
      <c r="Z456">
        <v>0.81801514827438626</v>
      </c>
      <c r="AA456">
        <v>0.79758896398526991</v>
      </c>
      <c r="AB456">
        <v>0.77716277969615355</v>
      </c>
      <c r="AC456">
        <v>0.75673659540703719</v>
      </c>
      <c r="AD456">
        <v>0.73631041111792084</v>
      </c>
      <c r="AE456">
        <v>0.71588422682880448</v>
      </c>
      <c r="AF456">
        <v>0.69545804253968813</v>
      </c>
      <c r="AG456">
        <v>0.67503185825057177</v>
      </c>
      <c r="AH456">
        <v>0.65460567396145541</v>
      </c>
      <c r="AI456">
        <v>0.63417948967233906</v>
      </c>
      <c r="AJ456">
        <v>0.6137533053832227</v>
      </c>
      <c r="AK456">
        <v>0.59332712109410624</v>
      </c>
      <c r="AL456">
        <v>0.57290093680498999</v>
      </c>
      <c r="AM456">
        <v>0.55247475251587363</v>
      </c>
      <c r="AN456">
        <v>0.53204856822675728</v>
      </c>
      <c r="AO456">
        <v>0.51162238393764092</v>
      </c>
      <c r="AP456">
        <v>0.49119619964852462</v>
      </c>
    </row>
    <row r="457" spans="1:42" x14ac:dyDescent="0.2">
      <c r="A457" s="1">
        <v>455</v>
      </c>
      <c r="B457">
        <v>0.84356071323210946</v>
      </c>
      <c r="C457">
        <v>0.84356071323210946</v>
      </c>
      <c r="D457">
        <v>0.84356071323210946</v>
      </c>
      <c r="E457">
        <v>0.84356071323210946</v>
      </c>
      <c r="F457">
        <v>0.84356071323210946</v>
      </c>
      <c r="G457">
        <v>0.84356071323210946</v>
      </c>
      <c r="H457">
        <v>0.84356071323210946</v>
      </c>
      <c r="I457">
        <v>0.84356071323210946</v>
      </c>
      <c r="J457">
        <v>0.84356071323210946</v>
      </c>
      <c r="K457">
        <v>0.84356071323210946</v>
      </c>
      <c r="L457">
        <v>0.84356071323210946</v>
      </c>
      <c r="M457">
        <v>0.84356071323210946</v>
      </c>
      <c r="N457">
        <v>0.84356071323210946</v>
      </c>
      <c r="O457">
        <v>0.84356071323210946</v>
      </c>
      <c r="P457">
        <v>0.84356071323210946</v>
      </c>
      <c r="Q457">
        <v>0.84356071323210946</v>
      </c>
      <c r="R457">
        <v>0.84356071323210946</v>
      </c>
      <c r="S457">
        <v>0.84356071323210946</v>
      </c>
      <c r="T457">
        <v>0.84356071323210946</v>
      </c>
      <c r="U457">
        <v>0.83121550472506567</v>
      </c>
      <c r="V457">
        <v>0.81010514930389488</v>
      </c>
      <c r="W457">
        <v>0.78899479388272398</v>
      </c>
      <c r="X457">
        <v>0.76788443846155308</v>
      </c>
      <c r="Y457">
        <v>0.74677408304038229</v>
      </c>
      <c r="Z457">
        <v>0.7256637276192115</v>
      </c>
      <c r="AA457">
        <v>0.7045533721980406</v>
      </c>
      <c r="AB457">
        <v>0.68344301677686969</v>
      </c>
      <c r="AC457">
        <v>0.6623326613556989</v>
      </c>
      <c r="AD457">
        <v>0.641222305934528</v>
      </c>
      <c r="AE457">
        <v>0.62011195051335721</v>
      </c>
      <c r="AF457">
        <v>0.59900159509218642</v>
      </c>
      <c r="AG457">
        <v>0.57789123967101552</v>
      </c>
      <c r="AH457">
        <v>0.55678088424984462</v>
      </c>
      <c r="AI457">
        <v>0.53567052882867383</v>
      </c>
      <c r="AJ457">
        <v>0.51456017340750293</v>
      </c>
      <c r="AK457">
        <v>0.49344981798633197</v>
      </c>
      <c r="AL457">
        <v>0.47233946256516129</v>
      </c>
      <c r="AM457">
        <v>0.45122910714399039</v>
      </c>
      <c r="AN457">
        <v>0.43011875172281949</v>
      </c>
      <c r="AO457">
        <v>0.40900839630164859</v>
      </c>
      <c r="AP457">
        <v>0.38789804088047791</v>
      </c>
    </row>
    <row r="458" spans="1:42" x14ac:dyDescent="0.2">
      <c r="A458" s="1">
        <v>456</v>
      </c>
      <c r="B458">
        <v>0.76958671552028546</v>
      </c>
      <c r="C458">
        <v>0.76958671552028546</v>
      </c>
      <c r="D458">
        <v>0.76958671552028546</v>
      </c>
      <c r="E458">
        <v>0.76958671552028546</v>
      </c>
      <c r="F458">
        <v>0.76958671552028546</v>
      </c>
      <c r="G458">
        <v>0.76958671552028546</v>
      </c>
      <c r="H458">
        <v>0.76958671552028546</v>
      </c>
      <c r="I458">
        <v>0.76958671552028546</v>
      </c>
      <c r="J458">
        <v>0.76958671552028546</v>
      </c>
      <c r="K458">
        <v>0.76958671552028546</v>
      </c>
      <c r="L458">
        <v>0.76958671552028546</v>
      </c>
      <c r="M458">
        <v>0.76958671552028546</v>
      </c>
      <c r="N458">
        <v>0.76958671552028546</v>
      </c>
      <c r="O458">
        <v>0.76958671552028546</v>
      </c>
      <c r="P458">
        <v>0.76958671552028546</v>
      </c>
      <c r="Q458">
        <v>0.76958671552028546</v>
      </c>
      <c r="R458">
        <v>0.76958671552028546</v>
      </c>
      <c r="S458">
        <v>0.76958671552028546</v>
      </c>
      <c r="T458">
        <v>0.76958671552028546</v>
      </c>
      <c r="U458">
        <v>0.76958671552028546</v>
      </c>
      <c r="V458">
        <v>0.76958671552028546</v>
      </c>
      <c r="W458">
        <v>0.76958671552028546</v>
      </c>
      <c r="X458">
        <v>0.76958671552028546</v>
      </c>
      <c r="Y458">
        <v>0.76958671552028546</v>
      </c>
      <c r="Z458">
        <v>0.76958671552028546</v>
      </c>
      <c r="AA458">
        <v>0.76958671552028546</v>
      </c>
      <c r="AB458">
        <v>0.76958671552028546</v>
      </c>
      <c r="AC458">
        <v>0.76958671552028546</v>
      </c>
      <c r="AD458">
        <v>0.76958671552028546</v>
      </c>
      <c r="AE458">
        <v>0.76958671552028546</v>
      </c>
      <c r="AF458">
        <v>0.76958671552028546</v>
      </c>
      <c r="AG458">
        <v>0.76958671552028546</v>
      </c>
      <c r="AH458">
        <v>0.76958671552028546</v>
      </c>
      <c r="AI458">
        <v>0.76958671552028546</v>
      </c>
      <c r="AJ458">
        <v>0.76958671552028546</v>
      </c>
      <c r="AK458">
        <v>0.76958671552028546</v>
      </c>
      <c r="AL458">
        <v>0.75621858434207356</v>
      </c>
      <c r="AM458">
        <v>0.73647203833767794</v>
      </c>
      <c r="AN458">
        <v>0.7167254923332822</v>
      </c>
      <c r="AO458">
        <v>0.69697894632888657</v>
      </c>
      <c r="AP458">
        <v>0.67723240032449095</v>
      </c>
    </row>
    <row r="459" spans="1:42" x14ac:dyDescent="0.2">
      <c r="A459" s="1">
        <v>457</v>
      </c>
      <c r="B459">
        <v>0.79587973624212971</v>
      </c>
      <c r="C459">
        <v>0.79587973624212971</v>
      </c>
      <c r="D459">
        <v>0.79587973624212971</v>
      </c>
      <c r="E459">
        <v>0.79587973624212971</v>
      </c>
      <c r="F459">
        <v>0.79587973624212971</v>
      </c>
      <c r="G459">
        <v>0.79587973624212971</v>
      </c>
      <c r="H459">
        <v>0.79587973624212971</v>
      </c>
      <c r="I459">
        <v>0.79587973624212971</v>
      </c>
      <c r="J459">
        <v>0.79587973624212971</v>
      </c>
      <c r="K459">
        <v>0.79587973624212971</v>
      </c>
      <c r="L459">
        <v>0.79587973624212971</v>
      </c>
      <c r="M459">
        <v>0.79587973624212971</v>
      </c>
      <c r="N459">
        <v>0.79587973624212971</v>
      </c>
      <c r="O459">
        <v>0.79587973624212971</v>
      </c>
      <c r="P459">
        <v>0.79587973624212971</v>
      </c>
      <c r="Q459">
        <v>0.79587973624212971</v>
      </c>
      <c r="R459">
        <v>0.79587973624212971</v>
      </c>
      <c r="S459">
        <v>0.79587973624212971</v>
      </c>
      <c r="T459">
        <v>0.79116653630830147</v>
      </c>
      <c r="U459">
        <v>0.76310228903745969</v>
      </c>
      <c r="V459">
        <v>0.7350380417666178</v>
      </c>
      <c r="W459">
        <v>0.70697379449577602</v>
      </c>
      <c r="X459">
        <v>0.67890954722493424</v>
      </c>
      <c r="Y459">
        <v>0.65084529995409235</v>
      </c>
      <c r="Z459">
        <v>0.62278105268325068</v>
      </c>
      <c r="AA459">
        <v>0.59471680541240879</v>
      </c>
      <c r="AB459">
        <v>0.5666525581415669</v>
      </c>
      <c r="AC459">
        <v>0.53858831087072512</v>
      </c>
      <c r="AD459">
        <v>0.51052406359988323</v>
      </c>
      <c r="AE459">
        <v>0.48245981632904161</v>
      </c>
      <c r="AF459">
        <v>0.45439556905819978</v>
      </c>
      <c r="AG459">
        <v>0.42633132178735789</v>
      </c>
      <c r="AH459">
        <v>0.39826707451651611</v>
      </c>
      <c r="AI459">
        <v>0.37020282724567422</v>
      </c>
      <c r="AJ459">
        <v>0.34213857997483238</v>
      </c>
      <c r="AK459">
        <v>0.31407433270399049</v>
      </c>
      <c r="AL459">
        <v>0.28601008543314888</v>
      </c>
      <c r="AM459">
        <v>0.25794583816230698</v>
      </c>
      <c r="AN459">
        <v>0.22988159089146529</v>
      </c>
      <c r="AO459">
        <v>0.2018173436206234</v>
      </c>
      <c r="AP459">
        <v>0.17375309634978151</v>
      </c>
    </row>
    <row r="460" spans="1:42" x14ac:dyDescent="0.2">
      <c r="A460" s="1">
        <v>458</v>
      </c>
      <c r="B460">
        <v>0.89337064027744095</v>
      </c>
      <c r="C460">
        <v>0.89337064027744095</v>
      </c>
      <c r="D460">
        <v>0.89337064027744095</v>
      </c>
      <c r="E460">
        <v>0.89337064027744095</v>
      </c>
      <c r="F460">
        <v>0.89337064027744095</v>
      </c>
      <c r="G460">
        <v>0.89337064027744095</v>
      </c>
      <c r="H460">
        <v>0.89337064027744095</v>
      </c>
      <c r="I460">
        <v>0.89337064027744095</v>
      </c>
      <c r="J460">
        <v>0.89337064027744095</v>
      </c>
      <c r="K460">
        <v>0.89337064027744095</v>
      </c>
      <c r="L460">
        <v>0.89337064027744095</v>
      </c>
      <c r="M460">
        <v>0.89337064027744095</v>
      </c>
      <c r="N460">
        <v>0.89337064027744095</v>
      </c>
      <c r="O460">
        <v>0.89337064027744095</v>
      </c>
      <c r="P460">
        <v>0.89337064027744095</v>
      </c>
      <c r="Q460">
        <v>0.89337064027744095</v>
      </c>
      <c r="R460">
        <v>0.89337064027744095</v>
      </c>
      <c r="S460">
        <v>0.89337064027744095</v>
      </c>
      <c r="T460">
        <v>0.89337064027744095</v>
      </c>
      <c r="U460">
        <v>0.89337064027744095</v>
      </c>
      <c r="V460">
        <v>0.88396083731552144</v>
      </c>
      <c r="W460">
        <v>0.86062841845536431</v>
      </c>
      <c r="X460">
        <v>0.83729599959520729</v>
      </c>
      <c r="Y460">
        <v>0.81396358073505015</v>
      </c>
      <c r="Z460">
        <v>0.79063116187489313</v>
      </c>
      <c r="AA460">
        <v>0.767298743014736</v>
      </c>
      <c r="AB460">
        <v>0.74396632415457886</v>
      </c>
      <c r="AC460">
        <v>0.72063390529442173</v>
      </c>
      <c r="AD460">
        <v>0.69730148643426471</v>
      </c>
      <c r="AE460">
        <v>0.67396906757410768</v>
      </c>
      <c r="AF460">
        <v>0.65063664871395055</v>
      </c>
      <c r="AG460">
        <v>0.62730422985379342</v>
      </c>
      <c r="AH460">
        <v>0.60397181099363639</v>
      </c>
      <c r="AI460">
        <v>0.58063939213347926</v>
      </c>
      <c r="AJ460">
        <v>0.55730697327332213</v>
      </c>
      <c r="AK460">
        <v>0.53397455441316499</v>
      </c>
      <c r="AL460">
        <v>0.51064213555300808</v>
      </c>
      <c r="AM460">
        <v>0.48730971669285089</v>
      </c>
      <c r="AN460">
        <v>0.46397729783269381</v>
      </c>
      <c r="AO460">
        <v>0.44064487897253668</v>
      </c>
      <c r="AP460">
        <v>0.41731246011237971</v>
      </c>
    </row>
    <row r="461" spans="1:42" x14ac:dyDescent="0.2">
      <c r="A461" s="1">
        <v>459</v>
      </c>
      <c r="B461">
        <v>0.79317943071282715</v>
      </c>
      <c r="C461">
        <v>0.79317943071282715</v>
      </c>
      <c r="D461">
        <v>0.79317943071282715</v>
      </c>
      <c r="E461">
        <v>0.79317943071282715</v>
      </c>
      <c r="F461">
        <v>0.79317943071282715</v>
      </c>
      <c r="G461">
        <v>0.79317943071282715</v>
      </c>
      <c r="H461">
        <v>0.79317943071282715</v>
      </c>
      <c r="I461">
        <v>0.79317943071282715</v>
      </c>
      <c r="J461">
        <v>0.79317943071282715</v>
      </c>
      <c r="K461">
        <v>0.79317943071282715</v>
      </c>
      <c r="L461">
        <v>0.79317943071282715</v>
      </c>
      <c r="M461">
        <v>0.79317943071282715</v>
      </c>
      <c r="N461">
        <v>0.79317943071282715</v>
      </c>
      <c r="O461">
        <v>0.79317943071282715</v>
      </c>
      <c r="P461">
        <v>0.79317943071282715</v>
      </c>
      <c r="Q461">
        <v>0.79317943071282715</v>
      </c>
      <c r="R461">
        <v>0.79317943071282715</v>
      </c>
      <c r="S461">
        <v>0.79317943071282715</v>
      </c>
      <c r="T461">
        <v>0.79317943071282715</v>
      </c>
      <c r="U461">
        <v>0.79317943071282715</v>
      </c>
      <c r="V461">
        <v>0.79317943071282715</v>
      </c>
      <c r="W461">
        <v>0.79317943071282715</v>
      </c>
      <c r="X461">
        <v>0.79317943071282715</v>
      </c>
      <c r="Y461">
        <v>0.77592099554420824</v>
      </c>
      <c r="Z461">
        <v>0.75400147949991037</v>
      </c>
      <c r="AA461">
        <v>0.73208196345561238</v>
      </c>
      <c r="AB461">
        <v>0.7101624474113144</v>
      </c>
      <c r="AC461">
        <v>0.68824293136701653</v>
      </c>
      <c r="AD461">
        <v>0.66632341532271855</v>
      </c>
      <c r="AE461">
        <v>0.64440389927842079</v>
      </c>
      <c r="AF461">
        <v>0.62248438323412281</v>
      </c>
      <c r="AG461">
        <v>0.60056486718982494</v>
      </c>
      <c r="AH461">
        <v>0.57864535114552695</v>
      </c>
      <c r="AI461">
        <v>0.55672583510122908</v>
      </c>
      <c r="AJ461">
        <v>0.5348063190569311</v>
      </c>
      <c r="AK461">
        <v>0.51288680301263323</v>
      </c>
      <c r="AL461">
        <v>0.49096728696833541</v>
      </c>
      <c r="AM461">
        <v>0.46904777092403749</v>
      </c>
      <c r="AN461">
        <v>0.44712825487973951</v>
      </c>
      <c r="AO461">
        <v>0.42520873883544158</v>
      </c>
      <c r="AP461">
        <v>0.40328922279114371</v>
      </c>
    </row>
    <row r="462" spans="1:42" x14ac:dyDescent="0.2">
      <c r="A462" s="1">
        <v>460</v>
      </c>
      <c r="B462">
        <v>0.80854234596075047</v>
      </c>
      <c r="C462">
        <v>0.80854234596075047</v>
      </c>
      <c r="D462">
        <v>0.80854234596075047</v>
      </c>
      <c r="E462">
        <v>0.80854234596075047</v>
      </c>
      <c r="F462">
        <v>0.80854234596075047</v>
      </c>
      <c r="G462">
        <v>0.80854234596075047</v>
      </c>
      <c r="H462">
        <v>0.80854234596075047</v>
      </c>
      <c r="I462">
        <v>0.80854234596075047</v>
      </c>
      <c r="J462">
        <v>0.80854234596075047</v>
      </c>
      <c r="K462">
        <v>0.80854234596075047</v>
      </c>
      <c r="L462">
        <v>0.80854234596075047</v>
      </c>
      <c r="M462">
        <v>0.80854234596075047</v>
      </c>
      <c r="N462">
        <v>0.80854234596075047</v>
      </c>
      <c r="O462">
        <v>0.80854234596075047</v>
      </c>
      <c r="P462">
        <v>0.80854234596075047</v>
      </c>
      <c r="Q462">
        <v>0.80854234596075047</v>
      </c>
      <c r="R462">
        <v>0.80854234596075047</v>
      </c>
      <c r="S462">
        <v>0.80854234596075047</v>
      </c>
      <c r="T462">
        <v>0.80854234596075047</v>
      </c>
      <c r="U462">
        <v>0.80854234596075047</v>
      </c>
      <c r="V462">
        <v>0.80854234596075047</v>
      </c>
      <c r="W462">
        <v>0.80590218505315581</v>
      </c>
      <c r="X462">
        <v>0.78317479661672862</v>
      </c>
      <c r="Y462">
        <v>0.76044740818030132</v>
      </c>
      <c r="Z462">
        <v>0.73772001974387413</v>
      </c>
      <c r="AA462">
        <v>0.71499263130744695</v>
      </c>
      <c r="AB462">
        <v>0.69226524287101976</v>
      </c>
      <c r="AC462">
        <v>0.66953785443459246</v>
      </c>
      <c r="AD462">
        <v>0.64681046599816527</v>
      </c>
      <c r="AE462">
        <v>0.62408307756173809</v>
      </c>
      <c r="AF462">
        <v>0.6013556891253109</v>
      </c>
      <c r="AG462">
        <v>0.5786283006888836</v>
      </c>
      <c r="AH462">
        <v>0.55590091225245641</v>
      </c>
      <c r="AI462">
        <v>0.53317352381602912</v>
      </c>
      <c r="AJ462">
        <v>0.51044613537960193</v>
      </c>
      <c r="AK462">
        <v>0.48771874694317469</v>
      </c>
      <c r="AL462">
        <v>0.46499135850674761</v>
      </c>
      <c r="AM462">
        <v>0.44226397007032042</v>
      </c>
      <c r="AN462">
        <v>0.41953658163389312</v>
      </c>
      <c r="AO462">
        <v>0.39680919319746588</v>
      </c>
      <c r="AP462">
        <v>0.37408180476103858</v>
      </c>
    </row>
    <row r="463" spans="1:42" x14ac:dyDescent="0.2">
      <c r="A463" s="1">
        <v>461</v>
      </c>
      <c r="B463">
        <v>0.87521467532472774</v>
      </c>
      <c r="C463">
        <v>0.87521467532472774</v>
      </c>
      <c r="D463">
        <v>0.87521467532472774</v>
      </c>
      <c r="E463">
        <v>0.87521467532472774</v>
      </c>
      <c r="F463">
        <v>0.87521467532472774</v>
      </c>
      <c r="G463">
        <v>0.87521467532472774</v>
      </c>
      <c r="H463">
        <v>0.87521467532472774</v>
      </c>
      <c r="I463">
        <v>0.87521467532472774</v>
      </c>
      <c r="J463">
        <v>0.87521467532472774</v>
      </c>
      <c r="K463">
        <v>0.87521467532472774</v>
      </c>
      <c r="L463">
        <v>0.87521467532472774</v>
      </c>
      <c r="M463">
        <v>0.87521467532472774</v>
      </c>
      <c r="N463">
        <v>0.87521467532472774</v>
      </c>
      <c r="O463">
        <v>0.87521467532472774</v>
      </c>
      <c r="P463">
        <v>0.87521467532472774</v>
      </c>
      <c r="Q463">
        <v>0.87521467532472774</v>
      </c>
      <c r="R463">
        <v>0.87521467532472774</v>
      </c>
      <c r="S463">
        <v>0.87521467532472774</v>
      </c>
      <c r="T463">
        <v>0.87521467532472774</v>
      </c>
      <c r="U463">
        <v>0.85752968228695248</v>
      </c>
      <c r="V463">
        <v>0.83518558173254642</v>
      </c>
      <c r="W463">
        <v>0.81284148117814037</v>
      </c>
      <c r="X463">
        <v>0.79049738062373431</v>
      </c>
      <c r="Y463">
        <v>0.76815328006932826</v>
      </c>
      <c r="Z463">
        <v>0.7458091795149222</v>
      </c>
      <c r="AA463">
        <v>0.72346507896051615</v>
      </c>
      <c r="AB463">
        <v>0.7011209784061101</v>
      </c>
      <c r="AC463">
        <v>0.67877687785170393</v>
      </c>
      <c r="AD463">
        <v>0.65643277729729788</v>
      </c>
      <c r="AE463">
        <v>0.63408867674289193</v>
      </c>
      <c r="AF463">
        <v>0.61174457618848588</v>
      </c>
      <c r="AG463">
        <v>0.58940047563407982</v>
      </c>
      <c r="AH463">
        <v>0.56705637507967366</v>
      </c>
      <c r="AI463">
        <v>0.5447122745252676</v>
      </c>
      <c r="AJ463">
        <v>0.52236817397086155</v>
      </c>
      <c r="AK463">
        <v>0.50002407341645549</v>
      </c>
      <c r="AL463">
        <v>0.47767997286204938</v>
      </c>
      <c r="AM463">
        <v>0.45533587230764339</v>
      </c>
      <c r="AN463">
        <v>0.43299177175323728</v>
      </c>
      <c r="AO463">
        <v>0.41064767119883128</v>
      </c>
      <c r="AP463">
        <v>0.38830357064442511</v>
      </c>
    </row>
    <row r="464" spans="1:42" x14ac:dyDescent="0.2">
      <c r="A464" s="1">
        <v>462</v>
      </c>
      <c r="B464">
        <v>0.80284994465051662</v>
      </c>
      <c r="C464">
        <v>0.80284994465051662</v>
      </c>
      <c r="D464">
        <v>0.80284994465051662</v>
      </c>
      <c r="E464">
        <v>0.80284994465051662</v>
      </c>
      <c r="F464">
        <v>0.80284994465051662</v>
      </c>
      <c r="G464">
        <v>0.80284994465051662</v>
      </c>
      <c r="H464">
        <v>0.80284994465051662</v>
      </c>
      <c r="I464">
        <v>0.80284994465051662</v>
      </c>
      <c r="J464">
        <v>0.80284994465051662</v>
      </c>
      <c r="K464">
        <v>0.80284994465051662</v>
      </c>
      <c r="L464">
        <v>0.80284994465051662</v>
      </c>
      <c r="M464">
        <v>0.80284994465051662</v>
      </c>
      <c r="N464">
        <v>0.80284994465051662</v>
      </c>
      <c r="O464">
        <v>0.80284994465051662</v>
      </c>
      <c r="P464">
        <v>0.80284994465051662</v>
      </c>
      <c r="Q464">
        <v>0.80284994465051662</v>
      </c>
      <c r="R464">
        <v>0.80284994465051662</v>
      </c>
      <c r="S464">
        <v>0.80284994465051662</v>
      </c>
      <c r="T464">
        <v>0.80284994465051662</v>
      </c>
      <c r="U464">
        <v>0.80284994465051662</v>
      </c>
      <c r="V464">
        <v>0.80284994465051662</v>
      </c>
      <c r="W464">
        <v>0.80284994465051662</v>
      </c>
      <c r="X464">
        <v>0.78663575765056348</v>
      </c>
      <c r="Y464">
        <v>0.76302032561801592</v>
      </c>
      <c r="Z464">
        <v>0.73940489358546846</v>
      </c>
      <c r="AA464">
        <v>0.71578946155292089</v>
      </c>
      <c r="AB464">
        <v>0.69217402952037332</v>
      </c>
      <c r="AC464">
        <v>0.66855859748782587</v>
      </c>
      <c r="AD464">
        <v>0.6449431654552783</v>
      </c>
      <c r="AE464">
        <v>0.62132773342273084</v>
      </c>
      <c r="AF464">
        <v>0.59771230139018339</v>
      </c>
      <c r="AG464">
        <v>0.57409686935763582</v>
      </c>
      <c r="AH464">
        <v>0.55048143732508825</v>
      </c>
      <c r="AI464">
        <v>0.5268660052925408</v>
      </c>
      <c r="AJ464">
        <v>0.50325057325999323</v>
      </c>
      <c r="AK464">
        <v>0.47963514122744572</v>
      </c>
      <c r="AL464">
        <v>0.45601970919489832</v>
      </c>
      <c r="AM464">
        <v>0.43240427716235069</v>
      </c>
      <c r="AN464">
        <v>0.40878884512980318</v>
      </c>
      <c r="AO464">
        <v>0.38517341309725561</v>
      </c>
      <c r="AP464">
        <v>0.36155798106470821</v>
      </c>
    </row>
    <row r="465" spans="1:42" x14ac:dyDescent="0.2">
      <c r="A465" s="1">
        <v>463</v>
      </c>
      <c r="B465">
        <v>0.79626537623550364</v>
      </c>
      <c r="C465">
        <v>0.79626537623550364</v>
      </c>
      <c r="D465">
        <v>0.79626537623550364</v>
      </c>
      <c r="E465">
        <v>0.79626537623550364</v>
      </c>
      <c r="F465">
        <v>0.79626537623550364</v>
      </c>
      <c r="G465">
        <v>0.79626537623550364</v>
      </c>
      <c r="H465">
        <v>0.79626537623550364</v>
      </c>
      <c r="I465">
        <v>0.79626537623550364</v>
      </c>
      <c r="J465">
        <v>0.79626537623550364</v>
      </c>
      <c r="K465">
        <v>0.79626537623550364</v>
      </c>
      <c r="L465">
        <v>0.79626537623550364</v>
      </c>
      <c r="M465">
        <v>0.79626537623550364</v>
      </c>
      <c r="N465">
        <v>0.79626537623550364</v>
      </c>
      <c r="O465">
        <v>0.79626537623550364</v>
      </c>
      <c r="P465">
        <v>0.79626537623550364</v>
      </c>
      <c r="Q465">
        <v>0.79626537623550364</v>
      </c>
      <c r="R465">
        <v>0.79626537623550364</v>
      </c>
      <c r="S465">
        <v>0.79626537623550364</v>
      </c>
      <c r="T465">
        <v>0.79626537623550364</v>
      </c>
      <c r="U465">
        <v>0.79193423646111216</v>
      </c>
      <c r="V465">
        <v>0.76776611595565636</v>
      </c>
      <c r="W465">
        <v>0.74359799545020044</v>
      </c>
      <c r="X465">
        <v>0.71942987494474464</v>
      </c>
      <c r="Y465">
        <v>0.69526175443928873</v>
      </c>
      <c r="Z465">
        <v>0.67109363393383303</v>
      </c>
      <c r="AA465">
        <v>0.64692551342837712</v>
      </c>
      <c r="AB465">
        <v>0.6227573929229212</v>
      </c>
      <c r="AC465">
        <v>0.5985892724174654</v>
      </c>
      <c r="AD465">
        <v>0.57442115191200949</v>
      </c>
      <c r="AE465">
        <v>0.55025303140655379</v>
      </c>
      <c r="AF465">
        <v>0.52608491090109799</v>
      </c>
      <c r="AG465">
        <v>0.50191679039564208</v>
      </c>
      <c r="AH465">
        <v>0.47774866989018627</v>
      </c>
      <c r="AI465">
        <v>0.45358054938473041</v>
      </c>
      <c r="AJ465">
        <v>0.42941242887927461</v>
      </c>
      <c r="AK465">
        <v>0.40524430837381858</v>
      </c>
      <c r="AL465">
        <v>0.38107618786836289</v>
      </c>
      <c r="AM465">
        <v>0.35690806736290698</v>
      </c>
      <c r="AN465">
        <v>0.33273994685745117</v>
      </c>
      <c r="AO465">
        <v>0.30857182635199532</v>
      </c>
      <c r="AP465">
        <v>0.28440370584653951</v>
      </c>
    </row>
    <row r="466" spans="1:42" x14ac:dyDescent="0.2">
      <c r="A466" s="1">
        <v>464</v>
      </c>
      <c r="B466">
        <v>0.87880899164316262</v>
      </c>
      <c r="C466">
        <v>0.87880899164316262</v>
      </c>
      <c r="D466">
        <v>0.87880899164316262</v>
      </c>
      <c r="E466">
        <v>0.87880899164316262</v>
      </c>
      <c r="F466">
        <v>0.87880899164316262</v>
      </c>
      <c r="G466">
        <v>0.87880899164316262</v>
      </c>
      <c r="H466">
        <v>0.87880899164316262</v>
      </c>
      <c r="I466">
        <v>0.87880899164316262</v>
      </c>
      <c r="J466">
        <v>0.87880899164316262</v>
      </c>
      <c r="K466">
        <v>0.87880899164316262</v>
      </c>
      <c r="L466">
        <v>0.87880899164316262</v>
      </c>
      <c r="M466">
        <v>0.87880899164316262</v>
      </c>
      <c r="N466">
        <v>0.87880899164316262</v>
      </c>
      <c r="O466">
        <v>0.87880899164316262</v>
      </c>
      <c r="P466">
        <v>0.87880899164316262</v>
      </c>
      <c r="Q466">
        <v>0.87880899164316262</v>
      </c>
      <c r="R466">
        <v>0.87880899164316262</v>
      </c>
      <c r="S466">
        <v>0.87880899164316262</v>
      </c>
      <c r="T466">
        <v>0.87880899164316262</v>
      </c>
      <c r="U466">
        <v>0.87880899164316262</v>
      </c>
      <c r="V466">
        <v>0.87880899164316262</v>
      </c>
      <c r="W466">
        <v>0.85917086397198927</v>
      </c>
      <c r="X466">
        <v>0.83691721488454207</v>
      </c>
      <c r="Y466">
        <v>0.81466356579709476</v>
      </c>
      <c r="Z466">
        <v>0.79240991670964755</v>
      </c>
      <c r="AA466">
        <v>0.77015626762220035</v>
      </c>
      <c r="AB466">
        <v>0.74790261853475315</v>
      </c>
      <c r="AC466">
        <v>0.72564896944730584</v>
      </c>
      <c r="AD466">
        <v>0.70339532035985863</v>
      </c>
      <c r="AE466">
        <v>0.68114167127241154</v>
      </c>
      <c r="AF466">
        <v>0.65888802218496434</v>
      </c>
      <c r="AG466">
        <v>0.63663437309751703</v>
      </c>
      <c r="AH466">
        <v>0.61438072401006982</v>
      </c>
      <c r="AI466">
        <v>0.59212707492262262</v>
      </c>
      <c r="AJ466">
        <v>0.56987342583517531</v>
      </c>
      <c r="AK466">
        <v>0.5476197767477281</v>
      </c>
      <c r="AL466">
        <v>0.52536612766028101</v>
      </c>
      <c r="AM466">
        <v>0.50311247857283381</v>
      </c>
      <c r="AN466">
        <v>0.4808588294853865</v>
      </c>
      <c r="AO466">
        <v>0.45860518039793929</v>
      </c>
      <c r="AP466">
        <v>0.43635153131049209</v>
      </c>
    </row>
    <row r="467" spans="1:42" x14ac:dyDescent="0.2">
      <c r="A467" s="1">
        <v>465</v>
      </c>
      <c r="B467">
        <v>0.77740779743915955</v>
      </c>
      <c r="C467">
        <v>0.77740779743915955</v>
      </c>
      <c r="D467">
        <v>0.77740779743915955</v>
      </c>
      <c r="E467">
        <v>0.77740779743915955</v>
      </c>
      <c r="F467">
        <v>0.77740779743915955</v>
      </c>
      <c r="G467">
        <v>0.77740779743915955</v>
      </c>
      <c r="H467">
        <v>0.77740779743915955</v>
      </c>
      <c r="I467">
        <v>0.77740779743915955</v>
      </c>
      <c r="J467">
        <v>0.77740779743915955</v>
      </c>
      <c r="K467">
        <v>0.77740779743915955</v>
      </c>
      <c r="L467">
        <v>0.77740779743915955</v>
      </c>
      <c r="M467">
        <v>0.77740779743915955</v>
      </c>
      <c r="N467">
        <v>0.77740779743915955</v>
      </c>
      <c r="O467">
        <v>0.77740779743915955</v>
      </c>
      <c r="P467">
        <v>0.77740779743915955</v>
      </c>
      <c r="Q467">
        <v>0.77740779743915955</v>
      </c>
      <c r="R467">
        <v>0.77740779743915955</v>
      </c>
      <c r="S467">
        <v>0.77740779743915955</v>
      </c>
      <c r="T467">
        <v>0.77740779743915955</v>
      </c>
      <c r="U467">
        <v>0.77740779743915955</v>
      </c>
      <c r="V467">
        <v>0.77740779743915955</v>
      </c>
      <c r="W467">
        <v>0.77740779743915955</v>
      </c>
      <c r="X467">
        <v>0.77740779743915955</v>
      </c>
      <c r="Y467">
        <v>0.77740779743915955</v>
      </c>
      <c r="Z467">
        <v>0.77740779743915955</v>
      </c>
      <c r="AA467">
        <v>0.77740779743915955</v>
      </c>
      <c r="AB467">
        <v>0.77740779743915955</v>
      </c>
      <c r="AC467">
        <v>0.77740779743915955</v>
      </c>
      <c r="AD467">
        <v>0.77740779743915955</v>
      </c>
      <c r="AE467">
        <v>0.77740779743915955</v>
      </c>
      <c r="AF467">
        <v>0.77740779743915955</v>
      </c>
      <c r="AG467">
        <v>0.77740779743915955</v>
      </c>
      <c r="AH467">
        <v>0.76023064187904643</v>
      </c>
      <c r="AI467">
        <v>0.74188616870205237</v>
      </c>
      <c r="AJ467">
        <v>0.7235416955250582</v>
      </c>
      <c r="AK467">
        <v>0.70519722234806403</v>
      </c>
      <c r="AL467">
        <v>0.68685274917107009</v>
      </c>
      <c r="AM467">
        <v>0.66850827599407592</v>
      </c>
      <c r="AN467">
        <v>0.65016380281708175</v>
      </c>
      <c r="AO467">
        <v>0.63181932964008758</v>
      </c>
      <c r="AP467">
        <v>0.61347485646309352</v>
      </c>
    </row>
    <row r="468" spans="1:42" x14ac:dyDescent="0.2">
      <c r="A468" s="1">
        <v>466</v>
      </c>
      <c r="B468">
        <v>0.90386585182052803</v>
      </c>
      <c r="C468">
        <v>0.90386585182052803</v>
      </c>
      <c r="D468">
        <v>0.90386585182052803</v>
      </c>
      <c r="E468">
        <v>0.90386585182052803</v>
      </c>
      <c r="F468">
        <v>0.90386585182052803</v>
      </c>
      <c r="G468">
        <v>0.90386585182052803</v>
      </c>
      <c r="H468">
        <v>0.90386585182052803</v>
      </c>
      <c r="I468">
        <v>0.90386585182052803</v>
      </c>
      <c r="J468">
        <v>0.90386585182052803</v>
      </c>
      <c r="K468">
        <v>0.90386585182052803</v>
      </c>
      <c r="L468">
        <v>0.90386585182052803</v>
      </c>
      <c r="M468">
        <v>0.90386585182052803</v>
      </c>
      <c r="N468">
        <v>0.90386585182052803</v>
      </c>
      <c r="O468">
        <v>0.90386585182052803</v>
      </c>
      <c r="P468">
        <v>0.90386585182052803</v>
      </c>
      <c r="Q468">
        <v>0.90386585182052803</v>
      </c>
      <c r="R468">
        <v>0.90386585182052803</v>
      </c>
      <c r="S468">
        <v>0.90386585182052803</v>
      </c>
      <c r="T468">
        <v>0.90386585182052803</v>
      </c>
      <c r="U468">
        <v>0.90386585182052803</v>
      </c>
      <c r="V468">
        <v>0.90386585182052803</v>
      </c>
      <c r="W468">
        <v>0.90386585182052803</v>
      </c>
      <c r="X468">
        <v>0.89239123196809933</v>
      </c>
      <c r="Y468">
        <v>0.86775843852417534</v>
      </c>
      <c r="Z468">
        <v>0.84312564508025145</v>
      </c>
      <c r="AA468">
        <v>0.81849285163632757</v>
      </c>
      <c r="AB468">
        <v>0.79386005819240368</v>
      </c>
      <c r="AC468">
        <v>0.76922726474847969</v>
      </c>
      <c r="AD468">
        <v>0.7445944713045558</v>
      </c>
      <c r="AE468">
        <v>0.71996167786063192</v>
      </c>
      <c r="AF468">
        <v>0.69532888441670804</v>
      </c>
      <c r="AG468">
        <v>0.67069609097278404</v>
      </c>
      <c r="AH468">
        <v>0.64606329752886016</v>
      </c>
      <c r="AI468">
        <v>0.62143050408493616</v>
      </c>
      <c r="AJ468">
        <v>0.59679771064101228</v>
      </c>
      <c r="AK468">
        <v>0.57216491719708829</v>
      </c>
      <c r="AL468">
        <v>0.54753212375316451</v>
      </c>
      <c r="AM468">
        <v>0.52289933030924063</v>
      </c>
      <c r="AN468">
        <v>0.49826653686531658</v>
      </c>
      <c r="AO468">
        <v>0.47363374342139269</v>
      </c>
      <c r="AP468">
        <v>0.44900094997746881</v>
      </c>
    </row>
    <row r="469" spans="1:42" x14ac:dyDescent="0.2">
      <c r="A469" s="1">
        <v>467</v>
      </c>
      <c r="B469">
        <v>0.85323905171373093</v>
      </c>
      <c r="C469">
        <v>0.85323905171373093</v>
      </c>
      <c r="D469">
        <v>0.85323905171373093</v>
      </c>
      <c r="E469">
        <v>0.85323905171373093</v>
      </c>
      <c r="F469">
        <v>0.85323905171373093</v>
      </c>
      <c r="G469">
        <v>0.85323905171373093</v>
      </c>
      <c r="H469">
        <v>0.85323905171373093</v>
      </c>
      <c r="I469">
        <v>0.85323905171373093</v>
      </c>
      <c r="J469">
        <v>0.85323905171373093</v>
      </c>
      <c r="K469">
        <v>0.85323905171373093</v>
      </c>
      <c r="L469">
        <v>0.85323905171373093</v>
      </c>
      <c r="M469">
        <v>0.85323905171373093</v>
      </c>
      <c r="N469">
        <v>0.85323905171373093</v>
      </c>
      <c r="O469">
        <v>0.85323905171373093</v>
      </c>
      <c r="P469">
        <v>0.85323905171373093</v>
      </c>
      <c r="Q469">
        <v>0.85323905171373093</v>
      </c>
      <c r="R469">
        <v>0.85323905171373093</v>
      </c>
      <c r="S469">
        <v>0.85323905171373093</v>
      </c>
      <c r="T469">
        <v>0.85323905171373093</v>
      </c>
      <c r="U469">
        <v>0.85323905171373093</v>
      </c>
      <c r="V469">
        <v>0.85323905171373093</v>
      </c>
      <c r="W469">
        <v>0.85323905171373093</v>
      </c>
      <c r="X469">
        <v>0.85323905171373093</v>
      </c>
      <c r="Y469">
        <v>0.85323905171373093</v>
      </c>
      <c r="Z469">
        <v>0.85323905171373093</v>
      </c>
      <c r="AA469">
        <v>0.85323905171373093</v>
      </c>
      <c r="AB469">
        <v>0.85323905171373093</v>
      </c>
      <c r="AC469">
        <v>0.85323905171373093</v>
      </c>
      <c r="AD469">
        <v>0.85323905171373093</v>
      </c>
      <c r="AE469">
        <v>0.85323905171373093</v>
      </c>
      <c r="AF469">
        <v>0.84122082873078652</v>
      </c>
      <c r="AG469">
        <v>0.82502158089448629</v>
      </c>
      <c r="AH469">
        <v>0.80882233305818607</v>
      </c>
      <c r="AI469">
        <v>0.79262308522188585</v>
      </c>
      <c r="AJ469">
        <v>0.77642383738558562</v>
      </c>
      <c r="AK469">
        <v>0.76022458954928551</v>
      </c>
      <c r="AL469">
        <v>0.74402534171298529</v>
      </c>
      <c r="AM469">
        <v>0.72782609387668507</v>
      </c>
      <c r="AN469">
        <v>0.71162684604038495</v>
      </c>
      <c r="AO469">
        <v>0.69542759820408473</v>
      </c>
      <c r="AP469">
        <v>0.67922835036778451</v>
      </c>
    </row>
    <row r="470" spans="1:42" x14ac:dyDescent="0.2">
      <c r="A470" s="1">
        <v>468</v>
      </c>
      <c r="B470">
        <v>0.89207464254680235</v>
      </c>
      <c r="C470">
        <v>0.89207464254680235</v>
      </c>
      <c r="D470">
        <v>0.89207464254680235</v>
      </c>
      <c r="E470">
        <v>0.89207464254680235</v>
      </c>
      <c r="F470">
        <v>0.89207464254680235</v>
      </c>
      <c r="G470">
        <v>0.89207464254680235</v>
      </c>
      <c r="H470">
        <v>0.89207464254680235</v>
      </c>
      <c r="I470">
        <v>0.89207464254680235</v>
      </c>
      <c r="J470">
        <v>0.89207464254680235</v>
      </c>
      <c r="K470">
        <v>0.89207464254680235</v>
      </c>
      <c r="L470">
        <v>0.89207464254680235</v>
      </c>
      <c r="M470">
        <v>0.89207464254680235</v>
      </c>
      <c r="N470">
        <v>0.89207464254680235</v>
      </c>
      <c r="O470">
        <v>0.89207464254680235</v>
      </c>
      <c r="P470">
        <v>0.89207464254680235</v>
      </c>
      <c r="Q470">
        <v>0.89207464254680235</v>
      </c>
      <c r="R470">
        <v>0.89207464254680235</v>
      </c>
      <c r="S470">
        <v>0.89207464254680235</v>
      </c>
      <c r="T470">
        <v>0.89207464254680235</v>
      </c>
      <c r="U470">
        <v>0.89207464254680235</v>
      </c>
      <c r="V470">
        <v>0.89207464254680235</v>
      </c>
      <c r="W470">
        <v>0.89207464254680235</v>
      </c>
      <c r="X470">
        <v>0.89207464254680235</v>
      </c>
      <c r="Y470">
        <v>0.89207464254680235</v>
      </c>
      <c r="Z470">
        <v>0.89207464254680235</v>
      </c>
      <c r="AA470">
        <v>0.89207464254680235</v>
      </c>
      <c r="AB470">
        <v>0.89207464254680235</v>
      </c>
      <c r="AC470">
        <v>0.89207464254680235</v>
      </c>
      <c r="AD470">
        <v>0.89207464254680235</v>
      </c>
      <c r="AE470">
        <v>0.88449494243496118</v>
      </c>
      <c r="AF470">
        <v>0.86498188293636979</v>
      </c>
      <c r="AG470">
        <v>0.84546882343777841</v>
      </c>
      <c r="AH470">
        <v>0.82595576393918702</v>
      </c>
      <c r="AI470">
        <v>0.80644270444059563</v>
      </c>
      <c r="AJ470">
        <v>0.78692964494200424</v>
      </c>
      <c r="AK470">
        <v>0.76741658544341296</v>
      </c>
      <c r="AL470">
        <v>0.74790352594482168</v>
      </c>
      <c r="AM470">
        <v>0.72839046644623029</v>
      </c>
      <c r="AN470">
        <v>0.7088774069476389</v>
      </c>
      <c r="AO470">
        <v>0.68936434744904751</v>
      </c>
      <c r="AP470">
        <v>0.66985128795045612</v>
      </c>
    </row>
    <row r="471" spans="1:42" x14ac:dyDescent="0.2">
      <c r="A471" s="1">
        <v>469</v>
      </c>
      <c r="B471">
        <v>0.85196848168064909</v>
      </c>
      <c r="C471">
        <v>0.85196848168064909</v>
      </c>
      <c r="D471">
        <v>0.85196848168064909</v>
      </c>
      <c r="E471">
        <v>0.85196848168064909</v>
      </c>
      <c r="F471">
        <v>0.85196848168064909</v>
      </c>
      <c r="G471">
        <v>0.85196848168064909</v>
      </c>
      <c r="H471">
        <v>0.85196848168064909</v>
      </c>
      <c r="I471">
        <v>0.85196848168064909</v>
      </c>
      <c r="J471">
        <v>0.85196848168064909</v>
      </c>
      <c r="K471">
        <v>0.85196848168064909</v>
      </c>
      <c r="L471">
        <v>0.85196848168064909</v>
      </c>
      <c r="M471">
        <v>0.85196848168064909</v>
      </c>
      <c r="N471">
        <v>0.85196848168064909</v>
      </c>
      <c r="O471">
        <v>0.85196848168064909</v>
      </c>
      <c r="P471">
        <v>0.85196848168064909</v>
      </c>
      <c r="Q471">
        <v>0.85196848168064909</v>
      </c>
      <c r="R471">
        <v>0.85196848168064909</v>
      </c>
      <c r="S471">
        <v>0.85196848168064909</v>
      </c>
      <c r="T471">
        <v>0.85196848168064909</v>
      </c>
      <c r="U471">
        <v>0.85196848168064909</v>
      </c>
      <c r="V471">
        <v>0.85196848168064909</v>
      </c>
      <c r="W471">
        <v>0.84598556856110407</v>
      </c>
      <c r="X471">
        <v>0.826166438850225</v>
      </c>
      <c r="Y471">
        <v>0.80634730913934594</v>
      </c>
      <c r="Z471">
        <v>0.78652817942846687</v>
      </c>
      <c r="AA471">
        <v>0.7667090497175878</v>
      </c>
      <c r="AB471">
        <v>0.74688992000670873</v>
      </c>
      <c r="AC471">
        <v>0.72707079029582966</v>
      </c>
      <c r="AD471">
        <v>0.70725166058495059</v>
      </c>
      <c r="AE471">
        <v>0.68743253087407152</v>
      </c>
      <c r="AF471">
        <v>0.66761340116319245</v>
      </c>
      <c r="AG471">
        <v>0.64779427145231339</v>
      </c>
      <c r="AH471">
        <v>0.62797514174143432</v>
      </c>
      <c r="AI471">
        <v>0.60815601203055525</v>
      </c>
      <c r="AJ471">
        <v>0.58833688231967618</v>
      </c>
      <c r="AK471">
        <v>0.568517752608797</v>
      </c>
      <c r="AL471">
        <v>0.54869862289791804</v>
      </c>
      <c r="AM471">
        <v>0.52887949318703897</v>
      </c>
      <c r="AN471">
        <v>0.50906036347615991</v>
      </c>
      <c r="AO471">
        <v>0.48924123376528078</v>
      </c>
      <c r="AP471">
        <v>0.46942210405440182</v>
      </c>
    </row>
    <row r="472" spans="1:42" x14ac:dyDescent="0.2">
      <c r="A472" s="1">
        <v>470</v>
      </c>
      <c r="B472">
        <v>0.78768154304440097</v>
      </c>
      <c r="C472">
        <v>0.78768154304440097</v>
      </c>
      <c r="D472">
        <v>0.78768154304440097</v>
      </c>
      <c r="E472">
        <v>0.78768154304440097</v>
      </c>
      <c r="F472">
        <v>0.78768154304440097</v>
      </c>
      <c r="G472">
        <v>0.78768154304440097</v>
      </c>
      <c r="H472">
        <v>0.78768154304440097</v>
      </c>
      <c r="I472">
        <v>0.78768154304440097</v>
      </c>
      <c r="J472">
        <v>0.78768154304440097</v>
      </c>
      <c r="K472">
        <v>0.78768154304440097</v>
      </c>
      <c r="L472">
        <v>0.78768154304440097</v>
      </c>
      <c r="M472">
        <v>0.78768154304440097</v>
      </c>
      <c r="N472">
        <v>0.78768154304440097</v>
      </c>
      <c r="O472">
        <v>0.78768154304440097</v>
      </c>
      <c r="P472">
        <v>0.78768154304440097</v>
      </c>
      <c r="Q472">
        <v>0.78768154304440097</v>
      </c>
      <c r="R472">
        <v>0.78768154304440097</v>
      </c>
      <c r="S472">
        <v>0.78768154304440097</v>
      </c>
      <c r="T472">
        <v>0.78768154304440097</v>
      </c>
      <c r="U472">
        <v>0.78768154304440097</v>
      </c>
      <c r="V472">
        <v>0.76501787393578613</v>
      </c>
      <c r="W472">
        <v>0.73985936264332142</v>
      </c>
      <c r="X472">
        <v>0.71470085135085648</v>
      </c>
      <c r="Y472">
        <v>0.68954234005839166</v>
      </c>
      <c r="Z472">
        <v>0.66438382876592694</v>
      </c>
      <c r="AA472">
        <v>0.63922531747346212</v>
      </c>
      <c r="AB472">
        <v>0.61406680618099729</v>
      </c>
      <c r="AC472">
        <v>0.58890829488853247</v>
      </c>
      <c r="AD472">
        <v>0.56374978359606764</v>
      </c>
      <c r="AE472">
        <v>0.53859127230360293</v>
      </c>
      <c r="AF472">
        <v>0.51343276101113811</v>
      </c>
      <c r="AG472">
        <v>0.48827424971867328</v>
      </c>
      <c r="AH472">
        <v>0.46311573842620851</v>
      </c>
      <c r="AI472">
        <v>0.43795722713374358</v>
      </c>
      <c r="AJ472">
        <v>0.41279871584127881</v>
      </c>
      <c r="AK472">
        <v>0.38764020454881398</v>
      </c>
      <c r="AL472">
        <v>0.36248169325634932</v>
      </c>
      <c r="AM472">
        <v>0.33732318196388439</v>
      </c>
      <c r="AN472">
        <v>0.31216467067141962</v>
      </c>
      <c r="AO472">
        <v>0.28700615937895479</v>
      </c>
      <c r="AP472">
        <v>0.26184764808649003</v>
      </c>
    </row>
    <row r="473" spans="1:42" x14ac:dyDescent="0.2">
      <c r="A473" s="1">
        <v>471</v>
      </c>
      <c r="B473">
        <v>0.86794341759010529</v>
      </c>
      <c r="C473">
        <v>0.86794341759010529</v>
      </c>
      <c r="D473">
        <v>0.86794341759010529</v>
      </c>
      <c r="E473">
        <v>0.86794341759010529</v>
      </c>
      <c r="F473">
        <v>0.86794341759010529</v>
      </c>
      <c r="G473">
        <v>0.86794341759010529</v>
      </c>
      <c r="H473">
        <v>0.86794341759010529</v>
      </c>
      <c r="I473">
        <v>0.86794341759010529</v>
      </c>
      <c r="J473">
        <v>0.86794341759010529</v>
      </c>
      <c r="K473">
        <v>0.86794341759010529</v>
      </c>
      <c r="L473">
        <v>0.86794341759010529</v>
      </c>
      <c r="M473">
        <v>0.86794341759010529</v>
      </c>
      <c r="N473">
        <v>0.86794341759010529</v>
      </c>
      <c r="O473">
        <v>0.86794341759010529</v>
      </c>
      <c r="P473">
        <v>0.86794341759010529</v>
      </c>
      <c r="Q473">
        <v>0.86794341759010529</v>
      </c>
      <c r="R473">
        <v>0.86786832597599595</v>
      </c>
      <c r="S473">
        <v>0.84291342374858702</v>
      </c>
      <c r="T473">
        <v>0.81795852152117821</v>
      </c>
      <c r="U473">
        <v>0.79300361929376928</v>
      </c>
      <c r="V473">
        <v>0.76804871706636035</v>
      </c>
      <c r="W473">
        <v>0.74309381483895143</v>
      </c>
      <c r="X473">
        <v>0.7181389126115425</v>
      </c>
      <c r="Y473">
        <v>0.69318401038413358</v>
      </c>
      <c r="Z473">
        <v>0.66822910815672476</v>
      </c>
      <c r="AA473">
        <v>0.64327420592931583</v>
      </c>
      <c r="AB473">
        <v>0.61831930370190691</v>
      </c>
      <c r="AC473">
        <v>0.59336440147449798</v>
      </c>
      <c r="AD473">
        <v>0.56840949924708906</v>
      </c>
      <c r="AE473">
        <v>0.54345459701968024</v>
      </c>
      <c r="AF473">
        <v>0.51849969479227132</v>
      </c>
      <c r="AG473">
        <v>0.49354479256486239</v>
      </c>
      <c r="AH473">
        <v>0.46858989033745352</v>
      </c>
      <c r="AI473">
        <v>0.44363498811004448</v>
      </c>
      <c r="AJ473">
        <v>0.41868008588263561</v>
      </c>
      <c r="AK473">
        <v>0.39372518365522668</v>
      </c>
      <c r="AL473">
        <v>0.36877028142781793</v>
      </c>
      <c r="AM473">
        <v>0.34381537920040889</v>
      </c>
      <c r="AN473">
        <v>0.31886047697300007</v>
      </c>
      <c r="AO473">
        <v>0.2939055747455912</v>
      </c>
      <c r="AP473">
        <v>0.26895067251818228</v>
      </c>
    </row>
    <row r="474" spans="1:42" x14ac:dyDescent="0.2">
      <c r="A474" s="1">
        <v>472</v>
      </c>
      <c r="B474">
        <v>0.84800315659953041</v>
      </c>
      <c r="C474">
        <v>0.84800315659953041</v>
      </c>
      <c r="D474">
        <v>0.84800315659953041</v>
      </c>
      <c r="E474">
        <v>0.84800315659953041</v>
      </c>
      <c r="F474">
        <v>0.84800315659953041</v>
      </c>
      <c r="G474">
        <v>0.84800315659953041</v>
      </c>
      <c r="H474">
        <v>0.84800315659953041</v>
      </c>
      <c r="I474">
        <v>0.84800315659953041</v>
      </c>
      <c r="J474">
        <v>0.84800315659953041</v>
      </c>
      <c r="K474">
        <v>0.84800315659953041</v>
      </c>
      <c r="L474">
        <v>0.84800315659953041</v>
      </c>
      <c r="M474">
        <v>0.84800315659953041</v>
      </c>
      <c r="N474">
        <v>0.84800315659953041</v>
      </c>
      <c r="O474">
        <v>0.84800315659953041</v>
      </c>
      <c r="P474">
        <v>0.84800315659953041</v>
      </c>
      <c r="Q474">
        <v>0.84800315659953041</v>
      </c>
      <c r="R474">
        <v>0.84800315659953041</v>
      </c>
      <c r="S474">
        <v>0.84800315659953041</v>
      </c>
      <c r="T474">
        <v>0.84800315659953041</v>
      </c>
      <c r="U474">
        <v>0.84800315659953041</v>
      </c>
      <c r="V474">
        <v>0.84800315659953041</v>
      </c>
      <c r="W474">
        <v>0.84800315659953041</v>
      </c>
      <c r="X474">
        <v>0.84800315659953041</v>
      </c>
      <c r="Y474">
        <v>0.84102204388202706</v>
      </c>
      <c r="Z474">
        <v>0.82148404089737292</v>
      </c>
      <c r="AA474">
        <v>0.80194603791271879</v>
      </c>
      <c r="AB474">
        <v>0.78240803492806454</v>
      </c>
      <c r="AC474">
        <v>0.7628700319434103</v>
      </c>
      <c r="AD474">
        <v>0.74333202895875605</v>
      </c>
      <c r="AE474">
        <v>0.72379402597410203</v>
      </c>
      <c r="AF474">
        <v>0.70425602298944778</v>
      </c>
      <c r="AG474">
        <v>0.68471802000479354</v>
      </c>
      <c r="AH474">
        <v>0.66518001702013929</v>
      </c>
      <c r="AI474">
        <v>0.64564201403548516</v>
      </c>
      <c r="AJ474">
        <v>0.62610401105083091</v>
      </c>
      <c r="AK474">
        <v>0.60656600806617667</v>
      </c>
      <c r="AL474">
        <v>0.58702800508152253</v>
      </c>
      <c r="AM474">
        <v>0.5674900020968684</v>
      </c>
      <c r="AN474">
        <v>0.54795199911221415</v>
      </c>
      <c r="AO474">
        <v>0.5284139961275599</v>
      </c>
      <c r="AP474">
        <v>0.50887599314290566</v>
      </c>
    </row>
    <row r="475" spans="1:42" x14ac:dyDescent="0.2">
      <c r="A475" s="1">
        <v>473</v>
      </c>
      <c r="B475">
        <v>0.88618716464669267</v>
      </c>
      <c r="C475">
        <v>0.88618716464669267</v>
      </c>
      <c r="D475">
        <v>0.88618716464669267</v>
      </c>
      <c r="E475">
        <v>0.88618716464669267</v>
      </c>
      <c r="F475">
        <v>0.88618716464669267</v>
      </c>
      <c r="G475">
        <v>0.88618716464669267</v>
      </c>
      <c r="H475">
        <v>0.88618716464669267</v>
      </c>
      <c r="I475">
        <v>0.88618716464669267</v>
      </c>
      <c r="J475">
        <v>0.88618716464669267</v>
      </c>
      <c r="K475">
        <v>0.88618716464669267</v>
      </c>
      <c r="L475">
        <v>0.88618716464669267</v>
      </c>
      <c r="M475">
        <v>0.88618716464669267</v>
      </c>
      <c r="N475">
        <v>0.88618716464669267</v>
      </c>
      <c r="O475">
        <v>0.88618716464669267</v>
      </c>
      <c r="P475">
        <v>0.88618716464669267</v>
      </c>
      <c r="Q475">
        <v>0.88618716464669267</v>
      </c>
      <c r="R475">
        <v>0.88618716464669267</v>
      </c>
      <c r="S475">
        <v>0.88618716464669267</v>
      </c>
      <c r="T475">
        <v>0.86405667566502165</v>
      </c>
      <c r="U475">
        <v>0.83848599805688884</v>
      </c>
      <c r="V475">
        <v>0.81291532044875614</v>
      </c>
      <c r="W475">
        <v>0.78734464284062344</v>
      </c>
      <c r="X475">
        <v>0.76177396523249075</v>
      </c>
      <c r="Y475">
        <v>0.73620328762435794</v>
      </c>
      <c r="Z475">
        <v>0.71063261001622524</v>
      </c>
      <c r="AA475">
        <v>0.68506193240809254</v>
      </c>
      <c r="AB475">
        <v>0.65949125479995985</v>
      </c>
      <c r="AC475">
        <v>0.63392057719182704</v>
      </c>
      <c r="AD475">
        <v>0.60834989958369434</v>
      </c>
      <c r="AE475">
        <v>0.58277922197556176</v>
      </c>
      <c r="AF475">
        <v>0.55720854436742895</v>
      </c>
      <c r="AG475">
        <v>0.53163786675929625</v>
      </c>
      <c r="AH475">
        <v>0.50606718915116344</v>
      </c>
      <c r="AI475">
        <v>0.48049651154303069</v>
      </c>
      <c r="AJ475">
        <v>0.45492583393489788</v>
      </c>
      <c r="AK475">
        <v>0.42935515632676519</v>
      </c>
      <c r="AL475">
        <v>0.40378447871863271</v>
      </c>
      <c r="AM475">
        <v>0.37821380111049979</v>
      </c>
      <c r="AN475">
        <v>0.35264312350236721</v>
      </c>
      <c r="AO475">
        <v>0.32707244589423429</v>
      </c>
      <c r="AP475">
        <v>0.30150176828610159</v>
      </c>
    </row>
    <row r="476" spans="1:42" x14ac:dyDescent="0.2">
      <c r="A476" s="1">
        <v>474</v>
      </c>
      <c r="B476">
        <v>0.80089761669612014</v>
      </c>
      <c r="C476">
        <v>0.80089761669612014</v>
      </c>
      <c r="D476">
        <v>0.80089761669612014</v>
      </c>
      <c r="E476">
        <v>0.80089761669612014</v>
      </c>
      <c r="F476">
        <v>0.80089761669612014</v>
      </c>
      <c r="G476">
        <v>0.80089761669612014</v>
      </c>
      <c r="H476">
        <v>0.80089761669612014</v>
      </c>
      <c r="I476">
        <v>0.80089761669612014</v>
      </c>
      <c r="J476">
        <v>0.80089761669612014</v>
      </c>
      <c r="K476">
        <v>0.80089761669612014</v>
      </c>
      <c r="L476">
        <v>0.80089761669612014</v>
      </c>
      <c r="M476">
        <v>0.80089761669612014</v>
      </c>
      <c r="N476">
        <v>0.80089761669612014</v>
      </c>
      <c r="O476">
        <v>0.80089761669612014</v>
      </c>
      <c r="P476">
        <v>0.80089761669612014</v>
      </c>
      <c r="Q476">
        <v>0.80089761669612014</v>
      </c>
      <c r="R476">
        <v>0.80089761669612014</v>
      </c>
      <c r="S476">
        <v>0.80089761669612014</v>
      </c>
      <c r="T476">
        <v>0.80089761669612014</v>
      </c>
      <c r="U476">
        <v>0.80089761669612014</v>
      </c>
      <c r="V476">
        <v>0.80089761669612014</v>
      </c>
      <c r="W476">
        <v>0.80089761669612014</v>
      </c>
      <c r="X476">
        <v>0.80089761669612014</v>
      </c>
      <c r="Y476">
        <v>0.80089761669612014</v>
      </c>
      <c r="Z476">
        <v>0.80089761669612014</v>
      </c>
      <c r="AA476">
        <v>0.78967924717216809</v>
      </c>
      <c r="AB476">
        <v>0.76598725922607713</v>
      </c>
      <c r="AC476">
        <v>0.74229527127998618</v>
      </c>
      <c r="AD476">
        <v>0.71860328333389534</v>
      </c>
      <c r="AE476">
        <v>0.6949112953878045</v>
      </c>
      <c r="AF476">
        <v>0.67121930744171354</v>
      </c>
      <c r="AG476">
        <v>0.64752731949562259</v>
      </c>
      <c r="AH476">
        <v>0.62383533154953164</v>
      </c>
      <c r="AI476">
        <v>0.60014334360344079</v>
      </c>
      <c r="AJ476">
        <v>0.57645135565734984</v>
      </c>
      <c r="AK476">
        <v>0.55275936771125889</v>
      </c>
      <c r="AL476">
        <v>0.52906737976516804</v>
      </c>
      <c r="AM476">
        <v>0.50537539181907709</v>
      </c>
      <c r="AN476">
        <v>0.48168340387298619</v>
      </c>
      <c r="AO476">
        <v>0.4579914159268953</v>
      </c>
      <c r="AP476">
        <v>0.43429942798080429</v>
      </c>
    </row>
    <row r="477" spans="1:42" x14ac:dyDescent="0.2">
      <c r="A477" s="1">
        <v>475</v>
      </c>
      <c r="B477">
        <v>0.81826919770333673</v>
      </c>
      <c r="C477">
        <v>0.81826919770333673</v>
      </c>
      <c r="D477">
        <v>0.81826919770333673</v>
      </c>
      <c r="E477">
        <v>0.81826919770333673</v>
      </c>
      <c r="F477">
        <v>0.81826919770333673</v>
      </c>
      <c r="G477">
        <v>0.81826919770333673</v>
      </c>
      <c r="H477">
        <v>0.81826919770333673</v>
      </c>
      <c r="I477">
        <v>0.81826919770333673</v>
      </c>
      <c r="J477">
        <v>0.81826919770333673</v>
      </c>
      <c r="K477">
        <v>0.81826919770333673</v>
      </c>
      <c r="L477">
        <v>0.81826919770333673</v>
      </c>
      <c r="M477">
        <v>0.81826919770333673</v>
      </c>
      <c r="N477">
        <v>0.81826919770333673</v>
      </c>
      <c r="O477">
        <v>0.81826919770333673</v>
      </c>
      <c r="P477">
        <v>0.81826919770333673</v>
      </c>
      <c r="Q477">
        <v>0.81826919770333673</v>
      </c>
      <c r="R477">
        <v>0.81826919770333673</v>
      </c>
      <c r="S477">
        <v>0.81826919770333673</v>
      </c>
      <c r="T477">
        <v>0.81826919770333673</v>
      </c>
      <c r="U477">
        <v>0.81826919770333673</v>
      </c>
      <c r="V477">
        <v>0.81826919770333673</v>
      </c>
      <c r="W477">
        <v>0.81826919770333673</v>
      </c>
      <c r="X477">
        <v>0.80848754188665706</v>
      </c>
      <c r="Y477">
        <v>0.78539293718883862</v>
      </c>
      <c r="Z477">
        <v>0.7622983324910203</v>
      </c>
      <c r="AA477">
        <v>0.73920372779320198</v>
      </c>
      <c r="AB477">
        <v>0.71610912309538366</v>
      </c>
      <c r="AC477">
        <v>0.69301451839756523</v>
      </c>
      <c r="AD477">
        <v>0.66991991369974691</v>
      </c>
      <c r="AE477">
        <v>0.64682530900192869</v>
      </c>
      <c r="AF477">
        <v>0.62373070430411026</v>
      </c>
      <c r="AG477">
        <v>0.60063609960629194</v>
      </c>
      <c r="AH477">
        <v>0.57754149490847351</v>
      </c>
      <c r="AI477">
        <v>0.55444689021065519</v>
      </c>
      <c r="AJ477">
        <v>0.53135228551283686</v>
      </c>
      <c r="AK477">
        <v>0.50825768081501843</v>
      </c>
      <c r="AL477">
        <v>0.48516307611720022</v>
      </c>
      <c r="AM477">
        <v>0.4620684714193819</v>
      </c>
      <c r="AN477">
        <v>0.43897386672156352</v>
      </c>
      <c r="AO477">
        <v>0.41587926202374509</v>
      </c>
      <c r="AP477">
        <v>0.39278465732592682</v>
      </c>
    </row>
    <row r="478" spans="1:42" x14ac:dyDescent="0.2">
      <c r="A478" s="1">
        <v>476</v>
      </c>
      <c r="B478">
        <v>0.7571985571314096</v>
      </c>
      <c r="C478">
        <v>0.7571985571314096</v>
      </c>
      <c r="D478">
        <v>0.7571985571314096</v>
      </c>
      <c r="E478">
        <v>0.7571985571314096</v>
      </c>
      <c r="F478">
        <v>0.7571985571314096</v>
      </c>
      <c r="G478">
        <v>0.7571985571314096</v>
      </c>
      <c r="H478">
        <v>0.7571985571314096</v>
      </c>
      <c r="I478">
        <v>0.7571985571314096</v>
      </c>
      <c r="J478">
        <v>0.7571985571314096</v>
      </c>
      <c r="K478">
        <v>0.7571985571314096</v>
      </c>
      <c r="L478">
        <v>0.7571985571314096</v>
      </c>
      <c r="M478">
        <v>0.7571985571314096</v>
      </c>
      <c r="N478">
        <v>0.7571985571314096</v>
      </c>
      <c r="O478">
        <v>0.7571985571314096</v>
      </c>
      <c r="P478">
        <v>0.7571985571314096</v>
      </c>
      <c r="Q478">
        <v>0.7571985571314096</v>
      </c>
      <c r="R478">
        <v>0.7571985571314096</v>
      </c>
      <c r="S478">
        <v>0.7571985571314096</v>
      </c>
      <c r="T478">
        <v>0.7571985571314096</v>
      </c>
      <c r="U478">
        <v>0.7571985571314096</v>
      </c>
      <c r="V478">
        <v>0.7571985571314096</v>
      </c>
      <c r="W478">
        <v>0.75001194143828809</v>
      </c>
      <c r="X478">
        <v>0.72475194529093079</v>
      </c>
      <c r="Y478">
        <v>0.69949194914357349</v>
      </c>
      <c r="Z478">
        <v>0.6742319529962163</v>
      </c>
      <c r="AA478">
        <v>0.648971956848859</v>
      </c>
      <c r="AB478">
        <v>0.6237119607015017</v>
      </c>
      <c r="AC478">
        <v>0.5984519645541444</v>
      </c>
      <c r="AD478">
        <v>0.5731919684067871</v>
      </c>
      <c r="AE478">
        <v>0.54793197225942991</v>
      </c>
      <c r="AF478">
        <v>0.52267197611207261</v>
      </c>
      <c r="AG478">
        <v>0.49741197996471531</v>
      </c>
      <c r="AH478">
        <v>0.47215198381735801</v>
      </c>
      <c r="AI478">
        <v>0.44689198767000071</v>
      </c>
      <c r="AJ478">
        <v>0.42163199152264341</v>
      </c>
      <c r="AK478">
        <v>0.39637199537528611</v>
      </c>
      <c r="AL478">
        <v>0.37111199922792898</v>
      </c>
      <c r="AM478">
        <v>0.34585200308057168</v>
      </c>
      <c r="AN478">
        <v>0.32059200693321432</v>
      </c>
      <c r="AO478">
        <v>0.29533201078585702</v>
      </c>
      <c r="AP478">
        <v>0.27007201463849978</v>
      </c>
    </row>
    <row r="479" spans="1:42" x14ac:dyDescent="0.2">
      <c r="A479" s="1">
        <v>477</v>
      </c>
      <c r="B479">
        <v>0.80924538698525672</v>
      </c>
      <c r="C479">
        <v>0.80924538698525672</v>
      </c>
      <c r="D479">
        <v>0.80924538698525672</v>
      </c>
      <c r="E479">
        <v>0.80924538698525672</v>
      </c>
      <c r="F479">
        <v>0.80924538698525672</v>
      </c>
      <c r="G479">
        <v>0.80924538698525672</v>
      </c>
      <c r="H479">
        <v>0.80924538698525672</v>
      </c>
      <c r="I479">
        <v>0.80924538698525672</v>
      </c>
      <c r="J479">
        <v>0.80924538698525672</v>
      </c>
      <c r="K479">
        <v>0.80924538698525672</v>
      </c>
      <c r="L479">
        <v>0.80924538698525672</v>
      </c>
      <c r="M479">
        <v>0.80924538698525672</v>
      </c>
      <c r="N479">
        <v>0.80924538698525672</v>
      </c>
      <c r="O479">
        <v>0.80924538698525672</v>
      </c>
      <c r="P479">
        <v>0.80924538698525672</v>
      </c>
      <c r="Q479">
        <v>0.80924538698525672</v>
      </c>
      <c r="R479">
        <v>0.80924538698525672</v>
      </c>
      <c r="S479">
        <v>0.80924538698525672</v>
      </c>
      <c r="T479">
        <v>0.80924538698525672</v>
      </c>
      <c r="U479">
        <v>0.80924538698525672</v>
      </c>
      <c r="V479">
        <v>0.80924538698525672</v>
      </c>
      <c r="W479">
        <v>0.80924538698525672</v>
      </c>
      <c r="X479">
        <v>0.80924538698525672</v>
      </c>
      <c r="Y479">
        <v>0.80924538698525672</v>
      </c>
      <c r="Z479">
        <v>0.79554452607397474</v>
      </c>
      <c r="AA479">
        <v>0.77272686073406227</v>
      </c>
      <c r="AB479">
        <v>0.7499091953941498</v>
      </c>
      <c r="AC479">
        <v>0.72709153005423732</v>
      </c>
      <c r="AD479">
        <v>0.70427386471432485</v>
      </c>
      <c r="AE479">
        <v>0.68145619937441249</v>
      </c>
      <c r="AF479">
        <v>0.65863853403450001</v>
      </c>
      <c r="AG479">
        <v>0.63582086869458754</v>
      </c>
      <c r="AH479">
        <v>0.61300320335467506</v>
      </c>
      <c r="AI479">
        <v>0.59018553801476259</v>
      </c>
      <c r="AJ479">
        <v>0.56736787267485012</v>
      </c>
      <c r="AK479">
        <v>0.54455020733493764</v>
      </c>
      <c r="AL479">
        <v>0.52173254199502528</v>
      </c>
      <c r="AM479">
        <v>0.4989148766551128</v>
      </c>
      <c r="AN479">
        <v>0.47609721131520039</v>
      </c>
      <c r="AO479">
        <v>0.45327954597528802</v>
      </c>
      <c r="AP479">
        <v>0.43046188063537549</v>
      </c>
    </row>
    <row r="480" spans="1:42" x14ac:dyDescent="0.2">
      <c r="A480" s="1">
        <v>478</v>
      </c>
      <c r="B480">
        <v>0.80149130077463393</v>
      </c>
      <c r="C480">
        <v>0.80149130077463393</v>
      </c>
      <c r="D480">
        <v>0.80149130077463393</v>
      </c>
      <c r="E480">
        <v>0.80149130077463393</v>
      </c>
      <c r="F480">
        <v>0.80149130077463393</v>
      </c>
      <c r="G480">
        <v>0.80149130077463393</v>
      </c>
      <c r="H480">
        <v>0.80149130077463393</v>
      </c>
      <c r="I480">
        <v>0.80149130077463393</v>
      </c>
      <c r="J480">
        <v>0.80149130077463393</v>
      </c>
      <c r="K480">
        <v>0.80149130077463393</v>
      </c>
      <c r="L480">
        <v>0.80149130077463393</v>
      </c>
      <c r="M480">
        <v>0.80149130077463393</v>
      </c>
      <c r="N480">
        <v>0.80149130077463393</v>
      </c>
      <c r="O480">
        <v>0.80149130077463393</v>
      </c>
      <c r="P480">
        <v>0.80149130077463393</v>
      </c>
      <c r="Q480">
        <v>0.80149130077463393</v>
      </c>
      <c r="R480">
        <v>0.80149130077463393</v>
      </c>
      <c r="S480">
        <v>0.80149130077463393</v>
      </c>
      <c r="T480">
        <v>0.80149130077463393</v>
      </c>
      <c r="U480">
        <v>0.80149130077463393</v>
      </c>
      <c r="V480">
        <v>0.80149130077463393</v>
      </c>
      <c r="W480">
        <v>0.80149130077463393</v>
      </c>
      <c r="X480">
        <v>0.80149130077463393</v>
      </c>
      <c r="Y480">
        <v>0.80149130077463393</v>
      </c>
      <c r="Z480">
        <v>0.78450740468674007</v>
      </c>
      <c r="AA480">
        <v>0.75740818088616468</v>
      </c>
      <c r="AB480">
        <v>0.73030895708558929</v>
      </c>
      <c r="AC480">
        <v>0.70320973328501379</v>
      </c>
      <c r="AD480">
        <v>0.6761105094844384</v>
      </c>
      <c r="AE480">
        <v>0.64901128568386313</v>
      </c>
      <c r="AF480">
        <v>0.62191206188328774</v>
      </c>
      <c r="AG480">
        <v>0.59481283808271224</v>
      </c>
      <c r="AH480">
        <v>0.56771361428213685</v>
      </c>
      <c r="AI480">
        <v>0.54061439048156146</v>
      </c>
      <c r="AJ480">
        <v>0.51351516668098596</v>
      </c>
      <c r="AK480">
        <v>0.48641594288041062</v>
      </c>
      <c r="AL480">
        <v>0.45931671907983529</v>
      </c>
      <c r="AM480">
        <v>0.4322174952792599</v>
      </c>
      <c r="AN480">
        <v>0.40511827147868451</v>
      </c>
      <c r="AO480">
        <v>0.3780190476781089</v>
      </c>
      <c r="AP480">
        <v>0.35091982387753351</v>
      </c>
    </row>
    <row r="481" spans="1:42" x14ac:dyDescent="0.2">
      <c r="A481" s="1">
        <v>479</v>
      </c>
      <c r="B481">
        <v>0.81833515864786477</v>
      </c>
      <c r="C481">
        <v>0.81833515864786477</v>
      </c>
      <c r="D481">
        <v>0.81833515864786477</v>
      </c>
      <c r="E481">
        <v>0.81833515864786477</v>
      </c>
      <c r="F481">
        <v>0.81833515864786477</v>
      </c>
      <c r="G481">
        <v>0.81833515864786477</v>
      </c>
      <c r="H481">
        <v>0.81833515864786477</v>
      </c>
      <c r="I481">
        <v>0.81833515864786477</v>
      </c>
      <c r="J481">
        <v>0.81833515864786477</v>
      </c>
      <c r="K481">
        <v>0.81833515864786477</v>
      </c>
      <c r="L481">
        <v>0.81833515864786477</v>
      </c>
      <c r="M481">
        <v>0.81833515864786477</v>
      </c>
      <c r="N481">
        <v>0.81833515864786477</v>
      </c>
      <c r="O481">
        <v>0.81833515864786477</v>
      </c>
      <c r="P481">
        <v>0.81833515864786477</v>
      </c>
      <c r="Q481">
        <v>0.81833515864786477</v>
      </c>
      <c r="R481">
        <v>0.81833515864786477</v>
      </c>
      <c r="S481">
        <v>0.81833515864786477</v>
      </c>
      <c r="T481">
        <v>0.81833515864786477</v>
      </c>
      <c r="U481">
        <v>0.80406139412923294</v>
      </c>
      <c r="V481">
        <v>0.78160508403152362</v>
      </c>
      <c r="W481">
        <v>0.75914877393381452</v>
      </c>
      <c r="X481">
        <v>0.73669246383610532</v>
      </c>
      <c r="Y481">
        <v>0.71423615373839611</v>
      </c>
      <c r="Z481">
        <v>0.6917798436406869</v>
      </c>
      <c r="AA481">
        <v>0.66932353354297769</v>
      </c>
      <c r="AB481">
        <v>0.64686722344526848</v>
      </c>
      <c r="AC481">
        <v>0.62441091334755927</v>
      </c>
      <c r="AD481">
        <v>0.60195460324985006</v>
      </c>
      <c r="AE481">
        <v>0.57949829315214096</v>
      </c>
      <c r="AF481">
        <v>0.55704198305443164</v>
      </c>
      <c r="AG481">
        <v>0.53458567295672244</v>
      </c>
      <c r="AH481">
        <v>0.51212936285901323</v>
      </c>
      <c r="AI481">
        <v>0.48967305276130402</v>
      </c>
      <c r="AJ481">
        <v>0.46721674266359481</v>
      </c>
      <c r="AK481">
        <v>0.4447604325658856</v>
      </c>
      <c r="AL481">
        <v>0.4223041224681765</v>
      </c>
      <c r="AM481">
        <v>0.39984781237046729</v>
      </c>
      <c r="AN481">
        <v>0.37739150227275797</v>
      </c>
      <c r="AO481">
        <v>0.35493519217504882</v>
      </c>
      <c r="AP481">
        <v>0.33247888207733961</v>
      </c>
    </row>
    <row r="482" spans="1:42" x14ac:dyDescent="0.2">
      <c r="A482" s="1">
        <v>480</v>
      </c>
      <c r="B482">
        <v>0.79150486337566284</v>
      </c>
      <c r="C482">
        <v>0.79150486337566284</v>
      </c>
      <c r="D482">
        <v>0.79150486337566284</v>
      </c>
      <c r="E482">
        <v>0.79150486337566284</v>
      </c>
      <c r="F482">
        <v>0.79150486337566284</v>
      </c>
      <c r="G482">
        <v>0.79150486337566284</v>
      </c>
      <c r="H482">
        <v>0.79150486337566284</v>
      </c>
      <c r="I482">
        <v>0.79150486337566284</v>
      </c>
      <c r="J482">
        <v>0.79150486337566284</v>
      </c>
      <c r="K482">
        <v>0.79150486337566284</v>
      </c>
      <c r="L482">
        <v>0.79150486337566284</v>
      </c>
      <c r="M482">
        <v>0.79150486337566284</v>
      </c>
      <c r="N482">
        <v>0.79150486337566284</v>
      </c>
      <c r="O482">
        <v>0.79150486337566284</v>
      </c>
      <c r="P482">
        <v>0.79150486337566284</v>
      </c>
      <c r="Q482">
        <v>0.79150486337566284</v>
      </c>
      <c r="R482">
        <v>0.79150486337566284</v>
      </c>
      <c r="S482">
        <v>0.79150486337566284</v>
      </c>
      <c r="T482">
        <v>0.79150486337566284</v>
      </c>
      <c r="U482">
        <v>0.79150486337566284</v>
      </c>
      <c r="V482">
        <v>0.79150486337566284</v>
      </c>
      <c r="W482">
        <v>0.79150486337566284</v>
      </c>
      <c r="X482">
        <v>0.79150486337566284</v>
      </c>
      <c r="Y482">
        <v>0.79150486337566284</v>
      </c>
      <c r="Z482">
        <v>0.79150486337566284</v>
      </c>
      <c r="AA482">
        <v>0.79150486337566284</v>
      </c>
      <c r="AB482">
        <v>0.79150486337566284</v>
      </c>
      <c r="AC482">
        <v>0.78053792774631525</v>
      </c>
      <c r="AD482">
        <v>0.75835349747876857</v>
      </c>
      <c r="AE482">
        <v>0.73616906721122211</v>
      </c>
      <c r="AF482">
        <v>0.71398463694367542</v>
      </c>
      <c r="AG482">
        <v>0.69180020667612874</v>
      </c>
      <c r="AH482">
        <v>0.66961577640858205</v>
      </c>
      <c r="AI482">
        <v>0.64743134614103537</v>
      </c>
      <c r="AJ482">
        <v>0.62524691587348868</v>
      </c>
      <c r="AK482">
        <v>0.603062485605942</v>
      </c>
      <c r="AL482">
        <v>0.58087805533839543</v>
      </c>
      <c r="AM482">
        <v>0.55869362507084874</v>
      </c>
      <c r="AN482">
        <v>0.53650919480330217</v>
      </c>
      <c r="AO482">
        <v>0.51432476453575549</v>
      </c>
      <c r="AP482">
        <v>0.4921403342682088</v>
      </c>
    </row>
    <row r="483" spans="1:42" x14ac:dyDescent="0.2">
      <c r="A483" s="1">
        <v>481</v>
      </c>
      <c r="B483">
        <v>0.93747951242025185</v>
      </c>
      <c r="C483">
        <v>0.93747951242025185</v>
      </c>
      <c r="D483">
        <v>0.93747951242025185</v>
      </c>
      <c r="E483">
        <v>0.93747951242025185</v>
      </c>
      <c r="F483">
        <v>0.93747951242025185</v>
      </c>
      <c r="G483">
        <v>0.93747951242025185</v>
      </c>
      <c r="H483">
        <v>0.93747951242025185</v>
      </c>
      <c r="I483">
        <v>0.93747951242025185</v>
      </c>
      <c r="J483">
        <v>0.93747951242025185</v>
      </c>
      <c r="K483">
        <v>0.93747951242025185</v>
      </c>
      <c r="L483">
        <v>0.93747951242025185</v>
      </c>
      <c r="M483">
        <v>0.93747951242025185</v>
      </c>
      <c r="N483">
        <v>0.93747951242025185</v>
      </c>
      <c r="O483">
        <v>0.93747951242025185</v>
      </c>
      <c r="P483">
        <v>0.93747951242025185</v>
      </c>
      <c r="Q483">
        <v>0.93747951242025185</v>
      </c>
      <c r="R483">
        <v>0.93747951242025185</v>
      </c>
      <c r="S483">
        <v>0.93747951242025185</v>
      </c>
      <c r="T483">
        <v>0.93747951242025185</v>
      </c>
      <c r="U483">
        <v>0.93424743525550125</v>
      </c>
      <c r="V483">
        <v>0.9098391421220402</v>
      </c>
      <c r="W483">
        <v>0.88543084898857904</v>
      </c>
      <c r="X483">
        <v>0.861022555855118</v>
      </c>
      <c r="Y483">
        <v>0.83661426272165684</v>
      </c>
      <c r="Z483">
        <v>0.8122059695881958</v>
      </c>
      <c r="AA483">
        <v>0.78779767645473464</v>
      </c>
      <c r="AB483">
        <v>0.76338938332127348</v>
      </c>
      <c r="AC483">
        <v>0.73898109018781244</v>
      </c>
      <c r="AD483">
        <v>0.71457279705435128</v>
      </c>
      <c r="AE483">
        <v>0.69016450392089024</v>
      </c>
      <c r="AF483">
        <v>0.66575621078742919</v>
      </c>
      <c r="AG483">
        <v>0.64134791765396804</v>
      </c>
      <c r="AH483">
        <v>0.61693962452050688</v>
      </c>
      <c r="AI483">
        <v>0.59253133138704572</v>
      </c>
      <c r="AJ483">
        <v>0.56812303825358468</v>
      </c>
      <c r="AK483">
        <v>0.54371474512012352</v>
      </c>
      <c r="AL483">
        <v>0.51930645198666259</v>
      </c>
      <c r="AM483">
        <v>0.49489815885320138</v>
      </c>
      <c r="AN483">
        <v>0.47048986571974027</v>
      </c>
      <c r="AO483">
        <v>0.44608157258627912</v>
      </c>
      <c r="AP483">
        <v>0.42167327945281807</v>
      </c>
    </row>
    <row r="484" spans="1:42" x14ac:dyDescent="0.2">
      <c r="A484" s="1">
        <v>482</v>
      </c>
      <c r="B484">
        <v>0.88510996491130189</v>
      </c>
      <c r="C484">
        <v>0.88510996491130189</v>
      </c>
      <c r="D484">
        <v>0.88510996491130189</v>
      </c>
      <c r="E484">
        <v>0.88510996491130189</v>
      </c>
      <c r="F484">
        <v>0.88510996491130189</v>
      </c>
      <c r="G484">
        <v>0.88510996491130189</v>
      </c>
      <c r="H484">
        <v>0.88510996491130189</v>
      </c>
      <c r="I484">
        <v>0.88510996491130189</v>
      </c>
      <c r="J484">
        <v>0.88510996491130189</v>
      </c>
      <c r="K484">
        <v>0.88510996491130189</v>
      </c>
      <c r="L484">
        <v>0.88510996491130189</v>
      </c>
      <c r="M484">
        <v>0.88510996491130189</v>
      </c>
      <c r="N484">
        <v>0.88510996491130189</v>
      </c>
      <c r="O484">
        <v>0.8688410550306136</v>
      </c>
      <c r="P484">
        <v>0.84028312257397131</v>
      </c>
      <c r="Q484">
        <v>0.81172519011732913</v>
      </c>
      <c r="R484">
        <v>0.78316725766068684</v>
      </c>
      <c r="S484">
        <v>0.75460932520404456</v>
      </c>
      <c r="T484">
        <v>0.72605139274740238</v>
      </c>
      <c r="U484">
        <v>0.69749346029076009</v>
      </c>
      <c r="V484">
        <v>0.6689355278341178</v>
      </c>
      <c r="W484">
        <v>0.64037759537747563</v>
      </c>
      <c r="X484">
        <v>0.61181966292083334</v>
      </c>
      <c r="Y484">
        <v>0.58326173046419105</v>
      </c>
      <c r="Z484">
        <v>0.55470379800754888</v>
      </c>
      <c r="AA484">
        <v>0.52614586555090659</v>
      </c>
      <c r="AB484">
        <v>0.4975879330942643</v>
      </c>
      <c r="AC484">
        <v>0.46903000063762201</v>
      </c>
      <c r="AD484">
        <v>0.44047206818097973</v>
      </c>
      <c r="AE484">
        <v>0.41191413572433772</v>
      </c>
      <c r="AF484">
        <v>0.38335620326769537</v>
      </c>
      <c r="AG484">
        <v>0.35479827081105308</v>
      </c>
      <c r="AH484">
        <v>0.3262403383544108</v>
      </c>
      <c r="AI484">
        <v>0.29768240589776851</v>
      </c>
      <c r="AJ484">
        <v>0.26912447344112622</v>
      </c>
      <c r="AK484">
        <v>0.24056654098448391</v>
      </c>
      <c r="AL484">
        <v>0.2120086085278419</v>
      </c>
      <c r="AM484">
        <v>0.18345067607119961</v>
      </c>
      <c r="AN484">
        <v>0.15489274361455729</v>
      </c>
      <c r="AO484">
        <v>0.12633481115791501</v>
      </c>
      <c r="AP484">
        <v>9.7776878701272718E-2</v>
      </c>
    </row>
    <row r="485" spans="1:42" x14ac:dyDescent="0.2">
      <c r="A485" s="1">
        <v>483</v>
      </c>
      <c r="B485">
        <v>0.79878823137521859</v>
      </c>
      <c r="C485">
        <v>0.79878823137521859</v>
      </c>
      <c r="D485">
        <v>0.79878823137521859</v>
      </c>
      <c r="E485">
        <v>0.79878823137521859</v>
      </c>
      <c r="F485">
        <v>0.79878823137521859</v>
      </c>
      <c r="G485">
        <v>0.79878823137521859</v>
      </c>
      <c r="H485">
        <v>0.79878823137521859</v>
      </c>
      <c r="I485">
        <v>0.79878823137521859</v>
      </c>
      <c r="J485">
        <v>0.79878823137521859</v>
      </c>
      <c r="K485">
        <v>0.79878823137521859</v>
      </c>
      <c r="L485">
        <v>0.79878823137521859</v>
      </c>
      <c r="M485">
        <v>0.79878823137521859</v>
      </c>
      <c r="N485">
        <v>0.79878823137521859</v>
      </c>
      <c r="O485">
        <v>0.79878823137521859</v>
      </c>
      <c r="P485">
        <v>0.79878823137521859</v>
      </c>
      <c r="Q485">
        <v>0.79878823137521859</v>
      </c>
      <c r="R485">
        <v>0.79878823137521859</v>
      </c>
      <c r="S485">
        <v>0.79878823137521859</v>
      </c>
      <c r="T485">
        <v>0.79878823137521859</v>
      </c>
      <c r="U485">
        <v>0.79878823137521859</v>
      </c>
      <c r="V485">
        <v>0.79878823137521859</v>
      </c>
      <c r="W485">
        <v>0.79878823137521859</v>
      </c>
      <c r="X485">
        <v>0.79878823137521859</v>
      </c>
      <c r="Y485">
        <v>0.79878823137521859</v>
      </c>
      <c r="Z485">
        <v>0.78830429092462906</v>
      </c>
      <c r="AA485">
        <v>0.76529955930897509</v>
      </c>
      <c r="AB485">
        <v>0.74229482769332111</v>
      </c>
      <c r="AC485">
        <v>0.71929009607766714</v>
      </c>
      <c r="AD485">
        <v>0.69628536446201317</v>
      </c>
      <c r="AE485">
        <v>0.67328063284635931</v>
      </c>
      <c r="AF485">
        <v>0.65027590123070533</v>
      </c>
      <c r="AG485">
        <v>0.62727116961505136</v>
      </c>
      <c r="AH485">
        <v>0.60426643799939739</v>
      </c>
      <c r="AI485">
        <v>0.58126170638374342</v>
      </c>
      <c r="AJ485">
        <v>0.55825697476808944</v>
      </c>
      <c r="AK485">
        <v>0.53525224315243547</v>
      </c>
      <c r="AL485">
        <v>0.51224751153678161</v>
      </c>
      <c r="AM485">
        <v>0.48924277992112758</v>
      </c>
      <c r="AN485">
        <v>0.46623804830547361</v>
      </c>
      <c r="AO485">
        <v>0.44323331668981958</v>
      </c>
      <c r="AP485">
        <v>0.42022858507416561</v>
      </c>
    </row>
    <row r="486" spans="1:42" x14ac:dyDescent="0.2">
      <c r="A486" s="1">
        <v>484</v>
      </c>
      <c r="B486">
        <v>0.78073346707793756</v>
      </c>
      <c r="C486">
        <v>0.78073346707793756</v>
      </c>
      <c r="D486">
        <v>0.78073346707793756</v>
      </c>
      <c r="E486">
        <v>0.78073346707793756</v>
      </c>
      <c r="F486">
        <v>0.78073346707793756</v>
      </c>
      <c r="G486">
        <v>0.78073346707793756</v>
      </c>
      <c r="H486">
        <v>0.78073346707793756</v>
      </c>
      <c r="I486">
        <v>0.78073346707793756</v>
      </c>
      <c r="J486">
        <v>0.78073346707793756</v>
      </c>
      <c r="K486">
        <v>0.78073346707793756</v>
      </c>
      <c r="L486">
        <v>0.78073346707793756</v>
      </c>
      <c r="M486">
        <v>0.78073346707793756</v>
      </c>
      <c r="N486">
        <v>0.78073346707793756</v>
      </c>
      <c r="O486">
        <v>0.78073346707793756</v>
      </c>
      <c r="P486">
        <v>0.78073346707793756</v>
      </c>
      <c r="Q486">
        <v>0.78073346707793756</v>
      </c>
      <c r="R486">
        <v>0.78073346707793756</v>
      </c>
      <c r="S486">
        <v>0.78073346707793756</v>
      </c>
      <c r="T486">
        <v>0.78073346707793756</v>
      </c>
      <c r="U486">
        <v>0.78073346707793756</v>
      </c>
      <c r="V486">
        <v>0.78073346707793756</v>
      </c>
      <c r="W486">
        <v>0.78073346707793756</v>
      </c>
      <c r="X486">
        <v>0.78073346707793756</v>
      </c>
      <c r="Y486">
        <v>0.78073346707793756</v>
      </c>
      <c r="Z486">
        <v>0.78073346707793756</v>
      </c>
      <c r="AA486">
        <v>0.78073346707793756</v>
      </c>
      <c r="AB486">
        <v>0.78073346707793756</v>
      </c>
      <c r="AC486">
        <v>0.76068534661807163</v>
      </c>
      <c r="AD486">
        <v>0.73795637147220594</v>
      </c>
      <c r="AE486">
        <v>0.71522739632634036</v>
      </c>
      <c r="AF486">
        <v>0.69249842118047467</v>
      </c>
      <c r="AG486">
        <v>0.66976944603460897</v>
      </c>
      <c r="AH486">
        <v>0.64704047088874328</v>
      </c>
      <c r="AI486">
        <v>0.62431149574287759</v>
      </c>
      <c r="AJ486">
        <v>0.60158252059701189</v>
      </c>
      <c r="AK486">
        <v>0.5788535454511462</v>
      </c>
      <c r="AL486">
        <v>0.55612457030528062</v>
      </c>
      <c r="AM486">
        <v>0.53339559515941493</v>
      </c>
      <c r="AN486">
        <v>0.51066662001354923</v>
      </c>
      <c r="AO486">
        <v>0.48793764486768348</v>
      </c>
      <c r="AP486">
        <v>0.46520866972181779</v>
      </c>
    </row>
    <row r="487" spans="1:42" x14ac:dyDescent="0.2">
      <c r="A487" s="1">
        <v>485</v>
      </c>
      <c r="B487">
        <v>0.86809046459952877</v>
      </c>
      <c r="C487">
        <v>0.86809046459952877</v>
      </c>
      <c r="D487">
        <v>0.86809046459952877</v>
      </c>
      <c r="E487">
        <v>0.86809046459952877</v>
      </c>
      <c r="F487">
        <v>0.86809046459952877</v>
      </c>
      <c r="G487">
        <v>0.86809046459952877</v>
      </c>
      <c r="H487">
        <v>0.86809046459952877</v>
      </c>
      <c r="I487">
        <v>0.86809046459952877</v>
      </c>
      <c r="J487">
        <v>0.86809046459952877</v>
      </c>
      <c r="K487">
        <v>0.86809046459952877</v>
      </c>
      <c r="L487">
        <v>0.86809046459952877</v>
      </c>
      <c r="M487">
        <v>0.86809046459952877</v>
      </c>
      <c r="N487">
        <v>0.86809046459952877</v>
      </c>
      <c r="O487">
        <v>0.86809046459952877</v>
      </c>
      <c r="P487">
        <v>0.86809046459952877</v>
      </c>
      <c r="Q487">
        <v>0.86809046459952877</v>
      </c>
      <c r="R487">
        <v>0.85132209940728698</v>
      </c>
      <c r="S487">
        <v>0.82407141584696397</v>
      </c>
      <c r="T487">
        <v>0.79682073228664119</v>
      </c>
      <c r="U487">
        <v>0.76957004872631818</v>
      </c>
      <c r="V487">
        <v>0.74231936516599528</v>
      </c>
      <c r="W487">
        <v>0.71506868160567238</v>
      </c>
      <c r="X487">
        <v>0.68781799804534938</v>
      </c>
      <c r="Y487">
        <v>0.66056731448502637</v>
      </c>
      <c r="Z487">
        <v>0.63331663092470358</v>
      </c>
      <c r="AA487">
        <v>0.60606594736438058</v>
      </c>
      <c r="AB487">
        <v>0.57881526380405757</v>
      </c>
      <c r="AC487">
        <v>0.55156458024373467</v>
      </c>
      <c r="AD487">
        <v>0.52431389668341166</v>
      </c>
      <c r="AE487">
        <v>0.49706321312308888</v>
      </c>
      <c r="AF487">
        <v>0.46981252956276592</v>
      </c>
      <c r="AG487">
        <v>0.44256184600244303</v>
      </c>
      <c r="AH487">
        <v>0.41531116244212002</v>
      </c>
      <c r="AI487">
        <v>0.38806047888179712</v>
      </c>
      <c r="AJ487">
        <v>0.36080979532147411</v>
      </c>
      <c r="AK487">
        <v>0.33355911176115122</v>
      </c>
      <c r="AL487">
        <v>0.30630842820082832</v>
      </c>
      <c r="AM487">
        <v>0.27905774464050542</v>
      </c>
      <c r="AN487">
        <v>0.25180706108018241</v>
      </c>
      <c r="AO487">
        <v>0.22455637751985941</v>
      </c>
      <c r="AP487">
        <v>0.19730569395953659</v>
      </c>
    </row>
    <row r="488" spans="1:42" x14ac:dyDescent="0.2">
      <c r="A488" s="1">
        <v>486</v>
      </c>
      <c r="B488">
        <v>0.85478220042956965</v>
      </c>
      <c r="C488">
        <v>0.85478220042956965</v>
      </c>
      <c r="D488">
        <v>0.85478220042956965</v>
      </c>
      <c r="E488">
        <v>0.85478220042956965</v>
      </c>
      <c r="F488">
        <v>0.85478220042956965</v>
      </c>
      <c r="G488">
        <v>0.85478220042956965</v>
      </c>
      <c r="H488">
        <v>0.85478220042956965</v>
      </c>
      <c r="I488">
        <v>0.85478220042956965</v>
      </c>
      <c r="J488">
        <v>0.85478220042956965</v>
      </c>
      <c r="K488">
        <v>0.85478220042956965</v>
      </c>
      <c r="L488">
        <v>0.85478220042956965</v>
      </c>
      <c r="M488">
        <v>0.85478220042956965</v>
      </c>
      <c r="N488">
        <v>0.85478220042956965</v>
      </c>
      <c r="O488">
        <v>0.85302319560400497</v>
      </c>
      <c r="P488">
        <v>0.82854837849811003</v>
      </c>
      <c r="Q488">
        <v>0.8040735613922152</v>
      </c>
      <c r="R488">
        <v>0.77959874428632026</v>
      </c>
      <c r="S488">
        <v>0.75512392718042531</v>
      </c>
      <c r="T488">
        <v>0.73064911007453048</v>
      </c>
      <c r="U488">
        <v>0.70617429296863554</v>
      </c>
      <c r="V488">
        <v>0.6816994758627406</v>
      </c>
      <c r="W488">
        <v>0.65722465875684577</v>
      </c>
      <c r="X488">
        <v>0.63274984165095083</v>
      </c>
      <c r="Y488">
        <v>0.60827502454505589</v>
      </c>
      <c r="Z488">
        <v>0.58380020743916106</v>
      </c>
      <c r="AA488">
        <v>0.55932539033326611</v>
      </c>
      <c r="AB488">
        <v>0.53485057322737117</v>
      </c>
      <c r="AC488">
        <v>0.51037575612147623</v>
      </c>
      <c r="AD488">
        <v>0.48590093901558129</v>
      </c>
      <c r="AE488">
        <v>0.46142612190968663</v>
      </c>
      <c r="AF488">
        <v>0.43695130480379157</v>
      </c>
      <c r="AG488">
        <v>0.41247648769789669</v>
      </c>
      <c r="AH488">
        <v>0.38800167059200169</v>
      </c>
      <c r="AI488">
        <v>0.3635268534861068</v>
      </c>
      <c r="AJ488">
        <v>0.33905203638021192</v>
      </c>
      <c r="AK488">
        <v>0.31457721927431692</v>
      </c>
      <c r="AL488">
        <v>0.2901024021684222</v>
      </c>
      <c r="AM488">
        <v>0.26562758506252732</v>
      </c>
      <c r="AN488">
        <v>0.24115276795663229</v>
      </c>
      <c r="AO488">
        <v>0.21667795085073741</v>
      </c>
      <c r="AP488">
        <v>0.19220313374484241</v>
      </c>
    </row>
    <row r="489" spans="1:42" x14ac:dyDescent="0.2">
      <c r="A489" s="1">
        <v>487</v>
      </c>
      <c r="B489">
        <v>0.87506037349907762</v>
      </c>
      <c r="C489">
        <v>0.87506037349907762</v>
      </c>
      <c r="D489">
        <v>0.87506037349907762</v>
      </c>
      <c r="E489">
        <v>0.87506037349907762</v>
      </c>
      <c r="F489">
        <v>0.87506037349907762</v>
      </c>
      <c r="G489">
        <v>0.87506037349907762</v>
      </c>
      <c r="H489">
        <v>0.87506037349907762</v>
      </c>
      <c r="I489">
        <v>0.87506037349907762</v>
      </c>
      <c r="J489">
        <v>0.87506037349907762</v>
      </c>
      <c r="K489">
        <v>0.87506037349907762</v>
      </c>
      <c r="L489">
        <v>0.87506037349907762</v>
      </c>
      <c r="M489">
        <v>0.87506037349907762</v>
      </c>
      <c r="N489">
        <v>0.87506037349907762</v>
      </c>
      <c r="O489">
        <v>0.87506037349907762</v>
      </c>
      <c r="P489">
        <v>0.87506037349907762</v>
      </c>
      <c r="Q489">
        <v>0.87506037349907762</v>
      </c>
      <c r="R489">
        <v>0.87506037349907762</v>
      </c>
      <c r="S489">
        <v>0.86052476545473577</v>
      </c>
      <c r="T489">
        <v>0.83532204969203949</v>
      </c>
      <c r="U489">
        <v>0.8101193339293431</v>
      </c>
      <c r="V489">
        <v>0.78491661816664671</v>
      </c>
      <c r="W489">
        <v>0.75971390240395043</v>
      </c>
      <c r="X489">
        <v>0.73451118664125403</v>
      </c>
      <c r="Y489">
        <v>0.70930847087855764</v>
      </c>
      <c r="Z489">
        <v>0.68410575511586136</v>
      </c>
      <c r="AA489">
        <v>0.65890303935316497</v>
      </c>
      <c r="AB489">
        <v>0.63370032359046857</v>
      </c>
      <c r="AC489">
        <v>0.60849760782777218</v>
      </c>
      <c r="AD489">
        <v>0.58329489206507579</v>
      </c>
      <c r="AE489">
        <v>0.55809217630237962</v>
      </c>
      <c r="AF489">
        <v>0.53288946053968322</v>
      </c>
      <c r="AG489">
        <v>0.50768674477698683</v>
      </c>
      <c r="AH489">
        <v>0.48248402901429038</v>
      </c>
      <c r="AI489">
        <v>0.45728131325159399</v>
      </c>
      <c r="AJ489">
        <v>0.43207859748889771</v>
      </c>
      <c r="AK489">
        <v>0.40687588172620132</v>
      </c>
      <c r="AL489">
        <v>0.38167316596350509</v>
      </c>
      <c r="AM489">
        <v>0.3564704502008087</v>
      </c>
      <c r="AN489">
        <v>0.3312677344381123</v>
      </c>
      <c r="AO489">
        <v>0.30606501867541591</v>
      </c>
      <c r="AP489">
        <v>0.28086230291271952</v>
      </c>
    </row>
    <row r="490" spans="1:42" x14ac:dyDescent="0.2">
      <c r="A490" s="1">
        <v>488</v>
      </c>
      <c r="B490">
        <v>0.81292480659241728</v>
      </c>
      <c r="C490">
        <v>0.81292480659241728</v>
      </c>
      <c r="D490">
        <v>0.81292480659241728</v>
      </c>
      <c r="E490">
        <v>0.81292480659241728</v>
      </c>
      <c r="F490">
        <v>0.81292480659241728</v>
      </c>
      <c r="G490">
        <v>0.81292480659241728</v>
      </c>
      <c r="H490">
        <v>0.81292480659241728</v>
      </c>
      <c r="I490">
        <v>0.81292480659241728</v>
      </c>
      <c r="J490">
        <v>0.81292480659241728</v>
      </c>
      <c r="K490">
        <v>0.81292480659241728</v>
      </c>
      <c r="L490">
        <v>0.81292480659241728</v>
      </c>
      <c r="M490">
        <v>0.81292480659241728</v>
      </c>
      <c r="N490">
        <v>0.81292480659241728</v>
      </c>
      <c r="O490">
        <v>0.81292480659241728</v>
      </c>
      <c r="P490">
        <v>0.81292480659241728</v>
      </c>
      <c r="Q490">
        <v>0.81292480659241728</v>
      </c>
      <c r="R490">
        <v>0.81292480659241728</v>
      </c>
      <c r="S490">
        <v>0.81292480659241728</v>
      </c>
      <c r="T490">
        <v>0.81292480659241728</v>
      </c>
      <c r="U490">
        <v>0.81292480659241728</v>
      </c>
      <c r="V490">
        <v>0.81292480659241728</v>
      </c>
      <c r="W490">
        <v>0.81292480659241728</v>
      </c>
      <c r="X490">
        <v>0.79567669822450815</v>
      </c>
      <c r="Y490">
        <v>0.77412039735182281</v>
      </c>
      <c r="Z490">
        <v>0.75256409647913758</v>
      </c>
      <c r="AA490">
        <v>0.73100779560645224</v>
      </c>
      <c r="AB490">
        <v>0.7094514947337669</v>
      </c>
      <c r="AC490">
        <v>0.68789519386108156</v>
      </c>
      <c r="AD490">
        <v>0.66633889298839621</v>
      </c>
      <c r="AE490">
        <v>0.6447825921157111</v>
      </c>
      <c r="AF490">
        <v>0.62322629124302575</v>
      </c>
      <c r="AG490">
        <v>0.60166999037034041</v>
      </c>
      <c r="AH490">
        <v>0.58011368949765507</v>
      </c>
      <c r="AI490">
        <v>0.55855738862496973</v>
      </c>
      <c r="AJ490">
        <v>0.53700108775228439</v>
      </c>
      <c r="AK490">
        <v>0.51544478687959916</v>
      </c>
      <c r="AL490">
        <v>0.49388848600691387</v>
      </c>
      <c r="AM490">
        <v>0.47233218513422859</v>
      </c>
      <c r="AN490">
        <v>0.45077588426154319</v>
      </c>
      <c r="AO490">
        <v>0.42921958338885791</v>
      </c>
      <c r="AP490">
        <v>0.40766328251617262</v>
      </c>
    </row>
    <row r="491" spans="1:42" x14ac:dyDescent="0.2">
      <c r="A491" s="1">
        <v>489</v>
      </c>
      <c r="B491">
        <v>0.84249317110297783</v>
      </c>
      <c r="C491">
        <v>0.84249317110297783</v>
      </c>
      <c r="D491">
        <v>0.84249317110297783</v>
      </c>
      <c r="E491">
        <v>0.84249317110297783</v>
      </c>
      <c r="F491">
        <v>0.84249317110297783</v>
      </c>
      <c r="G491">
        <v>0.84249317110297783</v>
      </c>
      <c r="H491">
        <v>0.84249317110297783</v>
      </c>
      <c r="I491">
        <v>0.84249317110297783</v>
      </c>
      <c r="J491">
        <v>0.84249317110297783</v>
      </c>
      <c r="K491">
        <v>0.84249317110297783</v>
      </c>
      <c r="L491">
        <v>0.84249317110297783</v>
      </c>
      <c r="M491">
        <v>0.84249317110297783</v>
      </c>
      <c r="N491">
        <v>0.84249317110297783</v>
      </c>
      <c r="O491">
        <v>0.84249317110297783</v>
      </c>
      <c r="P491">
        <v>0.84249317110297783</v>
      </c>
      <c r="Q491">
        <v>0.84249317110297783</v>
      </c>
      <c r="R491">
        <v>0.84249317110297783</v>
      </c>
      <c r="S491">
        <v>0.84249317110297783</v>
      </c>
      <c r="T491">
        <v>0.84249317110297783</v>
      </c>
      <c r="U491">
        <v>0.84249317110297783</v>
      </c>
      <c r="V491">
        <v>0.84249317110297783</v>
      </c>
      <c r="W491">
        <v>0.84249317110297783</v>
      </c>
      <c r="X491">
        <v>0.84249317110297783</v>
      </c>
      <c r="Y491">
        <v>0.83244982575446214</v>
      </c>
      <c r="Z491">
        <v>0.8117841369840646</v>
      </c>
      <c r="AA491">
        <v>0.79111844821366717</v>
      </c>
      <c r="AB491">
        <v>0.77045275944326963</v>
      </c>
      <c r="AC491">
        <v>0.7497870706728722</v>
      </c>
      <c r="AD491">
        <v>0.72912138190247466</v>
      </c>
      <c r="AE491">
        <v>0.70845569313207735</v>
      </c>
      <c r="AF491">
        <v>0.68779000436167981</v>
      </c>
      <c r="AG491">
        <v>0.66712431559128238</v>
      </c>
      <c r="AH491">
        <v>0.64645862682088484</v>
      </c>
      <c r="AI491">
        <v>0.62579293805048741</v>
      </c>
      <c r="AJ491">
        <v>0.60512724928008987</v>
      </c>
      <c r="AK491">
        <v>0.58446156050969233</v>
      </c>
      <c r="AL491">
        <v>0.56379587173929502</v>
      </c>
      <c r="AM491">
        <v>0.54313018296889748</v>
      </c>
      <c r="AN491">
        <v>0.52246449419850005</v>
      </c>
      <c r="AO491">
        <v>0.50179880542810251</v>
      </c>
      <c r="AP491">
        <v>0.48113311665770508</v>
      </c>
    </row>
    <row r="492" spans="1:42" x14ac:dyDescent="0.2">
      <c r="A492" s="1">
        <v>490</v>
      </c>
      <c r="B492">
        <v>0.84452120093605842</v>
      </c>
      <c r="C492">
        <v>0.84452120093605842</v>
      </c>
      <c r="D492">
        <v>0.84452120093605842</v>
      </c>
      <c r="E492">
        <v>0.84452120093605842</v>
      </c>
      <c r="F492">
        <v>0.84452120093605842</v>
      </c>
      <c r="G492">
        <v>0.84452120093605842</v>
      </c>
      <c r="H492">
        <v>0.84452120093605842</v>
      </c>
      <c r="I492">
        <v>0.84452120093605842</v>
      </c>
      <c r="J492">
        <v>0.84452120093605842</v>
      </c>
      <c r="K492">
        <v>0.84452120093605842</v>
      </c>
      <c r="L492">
        <v>0.84452120093605842</v>
      </c>
      <c r="M492">
        <v>0.84452120093605842</v>
      </c>
      <c r="N492">
        <v>0.84452120093605842</v>
      </c>
      <c r="O492">
        <v>0.84452120093605842</v>
      </c>
      <c r="P492">
        <v>0.84452120093605842</v>
      </c>
      <c r="Q492">
        <v>0.84452120093605842</v>
      </c>
      <c r="R492">
        <v>0.84452120093605842</v>
      </c>
      <c r="S492">
        <v>0.84452120093605842</v>
      </c>
      <c r="T492">
        <v>0.84452120093605842</v>
      </c>
      <c r="U492">
        <v>0.84255952081430208</v>
      </c>
      <c r="V492">
        <v>0.81423877670083133</v>
      </c>
      <c r="W492">
        <v>0.78591803258736059</v>
      </c>
      <c r="X492">
        <v>0.75759728847388974</v>
      </c>
      <c r="Y492">
        <v>0.729276544360419</v>
      </c>
      <c r="Z492">
        <v>0.70095580024694826</v>
      </c>
      <c r="AA492">
        <v>0.67263505613347752</v>
      </c>
      <c r="AB492">
        <v>0.64431431202000677</v>
      </c>
      <c r="AC492">
        <v>0.61599356790653592</v>
      </c>
      <c r="AD492">
        <v>0.58767282379306518</v>
      </c>
      <c r="AE492">
        <v>0.55935207967959455</v>
      </c>
      <c r="AF492">
        <v>0.5310313355661237</v>
      </c>
      <c r="AG492">
        <v>0.50271059145265296</v>
      </c>
      <c r="AH492">
        <v>0.47438984733918221</v>
      </c>
      <c r="AI492">
        <v>0.44606910322571142</v>
      </c>
      <c r="AJ492">
        <v>0.41774835911224062</v>
      </c>
      <c r="AK492">
        <v>0.38942761499876988</v>
      </c>
      <c r="AL492">
        <v>0.36110687088529908</v>
      </c>
      <c r="AM492">
        <v>0.33278612677182839</v>
      </c>
      <c r="AN492">
        <v>0.30446538265835771</v>
      </c>
      <c r="AO492">
        <v>0.27614463854488691</v>
      </c>
      <c r="AP492">
        <v>0.2478238944314162</v>
      </c>
    </row>
    <row r="493" spans="1:42" x14ac:dyDescent="0.2">
      <c r="A493" s="1">
        <v>491</v>
      </c>
      <c r="B493">
        <v>0.8051864632572473</v>
      </c>
      <c r="C493">
        <v>0.8051864632572473</v>
      </c>
      <c r="D493">
        <v>0.8051864632572473</v>
      </c>
      <c r="E493">
        <v>0.8051864632572473</v>
      </c>
      <c r="F493">
        <v>0.8051864632572473</v>
      </c>
      <c r="G493">
        <v>0.8051864632572473</v>
      </c>
      <c r="H493">
        <v>0.8051864632572473</v>
      </c>
      <c r="I493">
        <v>0.8051864632572473</v>
      </c>
      <c r="J493">
        <v>0.8051864632572473</v>
      </c>
      <c r="K493">
        <v>0.8051864632572473</v>
      </c>
      <c r="L493">
        <v>0.8051864632572473</v>
      </c>
      <c r="M493">
        <v>0.8051864632572473</v>
      </c>
      <c r="N493">
        <v>0.8051864632572473</v>
      </c>
      <c r="O493">
        <v>0.8051864632572473</v>
      </c>
      <c r="P493">
        <v>0.8051864632572473</v>
      </c>
      <c r="Q493">
        <v>0.8051864632572473</v>
      </c>
      <c r="R493">
        <v>0.8051864632572473</v>
      </c>
      <c r="S493">
        <v>0.8051864632572473</v>
      </c>
      <c r="T493">
        <v>0.8051864632572473</v>
      </c>
      <c r="U493">
        <v>0.8051864632572473</v>
      </c>
      <c r="V493">
        <v>0.80051438359257887</v>
      </c>
      <c r="W493">
        <v>0.77706317606866582</v>
      </c>
      <c r="X493">
        <v>0.75361196854475276</v>
      </c>
      <c r="Y493">
        <v>0.7301607610208396</v>
      </c>
      <c r="Z493">
        <v>0.70670955349692655</v>
      </c>
      <c r="AA493">
        <v>0.68325834597301349</v>
      </c>
      <c r="AB493">
        <v>0.65980713844910044</v>
      </c>
      <c r="AC493">
        <v>0.63635593092518727</v>
      </c>
      <c r="AD493">
        <v>0.61290472340127422</v>
      </c>
      <c r="AE493">
        <v>0.58945351587736117</v>
      </c>
      <c r="AF493">
        <v>0.56600230835344811</v>
      </c>
      <c r="AG493">
        <v>0.54255110082953506</v>
      </c>
      <c r="AH493">
        <v>0.5190998933056219</v>
      </c>
      <c r="AI493">
        <v>0.49564868578170879</v>
      </c>
      <c r="AJ493">
        <v>0.47219747825779568</v>
      </c>
      <c r="AK493">
        <v>0.44874627073388262</v>
      </c>
      <c r="AL493">
        <v>0.42529506320996968</v>
      </c>
      <c r="AM493">
        <v>0.40184385568605652</v>
      </c>
      <c r="AN493">
        <v>0.37839264816214352</v>
      </c>
      <c r="AO493">
        <v>0.3549414406382303</v>
      </c>
      <c r="AP493">
        <v>0.33149023311431719</v>
      </c>
    </row>
    <row r="494" spans="1:42" x14ac:dyDescent="0.2">
      <c r="A494" s="1">
        <v>492</v>
      </c>
      <c r="B494">
        <v>0.78726413874423018</v>
      </c>
      <c r="C494">
        <v>0.78726413874423018</v>
      </c>
      <c r="D494">
        <v>0.78726413874423018</v>
      </c>
      <c r="E494">
        <v>0.78726413874423018</v>
      </c>
      <c r="F494">
        <v>0.78726413874423018</v>
      </c>
      <c r="G494">
        <v>0.78726413874423018</v>
      </c>
      <c r="H494">
        <v>0.78726413874423018</v>
      </c>
      <c r="I494">
        <v>0.78726413874423018</v>
      </c>
      <c r="J494">
        <v>0.78726413874423018</v>
      </c>
      <c r="K494">
        <v>0.78726413874423018</v>
      </c>
      <c r="L494">
        <v>0.78726413874423018</v>
      </c>
      <c r="M494">
        <v>0.78726413874423018</v>
      </c>
      <c r="N494">
        <v>0.78726413874423018</v>
      </c>
      <c r="O494">
        <v>0.78726413874423018</v>
      </c>
      <c r="P494">
        <v>0.78726413874423018</v>
      </c>
      <c r="Q494">
        <v>0.78461866502999711</v>
      </c>
      <c r="R494">
        <v>0.7576086044636331</v>
      </c>
      <c r="S494">
        <v>0.73059854389726908</v>
      </c>
      <c r="T494">
        <v>0.70358848333090518</v>
      </c>
      <c r="U494">
        <v>0.67657842276454117</v>
      </c>
      <c r="V494">
        <v>0.64956836219817726</v>
      </c>
      <c r="W494">
        <v>0.62255830163181325</v>
      </c>
      <c r="X494">
        <v>0.59554824106544935</v>
      </c>
      <c r="Y494">
        <v>0.56853818049908533</v>
      </c>
      <c r="Z494">
        <v>0.54152811993272143</v>
      </c>
      <c r="AA494">
        <v>0.51451805936635742</v>
      </c>
      <c r="AB494">
        <v>0.4875079987999934</v>
      </c>
      <c r="AC494">
        <v>0.46049793823362939</v>
      </c>
      <c r="AD494">
        <v>0.43348787766726549</v>
      </c>
      <c r="AE494">
        <v>0.40647781710090158</v>
      </c>
      <c r="AF494">
        <v>0.37946775653453763</v>
      </c>
      <c r="AG494">
        <v>0.35245769596817372</v>
      </c>
      <c r="AH494">
        <v>0.32544763540180971</v>
      </c>
      <c r="AI494">
        <v>0.29843757483544558</v>
      </c>
      <c r="AJ494">
        <v>0.27142751426908163</v>
      </c>
      <c r="AK494">
        <v>0.2444174537027177</v>
      </c>
      <c r="AL494">
        <v>0.21740739313635379</v>
      </c>
      <c r="AM494">
        <v>0.19039733256998981</v>
      </c>
      <c r="AN494">
        <v>0.16338727200362579</v>
      </c>
      <c r="AO494">
        <v>0.13637721143726189</v>
      </c>
      <c r="AP494">
        <v>0.109367150870898</v>
      </c>
    </row>
    <row r="495" spans="1:42" x14ac:dyDescent="0.2">
      <c r="A495" s="1">
        <v>493</v>
      </c>
      <c r="B495">
        <v>0.83034394795696187</v>
      </c>
      <c r="C495">
        <v>0.83034394795696187</v>
      </c>
      <c r="D495">
        <v>0.83034394795696187</v>
      </c>
      <c r="E495">
        <v>0.83034394795696187</v>
      </c>
      <c r="F495">
        <v>0.83034394795696187</v>
      </c>
      <c r="G495">
        <v>0.83034394795696187</v>
      </c>
      <c r="H495">
        <v>0.83034394795696187</v>
      </c>
      <c r="I495">
        <v>0.83034394795696187</v>
      </c>
      <c r="J495">
        <v>0.83034394795696187</v>
      </c>
      <c r="K495">
        <v>0.83034394795696187</v>
      </c>
      <c r="L495">
        <v>0.83034394795696187</v>
      </c>
      <c r="M495">
        <v>0.83034394795696187</v>
      </c>
      <c r="N495">
        <v>0.83034394795696187</v>
      </c>
      <c r="O495">
        <v>0.83034394795696187</v>
      </c>
      <c r="P495">
        <v>0.83034394795696187</v>
      </c>
      <c r="Q495">
        <v>0.83034394795696187</v>
      </c>
      <c r="R495">
        <v>0.83034394795696187</v>
      </c>
      <c r="S495">
        <v>0.83034394795696187</v>
      </c>
      <c r="T495">
        <v>0.83034394795696187</v>
      </c>
      <c r="U495">
        <v>0.83034394795696187</v>
      </c>
      <c r="V495">
        <v>0.83034394795696187</v>
      </c>
      <c r="W495">
        <v>0.83034394795696187</v>
      </c>
      <c r="X495">
        <v>0.81076320345721475</v>
      </c>
      <c r="Y495">
        <v>0.78598389881338993</v>
      </c>
      <c r="Z495">
        <v>0.76120459416956521</v>
      </c>
      <c r="AA495">
        <v>0.73642528952574038</v>
      </c>
      <c r="AB495">
        <v>0.71164598488191555</v>
      </c>
      <c r="AC495">
        <v>0.68686668023809072</v>
      </c>
      <c r="AD495">
        <v>0.66208737559426589</v>
      </c>
      <c r="AE495">
        <v>0.63730807095044129</v>
      </c>
      <c r="AF495">
        <v>0.61252876630661646</v>
      </c>
      <c r="AG495">
        <v>0.58774946166279163</v>
      </c>
      <c r="AH495">
        <v>0.5629701570189668</v>
      </c>
      <c r="AI495">
        <v>0.53819085237514197</v>
      </c>
      <c r="AJ495">
        <v>0.51341154773131714</v>
      </c>
      <c r="AK495">
        <v>0.48863224308749231</v>
      </c>
      <c r="AL495">
        <v>0.4638529384436676</v>
      </c>
      <c r="AM495">
        <v>0.43907363379984282</v>
      </c>
      <c r="AN495">
        <v>0.41429432915601799</v>
      </c>
      <c r="AO495">
        <v>0.38951502451219322</v>
      </c>
      <c r="AP495">
        <v>0.36473571986836839</v>
      </c>
    </row>
    <row r="496" spans="1:42" x14ac:dyDescent="0.2">
      <c r="A496" s="1">
        <v>494</v>
      </c>
      <c r="B496">
        <v>0.85161954005944818</v>
      </c>
      <c r="C496">
        <v>0.85161954005944818</v>
      </c>
      <c r="D496">
        <v>0.85161954005944818</v>
      </c>
      <c r="E496">
        <v>0.85161954005944818</v>
      </c>
      <c r="F496">
        <v>0.85161954005944818</v>
      </c>
      <c r="G496">
        <v>0.85161954005944818</v>
      </c>
      <c r="H496">
        <v>0.85161954005944818</v>
      </c>
      <c r="I496">
        <v>0.85161954005944818</v>
      </c>
      <c r="J496">
        <v>0.85161954005944818</v>
      </c>
      <c r="K496">
        <v>0.85161954005944818</v>
      </c>
      <c r="L496">
        <v>0.85161954005944818</v>
      </c>
      <c r="M496">
        <v>0.85161954005944818</v>
      </c>
      <c r="N496">
        <v>0.85161954005944818</v>
      </c>
      <c r="O496">
        <v>0.85161954005944818</v>
      </c>
      <c r="P496">
        <v>0.85161954005944818</v>
      </c>
      <c r="Q496">
        <v>0.85161954005944818</v>
      </c>
      <c r="R496">
        <v>0.85161954005944818</v>
      </c>
      <c r="S496">
        <v>0.85161954005944818</v>
      </c>
      <c r="T496">
        <v>0.85161954005944818</v>
      </c>
      <c r="U496">
        <v>0.85161954005944818</v>
      </c>
      <c r="V496">
        <v>0.85161954005944818</v>
      </c>
      <c r="W496">
        <v>0.85161954005944818</v>
      </c>
      <c r="X496">
        <v>0.8342342903300608</v>
      </c>
      <c r="Y496">
        <v>0.81276138858923697</v>
      </c>
      <c r="Z496">
        <v>0.79128848684841324</v>
      </c>
      <c r="AA496">
        <v>0.76981558510758941</v>
      </c>
      <c r="AB496">
        <v>0.74834268336676557</v>
      </c>
      <c r="AC496">
        <v>0.72686978162594174</v>
      </c>
      <c r="AD496">
        <v>0.7053968798851179</v>
      </c>
      <c r="AE496">
        <v>0.68392397814429429</v>
      </c>
      <c r="AF496">
        <v>0.66245107640347045</v>
      </c>
      <c r="AG496">
        <v>0.64097817466264662</v>
      </c>
      <c r="AH496">
        <v>0.61950527292182278</v>
      </c>
      <c r="AI496">
        <v>0.59803237118099895</v>
      </c>
      <c r="AJ496">
        <v>0.57655946944017511</v>
      </c>
      <c r="AK496">
        <v>0.55508656769935127</v>
      </c>
      <c r="AL496">
        <v>0.53361366595852755</v>
      </c>
      <c r="AM496">
        <v>0.51214076421770371</v>
      </c>
      <c r="AN496">
        <v>0.49066786247687999</v>
      </c>
      <c r="AO496">
        <v>0.46919496073605621</v>
      </c>
      <c r="AP496">
        <v>0.44772205899523232</v>
      </c>
    </row>
    <row r="497" spans="1:42" x14ac:dyDescent="0.2">
      <c r="A497" s="1">
        <v>495</v>
      </c>
      <c r="B497">
        <v>0.78973733189326323</v>
      </c>
      <c r="C497">
        <v>0.78973733189326323</v>
      </c>
      <c r="D497">
        <v>0.78973733189326323</v>
      </c>
      <c r="E497">
        <v>0.78973733189326323</v>
      </c>
      <c r="F497">
        <v>0.78973733189326323</v>
      </c>
      <c r="G497">
        <v>0.78973733189326323</v>
      </c>
      <c r="H497">
        <v>0.78973733189326323</v>
      </c>
      <c r="I497">
        <v>0.78973733189326323</v>
      </c>
      <c r="J497">
        <v>0.78973733189326323</v>
      </c>
      <c r="K497">
        <v>0.78973733189326323</v>
      </c>
      <c r="L497">
        <v>0.78973733189326323</v>
      </c>
      <c r="M497">
        <v>0.78973733189326323</v>
      </c>
      <c r="N497">
        <v>0.78973733189326323</v>
      </c>
      <c r="O497">
        <v>0.78973733189326323</v>
      </c>
      <c r="P497">
        <v>0.78973733189326323</v>
      </c>
      <c r="Q497">
        <v>0.78973733189326323</v>
      </c>
      <c r="R497">
        <v>0.78973733189326323</v>
      </c>
      <c r="S497">
        <v>0.78973733189326323</v>
      </c>
      <c r="T497">
        <v>0.78973733189326323</v>
      </c>
      <c r="U497">
        <v>0.77476374072845544</v>
      </c>
      <c r="V497">
        <v>0.74649447951283598</v>
      </c>
      <c r="W497">
        <v>0.71822521829721642</v>
      </c>
      <c r="X497">
        <v>0.68995595708159696</v>
      </c>
      <c r="Y497">
        <v>0.66168669586597739</v>
      </c>
      <c r="Z497">
        <v>0.63341743465035794</v>
      </c>
      <c r="AA497">
        <v>0.60514817343473837</v>
      </c>
      <c r="AB497">
        <v>0.5768789122191188</v>
      </c>
      <c r="AC497">
        <v>0.54860965100349923</v>
      </c>
      <c r="AD497">
        <v>0.52034038978787978</v>
      </c>
      <c r="AE497">
        <v>0.49207112857226032</v>
      </c>
      <c r="AF497">
        <v>0.46380186735664081</v>
      </c>
      <c r="AG497">
        <v>0.43553260614102129</v>
      </c>
      <c r="AH497">
        <v>0.40726334492540173</v>
      </c>
      <c r="AI497">
        <v>0.37899408370978221</v>
      </c>
      <c r="AJ497">
        <v>0.35072482249416259</v>
      </c>
      <c r="AK497">
        <v>0.32245556127854308</v>
      </c>
      <c r="AL497">
        <v>0.29418630006292368</v>
      </c>
      <c r="AM497">
        <v>0.26591703884730422</v>
      </c>
      <c r="AN497">
        <v>0.23764777763168449</v>
      </c>
      <c r="AO497">
        <v>0.20937851641606511</v>
      </c>
      <c r="AP497">
        <v>0.1811092552004456</v>
      </c>
    </row>
    <row r="498" spans="1:42" x14ac:dyDescent="0.2">
      <c r="A498" s="1">
        <v>496</v>
      </c>
      <c r="B498">
        <v>0.85228812108723129</v>
      </c>
      <c r="C498">
        <v>0.85228812108723129</v>
      </c>
      <c r="D498">
        <v>0.85228812108723129</v>
      </c>
      <c r="E498">
        <v>0.85228812108723129</v>
      </c>
      <c r="F498">
        <v>0.85228812108723129</v>
      </c>
      <c r="G498">
        <v>0.85228812108723129</v>
      </c>
      <c r="H498">
        <v>0.85228812108723129</v>
      </c>
      <c r="I498">
        <v>0.85228812108723129</v>
      </c>
      <c r="J498">
        <v>0.85228812108723129</v>
      </c>
      <c r="K498">
        <v>0.85228812108723129</v>
      </c>
      <c r="L498">
        <v>0.85228812108723129</v>
      </c>
      <c r="M498">
        <v>0.85228812108723129</v>
      </c>
      <c r="N498">
        <v>0.85228812108723129</v>
      </c>
      <c r="O498">
        <v>0.85228812108723129</v>
      </c>
      <c r="P498">
        <v>0.85228812108723129</v>
      </c>
      <c r="Q498">
        <v>0.85228812108723129</v>
      </c>
      <c r="R498">
        <v>0.85228812108723129</v>
      </c>
      <c r="S498">
        <v>0.85228812108723129</v>
      </c>
      <c r="T498">
        <v>0.85228812108723129</v>
      </c>
      <c r="U498">
        <v>0.85228812108723129</v>
      </c>
      <c r="V498">
        <v>0.83797438883839681</v>
      </c>
      <c r="W498">
        <v>0.81649585872956298</v>
      </c>
      <c r="X498">
        <v>0.79501732862072916</v>
      </c>
      <c r="Y498">
        <v>0.77353879851189533</v>
      </c>
      <c r="Z498">
        <v>0.7520602684030615</v>
      </c>
      <c r="AA498">
        <v>0.73058173829422757</v>
      </c>
      <c r="AB498">
        <v>0.70910320818539363</v>
      </c>
      <c r="AC498">
        <v>0.6876246780765598</v>
      </c>
      <c r="AD498">
        <v>0.66614614796772587</v>
      </c>
      <c r="AE498">
        <v>0.64466761785889215</v>
      </c>
      <c r="AF498">
        <v>0.62318908775005821</v>
      </c>
      <c r="AG498">
        <v>0.60171055764122439</v>
      </c>
      <c r="AH498">
        <v>0.58023202753239045</v>
      </c>
      <c r="AI498">
        <v>0.55875349742355662</v>
      </c>
      <c r="AJ498">
        <v>0.53727496731472268</v>
      </c>
      <c r="AK498">
        <v>0.51579643720588886</v>
      </c>
      <c r="AL498">
        <v>0.49431790709705498</v>
      </c>
      <c r="AM498">
        <v>0.4728393769882212</v>
      </c>
      <c r="AN498">
        <v>0.45136084687938732</v>
      </c>
      <c r="AO498">
        <v>0.42988231677055339</v>
      </c>
      <c r="AP498">
        <v>0.4084037866617195</v>
      </c>
    </row>
    <row r="499" spans="1:42" x14ac:dyDescent="0.2">
      <c r="A499" s="1">
        <v>497</v>
      </c>
      <c r="B499">
        <v>0.79145438917365996</v>
      </c>
      <c r="C499">
        <v>0.79145438917365996</v>
      </c>
      <c r="D499">
        <v>0.79145438917365996</v>
      </c>
      <c r="E499">
        <v>0.79145438917365996</v>
      </c>
      <c r="F499">
        <v>0.79145438917365996</v>
      </c>
      <c r="G499">
        <v>0.79145438917365996</v>
      </c>
      <c r="H499">
        <v>0.79145438917365996</v>
      </c>
      <c r="I499">
        <v>0.79145438917365996</v>
      </c>
      <c r="J499">
        <v>0.79145438917365996</v>
      </c>
      <c r="K499">
        <v>0.79145438917365996</v>
      </c>
      <c r="L499">
        <v>0.79145438917365996</v>
      </c>
      <c r="M499">
        <v>0.79145438917365996</v>
      </c>
      <c r="N499">
        <v>0.79145438917365996</v>
      </c>
      <c r="O499">
        <v>0.79145438917365996</v>
      </c>
      <c r="P499">
        <v>0.79145438917365996</v>
      </c>
      <c r="Q499">
        <v>0.79145438917365996</v>
      </c>
      <c r="R499">
        <v>0.79145438917365996</v>
      </c>
      <c r="S499">
        <v>0.79145438917365996</v>
      </c>
      <c r="T499">
        <v>0.79145438917365996</v>
      </c>
      <c r="U499">
        <v>0.79145438917365996</v>
      </c>
      <c r="V499">
        <v>0.79145438917365996</v>
      </c>
      <c r="W499">
        <v>0.79145438917365996</v>
      </c>
      <c r="X499">
        <v>0.77247776099634724</v>
      </c>
      <c r="Y499">
        <v>0.74883123500995863</v>
      </c>
      <c r="Z499">
        <v>0.72518470902357013</v>
      </c>
      <c r="AA499">
        <v>0.70153818303718152</v>
      </c>
      <c r="AB499">
        <v>0.67789165705079291</v>
      </c>
      <c r="AC499">
        <v>0.65424513106440441</v>
      </c>
      <c r="AD499">
        <v>0.63059860507801579</v>
      </c>
      <c r="AE499">
        <v>0.60695207909162729</v>
      </c>
      <c r="AF499">
        <v>0.58330555310523879</v>
      </c>
      <c r="AG499">
        <v>0.55965902711885018</v>
      </c>
      <c r="AH499">
        <v>0.53601250113246157</v>
      </c>
      <c r="AI499">
        <v>0.51236597514607307</v>
      </c>
      <c r="AJ499">
        <v>0.48871944915968452</v>
      </c>
      <c r="AK499">
        <v>0.46507292317329579</v>
      </c>
      <c r="AL499">
        <v>0.44142639718690752</v>
      </c>
      <c r="AM499">
        <v>0.41777987120051879</v>
      </c>
      <c r="AN499">
        <v>0.39413334521413018</v>
      </c>
      <c r="AO499">
        <v>0.37048681922774163</v>
      </c>
      <c r="AP499">
        <v>0.34684029324135313</v>
      </c>
    </row>
    <row r="500" spans="1:42" x14ac:dyDescent="0.2">
      <c r="A500" s="1">
        <v>498</v>
      </c>
      <c r="B500">
        <v>0.82569246018574238</v>
      </c>
      <c r="C500">
        <v>0.82569246018574238</v>
      </c>
      <c r="D500">
        <v>0.82569246018574238</v>
      </c>
      <c r="E500">
        <v>0.82569246018574238</v>
      </c>
      <c r="F500">
        <v>0.82569246018574238</v>
      </c>
      <c r="G500">
        <v>0.82569246018574238</v>
      </c>
      <c r="H500">
        <v>0.82569246018574238</v>
      </c>
      <c r="I500">
        <v>0.82569246018574238</v>
      </c>
      <c r="J500">
        <v>0.82569246018574238</v>
      </c>
      <c r="K500">
        <v>0.82569246018574238</v>
      </c>
      <c r="L500">
        <v>0.82569246018574238</v>
      </c>
      <c r="M500">
        <v>0.82569246018574238</v>
      </c>
      <c r="N500">
        <v>0.82569246018574238</v>
      </c>
      <c r="O500">
        <v>0.82569246018574238</v>
      </c>
      <c r="P500">
        <v>0.82569246018574238</v>
      </c>
      <c r="Q500">
        <v>0.82569246018574238</v>
      </c>
      <c r="R500">
        <v>0.82095201227307757</v>
      </c>
      <c r="S500">
        <v>0.79732840568301211</v>
      </c>
      <c r="T500">
        <v>0.77370479909294665</v>
      </c>
      <c r="U500">
        <v>0.75008119250288119</v>
      </c>
      <c r="V500">
        <v>0.72645758591281573</v>
      </c>
      <c r="W500">
        <v>0.70283397932275027</v>
      </c>
      <c r="X500">
        <v>0.6792103727326847</v>
      </c>
      <c r="Y500">
        <v>0.65558676614261924</v>
      </c>
      <c r="Z500">
        <v>0.63196315955255378</v>
      </c>
      <c r="AA500">
        <v>0.60833955296248832</v>
      </c>
      <c r="AB500">
        <v>0.58471594637242286</v>
      </c>
      <c r="AC500">
        <v>0.56109233978235729</v>
      </c>
      <c r="AD500">
        <v>0.53746873319229183</v>
      </c>
      <c r="AE500">
        <v>0.51384512660222648</v>
      </c>
      <c r="AF500">
        <v>0.49022152001216102</v>
      </c>
      <c r="AG500">
        <v>0.46659791342209539</v>
      </c>
      <c r="AH500">
        <v>0.44297430683202998</v>
      </c>
      <c r="AI500">
        <v>0.41935070024196452</v>
      </c>
      <c r="AJ500">
        <v>0.39572709365189901</v>
      </c>
      <c r="AK500">
        <v>0.37210348706183349</v>
      </c>
      <c r="AL500">
        <v>0.34847988047176809</v>
      </c>
      <c r="AM500">
        <v>0.32485627388170268</v>
      </c>
      <c r="AN500">
        <v>0.30123266729163711</v>
      </c>
      <c r="AO500">
        <v>0.27760906070157171</v>
      </c>
      <c r="AP500">
        <v>0.25398545411150619</v>
      </c>
    </row>
    <row r="501" spans="1:42" x14ac:dyDescent="0.2">
      <c r="A501" s="1">
        <v>499</v>
      </c>
      <c r="B501">
        <v>0.8569572985364301</v>
      </c>
      <c r="C501">
        <v>0.8569572985364301</v>
      </c>
      <c r="D501">
        <v>0.8569572985364301</v>
      </c>
      <c r="E501">
        <v>0.8569572985364301</v>
      </c>
      <c r="F501">
        <v>0.8569572985364301</v>
      </c>
      <c r="G501">
        <v>0.8569572985364301</v>
      </c>
      <c r="H501">
        <v>0.8569572985364301</v>
      </c>
      <c r="I501">
        <v>0.8569572985364301</v>
      </c>
      <c r="J501">
        <v>0.8569572985364301</v>
      </c>
      <c r="K501">
        <v>0.8569572985364301</v>
      </c>
      <c r="L501">
        <v>0.8569572985364301</v>
      </c>
      <c r="M501">
        <v>0.8569572985364301</v>
      </c>
      <c r="N501">
        <v>0.8569572985364301</v>
      </c>
      <c r="O501">
        <v>0.8569572985364301</v>
      </c>
      <c r="P501">
        <v>0.8569572985364301</v>
      </c>
      <c r="Q501">
        <v>0.8569572985364301</v>
      </c>
      <c r="R501">
        <v>0.8569572985364301</v>
      </c>
      <c r="S501">
        <v>0.8569572985364301</v>
      </c>
      <c r="T501">
        <v>0.8569572985364301</v>
      </c>
      <c r="U501">
        <v>0.8569572985364301</v>
      </c>
      <c r="V501">
        <v>0.8569572985364301</v>
      </c>
      <c r="W501">
        <v>0.8569572985364301</v>
      </c>
      <c r="X501">
        <v>0.8569572985364301</v>
      </c>
      <c r="Y501">
        <v>0.83544268005966982</v>
      </c>
      <c r="Z501">
        <v>0.81056688056601311</v>
      </c>
      <c r="AA501">
        <v>0.7856910810723563</v>
      </c>
      <c r="AB501">
        <v>0.76081528157869949</v>
      </c>
      <c r="AC501">
        <v>0.73593948208504267</v>
      </c>
      <c r="AD501">
        <v>0.71106368259138586</v>
      </c>
      <c r="AE501">
        <v>0.68618788309772916</v>
      </c>
      <c r="AF501">
        <v>0.66131208360407234</v>
      </c>
      <c r="AG501">
        <v>0.63643628411041553</v>
      </c>
      <c r="AH501">
        <v>0.61156048461675871</v>
      </c>
      <c r="AI501">
        <v>0.5866846851231019</v>
      </c>
      <c r="AJ501">
        <v>0.56180888562944509</v>
      </c>
      <c r="AK501">
        <v>0.53693308613578827</v>
      </c>
      <c r="AL501">
        <v>0.51205728664213157</v>
      </c>
      <c r="AM501">
        <v>0.48718148714847481</v>
      </c>
      <c r="AN501">
        <v>0.46230568765481789</v>
      </c>
      <c r="AO501">
        <v>0.43742988816116107</v>
      </c>
      <c r="AP501">
        <v>0.41255408866750432</v>
      </c>
    </row>
    <row r="502" spans="1:42" x14ac:dyDescent="0.2">
      <c r="A502" s="1">
        <v>500</v>
      </c>
      <c r="B502">
        <v>0.85945761651825436</v>
      </c>
      <c r="C502">
        <v>0.85945761651825436</v>
      </c>
      <c r="D502">
        <v>0.85945761651825436</v>
      </c>
      <c r="E502">
        <v>0.85945761651825436</v>
      </c>
      <c r="F502">
        <v>0.85945761651825436</v>
      </c>
      <c r="G502">
        <v>0.85945761651825436</v>
      </c>
      <c r="H502">
        <v>0.85945761651825436</v>
      </c>
      <c r="I502">
        <v>0.85945761651825436</v>
      </c>
      <c r="J502">
        <v>0.85945761651825436</v>
      </c>
      <c r="K502">
        <v>0.85945761651825436</v>
      </c>
      <c r="L502">
        <v>0.85945761651825436</v>
      </c>
      <c r="M502">
        <v>0.85945761651825436</v>
      </c>
      <c r="N502">
        <v>0.85945761651825436</v>
      </c>
      <c r="O502">
        <v>0.85945761651825436</v>
      </c>
      <c r="P502">
        <v>0.85945761651825436</v>
      </c>
      <c r="Q502">
        <v>0.85945761651825436</v>
      </c>
      <c r="R502">
        <v>0.85945761651825436</v>
      </c>
      <c r="S502">
        <v>0.85945761651825436</v>
      </c>
      <c r="T502">
        <v>0.85945761651825436</v>
      </c>
      <c r="U502">
        <v>0.85945761651825436</v>
      </c>
      <c r="V502">
        <v>0.85945761651825436</v>
      </c>
      <c r="W502">
        <v>0.84846743708089878</v>
      </c>
      <c r="X502">
        <v>0.82548397998003686</v>
      </c>
      <c r="Y502">
        <v>0.80250052287917495</v>
      </c>
      <c r="Z502">
        <v>0.77951706577831303</v>
      </c>
      <c r="AA502">
        <v>0.75653360867745112</v>
      </c>
      <c r="AB502">
        <v>0.7335501515765892</v>
      </c>
      <c r="AC502">
        <v>0.71056669447572729</v>
      </c>
      <c r="AD502">
        <v>0.68758323737486526</v>
      </c>
      <c r="AE502">
        <v>0.66459978027400346</v>
      </c>
      <c r="AF502">
        <v>0.64161632317314155</v>
      </c>
      <c r="AG502">
        <v>0.61863286607227963</v>
      </c>
      <c r="AH502">
        <v>0.59564940897141772</v>
      </c>
      <c r="AI502">
        <v>0.5726659518705558</v>
      </c>
      <c r="AJ502">
        <v>0.54968249476969377</v>
      </c>
      <c r="AK502">
        <v>0.52669903766883186</v>
      </c>
      <c r="AL502">
        <v>0.50371558056797006</v>
      </c>
      <c r="AM502">
        <v>0.48073212346710809</v>
      </c>
      <c r="AN502">
        <v>0.45774866636624623</v>
      </c>
      <c r="AO502">
        <v>0.43476520926538431</v>
      </c>
      <c r="AP502">
        <v>0.4117817521645224</v>
      </c>
    </row>
    <row r="503" spans="1:42" x14ac:dyDescent="0.2">
      <c r="A503" s="1">
        <v>501</v>
      </c>
      <c r="B503">
        <v>0.86846614616437068</v>
      </c>
      <c r="C503">
        <v>0.86846614616437068</v>
      </c>
      <c r="D503">
        <v>0.86846614616437068</v>
      </c>
      <c r="E503">
        <v>0.86846614616437068</v>
      </c>
      <c r="F503">
        <v>0.86846614616437068</v>
      </c>
      <c r="G503">
        <v>0.86846614616437068</v>
      </c>
      <c r="H503">
        <v>0.86846614616437068</v>
      </c>
      <c r="I503">
        <v>0.86846614616437068</v>
      </c>
      <c r="J503">
        <v>0.86846614616437068</v>
      </c>
      <c r="K503">
        <v>0.86846614616437068</v>
      </c>
      <c r="L503">
        <v>0.86846614616437068</v>
      </c>
      <c r="M503">
        <v>0.86846614616437068</v>
      </c>
      <c r="N503">
        <v>0.86846614616437068</v>
      </c>
      <c r="O503">
        <v>0.86846614616437068</v>
      </c>
      <c r="P503">
        <v>0.86846614616437068</v>
      </c>
      <c r="Q503">
        <v>0.86846614616437068</v>
      </c>
      <c r="R503">
        <v>0.86846614616437068</v>
      </c>
      <c r="S503">
        <v>0.86846614616437068</v>
      </c>
      <c r="T503">
        <v>0.86846614616437068</v>
      </c>
      <c r="U503">
        <v>0.85228936117483323</v>
      </c>
      <c r="V503">
        <v>0.82901099376331067</v>
      </c>
      <c r="W503">
        <v>0.80573262635178822</v>
      </c>
      <c r="X503">
        <v>0.78245425894026566</v>
      </c>
      <c r="Y503">
        <v>0.75917589152874321</v>
      </c>
      <c r="Z503">
        <v>0.73589752411722076</v>
      </c>
      <c r="AA503">
        <v>0.7126191567056982</v>
      </c>
      <c r="AB503">
        <v>0.68934078929417564</v>
      </c>
      <c r="AC503">
        <v>0.66606242188265319</v>
      </c>
      <c r="AD503">
        <v>0.64278405447113063</v>
      </c>
      <c r="AE503">
        <v>0.61950568705960829</v>
      </c>
      <c r="AF503">
        <v>0.59622731964808573</v>
      </c>
      <c r="AG503">
        <v>0.57294895223656317</v>
      </c>
      <c r="AH503">
        <v>0.54967058482504072</v>
      </c>
      <c r="AI503">
        <v>0.52639221741351816</v>
      </c>
      <c r="AJ503">
        <v>0.50311385000199571</v>
      </c>
      <c r="AK503">
        <v>0.47983548259047321</v>
      </c>
      <c r="AL503">
        <v>0.4565571151789507</v>
      </c>
      <c r="AM503">
        <v>0.43327874776742831</v>
      </c>
      <c r="AN503">
        <v>0.41000038035590569</v>
      </c>
      <c r="AO503">
        <v>0.38672201294438319</v>
      </c>
      <c r="AP503">
        <v>0.36344364553286068</v>
      </c>
    </row>
    <row r="504" spans="1:42" x14ac:dyDescent="0.2">
      <c r="A504" s="1">
        <v>502</v>
      </c>
      <c r="B504">
        <v>0.84130185722078799</v>
      </c>
      <c r="C504">
        <v>0.84130185722078799</v>
      </c>
      <c r="D504">
        <v>0.84130185722078799</v>
      </c>
      <c r="E504">
        <v>0.84130185722078799</v>
      </c>
      <c r="F504">
        <v>0.84130185722078799</v>
      </c>
      <c r="G504">
        <v>0.84130185722078799</v>
      </c>
      <c r="H504">
        <v>0.84130185722078799</v>
      </c>
      <c r="I504">
        <v>0.84130185722078799</v>
      </c>
      <c r="J504">
        <v>0.84130185722078799</v>
      </c>
      <c r="K504">
        <v>0.84130185722078799</v>
      </c>
      <c r="L504">
        <v>0.84130185722078799</v>
      </c>
      <c r="M504">
        <v>0.84130185722078799</v>
      </c>
      <c r="N504">
        <v>0.84130185722078799</v>
      </c>
      <c r="O504">
        <v>0.84130185722078799</v>
      </c>
      <c r="P504">
        <v>0.84130185722078799</v>
      </c>
      <c r="Q504">
        <v>0.84130185722078799</v>
      </c>
      <c r="R504">
        <v>0.84130185722078799</v>
      </c>
      <c r="S504">
        <v>0.84130185722078799</v>
      </c>
      <c r="T504">
        <v>0.84130185722078799</v>
      </c>
      <c r="U504">
        <v>0.84130185722078799</v>
      </c>
      <c r="V504">
        <v>0.84130185722078799</v>
      </c>
      <c r="W504">
        <v>0.84130185722078799</v>
      </c>
      <c r="X504">
        <v>0.84130185722078799</v>
      </c>
      <c r="Y504">
        <v>0.84130185722078799</v>
      </c>
      <c r="Z504">
        <v>0.84130185722078799</v>
      </c>
      <c r="AA504">
        <v>0.84130185722078799</v>
      </c>
      <c r="AB504">
        <v>0.84130185722078799</v>
      </c>
      <c r="AC504">
        <v>0.84130185722078799</v>
      </c>
      <c r="AD504">
        <v>0.84130185722078799</v>
      </c>
      <c r="AE504">
        <v>0.84130185722078799</v>
      </c>
      <c r="AF504">
        <v>0.84130185722078799</v>
      </c>
      <c r="AG504">
        <v>0.82160845674919292</v>
      </c>
      <c r="AH504">
        <v>0.80174918292145836</v>
      </c>
      <c r="AI504">
        <v>0.78188990909372369</v>
      </c>
      <c r="AJ504">
        <v>0.76203063526598913</v>
      </c>
      <c r="AK504">
        <v>0.74217136143825457</v>
      </c>
      <c r="AL504">
        <v>0.72231208761052013</v>
      </c>
      <c r="AM504">
        <v>0.70245281378278557</v>
      </c>
      <c r="AN504">
        <v>0.6825935399550509</v>
      </c>
      <c r="AO504">
        <v>0.66273426612731634</v>
      </c>
      <c r="AP504">
        <v>0.64287499229958178</v>
      </c>
    </row>
    <row r="505" spans="1:42" x14ac:dyDescent="0.2">
      <c r="A505" s="1">
        <v>503</v>
      </c>
      <c r="B505">
        <v>0.83957891574790378</v>
      </c>
      <c r="C505">
        <v>0.83957891574790378</v>
      </c>
      <c r="D505">
        <v>0.83957891574790378</v>
      </c>
      <c r="E505">
        <v>0.83957891574790378</v>
      </c>
      <c r="F505">
        <v>0.83957891574790378</v>
      </c>
      <c r="G505">
        <v>0.83957891574790378</v>
      </c>
      <c r="H505">
        <v>0.83957891574790378</v>
      </c>
      <c r="I505">
        <v>0.83957891574790378</v>
      </c>
      <c r="J505">
        <v>0.83957891574790378</v>
      </c>
      <c r="K505">
        <v>0.83957891574790378</v>
      </c>
      <c r="L505">
        <v>0.83957891574790378</v>
      </c>
      <c r="M505">
        <v>0.83957891574790378</v>
      </c>
      <c r="N505">
        <v>0.83957891574790378</v>
      </c>
      <c r="O505">
        <v>0.83957891574790378</v>
      </c>
      <c r="P505">
        <v>0.83957891574790378</v>
      </c>
      <c r="Q505">
        <v>0.83957891574790378</v>
      </c>
      <c r="R505">
        <v>0.83957891574790378</v>
      </c>
      <c r="S505">
        <v>0.83957891574790378</v>
      </c>
      <c r="T505">
        <v>0.83957891574790378</v>
      </c>
      <c r="U505">
        <v>0.83957891574790378</v>
      </c>
      <c r="V505">
        <v>0.83957891574790378</v>
      </c>
      <c r="W505">
        <v>0.83957891574790378</v>
      </c>
      <c r="X505">
        <v>0.82392233303228257</v>
      </c>
      <c r="Y505">
        <v>0.80070535355154759</v>
      </c>
      <c r="Z505">
        <v>0.77748837407081262</v>
      </c>
      <c r="AA505">
        <v>0.75427139459007764</v>
      </c>
      <c r="AB505">
        <v>0.73105441510934266</v>
      </c>
      <c r="AC505">
        <v>0.70783743562860768</v>
      </c>
      <c r="AD505">
        <v>0.6846204561478727</v>
      </c>
      <c r="AE505">
        <v>0.66140347666713784</v>
      </c>
      <c r="AF505">
        <v>0.63818649718640286</v>
      </c>
      <c r="AG505">
        <v>0.61496951770566788</v>
      </c>
      <c r="AH505">
        <v>0.5917525382249329</v>
      </c>
      <c r="AI505">
        <v>0.56853555874419792</v>
      </c>
      <c r="AJ505">
        <v>0.54531857926346294</v>
      </c>
      <c r="AK505">
        <v>0.52210159978272797</v>
      </c>
      <c r="AL505">
        <v>0.4988846203019931</v>
      </c>
      <c r="AM505">
        <v>0.47566764082125812</v>
      </c>
      <c r="AN505">
        <v>0.45245066134052297</v>
      </c>
      <c r="AO505">
        <v>0.42923368185978811</v>
      </c>
      <c r="AP505">
        <v>0.40601670237905307</v>
      </c>
    </row>
    <row r="506" spans="1:42" x14ac:dyDescent="0.2">
      <c r="A506" s="1">
        <v>504</v>
      </c>
      <c r="B506">
        <v>0.84916821979529267</v>
      </c>
      <c r="C506">
        <v>0.84916821979529267</v>
      </c>
      <c r="D506">
        <v>0.84916821979529267</v>
      </c>
      <c r="E506">
        <v>0.84916821979529267</v>
      </c>
      <c r="F506">
        <v>0.84916821979529267</v>
      </c>
      <c r="G506">
        <v>0.84916821979529267</v>
      </c>
      <c r="H506">
        <v>0.84916821979529267</v>
      </c>
      <c r="I506">
        <v>0.84916821979529267</v>
      </c>
      <c r="J506">
        <v>0.84916821979529267</v>
      </c>
      <c r="K506">
        <v>0.84916821979529267</v>
      </c>
      <c r="L506">
        <v>0.84916821979529267</v>
      </c>
      <c r="M506">
        <v>0.84916821979529267</v>
      </c>
      <c r="N506">
        <v>0.84916821979529267</v>
      </c>
      <c r="O506">
        <v>0.84916821979529267</v>
      </c>
      <c r="P506">
        <v>0.84916821979529267</v>
      </c>
      <c r="Q506">
        <v>0.84916821979529267</v>
      </c>
      <c r="R506">
        <v>0.84916821979529267</v>
      </c>
      <c r="S506">
        <v>0.84916821979529267</v>
      </c>
      <c r="T506">
        <v>0.84916821979529267</v>
      </c>
      <c r="U506">
        <v>0.84916821979529267</v>
      </c>
      <c r="V506">
        <v>0.84916821979529267</v>
      </c>
      <c r="W506">
        <v>0.84916821979529267</v>
      </c>
      <c r="X506">
        <v>0.84916821979529267</v>
      </c>
      <c r="Y506">
        <v>0.84916821979529267</v>
      </c>
      <c r="Z506">
        <v>0.84916821979529267</v>
      </c>
      <c r="AA506">
        <v>0.84916821979529267</v>
      </c>
      <c r="AB506">
        <v>0.84916821979529267</v>
      </c>
      <c r="AC506">
        <v>0.84916821979529267</v>
      </c>
      <c r="AD506">
        <v>0.83416324236548256</v>
      </c>
      <c r="AE506">
        <v>0.81648942212558617</v>
      </c>
      <c r="AF506">
        <v>0.79881560188568967</v>
      </c>
      <c r="AG506">
        <v>0.78114178164579307</v>
      </c>
      <c r="AH506">
        <v>0.76346796140589657</v>
      </c>
      <c r="AI506">
        <v>0.74579414116600007</v>
      </c>
      <c r="AJ506">
        <v>0.72812032092610357</v>
      </c>
      <c r="AK506">
        <v>0.71044650068620696</v>
      </c>
      <c r="AL506">
        <v>0.69277268044631057</v>
      </c>
      <c r="AM506">
        <v>0.67509886020641408</v>
      </c>
      <c r="AN506">
        <v>0.65742503996651747</v>
      </c>
      <c r="AO506">
        <v>0.63975121972662097</v>
      </c>
      <c r="AP506">
        <v>0.62207739948672447</v>
      </c>
    </row>
    <row r="507" spans="1:42" x14ac:dyDescent="0.2">
      <c r="A507" s="1">
        <v>505</v>
      </c>
      <c r="B507">
        <v>0.8345911720683955</v>
      </c>
      <c r="C507">
        <v>0.8345911720683955</v>
      </c>
      <c r="D507">
        <v>0.8345911720683955</v>
      </c>
      <c r="E507">
        <v>0.8345911720683955</v>
      </c>
      <c r="F507">
        <v>0.8345911720683955</v>
      </c>
      <c r="G507">
        <v>0.8345911720683955</v>
      </c>
      <c r="H507">
        <v>0.8345911720683955</v>
      </c>
      <c r="I507">
        <v>0.8345911720683955</v>
      </c>
      <c r="J507">
        <v>0.8345911720683955</v>
      </c>
      <c r="K507">
        <v>0.8345911720683955</v>
      </c>
      <c r="L507">
        <v>0.8345911720683955</v>
      </c>
      <c r="M507">
        <v>0.8345911720683955</v>
      </c>
      <c r="N507">
        <v>0.8345911720683955</v>
      </c>
      <c r="O507">
        <v>0.8345911720683955</v>
      </c>
      <c r="P507">
        <v>0.8345911720683955</v>
      </c>
      <c r="Q507">
        <v>0.8345911720683955</v>
      </c>
      <c r="R507">
        <v>0.8345911720683955</v>
      </c>
      <c r="S507">
        <v>0.8345911720683955</v>
      </c>
      <c r="T507">
        <v>0.8345911720683955</v>
      </c>
      <c r="U507">
        <v>0.8345911720683955</v>
      </c>
      <c r="V507">
        <v>0.82417188099248961</v>
      </c>
      <c r="W507">
        <v>0.80395373692829231</v>
      </c>
      <c r="X507">
        <v>0.783735592864095</v>
      </c>
      <c r="Y507">
        <v>0.76351744879989758</v>
      </c>
      <c r="Z507">
        <v>0.74329930473570038</v>
      </c>
      <c r="AA507">
        <v>0.72308116067150296</v>
      </c>
      <c r="AB507">
        <v>0.70286301660730566</v>
      </c>
      <c r="AC507">
        <v>0.68264487254310824</v>
      </c>
      <c r="AD507">
        <v>0.66242672847891093</v>
      </c>
      <c r="AE507">
        <v>0.64220858441471373</v>
      </c>
      <c r="AF507">
        <v>0.62199044035051643</v>
      </c>
      <c r="AG507">
        <v>0.60177229628631901</v>
      </c>
      <c r="AH507">
        <v>0.5815541522221217</v>
      </c>
      <c r="AI507">
        <v>0.56133600815792439</v>
      </c>
      <c r="AJ507">
        <v>0.54111786409372697</v>
      </c>
      <c r="AK507">
        <v>0.52089972002952967</v>
      </c>
      <c r="AL507">
        <v>0.50068157596533247</v>
      </c>
      <c r="AM507">
        <v>0.48046343190113522</v>
      </c>
      <c r="AN507">
        <v>0.46024528783693769</v>
      </c>
      <c r="AO507">
        <v>0.44002714377274038</v>
      </c>
      <c r="AP507">
        <v>0.41980899970854307</v>
      </c>
    </row>
    <row r="508" spans="1:42" x14ac:dyDescent="0.2">
      <c r="A508" s="1">
        <v>506</v>
      </c>
      <c r="B508">
        <v>0.80458153441709079</v>
      </c>
      <c r="C508">
        <v>0.80458153441709079</v>
      </c>
      <c r="D508">
        <v>0.80458153441709079</v>
      </c>
      <c r="E508">
        <v>0.80458153441709079</v>
      </c>
      <c r="F508">
        <v>0.80458153441709079</v>
      </c>
      <c r="G508">
        <v>0.80458153441709079</v>
      </c>
      <c r="H508">
        <v>0.80458153441709079</v>
      </c>
      <c r="I508">
        <v>0.80458153441709079</v>
      </c>
      <c r="J508">
        <v>0.80458153441709079</v>
      </c>
      <c r="K508">
        <v>0.80458153441709079</v>
      </c>
      <c r="L508">
        <v>0.80458153441709079</v>
      </c>
      <c r="M508">
        <v>0.80458153441709079</v>
      </c>
      <c r="N508">
        <v>0.80458153441709079</v>
      </c>
      <c r="O508">
        <v>0.80458153441709079</v>
      </c>
      <c r="P508">
        <v>0.80458153441709079</v>
      </c>
      <c r="Q508">
        <v>0.80458153441709079</v>
      </c>
      <c r="R508">
        <v>0.80458153441709079</v>
      </c>
      <c r="S508">
        <v>0.80458153441709079</v>
      </c>
      <c r="T508">
        <v>0.80458153441709079</v>
      </c>
      <c r="U508">
        <v>0.78124801911098896</v>
      </c>
      <c r="V508">
        <v>0.75694557201289392</v>
      </c>
      <c r="W508">
        <v>0.73264312491479888</v>
      </c>
      <c r="X508">
        <v>0.70834067781670385</v>
      </c>
      <c r="Y508">
        <v>0.68403823071860881</v>
      </c>
      <c r="Z508">
        <v>0.65973578362051388</v>
      </c>
      <c r="AA508">
        <v>0.63543333652241885</v>
      </c>
      <c r="AB508">
        <v>0.61113088942432381</v>
      </c>
      <c r="AC508">
        <v>0.58682844232622877</v>
      </c>
      <c r="AD508">
        <v>0.56252599522813374</v>
      </c>
      <c r="AE508">
        <v>0.53822354813003881</v>
      </c>
      <c r="AF508">
        <v>0.51392110103194377</v>
      </c>
      <c r="AG508">
        <v>0.48961865393384868</v>
      </c>
      <c r="AH508">
        <v>0.4653162068357537</v>
      </c>
      <c r="AI508">
        <v>0.44101375973765872</v>
      </c>
      <c r="AJ508">
        <v>0.41671131263956362</v>
      </c>
      <c r="AK508">
        <v>0.39240886554146859</v>
      </c>
      <c r="AL508">
        <v>0.36810641844337372</v>
      </c>
      <c r="AM508">
        <v>0.34380397134527863</v>
      </c>
      <c r="AN508">
        <v>0.3195015242471837</v>
      </c>
      <c r="AO508">
        <v>0.29519907714908872</v>
      </c>
      <c r="AP508">
        <v>0.27089663005099363</v>
      </c>
    </row>
    <row r="509" spans="1:42" x14ac:dyDescent="0.2">
      <c r="A509" s="1">
        <v>507</v>
      </c>
      <c r="B509">
        <v>0.84115863266798352</v>
      </c>
      <c r="C509">
        <v>0.84115863266798352</v>
      </c>
      <c r="D509">
        <v>0.84115863266798352</v>
      </c>
      <c r="E509">
        <v>0.84115863266798352</v>
      </c>
      <c r="F509">
        <v>0.84115863266798352</v>
      </c>
      <c r="G509">
        <v>0.84115863266798352</v>
      </c>
      <c r="H509">
        <v>0.84115863266798352</v>
      </c>
      <c r="I509">
        <v>0.84115863266798352</v>
      </c>
      <c r="J509">
        <v>0.84115863266798352</v>
      </c>
      <c r="K509">
        <v>0.84115863266798352</v>
      </c>
      <c r="L509">
        <v>0.84115863266798352</v>
      </c>
      <c r="M509">
        <v>0.84115863266798352</v>
      </c>
      <c r="N509">
        <v>0.84115863266798352</v>
      </c>
      <c r="O509">
        <v>0.84115863266798352</v>
      </c>
      <c r="P509">
        <v>0.84115863266798352</v>
      </c>
      <c r="Q509">
        <v>0.84115863266798352</v>
      </c>
      <c r="R509">
        <v>0.84115863266798352</v>
      </c>
      <c r="S509">
        <v>0.84115863266798352</v>
      </c>
      <c r="T509">
        <v>0.84115863266798352</v>
      </c>
      <c r="U509">
        <v>0.84115863266798352</v>
      </c>
      <c r="V509">
        <v>0.84115863266798352</v>
      </c>
      <c r="W509">
        <v>0.84115863266798352</v>
      </c>
      <c r="X509">
        <v>0.83238296146192547</v>
      </c>
      <c r="Y509">
        <v>0.8063267140908853</v>
      </c>
      <c r="Z509">
        <v>0.78027046671984512</v>
      </c>
      <c r="AA509">
        <v>0.75421421934880495</v>
      </c>
      <c r="AB509">
        <v>0.72815797197776477</v>
      </c>
      <c r="AC509">
        <v>0.7021017246067246</v>
      </c>
      <c r="AD509">
        <v>0.67604547723568442</v>
      </c>
      <c r="AE509">
        <v>0.64998922986464436</v>
      </c>
      <c r="AF509">
        <v>0.62393298249360418</v>
      </c>
      <c r="AG509">
        <v>0.59787673512256401</v>
      </c>
      <c r="AH509">
        <v>0.57182048775152383</v>
      </c>
      <c r="AI509">
        <v>0.54576424038048366</v>
      </c>
      <c r="AJ509">
        <v>0.51970799300944348</v>
      </c>
      <c r="AK509">
        <v>0.49365174563840319</v>
      </c>
      <c r="AL509">
        <v>0.46759549826736319</v>
      </c>
      <c r="AM509">
        <v>0.44153925089632312</v>
      </c>
      <c r="AN509">
        <v>0.41548300352528278</v>
      </c>
      <c r="AO509">
        <v>0.3894267561542426</v>
      </c>
      <c r="AP509">
        <v>0.36337050878320237</v>
      </c>
    </row>
    <row r="510" spans="1:42" x14ac:dyDescent="0.2">
      <c r="A510" s="1">
        <v>508</v>
      </c>
      <c r="B510">
        <v>0.86688016404833002</v>
      </c>
      <c r="C510">
        <v>0.86688016404833002</v>
      </c>
      <c r="D510">
        <v>0.86688016404833002</v>
      </c>
      <c r="E510">
        <v>0.86688016404833002</v>
      </c>
      <c r="F510">
        <v>0.86688016404833002</v>
      </c>
      <c r="G510">
        <v>0.86688016404833002</v>
      </c>
      <c r="H510">
        <v>0.86688016404833002</v>
      </c>
      <c r="I510">
        <v>0.86688016404833002</v>
      </c>
      <c r="J510">
        <v>0.86688016404833002</v>
      </c>
      <c r="K510">
        <v>0.86688016404833002</v>
      </c>
      <c r="L510">
        <v>0.86688016404833002</v>
      </c>
      <c r="M510">
        <v>0.86688016404833002</v>
      </c>
      <c r="N510">
        <v>0.86688016404833002</v>
      </c>
      <c r="O510">
        <v>0.86688016404833002</v>
      </c>
      <c r="P510">
        <v>0.86688016404833002</v>
      </c>
      <c r="Q510">
        <v>0.86688016404833002</v>
      </c>
      <c r="R510">
        <v>0.86688016404833002</v>
      </c>
      <c r="S510">
        <v>0.86688016404833002</v>
      </c>
      <c r="T510">
        <v>0.86688016404833002</v>
      </c>
      <c r="U510">
        <v>0.86688016404833002</v>
      </c>
      <c r="V510">
        <v>0.86688016404833002</v>
      </c>
      <c r="W510">
        <v>0.86688016404833002</v>
      </c>
      <c r="X510">
        <v>0.86688016404833002</v>
      </c>
      <c r="Y510">
        <v>0.85288415145671403</v>
      </c>
      <c r="Z510">
        <v>0.83441184795728518</v>
      </c>
      <c r="AA510">
        <v>0.81593954445785633</v>
      </c>
      <c r="AB510">
        <v>0.79746724095842736</v>
      </c>
      <c r="AC510">
        <v>0.77899493745899839</v>
      </c>
      <c r="AD510">
        <v>0.76052263395956943</v>
      </c>
      <c r="AE510">
        <v>0.74205033046014068</v>
      </c>
      <c r="AF510">
        <v>0.72357802696071172</v>
      </c>
      <c r="AG510">
        <v>0.70510572346128275</v>
      </c>
      <c r="AH510">
        <v>0.6866334199618539</v>
      </c>
      <c r="AI510">
        <v>0.66816111646242493</v>
      </c>
      <c r="AJ510">
        <v>0.64968881296299597</v>
      </c>
      <c r="AK510">
        <v>0.63121650946356711</v>
      </c>
      <c r="AL510">
        <v>0.61274420596413826</v>
      </c>
      <c r="AM510">
        <v>0.59427190246470929</v>
      </c>
      <c r="AN510">
        <v>0.57579959896528032</v>
      </c>
      <c r="AO510">
        <v>0.55732729546585147</v>
      </c>
      <c r="AP510">
        <v>0.5388549919664225</v>
      </c>
    </row>
    <row r="511" spans="1:42" x14ac:dyDescent="0.2">
      <c r="A511" s="1">
        <v>509</v>
      </c>
      <c r="B511">
        <v>0.79224992385870241</v>
      </c>
      <c r="C511">
        <v>0.79224992385870241</v>
      </c>
      <c r="D511">
        <v>0.79224992385870241</v>
      </c>
      <c r="E511">
        <v>0.79224992385870241</v>
      </c>
      <c r="F511">
        <v>0.79224992385870241</v>
      </c>
      <c r="G511">
        <v>0.79224992385870241</v>
      </c>
      <c r="H511">
        <v>0.79224992385870241</v>
      </c>
      <c r="I511">
        <v>0.79224992385870241</v>
      </c>
      <c r="J511">
        <v>0.79224992385870241</v>
      </c>
      <c r="K511">
        <v>0.79224992385870241</v>
      </c>
      <c r="L511">
        <v>0.79224992385870241</v>
      </c>
      <c r="M511">
        <v>0.79224992385870241</v>
      </c>
      <c r="N511">
        <v>0.79224992385870241</v>
      </c>
      <c r="O511">
        <v>0.79224992385870241</v>
      </c>
      <c r="P511">
        <v>0.79224992385870241</v>
      </c>
      <c r="Q511">
        <v>0.79224992385870241</v>
      </c>
      <c r="R511">
        <v>0.79224992385870241</v>
      </c>
      <c r="S511">
        <v>0.79224992385870241</v>
      </c>
      <c r="T511">
        <v>0.79224992385870241</v>
      </c>
      <c r="U511">
        <v>0.79224992385870241</v>
      </c>
      <c r="V511">
        <v>0.77935790575715569</v>
      </c>
      <c r="W511">
        <v>0.75494919193254006</v>
      </c>
      <c r="X511">
        <v>0.73054047810792444</v>
      </c>
      <c r="Y511">
        <v>0.70613176428330882</v>
      </c>
      <c r="Z511">
        <v>0.68172305045869319</v>
      </c>
      <c r="AA511">
        <v>0.65731433663407757</v>
      </c>
      <c r="AB511">
        <v>0.63290562280946194</v>
      </c>
      <c r="AC511">
        <v>0.60849690898484632</v>
      </c>
      <c r="AD511">
        <v>0.58408819516023058</v>
      </c>
      <c r="AE511">
        <v>0.55967948133561507</v>
      </c>
      <c r="AF511">
        <v>0.53527076751099945</v>
      </c>
      <c r="AG511">
        <v>0.51086205368638382</v>
      </c>
      <c r="AH511">
        <v>0.4864533398617682</v>
      </c>
      <c r="AI511">
        <v>0.46204462603715252</v>
      </c>
      <c r="AJ511">
        <v>0.43763591221253678</v>
      </c>
      <c r="AK511">
        <v>0.41322719838792121</v>
      </c>
      <c r="AL511">
        <v>0.3888184845633057</v>
      </c>
      <c r="AM511">
        <v>0.36440977073869008</v>
      </c>
      <c r="AN511">
        <v>0.34000105691407428</v>
      </c>
      <c r="AO511">
        <v>0.31559234308945872</v>
      </c>
      <c r="AP511">
        <v>0.29118362926484309</v>
      </c>
    </row>
    <row r="512" spans="1:42" x14ac:dyDescent="0.2">
      <c r="A512" s="1">
        <v>510</v>
      </c>
      <c r="B512">
        <v>0.83016275917230464</v>
      </c>
      <c r="C512">
        <v>0.83016275917230464</v>
      </c>
      <c r="D512">
        <v>0.83016275917230464</v>
      </c>
      <c r="E512">
        <v>0.83016275917230464</v>
      </c>
      <c r="F512">
        <v>0.83016275917230464</v>
      </c>
      <c r="G512">
        <v>0.83016275917230464</v>
      </c>
      <c r="H512">
        <v>0.83016275917230464</v>
      </c>
      <c r="I512">
        <v>0.83016275917230464</v>
      </c>
      <c r="J512">
        <v>0.83016275917230464</v>
      </c>
      <c r="K512">
        <v>0.83016275917230464</v>
      </c>
      <c r="L512">
        <v>0.83016275917230464</v>
      </c>
      <c r="M512">
        <v>0.83016275917230464</v>
      </c>
      <c r="N512">
        <v>0.83016275917230464</v>
      </c>
      <c r="O512">
        <v>0.83016275917230464</v>
      </c>
      <c r="P512">
        <v>0.83016275917230464</v>
      </c>
      <c r="Q512">
        <v>0.83016275917230464</v>
      </c>
      <c r="R512">
        <v>0.82108284997151659</v>
      </c>
      <c r="S512">
        <v>0.79786944863628562</v>
      </c>
      <c r="T512">
        <v>0.77465604730105475</v>
      </c>
      <c r="U512">
        <v>0.75144264596582377</v>
      </c>
      <c r="V512">
        <v>0.7282292446305928</v>
      </c>
      <c r="W512">
        <v>0.70501584329536193</v>
      </c>
      <c r="X512">
        <v>0.68180244196013085</v>
      </c>
      <c r="Y512">
        <v>0.65858904062489987</v>
      </c>
      <c r="Z512">
        <v>0.635375639289669</v>
      </c>
      <c r="AA512">
        <v>0.61216223795443803</v>
      </c>
      <c r="AB512">
        <v>0.58894883661920705</v>
      </c>
      <c r="AC512">
        <v>0.56573543528397607</v>
      </c>
      <c r="AD512">
        <v>0.5425220339487451</v>
      </c>
      <c r="AE512">
        <v>0.51930863261351423</v>
      </c>
      <c r="AF512">
        <v>0.49609523127828331</v>
      </c>
      <c r="AG512">
        <v>0.47288182994305228</v>
      </c>
      <c r="AH512">
        <v>0.4496684286078213</v>
      </c>
      <c r="AI512">
        <v>0.42645502727259033</v>
      </c>
      <c r="AJ512">
        <v>0.40324162593735929</v>
      </c>
      <c r="AK512">
        <v>0.38002822460212837</v>
      </c>
      <c r="AL512">
        <v>0.35681482326689751</v>
      </c>
      <c r="AM512">
        <v>0.33360142193166648</v>
      </c>
      <c r="AN512">
        <v>0.31038802059643561</v>
      </c>
      <c r="AO512">
        <v>0.28717461926120458</v>
      </c>
      <c r="AP512">
        <v>0.2639612179259736</v>
      </c>
    </row>
    <row r="513" spans="1:42" x14ac:dyDescent="0.2">
      <c r="A513" s="1">
        <v>511</v>
      </c>
      <c r="B513">
        <v>0.82618244752027192</v>
      </c>
      <c r="C513">
        <v>0.82618244752027192</v>
      </c>
      <c r="D513">
        <v>0.82618244752027192</v>
      </c>
      <c r="E513">
        <v>0.82618244752027192</v>
      </c>
      <c r="F513">
        <v>0.82618244752027192</v>
      </c>
      <c r="G513">
        <v>0.82618244752027192</v>
      </c>
      <c r="H513">
        <v>0.82618244752027192</v>
      </c>
      <c r="I513">
        <v>0.82618244752027192</v>
      </c>
      <c r="J513">
        <v>0.82618244752027192</v>
      </c>
      <c r="K513">
        <v>0.82618244752027192</v>
      </c>
      <c r="L513">
        <v>0.82618244752027192</v>
      </c>
      <c r="M513">
        <v>0.82618244752027192</v>
      </c>
      <c r="N513">
        <v>0.82618244752027192</v>
      </c>
      <c r="O513">
        <v>0.82618244752027192</v>
      </c>
      <c r="P513">
        <v>0.82618244752027192</v>
      </c>
      <c r="Q513">
        <v>0.82618244752027192</v>
      </c>
      <c r="R513">
        <v>0.82618244752027192</v>
      </c>
      <c r="S513">
        <v>0.82618244752027192</v>
      </c>
      <c r="T513">
        <v>0.82618244752027192</v>
      </c>
      <c r="U513">
        <v>0.82618244752027192</v>
      </c>
      <c r="V513">
        <v>0.82618244752027192</v>
      </c>
      <c r="W513">
        <v>0.82618244752027192</v>
      </c>
      <c r="X513">
        <v>0.82618244752027192</v>
      </c>
      <c r="Y513">
        <v>0.82618244752027192</v>
      </c>
      <c r="Z513">
        <v>0.80517453811626272</v>
      </c>
      <c r="AA513">
        <v>0.78217130438223736</v>
      </c>
      <c r="AB513">
        <v>0.75916807064821201</v>
      </c>
      <c r="AC513">
        <v>0.73616483691418677</v>
      </c>
      <c r="AD513">
        <v>0.71316160318016142</v>
      </c>
      <c r="AE513">
        <v>0.69015836944613629</v>
      </c>
      <c r="AF513">
        <v>0.66715513571211094</v>
      </c>
      <c r="AG513">
        <v>0.64415190197808569</v>
      </c>
      <c r="AH513">
        <v>0.62114866824406034</v>
      </c>
      <c r="AI513">
        <v>0.5981454345100351</v>
      </c>
      <c r="AJ513">
        <v>0.57514220077600975</v>
      </c>
      <c r="AK513">
        <v>0.55213896704198451</v>
      </c>
      <c r="AL513">
        <v>0.52913573330795927</v>
      </c>
      <c r="AM513">
        <v>0.50613249957393402</v>
      </c>
      <c r="AN513">
        <v>0.48312926583990867</v>
      </c>
      <c r="AO513">
        <v>0.46012603210588338</v>
      </c>
      <c r="AP513">
        <v>0.43712279837185808</v>
      </c>
    </row>
    <row r="514" spans="1:42" x14ac:dyDescent="0.2">
      <c r="A514" s="1">
        <v>512</v>
      </c>
      <c r="B514">
        <v>0.80065766036342367</v>
      </c>
      <c r="C514">
        <v>0.80065766036342367</v>
      </c>
      <c r="D514">
        <v>0.80065766036342367</v>
      </c>
      <c r="E514">
        <v>0.80065766036342367</v>
      </c>
      <c r="F514">
        <v>0.80065766036342367</v>
      </c>
      <c r="G514">
        <v>0.80065766036342367</v>
      </c>
      <c r="H514">
        <v>0.80065766036342367</v>
      </c>
      <c r="I514">
        <v>0.80065766036342367</v>
      </c>
      <c r="J514">
        <v>0.80065766036342367</v>
      </c>
      <c r="K514">
        <v>0.80065766036342367</v>
      </c>
      <c r="L514">
        <v>0.80065766036342367</v>
      </c>
      <c r="M514">
        <v>0.80065766036342367</v>
      </c>
      <c r="N514">
        <v>0.80065766036342367</v>
      </c>
      <c r="O514">
        <v>0.80065766036342367</v>
      </c>
      <c r="P514">
        <v>0.80065766036342367</v>
      </c>
      <c r="Q514">
        <v>0.80065766036342367</v>
      </c>
      <c r="R514">
        <v>0.80065766036342367</v>
      </c>
      <c r="S514">
        <v>0.80065766036342367</v>
      </c>
      <c r="T514">
        <v>0.80065766036342367</v>
      </c>
      <c r="U514">
        <v>0.80065766036342367</v>
      </c>
      <c r="V514">
        <v>0.80065766036342367</v>
      </c>
      <c r="W514">
        <v>0.80065766036342367</v>
      </c>
      <c r="X514">
        <v>0.80065766036342367</v>
      </c>
      <c r="Y514">
        <v>0.80065766036342367</v>
      </c>
      <c r="Z514">
        <v>0.80065766036342367</v>
      </c>
      <c r="AA514">
        <v>0.80065766036342367</v>
      </c>
      <c r="AB514">
        <v>0.80065766036342367</v>
      </c>
      <c r="AC514">
        <v>0.80065766036342367</v>
      </c>
      <c r="AD514">
        <v>0.80065766036342367</v>
      </c>
      <c r="AE514">
        <v>0.80065766036342367</v>
      </c>
      <c r="AF514">
        <v>0.79703073111620237</v>
      </c>
      <c r="AG514">
        <v>0.77513548303896906</v>
      </c>
      <c r="AH514">
        <v>0.75324023496173576</v>
      </c>
      <c r="AI514">
        <v>0.73134498688450245</v>
      </c>
      <c r="AJ514">
        <v>0.70944973880726914</v>
      </c>
      <c r="AK514">
        <v>0.68755449073003572</v>
      </c>
      <c r="AL514">
        <v>0.66565924265280252</v>
      </c>
      <c r="AM514">
        <v>0.64376399457556921</v>
      </c>
      <c r="AN514">
        <v>0.6218687464983359</v>
      </c>
      <c r="AO514">
        <v>0.59997349842110259</v>
      </c>
      <c r="AP514">
        <v>0.57807825034386928</v>
      </c>
    </row>
    <row r="515" spans="1:42" x14ac:dyDescent="0.2">
      <c r="A515" s="1">
        <v>513</v>
      </c>
      <c r="B515">
        <v>0.78766447480938906</v>
      </c>
      <c r="C515">
        <v>0.78766447480938906</v>
      </c>
      <c r="D515">
        <v>0.78766447480938906</v>
      </c>
      <c r="E515">
        <v>0.78766447480938906</v>
      </c>
      <c r="F515">
        <v>0.78766447480938906</v>
      </c>
      <c r="G515">
        <v>0.78766447480938906</v>
      </c>
      <c r="H515">
        <v>0.78766447480938906</v>
      </c>
      <c r="I515">
        <v>0.78766447480938906</v>
      </c>
      <c r="J515">
        <v>0.78766447480938906</v>
      </c>
      <c r="K515">
        <v>0.78766447480938906</v>
      </c>
      <c r="L515">
        <v>0.78766447480938906</v>
      </c>
      <c r="M515">
        <v>0.78766447480938906</v>
      </c>
      <c r="N515">
        <v>0.78766447480938906</v>
      </c>
      <c r="O515">
        <v>0.78766447480938906</v>
      </c>
      <c r="P515">
        <v>0.78766447480938906</v>
      </c>
      <c r="Q515">
        <v>0.78766447480938906</v>
      </c>
      <c r="R515">
        <v>0.78766447480938906</v>
      </c>
      <c r="S515">
        <v>0.78766447480938906</v>
      </c>
      <c r="T515">
        <v>0.78766447480938906</v>
      </c>
      <c r="U515">
        <v>0.78766447480938906</v>
      </c>
      <c r="V515">
        <v>0.78766447480938906</v>
      </c>
      <c r="W515">
        <v>0.78766447480938906</v>
      </c>
      <c r="X515">
        <v>0.78766447480938906</v>
      </c>
      <c r="Y515">
        <v>0.78766447480938906</v>
      </c>
      <c r="Z515">
        <v>0.78766447480938906</v>
      </c>
      <c r="AA515">
        <v>0.78766447480938906</v>
      </c>
      <c r="AB515">
        <v>0.78766447480938906</v>
      </c>
      <c r="AC515">
        <v>0.78766447480938906</v>
      </c>
      <c r="AD515">
        <v>0.78766447480938906</v>
      </c>
      <c r="AE515">
        <v>0.7823326104660342</v>
      </c>
      <c r="AF515">
        <v>0.75719772796965501</v>
      </c>
      <c r="AG515">
        <v>0.73206284547327571</v>
      </c>
      <c r="AH515">
        <v>0.70692796297689653</v>
      </c>
      <c r="AI515">
        <v>0.68179308048051734</v>
      </c>
      <c r="AJ515">
        <v>0.65665819798413805</v>
      </c>
      <c r="AK515">
        <v>0.63152331548775886</v>
      </c>
      <c r="AL515">
        <v>0.60638843299137979</v>
      </c>
      <c r="AM515">
        <v>0.5812535504950006</v>
      </c>
      <c r="AN515">
        <v>0.55611866799862131</v>
      </c>
      <c r="AO515">
        <v>0.53098378550224212</v>
      </c>
      <c r="AP515">
        <v>0.50584890300586283</v>
      </c>
    </row>
    <row r="516" spans="1:42" x14ac:dyDescent="0.2">
      <c r="A516" s="1">
        <v>514</v>
      </c>
      <c r="B516">
        <v>0.93870518919229984</v>
      </c>
      <c r="C516">
        <v>0.93870518919229984</v>
      </c>
      <c r="D516">
        <v>0.93870518919229984</v>
      </c>
      <c r="E516">
        <v>0.93870518919229984</v>
      </c>
      <c r="F516">
        <v>0.93870518919229984</v>
      </c>
      <c r="G516">
        <v>0.93870518919229984</v>
      </c>
      <c r="H516">
        <v>0.93870518919229984</v>
      </c>
      <c r="I516">
        <v>0.93870518919229984</v>
      </c>
      <c r="J516">
        <v>0.93870518919229984</v>
      </c>
      <c r="K516">
        <v>0.93870518919229984</v>
      </c>
      <c r="L516">
        <v>0.93870518919229984</v>
      </c>
      <c r="M516">
        <v>0.93870518919229984</v>
      </c>
      <c r="N516">
        <v>0.93870518919229984</v>
      </c>
      <c r="O516">
        <v>0.93870518919229984</v>
      </c>
      <c r="P516">
        <v>0.93870518919229984</v>
      </c>
      <c r="Q516">
        <v>0.93870518919229984</v>
      </c>
      <c r="R516">
        <v>0.93870518919229984</v>
      </c>
      <c r="S516">
        <v>0.93870518919229984</v>
      </c>
      <c r="T516">
        <v>0.93870518919229984</v>
      </c>
      <c r="U516">
        <v>0.93870518919229984</v>
      </c>
      <c r="V516">
        <v>0.93870518919229984</v>
      </c>
      <c r="W516">
        <v>0.92986711525653476</v>
      </c>
      <c r="X516">
        <v>0.90835295222189405</v>
      </c>
      <c r="Y516">
        <v>0.88683878918725334</v>
      </c>
      <c r="Z516">
        <v>0.86532462615261274</v>
      </c>
      <c r="AA516">
        <v>0.84381046311797203</v>
      </c>
      <c r="AB516">
        <v>0.82229630008333132</v>
      </c>
      <c r="AC516">
        <v>0.80078213704869061</v>
      </c>
      <c r="AD516">
        <v>0.7792679740140499</v>
      </c>
      <c r="AE516">
        <v>0.75775381097940941</v>
      </c>
      <c r="AF516">
        <v>0.7362396479447687</v>
      </c>
      <c r="AG516">
        <v>0.71472548491012799</v>
      </c>
      <c r="AH516">
        <v>0.69321132187548729</v>
      </c>
      <c r="AI516">
        <v>0.67169715884084658</v>
      </c>
      <c r="AJ516">
        <v>0.65018299580620587</v>
      </c>
      <c r="AK516">
        <v>0.62866883277156516</v>
      </c>
      <c r="AL516">
        <v>0.60715466973692456</v>
      </c>
      <c r="AM516">
        <v>0.58564050670228385</v>
      </c>
      <c r="AN516">
        <v>0.56412634366764325</v>
      </c>
      <c r="AO516">
        <v>0.54261218063300254</v>
      </c>
      <c r="AP516">
        <v>0.52109801759836183</v>
      </c>
    </row>
    <row r="517" spans="1:42" x14ac:dyDescent="0.2">
      <c r="A517" s="1">
        <v>515</v>
      </c>
      <c r="B517">
        <v>0.91485371957362671</v>
      </c>
      <c r="C517">
        <v>0.91485371957362671</v>
      </c>
      <c r="D517">
        <v>0.91485371957362671</v>
      </c>
      <c r="E517">
        <v>0.91485371957362671</v>
      </c>
      <c r="F517">
        <v>0.91485371957362671</v>
      </c>
      <c r="G517">
        <v>0.91485371957362671</v>
      </c>
      <c r="H517">
        <v>0.91485371957362671</v>
      </c>
      <c r="I517">
        <v>0.91485371957362671</v>
      </c>
      <c r="J517">
        <v>0.91485371957362671</v>
      </c>
      <c r="K517">
        <v>0.8945733087341996</v>
      </c>
      <c r="L517">
        <v>0.86686262719025742</v>
      </c>
      <c r="M517">
        <v>0.83915194564631523</v>
      </c>
      <c r="N517">
        <v>0.81144126410237305</v>
      </c>
      <c r="O517">
        <v>0.78373058255843087</v>
      </c>
      <c r="P517">
        <v>0.75601990101448857</v>
      </c>
      <c r="Q517">
        <v>0.7283092194705465</v>
      </c>
      <c r="R517">
        <v>0.7005985379266042</v>
      </c>
      <c r="S517">
        <v>0.67288785638266213</v>
      </c>
      <c r="T517">
        <v>0.64517717483871984</v>
      </c>
      <c r="U517">
        <v>0.61746649329477765</v>
      </c>
      <c r="V517">
        <v>0.58975581175083547</v>
      </c>
      <c r="W517">
        <v>0.5620451302068934</v>
      </c>
      <c r="X517">
        <v>0.5343344486629511</v>
      </c>
      <c r="Y517">
        <v>0.50662376711900892</v>
      </c>
      <c r="Z517">
        <v>0.47891308557506668</v>
      </c>
      <c r="AA517">
        <v>0.45120240403112449</v>
      </c>
      <c r="AB517">
        <v>0.42349172248718242</v>
      </c>
      <c r="AC517">
        <v>0.39578104094324013</v>
      </c>
      <c r="AD517">
        <v>0.36807035939929789</v>
      </c>
      <c r="AE517">
        <v>0.34035967785535581</v>
      </c>
      <c r="AF517">
        <v>0.31264899631141357</v>
      </c>
      <c r="AG517">
        <v>0.28493831476747139</v>
      </c>
      <c r="AH517">
        <v>0.25722763322352921</v>
      </c>
      <c r="AI517">
        <v>0.22951695167958699</v>
      </c>
      <c r="AJ517">
        <v>0.20180627013564481</v>
      </c>
      <c r="AK517">
        <v>0.17409558859170249</v>
      </c>
      <c r="AL517">
        <v>0.14638490704776039</v>
      </c>
      <c r="AM517">
        <v>0.1186742255038182</v>
      </c>
      <c r="AN517">
        <v>9.0963543959875937E-2</v>
      </c>
      <c r="AO517">
        <v>6.3252862415933864E-2</v>
      </c>
      <c r="AP517">
        <v>3.5542180871991569E-2</v>
      </c>
    </row>
    <row r="518" spans="1:42" x14ac:dyDescent="0.2">
      <c r="A518" s="1">
        <v>516</v>
      </c>
      <c r="B518">
        <v>0.87182896190588</v>
      </c>
      <c r="C518">
        <v>0.87182896190588</v>
      </c>
      <c r="D518">
        <v>0.87182896190588</v>
      </c>
      <c r="E518">
        <v>0.87182896190588</v>
      </c>
      <c r="F518">
        <v>0.87182896190588</v>
      </c>
      <c r="G518">
        <v>0.87182896190588</v>
      </c>
      <c r="H518">
        <v>0.87182896190588</v>
      </c>
      <c r="I518">
        <v>0.87182896190588</v>
      </c>
      <c r="J518">
        <v>0.87182896190588</v>
      </c>
      <c r="K518">
        <v>0.87182896190588</v>
      </c>
      <c r="L518">
        <v>0.87182896190588</v>
      </c>
      <c r="M518">
        <v>0.87182896190588</v>
      </c>
      <c r="N518">
        <v>0.87182896190588</v>
      </c>
      <c r="O518">
        <v>0.87182896190588</v>
      </c>
      <c r="P518">
        <v>0.87182896190588</v>
      </c>
      <c r="Q518">
        <v>0.87182896190588</v>
      </c>
      <c r="R518">
        <v>0.87182896190588</v>
      </c>
      <c r="S518">
        <v>0.87182896190588</v>
      </c>
      <c r="T518">
        <v>0.87182896190588</v>
      </c>
      <c r="U518">
        <v>0.87182896190588</v>
      </c>
      <c r="V518">
        <v>0.85535221002195838</v>
      </c>
      <c r="W518">
        <v>0.82909209175357257</v>
      </c>
      <c r="X518">
        <v>0.80283197348518676</v>
      </c>
      <c r="Y518">
        <v>0.77657185521680094</v>
      </c>
      <c r="Z518">
        <v>0.75031173694841524</v>
      </c>
      <c r="AA518">
        <v>0.72405161868002943</v>
      </c>
      <c r="AB518">
        <v>0.69779150041164362</v>
      </c>
      <c r="AC518">
        <v>0.6715313821432578</v>
      </c>
      <c r="AD518">
        <v>0.64527126387487199</v>
      </c>
      <c r="AE518">
        <v>0.61901114560648629</v>
      </c>
      <c r="AF518">
        <v>0.59275102733810048</v>
      </c>
      <c r="AG518">
        <v>0.56649090906971467</v>
      </c>
      <c r="AH518">
        <v>0.54023079080132885</v>
      </c>
      <c r="AI518">
        <v>0.51397067253294304</v>
      </c>
      <c r="AJ518">
        <v>0.48771055426455717</v>
      </c>
      <c r="AK518">
        <v>0.46145043599617142</v>
      </c>
      <c r="AL518">
        <v>0.43519031772778582</v>
      </c>
      <c r="AM518">
        <v>0.40893019945940001</v>
      </c>
      <c r="AN518">
        <v>0.38267008119101409</v>
      </c>
      <c r="AO518">
        <v>0.35640996292262828</v>
      </c>
      <c r="AP518">
        <v>0.33014984465424257</v>
      </c>
    </row>
    <row r="519" spans="1:42" x14ac:dyDescent="0.2">
      <c r="A519" s="1">
        <v>517</v>
      </c>
      <c r="B519">
        <v>0.83920077073762078</v>
      </c>
      <c r="C519">
        <v>0.83920077073762078</v>
      </c>
      <c r="D519">
        <v>0.83920077073762078</v>
      </c>
      <c r="E519">
        <v>0.83920077073762078</v>
      </c>
      <c r="F519">
        <v>0.83920077073762078</v>
      </c>
      <c r="G519">
        <v>0.83920077073762078</v>
      </c>
      <c r="H519">
        <v>0.83920077073762078</v>
      </c>
      <c r="I519">
        <v>0.83920077073762078</v>
      </c>
      <c r="J519">
        <v>0.83920077073762078</v>
      </c>
      <c r="K519">
        <v>0.83920077073762078</v>
      </c>
      <c r="L519">
        <v>0.83920077073762078</v>
      </c>
      <c r="M519">
        <v>0.83920077073762078</v>
      </c>
      <c r="N519">
        <v>0.83920077073762078</v>
      </c>
      <c r="O519">
        <v>0.83920077073762078</v>
      </c>
      <c r="P519">
        <v>0.83920077073762078</v>
      </c>
      <c r="Q519">
        <v>0.83920077073762078</v>
      </c>
      <c r="R519">
        <v>0.83920077073762078</v>
      </c>
      <c r="S519">
        <v>0.83909956655729445</v>
      </c>
      <c r="T519">
        <v>0.81369290246274772</v>
      </c>
      <c r="U519">
        <v>0.78828623836820078</v>
      </c>
      <c r="V519">
        <v>0.76287957427365394</v>
      </c>
      <c r="W519">
        <v>0.7374729101791071</v>
      </c>
      <c r="X519">
        <v>0.71206624608456015</v>
      </c>
      <c r="Y519">
        <v>0.68665958199001331</v>
      </c>
      <c r="Z519">
        <v>0.66125291789546647</v>
      </c>
      <c r="AA519">
        <v>0.63584625380091964</v>
      </c>
      <c r="AB519">
        <v>0.6104395897063728</v>
      </c>
      <c r="AC519">
        <v>0.58503292561182585</v>
      </c>
      <c r="AD519">
        <v>0.55962626151727901</v>
      </c>
      <c r="AE519">
        <v>0.53421959742273228</v>
      </c>
      <c r="AF519">
        <v>0.50881293332818534</v>
      </c>
      <c r="AG519">
        <v>0.4834062692336385</v>
      </c>
      <c r="AH519">
        <v>0.45799960513909171</v>
      </c>
      <c r="AI519">
        <v>0.43259294104454471</v>
      </c>
      <c r="AJ519">
        <v>0.40718627694999793</v>
      </c>
      <c r="AK519">
        <v>0.38177961285545098</v>
      </c>
      <c r="AL519">
        <v>0.35637294876090431</v>
      </c>
      <c r="AM519">
        <v>0.33096628466635741</v>
      </c>
      <c r="AN519">
        <v>0.30555962057181052</v>
      </c>
      <c r="AO519">
        <v>0.28015295647726363</v>
      </c>
      <c r="AP519">
        <v>0.25474629238271679</v>
      </c>
    </row>
    <row r="520" spans="1:42" x14ac:dyDescent="0.2">
      <c r="A520" s="1">
        <v>518</v>
      </c>
      <c r="B520">
        <v>0.83746738754679151</v>
      </c>
      <c r="C520">
        <v>0.83746738754679151</v>
      </c>
      <c r="D520">
        <v>0.83746738754679151</v>
      </c>
      <c r="E520">
        <v>0.83746738754679151</v>
      </c>
      <c r="F520">
        <v>0.83746738754679151</v>
      </c>
      <c r="G520">
        <v>0.83746738754679151</v>
      </c>
      <c r="H520">
        <v>0.83746738754679151</v>
      </c>
      <c r="I520">
        <v>0.83746738754679151</v>
      </c>
      <c r="J520">
        <v>0.83746738754679151</v>
      </c>
      <c r="K520">
        <v>0.83746738754679151</v>
      </c>
      <c r="L520">
        <v>0.83746738754679151</v>
      </c>
      <c r="M520">
        <v>0.83746738754679151</v>
      </c>
      <c r="N520">
        <v>0.83746738754679151</v>
      </c>
      <c r="O520">
        <v>0.83746738754679151</v>
      </c>
      <c r="P520">
        <v>0.83746738754679151</v>
      </c>
      <c r="Q520">
        <v>0.83746738754679151</v>
      </c>
      <c r="R520">
        <v>0.83746738754679151</v>
      </c>
      <c r="S520">
        <v>0.83746738754679151</v>
      </c>
      <c r="T520">
        <v>0.83746738754679151</v>
      </c>
      <c r="U520">
        <v>0.83746738754679151</v>
      </c>
      <c r="V520">
        <v>0.83746738754679151</v>
      </c>
      <c r="W520">
        <v>0.83746738754679151</v>
      </c>
      <c r="X520">
        <v>0.83746738754679151</v>
      </c>
      <c r="Y520">
        <v>0.83746738754679151</v>
      </c>
      <c r="Z520">
        <v>0.83746738754679151</v>
      </c>
      <c r="AA520">
        <v>0.83746738754679151</v>
      </c>
      <c r="AB520">
        <v>0.83746738754679151</v>
      </c>
      <c r="AC520">
        <v>0.83746738754679151</v>
      </c>
      <c r="AD520">
        <v>0.83746738754679151</v>
      </c>
      <c r="AE520">
        <v>0.83746738754679151</v>
      </c>
      <c r="AF520">
        <v>0.82601645063062756</v>
      </c>
      <c r="AG520">
        <v>0.80609992270688968</v>
      </c>
      <c r="AH520">
        <v>0.78618339478315191</v>
      </c>
      <c r="AI520">
        <v>0.76626686685941403</v>
      </c>
      <c r="AJ520">
        <v>0.74635033893567626</v>
      </c>
      <c r="AK520">
        <v>0.72643381101193849</v>
      </c>
      <c r="AL520">
        <v>0.70651728308820072</v>
      </c>
      <c r="AM520">
        <v>0.68660075516446295</v>
      </c>
      <c r="AN520">
        <v>0.66668422724072507</v>
      </c>
      <c r="AO520">
        <v>0.6467676993169873</v>
      </c>
      <c r="AP520">
        <v>0.62685117139324942</v>
      </c>
    </row>
    <row r="521" spans="1:42" x14ac:dyDescent="0.2">
      <c r="A521" s="1">
        <v>519</v>
      </c>
      <c r="B521">
        <v>0.80978807154666033</v>
      </c>
      <c r="C521">
        <v>0.80978807154666033</v>
      </c>
      <c r="D521">
        <v>0.80978807154666033</v>
      </c>
      <c r="E521">
        <v>0.80978807154666033</v>
      </c>
      <c r="F521">
        <v>0.80978807154666033</v>
      </c>
      <c r="G521">
        <v>0.80978807154666033</v>
      </c>
      <c r="H521">
        <v>0.80978807154666033</v>
      </c>
      <c r="I521">
        <v>0.80978807154666033</v>
      </c>
      <c r="J521">
        <v>0.80978807154666033</v>
      </c>
      <c r="K521">
        <v>0.80978807154666033</v>
      </c>
      <c r="L521">
        <v>0.80978807154666033</v>
      </c>
      <c r="M521">
        <v>0.80978807154666033</v>
      </c>
      <c r="N521">
        <v>0.80978807154666033</v>
      </c>
      <c r="O521">
        <v>0.80978807154666033</v>
      </c>
      <c r="P521">
        <v>0.80978807154666033</v>
      </c>
      <c r="Q521">
        <v>0.80978807154666033</v>
      </c>
      <c r="R521">
        <v>0.80978807154666033</v>
      </c>
      <c r="S521">
        <v>0.80978807154666033</v>
      </c>
      <c r="T521">
        <v>0.80978807154666033</v>
      </c>
      <c r="U521">
        <v>0.80978807154666033</v>
      </c>
      <c r="V521">
        <v>0.80978807154666033</v>
      </c>
      <c r="W521">
        <v>0.80978807154666033</v>
      </c>
      <c r="X521">
        <v>0.80978807154666033</v>
      </c>
      <c r="Y521">
        <v>0.80978807154666033</v>
      </c>
      <c r="Z521">
        <v>0.80978807154666033</v>
      </c>
      <c r="AA521">
        <v>0.80978807154666033</v>
      </c>
      <c r="AB521">
        <v>0.80978807154666033</v>
      </c>
      <c r="AC521">
        <v>0.79542222896177417</v>
      </c>
      <c r="AD521">
        <v>0.77689880271173417</v>
      </c>
      <c r="AE521">
        <v>0.75837537646169428</v>
      </c>
      <c r="AF521">
        <v>0.73985195021165429</v>
      </c>
      <c r="AG521">
        <v>0.72132852396161429</v>
      </c>
      <c r="AH521">
        <v>0.70280509771157429</v>
      </c>
      <c r="AI521">
        <v>0.68428167146153429</v>
      </c>
      <c r="AJ521">
        <v>0.66575824521149429</v>
      </c>
      <c r="AK521">
        <v>0.64723481896145429</v>
      </c>
      <c r="AL521">
        <v>0.62871139271141441</v>
      </c>
      <c r="AM521">
        <v>0.61018796646137441</v>
      </c>
      <c r="AN521">
        <v>0.59166454021133441</v>
      </c>
      <c r="AO521">
        <v>0.57314111396129441</v>
      </c>
      <c r="AP521">
        <v>0.55461768771125441</v>
      </c>
    </row>
    <row r="522" spans="1:42" x14ac:dyDescent="0.2">
      <c r="A522" s="1">
        <v>520</v>
      </c>
      <c r="B522">
        <v>0.89491447768054122</v>
      </c>
      <c r="C522">
        <v>0.89491447768054122</v>
      </c>
      <c r="D522">
        <v>0.89491447768054122</v>
      </c>
      <c r="E522">
        <v>0.89491447768054122</v>
      </c>
      <c r="F522">
        <v>0.89491447768054122</v>
      </c>
      <c r="G522">
        <v>0.89491447768054122</v>
      </c>
      <c r="H522">
        <v>0.89491447768054122</v>
      </c>
      <c r="I522">
        <v>0.89491447768054122</v>
      </c>
      <c r="J522">
        <v>0.89491447768054122</v>
      </c>
      <c r="K522">
        <v>0.89491447768054122</v>
      </c>
      <c r="L522">
        <v>0.89491447768054122</v>
      </c>
      <c r="M522">
        <v>0.89491447768054122</v>
      </c>
      <c r="N522">
        <v>0.89491447768054122</v>
      </c>
      <c r="O522">
        <v>0.89491447768054122</v>
      </c>
      <c r="P522">
        <v>0.89491447768054122</v>
      </c>
      <c r="Q522">
        <v>0.89491447768054122</v>
      </c>
      <c r="R522">
        <v>0.89491447768054122</v>
      </c>
      <c r="S522">
        <v>0.89491447768054122</v>
      </c>
      <c r="T522">
        <v>0.89491447768054122</v>
      </c>
      <c r="U522">
        <v>0.89491447768054122</v>
      </c>
      <c r="V522">
        <v>0.89054480700947636</v>
      </c>
      <c r="W522">
        <v>0.86652812951356417</v>
      </c>
      <c r="X522">
        <v>0.84251145201765187</v>
      </c>
      <c r="Y522">
        <v>0.81849477452173969</v>
      </c>
      <c r="Z522">
        <v>0.7944780970258275</v>
      </c>
      <c r="AA522">
        <v>0.77046141952991531</v>
      </c>
      <c r="AB522">
        <v>0.74644474203400313</v>
      </c>
      <c r="AC522">
        <v>0.72242806453809083</v>
      </c>
      <c r="AD522">
        <v>0.69841138704217864</v>
      </c>
      <c r="AE522">
        <v>0.67439470954626657</v>
      </c>
      <c r="AF522">
        <v>0.65037803205035438</v>
      </c>
      <c r="AG522">
        <v>0.62636135455444208</v>
      </c>
      <c r="AH522">
        <v>0.6023446770585299</v>
      </c>
      <c r="AI522">
        <v>0.57832799956261771</v>
      </c>
      <c r="AJ522">
        <v>0.55431132206670541</v>
      </c>
      <c r="AK522">
        <v>0.53029464457079323</v>
      </c>
      <c r="AL522">
        <v>0.50627796707488115</v>
      </c>
      <c r="AM522">
        <v>0.48226128957896902</v>
      </c>
      <c r="AN522">
        <v>0.45824461208305672</v>
      </c>
      <c r="AO522">
        <v>0.43422793458714448</v>
      </c>
      <c r="AP522">
        <v>0.4102112570912323</v>
      </c>
    </row>
    <row r="523" spans="1:42" x14ac:dyDescent="0.2">
      <c r="A523" s="1">
        <v>521</v>
      </c>
      <c r="B523">
        <v>0.8253222911180107</v>
      </c>
      <c r="C523">
        <v>0.8253222911180107</v>
      </c>
      <c r="D523">
        <v>0.8253222911180107</v>
      </c>
      <c r="E523">
        <v>0.8253222911180107</v>
      </c>
      <c r="F523">
        <v>0.8253222911180107</v>
      </c>
      <c r="G523">
        <v>0.8253222911180107</v>
      </c>
      <c r="H523">
        <v>0.8253222911180107</v>
      </c>
      <c r="I523">
        <v>0.8253222911180107</v>
      </c>
      <c r="J523">
        <v>0.8253222911180107</v>
      </c>
      <c r="K523">
        <v>0.8253222911180107</v>
      </c>
      <c r="L523">
        <v>0.8253222911180107</v>
      </c>
      <c r="M523">
        <v>0.8253222911180107</v>
      </c>
      <c r="N523">
        <v>0.8253222911180107</v>
      </c>
      <c r="O523">
        <v>0.8253222911180107</v>
      </c>
      <c r="P523">
        <v>0.8253222911180107</v>
      </c>
      <c r="Q523">
        <v>0.8253222911180107</v>
      </c>
      <c r="R523">
        <v>0.8253222911180107</v>
      </c>
      <c r="S523">
        <v>0.8253222911180107</v>
      </c>
      <c r="T523">
        <v>0.8253222911180107</v>
      </c>
      <c r="U523">
        <v>0.8253222911180107</v>
      </c>
      <c r="V523">
        <v>0.8253222911180107</v>
      </c>
      <c r="W523">
        <v>0.8253222911180107</v>
      </c>
      <c r="X523">
        <v>0.8253222911180107</v>
      </c>
      <c r="Y523">
        <v>0.8253222911180107</v>
      </c>
      <c r="Z523">
        <v>0.80628725818238145</v>
      </c>
      <c r="AA523">
        <v>0.78609780790200767</v>
      </c>
      <c r="AB523">
        <v>0.7659083576216339</v>
      </c>
      <c r="AC523">
        <v>0.74571890734126012</v>
      </c>
      <c r="AD523">
        <v>0.72552945706088623</v>
      </c>
      <c r="AE523">
        <v>0.70534000678051256</v>
      </c>
      <c r="AF523">
        <v>0.68515055650013879</v>
      </c>
      <c r="AG523">
        <v>0.66496110621976501</v>
      </c>
      <c r="AH523">
        <v>0.64477165593939112</v>
      </c>
      <c r="AI523">
        <v>0.62458220565901734</v>
      </c>
      <c r="AJ523">
        <v>0.60439275537864356</v>
      </c>
      <c r="AK523">
        <v>0.58420330509826979</v>
      </c>
      <c r="AL523">
        <v>0.56401385481789601</v>
      </c>
      <c r="AM523">
        <v>0.54382440453752223</v>
      </c>
      <c r="AN523">
        <v>0.52363495425714845</v>
      </c>
      <c r="AO523">
        <v>0.50344550397677468</v>
      </c>
      <c r="AP523">
        <v>0.48325605369640079</v>
      </c>
    </row>
    <row r="524" spans="1:42" x14ac:dyDescent="0.2">
      <c r="A524" s="1">
        <v>522</v>
      </c>
      <c r="B524">
        <v>0.93382223579762302</v>
      </c>
      <c r="C524">
        <v>0.93382223579762302</v>
      </c>
      <c r="D524">
        <v>0.93382223579762302</v>
      </c>
      <c r="E524">
        <v>0.93382223579762302</v>
      </c>
      <c r="F524">
        <v>0.93382223579762302</v>
      </c>
      <c r="G524">
        <v>0.93382223579762302</v>
      </c>
      <c r="H524">
        <v>0.93382223579762302</v>
      </c>
      <c r="I524">
        <v>0.93382223579762302</v>
      </c>
      <c r="J524">
        <v>0.93382223579762302</v>
      </c>
      <c r="K524">
        <v>0.93382223579762302</v>
      </c>
      <c r="L524">
        <v>0.92959935231025759</v>
      </c>
      <c r="M524">
        <v>0.89987221170077292</v>
      </c>
      <c r="N524">
        <v>0.87014507109128825</v>
      </c>
      <c r="O524">
        <v>0.84041793048180358</v>
      </c>
      <c r="P524">
        <v>0.8106907898723188</v>
      </c>
      <c r="Q524">
        <v>0.78096364926283424</v>
      </c>
      <c r="R524">
        <v>0.75123650865334946</v>
      </c>
      <c r="S524">
        <v>0.72150936804386478</v>
      </c>
      <c r="T524">
        <v>0.69178222743438023</v>
      </c>
      <c r="U524">
        <v>0.66205508682489544</v>
      </c>
      <c r="V524">
        <v>0.63232794621541077</v>
      </c>
      <c r="W524">
        <v>0.60260080560592622</v>
      </c>
      <c r="X524">
        <v>0.57287366499644143</v>
      </c>
      <c r="Y524">
        <v>0.54314652438695676</v>
      </c>
      <c r="Z524">
        <v>0.51341938377747209</v>
      </c>
      <c r="AA524">
        <v>0.48369224316798742</v>
      </c>
      <c r="AB524">
        <v>0.45396510255850281</v>
      </c>
      <c r="AC524">
        <v>0.42423796194901803</v>
      </c>
      <c r="AD524">
        <v>0.3945108213395333</v>
      </c>
      <c r="AE524">
        <v>0.36478368073004869</v>
      </c>
      <c r="AF524">
        <v>0.33505654012056407</v>
      </c>
      <c r="AG524">
        <v>0.3053293995110794</v>
      </c>
      <c r="AH524">
        <v>0.27560225890159462</v>
      </c>
      <c r="AI524">
        <v>0.24587511829211001</v>
      </c>
      <c r="AJ524">
        <v>0.2161479776826252</v>
      </c>
      <c r="AK524">
        <v>0.18642083707314061</v>
      </c>
      <c r="AL524">
        <v>0.15669369646365611</v>
      </c>
      <c r="AM524">
        <v>0.1269665558541713</v>
      </c>
      <c r="AN524">
        <v>9.7239415244686489E-2</v>
      </c>
      <c r="AO524">
        <v>6.751227463520193E-2</v>
      </c>
      <c r="AP524">
        <v>3.7785134025717149E-2</v>
      </c>
    </row>
    <row r="525" spans="1:42" x14ac:dyDescent="0.2">
      <c r="A525" s="1">
        <v>523</v>
      </c>
      <c r="B525">
        <v>0.84484608684978613</v>
      </c>
      <c r="C525">
        <v>0.84484608684978613</v>
      </c>
      <c r="D525">
        <v>0.84484608684978613</v>
      </c>
      <c r="E525">
        <v>0.84484608684978613</v>
      </c>
      <c r="F525">
        <v>0.84484608684978613</v>
      </c>
      <c r="G525">
        <v>0.84484608684978613</v>
      </c>
      <c r="H525">
        <v>0.84484608684978613</v>
      </c>
      <c r="I525">
        <v>0.84484608684978613</v>
      </c>
      <c r="J525">
        <v>0.84484608684978613</v>
      </c>
      <c r="K525">
        <v>0.84484608684978613</v>
      </c>
      <c r="L525">
        <v>0.84484608684978613</v>
      </c>
      <c r="M525">
        <v>0.84484608684978613</v>
      </c>
      <c r="N525">
        <v>0.84484608684978613</v>
      </c>
      <c r="O525">
        <v>0.84484608684978613</v>
      </c>
      <c r="P525">
        <v>0.84484608684978613</v>
      </c>
      <c r="Q525">
        <v>0.84484608684978613</v>
      </c>
      <c r="R525">
        <v>0.84484608684978613</v>
      </c>
      <c r="S525">
        <v>0.84484608684978613</v>
      </c>
      <c r="T525">
        <v>0.84484608684978613</v>
      </c>
      <c r="U525">
        <v>0.84484608684978613</v>
      </c>
      <c r="V525">
        <v>0.84484608684978613</v>
      </c>
      <c r="W525">
        <v>0.84484608684978613</v>
      </c>
      <c r="X525">
        <v>0.84484608684978613</v>
      </c>
      <c r="Y525">
        <v>0.84484608684978613</v>
      </c>
      <c r="Z525">
        <v>0.84484608684978613</v>
      </c>
      <c r="AA525">
        <v>0.84484608684978613</v>
      </c>
      <c r="AB525">
        <v>0.83357507928319619</v>
      </c>
      <c r="AC525">
        <v>0.81441967785603142</v>
      </c>
      <c r="AD525">
        <v>0.79526427642886677</v>
      </c>
      <c r="AE525">
        <v>0.77610887500170211</v>
      </c>
      <c r="AF525">
        <v>0.75695347357453735</v>
      </c>
      <c r="AG525">
        <v>0.73779807214737259</v>
      </c>
      <c r="AH525">
        <v>0.71864267072020782</v>
      </c>
      <c r="AI525">
        <v>0.69948726929304306</v>
      </c>
      <c r="AJ525">
        <v>0.68033186786587829</v>
      </c>
      <c r="AK525">
        <v>0.66117646643871364</v>
      </c>
      <c r="AL525">
        <v>0.64202106501154899</v>
      </c>
      <c r="AM525">
        <v>0.62286566358438422</v>
      </c>
      <c r="AN525">
        <v>0.60371026215721946</v>
      </c>
      <c r="AO525">
        <v>0.58455486073005469</v>
      </c>
      <c r="AP525">
        <v>0.56539945930288993</v>
      </c>
    </row>
    <row r="526" spans="1:42" x14ac:dyDescent="0.2">
      <c r="A526" s="1">
        <v>524</v>
      </c>
      <c r="B526">
        <v>0.91060039508294965</v>
      </c>
      <c r="C526">
        <v>0.91060039508294965</v>
      </c>
      <c r="D526">
        <v>0.91060039508294965</v>
      </c>
      <c r="E526">
        <v>0.91060039508294965</v>
      </c>
      <c r="F526">
        <v>0.91060039508294965</v>
      </c>
      <c r="G526">
        <v>0.91060039508294965</v>
      </c>
      <c r="H526">
        <v>0.91060039508294965</v>
      </c>
      <c r="I526">
        <v>0.91060039508294965</v>
      </c>
      <c r="J526">
        <v>0.91060039508294965</v>
      </c>
      <c r="K526">
        <v>0.91060039508294965</v>
      </c>
      <c r="L526">
        <v>0.91060039508294965</v>
      </c>
      <c r="M526">
        <v>0.91060039508294965</v>
      </c>
      <c r="N526">
        <v>0.91060039508294965</v>
      </c>
      <c r="O526">
        <v>0.91060039508294965</v>
      </c>
      <c r="P526">
        <v>0.91060039508294965</v>
      </c>
      <c r="Q526">
        <v>0.91060039508294965</v>
      </c>
      <c r="R526">
        <v>0.91060039508294965</v>
      </c>
      <c r="S526">
        <v>0.91060039508294965</v>
      </c>
      <c r="T526">
        <v>0.91060039508294965</v>
      </c>
      <c r="U526">
        <v>0.89083705373193256</v>
      </c>
      <c r="V526">
        <v>0.8664541037800465</v>
      </c>
      <c r="W526">
        <v>0.84207115382816045</v>
      </c>
      <c r="X526">
        <v>0.81768820387627439</v>
      </c>
      <c r="Y526">
        <v>0.79330525392438833</v>
      </c>
      <c r="Z526">
        <v>0.76892230397250227</v>
      </c>
      <c r="AA526">
        <v>0.74453935402061622</v>
      </c>
      <c r="AB526">
        <v>0.72015640406873016</v>
      </c>
      <c r="AC526">
        <v>0.6957734541168441</v>
      </c>
      <c r="AD526">
        <v>0.67139050416495794</v>
      </c>
      <c r="AE526">
        <v>0.64700755421307199</v>
      </c>
      <c r="AF526">
        <v>0.62262460426118593</v>
      </c>
      <c r="AG526">
        <v>0.59824165430929988</v>
      </c>
      <c r="AH526">
        <v>0.57385870435741382</v>
      </c>
      <c r="AI526">
        <v>0.54947575440552765</v>
      </c>
      <c r="AJ526">
        <v>0.52509280445364159</v>
      </c>
      <c r="AK526">
        <v>0.50070985450175554</v>
      </c>
      <c r="AL526">
        <v>0.47632690454986959</v>
      </c>
      <c r="AM526">
        <v>0.45194395459798348</v>
      </c>
      <c r="AN526">
        <v>0.42756100464609742</v>
      </c>
      <c r="AO526">
        <v>0.40317805469421131</v>
      </c>
      <c r="AP526">
        <v>0.37879510474232531</v>
      </c>
    </row>
    <row r="527" spans="1:42" x14ac:dyDescent="0.2">
      <c r="A527" s="1">
        <v>525</v>
      </c>
      <c r="B527">
        <v>0.82353986151880565</v>
      </c>
      <c r="C527">
        <v>0.82353986151880565</v>
      </c>
      <c r="D527">
        <v>0.82353986151880565</v>
      </c>
      <c r="E527">
        <v>0.82353986151880565</v>
      </c>
      <c r="F527">
        <v>0.82353986151880565</v>
      </c>
      <c r="G527">
        <v>0.82353986151880565</v>
      </c>
      <c r="H527">
        <v>0.82353986151880565</v>
      </c>
      <c r="I527">
        <v>0.82353986151880565</v>
      </c>
      <c r="J527">
        <v>0.82353986151880565</v>
      </c>
      <c r="K527">
        <v>0.82353986151880565</v>
      </c>
      <c r="L527">
        <v>0.82353986151880565</v>
      </c>
      <c r="M527">
        <v>0.82353986151880565</v>
      </c>
      <c r="N527">
        <v>0.82353986151880565</v>
      </c>
      <c r="O527">
        <v>0.82353986151880565</v>
      </c>
      <c r="P527">
        <v>0.82353986151880565</v>
      </c>
      <c r="Q527">
        <v>0.82353986151880565</v>
      </c>
      <c r="R527">
        <v>0.82353986151880565</v>
      </c>
      <c r="S527">
        <v>0.82353986151880565</v>
      </c>
      <c r="T527">
        <v>0.82353986151880565</v>
      </c>
      <c r="U527">
        <v>0.82353986151880565</v>
      </c>
      <c r="V527">
        <v>0.82353986151880565</v>
      </c>
      <c r="W527">
        <v>0.82353986151880565</v>
      </c>
      <c r="X527">
        <v>0.82353986151880565</v>
      </c>
      <c r="Y527">
        <v>0.82353986151880565</v>
      </c>
      <c r="Z527">
        <v>0.82353986151880565</v>
      </c>
      <c r="AA527">
        <v>0.82353986151880565</v>
      </c>
      <c r="AB527">
        <v>0.81023882358387544</v>
      </c>
      <c r="AC527">
        <v>0.78698711592310633</v>
      </c>
      <c r="AD527">
        <v>0.7637354082623371</v>
      </c>
      <c r="AE527">
        <v>0.74048370060156798</v>
      </c>
      <c r="AF527">
        <v>0.71723199294079887</v>
      </c>
      <c r="AG527">
        <v>0.69398028528002964</v>
      </c>
      <c r="AH527">
        <v>0.67072857761926052</v>
      </c>
      <c r="AI527">
        <v>0.6474768699584913</v>
      </c>
      <c r="AJ527">
        <v>0.62422516229772207</v>
      </c>
      <c r="AK527">
        <v>0.60097345463695295</v>
      </c>
      <c r="AL527">
        <v>0.57772174697618384</v>
      </c>
      <c r="AM527">
        <v>0.55447003931541461</v>
      </c>
      <c r="AN527">
        <v>0.53121833165464549</v>
      </c>
      <c r="AO527">
        <v>0.50796662399387627</v>
      </c>
      <c r="AP527">
        <v>0.48471491633310698</v>
      </c>
    </row>
    <row r="528" spans="1:42" x14ac:dyDescent="0.2">
      <c r="A528" s="1">
        <v>526</v>
      </c>
      <c r="B528">
        <v>0.84083268464006689</v>
      </c>
      <c r="C528">
        <v>0.84083268464006689</v>
      </c>
      <c r="D528">
        <v>0.84083268464006689</v>
      </c>
      <c r="E528">
        <v>0.84083268464006689</v>
      </c>
      <c r="F528">
        <v>0.84083268464006689</v>
      </c>
      <c r="G528">
        <v>0.84083268464006689</v>
      </c>
      <c r="H528">
        <v>0.84083268464006689</v>
      </c>
      <c r="I528">
        <v>0.84083268464006689</v>
      </c>
      <c r="J528">
        <v>0.84083268464006689</v>
      </c>
      <c r="K528">
        <v>0.84083268464006689</v>
      </c>
      <c r="L528">
        <v>0.84083268464006689</v>
      </c>
      <c r="M528">
        <v>0.84083268464006689</v>
      </c>
      <c r="N528">
        <v>0.84083268464006689</v>
      </c>
      <c r="O528">
        <v>0.84083268464006689</v>
      </c>
      <c r="P528">
        <v>0.84083268464006689</v>
      </c>
      <c r="Q528">
        <v>0.84083268464006689</v>
      </c>
      <c r="R528">
        <v>0.84083268464006689</v>
      </c>
      <c r="S528">
        <v>0.84083268464006689</v>
      </c>
      <c r="T528">
        <v>0.84083268464006689</v>
      </c>
      <c r="U528">
        <v>0.84083268464006689</v>
      </c>
      <c r="V528">
        <v>0.84083268464006689</v>
      </c>
      <c r="W528">
        <v>0.84083268464006689</v>
      </c>
      <c r="X528">
        <v>0.83750134757319383</v>
      </c>
      <c r="Y528">
        <v>0.8130202728824425</v>
      </c>
      <c r="Z528">
        <v>0.78853919819169116</v>
      </c>
      <c r="AA528">
        <v>0.76405812350093971</v>
      </c>
      <c r="AB528">
        <v>0.73957704881018826</v>
      </c>
      <c r="AC528">
        <v>0.71509597411943693</v>
      </c>
      <c r="AD528">
        <v>0.69061489942868548</v>
      </c>
      <c r="AE528">
        <v>0.66613382473793425</v>
      </c>
      <c r="AF528">
        <v>0.64165275004718281</v>
      </c>
      <c r="AG528">
        <v>0.61717167535643136</v>
      </c>
      <c r="AH528">
        <v>0.59269060066568002</v>
      </c>
      <c r="AI528">
        <v>0.56820952597492858</v>
      </c>
      <c r="AJ528">
        <v>0.54372845128417724</v>
      </c>
      <c r="AK528">
        <v>0.51924737659342579</v>
      </c>
      <c r="AL528">
        <v>0.49476630190267451</v>
      </c>
      <c r="AM528">
        <v>0.47028522721192312</v>
      </c>
      <c r="AN528">
        <v>0.44580415252117173</v>
      </c>
      <c r="AO528">
        <v>0.42132307783042028</v>
      </c>
      <c r="AP528">
        <v>0.39684200313966889</v>
      </c>
    </row>
    <row r="529" spans="1:42" x14ac:dyDescent="0.2">
      <c r="A529" s="1">
        <v>527</v>
      </c>
      <c r="B529">
        <v>0.83318674988343944</v>
      </c>
      <c r="C529">
        <v>0.83318674988343944</v>
      </c>
      <c r="D529">
        <v>0.83318674988343944</v>
      </c>
      <c r="E529">
        <v>0.83318674988343944</v>
      </c>
      <c r="F529">
        <v>0.83318674988343944</v>
      </c>
      <c r="G529">
        <v>0.83318674988343944</v>
      </c>
      <c r="H529">
        <v>0.83318674988343944</v>
      </c>
      <c r="I529">
        <v>0.83318674988343944</v>
      </c>
      <c r="J529">
        <v>0.83318674988343944</v>
      </c>
      <c r="K529">
        <v>0.83318674988343944</v>
      </c>
      <c r="L529">
        <v>0.83318674988343944</v>
      </c>
      <c r="M529">
        <v>0.83318674988343944</v>
      </c>
      <c r="N529">
        <v>0.83318674988343944</v>
      </c>
      <c r="O529">
        <v>0.83318674988343944</v>
      </c>
      <c r="P529">
        <v>0.83318674988343944</v>
      </c>
      <c r="Q529">
        <v>0.83318674988343944</v>
      </c>
      <c r="R529">
        <v>0.83318674988343944</v>
      </c>
      <c r="S529">
        <v>0.83318674988343944</v>
      </c>
      <c r="T529">
        <v>0.83318674988343944</v>
      </c>
      <c r="U529">
        <v>0.83318674988343944</v>
      </c>
      <c r="V529">
        <v>0.83318674988343944</v>
      </c>
      <c r="W529">
        <v>0.83318674988343944</v>
      </c>
      <c r="X529">
        <v>0.83318674988343944</v>
      </c>
      <c r="Y529">
        <v>0.83318674988343944</v>
      </c>
      <c r="Z529">
        <v>0.83318674988343944</v>
      </c>
      <c r="AA529">
        <v>0.83318674988343944</v>
      </c>
      <c r="AB529">
        <v>0.83318674988343944</v>
      </c>
      <c r="AC529">
        <v>0.83318674988343944</v>
      </c>
      <c r="AD529">
        <v>0.83318674988343944</v>
      </c>
      <c r="AE529">
        <v>0.83318674988343944</v>
      </c>
      <c r="AF529">
        <v>0.83318674988343944</v>
      </c>
      <c r="AG529">
        <v>0.82843711704538403</v>
      </c>
      <c r="AH529">
        <v>0.81064469866027145</v>
      </c>
      <c r="AI529">
        <v>0.79285228027515875</v>
      </c>
      <c r="AJ529">
        <v>0.77505986189004605</v>
      </c>
      <c r="AK529">
        <v>0.75726744350493336</v>
      </c>
      <c r="AL529">
        <v>0.73947502511982088</v>
      </c>
      <c r="AM529">
        <v>0.72168260673470819</v>
      </c>
      <c r="AN529">
        <v>0.70389018834959549</v>
      </c>
      <c r="AO529">
        <v>0.6860977699644828</v>
      </c>
      <c r="AP529">
        <v>0.66830535157937021</v>
      </c>
    </row>
    <row r="530" spans="1:42" x14ac:dyDescent="0.2">
      <c r="A530" s="1">
        <v>528</v>
      </c>
      <c r="B530">
        <v>0.85306522121888306</v>
      </c>
      <c r="C530">
        <v>0.85306522121888306</v>
      </c>
      <c r="D530">
        <v>0.85306522121888306</v>
      </c>
      <c r="E530">
        <v>0.85306522121888306</v>
      </c>
      <c r="F530">
        <v>0.85306522121888306</v>
      </c>
      <c r="G530">
        <v>0.85306522121888306</v>
      </c>
      <c r="H530">
        <v>0.85306522121888306</v>
      </c>
      <c r="I530">
        <v>0.85306522121888306</v>
      </c>
      <c r="J530">
        <v>0.85306522121888306</v>
      </c>
      <c r="K530">
        <v>0.85306522121888306</v>
      </c>
      <c r="L530">
        <v>0.85306522121888306</v>
      </c>
      <c r="M530">
        <v>0.85306522121888306</v>
      </c>
      <c r="N530">
        <v>0.85306522121888306</v>
      </c>
      <c r="O530">
        <v>0.85306522121888306</v>
      </c>
      <c r="P530">
        <v>0.85306522121888306</v>
      </c>
      <c r="Q530">
        <v>0.85306522121888306</v>
      </c>
      <c r="R530">
        <v>0.85306522121888306</v>
      </c>
      <c r="S530">
        <v>0.85306522121888306</v>
      </c>
      <c r="T530">
        <v>0.85306522121888306</v>
      </c>
      <c r="U530">
        <v>0.85306522121888306</v>
      </c>
      <c r="V530">
        <v>0.85306522121888306</v>
      </c>
      <c r="W530">
        <v>0.84685718862407278</v>
      </c>
      <c r="X530">
        <v>0.82086719006124731</v>
      </c>
      <c r="Y530">
        <v>0.79487719149842173</v>
      </c>
      <c r="Z530">
        <v>0.76888719293559626</v>
      </c>
      <c r="AA530">
        <v>0.7428971943727708</v>
      </c>
      <c r="AB530">
        <v>0.71690719580994533</v>
      </c>
      <c r="AC530">
        <v>0.69091719724711975</v>
      </c>
      <c r="AD530">
        <v>0.66492719868429428</v>
      </c>
      <c r="AE530">
        <v>0.63893720012146893</v>
      </c>
      <c r="AF530">
        <v>0.61294720155864335</v>
      </c>
      <c r="AG530">
        <v>0.58695720299581788</v>
      </c>
      <c r="AH530">
        <v>0.56096720443299231</v>
      </c>
      <c r="AI530">
        <v>0.53497720587016684</v>
      </c>
      <c r="AJ530">
        <v>0.50898720730734126</v>
      </c>
      <c r="AK530">
        <v>0.48299720874451579</v>
      </c>
      <c r="AL530">
        <v>0.45700721018169038</v>
      </c>
      <c r="AM530">
        <v>0.43101721161886491</v>
      </c>
      <c r="AN530">
        <v>0.40502721305603939</v>
      </c>
      <c r="AO530">
        <v>0.37903721449321393</v>
      </c>
      <c r="AP530">
        <v>0.35304721593038829</v>
      </c>
    </row>
    <row r="531" spans="1:42" x14ac:dyDescent="0.2">
      <c r="A531" s="1">
        <v>529</v>
      </c>
      <c r="B531">
        <v>0.91798139523625888</v>
      </c>
      <c r="C531">
        <v>0.91798139523625888</v>
      </c>
      <c r="D531">
        <v>0.91798139523625888</v>
      </c>
      <c r="E531">
        <v>0.91798139523625888</v>
      </c>
      <c r="F531">
        <v>0.91798139523625888</v>
      </c>
      <c r="G531">
        <v>0.91798139523625888</v>
      </c>
      <c r="H531">
        <v>0.91798139523625888</v>
      </c>
      <c r="I531">
        <v>0.91798139523625888</v>
      </c>
      <c r="J531">
        <v>0.91798139523625888</v>
      </c>
      <c r="K531">
        <v>0.91798139523625888</v>
      </c>
      <c r="L531">
        <v>0.91798139523625888</v>
      </c>
      <c r="M531">
        <v>0.91798139523625888</v>
      </c>
      <c r="N531">
        <v>0.91798139523625888</v>
      </c>
      <c r="O531">
        <v>0.91798139523625888</v>
      </c>
      <c r="P531">
        <v>0.91798139523625888</v>
      </c>
      <c r="Q531">
        <v>0.91798139523625888</v>
      </c>
      <c r="R531">
        <v>0.91233048137083861</v>
      </c>
      <c r="S531">
        <v>0.88895783816065843</v>
      </c>
      <c r="T531">
        <v>0.86558519495047848</v>
      </c>
      <c r="U531">
        <v>0.8422125517402983</v>
      </c>
      <c r="V531">
        <v>0.81883990853011823</v>
      </c>
      <c r="W531">
        <v>0.79546726531993817</v>
      </c>
      <c r="X531">
        <v>0.7720946221097581</v>
      </c>
      <c r="Y531">
        <v>0.74872197889957803</v>
      </c>
      <c r="Z531">
        <v>0.72534933568939797</v>
      </c>
      <c r="AA531">
        <v>0.7019766924792179</v>
      </c>
      <c r="AB531">
        <v>0.67860404926903783</v>
      </c>
      <c r="AC531">
        <v>0.65523140605885777</v>
      </c>
      <c r="AD531">
        <v>0.63185876284867759</v>
      </c>
      <c r="AE531">
        <v>0.60848611963849764</v>
      </c>
      <c r="AF531">
        <v>0.58511347642831757</v>
      </c>
      <c r="AG531">
        <v>0.5617408332181375</v>
      </c>
      <c r="AH531">
        <v>0.53836819000795744</v>
      </c>
      <c r="AI531">
        <v>0.51499554679777726</v>
      </c>
      <c r="AJ531">
        <v>0.49162290358759719</v>
      </c>
      <c r="AK531">
        <v>0.46825026037741713</v>
      </c>
      <c r="AL531">
        <v>0.44487761716723723</v>
      </c>
      <c r="AM531">
        <v>0.42150497395705711</v>
      </c>
      <c r="AN531">
        <v>0.39813233074687687</v>
      </c>
      <c r="AO531">
        <v>0.37475968753669692</v>
      </c>
      <c r="AP531">
        <v>0.3513870443265168</v>
      </c>
    </row>
    <row r="532" spans="1:42" x14ac:dyDescent="0.2">
      <c r="A532" s="1">
        <v>530</v>
      </c>
      <c r="B532">
        <v>0.83709102733641194</v>
      </c>
      <c r="C532">
        <v>0.83709102733641194</v>
      </c>
      <c r="D532">
        <v>0.83709102733641194</v>
      </c>
      <c r="E532">
        <v>0.83709102733641194</v>
      </c>
      <c r="F532">
        <v>0.83709102733641194</v>
      </c>
      <c r="G532">
        <v>0.83709102733641194</v>
      </c>
      <c r="H532">
        <v>0.83709102733641194</v>
      </c>
      <c r="I532">
        <v>0.83709102733641194</v>
      </c>
      <c r="J532">
        <v>0.83709102733641194</v>
      </c>
      <c r="K532">
        <v>0.83709102733641194</v>
      </c>
      <c r="L532">
        <v>0.83709102733641194</v>
      </c>
      <c r="M532">
        <v>0.83709102733641194</v>
      </c>
      <c r="N532">
        <v>0.83709102733641194</v>
      </c>
      <c r="O532">
        <v>0.83709102733641194</v>
      </c>
      <c r="P532">
        <v>0.83709102733641194</v>
      </c>
      <c r="Q532">
        <v>0.83709102733641194</v>
      </c>
      <c r="R532">
        <v>0.83709102733641194</v>
      </c>
      <c r="S532">
        <v>0.83519753156126941</v>
      </c>
      <c r="T532">
        <v>0.81199099139186703</v>
      </c>
      <c r="U532">
        <v>0.78878445122246443</v>
      </c>
      <c r="V532">
        <v>0.76557791105306194</v>
      </c>
      <c r="W532">
        <v>0.74237137088365945</v>
      </c>
      <c r="X532">
        <v>0.71916483071425696</v>
      </c>
      <c r="Y532">
        <v>0.69595829054485447</v>
      </c>
      <c r="Z532">
        <v>0.67275175037545198</v>
      </c>
      <c r="AA532">
        <v>0.64954521020604949</v>
      </c>
      <c r="AB532">
        <v>0.62633867003664701</v>
      </c>
      <c r="AC532">
        <v>0.60313212986724452</v>
      </c>
      <c r="AD532">
        <v>0.57992558969784191</v>
      </c>
      <c r="AE532">
        <v>0.55671904952843954</v>
      </c>
      <c r="AF532">
        <v>0.53351250935903705</v>
      </c>
      <c r="AG532">
        <v>0.51030596918963456</v>
      </c>
      <c r="AH532">
        <v>0.48709942902023212</v>
      </c>
      <c r="AI532">
        <v>0.46389288885082952</v>
      </c>
      <c r="AJ532">
        <v>0.44068634868142698</v>
      </c>
      <c r="AK532">
        <v>0.41747980851202449</v>
      </c>
      <c r="AL532">
        <v>0.39427326834262211</v>
      </c>
      <c r="AM532">
        <v>0.37106672817321962</v>
      </c>
      <c r="AN532">
        <v>0.34786018800381702</v>
      </c>
      <c r="AO532">
        <v>0.32465364783441453</v>
      </c>
      <c r="AP532">
        <v>0.30144710766501198</v>
      </c>
    </row>
    <row r="533" spans="1:42" x14ac:dyDescent="0.2">
      <c r="A533" s="1">
        <v>531</v>
      </c>
      <c r="B533">
        <v>0.81316872740661539</v>
      </c>
      <c r="C533">
        <v>0.81316872740661539</v>
      </c>
      <c r="D533">
        <v>0.81316872740661539</v>
      </c>
      <c r="E533">
        <v>0.81316872740661539</v>
      </c>
      <c r="F533">
        <v>0.81316872740661539</v>
      </c>
      <c r="G533">
        <v>0.81316872740661539</v>
      </c>
      <c r="H533">
        <v>0.81316872740661539</v>
      </c>
      <c r="I533">
        <v>0.81316872740661539</v>
      </c>
      <c r="J533">
        <v>0.81316872740661539</v>
      </c>
      <c r="K533">
        <v>0.81316872740661539</v>
      </c>
      <c r="L533">
        <v>0.81316872740661539</v>
      </c>
      <c r="M533">
        <v>0.81316872740661539</v>
      </c>
      <c r="N533">
        <v>0.81316872740661539</v>
      </c>
      <c r="O533">
        <v>0.81316872740661539</v>
      </c>
      <c r="P533">
        <v>0.81316872740661539</v>
      </c>
      <c r="Q533">
        <v>0.81316872740661539</v>
      </c>
      <c r="R533">
        <v>0.81316872740661539</v>
      </c>
      <c r="S533">
        <v>0.81316872740661539</v>
      </c>
      <c r="T533">
        <v>0.81316872740661539</v>
      </c>
      <c r="U533">
        <v>0.81316872740661539</v>
      </c>
      <c r="V533">
        <v>0.80974389323068519</v>
      </c>
      <c r="W533">
        <v>0.78193218172429635</v>
      </c>
      <c r="X533">
        <v>0.75412047021790751</v>
      </c>
      <c r="Y533">
        <v>0.72630875871151857</v>
      </c>
      <c r="Z533">
        <v>0.69849704720512973</v>
      </c>
      <c r="AA533">
        <v>0.67068533569874089</v>
      </c>
      <c r="AB533">
        <v>0.64287362419235206</v>
      </c>
      <c r="AC533">
        <v>0.61506191268596311</v>
      </c>
      <c r="AD533">
        <v>0.58725020117957427</v>
      </c>
      <c r="AE533">
        <v>0.55943848967318555</v>
      </c>
      <c r="AF533">
        <v>0.5316267781667966</v>
      </c>
      <c r="AG533">
        <v>0.50381506666040776</v>
      </c>
      <c r="AH533">
        <v>0.47600335515401881</v>
      </c>
      <c r="AI533">
        <v>0.44819164364762998</v>
      </c>
      <c r="AJ533">
        <v>0.42037993214124098</v>
      </c>
      <c r="AK533">
        <v>0.39256822063485219</v>
      </c>
      <c r="AL533">
        <v>0.36475650912846352</v>
      </c>
      <c r="AM533">
        <v>0.33694479762207452</v>
      </c>
      <c r="AN533">
        <v>0.30913308611568557</v>
      </c>
      <c r="AO533">
        <v>0.28132137460929679</v>
      </c>
      <c r="AP533">
        <v>0.2535096631029079</v>
      </c>
    </row>
    <row r="534" spans="1:42" x14ac:dyDescent="0.2">
      <c r="A534" s="1">
        <v>532</v>
      </c>
      <c r="B534">
        <v>0.86856558412649765</v>
      </c>
      <c r="C534">
        <v>0.86856558412649765</v>
      </c>
      <c r="D534">
        <v>0.86856558412649765</v>
      </c>
      <c r="E534">
        <v>0.86856558412649765</v>
      </c>
      <c r="F534">
        <v>0.86856558412649765</v>
      </c>
      <c r="G534">
        <v>0.86856558412649765</v>
      </c>
      <c r="H534">
        <v>0.86856558412649765</v>
      </c>
      <c r="I534">
        <v>0.86856558412649765</v>
      </c>
      <c r="J534">
        <v>0.86856558412649765</v>
      </c>
      <c r="K534">
        <v>0.86856558412649765</v>
      </c>
      <c r="L534">
        <v>0.86856558412649765</v>
      </c>
      <c r="M534">
        <v>0.86856558412649765</v>
      </c>
      <c r="N534">
        <v>0.86856558412649765</v>
      </c>
      <c r="O534">
        <v>0.86856558412649765</v>
      </c>
      <c r="P534">
        <v>0.86856558412649765</v>
      </c>
      <c r="Q534">
        <v>0.86856558412649765</v>
      </c>
      <c r="R534">
        <v>0.86856558412649765</v>
      </c>
      <c r="S534">
        <v>0.86856558412649765</v>
      </c>
      <c r="T534">
        <v>0.86856558412649765</v>
      </c>
      <c r="U534">
        <v>0.86701255609797789</v>
      </c>
      <c r="V534">
        <v>0.84054638112612878</v>
      </c>
      <c r="W534">
        <v>0.81408020615427967</v>
      </c>
      <c r="X534">
        <v>0.78761403118243056</v>
      </c>
      <c r="Y534">
        <v>0.76114785621058134</v>
      </c>
      <c r="Z534">
        <v>0.73468168123873223</v>
      </c>
      <c r="AA534">
        <v>0.70821550626688312</v>
      </c>
      <c r="AB534">
        <v>0.68174933129503401</v>
      </c>
      <c r="AC534">
        <v>0.65528315632318479</v>
      </c>
      <c r="AD534">
        <v>0.62881698135133568</v>
      </c>
      <c r="AE534">
        <v>0.60235080637948668</v>
      </c>
      <c r="AF534">
        <v>0.57588463140763746</v>
      </c>
      <c r="AG534">
        <v>0.54941845643578835</v>
      </c>
      <c r="AH534">
        <v>0.52295228146393913</v>
      </c>
      <c r="AI534">
        <v>0.49648610649209002</v>
      </c>
      <c r="AJ534">
        <v>0.4700199315202408</v>
      </c>
      <c r="AK534">
        <v>0.44355375654839169</v>
      </c>
      <c r="AL534">
        <v>0.41708758157654269</v>
      </c>
      <c r="AM534">
        <v>0.39062140660469352</v>
      </c>
      <c r="AN534">
        <v>0.36415523163284419</v>
      </c>
      <c r="AO534">
        <v>0.33768905666099508</v>
      </c>
      <c r="AP534">
        <v>0.31122288168914602</v>
      </c>
    </row>
    <row r="535" spans="1:42" x14ac:dyDescent="0.2">
      <c r="A535" s="1">
        <v>533</v>
      </c>
      <c r="B535">
        <v>0.75655189149729551</v>
      </c>
      <c r="C535">
        <v>0.75655189149729551</v>
      </c>
      <c r="D535">
        <v>0.75655189149729551</v>
      </c>
      <c r="E535">
        <v>0.75655189149729551</v>
      </c>
      <c r="F535">
        <v>0.75655189149729551</v>
      </c>
      <c r="G535">
        <v>0.75655189149729551</v>
      </c>
      <c r="H535">
        <v>0.75655189149729551</v>
      </c>
      <c r="I535">
        <v>0.75655189149729551</v>
      </c>
      <c r="J535">
        <v>0.75655189149729551</v>
      </c>
      <c r="K535">
        <v>0.75655189149729551</v>
      </c>
      <c r="L535">
        <v>0.75655189149729551</v>
      </c>
      <c r="M535">
        <v>0.75655189149729551</v>
      </c>
      <c r="N535">
        <v>0.75655189149729551</v>
      </c>
      <c r="O535">
        <v>0.75655189149729551</v>
      </c>
      <c r="P535">
        <v>0.75655189149729551</v>
      </c>
      <c r="Q535">
        <v>0.75655189149729551</v>
      </c>
      <c r="R535">
        <v>0.75655189149729551</v>
      </c>
      <c r="S535">
        <v>0.75655189149729551</v>
      </c>
      <c r="T535">
        <v>0.75655189149729551</v>
      </c>
      <c r="U535">
        <v>0.75655189149729551</v>
      </c>
      <c r="V535">
        <v>0.75655189149729551</v>
      </c>
      <c r="W535">
        <v>0.75655189149729551</v>
      </c>
      <c r="X535">
        <v>0.75655189149729551</v>
      </c>
      <c r="Y535">
        <v>0.75655189149729551</v>
      </c>
      <c r="Z535">
        <v>0.74759063725014652</v>
      </c>
      <c r="AA535">
        <v>0.72803150975759445</v>
      </c>
      <c r="AB535">
        <v>0.70847238226504239</v>
      </c>
      <c r="AC535">
        <v>0.68891325477249032</v>
      </c>
      <c r="AD535">
        <v>0.66935412727993826</v>
      </c>
      <c r="AE535">
        <v>0.64979499978738631</v>
      </c>
      <c r="AF535">
        <v>0.63023587229483424</v>
      </c>
      <c r="AG535">
        <v>0.61067674480228218</v>
      </c>
      <c r="AH535">
        <v>0.59111761730973011</v>
      </c>
      <c r="AI535">
        <v>0.57155848981717805</v>
      </c>
      <c r="AJ535">
        <v>0.55199936232462599</v>
      </c>
      <c r="AK535">
        <v>0.53244023483207392</v>
      </c>
      <c r="AL535">
        <v>0.51288110733952197</v>
      </c>
      <c r="AM535">
        <v>0.4933219798469699</v>
      </c>
      <c r="AN535">
        <v>0.47376285235441767</v>
      </c>
      <c r="AO535">
        <v>0.45420372486186572</v>
      </c>
      <c r="AP535">
        <v>0.4346445973693136</v>
      </c>
    </row>
    <row r="536" spans="1:42" x14ac:dyDescent="0.2">
      <c r="A536" s="1">
        <v>534</v>
      </c>
      <c r="B536">
        <v>0.88641470811156164</v>
      </c>
      <c r="C536">
        <v>0.88641470811156164</v>
      </c>
      <c r="D536">
        <v>0.88641470811156164</v>
      </c>
      <c r="E536">
        <v>0.88641470811156164</v>
      </c>
      <c r="F536">
        <v>0.88641470811156164</v>
      </c>
      <c r="G536">
        <v>0.88641470811156164</v>
      </c>
      <c r="H536">
        <v>0.88641470811156164</v>
      </c>
      <c r="I536">
        <v>0.88641470811156164</v>
      </c>
      <c r="J536">
        <v>0.88641470811156164</v>
      </c>
      <c r="K536">
        <v>0.88641470811156164</v>
      </c>
      <c r="L536">
        <v>0.88641470811156164</v>
      </c>
      <c r="M536">
        <v>0.88641470811156164</v>
      </c>
      <c r="N536">
        <v>0.88641470811156164</v>
      </c>
      <c r="O536">
        <v>0.8834710345216239</v>
      </c>
      <c r="P536">
        <v>0.85190256100720607</v>
      </c>
      <c r="Q536">
        <v>0.82033408749278836</v>
      </c>
      <c r="R536">
        <v>0.78876561397837053</v>
      </c>
      <c r="S536">
        <v>0.7571971404639527</v>
      </c>
      <c r="T536">
        <v>0.72562866694953498</v>
      </c>
      <c r="U536">
        <v>0.69406019343511705</v>
      </c>
      <c r="V536">
        <v>0.66249171992069922</v>
      </c>
      <c r="W536">
        <v>0.6309232464062815</v>
      </c>
      <c r="X536">
        <v>0.59935477289186367</v>
      </c>
      <c r="Y536">
        <v>0.56778629937744585</v>
      </c>
      <c r="Z536">
        <v>0.53621782586302813</v>
      </c>
      <c r="AA536">
        <v>0.5046493523486103</v>
      </c>
      <c r="AB536">
        <v>0.47308087883419248</v>
      </c>
      <c r="AC536">
        <v>0.44151240531977459</v>
      </c>
      <c r="AD536">
        <v>0.40994393180535682</v>
      </c>
      <c r="AE536">
        <v>0.37837545829093922</v>
      </c>
      <c r="AF536">
        <v>0.34680698477652139</v>
      </c>
      <c r="AG536">
        <v>0.31523851126210362</v>
      </c>
      <c r="AH536">
        <v>0.28367003774768568</v>
      </c>
      <c r="AI536">
        <v>0.25210156423326779</v>
      </c>
      <c r="AJ536">
        <v>0.22053309071885011</v>
      </c>
      <c r="AK536">
        <v>0.18896461720443211</v>
      </c>
      <c r="AL536">
        <v>0.15739614369001459</v>
      </c>
      <c r="AM536">
        <v>0.12582767017559671</v>
      </c>
      <c r="AN536">
        <v>9.4259196661178768E-2</v>
      </c>
      <c r="AO536">
        <v>6.2690723146761052E-2</v>
      </c>
      <c r="AP536">
        <v>3.112224963234311E-2</v>
      </c>
    </row>
    <row r="537" spans="1:42" x14ac:dyDescent="0.2">
      <c r="A537" s="1">
        <v>535</v>
      </c>
      <c r="B537">
        <v>0.88853469996877399</v>
      </c>
      <c r="C537">
        <v>0.88853469996877399</v>
      </c>
      <c r="D537">
        <v>0.88853469996877399</v>
      </c>
      <c r="E537">
        <v>0.88853469996877399</v>
      </c>
      <c r="F537">
        <v>0.88853469996877399</v>
      </c>
      <c r="G537">
        <v>0.88853469996877399</v>
      </c>
      <c r="H537">
        <v>0.88853469996877399</v>
      </c>
      <c r="I537">
        <v>0.88853469996877399</v>
      </c>
      <c r="J537">
        <v>0.88853469996877399</v>
      </c>
      <c r="K537">
        <v>0.88853469996877399</v>
      </c>
      <c r="L537">
        <v>0.88853469996877399</v>
      </c>
      <c r="M537">
        <v>0.88853469996877399</v>
      </c>
      <c r="N537">
        <v>0.88853469996877399</v>
      </c>
      <c r="O537">
        <v>0.88853469996877399</v>
      </c>
      <c r="P537">
        <v>0.88853469996877399</v>
      </c>
      <c r="Q537">
        <v>0.88853469996877399</v>
      </c>
      <c r="R537">
        <v>0.88853469996877399</v>
      </c>
      <c r="S537">
        <v>0.88853469996877399</v>
      </c>
      <c r="T537">
        <v>0.88853469996877399</v>
      </c>
      <c r="U537">
        <v>0.88853469996877399</v>
      </c>
      <c r="V537">
        <v>0.88853469996877399</v>
      </c>
      <c r="W537">
        <v>0.88853469996877399</v>
      </c>
      <c r="X537">
        <v>0.88853469996877399</v>
      </c>
      <c r="Y537">
        <v>0.88853469996877399</v>
      </c>
      <c r="Z537">
        <v>0.88441275267418828</v>
      </c>
      <c r="AA537">
        <v>0.85755947543259126</v>
      </c>
      <c r="AB537">
        <v>0.83070619819099423</v>
      </c>
      <c r="AC537">
        <v>0.80385292094939731</v>
      </c>
      <c r="AD537">
        <v>0.77699964370780028</v>
      </c>
      <c r="AE537">
        <v>0.75014636646620347</v>
      </c>
      <c r="AF537">
        <v>0.72329308922460644</v>
      </c>
      <c r="AG537">
        <v>0.69643981198300942</v>
      </c>
      <c r="AH537">
        <v>0.6695865347414125</v>
      </c>
      <c r="AI537">
        <v>0.64273325749981547</v>
      </c>
      <c r="AJ537">
        <v>0.61587998025821844</v>
      </c>
      <c r="AK537">
        <v>0.58902670301662152</v>
      </c>
      <c r="AL537">
        <v>0.5621734257750246</v>
      </c>
      <c r="AM537">
        <v>0.53532014853342769</v>
      </c>
      <c r="AN537">
        <v>0.50846687129183077</v>
      </c>
      <c r="AO537">
        <v>0.48161359405023368</v>
      </c>
      <c r="AP537">
        <v>0.45476031680863671</v>
      </c>
    </row>
    <row r="538" spans="1:42" x14ac:dyDescent="0.2">
      <c r="A538" s="1">
        <v>536</v>
      </c>
      <c r="B538">
        <v>0.87396845250960697</v>
      </c>
      <c r="C538">
        <v>0.87396845250960697</v>
      </c>
      <c r="D538">
        <v>0.87396845250960697</v>
      </c>
      <c r="E538">
        <v>0.87396845250960697</v>
      </c>
      <c r="F538">
        <v>0.87396845250960697</v>
      </c>
      <c r="G538">
        <v>0.87396845250960697</v>
      </c>
      <c r="H538">
        <v>0.87396845250960697</v>
      </c>
      <c r="I538">
        <v>0.87396845250960697</v>
      </c>
      <c r="J538">
        <v>0.87396845250960697</v>
      </c>
      <c r="K538">
        <v>0.87396845250960697</v>
      </c>
      <c r="L538">
        <v>0.87396845250960697</v>
      </c>
      <c r="M538">
        <v>0.87396845250960697</v>
      </c>
      <c r="N538">
        <v>0.87396845250960697</v>
      </c>
      <c r="O538">
        <v>0.87396845250960697</v>
      </c>
      <c r="P538">
        <v>0.87396845250960697</v>
      </c>
      <c r="Q538">
        <v>0.87396845250960697</v>
      </c>
      <c r="R538">
        <v>0.87396845250960697</v>
      </c>
      <c r="S538">
        <v>0.87396845250960697</v>
      </c>
      <c r="T538">
        <v>0.87396845250960697</v>
      </c>
      <c r="U538">
        <v>0.87396845250960697</v>
      </c>
      <c r="V538">
        <v>0.87396845250960697</v>
      </c>
      <c r="W538">
        <v>0.87396845250960697</v>
      </c>
      <c r="X538">
        <v>0.87396845250960697</v>
      </c>
      <c r="Y538">
        <v>0.87396845250960697</v>
      </c>
      <c r="Z538">
        <v>0.87396845250960697</v>
      </c>
      <c r="AA538">
        <v>0.87396845250960697</v>
      </c>
      <c r="AB538">
        <v>0.86358706545156849</v>
      </c>
      <c r="AC538">
        <v>0.84313970435447583</v>
      </c>
      <c r="AD538">
        <v>0.82269234325738305</v>
      </c>
      <c r="AE538">
        <v>0.8022449821602905</v>
      </c>
      <c r="AF538">
        <v>0.78179762106319772</v>
      </c>
      <c r="AG538">
        <v>0.76135025996610495</v>
      </c>
      <c r="AH538">
        <v>0.74090289886901228</v>
      </c>
      <c r="AI538">
        <v>0.72045553777191951</v>
      </c>
      <c r="AJ538">
        <v>0.70000817667482684</v>
      </c>
      <c r="AK538">
        <v>0.67956081557773407</v>
      </c>
      <c r="AL538">
        <v>0.6591134544806414</v>
      </c>
      <c r="AM538">
        <v>0.63866609338354874</v>
      </c>
      <c r="AN538">
        <v>0.61821873228645596</v>
      </c>
      <c r="AO538">
        <v>0.5977713711893633</v>
      </c>
      <c r="AP538">
        <v>0.57732401009227052</v>
      </c>
    </row>
    <row r="539" spans="1:42" x14ac:dyDescent="0.2">
      <c r="A539" s="1">
        <v>537</v>
      </c>
      <c r="B539">
        <v>0.9045261906333768</v>
      </c>
      <c r="C539">
        <v>0.9045261906333768</v>
      </c>
      <c r="D539">
        <v>0.9045261906333768</v>
      </c>
      <c r="E539">
        <v>0.9045261906333768</v>
      </c>
      <c r="F539">
        <v>0.9045261906333768</v>
      </c>
      <c r="G539">
        <v>0.9045261906333768</v>
      </c>
      <c r="H539">
        <v>0.9045261906333768</v>
      </c>
      <c r="I539">
        <v>0.9045261906333768</v>
      </c>
      <c r="J539">
        <v>0.9045261906333768</v>
      </c>
      <c r="K539">
        <v>0.9045261906333768</v>
      </c>
      <c r="L539">
        <v>0.9045261906333768</v>
      </c>
      <c r="M539">
        <v>0.9045261906333768</v>
      </c>
      <c r="N539">
        <v>0.9045261906333768</v>
      </c>
      <c r="O539">
        <v>0.9045261906333768</v>
      </c>
      <c r="P539">
        <v>0.9045261906333768</v>
      </c>
      <c r="Q539">
        <v>0.9045261906333768</v>
      </c>
      <c r="R539">
        <v>0.9045261906333768</v>
      </c>
      <c r="S539">
        <v>0.89183632170075833</v>
      </c>
      <c r="T539">
        <v>0.86931614869470586</v>
      </c>
      <c r="U539">
        <v>0.84679597568865317</v>
      </c>
      <c r="V539">
        <v>0.82427580268260059</v>
      </c>
      <c r="W539">
        <v>0.80175562967654801</v>
      </c>
      <c r="X539">
        <v>0.77923545667049543</v>
      </c>
      <c r="Y539">
        <v>0.75671528366444285</v>
      </c>
      <c r="Z539">
        <v>0.73419511065839027</v>
      </c>
      <c r="AA539">
        <v>0.71167493765233769</v>
      </c>
      <c r="AB539">
        <v>0.68915476464628511</v>
      </c>
      <c r="AC539">
        <v>0.66663459164023253</v>
      </c>
      <c r="AD539">
        <v>0.64411441863417984</v>
      </c>
      <c r="AE539">
        <v>0.62159424562812737</v>
      </c>
      <c r="AF539">
        <v>0.59907407262207479</v>
      </c>
      <c r="AG539">
        <v>0.57655389961602221</v>
      </c>
      <c r="AH539">
        <v>0.55403372660996963</v>
      </c>
      <c r="AI539">
        <v>0.53151355360391694</v>
      </c>
      <c r="AJ539">
        <v>0.50899338059786436</v>
      </c>
      <c r="AK539">
        <v>0.48647320759181178</v>
      </c>
      <c r="AL539">
        <v>0.46395303458575932</v>
      </c>
      <c r="AM539">
        <v>0.44143286157970668</v>
      </c>
      <c r="AN539">
        <v>0.41891268857365399</v>
      </c>
      <c r="AO539">
        <v>0.39639251556760152</v>
      </c>
      <c r="AP539">
        <v>0.37387234256154889</v>
      </c>
    </row>
    <row r="540" spans="1:42" x14ac:dyDescent="0.2">
      <c r="A540" s="1">
        <v>538</v>
      </c>
      <c r="B540">
        <v>0.77423192475636293</v>
      </c>
      <c r="C540">
        <v>0.77423192475636293</v>
      </c>
      <c r="D540">
        <v>0.77423192475636293</v>
      </c>
      <c r="E540">
        <v>0.77423192475636293</v>
      </c>
      <c r="F540">
        <v>0.77423192475636293</v>
      </c>
      <c r="G540">
        <v>0.77423192475636293</v>
      </c>
      <c r="H540">
        <v>0.77423192475636293</v>
      </c>
      <c r="I540">
        <v>0.77423192475636293</v>
      </c>
      <c r="J540">
        <v>0.77423192475636293</v>
      </c>
      <c r="K540">
        <v>0.77423192475636293</v>
      </c>
      <c r="L540">
        <v>0.77423192475636293</v>
      </c>
      <c r="M540">
        <v>0.77423192475636293</v>
      </c>
      <c r="N540">
        <v>0.77423192475636293</v>
      </c>
      <c r="O540">
        <v>0.77423192475636293</v>
      </c>
      <c r="P540">
        <v>0.77423192475636293</v>
      </c>
      <c r="Q540">
        <v>0.77423192475636293</v>
      </c>
      <c r="R540">
        <v>0.77423192475636293</v>
      </c>
      <c r="S540">
        <v>0.77423192475636293</v>
      </c>
      <c r="T540">
        <v>0.77423192475636293</v>
      </c>
      <c r="U540">
        <v>0.77423192475636293</v>
      </c>
      <c r="V540">
        <v>0.77423192475636293</v>
      </c>
      <c r="W540">
        <v>0.76113458673384116</v>
      </c>
      <c r="X540">
        <v>0.73554091385640763</v>
      </c>
      <c r="Y540">
        <v>0.7099472409789741</v>
      </c>
      <c r="Z540">
        <v>0.68435356810154069</v>
      </c>
      <c r="AA540">
        <v>0.65875989522410716</v>
      </c>
      <c r="AB540">
        <v>0.63316622234667364</v>
      </c>
      <c r="AC540">
        <v>0.60757254946924011</v>
      </c>
      <c r="AD540">
        <v>0.58197887659180658</v>
      </c>
      <c r="AE540">
        <v>0.55638520371437317</v>
      </c>
      <c r="AF540">
        <v>0.53079153083693964</v>
      </c>
      <c r="AG540">
        <v>0.50519785795950611</v>
      </c>
      <c r="AH540">
        <v>0.4796041850820727</v>
      </c>
      <c r="AI540">
        <v>0.45401051220463923</v>
      </c>
      <c r="AJ540">
        <v>0.42841683932720559</v>
      </c>
      <c r="AK540">
        <v>0.40282316644977212</v>
      </c>
      <c r="AL540">
        <v>0.3772294935723387</v>
      </c>
      <c r="AM540">
        <v>0.35163582069490518</v>
      </c>
      <c r="AN540">
        <v>0.32604214781747171</v>
      </c>
      <c r="AO540">
        <v>0.30044847494003812</v>
      </c>
      <c r="AP540">
        <v>0.27485480206260471</v>
      </c>
    </row>
    <row r="541" spans="1:42" x14ac:dyDescent="0.2">
      <c r="A541" s="1">
        <v>539</v>
      </c>
      <c r="B541">
        <v>0.83911937332898889</v>
      </c>
      <c r="C541">
        <v>0.83911937332898889</v>
      </c>
      <c r="D541">
        <v>0.83911937332898889</v>
      </c>
      <c r="E541">
        <v>0.83911937332898889</v>
      </c>
      <c r="F541">
        <v>0.83911937332898889</v>
      </c>
      <c r="G541">
        <v>0.83911937332898889</v>
      </c>
      <c r="H541">
        <v>0.83911937332898889</v>
      </c>
      <c r="I541">
        <v>0.83911937332898889</v>
      </c>
      <c r="J541">
        <v>0.83911937332898889</v>
      </c>
      <c r="K541">
        <v>0.83911937332898889</v>
      </c>
      <c r="L541">
        <v>0.83911937332898889</v>
      </c>
      <c r="M541">
        <v>0.83911937332898889</v>
      </c>
      <c r="N541">
        <v>0.83911937332898889</v>
      </c>
      <c r="O541">
        <v>0.83911937332898889</v>
      </c>
      <c r="P541">
        <v>0.83911937332898889</v>
      </c>
      <c r="Q541">
        <v>0.83911937332898889</v>
      </c>
      <c r="R541">
        <v>0.83911937332898889</v>
      </c>
      <c r="S541">
        <v>0.83911937332898889</v>
      </c>
      <c r="T541">
        <v>0.83911937332898889</v>
      </c>
      <c r="U541">
        <v>0.83911937332898889</v>
      </c>
      <c r="V541">
        <v>0.83911937332898889</v>
      </c>
      <c r="W541">
        <v>0.83911937332898889</v>
      </c>
      <c r="X541">
        <v>0.83911937332898889</v>
      </c>
      <c r="Y541">
        <v>0.83911937332898889</v>
      </c>
      <c r="Z541">
        <v>0.83911937332898889</v>
      </c>
      <c r="AA541">
        <v>0.83911937332898889</v>
      </c>
      <c r="AB541">
        <v>0.83911937332898889</v>
      </c>
      <c r="AC541">
        <v>0.83911937332898889</v>
      </c>
      <c r="AD541">
        <v>0.83911937332898889</v>
      </c>
      <c r="AE541">
        <v>0.82665577117724609</v>
      </c>
      <c r="AF541">
        <v>0.80553167008384452</v>
      </c>
      <c r="AG541">
        <v>0.78440756899044295</v>
      </c>
      <c r="AH541">
        <v>0.76328346789704138</v>
      </c>
      <c r="AI541">
        <v>0.7421593668036397</v>
      </c>
      <c r="AJ541">
        <v>0.72103526571023813</v>
      </c>
      <c r="AK541">
        <v>0.69991116461683656</v>
      </c>
      <c r="AL541">
        <v>0.6787870635234351</v>
      </c>
      <c r="AM541">
        <v>0.65766296243003353</v>
      </c>
      <c r="AN541">
        <v>0.63653886133663184</v>
      </c>
      <c r="AO541">
        <v>0.61541476024323027</v>
      </c>
      <c r="AP541">
        <v>0.5942906591498287</v>
      </c>
    </row>
    <row r="542" spans="1:42" x14ac:dyDescent="0.2">
      <c r="A542" s="1">
        <v>540</v>
      </c>
      <c r="B542">
        <v>0.79412334901532011</v>
      </c>
      <c r="C542">
        <v>0.79412334901532011</v>
      </c>
      <c r="D542">
        <v>0.79412334901532011</v>
      </c>
      <c r="E542">
        <v>0.79412334901532011</v>
      </c>
      <c r="F542">
        <v>0.79412334901532011</v>
      </c>
      <c r="G542">
        <v>0.79412334901532011</v>
      </c>
      <c r="H542">
        <v>0.79412334901532011</v>
      </c>
      <c r="I542">
        <v>0.79412334901532011</v>
      </c>
      <c r="J542">
        <v>0.79412334901532011</v>
      </c>
      <c r="K542">
        <v>0.79412334901532011</v>
      </c>
      <c r="L542">
        <v>0.79412334901532011</v>
      </c>
      <c r="M542">
        <v>0.79412334901532011</v>
      </c>
      <c r="N542">
        <v>0.79412334901532011</v>
      </c>
      <c r="O542">
        <v>0.79412334901532011</v>
      </c>
      <c r="P542">
        <v>0.79412334901532011</v>
      </c>
      <c r="Q542">
        <v>0.79412334901532011</v>
      </c>
      <c r="R542">
        <v>0.79412334901532011</v>
      </c>
      <c r="S542">
        <v>0.79412334901532011</v>
      </c>
      <c r="T542">
        <v>0.79412334901532011</v>
      </c>
      <c r="U542">
        <v>0.79412334901532011</v>
      </c>
      <c r="V542">
        <v>0.79412334901532011</v>
      </c>
      <c r="W542">
        <v>0.79412334901532011</v>
      </c>
      <c r="X542">
        <v>0.79412334901532011</v>
      </c>
      <c r="Y542">
        <v>0.79412334901532011</v>
      </c>
      <c r="Z542">
        <v>0.79412334901532011</v>
      </c>
      <c r="AA542">
        <v>0.79412334901532011</v>
      </c>
      <c r="AB542">
        <v>0.79412334901532011</v>
      </c>
      <c r="AC542">
        <v>0.79412334901532011</v>
      </c>
      <c r="AD542">
        <v>0.79412334901532011</v>
      </c>
      <c r="AE542">
        <v>0.79412334901532011</v>
      </c>
      <c r="AF542">
        <v>0.79412334901532011</v>
      </c>
      <c r="AG542">
        <v>0.78106980626690314</v>
      </c>
      <c r="AH542">
        <v>0.76288066264027821</v>
      </c>
      <c r="AI542">
        <v>0.74469151901365338</v>
      </c>
      <c r="AJ542">
        <v>0.72650237538702855</v>
      </c>
      <c r="AK542">
        <v>0.70831323176040373</v>
      </c>
      <c r="AL542">
        <v>0.69012408813377901</v>
      </c>
      <c r="AM542">
        <v>0.67193494450715419</v>
      </c>
      <c r="AN542">
        <v>0.65374580088052936</v>
      </c>
      <c r="AO542">
        <v>0.63555665725390453</v>
      </c>
      <c r="AP542">
        <v>0.61736751362727971</v>
      </c>
    </row>
    <row r="543" spans="1:42" x14ac:dyDescent="0.2">
      <c r="A543" s="1">
        <v>541</v>
      </c>
      <c r="B543">
        <v>0.86270533371420488</v>
      </c>
      <c r="C543">
        <v>0.86270533371420488</v>
      </c>
      <c r="D543">
        <v>0.86270533371420488</v>
      </c>
      <c r="E543">
        <v>0.86270533371420488</v>
      </c>
      <c r="F543">
        <v>0.86270533371420488</v>
      </c>
      <c r="G543">
        <v>0.86270533371420488</v>
      </c>
      <c r="H543">
        <v>0.86270533371420488</v>
      </c>
      <c r="I543">
        <v>0.86270533371420488</v>
      </c>
      <c r="J543">
        <v>0.86270533371420488</v>
      </c>
      <c r="K543">
        <v>0.86270533371420488</v>
      </c>
      <c r="L543">
        <v>0.86270533371420488</v>
      </c>
      <c r="M543">
        <v>0.86270533371420488</v>
      </c>
      <c r="N543">
        <v>0.86270533371420488</v>
      </c>
      <c r="O543">
        <v>0.86270533371420488</v>
      </c>
      <c r="P543">
        <v>0.86270533371420488</v>
      </c>
      <c r="Q543">
        <v>0.86270533371420488</v>
      </c>
      <c r="R543">
        <v>0.85399609333034787</v>
      </c>
      <c r="S543">
        <v>0.83010431742752611</v>
      </c>
      <c r="T543">
        <v>0.80621254152470445</v>
      </c>
      <c r="U543">
        <v>0.78232076562188269</v>
      </c>
      <c r="V543">
        <v>0.75842898971906103</v>
      </c>
      <c r="W543">
        <v>0.73453721381623927</v>
      </c>
      <c r="X543">
        <v>0.71064543791341761</v>
      </c>
      <c r="Y543">
        <v>0.68675366201059584</v>
      </c>
      <c r="Z543">
        <v>0.66286188610777419</v>
      </c>
      <c r="AA543">
        <v>0.63897011020495242</v>
      </c>
      <c r="AB543">
        <v>0.61507833430213066</v>
      </c>
      <c r="AC543">
        <v>0.591186558399309</v>
      </c>
      <c r="AD543">
        <v>0.56729478249648724</v>
      </c>
      <c r="AE543">
        <v>0.54340300659366558</v>
      </c>
      <c r="AF543">
        <v>0.51951123069084393</v>
      </c>
      <c r="AG543">
        <v>0.49561945478802222</v>
      </c>
      <c r="AH543">
        <v>0.4717276788852004</v>
      </c>
      <c r="AI543">
        <v>0.44783590298237869</v>
      </c>
      <c r="AJ543">
        <v>0.42394412707955698</v>
      </c>
      <c r="AK543">
        <v>0.40005235117673521</v>
      </c>
      <c r="AL543">
        <v>0.37616057527391372</v>
      </c>
      <c r="AM543">
        <v>0.3522687993710919</v>
      </c>
      <c r="AN543">
        <v>0.32837702346827008</v>
      </c>
      <c r="AO543">
        <v>0.30448524756544842</v>
      </c>
      <c r="AP543">
        <v>0.28059347166262671</v>
      </c>
    </row>
    <row r="544" spans="1:42" x14ac:dyDescent="0.2">
      <c r="A544" s="1">
        <v>542</v>
      </c>
      <c r="B544">
        <v>0.8523412502231511</v>
      </c>
      <c r="C544">
        <v>0.8523412502231511</v>
      </c>
      <c r="D544">
        <v>0.8523412502231511</v>
      </c>
      <c r="E544">
        <v>0.8523412502231511</v>
      </c>
      <c r="F544">
        <v>0.8523412502231511</v>
      </c>
      <c r="G544">
        <v>0.8523412502231511</v>
      </c>
      <c r="H544">
        <v>0.8523412502231511</v>
      </c>
      <c r="I544">
        <v>0.8523412502231511</v>
      </c>
      <c r="J544">
        <v>0.8523412502231511</v>
      </c>
      <c r="K544">
        <v>0.8523412502231511</v>
      </c>
      <c r="L544">
        <v>0.8523412502231511</v>
      </c>
      <c r="M544">
        <v>0.8523412502231511</v>
      </c>
      <c r="N544">
        <v>0.8523412502231511</v>
      </c>
      <c r="O544">
        <v>0.8523412502231511</v>
      </c>
      <c r="P544">
        <v>0.8523412502231511</v>
      </c>
      <c r="Q544">
        <v>0.8523412502231511</v>
      </c>
      <c r="R544">
        <v>0.8523412502231511</v>
      </c>
      <c r="S544">
        <v>0.8523412502231511</v>
      </c>
      <c r="T544">
        <v>0.8523412502231511</v>
      </c>
      <c r="U544">
        <v>0.8523412502231511</v>
      </c>
      <c r="V544">
        <v>0.83321914307044476</v>
      </c>
      <c r="W544">
        <v>0.81214563862422562</v>
      </c>
      <c r="X544">
        <v>0.79107213417800648</v>
      </c>
      <c r="Y544">
        <v>0.76999862973178734</v>
      </c>
      <c r="Z544">
        <v>0.74892512528556821</v>
      </c>
      <c r="AA544">
        <v>0.72785162083934907</v>
      </c>
      <c r="AB544">
        <v>0.70677811639312993</v>
      </c>
      <c r="AC544">
        <v>0.68570461194691079</v>
      </c>
      <c r="AD544">
        <v>0.66463110750069154</v>
      </c>
      <c r="AE544">
        <v>0.64355760305447252</v>
      </c>
      <c r="AF544">
        <v>0.62248409860825338</v>
      </c>
      <c r="AG544">
        <v>0.60141059416203424</v>
      </c>
      <c r="AH544">
        <v>0.5803370897158151</v>
      </c>
      <c r="AI544">
        <v>0.55926358526959596</v>
      </c>
      <c r="AJ544">
        <v>0.53819008082337683</v>
      </c>
      <c r="AK544">
        <v>0.51711657637715758</v>
      </c>
      <c r="AL544">
        <v>0.49604307193093861</v>
      </c>
      <c r="AM544">
        <v>0.47496956748471941</v>
      </c>
      <c r="AN544">
        <v>0.45389606303850027</v>
      </c>
      <c r="AO544">
        <v>0.43282255859228108</v>
      </c>
      <c r="AP544">
        <v>0.411749054146062</v>
      </c>
    </row>
    <row r="545" spans="1:42" x14ac:dyDescent="0.2">
      <c r="A545" s="1">
        <v>543</v>
      </c>
      <c r="B545">
        <v>0.82592674581756875</v>
      </c>
      <c r="C545">
        <v>0.82592674581756875</v>
      </c>
      <c r="D545">
        <v>0.82592674581756875</v>
      </c>
      <c r="E545">
        <v>0.82592674581756875</v>
      </c>
      <c r="F545">
        <v>0.82592674581756875</v>
      </c>
      <c r="G545">
        <v>0.82592674581756875</v>
      </c>
      <c r="H545">
        <v>0.82592674581756875</v>
      </c>
      <c r="I545">
        <v>0.82592674581756875</v>
      </c>
      <c r="J545">
        <v>0.82592674581756875</v>
      </c>
      <c r="K545">
        <v>0.82592674581756875</v>
      </c>
      <c r="L545">
        <v>0.82592674581756875</v>
      </c>
      <c r="M545">
        <v>0.82592674581756875</v>
      </c>
      <c r="N545">
        <v>0.82592674581756875</v>
      </c>
      <c r="O545">
        <v>0.82592674581756875</v>
      </c>
      <c r="P545">
        <v>0.82592674581756875</v>
      </c>
      <c r="Q545">
        <v>0.82592674581756875</v>
      </c>
      <c r="R545">
        <v>0.82592674581756875</v>
      </c>
      <c r="S545">
        <v>0.82420662507621767</v>
      </c>
      <c r="T545">
        <v>0.79643375318225418</v>
      </c>
      <c r="U545">
        <v>0.76866088128829058</v>
      </c>
      <c r="V545">
        <v>0.74088800939432697</v>
      </c>
      <c r="W545">
        <v>0.71311513750036348</v>
      </c>
      <c r="X545">
        <v>0.68534226560639999</v>
      </c>
      <c r="Y545">
        <v>0.65756939371243639</v>
      </c>
      <c r="Z545">
        <v>0.6297965218184729</v>
      </c>
      <c r="AA545">
        <v>0.6020236499245093</v>
      </c>
      <c r="AB545">
        <v>0.57425077803054569</v>
      </c>
      <c r="AC545">
        <v>0.5464779061365822</v>
      </c>
      <c r="AD545">
        <v>0.5187050342426186</v>
      </c>
      <c r="AE545">
        <v>0.49093216234865511</v>
      </c>
      <c r="AF545">
        <v>0.46315929045469162</v>
      </c>
      <c r="AG545">
        <v>0.43538641856072802</v>
      </c>
      <c r="AH545">
        <v>0.40761354666676441</v>
      </c>
      <c r="AI545">
        <v>0.37984067477280081</v>
      </c>
      <c r="AJ545">
        <v>0.35206780287883732</v>
      </c>
      <c r="AK545">
        <v>0.32429493098487372</v>
      </c>
      <c r="AL545">
        <v>0.29652205909091028</v>
      </c>
      <c r="AM545">
        <v>0.26874918719694668</v>
      </c>
      <c r="AN545">
        <v>0.24097631530298311</v>
      </c>
      <c r="AO545">
        <v>0.21320344340901951</v>
      </c>
      <c r="AP545">
        <v>0.1854305715150559</v>
      </c>
    </row>
    <row r="546" spans="1:42" x14ac:dyDescent="0.2">
      <c r="A546" s="1">
        <v>544</v>
      </c>
      <c r="B546">
        <v>0.86656956703290722</v>
      </c>
      <c r="C546">
        <v>0.86656956703290722</v>
      </c>
      <c r="D546">
        <v>0.86656956703290722</v>
      </c>
      <c r="E546">
        <v>0.86656956703290722</v>
      </c>
      <c r="F546">
        <v>0.86656956703290722</v>
      </c>
      <c r="G546">
        <v>0.86656956703290722</v>
      </c>
      <c r="H546">
        <v>0.86656956703290722</v>
      </c>
      <c r="I546">
        <v>0.86656956703290722</v>
      </c>
      <c r="J546">
        <v>0.86656956703290722</v>
      </c>
      <c r="K546">
        <v>0.86656956703290722</v>
      </c>
      <c r="L546">
        <v>0.86656956703290722</v>
      </c>
      <c r="M546">
        <v>0.86656956703290722</v>
      </c>
      <c r="N546">
        <v>0.86656956703290722</v>
      </c>
      <c r="O546">
        <v>0.86656956703290722</v>
      </c>
      <c r="P546">
        <v>0.86656956703290722</v>
      </c>
      <c r="Q546">
        <v>0.86656956703290722</v>
      </c>
      <c r="R546">
        <v>0.86656956703290722</v>
      </c>
      <c r="S546">
        <v>0.86656956703290722</v>
      </c>
      <c r="T546">
        <v>0.86656956703290722</v>
      </c>
      <c r="U546">
        <v>0.86656956703290722</v>
      </c>
      <c r="V546">
        <v>0.86656956703290722</v>
      </c>
      <c r="W546">
        <v>0.85733854818206545</v>
      </c>
      <c r="X546">
        <v>0.83685721668654078</v>
      </c>
      <c r="Y546">
        <v>0.81637588519101612</v>
      </c>
      <c r="Z546">
        <v>0.79589455369549145</v>
      </c>
      <c r="AA546">
        <v>0.77541322219996678</v>
      </c>
      <c r="AB546">
        <v>0.75493189070444211</v>
      </c>
      <c r="AC546">
        <v>0.73445055920891744</v>
      </c>
      <c r="AD546">
        <v>0.71396922771339277</v>
      </c>
      <c r="AE546">
        <v>0.69348789621786822</v>
      </c>
      <c r="AF546">
        <v>0.67300656472234344</v>
      </c>
      <c r="AG546">
        <v>0.65252523322681877</v>
      </c>
      <c r="AH546">
        <v>0.6320439017312941</v>
      </c>
      <c r="AI546">
        <v>0.61156257023576943</v>
      </c>
      <c r="AJ546">
        <v>0.59108123874024476</v>
      </c>
      <c r="AK546">
        <v>0.57059990724472009</v>
      </c>
      <c r="AL546">
        <v>0.55011857574919554</v>
      </c>
      <c r="AM546">
        <v>0.52963724425367087</v>
      </c>
      <c r="AN546">
        <v>0.50915591275814609</v>
      </c>
      <c r="AO546">
        <v>0.48867458126262142</v>
      </c>
      <c r="AP546">
        <v>0.46819324976709681</v>
      </c>
    </row>
    <row r="547" spans="1:42" x14ac:dyDescent="0.2">
      <c r="A547" s="1">
        <v>545</v>
      </c>
      <c r="B547">
        <v>0.84376452945027125</v>
      </c>
      <c r="C547">
        <v>0.84376452945027125</v>
      </c>
      <c r="D547">
        <v>0.84376452945027125</v>
      </c>
      <c r="E547">
        <v>0.84376452945027125</v>
      </c>
      <c r="F547">
        <v>0.84376452945027125</v>
      </c>
      <c r="G547">
        <v>0.84376452945027125</v>
      </c>
      <c r="H547">
        <v>0.84376452945027125</v>
      </c>
      <c r="I547">
        <v>0.84376452945027125</v>
      </c>
      <c r="J547">
        <v>0.84376452945027125</v>
      </c>
      <c r="K547">
        <v>0.84376452945027125</v>
      </c>
      <c r="L547">
        <v>0.84376452945027125</v>
      </c>
      <c r="M547">
        <v>0.84376452945027125</v>
      </c>
      <c r="N547">
        <v>0.84376452945027125</v>
      </c>
      <c r="O547">
        <v>0.84376452945027125</v>
      </c>
      <c r="P547">
        <v>0.84376452945027125</v>
      </c>
      <c r="Q547">
        <v>0.84376452945027125</v>
      </c>
      <c r="R547">
        <v>0.84376452945027125</v>
      </c>
      <c r="S547">
        <v>0.84376452945027125</v>
      </c>
      <c r="T547">
        <v>0.84376452945027125</v>
      </c>
      <c r="U547">
        <v>0.84376452945027125</v>
      </c>
      <c r="V547">
        <v>0.84376452945027125</v>
      </c>
      <c r="W547">
        <v>0.84376452945027125</v>
      </c>
      <c r="X547">
        <v>0.84376452945027125</v>
      </c>
      <c r="Y547">
        <v>0.83986158634922004</v>
      </c>
      <c r="Z547">
        <v>0.81189081846796751</v>
      </c>
      <c r="AA547">
        <v>0.78392005058671488</v>
      </c>
      <c r="AB547">
        <v>0.75594928270546224</v>
      </c>
      <c r="AC547">
        <v>0.72797851482420972</v>
      </c>
      <c r="AD547">
        <v>0.70000774694295709</v>
      </c>
      <c r="AE547">
        <v>0.67203697906170468</v>
      </c>
      <c r="AF547">
        <v>0.64406621118045204</v>
      </c>
      <c r="AG547">
        <v>0.61609544329919952</v>
      </c>
      <c r="AH547">
        <v>0.58812467541794688</v>
      </c>
      <c r="AI547">
        <v>0.56015390753669425</v>
      </c>
      <c r="AJ547">
        <v>0.53218313965544173</v>
      </c>
      <c r="AK547">
        <v>0.50421237177418909</v>
      </c>
      <c r="AL547">
        <v>0.47624160389293668</v>
      </c>
      <c r="AM547">
        <v>0.44827083601168399</v>
      </c>
      <c r="AN547">
        <v>0.42030006813043141</v>
      </c>
      <c r="AO547">
        <v>0.392329300249179</v>
      </c>
      <c r="AP547">
        <v>0.36435853236792642</v>
      </c>
    </row>
    <row r="548" spans="1:42" x14ac:dyDescent="0.2">
      <c r="A548" s="1">
        <v>546</v>
      </c>
      <c r="B548">
        <v>0.85754276558948284</v>
      </c>
      <c r="C548">
        <v>0.85754276558948284</v>
      </c>
      <c r="D548">
        <v>0.85754276558948284</v>
      </c>
      <c r="E548">
        <v>0.85754276558948284</v>
      </c>
      <c r="F548">
        <v>0.85754276558948284</v>
      </c>
      <c r="G548">
        <v>0.85754276558948284</v>
      </c>
      <c r="H548">
        <v>0.85754276558948284</v>
      </c>
      <c r="I548">
        <v>0.85754276558948284</v>
      </c>
      <c r="J548">
        <v>0.85754276558948284</v>
      </c>
      <c r="K548">
        <v>0.85754276558948284</v>
      </c>
      <c r="L548">
        <v>0.85754276558948284</v>
      </c>
      <c r="M548">
        <v>0.85754276558948284</v>
      </c>
      <c r="N548">
        <v>0.85754276558948284</v>
      </c>
      <c r="O548">
        <v>0.85754276558948284</v>
      </c>
      <c r="P548">
        <v>0.85754276558948284</v>
      </c>
      <c r="Q548">
        <v>0.85754276558948284</v>
      </c>
      <c r="R548">
        <v>0.85754276558948284</v>
      </c>
      <c r="S548">
        <v>0.85754276558948284</v>
      </c>
      <c r="T548">
        <v>0.85754276558948284</v>
      </c>
      <c r="U548">
        <v>0.85102525714661714</v>
      </c>
      <c r="V548">
        <v>0.82321320002310727</v>
      </c>
      <c r="W548">
        <v>0.79540114289959729</v>
      </c>
      <c r="X548">
        <v>0.76758908577608742</v>
      </c>
      <c r="Y548">
        <v>0.73977702865257744</v>
      </c>
      <c r="Z548">
        <v>0.71196497152906757</v>
      </c>
      <c r="AA548">
        <v>0.68415291440555759</v>
      </c>
      <c r="AB548">
        <v>0.65634085728204761</v>
      </c>
      <c r="AC548">
        <v>0.62852880015853763</v>
      </c>
      <c r="AD548">
        <v>0.60071674303502776</v>
      </c>
      <c r="AE548">
        <v>0.57290468591151789</v>
      </c>
      <c r="AF548">
        <v>0.5450926287880079</v>
      </c>
      <c r="AG548">
        <v>0.51728057166449803</v>
      </c>
      <c r="AH548">
        <v>0.48946851454098811</v>
      </c>
      <c r="AI548">
        <v>0.46165645741747813</v>
      </c>
      <c r="AJ548">
        <v>0.43384440029396809</v>
      </c>
      <c r="AK548">
        <v>0.40603234317045822</v>
      </c>
      <c r="AL548">
        <v>0.37822028604694841</v>
      </c>
      <c r="AM548">
        <v>0.35040822892343848</v>
      </c>
      <c r="AN548">
        <v>0.32259617179992839</v>
      </c>
      <c r="AO548">
        <v>0.29478411467641852</v>
      </c>
      <c r="AP548">
        <v>0.26697205755290859</v>
      </c>
    </row>
    <row r="549" spans="1:42" x14ac:dyDescent="0.2">
      <c r="A549" s="1">
        <v>547</v>
      </c>
      <c r="B549">
        <v>0.85523963535129077</v>
      </c>
      <c r="C549">
        <v>0.85523963535129077</v>
      </c>
      <c r="D549">
        <v>0.85523963535129077</v>
      </c>
      <c r="E549">
        <v>0.85523963535129077</v>
      </c>
      <c r="F549">
        <v>0.85523963535129077</v>
      </c>
      <c r="G549">
        <v>0.85523963535129077</v>
      </c>
      <c r="H549">
        <v>0.85523963535129077</v>
      </c>
      <c r="I549">
        <v>0.85523963535129077</v>
      </c>
      <c r="J549">
        <v>0.85523963535129077</v>
      </c>
      <c r="K549">
        <v>0.85523963535129077</v>
      </c>
      <c r="L549">
        <v>0.85523963535129077</v>
      </c>
      <c r="M549">
        <v>0.85523963535129077</v>
      </c>
      <c r="N549">
        <v>0.85523963535129077</v>
      </c>
      <c r="O549">
        <v>0.85523963535129077</v>
      </c>
      <c r="P549">
        <v>0.85523963535129077</v>
      </c>
      <c r="Q549">
        <v>0.85523963535129077</v>
      </c>
      <c r="R549">
        <v>0.85523963535129077</v>
      </c>
      <c r="S549">
        <v>0.85523963535129077</v>
      </c>
      <c r="T549">
        <v>0.85523963535129077</v>
      </c>
      <c r="U549">
        <v>0.85523963535129077</v>
      </c>
      <c r="V549">
        <v>0.85523963535129077</v>
      </c>
      <c r="W549">
        <v>0.85523963535129077</v>
      </c>
      <c r="X549">
        <v>0.85523963535129077</v>
      </c>
      <c r="Y549">
        <v>0.85523963535129077</v>
      </c>
      <c r="Z549">
        <v>0.85523963535129077</v>
      </c>
      <c r="AA549">
        <v>0.85523963535129077</v>
      </c>
      <c r="AB549">
        <v>0.85523963535129077</v>
      </c>
      <c r="AC549">
        <v>0.8468192627763319</v>
      </c>
      <c r="AD549">
        <v>0.8272731049657005</v>
      </c>
      <c r="AE549">
        <v>0.80772694715506932</v>
      </c>
      <c r="AF549">
        <v>0.78818078934443803</v>
      </c>
      <c r="AG549">
        <v>0.76863463153380673</v>
      </c>
      <c r="AH549">
        <v>0.74908847372317544</v>
      </c>
      <c r="AI549">
        <v>0.72954231591254404</v>
      </c>
      <c r="AJ549">
        <v>0.70999615810191274</v>
      </c>
      <c r="AK549">
        <v>0.69045000029128145</v>
      </c>
      <c r="AL549">
        <v>0.67090384248065027</v>
      </c>
      <c r="AM549">
        <v>0.65135768467001898</v>
      </c>
      <c r="AN549">
        <v>0.63181152685938757</v>
      </c>
      <c r="AO549">
        <v>0.61226536904875628</v>
      </c>
      <c r="AP549">
        <v>0.59271921123812499</v>
      </c>
    </row>
    <row r="550" spans="1:42" x14ac:dyDescent="0.2">
      <c r="A550" s="1">
        <v>548</v>
      </c>
      <c r="B550">
        <v>0.82124876010148051</v>
      </c>
      <c r="C550">
        <v>0.82124876010148051</v>
      </c>
      <c r="D550">
        <v>0.82124876010148051</v>
      </c>
      <c r="E550">
        <v>0.82124876010148051</v>
      </c>
      <c r="F550">
        <v>0.82124876010148051</v>
      </c>
      <c r="G550">
        <v>0.82124876010148051</v>
      </c>
      <c r="H550">
        <v>0.82124876010148051</v>
      </c>
      <c r="I550">
        <v>0.82124876010148051</v>
      </c>
      <c r="J550">
        <v>0.82124876010148051</v>
      </c>
      <c r="K550">
        <v>0.82124876010148051</v>
      </c>
      <c r="L550">
        <v>0.82124876010148051</v>
      </c>
      <c r="M550">
        <v>0.82124876010148051</v>
      </c>
      <c r="N550">
        <v>0.82124876010148051</v>
      </c>
      <c r="O550">
        <v>0.82124876010148051</v>
      </c>
      <c r="P550">
        <v>0.82124876010148051</v>
      </c>
      <c r="Q550">
        <v>0.82124876010148051</v>
      </c>
      <c r="R550">
        <v>0.82124876010148051</v>
      </c>
      <c r="S550">
        <v>0.82124876010148051</v>
      </c>
      <c r="T550">
        <v>0.82124876010148051</v>
      </c>
      <c r="U550">
        <v>0.82124876010148051</v>
      </c>
      <c r="V550">
        <v>0.82124876010148051</v>
      </c>
      <c r="W550">
        <v>0.80321268580228866</v>
      </c>
      <c r="X550">
        <v>0.7774897433539133</v>
      </c>
      <c r="Y550">
        <v>0.75176680090553805</v>
      </c>
      <c r="Z550">
        <v>0.72604385845716279</v>
      </c>
      <c r="AA550">
        <v>0.70032091600878754</v>
      </c>
      <c r="AB550">
        <v>0.67459797356041229</v>
      </c>
      <c r="AC550">
        <v>0.64887503111203693</v>
      </c>
      <c r="AD550">
        <v>0.62315208866366167</v>
      </c>
      <c r="AE550">
        <v>0.59742914621528653</v>
      </c>
      <c r="AF550">
        <v>0.57170620376691128</v>
      </c>
      <c r="AG550">
        <v>0.54598326131853592</v>
      </c>
      <c r="AH550">
        <v>0.52026031887016067</v>
      </c>
      <c r="AI550">
        <v>0.49453737642178541</v>
      </c>
      <c r="AJ550">
        <v>0.46881443397340999</v>
      </c>
      <c r="AK550">
        <v>0.4430914915250348</v>
      </c>
      <c r="AL550">
        <v>0.41736854907665971</v>
      </c>
      <c r="AM550">
        <v>0.3916456066282844</v>
      </c>
      <c r="AN550">
        <v>0.36592266417990899</v>
      </c>
      <c r="AO550">
        <v>0.34019972173153379</v>
      </c>
      <c r="AP550">
        <v>0.31447677928315843</v>
      </c>
    </row>
    <row r="551" spans="1:42" x14ac:dyDescent="0.2">
      <c r="A551" s="1">
        <v>549</v>
      </c>
      <c r="B551">
        <v>0.88395666695426056</v>
      </c>
      <c r="C551">
        <v>0.88395666695426056</v>
      </c>
      <c r="D551">
        <v>0.88395666695426056</v>
      </c>
      <c r="E551">
        <v>0.88395666695426056</v>
      </c>
      <c r="F551">
        <v>0.88395666695426056</v>
      </c>
      <c r="G551">
        <v>0.88395666695426056</v>
      </c>
      <c r="H551">
        <v>0.88395666695426056</v>
      </c>
      <c r="I551">
        <v>0.88395666695426056</v>
      </c>
      <c r="J551">
        <v>0.88395666695426056</v>
      </c>
      <c r="K551">
        <v>0.88395666695426056</v>
      </c>
      <c r="L551">
        <v>0.88395666695426056</v>
      </c>
      <c r="M551">
        <v>0.88395666695426056</v>
      </c>
      <c r="N551">
        <v>0.88395666695426056</v>
      </c>
      <c r="O551">
        <v>0.88395666695426056</v>
      </c>
      <c r="P551">
        <v>0.88395666695426056</v>
      </c>
      <c r="Q551">
        <v>0.8736564513673919</v>
      </c>
      <c r="R551">
        <v>0.8432201538630969</v>
      </c>
      <c r="S551">
        <v>0.8127838563588019</v>
      </c>
      <c r="T551">
        <v>0.78234755885450702</v>
      </c>
      <c r="U551">
        <v>0.75191126135021202</v>
      </c>
      <c r="V551">
        <v>0.72147496384591703</v>
      </c>
      <c r="W551">
        <v>0.69103866634162214</v>
      </c>
      <c r="X551">
        <v>0.66060236883732726</v>
      </c>
      <c r="Y551">
        <v>0.63016607133303226</v>
      </c>
      <c r="Z551">
        <v>0.59972977382873738</v>
      </c>
      <c r="AA551">
        <v>0.56929347632444238</v>
      </c>
      <c r="AB551">
        <v>0.53885717882014739</v>
      </c>
      <c r="AC551">
        <v>0.50842088131585239</v>
      </c>
      <c r="AD551">
        <v>0.47798458381155751</v>
      </c>
      <c r="AE551">
        <v>0.44754828630726262</v>
      </c>
      <c r="AF551">
        <v>0.41711198880296768</v>
      </c>
      <c r="AG551">
        <v>0.38667569129867269</v>
      </c>
      <c r="AH551">
        <v>0.35623939379437769</v>
      </c>
      <c r="AI551">
        <v>0.32580309629008292</v>
      </c>
      <c r="AJ551">
        <v>0.29536679878578781</v>
      </c>
      <c r="AK551">
        <v>0.26493050128149292</v>
      </c>
      <c r="AL551">
        <v>0.23449420377719801</v>
      </c>
      <c r="AM551">
        <v>0.2040579062729031</v>
      </c>
      <c r="AN551">
        <v>0.17362160876860799</v>
      </c>
      <c r="AO551">
        <v>0.14318531126431311</v>
      </c>
      <c r="AP551">
        <v>0.112749013760018</v>
      </c>
    </row>
    <row r="552" spans="1:42" x14ac:dyDescent="0.2">
      <c r="A552" s="1">
        <v>550</v>
      </c>
      <c r="B552">
        <v>0.84144854180820616</v>
      </c>
      <c r="C552">
        <v>0.84144854180820616</v>
      </c>
      <c r="D552">
        <v>0.84144854180820616</v>
      </c>
      <c r="E552">
        <v>0.84144854180820616</v>
      </c>
      <c r="F552">
        <v>0.84144854180820616</v>
      </c>
      <c r="G552">
        <v>0.84144854180820616</v>
      </c>
      <c r="H552">
        <v>0.84144854180820616</v>
      </c>
      <c r="I552">
        <v>0.84144854180820616</v>
      </c>
      <c r="J552">
        <v>0.84144854180820616</v>
      </c>
      <c r="K552">
        <v>0.84144854180820616</v>
      </c>
      <c r="L552">
        <v>0.84144854180820616</v>
      </c>
      <c r="M552">
        <v>0.84144854180820616</v>
      </c>
      <c r="N552">
        <v>0.84144854180820616</v>
      </c>
      <c r="O552">
        <v>0.84144854180820616</v>
      </c>
      <c r="P552">
        <v>0.84144854180820616</v>
      </c>
      <c r="Q552">
        <v>0.84144854180820616</v>
      </c>
      <c r="R552">
        <v>0.84144854180820616</v>
      </c>
      <c r="S552">
        <v>0.84144854180820616</v>
      </c>
      <c r="T552">
        <v>0.84144854180820616</v>
      </c>
      <c r="U552">
        <v>0.84144854180820616</v>
      </c>
      <c r="V552">
        <v>0.84144854180820616</v>
      </c>
      <c r="W552">
        <v>0.84144854180820616</v>
      </c>
      <c r="X552">
        <v>0.84144854180820616</v>
      </c>
      <c r="Y552">
        <v>0.84144854180820616</v>
      </c>
      <c r="Z552">
        <v>0.84144854180820616</v>
      </c>
      <c r="AA552">
        <v>0.84144854180820616</v>
      </c>
      <c r="AB552">
        <v>0.84144854180820616</v>
      </c>
      <c r="AC552">
        <v>0.84144854180820616</v>
      </c>
      <c r="AD552">
        <v>0.83290302459246091</v>
      </c>
      <c r="AE552">
        <v>0.81614787194205696</v>
      </c>
      <c r="AF552">
        <v>0.7993927192916529</v>
      </c>
      <c r="AG552">
        <v>0.78263756664124884</v>
      </c>
      <c r="AH552">
        <v>0.76588241399084467</v>
      </c>
      <c r="AI552">
        <v>0.74912726134044061</v>
      </c>
      <c r="AJ552">
        <v>0.73237210869003655</v>
      </c>
      <c r="AK552">
        <v>0.71561695603963249</v>
      </c>
      <c r="AL552">
        <v>0.69886180338922854</v>
      </c>
      <c r="AM552">
        <v>0.68210665073882448</v>
      </c>
      <c r="AN552">
        <v>0.66535149808842042</v>
      </c>
      <c r="AO552">
        <v>0.64859634543801636</v>
      </c>
      <c r="AP552">
        <v>0.6318411927876123</v>
      </c>
    </row>
    <row r="553" spans="1:42" x14ac:dyDescent="0.2">
      <c r="A553" s="1">
        <v>551</v>
      </c>
      <c r="B553">
        <v>0.85708217394717245</v>
      </c>
      <c r="C553">
        <v>0.85708217394717245</v>
      </c>
      <c r="D553">
        <v>0.85708217394717245</v>
      </c>
      <c r="E553">
        <v>0.85708217394717245</v>
      </c>
      <c r="F553">
        <v>0.85708217394717245</v>
      </c>
      <c r="G553">
        <v>0.85708217394717245</v>
      </c>
      <c r="H553">
        <v>0.85708217394717245</v>
      </c>
      <c r="I553">
        <v>0.85708217394717245</v>
      </c>
      <c r="J553">
        <v>0.85708217394717245</v>
      </c>
      <c r="K553">
        <v>0.85708217394717245</v>
      </c>
      <c r="L553">
        <v>0.85708217394717245</v>
      </c>
      <c r="M553">
        <v>0.85708217394717245</v>
      </c>
      <c r="N553">
        <v>0.85708217394717245</v>
      </c>
      <c r="O553">
        <v>0.85708217394717245</v>
      </c>
      <c r="P553">
        <v>0.85708217394717245</v>
      </c>
      <c r="Q553">
        <v>0.85708217394717245</v>
      </c>
      <c r="R553">
        <v>0.85708217394717245</v>
      </c>
      <c r="S553">
        <v>0.85708217394717245</v>
      </c>
      <c r="T553">
        <v>0.85708217394717245</v>
      </c>
      <c r="U553">
        <v>0.85708217394717245</v>
      </c>
      <c r="V553">
        <v>0.84924434379421521</v>
      </c>
      <c r="W553">
        <v>0.82553168085976281</v>
      </c>
      <c r="X553">
        <v>0.80181901792531018</v>
      </c>
      <c r="Y553">
        <v>0.77810635499085756</v>
      </c>
      <c r="Z553">
        <v>0.75439369205640505</v>
      </c>
      <c r="AA553">
        <v>0.73068102912195254</v>
      </c>
      <c r="AB553">
        <v>0.70696836618750003</v>
      </c>
      <c r="AC553">
        <v>0.68325570325304741</v>
      </c>
      <c r="AD553">
        <v>0.6595430403185949</v>
      </c>
      <c r="AE553">
        <v>0.63583037738414239</v>
      </c>
      <c r="AF553">
        <v>0.61211771444968988</v>
      </c>
      <c r="AG553">
        <v>0.58840505151523725</v>
      </c>
      <c r="AH553">
        <v>0.56469238858078474</v>
      </c>
      <c r="AI553">
        <v>0.54097972564633212</v>
      </c>
      <c r="AJ553">
        <v>0.51726706271187961</v>
      </c>
      <c r="AK553">
        <v>0.49355439977742699</v>
      </c>
      <c r="AL553">
        <v>0.46984173684297459</v>
      </c>
      <c r="AM553">
        <v>0.44612907390852208</v>
      </c>
      <c r="AN553">
        <v>0.42241641097406951</v>
      </c>
      <c r="AO553">
        <v>0.39870374803961689</v>
      </c>
      <c r="AP553">
        <v>0.37499108510516432</v>
      </c>
    </row>
    <row r="554" spans="1:42" x14ac:dyDescent="0.2">
      <c r="A554" s="1">
        <v>552</v>
      </c>
      <c r="B554">
        <v>0.80734925478111685</v>
      </c>
      <c r="C554">
        <v>0.80734925478111685</v>
      </c>
      <c r="D554">
        <v>0.80734925478111685</v>
      </c>
      <c r="E554">
        <v>0.80734925478111685</v>
      </c>
      <c r="F554">
        <v>0.80734925478111685</v>
      </c>
      <c r="G554">
        <v>0.80734925478111685</v>
      </c>
      <c r="H554">
        <v>0.80734925478111685</v>
      </c>
      <c r="I554">
        <v>0.80734925478111685</v>
      </c>
      <c r="J554">
        <v>0.80734925478111685</v>
      </c>
      <c r="K554">
        <v>0.80734925478111685</v>
      </c>
      <c r="L554">
        <v>0.80734925478111685</v>
      </c>
      <c r="M554">
        <v>0.80734925478111685</v>
      </c>
      <c r="N554">
        <v>0.80734925478111685</v>
      </c>
      <c r="O554">
        <v>0.80734925478111685</v>
      </c>
      <c r="P554">
        <v>0.80734925478111685</v>
      </c>
      <c r="Q554">
        <v>0.80734925478111685</v>
      </c>
      <c r="R554">
        <v>0.80734925478111685</v>
      </c>
      <c r="S554">
        <v>0.80734925478111685</v>
      </c>
      <c r="T554">
        <v>0.80734925478111685</v>
      </c>
      <c r="U554">
        <v>0.80734925478111685</v>
      </c>
      <c r="V554">
        <v>0.80734925478111685</v>
      </c>
      <c r="W554">
        <v>0.80734925478111685</v>
      </c>
      <c r="X554">
        <v>0.80734925478111685</v>
      </c>
      <c r="Y554">
        <v>0.80734925478111685</v>
      </c>
      <c r="Z554">
        <v>0.80734925478111685</v>
      </c>
      <c r="AA554">
        <v>0.80734925478111685</v>
      </c>
      <c r="AB554">
        <v>0.80734925478111685</v>
      </c>
      <c r="AC554">
        <v>0.80734925478111685</v>
      </c>
      <c r="AD554">
        <v>0.80734925478111685</v>
      </c>
      <c r="AE554">
        <v>0.80734925478111685</v>
      </c>
      <c r="AF554">
        <v>0.80147789953430515</v>
      </c>
      <c r="AG554">
        <v>0.78174674293488278</v>
      </c>
      <c r="AH554">
        <v>0.7620155863354604</v>
      </c>
      <c r="AI554">
        <v>0.74228442973603803</v>
      </c>
      <c r="AJ554">
        <v>0.72255327313661566</v>
      </c>
      <c r="AK554">
        <v>0.70282211653719329</v>
      </c>
      <c r="AL554">
        <v>0.68309095993777103</v>
      </c>
      <c r="AM554">
        <v>0.66335980333834865</v>
      </c>
      <c r="AN554">
        <v>0.64362864673892628</v>
      </c>
      <c r="AO554">
        <v>0.62389749013950391</v>
      </c>
      <c r="AP554">
        <v>0.60416633354008153</v>
      </c>
    </row>
    <row r="555" spans="1:42" x14ac:dyDescent="0.2">
      <c r="A555" s="1">
        <v>553</v>
      </c>
      <c r="B555">
        <v>0.7449562270718405</v>
      </c>
      <c r="C555">
        <v>0.7449562270718405</v>
      </c>
      <c r="D555">
        <v>0.7449562270718405</v>
      </c>
      <c r="E555">
        <v>0.7449562270718405</v>
      </c>
      <c r="F555">
        <v>0.7449562270718405</v>
      </c>
      <c r="G555">
        <v>0.7449562270718405</v>
      </c>
      <c r="H555">
        <v>0.7449562270718405</v>
      </c>
      <c r="I555">
        <v>0.7449562270718405</v>
      </c>
      <c r="J555">
        <v>0.7449562270718405</v>
      </c>
      <c r="K555">
        <v>0.7449562270718405</v>
      </c>
      <c r="L555">
        <v>0.7449562270718405</v>
      </c>
      <c r="M555">
        <v>0.7449562270718405</v>
      </c>
      <c r="N555">
        <v>0.7449562270718405</v>
      </c>
      <c r="O555">
        <v>0.7449562270718405</v>
      </c>
      <c r="P555">
        <v>0.7449562270718405</v>
      </c>
      <c r="Q555">
        <v>0.7449562270718405</v>
      </c>
      <c r="R555">
        <v>0.7449562270718405</v>
      </c>
      <c r="S555">
        <v>0.7449562270718405</v>
      </c>
      <c r="T555">
        <v>0.7449562270718405</v>
      </c>
      <c r="U555">
        <v>0.7449562270718405</v>
      </c>
      <c r="V555">
        <v>0.7449562270718405</v>
      </c>
      <c r="W555">
        <v>0.7449562270718405</v>
      </c>
      <c r="X555">
        <v>0.7449562270718405</v>
      </c>
      <c r="Y555">
        <v>0.7449562270718405</v>
      </c>
      <c r="Z555">
        <v>0.7449562270718405</v>
      </c>
      <c r="AA555">
        <v>0.72980209244418293</v>
      </c>
      <c r="AB555">
        <v>0.70423923953199141</v>
      </c>
      <c r="AC555">
        <v>0.6786763866197999</v>
      </c>
      <c r="AD555">
        <v>0.65311353370760838</v>
      </c>
      <c r="AE555">
        <v>0.62755068079541698</v>
      </c>
      <c r="AF555">
        <v>0.60198782788322547</v>
      </c>
      <c r="AG555">
        <v>0.57642497497103395</v>
      </c>
      <c r="AH555">
        <v>0.55086212205884255</v>
      </c>
      <c r="AI555">
        <v>0.52529926914665104</v>
      </c>
      <c r="AJ555">
        <v>0.49973641623445952</v>
      </c>
      <c r="AK555">
        <v>0.47417356332226801</v>
      </c>
      <c r="AL555">
        <v>0.44861071041007661</v>
      </c>
      <c r="AM555">
        <v>0.42304785749788509</v>
      </c>
      <c r="AN555">
        <v>0.39748500458569358</v>
      </c>
      <c r="AO555">
        <v>0.37192215167350212</v>
      </c>
      <c r="AP555">
        <v>0.34635929876131072</v>
      </c>
    </row>
    <row r="556" spans="1:42" x14ac:dyDescent="0.2">
      <c r="A556" s="1">
        <v>554</v>
      </c>
      <c r="B556">
        <v>0.8106153238570073</v>
      </c>
      <c r="C556">
        <v>0.8106153238570073</v>
      </c>
      <c r="D556">
        <v>0.8106153238570073</v>
      </c>
      <c r="E556">
        <v>0.8106153238570073</v>
      </c>
      <c r="F556">
        <v>0.8106153238570073</v>
      </c>
      <c r="G556">
        <v>0.8106153238570073</v>
      </c>
      <c r="H556">
        <v>0.8106153238570073</v>
      </c>
      <c r="I556">
        <v>0.8106153238570073</v>
      </c>
      <c r="J556">
        <v>0.8106153238570073</v>
      </c>
      <c r="K556">
        <v>0.8106153238570073</v>
      </c>
      <c r="L556">
        <v>0.8106153238570073</v>
      </c>
      <c r="M556">
        <v>0.8106153238570073</v>
      </c>
      <c r="N556">
        <v>0.8106153238570073</v>
      </c>
      <c r="O556">
        <v>0.8106153238570073</v>
      </c>
      <c r="P556">
        <v>0.8106153238570073</v>
      </c>
      <c r="Q556">
        <v>0.8106153238570073</v>
      </c>
      <c r="R556">
        <v>0.8106153238570073</v>
      </c>
      <c r="S556">
        <v>0.8106153238570073</v>
      </c>
      <c r="T556">
        <v>0.8106153238570073</v>
      </c>
      <c r="U556">
        <v>0.8106153238570073</v>
      </c>
      <c r="V556">
        <v>0.8106153238570073</v>
      </c>
      <c r="W556">
        <v>0.8106153238570073</v>
      </c>
      <c r="X556">
        <v>0.79394219030985624</v>
      </c>
      <c r="Y556">
        <v>0.77303381965110907</v>
      </c>
      <c r="Z556">
        <v>0.75212544899236189</v>
      </c>
      <c r="AA556">
        <v>0.73121707833361471</v>
      </c>
      <c r="AB556">
        <v>0.71030870767486753</v>
      </c>
      <c r="AC556">
        <v>0.68940033701612036</v>
      </c>
      <c r="AD556">
        <v>0.66849196635737307</v>
      </c>
      <c r="AE556">
        <v>0.647583595698626</v>
      </c>
      <c r="AF556">
        <v>0.62667522503987882</v>
      </c>
      <c r="AG556">
        <v>0.60576685438113165</v>
      </c>
      <c r="AH556">
        <v>0.58485848372238447</v>
      </c>
      <c r="AI556">
        <v>0.56395011306363729</v>
      </c>
      <c r="AJ556">
        <v>0.54304174240489012</v>
      </c>
      <c r="AK556">
        <v>0.52213337174614283</v>
      </c>
      <c r="AL556">
        <v>0.50122500108739576</v>
      </c>
      <c r="AM556">
        <v>0.48031663042864858</v>
      </c>
      <c r="AN556">
        <v>0.45940825976990141</v>
      </c>
      <c r="AO556">
        <v>0.43849988911115417</v>
      </c>
      <c r="AP556">
        <v>0.41759151845240711</v>
      </c>
    </row>
    <row r="557" spans="1:42" x14ac:dyDescent="0.2">
      <c r="A557" s="1">
        <v>555</v>
      </c>
      <c r="B557">
        <v>0.75915369524374066</v>
      </c>
      <c r="C557">
        <v>0.75915369524374066</v>
      </c>
      <c r="D557">
        <v>0.75915369524374066</v>
      </c>
      <c r="E557">
        <v>0.75915369524374066</v>
      </c>
      <c r="F557">
        <v>0.75915369524374066</v>
      </c>
      <c r="G557">
        <v>0.75915369524374066</v>
      </c>
      <c r="H557">
        <v>0.75915369524374066</v>
      </c>
      <c r="I557">
        <v>0.75915369524374066</v>
      </c>
      <c r="J557">
        <v>0.75915369524374066</v>
      </c>
      <c r="K557">
        <v>0.75915369524374066</v>
      </c>
      <c r="L557">
        <v>0.75915369524374066</v>
      </c>
      <c r="M557">
        <v>0.75915369524374066</v>
      </c>
      <c r="N557">
        <v>0.75915369524374066</v>
      </c>
      <c r="O557">
        <v>0.75915369524374066</v>
      </c>
      <c r="P557">
        <v>0.75915369524374066</v>
      </c>
      <c r="Q557">
        <v>0.75915369524374066</v>
      </c>
      <c r="R557">
        <v>0.75915369524374066</v>
      </c>
      <c r="S557">
        <v>0.75915369524374066</v>
      </c>
      <c r="T557">
        <v>0.75915369524374066</v>
      </c>
      <c r="U557">
        <v>0.75915369524374066</v>
      </c>
      <c r="V557">
        <v>0.75915369524374066</v>
      </c>
      <c r="W557">
        <v>0.75915369524374066</v>
      </c>
      <c r="X557">
        <v>0.75915369524374066</v>
      </c>
      <c r="Y557">
        <v>0.73682568414340732</v>
      </c>
      <c r="Z557">
        <v>0.70937534649857159</v>
      </c>
      <c r="AA557">
        <v>0.68192500885373586</v>
      </c>
      <c r="AB557">
        <v>0.65447467120890013</v>
      </c>
      <c r="AC557">
        <v>0.62702433356406428</v>
      </c>
      <c r="AD557">
        <v>0.59957399591922855</v>
      </c>
      <c r="AE557">
        <v>0.57212365827439282</v>
      </c>
      <c r="AF557">
        <v>0.54467332062955709</v>
      </c>
      <c r="AG557">
        <v>0.51722298298472125</v>
      </c>
      <c r="AH557">
        <v>0.48977264533988552</v>
      </c>
      <c r="AI557">
        <v>0.46232230769504967</v>
      </c>
      <c r="AJ557">
        <v>0.43487197005021389</v>
      </c>
      <c r="AK557">
        <v>0.4074216324053781</v>
      </c>
      <c r="AL557">
        <v>0.37997129476054248</v>
      </c>
      <c r="AM557">
        <v>0.35252095711570658</v>
      </c>
      <c r="AN557">
        <v>0.32507061947087101</v>
      </c>
      <c r="AO557">
        <v>0.29762028182603523</v>
      </c>
      <c r="AP557">
        <v>0.27016994418119927</v>
      </c>
    </row>
    <row r="558" spans="1:42" x14ac:dyDescent="0.2">
      <c r="A558" s="1">
        <v>556</v>
      </c>
      <c r="B558">
        <v>0.88184506731916878</v>
      </c>
      <c r="C558">
        <v>0.88184506731916878</v>
      </c>
      <c r="D558">
        <v>0.88184506731916878</v>
      </c>
      <c r="E558">
        <v>0.88184506731916878</v>
      </c>
      <c r="F558">
        <v>0.88184506731916878</v>
      </c>
      <c r="G558">
        <v>0.88184506731916878</v>
      </c>
      <c r="H558">
        <v>0.88184506731916878</v>
      </c>
      <c r="I558">
        <v>0.88184506731916878</v>
      </c>
      <c r="J558">
        <v>0.88184506731916878</v>
      </c>
      <c r="K558">
        <v>0.88184506731916878</v>
      </c>
      <c r="L558">
        <v>0.88184506731916878</v>
      </c>
      <c r="M558">
        <v>0.88184506731916878</v>
      </c>
      <c r="N558">
        <v>0.88184506731916878</v>
      </c>
      <c r="O558">
        <v>0.88184506731916878</v>
      </c>
      <c r="P558">
        <v>0.88184506731916878</v>
      </c>
      <c r="Q558">
        <v>0.88184506731916878</v>
      </c>
      <c r="R558">
        <v>0.88184506731916878</v>
      </c>
      <c r="S558">
        <v>0.88184506731916878</v>
      </c>
      <c r="T558">
        <v>0.88184506731916878</v>
      </c>
      <c r="U558">
        <v>0.88184506731916878</v>
      </c>
      <c r="V558">
        <v>0.87873266424261942</v>
      </c>
      <c r="W558">
        <v>0.85849612584647339</v>
      </c>
      <c r="X558">
        <v>0.83825958745032736</v>
      </c>
      <c r="Y558">
        <v>0.81802304905418133</v>
      </c>
      <c r="Z558">
        <v>0.7977865106580353</v>
      </c>
      <c r="AA558">
        <v>0.77754997226188927</v>
      </c>
      <c r="AB558">
        <v>0.75731343386574324</v>
      </c>
      <c r="AC558">
        <v>0.7370768954695972</v>
      </c>
      <c r="AD558">
        <v>0.71684035707345106</v>
      </c>
      <c r="AE558">
        <v>0.69660381867730514</v>
      </c>
      <c r="AF558">
        <v>0.67636728028115911</v>
      </c>
      <c r="AG558">
        <v>0.65613074188501308</v>
      </c>
      <c r="AH558">
        <v>0.63589420348886694</v>
      </c>
      <c r="AI558">
        <v>0.61565766509272091</v>
      </c>
      <c r="AJ558">
        <v>0.59542112669657488</v>
      </c>
      <c r="AK558">
        <v>0.57518458830042885</v>
      </c>
      <c r="AL558">
        <v>0.55494804990428281</v>
      </c>
      <c r="AM558">
        <v>0.53471151150813678</v>
      </c>
      <c r="AN558">
        <v>0.51447497311199075</v>
      </c>
      <c r="AO558">
        <v>0.49423843471584472</v>
      </c>
      <c r="AP558">
        <v>0.47400189631969858</v>
      </c>
    </row>
    <row r="559" spans="1:42" x14ac:dyDescent="0.2">
      <c r="A559" s="1">
        <v>557</v>
      </c>
      <c r="B559">
        <v>0.90931153871245785</v>
      </c>
      <c r="C559">
        <v>0.90931153871245785</v>
      </c>
      <c r="D559">
        <v>0.90931153871245785</v>
      </c>
      <c r="E559">
        <v>0.90931153871245785</v>
      </c>
      <c r="F559">
        <v>0.90931153871245785</v>
      </c>
      <c r="G559">
        <v>0.90931153871245785</v>
      </c>
      <c r="H559">
        <v>0.90931153871245785</v>
      </c>
      <c r="I559">
        <v>0.90931153871245785</v>
      </c>
      <c r="J559">
        <v>0.90931153871245785</v>
      </c>
      <c r="K559">
        <v>0.90931153871245785</v>
      </c>
      <c r="L559">
        <v>0.90931153871245785</v>
      </c>
      <c r="M559">
        <v>0.90931153871245785</v>
      </c>
      <c r="N559">
        <v>0.90931153871245785</v>
      </c>
      <c r="O559">
        <v>0.90931153871245785</v>
      </c>
      <c r="P559">
        <v>0.90931153871245785</v>
      </c>
      <c r="Q559">
        <v>0.90931153871245785</v>
      </c>
      <c r="R559">
        <v>0.90931153871245785</v>
      </c>
      <c r="S559">
        <v>0.90931153871245785</v>
      </c>
      <c r="T559">
        <v>0.90931153871245785</v>
      </c>
      <c r="U559">
        <v>0.90931153871245785</v>
      </c>
      <c r="V559">
        <v>0.90931153871245785</v>
      </c>
      <c r="W559">
        <v>0.90931153871245785</v>
      </c>
      <c r="X559">
        <v>0.89191245334015956</v>
      </c>
      <c r="Y559">
        <v>0.86764766835402074</v>
      </c>
      <c r="Z559">
        <v>0.84338288336788192</v>
      </c>
      <c r="AA559">
        <v>0.8191180983817431</v>
      </c>
      <c r="AB559">
        <v>0.79485331339560428</v>
      </c>
      <c r="AC559">
        <v>0.77058852840946535</v>
      </c>
      <c r="AD559">
        <v>0.74632374342332652</v>
      </c>
      <c r="AE559">
        <v>0.72205895843718781</v>
      </c>
      <c r="AF559">
        <v>0.69779417345104899</v>
      </c>
      <c r="AG559">
        <v>0.67352938846491006</v>
      </c>
      <c r="AH559">
        <v>0.64926460347877124</v>
      </c>
      <c r="AI559">
        <v>0.62499981849263242</v>
      </c>
      <c r="AJ559">
        <v>0.60073503350649349</v>
      </c>
      <c r="AK559">
        <v>0.57647024852035467</v>
      </c>
      <c r="AL559">
        <v>0.55220546353421596</v>
      </c>
      <c r="AM559">
        <v>0.52794067854807714</v>
      </c>
      <c r="AN559">
        <v>0.5036758935619382</v>
      </c>
      <c r="AO559">
        <v>0.47941110857579938</v>
      </c>
      <c r="AP559">
        <v>0.45514632358966062</v>
      </c>
    </row>
    <row r="560" spans="1:42" x14ac:dyDescent="0.2">
      <c r="A560" s="1">
        <v>558</v>
      </c>
      <c r="B560">
        <v>0.82804519748682603</v>
      </c>
      <c r="C560">
        <v>0.82804519748682603</v>
      </c>
      <c r="D560">
        <v>0.82804519748682603</v>
      </c>
      <c r="E560">
        <v>0.82804519748682603</v>
      </c>
      <c r="F560">
        <v>0.82804519748682603</v>
      </c>
      <c r="G560">
        <v>0.82804519748682603</v>
      </c>
      <c r="H560">
        <v>0.82804519748682603</v>
      </c>
      <c r="I560">
        <v>0.82804519748682603</v>
      </c>
      <c r="J560">
        <v>0.82804519748682603</v>
      </c>
      <c r="K560">
        <v>0.82804519748682603</v>
      </c>
      <c r="L560">
        <v>0.82804519748682603</v>
      </c>
      <c r="M560">
        <v>0.82804519748682603</v>
      </c>
      <c r="N560">
        <v>0.82804519748682603</v>
      </c>
      <c r="O560">
        <v>0.82804519748682603</v>
      </c>
      <c r="P560">
        <v>0.82804519748682603</v>
      </c>
      <c r="Q560">
        <v>0.82804519748682603</v>
      </c>
      <c r="R560">
        <v>0.82804519748682603</v>
      </c>
      <c r="S560">
        <v>0.82804519748682603</v>
      </c>
      <c r="T560">
        <v>0.82804519748682603</v>
      </c>
      <c r="U560">
        <v>0.82804519748682603</v>
      </c>
      <c r="V560">
        <v>0.82804519748682603</v>
      </c>
      <c r="W560">
        <v>0.82804519748682603</v>
      </c>
      <c r="X560">
        <v>0.82804519748682603</v>
      </c>
      <c r="Y560">
        <v>0.82804519748682603</v>
      </c>
      <c r="Z560">
        <v>0.82804519748682603</v>
      </c>
      <c r="AA560">
        <v>0.82804519748682603</v>
      </c>
      <c r="AB560">
        <v>0.82804519748682603</v>
      </c>
      <c r="AC560">
        <v>0.81081762142569891</v>
      </c>
      <c r="AD560">
        <v>0.79260584029216197</v>
      </c>
      <c r="AE560">
        <v>0.77439405915862514</v>
      </c>
      <c r="AF560">
        <v>0.75618227802508819</v>
      </c>
      <c r="AG560">
        <v>0.73797049689155125</v>
      </c>
      <c r="AH560">
        <v>0.71975871575801431</v>
      </c>
      <c r="AI560">
        <v>0.70154693462447737</v>
      </c>
      <c r="AJ560">
        <v>0.68333515349094043</v>
      </c>
      <c r="AK560">
        <v>0.66512337235740349</v>
      </c>
      <c r="AL560">
        <v>0.64691159122386666</v>
      </c>
      <c r="AM560">
        <v>0.62869981009032971</v>
      </c>
      <c r="AN560">
        <v>0.61048802895679266</v>
      </c>
      <c r="AO560">
        <v>0.59227624782325572</v>
      </c>
      <c r="AP560">
        <v>0.57406446668971878</v>
      </c>
    </row>
    <row r="561" spans="1:42" x14ac:dyDescent="0.2">
      <c r="A561" s="1">
        <v>559</v>
      </c>
      <c r="B561">
        <v>0.88160229424330872</v>
      </c>
      <c r="C561">
        <v>0.88160229424330872</v>
      </c>
      <c r="D561">
        <v>0.88160229424330872</v>
      </c>
      <c r="E561">
        <v>0.88160229424330872</v>
      </c>
      <c r="F561">
        <v>0.88160229424330872</v>
      </c>
      <c r="G561">
        <v>0.88160229424330872</v>
      </c>
      <c r="H561">
        <v>0.88160229424330872</v>
      </c>
      <c r="I561">
        <v>0.88160229424330872</v>
      </c>
      <c r="J561">
        <v>0.88160229424330872</v>
      </c>
      <c r="K561">
        <v>0.88160229424330872</v>
      </c>
      <c r="L561">
        <v>0.88160229424330872</v>
      </c>
      <c r="M561">
        <v>0.88160229424330872</v>
      </c>
      <c r="N561">
        <v>0.88160229424330872</v>
      </c>
      <c r="O561">
        <v>0.88160229424330872</v>
      </c>
      <c r="P561">
        <v>0.88160229424330872</v>
      </c>
      <c r="Q561">
        <v>0.88160229424330872</v>
      </c>
      <c r="R561">
        <v>0.88160229424330872</v>
      </c>
      <c r="S561">
        <v>0.88160229424330872</v>
      </c>
      <c r="T561">
        <v>0.88160229424330872</v>
      </c>
      <c r="U561">
        <v>0.88160229424330872</v>
      </c>
      <c r="V561">
        <v>0.86129951536155436</v>
      </c>
      <c r="W561">
        <v>0.83928439486374518</v>
      </c>
      <c r="X561">
        <v>0.81726927436593577</v>
      </c>
      <c r="Y561">
        <v>0.79525415386812648</v>
      </c>
      <c r="Z561">
        <v>0.77323903337031719</v>
      </c>
      <c r="AA561">
        <v>0.75122391287250789</v>
      </c>
      <c r="AB561">
        <v>0.7292087923746986</v>
      </c>
      <c r="AC561">
        <v>0.7071936718768892</v>
      </c>
      <c r="AD561">
        <v>0.6851785513790799</v>
      </c>
      <c r="AE561">
        <v>0.66316343088127072</v>
      </c>
      <c r="AF561">
        <v>0.64114831038346132</v>
      </c>
      <c r="AG561">
        <v>0.61913318988565202</v>
      </c>
      <c r="AH561">
        <v>0.59711806938784273</v>
      </c>
      <c r="AI561">
        <v>0.57510294889003333</v>
      </c>
      <c r="AJ561">
        <v>0.55308782839222403</v>
      </c>
      <c r="AK561">
        <v>0.53107270789441474</v>
      </c>
      <c r="AL561">
        <v>0.50905758739660556</v>
      </c>
      <c r="AM561">
        <v>0.48704246689879621</v>
      </c>
      <c r="AN561">
        <v>0.46502734640098692</v>
      </c>
      <c r="AO561">
        <v>0.44301222590317751</v>
      </c>
      <c r="AP561">
        <v>0.42099710540536822</v>
      </c>
    </row>
    <row r="562" spans="1:42" x14ac:dyDescent="0.2">
      <c r="A562" s="1">
        <v>560</v>
      </c>
      <c r="B562">
        <v>0.8719635338916365</v>
      </c>
      <c r="C562">
        <v>0.8719635338916365</v>
      </c>
      <c r="D562">
        <v>0.8719635338916365</v>
      </c>
      <c r="E562">
        <v>0.8719635338916365</v>
      </c>
      <c r="F562">
        <v>0.8719635338916365</v>
      </c>
      <c r="G562">
        <v>0.8719635338916365</v>
      </c>
      <c r="H562">
        <v>0.8719635338916365</v>
      </c>
      <c r="I562">
        <v>0.8719635338916365</v>
      </c>
      <c r="J562">
        <v>0.8719635338916365</v>
      </c>
      <c r="K562">
        <v>0.8719635338916365</v>
      </c>
      <c r="L562">
        <v>0.8719635338916365</v>
      </c>
      <c r="M562">
        <v>0.8719635338916365</v>
      </c>
      <c r="N562">
        <v>0.8719635338916365</v>
      </c>
      <c r="O562">
        <v>0.8719635338916365</v>
      </c>
      <c r="P562">
        <v>0.8719635338916365</v>
      </c>
      <c r="Q562">
        <v>0.8719635338916365</v>
      </c>
      <c r="R562">
        <v>0.8719635338916365</v>
      </c>
      <c r="S562">
        <v>0.8719635338916365</v>
      </c>
      <c r="T562">
        <v>0.8719635338916365</v>
      </c>
      <c r="U562">
        <v>0.8719635338916365</v>
      </c>
      <c r="V562">
        <v>0.8719635338916365</v>
      </c>
      <c r="W562">
        <v>0.8719635338916365</v>
      </c>
      <c r="X562">
        <v>0.8719635338916365</v>
      </c>
      <c r="Y562">
        <v>0.8719635338916365</v>
      </c>
      <c r="Z562">
        <v>0.8719635338916365</v>
      </c>
      <c r="AA562">
        <v>0.85510966469885519</v>
      </c>
      <c r="AB562">
        <v>0.83594625040138504</v>
      </c>
      <c r="AC562">
        <v>0.81678283610391489</v>
      </c>
      <c r="AD562">
        <v>0.79761942180644474</v>
      </c>
      <c r="AE562">
        <v>0.7784560075089747</v>
      </c>
      <c r="AF562">
        <v>0.75929259321150455</v>
      </c>
      <c r="AG562">
        <v>0.7401291789140344</v>
      </c>
      <c r="AH562">
        <v>0.72096576461656436</v>
      </c>
      <c r="AI562">
        <v>0.70180235031909421</v>
      </c>
      <c r="AJ562">
        <v>0.68263893602162407</v>
      </c>
      <c r="AK562">
        <v>0.66347552172415392</v>
      </c>
      <c r="AL562">
        <v>0.64431210742668388</v>
      </c>
      <c r="AM562">
        <v>0.62514869312921373</v>
      </c>
      <c r="AN562">
        <v>0.60598527883174358</v>
      </c>
      <c r="AO562">
        <v>0.58682186453427343</v>
      </c>
      <c r="AP562">
        <v>0.56765845023680328</v>
      </c>
    </row>
    <row r="563" spans="1:42" x14ac:dyDescent="0.2">
      <c r="A563" s="1">
        <v>561</v>
      </c>
      <c r="B563">
        <v>0.89127528470549222</v>
      </c>
      <c r="C563">
        <v>0.89127528470549222</v>
      </c>
      <c r="D563">
        <v>0.89127528470549222</v>
      </c>
      <c r="E563">
        <v>0.89127528470549222</v>
      </c>
      <c r="F563">
        <v>0.89127528470549222</v>
      </c>
      <c r="G563">
        <v>0.89127528470549222</v>
      </c>
      <c r="H563">
        <v>0.89127528470549222</v>
      </c>
      <c r="I563">
        <v>0.89127528470549222</v>
      </c>
      <c r="J563">
        <v>0.89127528470549222</v>
      </c>
      <c r="K563">
        <v>0.89127528470549222</v>
      </c>
      <c r="L563">
        <v>0.89127528470549222</v>
      </c>
      <c r="M563">
        <v>0.89127528470549222</v>
      </c>
      <c r="N563">
        <v>0.89127528470549222</v>
      </c>
      <c r="O563">
        <v>0.89127528470549222</v>
      </c>
      <c r="P563">
        <v>0.89127528470549222</v>
      </c>
      <c r="Q563">
        <v>0.89127528470549222</v>
      </c>
      <c r="R563">
        <v>0.89127528470549222</v>
      </c>
      <c r="S563">
        <v>0.88510645172870683</v>
      </c>
      <c r="T563">
        <v>0.85767904145952945</v>
      </c>
      <c r="U563">
        <v>0.83025163119035195</v>
      </c>
      <c r="V563">
        <v>0.80282422092117445</v>
      </c>
      <c r="W563">
        <v>0.77539681065199695</v>
      </c>
      <c r="X563">
        <v>0.74796940038281945</v>
      </c>
      <c r="Y563">
        <v>0.72054199011364195</v>
      </c>
      <c r="Z563">
        <v>0.69311457984446445</v>
      </c>
      <c r="AA563">
        <v>0.66568716957528695</v>
      </c>
      <c r="AB563">
        <v>0.63825975930610945</v>
      </c>
      <c r="AC563">
        <v>0.61083234903693195</v>
      </c>
      <c r="AD563">
        <v>0.58340493876775434</v>
      </c>
      <c r="AE563">
        <v>0.55597752849857696</v>
      </c>
      <c r="AF563">
        <v>0.52855011822939946</v>
      </c>
      <c r="AG563">
        <v>0.50112270796022196</v>
      </c>
      <c r="AH563">
        <v>0.47369529769104451</v>
      </c>
      <c r="AI563">
        <v>0.44626788742186702</v>
      </c>
      <c r="AJ563">
        <v>0.41884047715268929</v>
      </c>
      <c r="AK563">
        <v>0.39141306688351191</v>
      </c>
      <c r="AL563">
        <v>0.36398565661433452</v>
      </c>
      <c r="AM563">
        <v>0.33655824634515707</v>
      </c>
      <c r="AN563">
        <v>0.30913083607597952</v>
      </c>
      <c r="AO563">
        <v>0.28170342580680191</v>
      </c>
      <c r="AP563">
        <v>0.25427601553762452</v>
      </c>
    </row>
    <row r="564" spans="1:42" x14ac:dyDescent="0.2">
      <c r="A564" s="1">
        <v>562</v>
      </c>
      <c r="B564">
        <v>0.86237881636478575</v>
      </c>
      <c r="C564">
        <v>0.86237881636478575</v>
      </c>
      <c r="D564">
        <v>0.86237881636478575</v>
      </c>
      <c r="E564">
        <v>0.86237881636478575</v>
      </c>
      <c r="F564">
        <v>0.86237881636478575</v>
      </c>
      <c r="G564">
        <v>0.86237881636478575</v>
      </c>
      <c r="H564">
        <v>0.86237881636478575</v>
      </c>
      <c r="I564">
        <v>0.86237881636478575</v>
      </c>
      <c r="J564">
        <v>0.86237881636478575</v>
      </c>
      <c r="K564">
        <v>0.86237881636478575</v>
      </c>
      <c r="L564">
        <v>0.86237881636478575</v>
      </c>
      <c r="M564">
        <v>0.86237881636478575</v>
      </c>
      <c r="N564">
        <v>0.86237881636478575</v>
      </c>
      <c r="O564">
        <v>0.86237881636478575</v>
      </c>
      <c r="P564">
        <v>0.86237881636478575</v>
      </c>
      <c r="Q564">
        <v>0.86237881636478575</v>
      </c>
      <c r="R564">
        <v>0.86237881636478575</v>
      </c>
      <c r="S564">
        <v>0.86237881636478575</v>
      </c>
      <c r="T564">
        <v>0.86237881636478575</v>
      </c>
      <c r="U564">
        <v>0.86237881636478575</v>
      </c>
      <c r="V564">
        <v>0.86237881636478575</v>
      </c>
      <c r="W564">
        <v>0.83755086660603195</v>
      </c>
      <c r="X564">
        <v>0.81202271407656978</v>
      </c>
      <c r="Y564">
        <v>0.78649456154710762</v>
      </c>
      <c r="Z564">
        <v>0.76096640901764556</v>
      </c>
      <c r="AA564">
        <v>0.7354382564881834</v>
      </c>
      <c r="AB564">
        <v>0.70991010395872123</v>
      </c>
      <c r="AC564">
        <v>0.68438195142925906</v>
      </c>
      <c r="AD564">
        <v>0.65885379889979701</v>
      </c>
      <c r="AE564">
        <v>0.63332564637033495</v>
      </c>
      <c r="AF564">
        <v>0.60779749384087278</v>
      </c>
      <c r="AG564">
        <v>0.58226934131141062</v>
      </c>
      <c r="AH564">
        <v>0.55674118878194856</v>
      </c>
      <c r="AI564">
        <v>0.53121303625248639</v>
      </c>
      <c r="AJ564">
        <v>0.50568488372302423</v>
      </c>
      <c r="AK564">
        <v>0.48015673119356211</v>
      </c>
      <c r="AL564">
        <v>0.45462857866410011</v>
      </c>
      <c r="AM564">
        <v>0.42910042613463789</v>
      </c>
      <c r="AN564">
        <v>0.40357227360517578</v>
      </c>
      <c r="AO564">
        <v>0.37804412107571361</v>
      </c>
      <c r="AP564">
        <v>0.35251596854625161</v>
      </c>
    </row>
    <row r="565" spans="1:42" x14ac:dyDescent="0.2">
      <c r="A565" s="1">
        <v>563</v>
      </c>
      <c r="B565">
        <v>0.77457931781728584</v>
      </c>
      <c r="C565">
        <v>0.77457931781728584</v>
      </c>
      <c r="D565">
        <v>0.77457931781728584</v>
      </c>
      <c r="E565">
        <v>0.77457931781728584</v>
      </c>
      <c r="F565">
        <v>0.77457931781728584</v>
      </c>
      <c r="G565">
        <v>0.77457931781728584</v>
      </c>
      <c r="H565">
        <v>0.77457931781728584</v>
      </c>
      <c r="I565">
        <v>0.77457931781728584</v>
      </c>
      <c r="J565">
        <v>0.77457931781728584</v>
      </c>
      <c r="K565">
        <v>0.77457931781728584</v>
      </c>
      <c r="L565">
        <v>0.77457931781728584</v>
      </c>
      <c r="M565">
        <v>0.77457931781728584</v>
      </c>
      <c r="N565">
        <v>0.77457931781728584</v>
      </c>
      <c r="O565">
        <v>0.77457931781728584</v>
      </c>
      <c r="P565">
        <v>0.77457931781728584</v>
      </c>
      <c r="Q565">
        <v>0.77457931781728584</v>
      </c>
      <c r="R565">
        <v>0.77457931781728584</v>
      </c>
      <c r="S565">
        <v>0.77457931781728584</v>
      </c>
      <c r="T565">
        <v>0.77457931781728584</v>
      </c>
      <c r="U565">
        <v>0.77457931781728584</v>
      </c>
      <c r="V565">
        <v>0.77457931781728584</v>
      </c>
      <c r="W565">
        <v>0.77457931781728584</v>
      </c>
      <c r="X565">
        <v>0.77457931781728584</v>
      </c>
      <c r="Y565">
        <v>0.77457931781728584</v>
      </c>
      <c r="Z565">
        <v>0.75353001544055831</v>
      </c>
      <c r="AA565">
        <v>0.73109112267811416</v>
      </c>
      <c r="AB565">
        <v>0.70865222991567001</v>
      </c>
      <c r="AC565">
        <v>0.68621333715322586</v>
      </c>
      <c r="AD565">
        <v>0.6637744443907817</v>
      </c>
      <c r="AE565">
        <v>0.64133555162833766</v>
      </c>
      <c r="AF565">
        <v>0.61889665886589351</v>
      </c>
      <c r="AG565">
        <v>0.59645776610344936</v>
      </c>
      <c r="AH565">
        <v>0.57401887334100521</v>
      </c>
      <c r="AI565">
        <v>0.55157998057856106</v>
      </c>
      <c r="AJ565">
        <v>0.52914108781611691</v>
      </c>
      <c r="AK565">
        <v>0.50670219505367275</v>
      </c>
      <c r="AL565">
        <v>0.48426330229122871</v>
      </c>
      <c r="AM565">
        <v>0.46182440952878462</v>
      </c>
      <c r="AN565">
        <v>0.4393855167663403</v>
      </c>
      <c r="AO565">
        <v>0.41694662400389609</v>
      </c>
      <c r="AP565">
        <v>0.394507731241452</v>
      </c>
    </row>
    <row r="566" spans="1:42" x14ac:dyDescent="0.2">
      <c r="A566" s="1">
        <v>564</v>
      </c>
      <c r="B566">
        <v>0.77079061271078697</v>
      </c>
      <c r="C566">
        <v>0.77079061271078697</v>
      </c>
      <c r="D566">
        <v>0.77079061271078697</v>
      </c>
      <c r="E566">
        <v>0.77079061271078697</v>
      </c>
      <c r="F566">
        <v>0.77079061271078697</v>
      </c>
      <c r="G566">
        <v>0.77079061271078697</v>
      </c>
      <c r="H566">
        <v>0.77079061271078697</v>
      </c>
      <c r="I566">
        <v>0.77079061271078697</v>
      </c>
      <c r="J566">
        <v>0.77079061271078697</v>
      </c>
      <c r="K566">
        <v>0.77079061271078697</v>
      </c>
      <c r="L566">
        <v>0.77079061271078697</v>
      </c>
      <c r="M566">
        <v>0.77079061271078697</v>
      </c>
      <c r="N566">
        <v>0.77079061271078697</v>
      </c>
      <c r="O566">
        <v>0.77079061271078697</v>
      </c>
      <c r="P566">
        <v>0.77079061271078697</v>
      </c>
      <c r="Q566">
        <v>0.77079061271078697</v>
      </c>
      <c r="R566">
        <v>0.77079061271078697</v>
      </c>
      <c r="S566">
        <v>0.77079061271078697</v>
      </c>
      <c r="T566">
        <v>0.77079061271078697</v>
      </c>
      <c r="U566">
        <v>0.77079061271078697</v>
      </c>
      <c r="V566">
        <v>0.77079061271078697</v>
      </c>
      <c r="W566">
        <v>0.77079061271078697</v>
      </c>
      <c r="X566">
        <v>0.77079061271078697</v>
      </c>
      <c r="Y566">
        <v>0.76614644707840274</v>
      </c>
      <c r="Z566">
        <v>0.74172239651258098</v>
      </c>
      <c r="AA566">
        <v>0.71729834594675912</v>
      </c>
      <c r="AB566">
        <v>0.69287429538093726</v>
      </c>
      <c r="AC566">
        <v>0.66845024481511539</v>
      </c>
      <c r="AD566">
        <v>0.64402619424929353</v>
      </c>
      <c r="AE566">
        <v>0.61960214368347177</v>
      </c>
      <c r="AF566">
        <v>0.59517809311764991</v>
      </c>
      <c r="AG566">
        <v>0.57075404255182804</v>
      </c>
      <c r="AH566">
        <v>0.54632999198600618</v>
      </c>
      <c r="AI566">
        <v>0.52190594142018432</v>
      </c>
      <c r="AJ566">
        <v>0.49748189085436251</v>
      </c>
      <c r="AK566">
        <v>0.47305784028854059</v>
      </c>
      <c r="AL566">
        <v>0.44863378972271878</v>
      </c>
      <c r="AM566">
        <v>0.42420973915689703</v>
      </c>
      <c r="AN566">
        <v>0.39978568859107511</v>
      </c>
      <c r="AO566">
        <v>0.37536163802525319</v>
      </c>
      <c r="AP566">
        <v>0.35093758745943138</v>
      </c>
    </row>
    <row r="567" spans="1:42" x14ac:dyDescent="0.2">
      <c r="A567" s="1">
        <v>565</v>
      </c>
      <c r="B567">
        <v>0.89319152783790345</v>
      </c>
      <c r="C567">
        <v>0.89319152783790345</v>
      </c>
      <c r="D567">
        <v>0.89319152783790345</v>
      </c>
      <c r="E567">
        <v>0.89319152783790345</v>
      </c>
      <c r="F567">
        <v>0.89319152783790345</v>
      </c>
      <c r="G567">
        <v>0.89319152783790345</v>
      </c>
      <c r="H567">
        <v>0.89319152783790345</v>
      </c>
      <c r="I567">
        <v>0.89319152783790345</v>
      </c>
      <c r="J567">
        <v>0.89319152783790345</v>
      </c>
      <c r="K567">
        <v>0.89319152783790345</v>
      </c>
      <c r="L567">
        <v>0.89319152783790345</v>
      </c>
      <c r="M567">
        <v>0.89319152783790345</v>
      </c>
      <c r="N567">
        <v>0.89319152783790345</v>
      </c>
      <c r="O567">
        <v>0.89319152783790345</v>
      </c>
      <c r="P567">
        <v>0.86901900863580817</v>
      </c>
      <c r="Q567">
        <v>0.84043575278302396</v>
      </c>
      <c r="R567">
        <v>0.81185249693023986</v>
      </c>
      <c r="S567">
        <v>0.78326924107745566</v>
      </c>
      <c r="T567">
        <v>0.75468598522467145</v>
      </c>
      <c r="U567">
        <v>0.72610272937188736</v>
      </c>
      <c r="V567">
        <v>0.69751947351910315</v>
      </c>
      <c r="W567">
        <v>0.66893621766631894</v>
      </c>
      <c r="X567">
        <v>0.64035296181353474</v>
      </c>
      <c r="Y567">
        <v>0.61176970596075053</v>
      </c>
      <c r="Z567">
        <v>0.58318645010796644</v>
      </c>
      <c r="AA567">
        <v>0.55460319425518223</v>
      </c>
      <c r="AB567">
        <v>0.52601993840239802</v>
      </c>
      <c r="AC567">
        <v>0.49743668254961382</v>
      </c>
      <c r="AD567">
        <v>0.46885342669682961</v>
      </c>
      <c r="AE567">
        <v>0.44027017084404552</v>
      </c>
      <c r="AF567">
        <v>0.41168691499126131</v>
      </c>
      <c r="AG567">
        <v>0.3831036591384771</v>
      </c>
      <c r="AH567">
        <v>0.35452040328569301</v>
      </c>
      <c r="AI567">
        <v>0.3259371474329088</v>
      </c>
      <c r="AJ567">
        <v>0.2973538915801246</v>
      </c>
      <c r="AK567">
        <v>0.26877063572734028</v>
      </c>
      <c r="AL567">
        <v>0.24018737987455621</v>
      </c>
      <c r="AM567">
        <v>0.21160412402177209</v>
      </c>
      <c r="AN567">
        <v>0.18302086816898799</v>
      </c>
      <c r="AO567">
        <v>0.1544376123162037</v>
      </c>
      <c r="AP567">
        <v>0.12585435646341961</v>
      </c>
    </row>
    <row r="568" spans="1:42" x14ac:dyDescent="0.2">
      <c r="A568" s="1">
        <v>566</v>
      </c>
      <c r="B568">
        <v>0.80715132738229989</v>
      </c>
      <c r="C568">
        <v>0.80715132738229989</v>
      </c>
      <c r="D568">
        <v>0.80715132738229989</v>
      </c>
      <c r="E568">
        <v>0.80715132738229989</v>
      </c>
      <c r="F568">
        <v>0.80715132738229989</v>
      </c>
      <c r="G568">
        <v>0.80715132738229989</v>
      </c>
      <c r="H568">
        <v>0.80715132738229989</v>
      </c>
      <c r="I568">
        <v>0.80715132738229989</v>
      </c>
      <c r="J568">
        <v>0.80715132738229989</v>
      </c>
      <c r="K568">
        <v>0.80715132738229989</v>
      </c>
      <c r="L568">
        <v>0.80715132738229989</v>
      </c>
      <c r="M568">
        <v>0.80715132738229989</v>
      </c>
      <c r="N568">
        <v>0.80715132738229989</v>
      </c>
      <c r="O568">
        <v>0.80715132738229989</v>
      </c>
      <c r="P568">
        <v>0.80715132738229989</v>
      </c>
      <c r="Q568">
        <v>0.80715132738229989</v>
      </c>
      <c r="R568">
        <v>0.80715132738229989</v>
      </c>
      <c r="S568">
        <v>0.80715132738229989</v>
      </c>
      <c r="T568">
        <v>0.80715132738229989</v>
      </c>
      <c r="U568">
        <v>0.80715132738229989</v>
      </c>
      <c r="V568">
        <v>0.80715132738229989</v>
      </c>
      <c r="W568">
        <v>0.80715132738229989</v>
      </c>
      <c r="X568">
        <v>0.78562051836489277</v>
      </c>
      <c r="Y568">
        <v>0.76197068458663098</v>
      </c>
      <c r="Z568">
        <v>0.73832085080836918</v>
      </c>
      <c r="AA568">
        <v>0.71467101703010727</v>
      </c>
      <c r="AB568">
        <v>0.69102118325184536</v>
      </c>
      <c r="AC568">
        <v>0.66737134947358356</v>
      </c>
      <c r="AD568">
        <v>0.64372151569532166</v>
      </c>
      <c r="AE568">
        <v>0.62007168191705997</v>
      </c>
      <c r="AF568">
        <v>0.59642184813879806</v>
      </c>
      <c r="AG568">
        <v>0.57277201436053615</v>
      </c>
      <c r="AH568">
        <v>0.54912218058227436</v>
      </c>
      <c r="AI568">
        <v>0.52547234680401245</v>
      </c>
      <c r="AJ568">
        <v>0.50182251302575065</v>
      </c>
      <c r="AK568">
        <v>0.47817267924748869</v>
      </c>
      <c r="AL568">
        <v>0.45452284546922689</v>
      </c>
      <c r="AM568">
        <v>0.43087301169096509</v>
      </c>
      <c r="AN568">
        <v>0.40722317791270318</v>
      </c>
      <c r="AO568">
        <v>0.38357334413444139</v>
      </c>
      <c r="AP568">
        <v>0.35992351035617948</v>
      </c>
    </row>
    <row r="569" spans="1:42" x14ac:dyDescent="0.2">
      <c r="A569" s="1">
        <v>567</v>
      </c>
      <c r="B569">
        <v>0.83740354917346482</v>
      </c>
      <c r="C569">
        <v>0.83740354917346482</v>
      </c>
      <c r="D569">
        <v>0.83740354917346482</v>
      </c>
      <c r="E569">
        <v>0.83740354917346482</v>
      </c>
      <c r="F569">
        <v>0.83740354917346482</v>
      </c>
      <c r="G569">
        <v>0.83740354917346482</v>
      </c>
      <c r="H569">
        <v>0.83740354917346482</v>
      </c>
      <c r="I569">
        <v>0.83740354917346482</v>
      </c>
      <c r="J569">
        <v>0.83740354917346482</v>
      </c>
      <c r="K569">
        <v>0.83740354917346482</v>
      </c>
      <c r="L569">
        <v>0.83740354917346482</v>
      </c>
      <c r="M569">
        <v>0.83740354917346482</v>
      </c>
      <c r="N569">
        <v>0.83740354917346482</v>
      </c>
      <c r="O569">
        <v>0.83740354917346482</v>
      </c>
      <c r="P569">
        <v>0.83740354917346482</v>
      </c>
      <c r="Q569">
        <v>0.82772304120213158</v>
      </c>
      <c r="R569">
        <v>0.79890883442787386</v>
      </c>
      <c r="S569">
        <v>0.77009462765361603</v>
      </c>
      <c r="T569">
        <v>0.7412804208793583</v>
      </c>
      <c r="U569">
        <v>0.71246621410510058</v>
      </c>
      <c r="V569">
        <v>0.68365200733084275</v>
      </c>
      <c r="W569">
        <v>0.65483780055658503</v>
      </c>
      <c r="X569">
        <v>0.6260235937823273</v>
      </c>
      <c r="Y569">
        <v>0.59720938700806947</v>
      </c>
      <c r="Z569">
        <v>0.56839518023381186</v>
      </c>
      <c r="AA569">
        <v>0.53958097345955403</v>
      </c>
      <c r="AB569">
        <v>0.51076676668529619</v>
      </c>
      <c r="AC569">
        <v>0.48195255991103852</v>
      </c>
      <c r="AD569">
        <v>0.45313835313678058</v>
      </c>
      <c r="AE569">
        <v>0.42432414636252302</v>
      </c>
      <c r="AF569">
        <v>0.3955099395882653</v>
      </c>
      <c r="AG569">
        <v>0.36669573281400752</v>
      </c>
      <c r="AH569">
        <v>0.33788152603974969</v>
      </c>
      <c r="AI569">
        <v>0.30906731926549191</v>
      </c>
      <c r="AJ569">
        <v>0.28025311249123419</v>
      </c>
      <c r="AK569">
        <v>0.25143890571697641</v>
      </c>
      <c r="AL569">
        <v>0.22262469894271869</v>
      </c>
      <c r="AM569">
        <v>0.19381049216846091</v>
      </c>
      <c r="AN569">
        <v>0.1649962853942033</v>
      </c>
      <c r="AO569">
        <v>0.1361820786199455</v>
      </c>
      <c r="AP569">
        <v>0.10736787184568761</v>
      </c>
    </row>
    <row r="570" spans="1:42" x14ac:dyDescent="0.2">
      <c r="A570" s="1">
        <v>568</v>
      </c>
      <c r="B570">
        <v>0.78480129478149196</v>
      </c>
      <c r="C570">
        <v>0.78480129478149196</v>
      </c>
      <c r="D570">
        <v>0.78480129478149196</v>
      </c>
      <c r="E570">
        <v>0.78480129478149196</v>
      </c>
      <c r="F570">
        <v>0.78480129478149196</v>
      </c>
      <c r="G570">
        <v>0.78480129478149196</v>
      </c>
      <c r="H570">
        <v>0.78480129478149196</v>
      </c>
      <c r="I570">
        <v>0.78480129478149196</v>
      </c>
      <c r="J570">
        <v>0.78480129478149196</v>
      </c>
      <c r="K570">
        <v>0.78480129478149196</v>
      </c>
      <c r="L570">
        <v>0.78480129478149196</v>
      </c>
      <c r="M570">
        <v>0.78480129478149196</v>
      </c>
      <c r="N570">
        <v>0.78480129478149196</v>
      </c>
      <c r="O570">
        <v>0.78480129478149196</v>
      </c>
      <c r="P570">
        <v>0.78480129478149196</v>
      </c>
      <c r="Q570">
        <v>0.78480129478149196</v>
      </c>
      <c r="R570">
        <v>0.78480129478149196</v>
      </c>
      <c r="S570">
        <v>0.78480129478149196</v>
      </c>
      <c r="T570">
        <v>0.78480129478149196</v>
      </c>
      <c r="U570">
        <v>0.78480129478149196</v>
      </c>
      <c r="V570">
        <v>0.78480129478149196</v>
      </c>
      <c r="W570">
        <v>0.78480129478149196</v>
      </c>
      <c r="X570">
        <v>0.78480129478149196</v>
      </c>
      <c r="Y570">
        <v>0.78480129478149196</v>
      </c>
      <c r="Z570">
        <v>0.78480129478149196</v>
      </c>
      <c r="AA570">
        <v>0.78480129478149196</v>
      </c>
      <c r="AB570">
        <v>0.78480129478149196</v>
      </c>
      <c r="AC570">
        <v>0.78480129478149196</v>
      </c>
      <c r="AD570">
        <v>0.78480129478149196</v>
      </c>
      <c r="AE570">
        <v>0.78480129478149196</v>
      </c>
      <c r="AF570">
        <v>0.76533335160021543</v>
      </c>
      <c r="AG570">
        <v>0.7439805109886104</v>
      </c>
      <c r="AH570">
        <v>0.72262767037700537</v>
      </c>
      <c r="AI570">
        <v>0.70127482976540034</v>
      </c>
      <c r="AJ570">
        <v>0.67992198915379531</v>
      </c>
      <c r="AK570">
        <v>0.65856914854219029</v>
      </c>
      <c r="AL570">
        <v>0.63721630793058537</v>
      </c>
      <c r="AM570">
        <v>0.61586346731898034</v>
      </c>
      <c r="AN570">
        <v>0.5945106267073752</v>
      </c>
      <c r="AO570">
        <v>0.57315778609577017</v>
      </c>
      <c r="AP570">
        <v>0.55180494548416514</v>
      </c>
    </row>
    <row r="571" spans="1:42" x14ac:dyDescent="0.2">
      <c r="A571" s="1">
        <v>569</v>
      </c>
      <c r="B571">
        <v>0.8004685224734881</v>
      </c>
      <c r="C571">
        <v>0.8004685224734881</v>
      </c>
      <c r="D571">
        <v>0.8004685224734881</v>
      </c>
      <c r="E571">
        <v>0.8004685224734881</v>
      </c>
      <c r="F571">
        <v>0.8004685224734881</v>
      </c>
      <c r="G571">
        <v>0.8004685224734881</v>
      </c>
      <c r="H571">
        <v>0.8004685224734881</v>
      </c>
      <c r="I571">
        <v>0.8004685224734881</v>
      </c>
      <c r="J571">
        <v>0.8004685224734881</v>
      </c>
      <c r="K571">
        <v>0.8004685224734881</v>
      </c>
      <c r="L571">
        <v>0.8004685224734881</v>
      </c>
      <c r="M571">
        <v>0.8004685224734881</v>
      </c>
      <c r="N571">
        <v>0.8004685224734881</v>
      </c>
      <c r="O571">
        <v>0.8004685224734881</v>
      </c>
      <c r="P571">
        <v>0.8004685224734881</v>
      </c>
      <c r="Q571">
        <v>0.8004685224734881</v>
      </c>
      <c r="R571">
        <v>0.8004685224734881</v>
      </c>
      <c r="S571">
        <v>0.8004685224734881</v>
      </c>
      <c r="T571">
        <v>0.8004685224734881</v>
      </c>
      <c r="U571">
        <v>0.8004685224734881</v>
      </c>
      <c r="V571">
        <v>0.8004685224734881</v>
      </c>
      <c r="W571">
        <v>0.8004685224734881</v>
      </c>
      <c r="X571">
        <v>0.78695777053692062</v>
      </c>
      <c r="Y571">
        <v>0.7589786812452195</v>
      </c>
      <c r="Z571">
        <v>0.73099959195351838</v>
      </c>
      <c r="AA571">
        <v>0.70302050266181715</v>
      </c>
      <c r="AB571">
        <v>0.67504141337011592</v>
      </c>
      <c r="AC571">
        <v>0.6470623240784148</v>
      </c>
      <c r="AD571">
        <v>0.61908323478671357</v>
      </c>
      <c r="AE571">
        <v>0.59110414549501256</v>
      </c>
      <c r="AF571">
        <v>0.56312505620331132</v>
      </c>
      <c r="AG571">
        <v>0.53514596691161009</v>
      </c>
      <c r="AH571">
        <v>0.50716687761990897</v>
      </c>
      <c r="AI571">
        <v>0.47918778832820769</v>
      </c>
      <c r="AJ571">
        <v>0.45120869903650651</v>
      </c>
      <c r="AK571">
        <v>0.42322960974480539</v>
      </c>
      <c r="AL571">
        <v>0.39525052045310433</v>
      </c>
      <c r="AM571">
        <v>0.36727143116140321</v>
      </c>
      <c r="AN571">
        <v>0.33929234186970197</v>
      </c>
      <c r="AO571">
        <v>0.31131325257800069</v>
      </c>
      <c r="AP571">
        <v>0.28333416328629962</v>
      </c>
    </row>
    <row r="572" spans="1:42" x14ac:dyDescent="0.2">
      <c r="A572" s="1">
        <v>570</v>
      </c>
      <c r="B572">
        <v>0.85694822047852459</v>
      </c>
      <c r="C572">
        <v>0.85694822047852459</v>
      </c>
      <c r="D572">
        <v>0.85694822047852459</v>
      </c>
      <c r="E572">
        <v>0.85694822047852459</v>
      </c>
      <c r="F572">
        <v>0.85694822047852459</v>
      </c>
      <c r="G572">
        <v>0.85694822047852459</v>
      </c>
      <c r="H572">
        <v>0.85694822047852459</v>
      </c>
      <c r="I572">
        <v>0.85694822047852459</v>
      </c>
      <c r="J572">
        <v>0.85694822047852459</v>
      </c>
      <c r="K572">
        <v>0.85694822047852459</v>
      </c>
      <c r="L572">
        <v>0.85694822047852459</v>
      </c>
      <c r="M572">
        <v>0.85694822047852459</v>
      </c>
      <c r="N572">
        <v>0.85694822047852459</v>
      </c>
      <c r="O572">
        <v>0.85694822047852459</v>
      </c>
      <c r="P572">
        <v>0.85694822047852459</v>
      </c>
      <c r="Q572">
        <v>0.85694822047852459</v>
      </c>
      <c r="R572">
        <v>0.85694822047852459</v>
      </c>
      <c r="S572">
        <v>0.85694822047852459</v>
      </c>
      <c r="T572">
        <v>0.85694822047852459</v>
      </c>
      <c r="U572">
        <v>0.85694822047852459</v>
      </c>
      <c r="V572">
        <v>0.85694822047852459</v>
      </c>
      <c r="W572">
        <v>0.85694822047852459</v>
      </c>
      <c r="X572">
        <v>0.85694822047852459</v>
      </c>
      <c r="Y572">
        <v>0.85694822047852459</v>
      </c>
      <c r="Z572">
        <v>0.85694822047852459</v>
      </c>
      <c r="AA572">
        <v>0.85694822047852459</v>
      </c>
      <c r="AB572">
        <v>0.85694822047852459</v>
      </c>
      <c r="AC572">
        <v>0.84745249268824829</v>
      </c>
      <c r="AD572">
        <v>0.82585037628489733</v>
      </c>
      <c r="AE572">
        <v>0.80424825988154658</v>
      </c>
      <c r="AF572">
        <v>0.78264614347819561</v>
      </c>
      <c r="AG572">
        <v>0.76104402707484464</v>
      </c>
      <c r="AH572">
        <v>0.73944191067149379</v>
      </c>
      <c r="AI572">
        <v>0.71783979426814282</v>
      </c>
      <c r="AJ572">
        <v>0.69623767786479196</v>
      </c>
      <c r="AK572">
        <v>0.67463556146144099</v>
      </c>
      <c r="AL572">
        <v>0.65303344505809013</v>
      </c>
      <c r="AM572">
        <v>0.63143132865473928</v>
      </c>
      <c r="AN572">
        <v>0.60982921225138831</v>
      </c>
      <c r="AO572">
        <v>0.58822709584803745</v>
      </c>
      <c r="AP572">
        <v>0.56662497944468648</v>
      </c>
    </row>
    <row r="573" spans="1:42" x14ac:dyDescent="0.2">
      <c r="A573" s="1">
        <v>571</v>
      </c>
      <c r="B573">
        <v>0.751345315065861</v>
      </c>
      <c r="C573">
        <v>0.751345315065861</v>
      </c>
      <c r="D573">
        <v>0.751345315065861</v>
      </c>
      <c r="E573">
        <v>0.751345315065861</v>
      </c>
      <c r="F573">
        <v>0.751345315065861</v>
      </c>
      <c r="G573">
        <v>0.751345315065861</v>
      </c>
      <c r="H573">
        <v>0.751345315065861</v>
      </c>
      <c r="I573">
        <v>0.751345315065861</v>
      </c>
      <c r="J573">
        <v>0.751345315065861</v>
      </c>
      <c r="K573">
        <v>0.751345315065861</v>
      </c>
      <c r="L573">
        <v>0.751345315065861</v>
      </c>
      <c r="M573">
        <v>0.751345315065861</v>
      </c>
      <c r="N573">
        <v>0.751345315065861</v>
      </c>
      <c r="O573">
        <v>0.751345315065861</v>
      </c>
      <c r="P573">
        <v>0.751345315065861</v>
      </c>
      <c r="Q573">
        <v>0.751345315065861</v>
      </c>
      <c r="R573">
        <v>0.751345315065861</v>
      </c>
      <c r="S573">
        <v>0.751345315065861</v>
      </c>
      <c r="T573">
        <v>0.751345315065861</v>
      </c>
      <c r="U573">
        <v>0.751345315065861</v>
      </c>
      <c r="V573">
        <v>0.751345315065861</v>
      </c>
      <c r="W573">
        <v>0.751345315065861</v>
      </c>
      <c r="X573">
        <v>0.751345315065861</v>
      </c>
      <c r="Y573">
        <v>0.751345315065861</v>
      </c>
      <c r="Z573">
        <v>0.751345315065861</v>
      </c>
      <c r="AA573">
        <v>0.751345315065861</v>
      </c>
      <c r="AB573">
        <v>0.751345315065861</v>
      </c>
      <c r="AC573">
        <v>0.751345315065861</v>
      </c>
      <c r="AD573">
        <v>0.751345315065861</v>
      </c>
      <c r="AE573">
        <v>0.73884511263016017</v>
      </c>
      <c r="AF573">
        <v>0.71975144561116733</v>
      </c>
      <c r="AG573">
        <v>0.70065777859217448</v>
      </c>
      <c r="AH573">
        <v>0.68156411157318153</v>
      </c>
      <c r="AI573">
        <v>0.66247044455418869</v>
      </c>
      <c r="AJ573">
        <v>0.64337677753519584</v>
      </c>
      <c r="AK573">
        <v>0.624283110516203</v>
      </c>
      <c r="AL573">
        <v>0.60518944349721016</v>
      </c>
      <c r="AM573">
        <v>0.58609577647821731</v>
      </c>
      <c r="AN573">
        <v>0.56700210945922447</v>
      </c>
      <c r="AO573">
        <v>0.54790844244023151</v>
      </c>
      <c r="AP573">
        <v>0.52881477542123867</v>
      </c>
    </row>
    <row r="574" spans="1:42" x14ac:dyDescent="0.2">
      <c r="A574" s="1">
        <v>572</v>
      </c>
      <c r="B574">
        <v>0.86248320694120273</v>
      </c>
      <c r="C574">
        <v>0.86248320694120273</v>
      </c>
      <c r="D574">
        <v>0.86248320694120273</v>
      </c>
      <c r="E574">
        <v>0.86248320694120273</v>
      </c>
      <c r="F574">
        <v>0.86248320694120273</v>
      </c>
      <c r="G574">
        <v>0.86248320694120273</v>
      </c>
      <c r="H574">
        <v>0.86248320694120273</v>
      </c>
      <c r="I574">
        <v>0.86248320694120273</v>
      </c>
      <c r="J574">
        <v>0.86248320694120273</v>
      </c>
      <c r="K574">
        <v>0.86248320694120273</v>
      </c>
      <c r="L574">
        <v>0.86248320694120273</v>
      </c>
      <c r="M574">
        <v>0.86248320694120273</v>
      </c>
      <c r="N574">
        <v>0.86248320694120273</v>
      </c>
      <c r="O574">
        <v>0.86248320694120273</v>
      </c>
      <c r="P574">
        <v>0.86248320694120273</v>
      </c>
      <c r="Q574">
        <v>0.86248320694120273</v>
      </c>
      <c r="R574">
        <v>0.86248320694120273</v>
      </c>
      <c r="S574">
        <v>0.86248320694120273</v>
      </c>
      <c r="T574">
        <v>0.86248320694120273</v>
      </c>
      <c r="U574">
        <v>0.86248320694120273</v>
      </c>
      <c r="V574">
        <v>0.86248320694120273</v>
      </c>
      <c r="W574">
        <v>0.86248320694120273</v>
      </c>
      <c r="X574">
        <v>0.86248320694120273</v>
      </c>
      <c r="Y574">
        <v>0.86248320694120273</v>
      </c>
      <c r="Z574">
        <v>0.84249578511721268</v>
      </c>
      <c r="AA574">
        <v>0.82005024474103261</v>
      </c>
      <c r="AB574">
        <v>0.79760470436485253</v>
      </c>
      <c r="AC574">
        <v>0.77515916398867235</v>
      </c>
      <c r="AD574">
        <v>0.75271362361249228</v>
      </c>
      <c r="AE574">
        <v>0.73026808323631232</v>
      </c>
      <c r="AF574">
        <v>0.70782254286013213</v>
      </c>
      <c r="AG574">
        <v>0.68537700248395206</v>
      </c>
      <c r="AH574">
        <v>0.66293146210777187</v>
      </c>
      <c r="AI574">
        <v>0.6404859217315918</v>
      </c>
      <c r="AJ574">
        <v>0.61804038135541173</v>
      </c>
      <c r="AK574">
        <v>0.59559484097923154</v>
      </c>
      <c r="AL574">
        <v>0.57314930060305158</v>
      </c>
      <c r="AM574">
        <v>0.55070376022687151</v>
      </c>
      <c r="AN574">
        <v>0.52825821985069132</v>
      </c>
      <c r="AO574">
        <v>0.50581267947451125</v>
      </c>
      <c r="AP574">
        <v>0.48336713909833118</v>
      </c>
    </row>
    <row r="575" spans="1:42" x14ac:dyDescent="0.2">
      <c r="A575" s="1">
        <v>573</v>
      </c>
      <c r="B575">
        <v>0.84965255251076244</v>
      </c>
      <c r="C575">
        <v>0.84965255251076244</v>
      </c>
      <c r="D575">
        <v>0.84965255251076244</v>
      </c>
      <c r="E575">
        <v>0.84965255251076244</v>
      </c>
      <c r="F575">
        <v>0.84965255251076244</v>
      </c>
      <c r="G575">
        <v>0.84965255251076244</v>
      </c>
      <c r="H575">
        <v>0.84965255251076244</v>
      </c>
      <c r="I575">
        <v>0.84965255251076244</v>
      </c>
      <c r="J575">
        <v>0.84965255251076244</v>
      </c>
      <c r="K575">
        <v>0.84965255251076244</v>
      </c>
      <c r="L575">
        <v>0.84965255251076244</v>
      </c>
      <c r="M575">
        <v>0.84965255251076244</v>
      </c>
      <c r="N575">
        <v>0.84965255251076244</v>
      </c>
      <c r="O575">
        <v>0.84965255251076244</v>
      </c>
      <c r="P575">
        <v>0.84965255251076244</v>
      </c>
      <c r="Q575">
        <v>0.84965255251076244</v>
      </c>
      <c r="R575">
        <v>0.84965255251076244</v>
      </c>
      <c r="S575">
        <v>0.84965255251076244</v>
      </c>
      <c r="T575">
        <v>0.84965255251076244</v>
      </c>
      <c r="U575">
        <v>0.84965255251076244</v>
      </c>
      <c r="V575">
        <v>0.84965255251076244</v>
      </c>
      <c r="W575">
        <v>0.84965255251076244</v>
      </c>
      <c r="X575">
        <v>0.84965255251076244</v>
      </c>
      <c r="Y575">
        <v>0.83726810574789612</v>
      </c>
      <c r="Z575">
        <v>0.81655636984417501</v>
      </c>
      <c r="AA575">
        <v>0.79584463394045379</v>
      </c>
      <c r="AB575">
        <v>0.77513289803673258</v>
      </c>
      <c r="AC575">
        <v>0.75442116213301136</v>
      </c>
      <c r="AD575">
        <v>0.73370942622929014</v>
      </c>
      <c r="AE575">
        <v>0.71299769032556903</v>
      </c>
      <c r="AF575">
        <v>0.69228595442184793</v>
      </c>
      <c r="AG575">
        <v>0.67157421851812671</v>
      </c>
      <c r="AH575">
        <v>0.65086248261440549</v>
      </c>
      <c r="AI575">
        <v>0.63015074671068427</v>
      </c>
      <c r="AJ575">
        <v>0.60943901080696306</v>
      </c>
      <c r="AK575">
        <v>0.58872727490324184</v>
      </c>
      <c r="AL575">
        <v>0.56801553899952073</v>
      </c>
      <c r="AM575">
        <v>0.54730380309579951</v>
      </c>
      <c r="AN575">
        <v>0.52659206719207841</v>
      </c>
      <c r="AO575">
        <v>0.50588033128835719</v>
      </c>
      <c r="AP575">
        <v>0.48516859538463603</v>
      </c>
    </row>
    <row r="576" spans="1:42" x14ac:dyDescent="0.2">
      <c r="A576" s="1">
        <v>574</v>
      </c>
      <c r="B576">
        <v>0.88651096527388606</v>
      </c>
      <c r="C576">
        <v>0.88651096527388606</v>
      </c>
      <c r="D576">
        <v>0.88651096527388606</v>
      </c>
      <c r="E576">
        <v>0.88651096527388606</v>
      </c>
      <c r="F576">
        <v>0.88651096527388606</v>
      </c>
      <c r="G576">
        <v>0.88651096527388606</v>
      </c>
      <c r="H576">
        <v>0.88651096527388606</v>
      </c>
      <c r="I576">
        <v>0.88651096527388606</v>
      </c>
      <c r="J576">
        <v>0.88651096527388606</v>
      </c>
      <c r="K576">
        <v>0.88651096527388606</v>
      </c>
      <c r="L576">
        <v>0.88651096527388606</v>
      </c>
      <c r="M576">
        <v>0.88651096527388606</v>
      </c>
      <c r="N576">
        <v>0.88651096527388606</v>
      </c>
      <c r="O576">
        <v>0.88651096527388606</v>
      </c>
      <c r="P576">
        <v>0.88651096527388606</v>
      </c>
      <c r="Q576">
        <v>0.88651096527388606</v>
      </c>
      <c r="R576">
        <v>0.88651096527388606</v>
      </c>
      <c r="S576">
        <v>0.88651096527388606</v>
      </c>
      <c r="T576">
        <v>0.88651096527388606</v>
      </c>
      <c r="U576">
        <v>0.88651096527388606</v>
      </c>
      <c r="V576">
        <v>0.88651096527388606</v>
      </c>
      <c r="W576">
        <v>0.88651096527388606</v>
      </c>
      <c r="X576">
        <v>0.88651096527388606</v>
      </c>
      <c r="Y576">
        <v>0.88651096527388606</v>
      </c>
      <c r="Z576">
        <v>0.88651096527388606</v>
      </c>
      <c r="AA576">
        <v>0.87928294152601294</v>
      </c>
      <c r="AB576">
        <v>0.85825670621310579</v>
      </c>
      <c r="AC576">
        <v>0.83723047090019875</v>
      </c>
      <c r="AD576">
        <v>0.8162042355872916</v>
      </c>
      <c r="AE576">
        <v>0.79517800027438468</v>
      </c>
      <c r="AF576">
        <v>0.77415176496147753</v>
      </c>
      <c r="AG576">
        <v>0.75312552964857049</v>
      </c>
      <c r="AH576">
        <v>0.73209929433566334</v>
      </c>
      <c r="AI576">
        <v>0.7110730590227563</v>
      </c>
      <c r="AJ576">
        <v>0.69004682370984916</v>
      </c>
      <c r="AK576">
        <v>0.66902058839694201</v>
      </c>
      <c r="AL576">
        <v>0.64799435308403508</v>
      </c>
      <c r="AM576">
        <v>0.62696811777112793</v>
      </c>
      <c r="AN576">
        <v>0.60594188245822089</v>
      </c>
      <c r="AO576">
        <v>0.58491564714531374</v>
      </c>
      <c r="AP576">
        <v>0.56388941183240671</v>
      </c>
    </row>
    <row r="577" spans="1:42" x14ac:dyDescent="0.2">
      <c r="A577" s="1">
        <v>575</v>
      </c>
      <c r="B577">
        <v>0.77525454741023669</v>
      </c>
      <c r="C577">
        <v>0.77525454741023669</v>
      </c>
      <c r="D577">
        <v>0.77525454741023669</v>
      </c>
      <c r="E577">
        <v>0.77525454741023669</v>
      </c>
      <c r="F577">
        <v>0.77525454741023669</v>
      </c>
      <c r="G577">
        <v>0.77525454741023669</v>
      </c>
      <c r="H577">
        <v>0.77525454741023669</v>
      </c>
      <c r="I577">
        <v>0.77525454741023669</v>
      </c>
      <c r="J577">
        <v>0.77525454741023669</v>
      </c>
      <c r="K577">
        <v>0.77525454741023669</v>
      </c>
      <c r="L577">
        <v>0.77525454741023669</v>
      </c>
      <c r="M577">
        <v>0.77525454741023669</v>
      </c>
      <c r="N577">
        <v>0.77525454741023669</v>
      </c>
      <c r="O577">
        <v>0.77525454741023669</v>
      </c>
      <c r="P577">
        <v>0.77525454741023669</v>
      </c>
      <c r="Q577">
        <v>0.77525454741023669</v>
      </c>
      <c r="R577">
        <v>0.77525454741023669</v>
      </c>
      <c r="S577">
        <v>0.77525454741023669</v>
      </c>
      <c r="T577">
        <v>0.77525454741023669</v>
      </c>
      <c r="U577">
        <v>0.77525454741023669</v>
      </c>
      <c r="V577">
        <v>0.77525454741023669</v>
      </c>
      <c r="W577">
        <v>0.77525454741023669</v>
      </c>
      <c r="X577">
        <v>0.77525454741023669</v>
      </c>
      <c r="Y577">
        <v>0.77525454741023669</v>
      </c>
      <c r="Z577">
        <v>0.77525454741023669</v>
      </c>
      <c r="AA577">
        <v>0.77525454741023669</v>
      </c>
      <c r="AB577">
        <v>0.77525454741023669</v>
      </c>
      <c r="AC577">
        <v>0.76818848750884883</v>
      </c>
      <c r="AD577">
        <v>0.74858817589533866</v>
      </c>
      <c r="AE577">
        <v>0.72898786428182871</v>
      </c>
      <c r="AF577">
        <v>0.70938755266831865</v>
      </c>
      <c r="AG577">
        <v>0.6897872410548086</v>
      </c>
      <c r="AH577">
        <v>0.67018692944129843</v>
      </c>
      <c r="AI577">
        <v>0.65058661782778837</v>
      </c>
      <c r="AJ577">
        <v>0.63098630621427831</v>
      </c>
      <c r="AK577">
        <v>0.61138599460076826</v>
      </c>
      <c r="AL577">
        <v>0.5917856829872582</v>
      </c>
      <c r="AM577">
        <v>0.57218537137374814</v>
      </c>
      <c r="AN577">
        <v>0.55258505976023808</v>
      </c>
      <c r="AO577">
        <v>0.53298474814672803</v>
      </c>
      <c r="AP577">
        <v>0.51338443653321786</v>
      </c>
    </row>
    <row r="578" spans="1:42" x14ac:dyDescent="0.2">
      <c r="A578" s="1">
        <v>576</v>
      </c>
      <c r="B578">
        <v>0.89152074690102168</v>
      </c>
      <c r="C578">
        <v>0.89152074690102168</v>
      </c>
      <c r="D578">
        <v>0.89152074690102168</v>
      </c>
      <c r="E578">
        <v>0.89152074690102168</v>
      </c>
      <c r="F578">
        <v>0.89152074690102168</v>
      </c>
      <c r="G578">
        <v>0.89152074690102168</v>
      </c>
      <c r="H578">
        <v>0.89152074690102168</v>
      </c>
      <c r="I578">
        <v>0.89152074690102168</v>
      </c>
      <c r="J578">
        <v>0.89152074690102168</v>
      </c>
      <c r="K578">
        <v>0.89152074690102168</v>
      </c>
      <c r="L578">
        <v>0.89152074690102168</v>
      </c>
      <c r="M578">
        <v>0.89152074690102168</v>
      </c>
      <c r="N578">
        <v>0.89152074690102168</v>
      </c>
      <c r="O578">
        <v>0.89152074690102168</v>
      </c>
      <c r="P578">
        <v>0.89152074690102168</v>
      </c>
      <c r="Q578">
        <v>0.88967961777072202</v>
      </c>
      <c r="R578">
        <v>0.86421471787934978</v>
      </c>
      <c r="S578">
        <v>0.83874981798797754</v>
      </c>
      <c r="T578">
        <v>0.8132849180966053</v>
      </c>
      <c r="U578">
        <v>0.78782001820523306</v>
      </c>
      <c r="V578">
        <v>0.76235511831386094</v>
      </c>
      <c r="W578">
        <v>0.7368902184224887</v>
      </c>
      <c r="X578">
        <v>0.71142531853111646</v>
      </c>
      <c r="Y578">
        <v>0.68596041863974422</v>
      </c>
      <c r="Z578">
        <v>0.66049551874837209</v>
      </c>
      <c r="AA578">
        <v>0.63503061885699985</v>
      </c>
      <c r="AB578">
        <v>0.60956571896562761</v>
      </c>
      <c r="AC578">
        <v>0.58410081907425537</v>
      </c>
      <c r="AD578">
        <v>0.55863591918288313</v>
      </c>
      <c r="AE578">
        <v>0.53317101929151101</v>
      </c>
      <c r="AF578">
        <v>0.50770611940013877</v>
      </c>
      <c r="AG578">
        <v>0.48224121950876653</v>
      </c>
      <c r="AH578">
        <v>0.4567763196173944</v>
      </c>
      <c r="AI578">
        <v>0.43131141972602222</v>
      </c>
      <c r="AJ578">
        <v>0.40584651983464992</v>
      </c>
      <c r="AK578">
        <v>0.38038161994327768</v>
      </c>
      <c r="AL578">
        <v>0.35491672005190561</v>
      </c>
      <c r="AM578">
        <v>0.32945182016053332</v>
      </c>
      <c r="AN578">
        <v>0.30398692026916108</v>
      </c>
      <c r="AO578">
        <v>0.27852202037778878</v>
      </c>
      <c r="AP578">
        <v>0.25305712048641671</v>
      </c>
    </row>
    <row r="579" spans="1:42" x14ac:dyDescent="0.2">
      <c r="A579" s="1">
        <v>577</v>
      </c>
      <c r="B579">
        <v>0.83307199819038646</v>
      </c>
      <c r="C579">
        <v>0.83307199819038646</v>
      </c>
      <c r="D579">
        <v>0.83307199819038646</v>
      </c>
      <c r="E579">
        <v>0.83307199819038646</v>
      </c>
      <c r="F579">
        <v>0.83307199819038646</v>
      </c>
      <c r="G579">
        <v>0.83307199819038646</v>
      </c>
      <c r="H579">
        <v>0.83307199819038646</v>
      </c>
      <c r="I579">
        <v>0.83307199819038646</v>
      </c>
      <c r="J579">
        <v>0.83307199819038646</v>
      </c>
      <c r="K579">
        <v>0.83307199819038646</v>
      </c>
      <c r="L579">
        <v>0.83307199819038646</v>
      </c>
      <c r="M579">
        <v>0.83307199819038646</v>
      </c>
      <c r="N579">
        <v>0.83307199819038646</v>
      </c>
      <c r="O579">
        <v>0.83307199819038646</v>
      </c>
      <c r="P579">
        <v>0.83307199819038646</v>
      </c>
      <c r="Q579">
        <v>0.83307199819038646</v>
      </c>
      <c r="R579">
        <v>0.83307199819038646</v>
      </c>
      <c r="S579">
        <v>0.83155684811237207</v>
      </c>
      <c r="T579">
        <v>0.8075556603761298</v>
      </c>
      <c r="U579">
        <v>0.78355447263988731</v>
      </c>
      <c r="V579">
        <v>0.75955328490364504</v>
      </c>
      <c r="W579">
        <v>0.73555209716740277</v>
      </c>
      <c r="X579">
        <v>0.71155090943116039</v>
      </c>
      <c r="Y579">
        <v>0.68754972169491801</v>
      </c>
      <c r="Z579">
        <v>0.66354853395867575</v>
      </c>
      <c r="AA579">
        <v>0.63954734622243337</v>
      </c>
      <c r="AB579">
        <v>0.61554615848619099</v>
      </c>
      <c r="AC579">
        <v>0.59154497074994861</v>
      </c>
      <c r="AD579">
        <v>0.56754378301370634</v>
      </c>
      <c r="AE579">
        <v>0.54354259527746407</v>
      </c>
      <c r="AF579">
        <v>0.51954140754122169</v>
      </c>
      <c r="AG579">
        <v>0.49554021980497931</v>
      </c>
      <c r="AH579">
        <v>0.47153903206873699</v>
      </c>
      <c r="AI579">
        <v>0.44753784433249472</v>
      </c>
      <c r="AJ579">
        <v>0.42353665659625228</v>
      </c>
      <c r="AK579">
        <v>0.3995354688600099</v>
      </c>
      <c r="AL579">
        <v>0.37553428112376769</v>
      </c>
      <c r="AM579">
        <v>0.35153309338752542</v>
      </c>
      <c r="AN579">
        <v>0.32753190565128298</v>
      </c>
      <c r="AO579">
        <v>0.3035307179150406</v>
      </c>
      <c r="AP579">
        <v>0.27952953017879828</v>
      </c>
    </row>
    <row r="580" spans="1:42" x14ac:dyDescent="0.2">
      <c r="A580" s="1">
        <v>578</v>
      </c>
      <c r="B580">
        <v>0.82003934577967419</v>
      </c>
      <c r="C580">
        <v>0.82003934577967419</v>
      </c>
      <c r="D580">
        <v>0.82003934577967419</v>
      </c>
      <c r="E580">
        <v>0.82003934577967419</v>
      </c>
      <c r="F580">
        <v>0.82003934577967419</v>
      </c>
      <c r="G580">
        <v>0.82003934577967419</v>
      </c>
      <c r="H580">
        <v>0.82003934577967419</v>
      </c>
      <c r="I580">
        <v>0.82003934577967419</v>
      </c>
      <c r="J580">
        <v>0.82003934577967419</v>
      </c>
      <c r="K580">
        <v>0.82003934577967419</v>
      </c>
      <c r="L580">
        <v>0.82003934577967419</v>
      </c>
      <c r="M580">
        <v>0.82003934577967419</v>
      </c>
      <c r="N580">
        <v>0.82003934577967419</v>
      </c>
      <c r="O580">
        <v>0.82003934577967419</v>
      </c>
      <c r="P580">
        <v>0.82003934577967419</v>
      </c>
      <c r="Q580">
        <v>0.82003934577967419</v>
      </c>
      <c r="R580">
        <v>0.82003934577967419</v>
      </c>
      <c r="S580">
        <v>0.82003934577967419</v>
      </c>
      <c r="T580">
        <v>0.82003934577967419</v>
      </c>
      <c r="U580">
        <v>0.82003934577967419</v>
      </c>
      <c r="V580">
        <v>0.82003934577967419</v>
      </c>
      <c r="W580">
        <v>0.82003934577967419</v>
      </c>
      <c r="X580">
        <v>0.82003934577967419</v>
      </c>
      <c r="Y580">
        <v>0.82003934577967419</v>
      </c>
      <c r="Z580">
        <v>0.82003934577967419</v>
      </c>
      <c r="AA580">
        <v>0.81827486626581569</v>
      </c>
      <c r="AB580">
        <v>0.79656428215255815</v>
      </c>
      <c r="AC580">
        <v>0.77485369803930071</v>
      </c>
      <c r="AD580">
        <v>0.75314311392604316</v>
      </c>
      <c r="AE580">
        <v>0.73143252981278573</v>
      </c>
      <c r="AF580">
        <v>0.70972194569952829</v>
      </c>
      <c r="AG580">
        <v>0.68801136158627074</v>
      </c>
      <c r="AH580">
        <v>0.66630077747301331</v>
      </c>
      <c r="AI580">
        <v>0.64459019335975576</v>
      </c>
      <c r="AJ580">
        <v>0.62287960924649821</v>
      </c>
      <c r="AK580">
        <v>0.60116902513324078</v>
      </c>
      <c r="AL580">
        <v>0.57945844101998334</v>
      </c>
      <c r="AM580">
        <v>0.55774785690672579</v>
      </c>
      <c r="AN580">
        <v>0.53603727279346836</v>
      </c>
      <c r="AO580">
        <v>0.51432668868021081</v>
      </c>
      <c r="AP580">
        <v>0.49261610456695332</v>
      </c>
    </row>
    <row r="581" spans="1:42" x14ac:dyDescent="0.2">
      <c r="A581" s="1">
        <v>579</v>
      </c>
      <c r="B581">
        <v>0.82229944528279586</v>
      </c>
      <c r="C581">
        <v>0.82229944528279586</v>
      </c>
      <c r="D581">
        <v>0.82229944528279586</v>
      </c>
      <c r="E581">
        <v>0.82229944528279586</v>
      </c>
      <c r="F581">
        <v>0.82229944528279586</v>
      </c>
      <c r="G581">
        <v>0.82229944528279586</v>
      </c>
      <c r="H581">
        <v>0.82229944528279586</v>
      </c>
      <c r="I581">
        <v>0.82229944528279586</v>
      </c>
      <c r="J581">
        <v>0.82229944528279586</v>
      </c>
      <c r="K581">
        <v>0.82229944528279586</v>
      </c>
      <c r="L581">
        <v>0.82229944528279586</v>
      </c>
      <c r="M581">
        <v>0.82229944528279586</v>
      </c>
      <c r="N581">
        <v>0.82229944528279586</v>
      </c>
      <c r="O581">
        <v>0.82229944528279586</v>
      </c>
      <c r="P581">
        <v>0.82229944528279586</v>
      </c>
      <c r="Q581">
        <v>0.82229944528279586</v>
      </c>
      <c r="R581">
        <v>0.82229944528279586</v>
      </c>
      <c r="S581">
        <v>0.82229944528279586</v>
      </c>
      <c r="T581">
        <v>0.82229944528279586</v>
      </c>
      <c r="U581">
        <v>0.79717644002653831</v>
      </c>
      <c r="V581">
        <v>0.77143869335476145</v>
      </c>
      <c r="W581">
        <v>0.74570094668298459</v>
      </c>
      <c r="X581">
        <v>0.71996320001120773</v>
      </c>
      <c r="Y581">
        <v>0.69422545333943086</v>
      </c>
      <c r="Z581">
        <v>0.668487706667654</v>
      </c>
      <c r="AA581">
        <v>0.64274995999587714</v>
      </c>
      <c r="AB581">
        <v>0.61701221332410028</v>
      </c>
      <c r="AC581">
        <v>0.59127446665232342</v>
      </c>
      <c r="AD581">
        <v>0.56553671998054644</v>
      </c>
      <c r="AE581">
        <v>0.53979897330876969</v>
      </c>
      <c r="AF581">
        <v>0.51406122663699283</v>
      </c>
      <c r="AG581">
        <v>0.48832347996521602</v>
      </c>
      <c r="AH581">
        <v>0.46258573329343911</v>
      </c>
      <c r="AI581">
        <v>0.43684798662166219</v>
      </c>
      <c r="AJ581">
        <v>0.41111023994988533</v>
      </c>
      <c r="AK581">
        <v>0.38537249327810841</v>
      </c>
      <c r="AL581">
        <v>0.35963474660633171</v>
      </c>
      <c r="AM581">
        <v>0.33389699993455479</v>
      </c>
      <c r="AN581">
        <v>0.30815925326277788</v>
      </c>
      <c r="AO581">
        <v>0.28242150659100101</v>
      </c>
      <c r="AP581">
        <v>0.25668375991922421</v>
      </c>
    </row>
    <row r="582" spans="1:42" x14ac:dyDescent="0.2">
      <c r="A582" s="1">
        <v>580</v>
      </c>
      <c r="B582">
        <v>0.80870351856679457</v>
      </c>
      <c r="C582">
        <v>0.80870351856679457</v>
      </c>
      <c r="D582">
        <v>0.80870351856679457</v>
      </c>
      <c r="E582">
        <v>0.80870351856679457</v>
      </c>
      <c r="F582">
        <v>0.80870351856679457</v>
      </c>
      <c r="G582">
        <v>0.80870351856679457</v>
      </c>
      <c r="H582">
        <v>0.80870351856679457</v>
      </c>
      <c r="I582">
        <v>0.80870351856679457</v>
      </c>
      <c r="J582">
        <v>0.80870351856679457</v>
      </c>
      <c r="K582">
        <v>0.80870351856679457</v>
      </c>
      <c r="L582">
        <v>0.80870351856679457</v>
      </c>
      <c r="M582">
        <v>0.80870351856679457</v>
      </c>
      <c r="N582">
        <v>0.80870351856679457</v>
      </c>
      <c r="O582">
        <v>0.80870351856679457</v>
      </c>
      <c r="P582">
        <v>0.80870351856679457</v>
      </c>
      <c r="Q582">
        <v>0.80870351856679457</v>
      </c>
      <c r="R582">
        <v>0.80870351856679457</v>
      </c>
      <c r="S582">
        <v>0.80870351856679457</v>
      </c>
      <c r="T582">
        <v>0.80851008358255216</v>
      </c>
      <c r="U582">
        <v>0.78138162944677803</v>
      </c>
      <c r="V582">
        <v>0.754253175311004</v>
      </c>
      <c r="W582">
        <v>0.72712472117522997</v>
      </c>
      <c r="X582">
        <v>0.69999626703945583</v>
      </c>
      <c r="Y582">
        <v>0.67286781290368181</v>
      </c>
      <c r="Z582">
        <v>0.64573935876790778</v>
      </c>
      <c r="AA582">
        <v>0.61861090463213364</v>
      </c>
      <c r="AB582">
        <v>0.5914824504963595</v>
      </c>
      <c r="AC582">
        <v>0.56435399636058547</v>
      </c>
      <c r="AD582">
        <v>0.53722554222481134</v>
      </c>
      <c r="AE582">
        <v>0.51009708808903742</v>
      </c>
      <c r="AF582">
        <v>0.48296863395326328</v>
      </c>
      <c r="AG582">
        <v>0.45584017981748931</v>
      </c>
      <c r="AH582">
        <v>0.42871172568171512</v>
      </c>
      <c r="AI582">
        <v>0.40158327154594098</v>
      </c>
      <c r="AJ582">
        <v>0.37445481741016701</v>
      </c>
      <c r="AK582">
        <v>0.34732636327439281</v>
      </c>
      <c r="AL582">
        <v>0.3201979091386189</v>
      </c>
      <c r="AM582">
        <v>0.29306945500284481</v>
      </c>
      <c r="AN582">
        <v>0.26594100086707062</v>
      </c>
      <c r="AO582">
        <v>0.2388125467312967</v>
      </c>
      <c r="AP582">
        <v>0.21168409259552259</v>
      </c>
    </row>
    <row r="583" spans="1:42" x14ac:dyDescent="0.2">
      <c r="A583" s="1">
        <v>581</v>
      </c>
      <c r="B583">
        <v>0.82734421931675795</v>
      </c>
      <c r="C583">
        <v>0.82734421931675795</v>
      </c>
      <c r="D583">
        <v>0.82734421931675795</v>
      </c>
      <c r="E583">
        <v>0.82734421931675795</v>
      </c>
      <c r="F583">
        <v>0.82734421931675795</v>
      </c>
      <c r="G583">
        <v>0.82734421931675795</v>
      </c>
      <c r="H583">
        <v>0.82734421931675795</v>
      </c>
      <c r="I583">
        <v>0.82734421931675795</v>
      </c>
      <c r="J583">
        <v>0.82734421931675795</v>
      </c>
      <c r="K583">
        <v>0.82734421931675795</v>
      </c>
      <c r="L583">
        <v>0.82734421931675795</v>
      </c>
      <c r="M583">
        <v>0.82734421931675795</v>
      </c>
      <c r="N583">
        <v>0.82734421931675795</v>
      </c>
      <c r="O583">
        <v>0.82734421931675795</v>
      </c>
      <c r="P583">
        <v>0.82734421931675795</v>
      </c>
      <c r="Q583">
        <v>0.82734421931675795</v>
      </c>
      <c r="R583">
        <v>0.82734421931675795</v>
      </c>
      <c r="S583">
        <v>0.82734421931675795</v>
      </c>
      <c r="T583">
        <v>0.82734421931675795</v>
      </c>
      <c r="U583">
        <v>0.82734421931675795</v>
      </c>
      <c r="V583">
        <v>0.82734421931675795</v>
      </c>
      <c r="W583">
        <v>0.82734421931675795</v>
      </c>
      <c r="X583">
        <v>0.82734421931675795</v>
      </c>
      <c r="Y583">
        <v>0.82734421931675795</v>
      </c>
      <c r="Z583">
        <v>0.81577828158878563</v>
      </c>
      <c r="AA583">
        <v>0.79159552850127413</v>
      </c>
      <c r="AB583">
        <v>0.76741277541376263</v>
      </c>
      <c r="AC583">
        <v>0.74323002232625124</v>
      </c>
      <c r="AD583">
        <v>0.71904726923873974</v>
      </c>
      <c r="AE583">
        <v>0.69486451615122846</v>
      </c>
      <c r="AF583">
        <v>0.67068176306371696</v>
      </c>
      <c r="AG583">
        <v>0.64649900997620546</v>
      </c>
      <c r="AH583">
        <v>0.62231625688869396</v>
      </c>
      <c r="AI583">
        <v>0.59813350380118258</v>
      </c>
      <c r="AJ583">
        <v>0.57395075071367108</v>
      </c>
      <c r="AK583">
        <v>0.54976799762615958</v>
      </c>
      <c r="AL583">
        <v>0.5255852445386483</v>
      </c>
      <c r="AM583">
        <v>0.5014024914511368</v>
      </c>
      <c r="AN583">
        <v>0.47721973836362541</v>
      </c>
      <c r="AO583">
        <v>0.45303698527611391</v>
      </c>
      <c r="AP583">
        <v>0.42885423218860241</v>
      </c>
    </row>
    <row r="584" spans="1:42" x14ac:dyDescent="0.2">
      <c r="A584" s="1">
        <v>582</v>
      </c>
      <c r="B584">
        <v>0.82103859748752694</v>
      </c>
      <c r="C584">
        <v>0.82103859748752694</v>
      </c>
      <c r="D584">
        <v>0.82103859748752694</v>
      </c>
      <c r="E584">
        <v>0.82103859748752694</v>
      </c>
      <c r="F584">
        <v>0.82103859748752694</v>
      </c>
      <c r="G584">
        <v>0.82103859748752694</v>
      </c>
      <c r="H584">
        <v>0.82103859748752694</v>
      </c>
      <c r="I584">
        <v>0.82103859748752694</v>
      </c>
      <c r="J584">
        <v>0.82103859748752694</v>
      </c>
      <c r="K584">
        <v>0.82103859748752694</v>
      </c>
      <c r="L584">
        <v>0.82103859748752694</v>
      </c>
      <c r="M584">
        <v>0.82103859748752694</v>
      </c>
      <c r="N584">
        <v>0.82103859748752694</v>
      </c>
      <c r="O584">
        <v>0.82103859748752694</v>
      </c>
      <c r="P584">
        <v>0.82103859748752694</v>
      </c>
      <c r="Q584">
        <v>0.82103859748752694</v>
      </c>
      <c r="R584">
        <v>0.82103859748752694</v>
      </c>
      <c r="S584">
        <v>0.82103859748752694</v>
      </c>
      <c r="T584">
        <v>0.82103859748752694</v>
      </c>
      <c r="U584">
        <v>0.82103859748752694</v>
      </c>
      <c r="V584">
        <v>0.82103859748752694</v>
      </c>
      <c r="W584">
        <v>0.82103859748752694</v>
      </c>
      <c r="X584">
        <v>0.82103859748752694</v>
      </c>
      <c r="Y584">
        <v>0.82103859748752694</v>
      </c>
      <c r="Z584">
        <v>0.82103859748752694</v>
      </c>
      <c r="AA584">
        <v>0.82103859748752694</v>
      </c>
      <c r="AB584">
        <v>0.82103859748752694</v>
      </c>
      <c r="AC584">
        <v>0.82103859748752694</v>
      </c>
      <c r="AD584">
        <v>0.82103859748752694</v>
      </c>
      <c r="AE584">
        <v>0.82103859748752694</v>
      </c>
      <c r="AF584">
        <v>0.81686072743223959</v>
      </c>
      <c r="AG584">
        <v>0.79736086384654503</v>
      </c>
      <c r="AH584">
        <v>0.77786100026085048</v>
      </c>
      <c r="AI584">
        <v>0.75836113667515581</v>
      </c>
      <c r="AJ584">
        <v>0.73886127308946126</v>
      </c>
      <c r="AK584">
        <v>0.7193614095037667</v>
      </c>
      <c r="AL584">
        <v>0.69986154591807226</v>
      </c>
      <c r="AM584">
        <v>0.6803616823323777</v>
      </c>
      <c r="AN584">
        <v>0.66086181874668304</v>
      </c>
      <c r="AO584">
        <v>0.64136195516098848</v>
      </c>
      <c r="AP584">
        <v>0.62186209157529393</v>
      </c>
    </row>
    <row r="585" spans="1:42" x14ac:dyDescent="0.2">
      <c r="A585" s="1">
        <v>583</v>
      </c>
      <c r="B585">
        <v>0.86617708416696415</v>
      </c>
      <c r="C585">
        <v>0.86617708416696415</v>
      </c>
      <c r="D585">
        <v>0.86617708416696415</v>
      </c>
      <c r="E585">
        <v>0.86617708416696415</v>
      </c>
      <c r="F585">
        <v>0.86617708416696415</v>
      </c>
      <c r="G585">
        <v>0.86617708416696415</v>
      </c>
      <c r="H585">
        <v>0.86617708416696415</v>
      </c>
      <c r="I585">
        <v>0.86617708416696415</v>
      </c>
      <c r="J585">
        <v>0.86617708416696415</v>
      </c>
      <c r="K585">
        <v>0.86617708416696415</v>
      </c>
      <c r="L585">
        <v>0.86617708416696415</v>
      </c>
      <c r="M585">
        <v>0.86617708416696415</v>
      </c>
      <c r="N585">
        <v>0.86617708416696415</v>
      </c>
      <c r="O585">
        <v>0.86617708416696415</v>
      </c>
      <c r="P585">
        <v>0.86617708416696415</v>
      </c>
      <c r="Q585">
        <v>0.86617708416696415</v>
      </c>
      <c r="R585">
        <v>0.86617708416696415</v>
      </c>
      <c r="S585">
        <v>0.85824508030510771</v>
      </c>
      <c r="T585">
        <v>0.83341762602233393</v>
      </c>
      <c r="U585">
        <v>0.80859017173956005</v>
      </c>
      <c r="V585">
        <v>0.78376271745678627</v>
      </c>
      <c r="W585">
        <v>0.7589352631740125</v>
      </c>
      <c r="X585">
        <v>0.73410780889123872</v>
      </c>
      <c r="Y585">
        <v>0.70928035460846484</v>
      </c>
      <c r="Z585">
        <v>0.68445290032569106</v>
      </c>
      <c r="AA585">
        <v>0.65962544604291729</v>
      </c>
      <c r="AB585">
        <v>0.63479799176014351</v>
      </c>
      <c r="AC585">
        <v>0.60997053747736962</v>
      </c>
      <c r="AD585">
        <v>0.58514308319459585</v>
      </c>
      <c r="AE585">
        <v>0.56031562891182207</v>
      </c>
      <c r="AF585">
        <v>0.5354881746290483</v>
      </c>
      <c r="AG585">
        <v>0.51066072034627441</v>
      </c>
      <c r="AH585">
        <v>0.48583326606350058</v>
      </c>
      <c r="AI585">
        <v>0.46100581178072669</v>
      </c>
      <c r="AJ585">
        <v>0.43617835749795297</v>
      </c>
      <c r="AK585">
        <v>0.41135090321517909</v>
      </c>
      <c r="AL585">
        <v>0.38652344893240542</v>
      </c>
      <c r="AM585">
        <v>0.36169599464963159</v>
      </c>
      <c r="AN585">
        <v>0.33686854036685782</v>
      </c>
      <c r="AO585">
        <v>0.31204108608408399</v>
      </c>
      <c r="AP585">
        <v>0.2872136318013101</v>
      </c>
    </row>
    <row r="586" spans="1:42" x14ac:dyDescent="0.2">
      <c r="A586" s="1">
        <v>584</v>
      </c>
      <c r="B586">
        <v>0.86749138261078584</v>
      </c>
      <c r="C586">
        <v>0.86749138261078584</v>
      </c>
      <c r="D586">
        <v>0.86749138261078584</v>
      </c>
      <c r="E586">
        <v>0.86749138261078584</v>
      </c>
      <c r="F586">
        <v>0.86749138261078584</v>
      </c>
      <c r="G586">
        <v>0.86749138261078584</v>
      </c>
      <c r="H586">
        <v>0.86749138261078584</v>
      </c>
      <c r="I586">
        <v>0.86749138261078584</v>
      </c>
      <c r="J586">
        <v>0.86749138261078584</v>
      </c>
      <c r="K586">
        <v>0.86749138261078584</v>
      </c>
      <c r="L586">
        <v>0.86749138261078584</v>
      </c>
      <c r="M586">
        <v>0.86749138261078584</v>
      </c>
      <c r="N586">
        <v>0.86749138261078584</v>
      </c>
      <c r="O586">
        <v>0.86749138261078584</v>
      </c>
      <c r="P586">
        <v>0.86749138261078584</v>
      </c>
      <c r="Q586">
        <v>0.86749138261078584</v>
      </c>
      <c r="R586">
        <v>0.85571277279347513</v>
      </c>
      <c r="S586">
        <v>0.83070230786631538</v>
      </c>
      <c r="T586">
        <v>0.80569184293915574</v>
      </c>
      <c r="U586">
        <v>0.78068137801199589</v>
      </c>
      <c r="V586">
        <v>0.75567091308483625</v>
      </c>
      <c r="W586">
        <v>0.7306604481576765</v>
      </c>
      <c r="X586">
        <v>0.70564998323051675</v>
      </c>
      <c r="Y586">
        <v>0.68063951830335701</v>
      </c>
      <c r="Z586">
        <v>0.65562905337619737</v>
      </c>
      <c r="AA586">
        <v>0.63061858844903762</v>
      </c>
      <c r="AB586">
        <v>0.60560812352187787</v>
      </c>
      <c r="AC586">
        <v>0.58059765859471812</v>
      </c>
      <c r="AD586">
        <v>0.55558719366755838</v>
      </c>
      <c r="AE586">
        <v>0.53057672874039874</v>
      </c>
      <c r="AF586">
        <v>0.50556626381323899</v>
      </c>
      <c r="AG586">
        <v>0.48055579888607919</v>
      </c>
      <c r="AH586">
        <v>0.4555453339589195</v>
      </c>
      <c r="AI586">
        <v>0.43053486903175969</v>
      </c>
      <c r="AJ586">
        <v>0.4055244041046</v>
      </c>
      <c r="AK586">
        <v>0.38051393917744031</v>
      </c>
      <c r="AL586">
        <v>0.35550347425028073</v>
      </c>
      <c r="AM586">
        <v>0.33049300932312098</v>
      </c>
      <c r="AN586">
        <v>0.30548254439596112</v>
      </c>
      <c r="AO586">
        <v>0.28047207946880143</v>
      </c>
      <c r="AP586">
        <v>0.25546161454164168</v>
      </c>
    </row>
    <row r="587" spans="1:42" x14ac:dyDescent="0.2">
      <c r="A587" s="1">
        <v>585</v>
      </c>
      <c r="B587">
        <v>0.8318265812001211</v>
      </c>
      <c r="C587">
        <v>0.8318265812001211</v>
      </c>
      <c r="D587">
        <v>0.8318265812001211</v>
      </c>
      <c r="E587">
        <v>0.8318265812001211</v>
      </c>
      <c r="F587">
        <v>0.8318265812001211</v>
      </c>
      <c r="G587">
        <v>0.8318265812001211</v>
      </c>
      <c r="H587">
        <v>0.8318265812001211</v>
      </c>
      <c r="I587">
        <v>0.8318265812001211</v>
      </c>
      <c r="J587">
        <v>0.8318265812001211</v>
      </c>
      <c r="K587">
        <v>0.8318265812001211</v>
      </c>
      <c r="L587">
        <v>0.8318265812001211</v>
      </c>
      <c r="M587">
        <v>0.8318265812001211</v>
      </c>
      <c r="N587">
        <v>0.8318265812001211</v>
      </c>
      <c r="O587">
        <v>0.8318265812001211</v>
      </c>
      <c r="P587">
        <v>0.8318265812001211</v>
      </c>
      <c r="Q587">
        <v>0.8318265812001211</v>
      </c>
      <c r="R587">
        <v>0.8318265812001211</v>
      </c>
      <c r="S587">
        <v>0.8318265812001211</v>
      </c>
      <c r="T587">
        <v>0.80986994263985657</v>
      </c>
      <c r="U587">
        <v>0.78393313429431655</v>
      </c>
      <c r="V587">
        <v>0.75799632594877642</v>
      </c>
      <c r="W587">
        <v>0.7320595176032364</v>
      </c>
      <c r="X587">
        <v>0.70612270925769638</v>
      </c>
      <c r="Y587">
        <v>0.68018590091215625</v>
      </c>
      <c r="Z587">
        <v>0.65424909256661623</v>
      </c>
      <c r="AA587">
        <v>0.62831228422107621</v>
      </c>
      <c r="AB587">
        <v>0.60237547587553619</v>
      </c>
      <c r="AC587">
        <v>0.57643866752999606</v>
      </c>
      <c r="AD587">
        <v>0.55050185918445604</v>
      </c>
      <c r="AE587">
        <v>0.52456505083891614</v>
      </c>
      <c r="AF587">
        <v>0.49862824249337601</v>
      </c>
      <c r="AG587">
        <v>0.47269143414783599</v>
      </c>
      <c r="AH587">
        <v>0.44675462580229591</v>
      </c>
      <c r="AI587">
        <v>0.42081781745675578</v>
      </c>
      <c r="AJ587">
        <v>0.39488100911121571</v>
      </c>
      <c r="AK587">
        <v>0.36894420076567569</v>
      </c>
      <c r="AL587">
        <v>0.34300739242013578</v>
      </c>
      <c r="AM587">
        <v>0.31707058407459571</v>
      </c>
      <c r="AN587">
        <v>0.29113377572905558</v>
      </c>
      <c r="AO587">
        <v>0.2651969673835155</v>
      </c>
      <c r="AP587">
        <v>0.23926015903797551</v>
      </c>
    </row>
    <row r="588" spans="1:42" x14ac:dyDescent="0.2">
      <c r="A588" s="1">
        <v>586</v>
      </c>
      <c r="B588">
        <v>0.90959794503134328</v>
      </c>
      <c r="C588">
        <v>0.90959794503134328</v>
      </c>
      <c r="D588">
        <v>0.90959794503134328</v>
      </c>
      <c r="E588">
        <v>0.90959794503134328</v>
      </c>
      <c r="F588">
        <v>0.90959794503134328</v>
      </c>
      <c r="G588">
        <v>0.90959794503134328</v>
      </c>
      <c r="H588">
        <v>0.90959794503134328</v>
      </c>
      <c r="I588">
        <v>0.90959794503134328</v>
      </c>
      <c r="J588">
        <v>0.90959794503134328</v>
      </c>
      <c r="K588">
        <v>0.90959794503134328</v>
      </c>
      <c r="L588">
        <v>0.90959794503134328</v>
      </c>
      <c r="M588">
        <v>0.90959794503134328</v>
      </c>
      <c r="N588">
        <v>0.90959794503134328</v>
      </c>
      <c r="O588">
        <v>0.90959794503134328</v>
      </c>
      <c r="P588">
        <v>0.90959794503134328</v>
      </c>
      <c r="Q588">
        <v>0.90959794503134328</v>
      </c>
      <c r="R588">
        <v>0.90959794503134328</v>
      </c>
      <c r="S588">
        <v>0.88637679061566566</v>
      </c>
      <c r="T588">
        <v>0.86174871165959099</v>
      </c>
      <c r="U588">
        <v>0.83712063270351633</v>
      </c>
      <c r="V588">
        <v>0.81249255374744145</v>
      </c>
      <c r="W588">
        <v>0.78786447479136679</v>
      </c>
      <c r="X588">
        <v>0.76323639583529213</v>
      </c>
      <c r="Y588">
        <v>0.73860831687921735</v>
      </c>
      <c r="Z588">
        <v>0.71398023792314269</v>
      </c>
      <c r="AA588">
        <v>0.68935215896706792</v>
      </c>
      <c r="AB588">
        <v>0.66472408001099315</v>
      </c>
      <c r="AC588">
        <v>0.64009600105491837</v>
      </c>
      <c r="AD588">
        <v>0.61546792209884371</v>
      </c>
      <c r="AE588">
        <v>0.59083984314276905</v>
      </c>
      <c r="AF588">
        <v>0.56621176418669428</v>
      </c>
      <c r="AG588">
        <v>0.54158368523061962</v>
      </c>
      <c r="AH588">
        <v>0.51695560627454484</v>
      </c>
      <c r="AI588">
        <v>0.49232752731847013</v>
      </c>
      <c r="AJ588">
        <v>0.4676994483623953</v>
      </c>
      <c r="AK588">
        <v>0.44307136940632058</v>
      </c>
      <c r="AL588">
        <v>0.41844329045024597</v>
      </c>
      <c r="AM588">
        <v>0.3938152114941712</v>
      </c>
      <c r="AN588">
        <v>0.36918713253809649</v>
      </c>
      <c r="AO588">
        <v>0.34455905358202182</v>
      </c>
      <c r="AP588">
        <v>0.319930974625947</v>
      </c>
    </row>
    <row r="589" spans="1:42" x14ac:dyDescent="0.2">
      <c r="A589" s="1">
        <v>587</v>
      </c>
      <c r="B589">
        <v>0.86117425830134986</v>
      </c>
      <c r="C589">
        <v>0.86117425830134986</v>
      </c>
      <c r="D589">
        <v>0.86117425830134986</v>
      </c>
      <c r="E589">
        <v>0.86117425830134986</v>
      </c>
      <c r="F589">
        <v>0.86117425830134986</v>
      </c>
      <c r="G589">
        <v>0.86117425830134986</v>
      </c>
      <c r="H589">
        <v>0.86117425830134986</v>
      </c>
      <c r="I589">
        <v>0.86117425830134986</v>
      </c>
      <c r="J589">
        <v>0.86117425830134986</v>
      </c>
      <c r="K589">
        <v>0.86117425830134986</v>
      </c>
      <c r="L589">
        <v>0.86117425830134986</v>
      </c>
      <c r="M589">
        <v>0.86117425830134986</v>
      </c>
      <c r="N589">
        <v>0.86117425830134986</v>
      </c>
      <c r="O589">
        <v>0.86117425830134986</v>
      </c>
      <c r="P589">
        <v>0.86117425830134986</v>
      </c>
      <c r="Q589">
        <v>0.84438066205836215</v>
      </c>
      <c r="R589">
        <v>0.8227616805290644</v>
      </c>
      <c r="S589">
        <v>0.80114269899976664</v>
      </c>
      <c r="T589">
        <v>0.779523717470469</v>
      </c>
      <c r="U589">
        <v>0.75790473594117125</v>
      </c>
      <c r="V589">
        <v>0.73628575441187349</v>
      </c>
      <c r="W589">
        <v>0.71466677288257574</v>
      </c>
      <c r="X589">
        <v>0.69304779135327799</v>
      </c>
      <c r="Y589">
        <v>0.67142880982398023</v>
      </c>
      <c r="Z589">
        <v>0.64980982829468259</v>
      </c>
      <c r="AA589">
        <v>0.62819084676538484</v>
      </c>
      <c r="AB589">
        <v>0.60657186523608708</v>
      </c>
      <c r="AC589">
        <v>0.58495288370678933</v>
      </c>
      <c r="AD589">
        <v>0.56333390217749157</v>
      </c>
      <c r="AE589">
        <v>0.54171492064819393</v>
      </c>
      <c r="AF589">
        <v>0.52009593911889618</v>
      </c>
      <c r="AG589">
        <v>0.49847695758959842</v>
      </c>
      <c r="AH589">
        <v>0.47685797606030073</v>
      </c>
      <c r="AI589">
        <v>0.45523899453100292</v>
      </c>
      <c r="AJ589">
        <v>0.43362001300170522</v>
      </c>
      <c r="AK589">
        <v>0.41200103147240741</v>
      </c>
      <c r="AL589">
        <v>0.39038204994310982</v>
      </c>
      <c r="AM589">
        <v>0.36876306841381201</v>
      </c>
      <c r="AN589">
        <v>0.34714408688451442</v>
      </c>
      <c r="AO589">
        <v>0.32552510535521662</v>
      </c>
      <c r="AP589">
        <v>0.30390612382591892</v>
      </c>
    </row>
    <row r="590" spans="1:42" x14ac:dyDescent="0.2">
      <c r="A590" s="1">
        <v>588</v>
      </c>
      <c r="B590">
        <v>0.90541149706951862</v>
      </c>
      <c r="C590">
        <v>0.90541149706951862</v>
      </c>
      <c r="D590">
        <v>0.90541149706951862</v>
      </c>
      <c r="E590">
        <v>0.90541149706951862</v>
      </c>
      <c r="F590">
        <v>0.90541149706951862</v>
      </c>
      <c r="G590">
        <v>0.90541149706951862</v>
      </c>
      <c r="H590">
        <v>0.90541149706951862</v>
      </c>
      <c r="I590">
        <v>0.90541149706951862</v>
      </c>
      <c r="J590">
        <v>0.90541149706951862</v>
      </c>
      <c r="K590">
        <v>0.90541149706951862</v>
      </c>
      <c r="L590">
        <v>0.90541149706951862</v>
      </c>
      <c r="M590">
        <v>0.90541149706951862</v>
      </c>
      <c r="N590">
        <v>0.90541149706951862</v>
      </c>
      <c r="O590">
        <v>0.90541149706951862</v>
      </c>
      <c r="P590">
        <v>0.90541149706951862</v>
      </c>
      <c r="Q590">
        <v>0.90541149706951862</v>
      </c>
      <c r="R590">
        <v>0.90541149706951862</v>
      </c>
      <c r="S590">
        <v>0.90541149706951862</v>
      </c>
      <c r="T590">
        <v>0.90541149706951862</v>
      </c>
      <c r="U590">
        <v>0.90541149706951862</v>
      </c>
      <c r="V590">
        <v>0.90541149706951862</v>
      </c>
      <c r="W590">
        <v>0.90541149706951862</v>
      </c>
      <c r="X590">
        <v>0.90541149706951862</v>
      </c>
      <c r="Y590">
        <v>0.89352879516237027</v>
      </c>
      <c r="Z590">
        <v>0.87270323467059563</v>
      </c>
      <c r="AA590">
        <v>0.85187767417882099</v>
      </c>
      <c r="AB590">
        <v>0.83105211368704635</v>
      </c>
      <c r="AC590">
        <v>0.81022655319527159</v>
      </c>
      <c r="AD590">
        <v>0.78940099270349695</v>
      </c>
      <c r="AE590">
        <v>0.76857543221172242</v>
      </c>
      <c r="AF590">
        <v>0.74774987171994767</v>
      </c>
      <c r="AG590">
        <v>0.72692431122817303</v>
      </c>
      <c r="AH590">
        <v>0.70609875073639838</v>
      </c>
      <c r="AI590">
        <v>0.68527319024462363</v>
      </c>
      <c r="AJ590">
        <v>0.66444762975284899</v>
      </c>
      <c r="AK590">
        <v>0.64362206926107435</v>
      </c>
      <c r="AL590">
        <v>0.62279650876929971</v>
      </c>
      <c r="AM590">
        <v>0.60197094827752506</v>
      </c>
      <c r="AN590">
        <v>0.58114538778575042</v>
      </c>
      <c r="AO590">
        <v>0.56031982729397578</v>
      </c>
      <c r="AP590">
        <v>0.53949426680220103</v>
      </c>
    </row>
    <row r="591" spans="1:42" x14ac:dyDescent="0.2">
      <c r="A591" s="1">
        <v>589</v>
      </c>
      <c r="B591">
        <v>0.86270202630269455</v>
      </c>
      <c r="C591">
        <v>0.86270202630269455</v>
      </c>
      <c r="D591">
        <v>0.86270202630269455</v>
      </c>
      <c r="E591">
        <v>0.86270202630269455</v>
      </c>
      <c r="F591">
        <v>0.86270202630269455</v>
      </c>
      <c r="G591">
        <v>0.86270202630269455</v>
      </c>
      <c r="H591">
        <v>0.86270202630269455</v>
      </c>
      <c r="I591">
        <v>0.86270202630269455</v>
      </c>
      <c r="J591">
        <v>0.86270202630269455</v>
      </c>
      <c r="K591">
        <v>0.86270202630269455</v>
      </c>
      <c r="L591">
        <v>0.86270202630269455</v>
      </c>
      <c r="M591">
        <v>0.86270202630269455</v>
      </c>
      <c r="N591">
        <v>0.86270202630269455</v>
      </c>
      <c r="O591">
        <v>0.86270202630269455</v>
      </c>
      <c r="P591">
        <v>0.86270202630269455</v>
      </c>
      <c r="Q591">
        <v>0.86270202630269455</v>
      </c>
      <c r="R591">
        <v>0.86270202630269455</v>
      </c>
      <c r="S591">
        <v>0.86270202630269455</v>
      </c>
      <c r="T591">
        <v>0.86270202630269455</v>
      </c>
      <c r="U591">
        <v>0.86270202630269455</v>
      </c>
      <c r="V591">
        <v>0.86270202630269455</v>
      </c>
      <c r="W591">
        <v>0.86270202630269455</v>
      </c>
      <c r="X591">
        <v>0.86270202630269455</v>
      </c>
      <c r="Y591">
        <v>0.84607943025711596</v>
      </c>
      <c r="Z591">
        <v>0.82599354890679377</v>
      </c>
      <c r="AA591">
        <v>0.80590766755647136</v>
      </c>
      <c r="AB591">
        <v>0.78582178620614906</v>
      </c>
      <c r="AC591">
        <v>0.76573590485582665</v>
      </c>
      <c r="AD591">
        <v>0.74565002350550436</v>
      </c>
      <c r="AE591">
        <v>0.72556414215518217</v>
      </c>
      <c r="AF591">
        <v>0.70547826080485987</v>
      </c>
      <c r="AG591">
        <v>0.68539237945453746</v>
      </c>
      <c r="AH591">
        <v>0.66530649810421516</v>
      </c>
      <c r="AI591">
        <v>0.64522061675389286</v>
      </c>
      <c r="AJ591">
        <v>0.62513473540357045</v>
      </c>
      <c r="AK591">
        <v>0.60504885405324815</v>
      </c>
      <c r="AL591">
        <v>0.58496297270292597</v>
      </c>
      <c r="AM591">
        <v>0.56487709135260367</v>
      </c>
      <c r="AN591">
        <v>0.54479121000228126</v>
      </c>
      <c r="AO591">
        <v>0.52470532865195896</v>
      </c>
      <c r="AP591">
        <v>0.50461944730163666</v>
      </c>
    </row>
    <row r="592" spans="1:42" x14ac:dyDescent="0.2">
      <c r="A592" s="1">
        <v>590</v>
      </c>
      <c r="B592">
        <v>0.78225568025308645</v>
      </c>
      <c r="C592">
        <v>0.78225568025308645</v>
      </c>
      <c r="D592">
        <v>0.78225568025308645</v>
      </c>
      <c r="E592">
        <v>0.78225568025308645</v>
      </c>
      <c r="F592">
        <v>0.78225568025308645</v>
      </c>
      <c r="G592">
        <v>0.78225568025308645</v>
      </c>
      <c r="H592">
        <v>0.78225568025308645</v>
      </c>
      <c r="I592">
        <v>0.78225568025308645</v>
      </c>
      <c r="J592">
        <v>0.78225568025308645</v>
      </c>
      <c r="K592">
        <v>0.78225568025308645</v>
      </c>
      <c r="L592">
        <v>0.78225568025308645</v>
      </c>
      <c r="M592">
        <v>0.78225568025308645</v>
      </c>
      <c r="N592">
        <v>0.78225568025308645</v>
      </c>
      <c r="O592">
        <v>0.78225568025308645</v>
      </c>
      <c r="P592">
        <v>0.78225568025308645</v>
      </c>
      <c r="Q592">
        <v>0.78225568025308645</v>
      </c>
      <c r="R592">
        <v>0.78225568025308645</v>
      </c>
      <c r="S592">
        <v>0.78225568025308645</v>
      </c>
      <c r="T592">
        <v>0.78225568025308645</v>
      </c>
      <c r="U592">
        <v>0.78225568025308645</v>
      </c>
      <c r="V592">
        <v>0.78225568025308645</v>
      </c>
      <c r="W592">
        <v>0.78225568025308645</v>
      </c>
      <c r="X592">
        <v>0.78225568025308645</v>
      </c>
      <c r="Y592">
        <v>0.78225568025308645</v>
      </c>
      <c r="Z592">
        <v>0.76774321466665685</v>
      </c>
      <c r="AA592">
        <v>0.74556077085706063</v>
      </c>
      <c r="AB592">
        <v>0.72337832704746441</v>
      </c>
      <c r="AC592">
        <v>0.70119588323786819</v>
      </c>
      <c r="AD592">
        <v>0.67901343942827208</v>
      </c>
      <c r="AE592">
        <v>0.65683099561867597</v>
      </c>
      <c r="AF592">
        <v>0.63464855180907975</v>
      </c>
      <c r="AG592">
        <v>0.61246610799948353</v>
      </c>
      <c r="AH592">
        <v>0.59028366418988731</v>
      </c>
      <c r="AI592">
        <v>0.56810122038029121</v>
      </c>
      <c r="AJ592">
        <v>0.54591877657069499</v>
      </c>
      <c r="AK592">
        <v>0.52373633276109877</v>
      </c>
      <c r="AL592">
        <v>0.50155388895150266</v>
      </c>
      <c r="AM592">
        <v>0.47937144514190638</v>
      </c>
      <c r="AN592">
        <v>0.45718900133231027</v>
      </c>
      <c r="AO592">
        <v>0.43500655752271411</v>
      </c>
      <c r="AP592">
        <v>0.41282411371311789</v>
      </c>
    </row>
    <row r="593" spans="1:42" x14ac:dyDescent="0.2">
      <c r="A593" s="1">
        <v>591</v>
      </c>
      <c r="B593">
        <v>0.77973347634377277</v>
      </c>
      <c r="C593">
        <v>0.77973347634377277</v>
      </c>
      <c r="D593">
        <v>0.77973347634377277</v>
      </c>
      <c r="E593">
        <v>0.77973347634377277</v>
      </c>
      <c r="F593">
        <v>0.77973347634377277</v>
      </c>
      <c r="G593">
        <v>0.77973347634377277</v>
      </c>
      <c r="H593">
        <v>0.77973347634377277</v>
      </c>
      <c r="I593">
        <v>0.77973347634377277</v>
      </c>
      <c r="J593">
        <v>0.77973347634377277</v>
      </c>
      <c r="K593">
        <v>0.77973347634377277</v>
      </c>
      <c r="L593">
        <v>0.77973347634377277</v>
      </c>
      <c r="M593">
        <v>0.77973347634377277</v>
      </c>
      <c r="N593">
        <v>0.77973347634377277</v>
      </c>
      <c r="O593">
        <v>0.77973347634377277</v>
      </c>
      <c r="P593">
        <v>0.77973347634377277</v>
      </c>
      <c r="Q593">
        <v>0.77973347634377277</v>
      </c>
      <c r="R593">
        <v>0.77973347634377277</v>
      </c>
      <c r="S593">
        <v>0.77973347634377277</v>
      </c>
      <c r="T593">
        <v>0.77973347634377277</v>
      </c>
      <c r="U593">
        <v>0.77973347634377277</v>
      </c>
      <c r="V593">
        <v>0.77973347634377277</v>
      </c>
      <c r="W593">
        <v>0.77973347634377277</v>
      </c>
      <c r="X593">
        <v>0.77973347634377277</v>
      </c>
      <c r="Y593">
        <v>0.77973347634377277</v>
      </c>
      <c r="Z593">
        <v>0.77973347634377277</v>
      </c>
      <c r="AA593">
        <v>0.77973347634377277</v>
      </c>
      <c r="AB593">
        <v>0.77482597488004878</v>
      </c>
      <c r="AC593">
        <v>0.75873603919555632</v>
      </c>
      <c r="AD593">
        <v>0.74264610351106386</v>
      </c>
      <c r="AE593">
        <v>0.72655616782657151</v>
      </c>
      <c r="AF593">
        <v>0.71046623214207905</v>
      </c>
      <c r="AG593">
        <v>0.69437629645758658</v>
      </c>
      <c r="AH593">
        <v>0.67828636077309412</v>
      </c>
      <c r="AI593">
        <v>0.66219642508860166</v>
      </c>
      <c r="AJ593">
        <v>0.6461064894041092</v>
      </c>
      <c r="AK593">
        <v>0.63001655371961673</v>
      </c>
      <c r="AL593">
        <v>0.61392661803512438</v>
      </c>
      <c r="AM593">
        <v>0.59783668235063192</v>
      </c>
      <c r="AN593">
        <v>0.58174674666613946</v>
      </c>
      <c r="AO593">
        <v>0.565656810981647</v>
      </c>
      <c r="AP593">
        <v>0.54956687529715453</v>
      </c>
    </row>
    <row r="594" spans="1:42" x14ac:dyDescent="0.2">
      <c r="A594" s="1">
        <v>592</v>
      </c>
      <c r="B594">
        <v>0.76971070664790797</v>
      </c>
      <c r="C594">
        <v>0.76971070664790797</v>
      </c>
      <c r="D594">
        <v>0.76971070664790797</v>
      </c>
      <c r="E594">
        <v>0.76971070664790797</v>
      </c>
      <c r="F594">
        <v>0.76971070664790797</v>
      </c>
      <c r="G594">
        <v>0.76971070664790797</v>
      </c>
      <c r="H594">
        <v>0.76971070664790797</v>
      </c>
      <c r="I594">
        <v>0.76971070664790797</v>
      </c>
      <c r="J594">
        <v>0.76971070664790797</v>
      </c>
      <c r="K594">
        <v>0.76971070664790797</v>
      </c>
      <c r="L594">
        <v>0.76971070664790797</v>
      </c>
      <c r="M594">
        <v>0.76971070664790797</v>
      </c>
      <c r="N594">
        <v>0.76971070664790797</v>
      </c>
      <c r="O594">
        <v>0.76971070664790797</v>
      </c>
      <c r="P594">
        <v>0.76971070664790797</v>
      </c>
      <c r="Q594">
        <v>0.76971070664790797</v>
      </c>
      <c r="R594">
        <v>0.76971070664790797</v>
      </c>
      <c r="S594">
        <v>0.76971070664790797</v>
      </c>
      <c r="T594">
        <v>0.76971070664790797</v>
      </c>
      <c r="U594">
        <v>0.76971070664790797</v>
      </c>
      <c r="V594">
        <v>0.76971070664790797</v>
      </c>
      <c r="W594">
        <v>0.76971070664790797</v>
      </c>
      <c r="X594">
        <v>0.76971070664790797</v>
      </c>
      <c r="Y594">
        <v>0.76971070664790797</v>
      </c>
      <c r="Z594">
        <v>0.75060668577591372</v>
      </c>
      <c r="AA594">
        <v>0.72576296297025933</v>
      </c>
      <c r="AB594">
        <v>0.70091924016460494</v>
      </c>
      <c r="AC594">
        <v>0.67607551735895055</v>
      </c>
      <c r="AD594">
        <v>0.65123179455329627</v>
      </c>
      <c r="AE594">
        <v>0.62638807174764199</v>
      </c>
      <c r="AF594">
        <v>0.60154434894198761</v>
      </c>
      <c r="AG594">
        <v>0.57670062613633322</v>
      </c>
      <c r="AH594">
        <v>0.55185690333067894</v>
      </c>
      <c r="AI594">
        <v>0.52701318052502455</v>
      </c>
      <c r="AJ594">
        <v>0.50216945771937016</v>
      </c>
      <c r="AK594">
        <v>0.47732573491371583</v>
      </c>
      <c r="AL594">
        <v>0.4524820121080616</v>
      </c>
      <c r="AM594">
        <v>0.42763828930240722</v>
      </c>
      <c r="AN594">
        <v>0.40279456649675283</v>
      </c>
      <c r="AO594">
        <v>0.37795084369109838</v>
      </c>
      <c r="AP594">
        <v>0.35310712088544421</v>
      </c>
    </row>
    <row r="595" spans="1:42" x14ac:dyDescent="0.2">
      <c r="A595" s="1">
        <v>593</v>
      </c>
      <c r="B595">
        <v>0.93006165844529554</v>
      </c>
      <c r="C595">
        <v>0.93006165844529554</v>
      </c>
      <c r="D595">
        <v>0.93006165844529554</v>
      </c>
      <c r="E595">
        <v>0.93006165844529554</v>
      </c>
      <c r="F595">
        <v>0.93006165844529554</v>
      </c>
      <c r="G595">
        <v>0.93006165844529554</v>
      </c>
      <c r="H595">
        <v>0.93006165844529554</v>
      </c>
      <c r="I595">
        <v>0.93006165844529554</v>
      </c>
      <c r="J595">
        <v>0.93006165844529554</v>
      </c>
      <c r="K595">
        <v>0.93006165844529554</v>
      </c>
      <c r="L595">
        <v>0.93006165844529554</v>
      </c>
      <c r="M595">
        <v>0.93006165844529554</v>
      </c>
      <c r="N595">
        <v>0.93006165844529554</v>
      </c>
      <c r="O595">
        <v>0.93006165844529554</v>
      </c>
      <c r="P595">
        <v>0.93006165844529554</v>
      </c>
      <c r="Q595">
        <v>0.93006165844529554</v>
      </c>
      <c r="R595">
        <v>0.93006165844529554</v>
      </c>
      <c r="S595">
        <v>0.93006165844529554</v>
      </c>
      <c r="T595">
        <v>0.93006165844529554</v>
      </c>
      <c r="U595">
        <v>0.93006165844529554</v>
      </c>
      <c r="V595">
        <v>0.93006165844529554</v>
      </c>
      <c r="W595">
        <v>0.90611395163619213</v>
      </c>
      <c r="X595">
        <v>0.88204451603242062</v>
      </c>
      <c r="Y595">
        <v>0.85797508042864912</v>
      </c>
      <c r="Z595">
        <v>0.83390564482487772</v>
      </c>
      <c r="AA595">
        <v>0.80983620922110622</v>
      </c>
      <c r="AB595">
        <v>0.78576677361733471</v>
      </c>
      <c r="AC595">
        <v>0.76169733801356321</v>
      </c>
      <c r="AD595">
        <v>0.7376279024097917</v>
      </c>
      <c r="AE595">
        <v>0.71355846680602031</v>
      </c>
      <c r="AF595">
        <v>0.6894890312022488</v>
      </c>
      <c r="AG595">
        <v>0.6654195955984773</v>
      </c>
      <c r="AH595">
        <v>0.64135015999470579</v>
      </c>
      <c r="AI595">
        <v>0.61728072439093429</v>
      </c>
      <c r="AJ595">
        <v>0.59321128878716278</v>
      </c>
      <c r="AK595">
        <v>0.56914185318339128</v>
      </c>
      <c r="AL595">
        <v>0.54507241757961988</v>
      </c>
      <c r="AM595">
        <v>0.52100298197584838</v>
      </c>
      <c r="AN595">
        <v>0.49693354637207698</v>
      </c>
      <c r="AO595">
        <v>0.47286411076830548</v>
      </c>
      <c r="AP595">
        <v>0.44879467516453397</v>
      </c>
    </row>
    <row r="596" spans="1:42" x14ac:dyDescent="0.2">
      <c r="A596" s="1">
        <v>594</v>
      </c>
      <c r="B596">
        <v>0.79810513011557915</v>
      </c>
      <c r="C596">
        <v>0.79810513011557915</v>
      </c>
      <c r="D596">
        <v>0.79810513011557915</v>
      </c>
      <c r="E596">
        <v>0.79810513011557915</v>
      </c>
      <c r="F596">
        <v>0.79810513011557915</v>
      </c>
      <c r="G596">
        <v>0.79810513011557915</v>
      </c>
      <c r="H596">
        <v>0.79810513011557915</v>
      </c>
      <c r="I596">
        <v>0.79810513011557915</v>
      </c>
      <c r="J596">
        <v>0.79810513011557915</v>
      </c>
      <c r="K596">
        <v>0.79810513011557915</v>
      </c>
      <c r="L596">
        <v>0.79810513011557915</v>
      </c>
      <c r="M596">
        <v>0.79810513011557915</v>
      </c>
      <c r="N596">
        <v>0.79810513011557915</v>
      </c>
      <c r="O596">
        <v>0.79810513011557915</v>
      </c>
      <c r="P596">
        <v>0.79810513011557915</v>
      </c>
      <c r="Q596">
        <v>0.79810513011557915</v>
      </c>
      <c r="R596">
        <v>0.79810513011557915</v>
      </c>
      <c r="S596">
        <v>0.79810513011557915</v>
      </c>
      <c r="T596">
        <v>0.79810513011557915</v>
      </c>
      <c r="U596">
        <v>0.79810513011557915</v>
      </c>
      <c r="V596">
        <v>0.79810513011557915</v>
      </c>
      <c r="W596">
        <v>0.79810513011557915</v>
      </c>
      <c r="X596">
        <v>0.79810513011557915</v>
      </c>
      <c r="Y596">
        <v>0.79810513011557915</v>
      </c>
      <c r="Z596">
        <v>0.78860356046990621</v>
      </c>
      <c r="AA596">
        <v>0.76159395061824675</v>
      </c>
      <c r="AB596">
        <v>0.7345843407665873</v>
      </c>
      <c r="AC596">
        <v>0.70757473091492784</v>
      </c>
      <c r="AD596">
        <v>0.68056512106326827</v>
      </c>
      <c r="AE596">
        <v>0.65355551121160893</v>
      </c>
      <c r="AF596">
        <v>0.62654590135994948</v>
      </c>
      <c r="AG596">
        <v>0.59953629150829002</v>
      </c>
      <c r="AH596">
        <v>0.57252668165663056</v>
      </c>
      <c r="AI596">
        <v>0.54551707180497111</v>
      </c>
      <c r="AJ596">
        <v>0.51850746195331154</v>
      </c>
      <c r="AK596">
        <v>0.49149785210165209</v>
      </c>
      <c r="AL596">
        <v>0.46448824224999269</v>
      </c>
      <c r="AM596">
        <v>0.43747863239833329</v>
      </c>
      <c r="AN596">
        <v>0.41046902254667378</v>
      </c>
      <c r="AO596">
        <v>0.38345941269501438</v>
      </c>
      <c r="AP596">
        <v>0.35644980284335492</v>
      </c>
    </row>
    <row r="597" spans="1:42" x14ac:dyDescent="0.2">
      <c r="A597" s="1">
        <v>595</v>
      </c>
      <c r="B597">
        <v>0.8037775351335521</v>
      </c>
      <c r="C597">
        <v>0.8037775351335521</v>
      </c>
      <c r="D597">
        <v>0.8037775351335521</v>
      </c>
      <c r="E597">
        <v>0.8037775351335521</v>
      </c>
      <c r="F597">
        <v>0.8037775351335521</v>
      </c>
      <c r="G597">
        <v>0.8037775351335521</v>
      </c>
      <c r="H597">
        <v>0.8037775351335521</v>
      </c>
      <c r="I597">
        <v>0.8037775351335521</v>
      </c>
      <c r="J597">
        <v>0.8037775351335521</v>
      </c>
      <c r="K597">
        <v>0.8037775351335521</v>
      </c>
      <c r="L597">
        <v>0.8037775351335521</v>
      </c>
      <c r="M597">
        <v>0.8037775351335521</v>
      </c>
      <c r="N597">
        <v>0.8037775351335521</v>
      </c>
      <c r="O597">
        <v>0.8037775351335521</v>
      </c>
      <c r="P597">
        <v>0.8037775351335521</v>
      </c>
      <c r="Q597">
        <v>0.8037775351335521</v>
      </c>
      <c r="R597">
        <v>0.8037775351335521</v>
      </c>
      <c r="S597">
        <v>0.8037775351335521</v>
      </c>
      <c r="T597">
        <v>0.8037775351335521</v>
      </c>
      <c r="U597">
        <v>0.8037775351335521</v>
      </c>
      <c r="V597">
        <v>0.8037775351335521</v>
      </c>
      <c r="W597">
        <v>0.8037775351335521</v>
      </c>
      <c r="X597">
        <v>0.8037775351335521</v>
      </c>
      <c r="Y597">
        <v>0.8037775351335521</v>
      </c>
      <c r="Z597">
        <v>0.8037775351335521</v>
      </c>
      <c r="AA597">
        <v>0.80103640293734202</v>
      </c>
      <c r="AB597">
        <v>0.78143339556793801</v>
      </c>
      <c r="AC597">
        <v>0.76183038819853399</v>
      </c>
      <c r="AD597">
        <v>0.74222738082912987</v>
      </c>
      <c r="AE597">
        <v>0.72262437345972597</v>
      </c>
      <c r="AF597">
        <v>0.70302136609032195</v>
      </c>
      <c r="AG597">
        <v>0.68341835872091794</v>
      </c>
      <c r="AH597">
        <v>0.66381535135151382</v>
      </c>
      <c r="AI597">
        <v>0.6442123439821098</v>
      </c>
      <c r="AJ597">
        <v>0.62460933661270579</v>
      </c>
      <c r="AK597">
        <v>0.60500632924330178</v>
      </c>
      <c r="AL597">
        <v>0.58540332187389776</v>
      </c>
      <c r="AM597">
        <v>0.56580031450449375</v>
      </c>
      <c r="AN597">
        <v>0.54619730713508974</v>
      </c>
      <c r="AO597">
        <v>0.52659429976568572</v>
      </c>
      <c r="AP597">
        <v>0.5069912923962816</v>
      </c>
    </row>
    <row r="598" spans="1:42" x14ac:dyDescent="0.2">
      <c r="A598" s="1">
        <v>596</v>
      </c>
      <c r="B598">
        <v>0.92358060298377054</v>
      </c>
      <c r="C598">
        <v>0.92358060298377054</v>
      </c>
      <c r="D598">
        <v>0.92358060298377054</v>
      </c>
      <c r="E598">
        <v>0.92358060298377054</v>
      </c>
      <c r="F598">
        <v>0.92358060298377054</v>
      </c>
      <c r="G598">
        <v>0.92358060298377054</v>
      </c>
      <c r="H598">
        <v>0.92358060298377054</v>
      </c>
      <c r="I598">
        <v>0.92358060298377054</v>
      </c>
      <c r="J598">
        <v>0.92358060298377054</v>
      </c>
      <c r="K598">
        <v>0.92358060298377054</v>
      </c>
      <c r="L598">
        <v>0.92358060298377054</v>
      </c>
      <c r="M598">
        <v>0.92358060298377054</v>
      </c>
      <c r="N598">
        <v>0.92358060298377054</v>
      </c>
      <c r="O598">
        <v>0.92358060298377054</v>
      </c>
      <c r="P598">
        <v>0.92358060298377054</v>
      </c>
      <c r="Q598">
        <v>0.92358060298377054</v>
      </c>
      <c r="R598">
        <v>0.92358060298377054</v>
      </c>
      <c r="S598">
        <v>0.92358060298377054</v>
      </c>
      <c r="T598">
        <v>0.92358060298377054</v>
      </c>
      <c r="U598">
        <v>0.92358060298377054</v>
      </c>
      <c r="V598">
        <v>0.91299727638902428</v>
      </c>
      <c r="W598">
        <v>0.89065937590633348</v>
      </c>
      <c r="X598">
        <v>0.86832147542364257</v>
      </c>
      <c r="Y598">
        <v>0.84598357494095178</v>
      </c>
      <c r="Z598">
        <v>0.82364567445826098</v>
      </c>
      <c r="AA598">
        <v>0.80130777397557018</v>
      </c>
      <c r="AB598">
        <v>0.77896987349287938</v>
      </c>
      <c r="AC598">
        <v>0.75663197301018847</v>
      </c>
      <c r="AD598">
        <v>0.73429407252749768</v>
      </c>
      <c r="AE598">
        <v>0.71195617204480688</v>
      </c>
      <c r="AF598">
        <v>0.68961827156211608</v>
      </c>
      <c r="AG598">
        <v>0.66728037107942528</v>
      </c>
      <c r="AH598">
        <v>0.64494247059673437</v>
      </c>
      <c r="AI598">
        <v>0.62260457011404358</v>
      </c>
      <c r="AJ598">
        <v>0.60026666963135267</v>
      </c>
      <c r="AK598">
        <v>0.57792876914866187</v>
      </c>
      <c r="AL598">
        <v>0.55559086866597118</v>
      </c>
      <c r="AM598">
        <v>0.53325296818328027</v>
      </c>
      <c r="AN598">
        <v>0.51091506770058948</v>
      </c>
      <c r="AO598">
        <v>0.48857716721789862</v>
      </c>
      <c r="AP598">
        <v>0.46623926673520782</v>
      </c>
    </row>
    <row r="599" spans="1:42" x14ac:dyDescent="0.2">
      <c r="A599" s="1">
        <v>597</v>
      </c>
      <c r="B599">
        <v>0.753110580912565</v>
      </c>
      <c r="C599">
        <v>0.753110580912565</v>
      </c>
      <c r="D599">
        <v>0.753110580912565</v>
      </c>
      <c r="E599">
        <v>0.753110580912565</v>
      </c>
      <c r="F599">
        <v>0.753110580912565</v>
      </c>
      <c r="G599">
        <v>0.753110580912565</v>
      </c>
      <c r="H599">
        <v>0.753110580912565</v>
      </c>
      <c r="I599">
        <v>0.753110580912565</v>
      </c>
      <c r="J599">
        <v>0.753110580912565</v>
      </c>
      <c r="K599">
        <v>0.753110580912565</v>
      </c>
      <c r="L599">
        <v>0.753110580912565</v>
      </c>
      <c r="M599">
        <v>0.753110580912565</v>
      </c>
      <c r="N599">
        <v>0.753110580912565</v>
      </c>
      <c r="O599">
        <v>0.753110580912565</v>
      </c>
      <c r="P599">
        <v>0.753110580912565</v>
      </c>
      <c r="Q599">
        <v>0.753110580912565</v>
      </c>
      <c r="R599">
        <v>0.753110580912565</v>
      </c>
      <c r="S599">
        <v>0.753110580912565</v>
      </c>
      <c r="T599">
        <v>0.72185476600609</v>
      </c>
      <c r="U599">
        <v>0.68947932876969276</v>
      </c>
      <c r="V599">
        <v>0.6571038915332954</v>
      </c>
      <c r="W599">
        <v>0.62472845429689816</v>
      </c>
      <c r="X599">
        <v>0.59235301706050092</v>
      </c>
      <c r="Y599">
        <v>0.55997757982410357</v>
      </c>
      <c r="Z599">
        <v>0.52760214258770644</v>
      </c>
      <c r="AA599">
        <v>0.49522670535130908</v>
      </c>
      <c r="AB599">
        <v>0.46285126811491167</v>
      </c>
      <c r="AC599">
        <v>0.43047583087851449</v>
      </c>
      <c r="AD599">
        <v>0.39810039364211708</v>
      </c>
      <c r="AE599">
        <v>0.36572495640572</v>
      </c>
      <c r="AF599">
        <v>0.33334951916932282</v>
      </c>
      <c r="AG599">
        <v>0.30097408193292541</v>
      </c>
      <c r="AH599">
        <v>0.26859864469652811</v>
      </c>
      <c r="AI599">
        <v>0.2362232074601309</v>
      </c>
      <c r="AJ599">
        <v>0.2038477702237336</v>
      </c>
      <c r="AK599">
        <v>0.17147233298733619</v>
      </c>
      <c r="AL599">
        <v>0.13909689575093909</v>
      </c>
      <c r="AM599">
        <v>0.10672145851454171</v>
      </c>
      <c r="AN599">
        <v>7.4346021278144603E-2</v>
      </c>
      <c r="AO599">
        <v>4.197058404174725E-2</v>
      </c>
      <c r="AP599">
        <v>9.5951468053498967E-3</v>
      </c>
    </row>
    <row r="600" spans="1:42" x14ac:dyDescent="0.2">
      <c r="A600" s="1">
        <v>598</v>
      </c>
      <c r="B600">
        <v>0.78267290027655012</v>
      </c>
      <c r="C600">
        <v>0.78267290027655012</v>
      </c>
      <c r="D600">
        <v>0.78267290027655012</v>
      </c>
      <c r="E600">
        <v>0.78267290027655012</v>
      </c>
      <c r="F600">
        <v>0.78267290027655012</v>
      </c>
      <c r="G600">
        <v>0.78267290027655012</v>
      </c>
      <c r="H600">
        <v>0.78267290027655012</v>
      </c>
      <c r="I600">
        <v>0.78267290027655012</v>
      </c>
      <c r="J600">
        <v>0.78267290027655012</v>
      </c>
      <c r="K600">
        <v>0.78267290027655012</v>
      </c>
      <c r="L600">
        <v>0.78267290027655012</v>
      </c>
      <c r="M600">
        <v>0.78267290027655012</v>
      </c>
      <c r="N600">
        <v>0.78267290027655012</v>
      </c>
      <c r="O600">
        <v>0.78267290027655012</v>
      </c>
      <c r="P600">
        <v>0.78267290027655012</v>
      </c>
      <c r="Q600">
        <v>0.78267290027655012</v>
      </c>
      <c r="R600">
        <v>0.78267290027655012</v>
      </c>
      <c r="S600">
        <v>0.78267290027655012</v>
      </c>
      <c r="T600">
        <v>0.78267290027655012</v>
      </c>
      <c r="U600">
        <v>0.78267290027655012</v>
      </c>
      <c r="V600">
        <v>0.78267290027655012</v>
      </c>
      <c r="W600">
        <v>0.78267290027655012</v>
      </c>
      <c r="X600">
        <v>0.78267290027655012</v>
      </c>
      <c r="Y600">
        <v>0.77705199396690106</v>
      </c>
      <c r="Z600">
        <v>0.75328296974026943</v>
      </c>
      <c r="AA600">
        <v>0.72951394551363768</v>
      </c>
      <c r="AB600">
        <v>0.70574492128700594</v>
      </c>
      <c r="AC600">
        <v>0.6819758970603742</v>
      </c>
      <c r="AD600">
        <v>0.65820687283374246</v>
      </c>
      <c r="AE600">
        <v>0.63443784860711083</v>
      </c>
      <c r="AF600">
        <v>0.61066882438047909</v>
      </c>
      <c r="AG600">
        <v>0.58689980015384735</v>
      </c>
      <c r="AH600">
        <v>0.56313077592721572</v>
      </c>
      <c r="AI600">
        <v>0.53936175170058398</v>
      </c>
      <c r="AJ600">
        <v>0.51559272747395224</v>
      </c>
      <c r="AK600">
        <v>0.4918237032473205</v>
      </c>
      <c r="AL600">
        <v>0.46805467902068892</v>
      </c>
      <c r="AM600">
        <v>0.44428565479405713</v>
      </c>
      <c r="AN600">
        <v>0.42051663056742539</v>
      </c>
      <c r="AO600">
        <v>0.39674760634079359</v>
      </c>
      <c r="AP600">
        <v>0.37297858211416191</v>
      </c>
    </row>
    <row r="601" spans="1:42" x14ac:dyDescent="0.2">
      <c r="A601" s="1">
        <v>599</v>
      </c>
      <c r="B601">
        <v>0.8693218286684038</v>
      </c>
      <c r="C601">
        <v>0.8693218286684038</v>
      </c>
      <c r="D601">
        <v>0.8693218286684038</v>
      </c>
      <c r="E601">
        <v>0.8693218286684038</v>
      </c>
      <c r="F601">
        <v>0.8693218286684038</v>
      </c>
      <c r="G601">
        <v>0.8693218286684038</v>
      </c>
      <c r="H601">
        <v>0.8693218286684038</v>
      </c>
      <c r="I601">
        <v>0.8693218286684038</v>
      </c>
      <c r="J601">
        <v>0.8693218286684038</v>
      </c>
      <c r="K601">
        <v>0.8693218286684038</v>
      </c>
      <c r="L601">
        <v>0.8693218286684038</v>
      </c>
      <c r="M601">
        <v>0.8693218286684038</v>
      </c>
      <c r="N601">
        <v>0.8693218286684038</v>
      </c>
      <c r="O601">
        <v>0.8693218286684038</v>
      </c>
      <c r="P601">
        <v>0.84636620878457691</v>
      </c>
      <c r="Q601">
        <v>0.81926319767242228</v>
      </c>
      <c r="R601">
        <v>0.79216018656026788</v>
      </c>
      <c r="S601">
        <v>0.76505717544811325</v>
      </c>
      <c r="T601">
        <v>0.73795416433595884</v>
      </c>
      <c r="U601">
        <v>0.71085115322380421</v>
      </c>
      <c r="V601">
        <v>0.68374814211164969</v>
      </c>
      <c r="W601">
        <v>0.65664513099949517</v>
      </c>
      <c r="X601">
        <v>0.62954211988734055</v>
      </c>
      <c r="Y601">
        <v>0.60243910877518603</v>
      </c>
      <c r="Z601">
        <v>0.57533609766303151</v>
      </c>
      <c r="AA601">
        <v>0.54823308655087699</v>
      </c>
      <c r="AB601">
        <v>0.52113007543872247</v>
      </c>
      <c r="AC601">
        <v>0.49402706432656779</v>
      </c>
      <c r="AD601">
        <v>0.46692405321441333</v>
      </c>
      <c r="AE601">
        <v>0.43982104210225892</v>
      </c>
      <c r="AF601">
        <v>0.41271803099010429</v>
      </c>
      <c r="AG601">
        <v>0.38561501987794983</v>
      </c>
      <c r="AH601">
        <v>0.35851200876579531</v>
      </c>
      <c r="AI601">
        <v>0.33140899765364062</v>
      </c>
      <c r="AJ601">
        <v>0.30430598654148611</v>
      </c>
      <c r="AK601">
        <v>0.27720297542933159</v>
      </c>
      <c r="AL601">
        <v>0.25009996431717718</v>
      </c>
      <c r="AM601">
        <v>0.22299695320502269</v>
      </c>
      <c r="AN601">
        <v>0.19589394209286801</v>
      </c>
      <c r="AO601">
        <v>0.16879093098071341</v>
      </c>
      <c r="AP601">
        <v>0.141687919868559</v>
      </c>
    </row>
    <row r="602" spans="1:42" x14ac:dyDescent="0.2">
      <c r="A602" s="1">
        <v>600</v>
      </c>
      <c r="B602">
        <v>0.84898220705891914</v>
      </c>
      <c r="C602">
        <v>0.84898220705891914</v>
      </c>
      <c r="D602">
        <v>0.84898220705891914</v>
      </c>
      <c r="E602">
        <v>0.84898220705891914</v>
      </c>
      <c r="F602">
        <v>0.84898220705891914</v>
      </c>
      <c r="G602">
        <v>0.84898220705891914</v>
      </c>
      <c r="H602">
        <v>0.84898220705891914</v>
      </c>
      <c r="I602">
        <v>0.84898220705891914</v>
      </c>
      <c r="J602">
        <v>0.84898220705891914</v>
      </c>
      <c r="K602">
        <v>0.84898220705891914</v>
      </c>
      <c r="L602">
        <v>0.84898220705891914</v>
      </c>
      <c r="M602">
        <v>0.84898220705891914</v>
      </c>
      <c r="N602">
        <v>0.84898220705891914</v>
      </c>
      <c r="O602">
        <v>0.84898220705891914</v>
      </c>
      <c r="P602">
        <v>0.84898220705891914</v>
      </c>
      <c r="Q602">
        <v>0.84898220705891914</v>
      </c>
      <c r="R602">
        <v>0.84898220705891914</v>
      </c>
      <c r="S602">
        <v>0.82862498581031785</v>
      </c>
      <c r="T602">
        <v>0.80740317519907889</v>
      </c>
      <c r="U602">
        <v>0.78618136458783994</v>
      </c>
      <c r="V602">
        <v>0.76495955397660098</v>
      </c>
      <c r="W602">
        <v>0.74373774336536203</v>
      </c>
      <c r="X602">
        <v>0.72251593275412307</v>
      </c>
      <c r="Y602">
        <v>0.701294122142884</v>
      </c>
      <c r="Z602">
        <v>0.68007231153164505</v>
      </c>
      <c r="AA602">
        <v>0.65885050092040609</v>
      </c>
      <c r="AB602">
        <v>0.63762869030916713</v>
      </c>
      <c r="AC602">
        <v>0.61640687969792807</v>
      </c>
      <c r="AD602">
        <v>0.59518506908668911</v>
      </c>
      <c r="AE602">
        <v>0.57396325847545027</v>
      </c>
      <c r="AF602">
        <v>0.5527414478642112</v>
      </c>
      <c r="AG602">
        <v>0.53151963725297224</v>
      </c>
      <c r="AH602">
        <v>0.51029782664173318</v>
      </c>
      <c r="AI602">
        <v>0.48907601603049422</v>
      </c>
      <c r="AJ602">
        <v>0.46785420541925532</v>
      </c>
      <c r="AK602">
        <v>0.4466323948080162</v>
      </c>
      <c r="AL602">
        <v>0.42541058419677741</v>
      </c>
      <c r="AM602">
        <v>0.4041887735855384</v>
      </c>
      <c r="AN602">
        <v>0.38296696297429927</v>
      </c>
      <c r="AO602">
        <v>0.36174515236306037</v>
      </c>
      <c r="AP602">
        <v>0.34052334175182142</v>
      </c>
    </row>
    <row r="603" spans="1:42" x14ac:dyDescent="0.2">
      <c r="A603" s="1">
        <v>601</v>
      </c>
      <c r="B603">
        <v>0.85828329129159608</v>
      </c>
      <c r="C603">
        <v>0.85828329129159608</v>
      </c>
      <c r="D603">
        <v>0.85828329129159608</v>
      </c>
      <c r="E603">
        <v>0.85828329129159608</v>
      </c>
      <c r="F603">
        <v>0.85828329129159608</v>
      </c>
      <c r="G603">
        <v>0.85828329129159608</v>
      </c>
      <c r="H603">
        <v>0.85828329129159608</v>
      </c>
      <c r="I603">
        <v>0.85828329129159608</v>
      </c>
      <c r="J603">
        <v>0.85828329129159608</v>
      </c>
      <c r="K603">
        <v>0.85828329129159608</v>
      </c>
      <c r="L603">
        <v>0.85828329129159608</v>
      </c>
      <c r="M603">
        <v>0.85828329129159608</v>
      </c>
      <c r="N603">
        <v>0.85828329129159608</v>
      </c>
      <c r="O603">
        <v>0.85828329129159608</v>
      </c>
      <c r="P603">
        <v>0.85828329129159608</v>
      </c>
      <c r="Q603">
        <v>0.85828329129159608</v>
      </c>
      <c r="R603">
        <v>0.85828329129159608</v>
      </c>
      <c r="S603">
        <v>0.85828329129159608</v>
      </c>
      <c r="T603">
        <v>0.85828329129159608</v>
      </c>
      <c r="U603">
        <v>0.85828329129159608</v>
      </c>
      <c r="V603">
        <v>0.85828329129159608</v>
      </c>
      <c r="W603">
        <v>0.8416308575950775</v>
      </c>
      <c r="X603">
        <v>0.81504542668650759</v>
      </c>
      <c r="Y603">
        <v>0.78845999577793779</v>
      </c>
      <c r="Z603">
        <v>0.761874564869368</v>
      </c>
      <c r="AA603">
        <v>0.7352891339607982</v>
      </c>
      <c r="AB603">
        <v>0.70870370305222841</v>
      </c>
      <c r="AC603">
        <v>0.6821182721436585</v>
      </c>
      <c r="AD603">
        <v>0.6555328412350887</v>
      </c>
      <c r="AE603">
        <v>0.62894741032651902</v>
      </c>
      <c r="AF603">
        <v>0.60236197941794922</v>
      </c>
      <c r="AG603">
        <v>0.57577654850937932</v>
      </c>
      <c r="AH603">
        <v>0.54919111760080952</v>
      </c>
      <c r="AI603">
        <v>0.52260568669223972</v>
      </c>
      <c r="AJ603">
        <v>0.49602025578366982</v>
      </c>
      <c r="AK603">
        <v>0.46943482487510002</v>
      </c>
      <c r="AL603">
        <v>0.44284939396653028</v>
      </c>
      <c r="AM603">
        <v>0.41626396305796048</v>
      </c>
      <c r="AN603">
        <v>0.38967853214939069</v>
      </c>
      <c r="AO603">
        <v>0.36309310124082089</v>
      </c>
      <c r="AP603">
        <v>0.33650767033225087</v>
      </c>
    </row>
    <row r="604" spans="1:42" x14ac:dyDescent="0.2">
      <c r="A604" s="1">
        <v>602</v>
      </c>
      <c r="B604">
        <v>0.87807840372353752</v>
      </c>
      <c r="C604">
        <v>0.87807840372353752</v>
      </c>
      <c r="D604">
        <v>0.87807840372353752</v>
      </c>
      <c r="E604">
        <v>0.87807840372353752</v>
      </c>
      <c r="F604">
        <v>0.87807840372353752</v>
      </c>
      <c r="G604">
        <v>0.87807840372353752</v>
      </c>
      <c r="H604">
        <v>0.87807840372353752</v>
      </c>
      <c r="I604">
        <v>0.87807840372353752</v>
      </c>
      <c r="J604">
        <v>0.87807840372353752</v>
      </c>
      <c r="K604">
        <v>0.87807840372353752</v>
      </c>
      <c r="L604">
        <v>0.87807840372353752</v>
      </c>
      <c r="M604">
        <v>0.87807840372353752</v>
      </c>
      <c r="N604">
        <v>0.87807840372353752</v>
      </c>
      <c r="O604">
        <v>0.87807840372353752</v>
      </c>
      <c r="P604">
        <v>0.87807840372353752</v>
      </c>
      <c r="Q604">
        <v>0.87807840372353752</v>
      </c>
      <c r="R604">
        <v>0.87807840372353752</v>
      </c>
      <c r="S604">
        <v>0.87807840372353752</v>
      </c>
      <c r="T604">
        <v>0.87807840372353752</v>
      </c>
      <c r="U604">
        <v>0.87807840372353752</v>
      </c>
      <c r="V604">
        <v>0.87807840372353752</v>
      </c>
      <c r="W604">
        <v>0.87504697144044807</v>
      </c>
      <c r="X604">
        <v>0.84990190737342108</v>
      </c>
      <c r="Y604">
        <v>0.82475684330639398</v>
      </c>
      <c r="Z604">
        <v>0.79961177923936699</v>
      </c>
      <c r="AA604">
        <v>0.77446671517233989</v>
      </c>
      <c r="AB604">
        <v>0.74932165110531279</v>
      </c>
      <c r="AC604">
        <v>0.72417658703828569</v>
      </c>
      <c r="AD604">
        <v>0.6990315229712587</v>
      </c>
      <c r="AE604">
        <v>0.67388645890423171</v>
      </c>
      <c r="AF604">
        <v>0.64874139483720461</v>
      </c>
      <c r="AG604">
        <v>0.62359633077017762</v>
      </c>
      <c r="AH604">
        <v>0.59845126670315052</v>
      </c>
      <c r="AI604">
        <v>0.57330620263612342</v>
      </c>
      <c r="AJ604">
        <v>0.54816113856909632</v>
      </c>
      <c r="AK604">
        <v>0.52301607450206933</v>
      </c>
      <c r="AL604">
        <v>0.49787101043504228</v>
      </c>
      <c r="AM604">
        <v>0.47272594636801518</v>
      </c>
      <c r="AN604">
        <v>0.44758088230098819</v>
      </c>
      <c r="AO604">
        <v>0.42243581823396109</v>
      </c>
      <c r="AP604">
        <v>0.39729075416693421</v>
      </c>
    </row>
    <row r="605" spans="1:42" x14ac:dyDescent="0.2">
      <c r="A605" s="1">
        <v>603</v>
      </c>
      <c r="B605">
        <v>0.8860017527728824</v>
      </c>
      <c r="C605">
        <v>0.8860017527728824</v>
      </c>
      <c r="D605">
        <v>0.8860017527728824</v>
      </c>
      <c r="E605">
        <v>0.8860017527728824</v>
      </c>
      <c r="F605">
        <v>0.8860017527728824</v>
      </c>
      <c r="G605">
        <v>0.8860017527728824</v>
      </c>
      <c r="H605">
        <v>0.8860017527728824</v>
      </c>
      <c r="I605">
        <v>0.8860017527728824</v>
      </c>
      <c r="J605">
        <v>0.8860017527728824</v>
      </c>
      <c r="K605">
        <v>0.8860017527728824</v>
      </c>
      <c r="L605">
        <v>0.8860017527728824</v>
      </c>
      <c r="M605">
        <v>0.8860017527728824</v>
      </c>
      <c r="N605">
        <v>0.8860017527728824</v>
      </c>
      <c r="O605">
        <v>0.8860017527728824</v>
      </c>
      <c r="P605">
        <v>0.8860017527728824</v>
      </c>
      <c r="Q605">
        <v>0.8860017527728824</v>
      </c>
      <c r="R605">
        <v>0.8860017527728824</v>
      </c>
      <c r="S605">
        <v>0.8860017527728824</v>
      </c>
      <c r="T605">
        <v>0.8860017527728824</v>
      </c>
      <c r="U605">
        <v>0.8713876339480735</v>
      </c>
      <c r="V605">
        <v>0.84482793050312355</v>
      </c>
      <c r="W605">
        <v>0.81826822705817359</v>
      </c>
      <c r="X605">
        <v>0.79170852361322352</v>
      </c>
      <c r="Y605">
        <v>0.76514882016827346</v>
      </c>
      <c r="Z605">
        <v>0.73858911672332361</v>
      </c>
      <c r="AA605">
        <v>0.71202941327837355</v>
      </c>
      <c r="AB605">
        <v>0.68546970983342348</v>
      </c>
      <c r="AC605">
        <v>0.65891000638847352</v>
      </c>
      <c r="AD605">
        <v>0.63235030294352346</v>
      </c>
      <c r="AE605">
        <v>0.60579059949857361</v>
      </c>
      <c r="AF605">
        <v>0.57923089605362355</v>
      </c>
      <c r="AG605">
        <v>0.55267119260867359</v>
      </c>
      <c r="AH605">
        <v>0.52611148916372352</v>
      </c>
      <c r="AI605">
        <v>0.49955178571877362</v>
      </c>
      <c r="AJ605">
        <v>0.4729920822738235</v>
      </c>
      <c r="AK605">
        <v>0.44643237882887349</v>
      </c>
      <c r="AL605">
        <v>0.41987267538392359</v>
      </c>
      <c r="AM605">
        <v>0.39331297193897358</v>
      </c>
      <c r="AN605">
        <v>0.36675326849402362</v>
      </c>
      <c r="AO605">
        <v>0.3401935650490735</v>
      </c>
      <c r="AP605">
        <v>0.31363386160412371</v>
      </c>
    </row>
    <row r="606" spans="1:42" x14ac:dyDescent="0.2">
      <c r="A606" s="1">
        <v>604</v>
      </c>
      <c r="B606">
        <v>0.93386472867925063</v>
      </c>
      <c r="C606">
        <v>0.93386472867925063</v>
      </c>
      <c r="D606">
        <v>0.93386472867925063</v>
      </c>
      <c r="E606">
        <v>0.93386472867925063</v>
      </c>
      <c r="F606">
        <v>0.93386472867925063</v>
      </c>
      <c r="G606">
        <v>0.93386472867925063</v>
      </c>
      <c r="H606">
        <v>0.93386472867925063</v>
      </c>
      <c r="I606">
        <v>0.93386472867925063</v>
      </c>
      <c r="J606">
        <v>0.93386472867925063</v>
      </c>
      <c r="K606">
        <v>0.93386472867925063</v>
      </c>
      <c r="L606">
        <v>0.93386472867925063</v>
      </c>
      <c r="M606">
        <v>0.93386472867925063</v>
      </c>
      <c r="N606">
        <v>0.93386472867925063</v>
      </c>
      <c r="O606">
        <v>0.93107650494269878</v>
      </c>
      <c r="P606">
        <v>0.90779731856720502</v>
      </c>
      <c r="Q606">
        <v>0.88451813219171138</v>
      </c>
      <c r="R606">
        <v>0.86123894581621774</v>
      </c>
      <c r="S606">
        <v>0.83795975944072398</v>
      </c>
      <c r="T606">
        <v>0.81468057306523034</v>
      </c>
      <c r="U606">
        <v>0.7914013866897367</v>
      </c>
      <c r="V606">
        <v>0.76812220031424294</v>
      </c>
      <c r="W606">
        <v>0.74484301393874941</v>
      </c>
      <c r="X606">
        <v>0.72156382756325566</v>
      </c>
      <c r="Y606">
        <v>0.6982846411877619</v>
      </c>
      <c r="Z606">
        <v>0.67500545481226826</v>
      </c>
      <c r="AA606">
        <v>0.65172626843677461</v>
      </c>
      <c r="AB606">
        <v>0.62844708206128097</v>
      </c>
      <c r="AC606">
        <v>0.60516789568578722</v>
      </c>
      <c r="AD606">
        <v>0.58188870931029357</v>
      </c>
      <c r="AE606">
        <v>0.55860952293479993</v>
      </c>
      <c r="AF606">
        <v>0.53533033655930629</v>
      </c>
      <c r="AG606">
        <v>0.51205115018381253</v>
      </c>
      <c r="AH606">
        <v>0.48877196380831889</v>
      </c>
      <c r="AI606">
        <v>0.46549277743282508</v>
      </c>
      <c r="AJ606">
        <v>0.44221359105733149</v>
      </c>
      <c r="AK606">
        <v>0.41893440468183779</v>
      </c>
      <c r="AL606">
        <v>0.3956552183063442</v>
      </c>
      <c r="AM606">
        <v>0.37237603193085062</v>
      </c>
      <c r="AN606">
        <v>0.34909684555535681</v>
      </c>
      <c r="AO606">
        <v>0.32581765917986322</v>
      </c>
      <c r="AP606">
        <v>0.30253847280436941</v>
      </c>
    </row>
    <row r="607" spans="1:42" x14ac:dyDescent="0.2">
      <c r="A607" s="1">
        <v>605</v>
      </c>
      <c r="B607">
        <v>0.82552752249684413</v>
      </c>
      <c r="C607">
        <v>0.82552752249684413</v>
      </c>
      <c r="D607">
        <v>0.82552752249684413</v>
      </c>
      <c r="E607">
        <v>0.82552752249684413</v>
      </c>
      <c r="F607">
        <v>0.82552752249684413</v>
      </c>
      <c r="G607">
        <v>0.82552752249684413</v>
      </c>
      <c r="H607">
        <v>0.82552752249684413</v>
      </c>
      <c r="I607">
        <v>0.82552752249684413</v>
      </c>
      <c r="J607">
        <v>0.82552752249684413</v>
      </c>
      <c r="K607">
        <v>0.82552752249684413</v>
      </c>
      <c r="L607">
        <v>0.82552752249684413</v>
      </c>
      <c r="M607">
        <v>0.82552752249684413</v>
      </c>
      <c r="N607">
        <v>0.82552752249684413</v>
      </c>
      <c r="O607">
        <v>0.82552752249684413</v>
      </c>
      <c r="P607">
        <v>0.82552752249684413</v>
      </c>
      <c r="Q607">
        <v>0.82552752249684413</v>
      </c>
      <c r="R607">
        <v>0.82552752249684413</v>
      </c>
      <c r="S607">
        <v>0.82552752249684413</v>
      </c>
      <c r="T607">
        <v>0.82552752249684413</v>
      </c>
      <c r="U607">
        <v>0.82552752249684413</v>
      </c>
      <c r="V607">
        <v>0.82552752249684413</v>
      </c>
      <c r="W607">
        <v>0.82552752249684413</v>
      </c>
      <c r="X607">
        <v>0.82552752249684413</v>
      </c>
      <c r="Y607">
        <v>0.82552752249684413</v>
      </c>
      <c r="Z607">
        <v>0.82552752249684413</v>
      </c>
      <c r="AA607">
        <v>0.82552752249684413</v>
      </c>
      <c r="AB607">
        <v>0.82552752249684413</v>
      </c>
      <c r="AC607">
        <v>0.82552752249684413</v>
      </c>
      <c r="AD607">
        <v>0.82552752249684413</v>
      </c>
      <c r="AE607">
        <v>0.82552752249684413</v>
      </c>
      <c r="AF607">
        <v>0.82552752249684413</v>
      </c>
      <c r="AG607">
        <v>0.82552752249684413</v>
      </c>
      <c r="AH607">
        <v>0.8130433901338785</v>
      </c>
      <c r="AI607">
        <v>0.79317202674751741</v>
      </c>
      <c r="AJ607">
        <v>0.77330066336115633</v>
      </c>
      <c r="AK607">
        <v>0.75342929997479524</v>
      </c>
      <c r="AL607">
        <v>0.73355793658843427</v>
      </c>
      <c r="AM607">
        <v>0.71368657320207318</v>
      </c>
      <c r="AN607">
        <v>0.6938152098157121</v>
      </c>
      <c r="AO607">
        <v>0.67394384642935101</v>
      </c>
      <c r="AP607">
        <v>0.65407248304298993</v>
      </c>
    </row>
    <row r="608" spans="1:42" x14ac:dyDescent="0.2">
      <c r="A608" s="1">
        <v>606</v>
      </c>
      <c r="B608">
        <v>0.79514321926230869</v>
      </c>
      <c r="C608">
        <v>0.79514321926230869</v>
      </c>
      <c r="D608">
        <v>0.79514321926230869</v>
      </c>
      <c r="E608">
        <v>0.79514321926230869</v>
      </c>
      <c r="F608">
        <v>0.79514321926230869</v>
      </c>
      <c r="G608">
        <v>0.79514321926230869</v>
      </c>
      <c r="H608">
        <v>0.79514321926230869</v>
      </c>
      <c r="I608">
        <v>0.79514321926230869</v>
      </c>
      <c r="J608">
        <v>0.79514321926230869</v>
      </c>
      <c r="K608">
        <v>0.79514321926230869</v>
      </c>
      <c r="L608">
        <v>0.79514321926230869</v>
      </c>
      <c r="M608">
        <v>0.79514321926230869</v>
      </c>
      <c r="N608">
        <v>0.79514321926230869</v>
      </c>
      <c r="O608">
        <v>0.79514321926230869</v>
      </c>
      <c r="P608">
        <v>0.79514321926230869</v>
      </c>
      <c r="Q608">
        <v>0.79514321926230869</v>
      </c>
      <c r="R608">
        <v>0.79514321926230869</v>
      </c>
      <c r="S608">
        <v>0.79514321926230869</v>
      </c>
      <c r="T608">
        <v>0.79514321926230869</v>
      </c>
      <c r="U608">
        <v>0.79514321926230869</v>
      </c>
      <c r="V608">
        <v>0.79514321926230869</v>
      </c>
      <c r="W608">
        <v>0.79514321926230869</v>
      </c>
      <c r="X608">
        <v>0.79514321926230869</v>
      </c>
      <c r="Y608">
        <v>0.79514321926230869</v>
      </c>
      <c r="Z608">
        <v>0.79514321926230869</v>
      </c>
      <c r="AA608">
        <v>0.79514321926230869</v>
      </c>
      <c r="AB608">
        <v>0.78676438088236778</v>
      </c>
      <c r="AC608">
        <v>0.76315872996745815</v>
      </c>
      <c r="AD608">
        <v>0.73955307905254841</v>
      </c>
      <c r="AE608">
        <v>0.71594742813763879</v>
      </c>
      <c r="AF608">
        <v>0.69234177722272905</v>
      </c>
      <c r="AG608">
        <v>0.66873612630781942</v>
      </c>
      <c r="AH608">
        <v>0.64513047539290969</v>
      </c>
      <c r="AI608">
        <v>0.62152482447799995</v>
      </c>
      <c r="AJ608">
        <v>0.59791917356309021</v>
      </c>
      <c r="AK608">
        <v>0.57431352264818059</v>
      </c>
      <c r="AL608">
        <v>0.55070787173327096</v>
      </c>
      <c r="AM608">
        <v>0.52710222081836122</v>
      </c>
      <c r="AN608">
        <v>0.5034965699034516</v>
      </c>
      <c r="AO608">
        <v>0.47989091898854191</v>
      </c>
      <c r="AP608">
        <v>0.45628526807363212</v>
      </c>
    </row>
    <row r="609" spans="1:42" x14ac:dyDescent="0.2">
      <c r="A609" s="1">
        <v>607</v>
      </c>
      <c r="B609">
        <v>0.76898582854210007</v>
      </c>
      <c r="C609">
        <v>0.76898582854210007</v>
      </c>
      <c r="D609">
        <v>0.76898582854210007</v>
      </c>
      <c r="E609">
        <v>0.76898582854210007</v>
      </c>
      <c r="F609">
        <v>0.76898582854210007</v>
      </c>
      <c r="G609">
        <v>0.76898582854210007</v>
      </c>
      <c r="H609">
        <v>0.76898582854210007</v>
      </c>
      <c r="I609">
        <v>0.76898582854210007</v>
      </c>
      <c r="J609">
        <v>0.76898582854210007</v>
      </c>
      <c r="K609">
        <v>0.76898582854210007</v>
      </c>
      <c r="L609">
        <v>0.76898582854210007</v>
      </c>
      <c r="M609">
        <v>0.76898582854210007</v>
      </c>
      <c r="N609">
        <v>0.76898582854210007</v>
      </c>
      <c r="O609">
        <v>0.76898582854210007</v>
      </c>
      <c r="P609">
        <v>0.76898582854210007</v>
      </c>
      <c r="Q609">
        <v>0.76898582854210007</v>
      </c>
      <c r="R609">
        <v>0.76898582854210007</v>
      </c>
      <c r="S609">
        <v>0.76898582854210007</v>
      </c>
      <c r="T609">
        <v>0.76898582854210007</v>
      </c>
      <c r="U609">
        <v>0.76898582854210007</v>
      </c>
      <c r="V609">
        <v>0.76898582854210007</v>
      </c>
      <c r="W609">
        <v>0.7569772685580054</v>
      </c>
      <c r="X609">
        <v>0.7304767621017646</v>
      </c>
      <c r="Y609">
        <v>0.70397625564552391</v>
      </c>
      <c r="Z609">
        <v>0.67747574918928322</v>
      </c>
      <c r="AA609">
        <v>0.65097524273304241</v>
      </c>
      <c r="AB609">
        <v>0.62447473627680161</v>
      </c>
      <c r="AC609">
        <v>0.59797422982056092</v>
      </c>
      <c r="AD609">
        <v>0.57147372336432012</v>
      </c>
      <c r="AE609">
        <v>0.54497321690807954</v>
      </c>
      <c r="AF609">
        <v>0.51847271045183874</v>
      </c>
      <c r="AG609">
        <v>0.49197220399559788</v>
      </c>
      <c r="AH609">
        <v>0.46547169753935708</v>
      </c>
      <c r="AI609">
        <v>0.43897119108311639</v>
      </c>
      <c r="AJ609">
        <v>0.41247068462687558</v>
      </c>
      <c r="AK609">
        <v>0.38597017817063478</v>
      </c>
      <c r="AL609">
        <v>0.35946967171439431</v>
      </c>
      <c r="AM609">
        <v>0.33296916525815351</v>
      </c>
      <c r="AN609">
        <v>0.30646865880191282</v>
      </c>
      <c r="AO609">
        <v>0.27996815234567191</v>
      </c>
      <c r="AP609">
        <v>0.25346764588943121</v>
      </c>
    </row>
    <row r="610" spans="1:42" x14ac:dyDescent="0.2">
      <c r="A610" s="1">
        <v>608</v>
      </c>
      <c r="B610">
        <v>0.82851886985475653</v>
      </c>
      <c r="C610">
        <v>0.82851886985475653</v>
      </c>
      <c r="D610">
        <v>0.82851886985475653</v>
      </c>
      <c r="E610">
        <v>0.82851886985475653</v>
      </c>
      <c r="F610">
        <v>0.82851886985475653</v>
      </c>
      <c r="G610">
        <v>0.82851886985475653</v>
      </c>
      <c r="H610">
        <v>0.82851886985475653</v>
      </c>
      <c r="I610">
        <v>0.82851886985475653</v>
      </c>
      <c r="J610">
        <v>0.82851886985475653</v>
      </c>
      <c r="K610">
        <v>0.82851886985475653</v>
      </c>
      <c r="L610">
        <v>0.82851886985475653</v>
      </c>
      <c r="M610">
        <v>0.82851886985475653</v>
      </c>
      <c r="N610">
        <v>0.82851886985475653</v>
      </c>
      <c r="O610">
        <v>0.82851886985475653</v>
      </c>
      <c r="P610">
        <v>0.82851886985475653</v>
      </c>
      <c r="Q610">
        <v>0.82851886985475653</v>
      </c>
      <c r="R610">
        <v>0.82851886985475653</v>
      </c>
      <c r="S610">
        <v>0.82851886985475653</v>
      </c>
      <c r="T610">
        <v>0.82851886985475653</v>
      </c>
      <c r="U610">
        <v>0.82851886985475653</v>
      </c>
      <c r="V610">
        <v>0.82643659637880085</v>
      </c>
      <c r="W610">
        <v>0.80513674402368252</v>
      </c>
      <c r="X610">
        <v>0.78383689166856407</v>
      </c>
      <c r="Y610">
        <v>0.76253703931344585</v>
      </c>
      <c r="Z610">
        <v>0.74123718695832741</v>
      </c>
      <c r="AA610">
        <v>0.71993733460320908</v>
      </c>
      <c r="AB610">
        <v>0.69863748224809075</v>
      </c>
      <c r="AC610">
        <v>0.6773376298929723</v>
      </c>
      <c r="AD610">
        <v>0.65603777753785397</v>
      </c>
      <c r="AE610">
        <v>0.63473792518273564</v>
      </c>
      <c r="AF610">
        <v>0.61343807282761731</v>
      </c>
      <c r="AG610">
        <v>0.59213822047249898</v>
      </c>
      <c r="AH610">
        <v>0.57083836811738053</v>
      </c>
      <c r="AI610">
        <v>0.5495385157622622</v>
      </c>
      <c r="AJ610">
        <v>0.52823866340714376</v>
      </c>
      <c r="AK610">
        <v>0.50693881105202543</v>
      </c>
      <c r="AL610">
        <v>0.48563895869690721</v>
      </c>
      <c r="AM610">
        <v>0.46433910634178882</v>
      </c>
      <c r="AN610">
        <v>0.44303925398667038</v>
      </c>
      <c r="AO610">
        <v>0.42173940163155199</v>
      </c>
      <c r="AP610">
        <v>0.40043954927643371</v>
      </c>
    </row>
    <row r="611" spans="1:42" x14ac:dyDescent="0.2">
      <c r="A611" s="1">
        <v>609</v>
      </c>
      <c r="B611">
        <v>0.84688351955987484</v>
      </c>
      <c r="C611">
        <v>0.84688351955987484</v>
      </c>
      <c r="D611">
        <v>0.84688351955987484</v>
      </c>
      <c r="E611">
        <v>0.84688351955987484</v>
      </c>
      <c r="F611">
        <v>0.84688351955987484</v>
      </c>
      <c r="G611">
        <v>0.84688351955987484</v>
      </c>
      <c r="H611">
        <v>0.84688351955987484</v>
      </c>
      <c r="I611">
        <v>0.84688351955987484</v>
      </c>
      <c r="J611">
        <v>0.84688351955987484</v>
      </c>
      <c r="K611">
        <v>0.84688351955987484</v>
      </c>
      <c r="L611">
        <v>0.84688351955987484</v>
      </c>
      <c r="M611">
        <v>0.84688351955987484</v>
      </c>
      <c r="N611">
        <v>0.84688351955987484</v>
      </c>
      <c r="O611">
        <v>0.84688351955987484</v>
      </c>
      <c r="P611">
        <v>0.84688351955987484</v>
      </c>
      <c r="Q611">
        <v>0.84688351955987484</v>
      </c>
      <c r="R611">
        <v>0.84688351955987484</v>
      </c>
      <c r="S611">
        <v>0.84688351955987484</v>
      </c>
      <c r="T611">
        <v>0.84688351955987484</v>
      </c>
      <c r="U611">
        <v>0.84688351955987484</v>
      </c>
      <c r="V611">
        <v>0.84688351955987484</v>
      </c>
      <c r="W611">
        <v>0.84688351955987484</v>
      </c>
      <c r="X611">
        <v>0.8247471415893427</v>
      </c>
      <c r="Y611">
        <v>0.79765480309647474</v>
      </c>
      <c r="Z611">
        <v>0.77056246460360678</v>
      </c>
      <c r="AA611">
        <v>0.74347012611073882</v>
      </c>
      <c r="AB611">
        <v>0.71637778761787085</v>
      </c>
      <c r="AC611">
        <v>0.68928544912500289</v>
      </c>
      <c r="AD611">
        <v>0.66219311063213482</v>
      </c>
      <c r="AE611">
        <v>0.63510077213926708</v>
      </c>
      <c r="AF611">
        <v>0.608008433646399</v>
      </c>
      <c r="AG611">
        <v>0.58091609515353104</v>
      </c>
      <c r="AH611">
        <v>0.55382375666066308</v>
      </c>
      <c r="AI611">
        <v>0.52673141816779512</v>
      </c>
      <c r="AJ611">
        <v>0.49963907967492721</v>
      </c>
      <c r="AK611">
        <v>0.47254674118205919</v>
      </c>
      <c r="AL611">
        <v>0.44545440268919129</v>
      </c>
      <c r="AM611">
        <v>0.41836206419632332</v>
      </c>
      <c r="AN611">
        <v>0.39126972570345542</v>
      </c>
      <c r="AO611">
        <v>0.36417738721058729</v>
      </c>
      <c r="AP611">
        <v>0.33708504871771949</v>
      </c>
    </row>
    <row r="612" spans="1:42" x14ac:dyDescent="0.2">
      <c r="A612" s="1">
        <v>610</v>
      </c>
      <c r="B612">
        <v>0.83079405338915024</v>
      </c>
      <c r="C612">
        <v>0.83079405338915024</v>
      </c>
      <c r="D612">
        <v>0.83079405338915024</v>
      </c>
      <c r="E612">
        <v>0.83079405338915024</v>
      </c>
      <c r="F612">
        <v>0.83079405338915024</v>
      </c>
      <c r="G612">
        <v>0.83079405338915024</v>
      </c>
      <c r="H612">
        <v>0.83079405338915024</v>
      </c>
      <c r="I612">
        <v>0.83079405338915024</v>
      </c>
      <c r="J612">
        <v>0.83079405338915024</v>
      </c>
      <c r="K612">
        <v>0.83079405338915024</v>
      </c>
      <c r="L612">
        <v>0.83079405338915024</v>
      </c>
      <c r="M612">
        <v>0.83079405338915024</v>
      </c>
      <c r="N612">
        <v>0.83079405338915024</v>
      </c>
      <c r="O612">
        <v>0.83079405338915024</v>
      </c>
      <c r="P612">
        <v>0.83079405338915024</v>
      </c>
      <c r="Q612">
        <v>0.83079405338915024</v>
      </c>
      <c r="R612">
        <v>0.83079405338915024</v>
      </c>
      <c r="S612">
        <v>0.83079405338915024</v>
      </c>
      <c r="T612">
        <v>0.81004151412771375</v>
      </c>
      <c r="U612">
        <v>0.78397188090162406</v>
      </c>
      <c r="V612">
        <v>0.75790224767553438</v>
      </c>
      <c r="W612">
        <v>0.73183261444944481</v>
      </c>
      <c r="X612">
        <v>0.70576298122335512</v>
      </c>
      <c r="Y612">
        <v>0.67969334799726544</v>
      </c>
      <c r="Z612">
        <v>0.65362371477117576</v>
      </c>
      <c r="AA612">
        <v>0.62755408154508607</v>
      </c>
      <c r="AB612">
        <v>0.60148444831899639</v>
      </c>
      <c r="AC612">
        <v>0.57541481509290671</v>
      </c>
      <c r="AD612">
        <v>0.54934518186681702</v>
      </c>
      <c r="AE612">
        <v>0.52327554864072745</v>
      </c>
      <c r="AF612">
        <v>0.49720591541463782</v>
      </c>
      <c r="AG612">
        <v>0.47113628218854808</v>
      </c>
      <c r="AH612">
        <v>0.4450666489624584</v>
      </c>
      <c r="AI612">
        <v>0.41899701573636872</v>
      </c>
      <c r="AJ612">
        <v>0.39292738251027898</v>
      </c>
      <c r="AK612">
        <v>0.36685774928418918</v>
      </c>
      <c r="AL612">
        <v>0.34078811605809978</v>
      </c>
      <c r="AM612">
        <v>0.31471848283201009</v>
      </c>
      <c r="AN612">
        <v>0.2886488496059203</v>
      </c>
      <c r="AO612">
        <v>0.26257921637983062</v>
      </c>
      <c r="AP612">
        <v>0.2365095831537409</v>
      </c>
    </row>
    <row r="613" spans="1:42" x14ac:dyDescent="0.2">
      <c r="A613" s="1">
        <v>611</v>
      </c>
      <c r="B613">
        <v>0.86150187139177303</v>
      </c>
      <c r="C613">
        <v>0.86150187139177303</v>
      </c>
      <c r="D613">
        <v>0.86150187139177303</v>
      </c>
      <c r="E613">
        <v>0.86150187139177303</v>
      </c>
      <c r="F613">
        <v>0.86150187139177303</v>
      </c>
      <c r="G613">
        <v>0.86150187139177303</v>
      </c>
      <c r="H613">
        <v>0.86150187139177303</v>
      </c>
      <c r="I613">
        <v>0.86150187139177303</v>
      </c>
      <c r="J613">
        <v>0.86150187139177303</v>
      </c>
      <c r="K613">
        <v>0.86150187139177303</v>
      </c>
      <c r="L613">
        <v>0.86150187139177303</v>
      </c>
      <c r="M613">
        <v>0.86150187139177303</v>
      </c>
      <c r="N613">
        <v>0.86150187139177303</v>
      </c>
      <c r="O613">
        <v>0.86150187139177303</v>
      </c>
      <c r="P613">
        <v>0.86150187139177303</v>
      </c>
      <c r="Q613">
        <v>0.86150187139177303</v>
      </c>
      <c r="R613">
        <v>0.86150187139177303</v>
      </c>
      <c r="S613">
        <v>0.86150187139177303</v>
      </c>
      <c r="T613">
        <v>0.86150187139177303</v>
      </c>
      <c r="U613">
        <v>0.86150187139177303</v>
      </c>
      <c r="V613">
        <v>0.86150187139177303</v>
      </c>
      <c r="W613">
        <v>0.86150187139177303</v>
      </c>
      <c r="X613">
        <v>0.86150187139177303</v>
      </c>
      <c r="Y613">
        <v>0.86150187139177303</v>
      </c>
      <c r="Z613">
        <v>0.86150187139177303</v>
      </c>
      <c r="AA613">
        <v>0.85541410026778697</v>
      </c>
      <c r="AB613">
        <v>0.83327505333980367</v>
      </c>
      <c r="AC613">
        <v>0.81113600641182038</v>
      </c>
      <c r="AD613">
        <v>0.78899695948383708</v>
      </c>
      <c r="AE613">
        <v>0.76685791255585389</v>
      </c>
      <c r="AF613">
        <v>0.7447188656278706</v>
      </c>
      <c r="AG613">
        <v>0.7225798186998873</v>
      </c>
      <c r="AH613">
        <v>0.70044077177190389</v>
      </c>
      <c r="AI613">
        <v>0.67830172484392059</v>
      </c>
      <c r="AJ613">
        <v>0.6561626779159373</v>
      </c>
      <c r="AK613">
        <v>0.634023630987954</v>
      </c>
      <c r="AL613">
        <v>0.61188458405997082</v>
      </c>
      <c r="AM613">
        <v>0.58974553713198752</v>
      </c>
      <c r="AN613">
        <v>0.56760649020400422</v>
      </c>
      <c r="AO613">
        <v>0.54546744327602092</v>
      </c>
      <c r="AP613">
        <v>0.52332839634803763</v>
      </c>
    </row>
    <row r="614" spans="1:42" x14ac:dyDescent="0.2">
      <c r="A614" s="1">
        <v>612</v>
      </c>
      <c r="B614">
        <v>0.80819676752779845</v>
      </c>
      <c r="C614">
        <v>0.80819676752779845</v>
      </c>
      <c r="D614">
        <v>0.80819676752779845</v>
      </c>
      <c r="E614">
        <v>0.80819676752779845</v>
      </c>
      <c r="F614">
        <v>0.80819676752779845</v>
      </c>
      <c r="G614">
        <v>0.80819676752779845</v>
      </c>
      <c r="H614">
        <v>0.80819676752779845</v>
      </c>
      <c r="I614">
        <v>0.80819676752779845</v>
      </c>
      <c r="J614">
        <v>0.80819676752779845</v>
      </c>
      <c r="K614">
        <v>0.80819676752779845</v>
      </c>
      <c r="L614">
        <v>0.80819676752779845</v>
      </c>
      <c r="M614">
        <v>0.80819676752779845</v>
      </c>
      <c r="N614">
        <v>0.80819676752779845</v>
      </c>
      <c r="O614">
        <v>0.80819676752779845</v>
      </c>
      <c r="P614">
        <v>0.80819676752779845</v>
      </c>
      <c r="Q614">
        <v>0.80819676752779845</v>
      </c>
      <c r="R614">
        <v>0.80819676752779845</v>
      </c>
      <c r="S614">
        <v>0.80819676752779845</v>
      </c>
      <c r="T614">
        <v>0.80819676752779845</v>
      </c>
      <c r="U614">
        <v>0.80819676752779845</v>
      </c>
      <c r="V614">
        <v>0.80819676752779845</v>
      </c>
      <c r="W614">
        <v>0.80250334504562693</v>
      </c>
      <c r="X614">
        <v>0.78134922228860393</v>
      </c>
      <c r="Y614">
        <v>0.76019509953158093</v>
      </c>
      <c r="Z614">
        <v>0.73904097677455782</v>
      </c>
      <c r="AA614">
        <v>0.71788685401753483</v>
      </c>
      <c r="AB614">
        <v>0.69673273126051183</v>
      </c>
      <c r="AC614">
        <v>0.67557860850348872</v>
      </c>
      <c r="AD614">
        <v>0.65442448574646572</v>
      </c>
      <c r="AE614">
        <v>0.63327036298944273</v>
      </c>
      <c r="AF614">
        <v>0.61211624023241973</v>
      </c>
      <c r="AG614">
        <v>0.59096211747539662</v>
      </c>
      <c r="AH614">
        <v>0.56980799471837362</v>
      </c>
      <c r="AI614">
        <v>0.54865387196135051</v>
      </c>
      <c r="AJ614">
        <v>0.52749974920432752</v>
      </c>
      <c r="AK614">
        <v>0.50634562644730441</v>
      </c>
      <c r="AL614">
        <v>0.48519150369028152</v>
      </c>
      <c r="AM614">
        <v>0.46403738093325841</v>
      </c>
      <c r="AN614">
        <v>0.44288325817623542</v>
      </c>
      <c r="AO614">
        <v>0.42172913541921231</v>
      </c>
      <c r="AP614">
        <v>0.40057501266218931</v>
      </c>
    </row>
    <row r="615" spans="1:42" x14ac:dyDescent="0.2">
      <c r="A615" s="1">
        <v>613</v>
      </c>
      <c r="B615">
        <v>0.81032751314491991</v>
      </c>
      <c r="C615">
        <v>0.81032751314491991</v>
      </c>
      <c r="D615">
        <v>0.81032751314491991</v>
      </c>
      <c r="E615">
        <v>0.81032751314491991</v>
      </c>
      <c r="F615">
        <v>0.81032751314491991</v>
      </c>
      <c r="G615">
        <v>0.81032751314491991</v>
      </c>
      <c r="H615">
        <v>0.81032751314491991</v>
      </c>
      <c r="I615">
        <v>0.81032751314491991</v>
      </c>
      <c r="J615">
        <v>0.81032751314491991</v>
      </c>
      <c r="K615">
        <v>0.81032751314491991</v>
      </c>
      <c r="L615">
        <v>0.81032751314491991</v>
      </c>
      <c r="M615">
        <v>0.81032751314491991</v>
      </c>
      <c r="N615">
        <v>0.81032751314491991</v>
      </c>
      <c r="O615">
        <v>0.81032751314491991</v>
      </c>
      <c r="P615">
        <v>0.81032751314491991</v>
      </c>
      <c r="Q615">
        <v>0.81032751314491991</v>
      </c>
      <c r="R615">
        <v>0.81032751314491991</v>
      </c>
      <c r="S615">
        <v>0.81032751314491991</v>
      </c>
      <c r="T615">
        <v>0.80223353839912881</v>
      </c>
      <c r="U615">
        <v>0.77730702928799489</v>
      </c>
      <c r="V615">
        <v>0.75238052017686097</v>
      </c>
      <c r="W615">
        <v>0.72745401106572705</v>
      </c>
      <c r="X615">
        <v>0.70252750195459301</v>
      </c>
      <c r="Y615">
        <v>0.67760099284345909</v>
      </c>
      <c r="Z615">
        <v>0.65267448373232517</v>
      </c>
      <c r="AA615">
        <v>0.62774797462119125</v>
      </c>
      <c r="AB615">
        <v>0.60282146551005733</v>
      </c>
      <c r="AC615">
        <v>0.5778949563989233</v>
      </c>
      <c r="AD615">
        <v>0.55296844728778938</v>
      </c>
      <c r="AE615">
        <v>0.52804193817665557</v>
      </c>
      <c r="AF615">
        <v>0.50311542906552165</v>
      </c>
      <c r="AG615">
        <v>0.47818891995438761</v>
      </c>
      <c r="AH615">
        <v>0.45326241084325369</v>
      </c>
      <c r="AI615">
        <v>0.42833590173211977</v>
      </c>
      <c r="AJ615">
        <v>0.40340939262098569</v>
      </c>
      <c r="AK615">
        <v>0.37848288350985182</v>
      </c>
      <c r="AL615">
        <v>0.35355637439871801</v>
      </c>
      <c r="AM615">
        <v>0.32862986528758409</v>
      </c>
      <c r="AN615">
        <v>0.30370335617645011</v>
      </c>
      <c r="AO615">
        <v>0.27877684706531608</v>
      </c>
      <c r="AP615">
        <v>0.25385033795418221</v>
      </c>
    </row>
    <row r="616" spans="1:42" x14ac:dyDescent="0.2">
      <c r="A616" s="1">
        <v>614</v>
      </c>
      <c r="B616">
        <v>0.80749275150102684</v>
      </c>
      <c r="C616">
        <v>0.80749275150102684</v>
      </c>
      <c r="D616">
        <v>0.80749275150102684</v>
      </c>
      <c r="E616">
        <v>0.80749275150102684</v>
      </c>
      <c r="F616">
        <v>0.80749275150102684</v>
      </c>
      <c r="G616">
        <v>0.80749275150102684</v>
      </c>
      <c r="H616">
        <v>0.80749275150102684</v>
      </c>
      <c r="I616">
        <v>0.80749275150102684</v>
      </c>
      <c r="J616">
        <v>0.80749275150102684</v>
      </c>
      <c r="K616">
        <v>0.80749275150102684</v>
      </c>
      <c r="L616">
        <v>0.80749275150102684</v>
      </c>
      <c r="M616">
        <v>0.80749275150102684</v>
      </c>
      <c r="N616">
        <v>0.80749275150102684</v>
      </c>
      <c r="O616">
        <v>0.80749275150102684</v>
      </c>
      <c r="P616">
        <v>0.80749275150102684</v>
      </c>
      <c r="Q616">
        <v>0.80749275150102684</v>
      </c>
      <c r="R616">
        <v>0.80749275150102684</v>
      </c>
      <c r="S616">
        <v>0.80749275150102684</v>
      </c>
      <c r="T616">
        <v>0.80749275150102684</v>
      </c>
      <c r="U616">
        <v>0.80749275150102684</v>
      </c>
      <c r="V616">
        <v>0.80749275150102684</v>
      </c>
      <c r="W616">
        <v>0.80749275150102684</v>
      </c>
      <c r="X616">
        <v>0.78683017555212276</v>
      </c>
      <c r="Y616">
        <v>0.7612634734105086</v>
      </c>
      <c r="Z616">
        <v>0.73569677126889443</v>
      </c>
      <c r="AA616">
        <v>0.71013006912728016</v>
      </c>
      <c r="AB616">
        <v>0.68456336698566589</v>
      </c>
      <c r="AC616">
        <v>0.65899666484405173</v>
      </c>
      <c r="AD616">
        <v>0.63342996270243745</v>
      </c>
      <c r="AE616">
        <v>0.6078632605608234</v>
      </c>
      <c r="AF616">
        <v>0.58229655841920913</v>
      </c>
      <c r="AG616">
        <v>0.55672985627759486</v>
      </c>
      <c r="AH616">
        <v>0.5311631541359807</v>
      </c>
      <c r="AI616">
        <v>0.50559645199436642</v>
      </c>
      <c r="AJ616">
        <v>0.48002974985275221</v>
      </c>
      <c r="AK616">
        <v>0.45446304771113799</v>
      </c>
      <c r="AL616">
        <v>0.42889634556952377</v>
      </c>
      <c r="AM616">
        <v>0.40332964342790972</v>
      </c>
      <c r="AN616">
        <v>0.3777629412862954</v>
      </c>
      <c r="AO616">
        <v>0.35219623914468118</v>
      </c>
      <c r="AP616">
        <v>0.32662953700306702</v>
      </c>
    </row>
    <row r="617" spans="1:42" x14ac:dyDescent="0.2">
      <c r="A617" s="1">
        <v>615</v>
      </c>
      <c r="B617">
        <v>0.77682135269890717</v>
      </c>
      <c r="C617">
        <v>0.77682135269890717</v>
      </c>
      <c r="D617">
        <v>0.77682135269890717</v>
      </c>
      <c r="E617">
        <v>0.77682135269890717</v>
      </c>
      <c r="F617">
        <v>0.77682135269890717</v>
      </c>
      <c r="G617">
        <v>0.77682135269890717</v>
      </c>
      <c r="H617">
        <v>0.77682135269890717</v>
      </c>
      <c r="I617">
        <v>0.77682135269890717</v>
      </c>
      <c r="J617">
        <v>0.77682135269890717</v>
      </c>
      <c r="K617">
        <v>0.77682135269890717</v>
      </c>
      <c r="L617">
        <v>0.77682135269890717</v>
      </c>
      <c r="M617">
        <v>0.77682135269890717</v>
      </c>
      <c r="N617">
        <v>0.77682135269890717</v>
      </c>
      <c r="O617">
        <v>0.77682135269890717</v>
      </c>
      <c r="P617">
        <v>0.77682135269890717</v>
      </c>
      <c r="Q617">
        <v>0.77682135269890717</v>
      </c>
      <c r="R617">
        <v>0.77682135269890717</v>
      </c>
      <c r="S617">
        <v>0.77682135269890717</v>
      </c>
      <c r="T617">
        <v>0.77682135269890717</v>
      </c>
      <c r="U617">
        <v>0.77682135269890717</v>
      </c>
      <c r="V617">
        <v>0.77682135269890717</v>
      </c>
      <c r="W617">
        <v>0.77682135269890717</v>
      </c>
      <c r="X617">
        <v>0.77682135269890717</v>
      </c>
      <c r="Y617">
        <v>0.77682135269890717</v>
      </c>
      <c r="Z617">
        <v>0.77682135269890717</v>
      </c>
      <c r="AA617">
        <v>0.77682135269890717</v>
      </c>
      <c r="AB617">
        <v>0.77682135269890717</v>
      </c>
      <c r="AC617">
        <v>0.77682135269890717</v>
      </c>
      <c r="AD617">
        <v>0.77682135269890717</v>
      </c>
      <c r="AE617">
        <v>0.77682135269890717</v>
      </c>
      <c r="AF617">
        <v>0.77682135269890717</v>
      </c>
      <c r="AG617">
        <v>0.77682135269890717</v>
      </c>
      <c r="AH617">
        <v>0.76979729318403867</v>
      </c>
      <c r="AI617">
        <v>0.75132417934187212</v>
      </c>
      <c r="AJ617">
        <v>0.73285106549970558</v>
      </c>
      <c r="AK617">
        <v>0.71437795165753892</v>
      </c>
      <c r="AL617">
        <v>0.69590483781537249</v>
      </c>
      <c r="AM617">
        <v>0.67743172397320595</v>
      </c>
      <c r="AN617">
        <v>0.65895861013103929</v>
      </c>
      <c r="AO617">
        <v>0.64048549628887275</v>
      </c>
      <c r="AP617">
        <v>0.6220123824467062</v>
      </c>
    </row>
    <row r="618" spans="1:42" x14ac:dyDescent="0.2">
      <c r="A618" s="1">
        <v>616</v>
      </c>
      <c r="B618">
        <v>0.85601766155687686</v>
      </c>
      <c r="C618">
        <v>0.85601766155687686</v>
      </c>
      <c r="D618">
        <v>0.85601766155687686</v>
      </c>
      <c r="E618">
        <v>0.85601766155687686</v>
      </c>
      <c r="F618">
        <v>0.85601766155687686</v>
      </c>
      <c r="G618">
        <v>0.85601766155687686</v>
      </c>
      <c r="H618">
        <v>0.85601766155687686</v>
      </c>
      <c r="I618">
        <v>0.85601766155687686</v>
      </c>
      <c r="J618">
        <v>0.85601766155687686</v>
      </c>
      <c r="K618">
        <v>0.85601766155687686</v>
      </c>
      <c r="L618">
        <v>0.85601766155687686</v>
      </c>
      <c r="M618">
        <v>0.85601766155687686</v>
      </c>
      <c r="N618">
        <v>0.85601766155687686</v>
      </c>
      <c r="O618">
        <v>0.85601766155687686</v>
      </c>
      <c r="P618">
        <v>0.85601766155687686</v>
      </c>
      <c r="Q618">
        <v>0.85601766155687686</v>
      </c>
      <c r="R618">
        <v>0.85601766155687686</v>
      </c>
      <c r="S618">
        <v>0.85601766155687686</v>
      </c>
      <c r="T618">
        <v>0.85601766155687686</v>
      </c>
      <c r="U618">
        <v>0.84809146603235386</v>
      </c>
      <c r="V618">
        <v>0.82333762114048292</v>
      </c>
      <c r="W618">
        <v>0.79858377624861199</v>
      </c>
      <c r="X618">
        <v>0.77382993135674105</v>
      </c>
      <c r="Y618">
        <v>0.74907608646487012</v>
      </c>
      <c r="Z618">
        <v>0.72432224157299918</v>
      </c>
      <c r="AA618">
        <v>0.69956839668112825</v>
      </c>
      <c r="AB618">
        <v>0.67481455178925731</v>
      </c>
      <c r="AC618">
        <v>0.65006070689738638</v>
      </c>
      <c r="AD618">
        <v>0.62530686200551533</v>
      </c>
      <c r="AE618">
        <v>0.60055301711364451</v>
      </c>
      <c r="AF618">
        <v>0.57579917222177357</v>
      </c>
      <c r="AG618">
        <v>0.55104532732990263</v>
      </c>
      <c r="AH618">
        <v>0.5262914824380317</v>
      </c>
      <c r="AI618">
        <v>0.50153763754616065</v>
      </c>
      <c r="AJ618">
        <v>0.47678379265428972</v>
      </c>
      <c r="AK618">
        <v>0.45202994776241878</v>
      </c>
      <c r="AL618">
        <v>0.42727610287054801</v>
      </c>
      <c r="AM618">
        <v>0.40252225797867702</v>
      </c>
      <c r="AN618">
        <v>0.37776841308680598</v>
      </c>
      <c r="AO618">
        <v>0.35301456819493499</v>
      </c>
      <c r="AP618">
        <v>0.32826072330306411</v>
      </c>
    </row>
    <row r="619" spans="1:42" x14ac:dyDescent="0.2">
      <c r="A619" s="1">
        <v>617</v>
      </c>
      <c r="B619">
        <v>0.7835964148844109</v>
      </c>
      <c r="C619">
        <v>0.7835964148844109</v>
      </c>
      <c r="D619">
        <v>0.7835964148844109</v>
      </c>
      <c r="E619">
        <v>0.7835964148844109</v>
      </c>
      <c r="F619">
        <v>0.7835964148844109</v>
      </c>
      <c r="G619">
        <v>0.7835964148844109</v>
      </c>
      <c r="H619">
        <v>0.7835964148844109</v>
      </c>
      <c r="I619">
        <v>0.7835964148844109</v>
      </c>
      <c r="J619">
        <v>0.7835964148844109</v>
      </c>
      <c r="K619">
        <v>0.7835964148844109</v>
      </c>
      <c r="L619">
        <v>0.7835964148844109</v>
      </c>
      <c r="M619">
        <v>0.7835964148844109</v>
      </c>
      <c r="N619">
        <v>0.7835964148844109</v>
      </c>
      <c r="O619">
        <v>0.7835964148844109</v>
      </c>
      <c r="P619">
        <v>0.7835964148844109</v>
      </c>
      <c r="Q619">
        <v>0.7835964148844109</v>
      </c>
      <c r="R619">
        <v>0.7835964148844109</v>
      </c>
      <c r="S619">
        <v>0.7835964148844109</v>
      </c>
      <c r="T619">
        <v>0.7835964148844109</v>
      </c>
      <c r="U619">
        <v>0.7835964148844109</v>
      </c>
      <c r="V619">
        <v>0.7835964148844109</v>
      </c>
      <c r="W619">
        <v>0.76490666443108768</v>
      </c>
      <c r="X619">
        <v>0.73910461900426272</v>
      </c>
      <c r="Y619">
        <v>0.71330257357743765</v>
      </c>
      <c r="Z619">
        <v>0.68750052815061269</v>
      </c>
      <c r="AA619">
        <v>0.66169848272378773</v>
      </c>
      <c r="AB619">
        <v>0.63589643729696277</v>
      </c>
      <c r="AC619">
        <v>0.6100943918701377</v>
      </c>
      <c r="AD619">
        <v>0.58429234644331274</v>
      </c>
      <c r="AE619">
        <v>0.55849030101648789</v>
      </c>
      <c r="AF619">
        <v>0.53268825558966282</v>
      </c>
      <c r="AG619">
        <v>0.50688621016283786</v>
      </c>
      <c r="AH619">
        <v>0.48108416473601279</v>
      </c>
      <c r="AI619">
        <v>0.45528211930918783</v>
      </c>
      <c r="AJ619">
        <v>0.42948007388236292</v>
      </c>
      <c r="AK619">
        <v>0.4036780284555378</v>
      </c>
      <c r="AL619">
        <v>0.37787598302871289</v>
      </c>
      <c r="AM619">
        <v>0.35207393760188799</v>
      </c>
      <c r="AN619">
        <v>0.32627189217506292</v>
      </c>
      <c r="AO619">
        <v>0.30046984674823779</v>
      </c>
      <c r="AP619">
        <v>0.274667801321413</v>
      </c>
    </row>
    <row r="620" spans="1:42" x14ac:dyDescent="0.2">
      <c r="A620" s="1">
        <v>618</v>
      </c>
      <c r="B620">
        <v>0.83637711731293052</v>
      </c>
      <c r="C620">
        <v>0.83637711731293052</v>
      </c>
      <c r="D620">
        <v>0.83637711731293052</v>
      </c>
      <c r="E620">
        <v>0.83637711731293052</v>
      </c>
      <c r="F620">
        <v>0.83637711731293052</v>
      </c>
      <c r="G620">
        <v>0.83637711731293052</v>
      </c>
      <c r="H620">
        <v>0.83637711731293052</v>
      </c>
      <c r="I620">
        <v>0.83637711731293052</v>
      </c>
      <c r="J620">
        <v>0.83637711731293052</v>
      </c>
      <c r="K620">
        <v>0.83637711731293052</v>
      </c>
      <c r="L620">
        <v>0.83637711731293052</v>
      </c>
      <c r="M620">
        <v>0.83637711731293052</v>
      </c>
      <c r="N620">
        <v>0.83637711731293052</v>
      </c>
      <c r="O620">
        <v>0.83637711731293052</v>
      </c>
      <c r="P620">
        <v>0.83637711731293052</v>
      </c>
      <c r="Q620">
        <v>0.83637711731293052</v>
      </c>
      <c r="R620">
        <v>0.83637711731293052</v>
      </c>
      <c r="S620">
        <v>0.83637711731293052</v>
      </c>
      <c r="T620">
        <v>0.83637711731293052</v>
      </c>
      <c r="U620">
        <v>0.83637711731293052</v>
      </c>
      <c r="V620">
        <v>0.83637711731293052</v>
      </c>
      <c r="W620">
        <v>0.83637711731293052</v>
      </c>
      <c r="X620">
        <v>0.81433622871853117</v>
      </c>
      <c r="Y620">
        <v>0.79155610709903979</v>
      </c>
      <c r="Z620">
        <v>0.7687759854795484</v>
      </c>
      <c r="AA620">
        <v>0.74599586386005701</v>
      </c>
      <c r="AB620">
        <v>0.72321574224056562</v>
      </c>
      <c r="AC620">
        <v>0.70043562062107423</v>
      </c>
      <c r="AD620">
        <v>0.67765549900158273</v>
      </c>
      <c r="AE620">
        <v>0.65487537738209145</v>
      </c>
      <c r="AF620">
        <v>0.63209525576260006</v>
      </c>
      <c r="AG620">
        <v>0.60931513414310867</v>
      </c>
      <c r="AH620">
        <v>0.58653501252361728</v>
      </c>
      <c r="AI620">
        <v>0.56375489090412589</v>
      </c>
      <c r="AJ620">
        <v>0.54097476928463439</v>
      </c>
      <c r="AK620">
        <v>0.518194647665143</v>
      </c>
      <c r="AL620">
        <v>0.49541452604565173</v>
      </c>
      <c r="AM620">
        <v>0.47263440442616028</v>
      </c>
      <c r="AN620">
        <v>0.44985428280666889</v>
      </c>
      <c r="AO620">
        <v>0.42707416118717761</v>
      </c>
      <c r="AP620">
        <v>0.40429403956768623</v>
      </c>
    </row>
    <row r="621" spans="1:42" x14ac:dyDescent="0.2">
      <c r="A621" s="1">
        <v>619</v>
      </c>
      <c r="B621">
        <v>0.76663895236956747</v>
      </c>
      <c r="C621">
        <v>0.76663895236956747</v>
      </c>
      <c r="D621">
        <v>0.76663895236956747</v>
      </c>
      <c r="E621">
        <v>0.76663895236956747</v>
      </c>
      <c r="F621">
        <v>0.76663895236956747</v>
      </c>
      <c r="G621">
        <v>0.76663895236956747</v>
      </c>
      <c r="H621">
        <v>0.76663895236956747</v>
      </c>
      <c r="I621">
        <v>0.76663895236956747</v>
      </c>
      <c r="J621">
        <v>0.76663895236956747</v>
      </c>
      <c r="K621">
        <v>0.76663895236956747</v>
      </c>
      <c r="L621">
        <v>0.76663895236956747</v>
      </c>
      <c r="M621">
        <v>0.76663895236956747</v>
      </c>
      <c r="N621">
        <v>0.76663895236956747</v>
      </c>
      <c r="O621">
        <v>0.76663895236956747</v>
      </c>
      <c r="P621">
        <v>0.76663895236956747</v>
      </c>
      <c r="Q621">
        <v>0.76663895236956747</v>
      </c>
      <c r="R621">
        <v>0.76663895236956747</v>
      </c>
      <c r="S621">
        <v>0.76663895236956747</v>
      </c>
      <c r="T621">
        <v>0.76663895236956747</v>
      </c>
      <c r="U621">
        <v>0.76663895236956747</v>
      </c>
      <c r="V621">
        <v>0.76663895236956747</v>
      </c>
      <c r="W621">
        <v>0.76663895236956747</v>
      </c>
      <c r="X621">
        <v>0.76663895236956747</v>
      </c>
      <c r="Y621">
        <v>0.76663895236956747</v>
      </c>
      <c r="Z621">
        <v>0.75791605111978544</v>
      </c>
      <c r="AA621">
        <v>0.73442382143396756</v>
      </c>
      <c r="AB621">
        <v>0.71093159174814968</v>
      </c>
      <c r="AC621">
        <v>0.6874393620623318</v>
      </c>
      <c r="AD621">
        <v>0.66394713237651393</v>
      </c>
      <c r="AE621">
        <v>0.64045490269069627</v>
      </c>
      <c r="AF621">
        <v>0.61696267300487839</v>
      </c>
      <c r="AG621">
        <v>0.59347044331906051</v>
      </c>
      <c r="AH621">
        <v>0.56997821363324264</v>
      </c>
      <c r="AI621">
        <v>0.54648598394742476</v>
      </c>
      <c r="AJ621">
        <v>0.52299375426160688</v>
      </c>
      <c r="AK621">
        <v>0.499501524575789</v>
      </c>
      <c r="AL621">
        <v>0.47600929488997118</v>
      </c>
      <c r="AM621">
        <v>0.45251706520415341</v>
      </c>
      <c r="AN621">
        <v>0.42902483551833559</v>
      </c>
      <c r="AO621">
        <v>0.40553260583251771</v>
      </c>
      <c r="AP621">
        <v>0.38204037614669978</v>
      </c>
    </row>
    <row r="622" spans="1:42" x14ac:dyDescent="0.2">
      <c r="A622" s="1">
        <v>620</v>
      </c>
      <c r="B622">
        <v>0.88442823445670338</v>
      </c>
      <c r="C622">
        <v>0.88442823445670338</v>
      </c>
      <c r="D622">
        <v>0.88442823445670338</v>
      </c>
      <c r="E622">
        <v>0.88442823445670338</v>
      </c>
      <c r="F622">
        <v>0.88442823445670338</v>
      </c>
      <c r="G622">
        <v>0.88442823445670338</v>
      </c>
      <c r="H622">
        <v>0.88442823445670338</v>
      </c>
      <c r="I622">
        <v>0.88442823445670338</v>
      </c>
      <c r="J622">
        <v>0.88442823445670338</v>
      </c>
      <c r="K622">
        <v>0.88442823445670338</v>
      </c>
      <c r="L622">
        <v>0.88442823445670338</v>
      </c>
      <c r="M622">
        <v>0.88442823445670338</v>
      </c>
      <c r="N622">
        <v>0.88442823445670338</v>
      </c>
      <c r="O622">
        <v>0.88442823445670338</v>
      </c>
      <c r="P622">
        <v>0.88442823445670338</v>
      </c>
      <c r="Q622">
        <v>0.88442823445670338</v>
      </c>
      <c r="R622">
        <v>0.88442823445670338</v>
      </c>
      <c r="S622">
        <v>0.88442823445670338</v>
      </c>
      <c r="T622">
        <v>0.87827411596452754</v>
      </c>
      <c r="U622">
        <v>0.85562431585459198</v>
      </c>
      <c r="V622">
        <v>0.83297451574465631</v>
      </c>
      <c r="W622">
        <v>0.81032471563472075</v>
      </c>
      <c r="X622">
        <v>0.78767491552478508</v>
      </c>
      <c r="Y622">
        <v>0.76502511541484952</v>
      </c>
      <c r="Z622">
        <v>0.74237531530491396</v>
      </c>
      <c r="AA622">
        <v>0.7197255151949784</v>
      </c>
      <c r="AB622">
        <v>0.69707571508504285</v>
      </c>
      <c r="AC622">
        <v>0.67442591497510718</v>
      </c>
      <c r="AD622">
        <v>0.65177611486517162</v>
      </c>
      <c r="AE622">
        <v>0.62912631475523606</v>
      </c>
      <c r="AF622">
        <v>0.6064765146453005</v>
      </c>
      <c r="AG622">
        <v>0.58382671453536494</v>
      </c>
      <c r="AH622">
        <v>0.56117691442542927</v>
      </c>
      <c r="AI622">
        <v>0.53852711431549372</v>
      </c>
      <c r="AJ622">
        <v>0.51587731420555805</v>
      </c>
      <c r="AK622">
        <v>0.49322751409562249</v>
      </c>
      <c r="AL622">
        <v>0.47057771398568699</v>
      </c>
      <c r="AM622">
        <v>0.44792791387575143</v>
      </c>
      <c r="AN622">
        <v>0.42527811376581581</v>
      </c>
      <c r="AO622">
        <v>0.40262831365588009</v>
      </c>
      <c r="AP622">
        <v>0.37997851354594459</v>
      </c>
    </row>
    <row r="623" spans="1:42" x14ac:dyDescent="0.2">
      <c r="A623" s="1">
        <v>621</v>
      </c>
      <c r="B623">
        <v>0.84520557365641313</v>
      </c>
      <c r="C623">
        <v>0.84520557365641313</v>
      </c>
      <c r="D623">
        <v>0.84520557365641313</v>
      </c>
      <c r="E623">
        <v>0.84520557365641313</v>
      </c>
      <c r="F623">
        <v>0.84520557365641313</v>
      </c>
      <c r="G623">
        <v>0.84520557365641313</v>
      </c>
      <c r="H623">
        <v>0.84520557365641313</v>
      </c>
      <c r="I623">
        <v>0.84520557365641313</v>
      </c>
      <c r="J623">
        <v>0.84520557365641313</v>
      </c>
      <c r="K623">
        <v>0.84520557365641313</v>
      </c>
      <c r="L623">
        <v>0.84520557365641313</v>
      </c>
      <c r="M623">
        <v>0.84520557365641313</v>
      </c>
      <c r="N623">
        <v>0.84520557365641313</v>
      </c>
      <c r="O623">
        <v>0.84520557365641313</v>
      </c>
      <c r="P623">
        <v>0.84520557365641313</v>
      </c>
      <c r="Q623">
        <v>0.84520557365641313</v>
      </c>
      <c r="R623">
        <v>0.84520557365641313</v>
      </c>
      <c r="S623">
        <v>0.83409937829417791</v>
      </c>
      <c r="T623">
        <v>0.80713891397117121</v>
      </c>
      <c r="U623">
        <v>0.78017844964816441</v>
      </c>
      <c r="V623">
        <v>0.7532179853251576</v>
      </c>
      <c r="W623">
        <v>0.72625752100215091</v>
      </c>
      <c r="X623">
        <v>0.69929705667914399</v>
      </c>
      <c r="Y623">
        <v>0.67233659235613719</v>
      </c>
      <c r="Z623">
        <v>0.64537612803313049</v>
      </c>
      <c r="AA623">
        <v>0.61841566371012369</v>
      </c>
      <c r="AB623">
        <v>0.59145519938711688</v>
      </c>
      <c r="AC623">
        <v>0.56449473506411008</v>
      </c>
      <c r="AD623">
        <v>0.53753427074110327</v>
      </c>
      <c r="AE623">
        <v>0.51057380641809658</v>
      </c>
      <c r="AF623">
        <v>0.48361334209508983</v>
      </c>
      <c r="AG623">
        <v>0.45665287777208302</v>
      </c>
      <c r="AH623">
        <v>0.42969241344907622</v>
      </c>
      <c r="AI623">
        <v>0.40273194912606941</v>
      </c>
      <c r="AJ623">
        <v>0.37577148480306249</v>
      </c>
      <c r="AK623">
        <v>0.34881102048005569</v>
      </c>
      <c r="AL623">
        <v>0.32185055615704911</v>
      </c>
      <c r="AM623">
        <v>0.29489009183404219</v>
      </c>
      <c r="AN623">
        <v>0.26792962751103538</v>
      </c>
      <c r="AO623">
        <v>0.24096916318802861</v>
      </c>
      <c r="AP623">
        <v>0.2140086988650218</v>
      </c>
    </row>
    <row r="624" spans="1:42" x14ac:dyDescent="0.2">
      <c r="A624" s="1">
        <v>622</v>
      </c>
      <c r="B624">
        <v>0.87079587402179104</v>
      </c>
      <c r="C624">
        <v>0.87079587402179104</v>
      </c>
      <c r="D624">
        <v>0.87079587402179104</v>
      </c>
      <c r="E624">
        <v>0.87079587402179104</v>
      </c>
      <c r="F624">
        <v>0.87079587402179104</v>
      </c>
      <c r="G624">
        <v>0.87079587402179104</v>
      </c>
      <c r="H624">
        <v>0.87079587402179104</v>
      </c>
      <c r="I624">
        <v>0.87079587402179104</v>
      </c>
      <c r="J624">
        <v>0.87079587402179104</v>
      </c>
      <c r="K624">
        <v>0.87079587402179104</v>
      </c>
      <c r="L624">
        <v>0.87079587402179104</v>
      </c>
      <c r="M624">
        <v>0.87079587402179104</v>
      </c>
      <c r="N624">
        <v>0.87079587402179104</v>
      </c>
      <c r="O624">
        <v>0.87079587402179104</v>
      </c>
      <c r="P624">
        <v>0.87079587402179104</v>
      </c>
      <c r="Q624">
        <v>0.85918622558081159</v>
      </c>
      <c r="R624">
        <v>0.83625795445426099</v>
      </c>
      <c r="S624">
        <v>0.81332968332771061</v>
      </c>
      <c r="T624">
        <v>0.79040141220116011</v>
      </c>
      <c r="U624">
        <v>0.76747314107460962</v>
      </c>
      <c r="V624">
        <v>0.74454486994805902</v>
      </c>
      <c r="W624">
        <v>0.72161659882150864</v>
      </c>
      <c r="X624">
        <v>0.69868832769495814</v>
      </c>
      <c r="Y624">
        <v>0.67576005656840765</v>
      </c>
      <c r="Z624">
        <v>0.65283178544185716</v>
      </c>
      <c r="AA624">
        <v>0.62990351431530667</v>
      </c>
      <c r="AB624">
        <v>0.60697524318875617</v>
      </c>
      <c r="AC624">
        <v>0.58404697206220568</v>
      </c>
      <c r="AD624">
        <v>0.56111870093565519</v>
      </c>
      <c r="AE624">
        <v>0.53819042980910481</v>
      </c>
      <c r="AF624">
        <v>0.51526215868255421</v>
      </c>
      <c r="AG624">
        <v>0.49233388755600371</v>
      </c>
      <c r="AH624">
        <v>0.46940561642945322</v>
      </c>
      <c r="AI624">
        <v>0.44647734530290267</v>
      </c>
      <c r="AJ624">
        <v>0.42354907417635218</v>
      </c>
      <c r="AK624">
        <v>0.40062080304980169</v>
      </c>
      <c r="AL624">
        <v>0.37769253192325142</v>
      </c>
      <c r="AM624">
        <v>0.35476426079670093</v>
      </c>
      <c r="AN624">
        <v>0.33183598967015032</v>
      </c>
      <c r="AO624">
        <v>0.30890771854359977</v>
      </c>
      <c r="AP624">
        <v>0.28597944741704928</v>
      </c>
    </row>
    <row r="625" spans="1:42" x14ac:dyDescent="0.2">
      <c r="A625" s="1">
        <v>623</v>
      </c>
      <c r="B625">
        <v>0.83307041183316211</v>
      </c>
      <c r="C625">
        <v>0.83307041183316211</v>
      </c>
      <c r="D625">
        <v>0.83307041183316211</v>
      </c>
      <c r="E625">
        <v>0.83307041183316211</v>
      </c>
      <c r="F625">
        <v>0.83307041183316211</v>
      </c>
      <c r="G625">
        <v>0.83307041183316211</v>
      </c>
      <c r="H625">
        <v>0.83307041183316211</v>
      </c>
      <c r="I625">
        <v>0.83307041183316211</v>
      </c>
      <c r="J625">
        <v>0.83307041183316211</v>
      </c>
      <c r="K625">
        <v>0.83307041183316211</v>
      </c>
      <c r="L625">
        <v>0.83307041183316211</v>
      </c>
      <c r="M625">
        <v>0.83307041183316211</v>
      </c>
      <c r="N625">
        <v>0.83307041183316211</v>
      </c>
      <c r="O625">
        <v>0.83307041183316211</v>
      </c>
      <c r="P625">
        <v>0.83307041183316211</v>
      </c>
      <c r="Q625">
        <v>0.83307041183316211</v>
      </c>
      <c r="R625">
        <v>0.83307041183316211</v>
      </c>
      <c r="S625">
        <v>0.83307041183316211</v>
      </c>
      <c r="T625">
        <v>0.83307041183316211</v>
      </c>
      <c r="U625">
        <v>0.83307041183316211</v>
      </c>
      <c r="V625">
        <v>0.83307041183316211</v>
      </c>
      <c r="W625">
        <v>0.83307041183316211</v>
      </c>
      <c r="X625">
        <v>0.83307041183316211</v>
      </c>
      <c r="Y625">
        <v>0.82978458876162986</v>
      </c>
      <c r="Z625">
        <v>0.80934786567851313</v>
      </c>
      <c r="AA625">
        <v>0.78891114259539652</v>
      </c>
      <c r="AB625">
        <v>0.76847441951227979</v>
      </c>
      <c r="AC625">
        <v>0.74803769642916318</v>
      </c>
      <c r="AD625">
        <v>0.72760097334604645</v>
      </c>
      <c r="AE625">
        <v>0.70716425026292984</v>
      </c>
      <c r="AF625">
        <v>0.68672752717981322</v>
      </c>
      <c r="AG625">
        <v>0.6662908040966965</v>
      </c>
      <c r="AH625">
        <v>0.64585408101357988</v>
      </c>
      <c r="AI625">
        <v>0.62541735793046316</v>
      </c>
      <c r="AJ625">
        <v>0.60498063484734643</v>
      </c>
      <c r="AK625">
        <v>0.58454391176422982</v>
      </c>
      <c r="AL625">
        <v>0.5641071886811132</v>
      </c>
      <c r="AM625">
        <v>0.54367046559799648</v>
      </c>
      <c r="AN625">
        <v>0.52323374251487986</v>
      </c>
      <c r="AO625">
        <v>0.50279701943176314</v>
      </c>
      <c r="AP625">
        <v>0.48236029634864641</v>
      </c>
    </row>
    <row r="626" spans="1:42" x14ac:dyDescent="0.2">
      <c r="A626" s="1">
        <v>624</v>
      </c>
      <c r="B626">
        <v>0.78943779093361743</v>
      </c>
      <c r="C626">
        <v>0.78943779093361743</v>
      </c>
      <c r="D626">
        <v>0.78943779093361743</v>
      </c>
      <c r="E626">
        <v>0.78943779093361743</v>
      </c>
      <c r="F626">
        <v>0.78943779093361743</v>
      </c>
      <c r="G626">
        <v>0.78943779093361743</v>
      </c>
      <c r="H626">
        <v>0.78943779093361743</v>
      </c>
      <c r="I626">
        <v>0.78943779093361743</v>
      </c>
      <c r="J626">
        <v>0.78943779093361743</v>
      </c>
      <c r="K626">
        <v>0.78943779093361743</v>
      </c>
      <c r="L626">
        <v>0.78943779093361743</v>
      </c>
      <c r="M626">
        <v>0.78943779093361743</v>
      </c>
      <c r="N626">
        <v>0.78943779093361743</v>
      </c>
      <c r="O626">
        <v>0.78943779093361743</v>
      </c>
      <c r="P626">
        <v>0.78943779093361743</v>
      </c>
      <c r="Q626">
        <v>0.78943779093361743</v>
      </c>
      <c r="R626">
        <v>0.78943779093361743</v>
      </c>
      <c r="S626">
        <v>0.78943779093361743</v>
      </c>
      <c r="T626">
        <v>0.78943779093361743</v>
      </c>
      <c r="U626">
        <v>0.78943779093361743</v>
      </c>
      <c r="V626">
        <v>0.78943779093361743</v>
      </c>
      <c r="W626">
        <v>0.78943779093361743</v>
      </c>
      <c r="X626">
        <v>0.78943779093361743</v>
      </c>
      <c r="Y626">
        <v>0.78943779093361743</v>
      </c>
      <c r="Z626">
        <v>0.78943779093361743</v>
      </c>
      <c r="AA626">
        <v>0.78943779093361743</v>
      </c>
      <c r="AB626">
        <v>0.78943779093361743</v>
      </c>
      <c r="AC626">
        <v>0.78943779093361743</v>
      </c>
      <c r="AD626">
        <v>0.7800388219947102</v>
      </c>
      <c r="AE626">
        <v>0.75865459564819981</v>
      </c>
      <c r="AF626">
        <v>0.73727036930168932</v>
      </c>
      <c r="AG626">
        <v>0.71588614295517883</v>
      </c>
      <c r="AH626">
        <v>0.69450191660866822</v>
      </c>
      <c r="AI626">
        <v>0.67311769026215773</v>
      </c>
      <c r="AJ626">
        <v>0.65173346391564724</v>
      </c>
      <c r="AK626">
        <v>0.63034923756913674</v>
      </c>
      <c r="AL626">
        <v>0.60896501122262625</v>
      </c>
      <c r="AM626">
        <v>0.58758078487611576</v>
      </c>
      <c r="AN626">
        <v>0.56619655852960526</v>
      </c>
      <c r="AO626">
        <v>0.54481233218309477</v>
      </c>
      <c r="AP626">
        <v>0.52342810583658417</v>
      </c>
    </row>
    <row r="627" spans="1:42" x14ac:dyDescent="0.2">
      <c r="A627" s="1">
        <v>625</v>
      </c>
      <c r="B627">
        <v>0.80706587026256227</v>
      </c>
      <c r="C627">
        <v>0.80706587026256227</v>
      </c>
      <c r="D627">
        <v>0.80706587026256227</v>
      </c>
      <c r="E627">
        <v>0.80706587026256227</v>
      </c>
      <c r="F627">
        <v>0.80706587026256227</v>
      </c>
      <c r="G627">
        <v>0.80706587026256227</v>
      </c>
      <c r="H627">
        <v>0.80706587026256227</v>
      </c>
      <c r="I627">
        <v>0.80706587026256227</v>
      </c>
      <c r="J627">
        <v>0.80706587026256227</v>
      </c>
      <c r="K627">
        <v>0.80706587026256227</v>
      </c>
      <c r="L627">
        <v>0.80706587026256227</v>
      </c>
      <c r="M627">
        <v>0.80706587026256227</v>
      </c>
      <c r="N627">
        <v>0.80706587026256227</v>
      </c>
      <c r="O627">
        <v>0.80706587026256227</v>
      </c>
      <c r="P627">
        <v>0.80706587026256227</v>
      </c>
      <c r="Q627">
        <v>0.80706587026256227</v>
      </c>
      <c r="R627">
        <v>0.80706587026256227</v>
      </c>
      <c r="S627">
        <v>0.80706587026256227</v>
      </c>
      <c r="T627">
        <v>0.80706587026256227</v>
      </c>
      <c r="U627">
        <v>0.80706587026256227</v>
      </c>
      <c r="V627">
        <v>0.80706587026256227</v>
      </c>
      <c r="W627">
        <v>0.80706587026256227</v>
      </c>
      <c r="X627">
        <v>0.80706587026256227</v>
      </c>
      <c r="Y627">
        <v>0.80706587026256227</v>
      </c>
      <c r="Z627">
        <v>0.80706587026256227</v>
      </c>
      <c r="AA627">
        <v>0.80706587026256227</v>
      </c>
      <c r="AB627">
        <v>0.80706587026256227</v>
      </c>
      <c r="AC627">
        <v>0.80706587026256227</v>
      </c>
      <c r="AD627">
        <v>0.80706587026256227</v>
      </c>
      <c r="AE627">
        <v>0.80706587026256227</v>
      </c>
      <c r="AF627">
        <v>0.80706587026256227</v>
      </c>
      <c r="AG627">
        <v>0.80706587026256227</v>
      </c>
      <c r="AH627">
        <v>0.79866731255090639</v>
      </c>
      <c r="AI627">
        <v>0.78138220558540883</v>
      </c>
      <c r="AJ627">
        <v>0.76409709861991115</v>
      </c>
      <c r="AK627">
        <v>0.74681199165441359</v>
      </c>
      <c r="AL627">
        <v>0.72952688468891602</v>
      </c>
      <c r="AM627">
        <v>0.71224177772341846</v>
      </c>
      <c r="AN627">
        <v>0.69495667075792078</v>
      </c>
      <c r="AO627">
        <v>0.67767156379242321</v>
      </c>
      <c r="AP627">
        <v>0.66038645682692554</v>
      </c>
    </row>
    <row r="628" spans="1:42" x14ac:dyDescent="0.2">
      <c r="A628" s="1">
        <v>626</v>
      </c>
      <c r="B628">
        <v>0.90942987425113631</v>
      </c>
      <c r="C628">
        <v>0.90942987425113631</v>
      </c>
      <c r="D628">
        <v>0.90942987425113631</v>
      </c>
      <c r="E628">
        <v>0.90942987425113631</v>
      </c>
      <c r="F628">
        <v>0.90942987425113631</v>
      </c>
      <c r="G628">
        <v>0.90942987425113631</v>
      </c>
      <c r="H628">
        <v>0.90942987425113631</v>
      </c>
      <c r="I628">
        <v>0.90942987425113631</v>
      </c>
      <c r="J628">
        <v>0.90942987425113631</v>
      </c>
      <c r="K628">
        <v>0.90942987425113631</v>
      </c>
      <c r="L628">
        <v>0.90942987425113631</v>
      </c>
      <c r="M628">
        <v>0.90942987425113631</v>
      </c>
      <c r="N628">
        <v>0.90942987425113631</v>
      </c>
      <c r="O628">
        <v>0.90942987425113631</v>
      </c>
      <c r="P628">
        <v>0.90817980374581397</v>
      </c>
      <c r="Q628">
        <v>0.88310399305676457</v>
      </c>
      <c r="R628">
        <v>0.85802818236771505</v>
      </c>
      <c r="S628">
        <v>0.83295237167866554</v>
      </c>
      <c r="T628">
        <v>0.80787656098961613</v>
      </c>
      <c r="U628">
        <v>0.78280075030056662</v>
      </c>
      <c r="V628">
        <v>0.7577249396115171</v>
      </c>
      <c r="W628">
        <v>0.7326491289224677</v>
      </c>
      <c r="X628">
        <v>0.70757331823341818</v>
      </c>
      <c r="Y628">
        <v>0.68249750754436866</v>
      </c>
      <c r="Z628">
        <v>0.65742169685531926</v>
      </c>
      <c r="AA628">
        <v>0.63234588616626974</v>
      </c>
      <c r="AB628">
        <v>0.60727007547722023</v>
      </c>
      <c r="AC628">
        <v>0.58219426478817071</v>
      </c>
      <c r="AD628">
        <v>0.5571184540991212</v>
      </c>
      <c r="AE628">
        <v>0.5320426434100719</v>
      </c>
      <c r="AF628">
        <v>0.50696683272102239</v>
      </c>
      <c r="AG628">
        <v>0.48189102203197293</v>
      </c>
      <c r="AH628">
        <v>0.45681521134292341</v>
      </c>
      <c r="AI628">
        <v>0.43173940065387378</v>
      </c>
      <c r="AJ628">
        <v>0.40666358996482432</v>
      </c>
      <c r="AK628">
        <v>0.38158777927577481</v>
      </c>
      <c r="AL628">
        <v>0.35651196858672551</v>
      </c>
      <c r="AM628">
        <v>0.331436157897676</v>
      </c>
      <c r="AN628">
        <v>0.30636034720862648</v>
      </c>
      <c r="AO628">
        <v>0.28128453651957702</v>
      </c>
      <c r="AP628">
        <v>0.25620872583052751</v>
      </c>
    </row>
    <row r="629" spans="1:42" x14ac:dyDescent="0.2">
      <c r="A629" s="1">
        <v>627</v>
      </c>
      <c r="B629">
        <v>0.86276437211499868</v>
      </c>
      <c r="C629">
        <v>0.86276437211499868</v>
      </c>
      <c r="D629">
        <v>0.86276437211499868</v>
      </c>
      <c r="E629">
        <v>0.86276437211499868</v>
      </c>
      <c r="F629">
        <v>0.86276437211499868</v>
      </c>
      <c r="G629">
        <v>0.86276437211499868</v>
      </c>
      <c r="H629">
        <v>0.86276437211499868</v>
      </c>
      <c r="I629">
        <v>0.86276437211499868</v>
      </c>
      <c r="J629">
        <v>0.86276437211499868</v>
      </c>
      <c r="K629">
        <v>0.86276437211499868</v>
      </c>
      <c r="L629">
        <v>0.86276437211499868</v>
      </c>
      <c r="M629">
        <v>0.86276437211499868</v>
      </c>
      <c r="N629">
        <v>0.86276437211499868</v>
      </c>
      <c r="O629">
        <v>0.86276437211499868</v>
      </c>
      <c r="P629">
        <v>0.85956979134785638</v>
      </c>
      <c r="Q629">
        <v>0.83378109714643023</v>
      </c>
      <c r="R629">
        <v>0.80799240294500407</v>
      </c>
      <c r="S629">
        <v>0.78220370874357781</v>
      </c>
      <c r="T629">
        <v>0.75641501454215165</v>
      </c>
      <c r="U629">
        <v>0.7306263203407255</v>
      </c>
      <c r="V629">
        <v>0.70483762613929923</v>
      </c>
      <c r="W629">
        <v>0.67904893193787308</v>
      </c>
      <c r="X629">
        <v>0.65326023773644681</v>
      </c>
      <c r="Y629">
        <v>0.62747154353502066</v>
      </c>
      <c r="Z629">
        <v>0.6016828493335945</v>
      </c>
      <c r="AA629">
        <v>0.57589415513216824</v>
      </c>
      <c r="AB629">
        <v>0.55010546093074197</v>
      </c>
      <c r="AC629">
        <v>0.52431676672931582</v>
      </c>
      <c r="AD629">
        <v>0.49852807252788961</v>
      </c>
      <c r="AE629">
        <v>0.47273937832646351</v>
      </c>
      <c r="AF629">
        <v>0.44695068412503719</v>
      </c>
      <c r="AG629">
        <v>0.42116198992361109</v>
      </c>
      <c r="AH629">
        <v>0.39537329572218483</v>
      </c>
      <c r="AI629">
        <v>0.36958460152075862</v>
      </c>
      <c r="AJ629">
        <v>0.34379590731933241</v>
      </c>
      <c r="AK629">
        <v>0.31800721311790608</v>
      </c>
      <c r="AL629">
        <v>0.2922185189164801</v>
      </c>
      <c r="AM629">
        <v>0.26642982471505378</v>
      </c>
      <c r="AN629">
        <v>0.2406411305136277</v>
      </c>
      <c r="AO629">
        <v>0.21485243631220149</v>
      </c>
      <c r="AP629">
        <v>0.18906374211077531</v>
      </c>
    </row>
    <row r="630" spans="1:42" x14ac:dyDescent="0.2">
      <c r="A630" s="1">
        <v>628</v>
      </c>
      <c r="B630">
        <v>0.87334247071894588</v>
      </c>
      <c r="C630">
        <v>0.87334247071894588</v>
      </c>
      <c r="D630">
        <v>0.87334247071894588</v>
      </c>
      <c r="E630">
        <v>0.87334247071894588</v>
      </c>
      <c r="F630">
        <v>0.87334247071894588</v>
      </c>
      <c r="G630">
        <v>0.87334247071894588</v>
      </c>
      <c r="H630">
        <v>0.87334247071894588</v>
      </c>
      <c r="I630">
        <v>0.87334247071894588</v>
      </c>
      <c r="J630">
        <v>0.87334247071894588</v>
      </c>
      <c r="K630">
        <v>0.87334247071894588</v>
      </c>
      <c r="L630">
        <v>0.87334247071894588</v>
      </c>
      <c r="M630">
        <v>0.87334247071894588</v>
      </c>
      <c r="N630">
        <v>0.87334247071894588</v>
      </c>
      <c r="O630">
        <v>0.87334247071894588</v>
      </c>
      <c r="P630">
        <v>0.87334247071894588</v>
      </c>
      <c r="Q630">
        <v>0.87334247071894588</v>
      </c>
      <c r="R630">
        <v>0.87334247071894588</v>
      </c>
      <c r="S630">
        <v>0.85483470738263834</v>
      </c>
      <c r="T630">
        <v>0.82988660378583301</v>
      </c>
      <c r="U630">
        <v>0.80493850018902768</v>
      </c>
      <c r="V630">
        <v>0.77999039659222225</v>
      </c>
      <c r="W630">
        <v>0.75504229299541692</v>
      </c>
      <c r="X630">
        <v>0.73009418939861148</v>
      </c>
      <c r="Y630">
        <v>0.70514608580180616</v>
      </c>
      <c r="Z630">
        <v>0.68019798220500083</v>
      </c>
      <c r="AA630">
        <v>0.65524987860819539</v>
      </c>
      <c r="AB630">
        <v>0.63030177501138995</v>
      </c>
      <c r="AC630">
        <v>0.60535367141458463</v>
      </c>
      <c r="AD630">
        <v>0.58040556781777919</v>
      </c>
      <c r="AE630">
        <v>0.55545746422097397</v>
      </c>
      <c r="AF630">
        <v>0.53050936062416854</v>
      </c>
      <c r="AG630">
        <v>0.5055612570273631</v>
      </c>
      <c r="AH630">
        <v>0.48061315343055783</v>
      </c>
      <c r="AI630">
        <v>0.45566504983375228</v>
      </c>
      <c r="AJ630">
        <v>0.4307169462369469</v>
      </c>
      <c r="AK630">
        <v>0.40576884264014162</v>
      </c>
      <c r="AL630">
        <v>0.38082073904333619</v>
      </c>
      <c r="AM630">
        <v>0.35587263544653092</v>
      </c>
      <c r="AN630">
        <v>0.33092453184972548</v>
      </c>
      <c r="AO630">
        <v>0.30597642825292021</v>
      </c>
      <c r="AP630">
        <v>0.28102832465611471</v>
      </c>
    </row>
    <row r="631" spans="1:42" x14ac:dyDescent="0.2">
      <c r="A631" s="1">
        <v>629</v>
      </c>
      <c r="B631">
        <v>0.83309813533783073</v>
      </c>
      <c r="C631">
        <v>0.83309813533783073</v>
      </c>
      <c r="D631">
        <v>0.83309813533783073</v>
      </c>
      <c r="E631">
        <v>0.83309813533783073</v>
      </c>
      <c r="F631">
        <v>0.83309813533783073</v>
      </c>
      <c r="G631">
        <v>0.83309813533783073</v>
      </c>
      <c r="H631">
        <v>0.83309813533783073</v>
      </c>
      <c r="I631">
        <v>0.83309813533783073</v>
      </c>
      <c r="J631">
        <v>0.83309813533783073</v>
      </c>
      <c r="K631">
        <v>0.83309813533783073</v>
      </c>
      <c r="L631">
        <v>0.83309813533783073</v>
      </c>
      <c r="M631">
        <v>0.83309813533783073</v>
      </c>
      <c r="N631">
        <v>0.83309813533783073</v>
      </c>
      <c r="O631">
        <v>0.83309813533783073</v>
      </c>
      <c r="P631">
        <v>0.83309813533783073</v>
      </c>
      <c r="Q631">
        <v>0.82138689277797372</v>
      </c>
      <c r="R631">
        <v>0.79575502597602665</v>
      </c>
      <c r="S631">
        <v>0.77012315917407959</v>
      </c>
      <c r="T631">
        <v>0.74449129237213263</v>
      </c>
      <c r="U631">
        <v>0.71885942557018567</v>
      </c>
      <c r="V631">
        <v>0.69322755876823849</v>
      </c>
      <c r="W631">
        <v>0.66759569196629154</v>
      </c>
      <c r="X631">
        <v>0.64196382516434447</v>
      </c>
      <c r="Y631">
        <v>0.6163319583623974</v>
      </c>
      <c r="Z631">
        <v>0.59070009156045045</v>
      </c>
      <c r="AA631">
        <v>0.56506822475850338</v>
      </c>
      <c r="AB631">
        <v>0.53943635795655631</v>
      </c>
      <c r="AC631">
        <v>0.51380449115460924</v>
      </c>
      <c r="AD631">
        <v>0.48817262435266218</v>
      </c>
      <c r="AE631">
        <v>0.46254075755071528</v>
      </c>
      <c r="AF631">
        <v>0.43690889074876832</v>
      </c>
      <c r="AG631">
        <v>0.4112770239468212</v>
      </c>
      <c r="AH631">
        <v>0.38564515714487407</v>
      </c>
      <c r="AI631">
        <v>0.36001329034292712</v>
      </c>
      <c r="AJ631">
        <v>0.33438142354097999</v>
      </c>
      <c r="AK631">
        <v>0.30874955673903293</v>
      </c>
      <c r="AL631">
        <v>0.28311768993708603</v>
      </c>
      <c r="AM631">
        <v>0.2574858231351389</v>
      </c>
      <c r="AN631">
        <v>0.23185395633319189</v>
      </c>
      <c r="AO631">
        <v>0.20622208953124491</v>
      </c>
      <c r="AP631">
        <v>0.1805902227292977</v>
      </c>
    </row>
    <row r="632" spans="1:42" x14ac:dyDescent="0.2">
      <c r="A632" s="1">
        <v>630</v>
      </c>
      <c r="B632">
        <v>0.87758996366914244</v>
      </c>
      <c r="C632">
        <v>0.87758996366914244</v>
      </c>
      <c r="D632">
        <v>0.87758996366914244</v>
      </c>
      <c r="E632">
        <v>0.87758996366914244</v>
      </c>
      <c r="F632">
        <v>0.87758996366914244</v>
      </c>
      <c r="G632">
        <v>0.87758996366914244</v>
      </c>
      <c r="H632">
        <v>0.87758996366914244</v>
      </c>
      <c r="I632">
        <v>0.87758996366914244</v>
      </c>
      <c r="J632">
        <v>0.87758996366914244</v>
      </c>
      <c r="K632">
        <v>0.87758996366914244</v>
      </c>
      <c r="L632">
        <v>0.87758996366914244</v>
      </c>
      <c r="M632">
        <v>0.87758996366914244</v>
      </c>
      <c r="N632">
        <v>0.87758996366914244</v>
      </c>
      <c r="O632">
        <v>0.87758996366914244</v>
      </c>
      <c r="P632">
        <v>0.87758996366914244</v>
      </c>
      <c r="Q632">
        <v>0.87758996366914244</v>
      </c>
      <c r="R632">
        <v>0.87758996366914244</v>
      </c>
      <c r="S632">
        <v>0.87758996366914244</v>
      </c>
      <c r="T632">
        <v>0.87758996366914244</v>
      </c>
      <c r="U632">
        <v>0.87758996366914244</v>
      </c>
      <c r="V632">
        <v>0.87758996366914244</v>
      </c>
      <c r="W632">
        <v>0.86868523662641284</v>
      </c>
      <c r="X632">
        <v>0.84245088598806273</v>
      </c>
      <c r="Y632">
        <v>0.81621653534971261</v>
      </c>
      <c r="Z632">
        <v>0.7899821847113625</v>
      </c>
      <c r="AA632">
        <v>0.76374783407301239</v>
      </c>
      <c r="AB632">
        <v>0.73751348343466228</v>
      </c>
      <c r="AC632">
        <v>0.71127913279631216</v>
      </c>
      <c r="AD632">
        <v>0.68504478215796205</v>
      </c>
      <c r="AE632">
        <v>0.65881043151961205</v>
      </c>
      <c r="AF632">
        <v>0.63257608088126194</v>
      </c>
      <c r="AG632">
        <v>0.60634173024291182</v>
      </c>
      <c r="AH632">
        <v>0.58010737960456171</v>
      </c>
      <c r="AI632">
        <v>0.5538730289662116</v>
      </c>
      <c r="AJ632">
        <v>0.52763867832786149</v>
      </c>
      <c r="AK632">
        <v>0.50140432768951126</v>
      </c>
      <c r="AL632">
        <v>0.47516997705116137</v>
      </c>
      <c r="AM632">
        <v>0.44893562641281132</v>
      </c>
      <c r="AN632">
        <v>0.42270127577446098</v>
      </c>
      <c r="AO632">
        <v>0.39646692513611098</v>
      </c>
      <c r="AP632">
        <v>0.37023257449776081</v>
      </c>
    </row>
    <row r="633" spans="1:42" x14ac:dyDescent="0.2">
      <c r="A633" s="1">
        <v>631</v>
      </c>
      <c r="B633">
        <v>0.85211813655892898</v>
      </c>
      <c r="C633">
        <v>0.85211813655892898</v>
      </c>
      <c r="D633">
        <v>0.85211813655892898</v>
      </c>
      <c r="E633">
        <v>0.85211813655892898</v>
      </c>
      <c r="F633">
        <v>0.85211813655892898</v>
      </c>
      <c r="G633">
        <v>0.85211813655892898</v>
      </c>
      <c r="H633">
        <v>0.85211813655892898</v>
      </c>
      <c r="I633">
        <v>0.85211813655892898</v>
      </c>
      <c r="J633">
        <v>0.85211813655892898</v>
      </c>
      <c r="K633">
        <v>0.85211813655892898</v>
      </c>
      <c r="L633">
        <v>0.85211813655892898</v>
      </c>
      <c r="M633">
        <v>0.85211813655892898</v>
      </c>
      <c r="N633">
        <v>0.85211813655892898</v>
      </c>
      <c r="O633">
        <v>0.85211813655892898</v>
      </c>
      <c r="P633">
        <v>0.85211813655892898</v>
      </c>
      <c r="Q633">
        <v>0.85211813655892898</v>
      </c>
      <c r="R633">
        <v>0.85211813655892898</v>
      </c>
      <c r="S633">
        <v>0.85211813655892898</v>
      </c>
      <c r="T633">
        <v>0.85211813655892898</v>
      </c>
      <c r="U633">
        <v>0.85211813655892898</v>
      </c>
      <c r="V633">
        <v>0.85211813655892898</v>
      </c>
      <c r="W633">
        <v>0.85211813655892898</v>
      </c>
      <c r="X633">
        <v>0.85211813655892898</v>
      </c>
      <c r="Y633">
        <v>0.85211813655892898</v>
      </c>
      <c r="Z633">
        <v>0.85211813655892898</v>
      </c>
      <c r="AA633">
        <v>0.85211813655892898</v>
      </c>
      <c r="AB633">
        <v>0.85211813655892898</v>
      </c>
      <c r="AC633">
        <v>0.85211813655892898</v>
      </c>
      <c r="AD633">
        <v>0.85211813655892898</v>
      </c>
      <c r="AE633">
        <v>0.85211813655892898</v>
      </c>
      <c r="AF633">
        <v>0.85211813655892898</v>
      </c>
      <c r="AG633">
        <v>0.85211813655892898</v>
      </c>
      <c r="AH633">
        <v>0.85211813655892898</v>
      </c>
      <c r="AI633">
        <v>0.84914651027389976</v>
      </c>
      <c r="AJ633">
        <v>0.83175254480382477</v>
      </c>
      <c r="AK633">
        <v>0.81435857933374978</v>
      </c>
      <c r="AL633">
        <v>0.7969646138636749</v>
      </c>
      <c r="AM633">
        <v>0.77957064839359991</v>
      </c>
      <c r="AN633">
        <v>0.76217668292352492</v>
      </c>
      <c r="AO633">
        <v>0.74478271745344993</v>
      </c>
      <c r="AP633">
        <v>0.72738875198337494</v>
      </c>
    </row>
    <row r="634" spans="1:42" x14ac:dyDescent="0.2">
      <c r="A634" s="1">
        <v>632</v>
      </c>
      <c r="B634">
        <v>0.87366747440501624</v>
      </c>
      <c r="C634">
        <v>0.87366747440501624</v>
      </c>
      <c r="D634">
        <v>0.87366747440501624</v>
      </c>
      <c r="E634">
        <v>0.87366747440501624</v>
      </c>
      <c r="F634">
        <v>0.87366747440501624</v>
      </c>
      <c r="G634">
        <v>0.87366747440501624</v>
      </c>
      <c r="H634">
        <v>0.87366747440501624</v>
      </c>
      <c r="I634">
        <v>0.87366747440501624</v>
      </c>
      <c r="J634">
        <v>0.87366747440501624</v>
      </c>
      <c r="K634">
        <v>0.87366747440501624</v>
      </c>
      <c r="L634">
        <v>0.87366747440501624</v>
      </c>
      <c r="M634">
        <v>0.87366747440501624</v>
      </c>
      <c r="N634">
        <v>0.87366747440501624</v>
      </c>
      <c r="O634">
        <v>0.87366747440501624</v>
      </c>
      <c r="P634">
        <v>0.87366747440501624</v>
      </c>
      <c r="Q634">
        <v>0.87366747440501624</v>
      </c>
      <c r="R634">
        <v>0.87366747440501624</v>
      </c>
      <c r="S634">
        <v>0.87030304645945955</v>
      </c>
      <c r="T634">
        <v>0.84937795996567811</v>
      </c>
      <c r="U634">
        <v>0.82845287347189667</v>
      </c>
      <c r="V634">
        <v>0.80752778697811523</v>
      </c>
      <c r="W634">
        <v>0.78660270048433389</v>
      </c>
      <c r="X634">
        <v>0.76567761399055234</v>
      </c>
      <c r="Y634">
        <v>0.74475252749677101</v>
      </c>
      <c r="Z634">
        <v>0.72382744100298957</v>
      </c>
      <c r="AA634">
        <v>0.70290235450920813</v>
      </c>
      <c r="AB634">
        <v>0.68197726801542669</v>
      </c>
      <c r="AC634">
        <v>0.66105218152164524</v>
      </c>
      <c r="AD634">
        <v>0.6401270950278638</v>
      </c>
      <c r="AE634">
        <v>0.61920200853408247</v>
      </c>
      <c r="AF634">
        <v>0.59827692204030103</v>
      </c>
      <c r="AG634">
        <v>0.57735183554651959</v>
      </c>
      <c r="AH634">
        <v>0.55642674905273815</v>
      </c>
      <c r="AI634">
        <v>0.5355016625589567</v>
      </c>
      <c r="AJ634">
        <v>0.51457657606517526</v>
      </c>
      <c r="AK634">
        <v>0.49365148957139382</v>
      </c>
      <c r="AL634">
        <v>0.47272640307761249</v>
      </c>
      <c r="AM634">
        <v>0.45180131658383099</v>
      </c>
      <c r="AN634">
        <v>0.43087623009004949</v>
      </c>
      <c r="AO634">
        <v>0.40995114359626811</v>
      </c>
      <c r="AP634">
        <v>0.38902605710248661</v>
      </c>
    </row>
    <row r="635" spans="1:42" x14ac:dyDescent="0.2">
      <c r="A635" s="1">
        <v>633</v>
      </c>
      <c r="B635">
        <v>0.75797073415711336</v>
      </c>
      <c r="C635">
        <v>0.75797073415711336</v>
      </c>
      <c r="D635">
        <v>0.75797073415711336</v>
      </c>
      <c r="E635">
        <v>0.75797073415711336</v>
      </c>
      <c r="F635">
        <v>0.75797073415711336</v>
      </c>
      <c r="G635">
        <v>0.75797073415711336</v>
      </c>
      <c r="H635">
        <v>0.75797073415711336</v>
      </c>
      <c r="I635">
        <v>0.75797073415711336</v>
      </c>
      <c r="J635">
        <v>0.75797073415711336</v>
      </c>
      <c r="K635">
        <v>0.75797073415711336</v>
      </c>
      <c r="L635">
        <v>0.75797073415711336</v>
      </c>
      <c r="M635">
        <v>0.75797073415711336</v>
      </c>
      <c r="N635">
        <v>0.75797073415711336</v>
      </c>
      <c r="O635">
        <v>0.75797073415711336</v>
      </c>
      <c r="P635">
        <v>0.75797073415711336</v>
      </c>
      <c r="Q635">
        <v>0.75797073415711336</v>
      </c>
      <c r="R635">
        <v>0.75797073415711336</v>
      </c>
      <c r="S635">
        <v>0.75797073415711336</v>
      </c>
      <c r="T635">
        <v>0.75797073415711336</v>
      </c>
      <c r="U635">
        <v>0.75797073415711336</v>
      </c>
      <c r="V635">
        <v>0.75797073415711336</v>
      </c>
      <c r="W635">
        <v>0.75797073415711336</v>
      </c>
      <c r="X635">
        <v>0.75797073415711336</v>
      </c>
      <c r="Y635">
        <v>0.75278366811265784</v>
      </c>
      <c r="Z635">
        <v>0.72724516622992974</v>
      </c>
      <c r="AA635">
        <v>0.70170666434720164</v>
      </c>
      <c r="AB635">
        <v>0.67616816246447353</v>
      </c>
      <c r="AC635">
        <v>0.65062966058174532</v>
      </c>
      <c r="AD635">
        <v>0.62509115869901721</v>
      </c>
      <c r="AE635">
        <v>0.59955265681628922</v>
      </c>
      <c r="AF635">
        <v>0.574014154933561</v>
      </c>
      <c r="AG635">
        <v>0.5484756530508329</v>
      </c>
      <c r="AH635">
        <v>0.5229371511681048</v>
      </c>
      <c r="AI635">
        <v>0.49739864928537658</v>
      </c>
      <c r="AJ635">
        <v>0.47186014740264848</v>
      </c>
      <c r="AK635">
        <v>0.44632164551992037</v>
      </c>
      <c r="AL635">
        <v>0.42078314363719238</v>
      </c>
      <c r="AM635">
        <v>0.39524464175446422</v>
      </c>
      <c r="AN635">
        <v>0.36970613987173612</v>
      </c>
      <c r="AO635">
        <v>0.34416763798900779</v>
      </c>
      <c r="AP635">
        <v>0.31862913610627991</v>
      </c>
    </row>
    <row r="636" spans="1:42" x14ac:dyDescent="0.2">
      <c r="A636" s="1">
        <v>634</v>
      </c>
      <c r="B636">
        <v>0.84402309891451111</v>
      </c>
      <c r="C636">
        <v>0.84402309891451111</v>
      </c>
      <c r="D636">
        <v>0.84402309891451111</v>
      </c>
      <c r="E636">
        <v>0.84402309891451111</v>
      </c>
      <c r="F636">
        <v>0.84402309891451111</v>
      </c>
      <c r="G636">
        <v>0.84402309891451111</v>
      </c>
      <c r="H636">
        <v>0.84402309891451111</v>
      </c>
      <c r="I636">
        <v>0.84402309891451111</v>
      </c>
      <c r="J636">
        <v>0.84402309891451111</v>
      </c>
      <c r="K636">
        <v>0.84402309891451111</v>
      </c>
      <c r="L636">
        <v>0.84402309891451111</v>
      </c>
      <c r="M636">
        <v>0.84402309891451111</v>
      </c>
      <c r="N636">
        <v>0.84402309891451111</v>
      </c>
      <c r="O636">
        <v>0.84402309891451111</v>
      </c>
      <c r="P636">
        <v>0.84402309891451111</v>
      </c>
      <c r="Q636">
        <v>0.84402309891451111</v>
      </c>
      <c r="R636">
        <v>0.84402309891451111</v>
      </c>
      <c r="S636">
        <v>0.84402309891451111</v>
      </c>
      <c r="T636">
        <v>0.84402309891451111</v>
      </c>
      <c r="U636">
        <v>0.84402309891451111</v>
      </c>
      <c r="V636">
        <v>0.84402309891451111</v>
      </c>
      <c r="W636">
        <v>0.84402309891451111</v>
      </c>
      <c r="X636">
        <v>0.83527943201409527</v>
      </c>
      <c r="Y636">
        <v>0.81066229359185293</v>
      </c>
      <c r="Z636">
        <v>0.7860451551696106</v>
      </c>
      <c r="AA636">
        <v>0.76142801674736826</v>
      </c>
      <c r="AB636">
        <v>0.73681087832512593</v>
      </c>
      <c r="AC636">
        <v>0.71219373990288348</v>
      </c>
      <c r="AD636">
        <v>0.68757660148064115</v>
      </c>
      <c r="AE636">
        <v>0.66295946305839892</v>
      </c>
      <c r="AF636">
        <v>0.63834232463615659</v>
      </c>
      <c r="AG636">
        <v>0.61372518621391425</v>
      </c>
      <c r="AH636">
        <v>0.58910804779167181</v>
      </c>
      <c r="AI636">
        <v>0.56449090936942947</v>
      </c>
      <c r="AJ636">
        <v>0.53987377094718714</v>
      </c>
      <c r="AK636">
        <v>0.51525663252494469</v>
      </c>
      <c r="AL636">
        <v>0.49063949410270252</v>
      </c>
      <c r="AM636">
        <v>0.46602235568046008</v>
      </c>
      <c r="AN636">
        <v>0.4414052172582178</v>
      </c>
      <c r="AO636">
        <v>0.41678807883597552</v>
      </c>
      <c r="AP636">
        <v>0.39217094041373302</v>
      </c>
    </row>
    <row r="637" spans="1:42" x14ac:dyDescent="0.2">
      <c r="A637" s="1">
        <v>635</v>
      </c>
      <c r="B637">
        <v>0.83546413652614815</v>
      </c>
      <c r="C637">
        <v>0.83546413652614815</v>
      </c>
      <c r="D637">
        <v>0.83546413652614815</v>
      </c>
      <c r="E637">
        <v>0.83546413652614815</v>
      </c>
      <c r="F637">
        <v>0.83546413652614815</v>
      </c>
      <c r="G637">
        <v>0.83546413652614815</v>
      </c>
      <c r="H637">
        <v>0.83546413652614815</v>
      </c>
      <c r="I637">
        <v>0.83546413652614815</v>
      </c>
      <c r="J637">
        <v>0.83546413652614815</v>
      </c>
      <c r="K637">
        <v>0.83546413652614815</v>
      </c>
      <c r="L637">
        <v>0.83546413652614815</v>
      </c>
      <c r="M637">
        <v>0.83546413652614815</v>
      </c>
      <c r="N637">
        <v>0.83546413652614815</v>
      </c>
      <c r="O637">
        <v>0.83546413652614815</v>
      </c>
      <c r="P637">
        <v>0.83546413652614815</v>
      </c>
      <c r="Q637">
        <v>0.83546413652614815</v>
      </c>
      <c r="R637">
        <v>0.83546413652614815</v>
      </c>
      <c r="S637">
        <v>0.83546413652614815</v>
      </c>
      <c r="T637">
        <v>0.83546413652614815</v>
      </c>
      <c r="U637">
        <v>0.82999077279217315</v>
      </c>
      <c r="V637">
        <v>0.80841937690933396</v>
      </c>
      <c r="W637">
        <v>0.78684798102649478</v>
      </c>
      <c r="X637">
        <v>0.76527658514365549</v>
      </c>
      <c r="Y637">
        <v>0.74370518926081619</v>
      </c>
      <c r="Z637">
        <v>0.72213379337797712</v>
      </c>
      <c r="AA637">
        <v>0.70056239749513782</v>
      </c>
      <c r="AB637">
        <v>0.67899100161229853</v>
      </c>
      <c r="AC637">
        <v>0.65741960572945934</v>
      </c>
      <c r="AD637">
        <v>0.63584820984662005</v>
      </c>
      <c r="AE637">
        <v>0.61427681396378098</v>
      </c>
      <c r="AF637">
        <v>0.59270541808094168</v>
      </c>
      <c r="AG637">
        <v>0.5711340221981025</v>
      </c>
      <c r="AH637">
        <v>0.5495626263152632</v>
      </c>
      <c r="AI637">
        <v>0.52799123043242391</v>
      </c>
      <c r="AJ637">
        <v>0.50641983454958472</v>
      </c>
      <c r="AK637">
        <v>0.48484843866674537</v>
      </c>
      <c r="AL637">
        <v>0.46327704278390641</v>
      </c>
      <c r="AM637">
        <v>0.44170564690106712</v>
      </c>
      <c r="AN637">
        <v>0.42013425101822788</v>
      </c>
      <c r="AO637">
        <v>0.39856285513538858</v>
      </c>
      <c r="AP637">
        <v>0.3769914592525494</v>
      </c>
    </row>
    <row r="638" spans="1:42" x14ac:dyDescent="0.2">
      <c r="A638" s="1">
        <v>636</v>
      </c>
      <c r="B638">
        <v>0.83846724488548008</v>
      </c>
      <c r="C638">
        <v>0.83846724488548008</v>
      </c>
      <c r="D638">
        <v>0.83846724488548008</v>
      </c>
      <c r="E638">
        <v>0.83846724488548008</v>
      </c>
      <c r="F638">
        <v>0.83846724488548008</v>
      </c>
      <c r="G638">
        <v>0.83846724488548008</v>
      </c>
      <c r="H638">
        <v>0.83846724488548008</v>
      </c>
      <c r="I638">
        <v>0.83846724488548008</v>
      </c>
      <c r="J638">
        <v>0.83846724488548008</v>
      </c>
      <c r="K638">
        <v>0.83846724488548008</v>
      </c>
      <c r="L638">
        <v>0.83846724488548008</v>
      </c>
      <c r="M638">
        <v>0.83846724488548008</v>
      </c>
      <c r="N638">
        <v>0.83846724488548008</v>
      </c>
      <c r="O638">
        <v>0.83846724488548008</v>
      </c>
      <c r="P638">
        <v>0.83846724488548008</v>
      </c>
      <c r="Q638">
        <v>0.83846724488548008</v>
      </c>
      <c r="R638">
        <v>0.83846724488548008</v>
      </c>
      <c r="S638">
        <v>0.83846724488548008</v>
      </c>
      <c r="T638">
        <v>0.83846724488548008</v>
      </c>
      <c r="U638">
        <v>0.83846724488548008</v>
      </c>
      <c r="V638">
        <v>0.83846724488548008</v>
      </c>
      <c r="W638">
        <v>0.83846724488548008</v>
      </c>
      <c r="X638">
        <v>0.83846724488548008</v>
      </c>
      <c r="Y638">
        <v>0.83054978306233074</v>
      </c>
      <c r="Z638">
        <v>0.81036643450222812</v>
      </c>
      <c r="AA638">
        <v>0.79018308594212527</v>
      </c>
      <c r="AB638">
        <v>0.76999973738202243</v>
      </c>
      <c r="AC638">
        <v>0.7498163888219197</v>
      </c>
      <c r="AD638">
        <v>0.72963304026181686</v>
      </c>
      <c r="AE638">
        <v>0.70944969170171424</v>
      </c>
      <c r="AF638">
        <v>0.68926634314161139</v>
      </c>
      <c r="AG638">
        <v>0.66908299458150866</v>
      </c>
      <c r="AH638">
        <v>0.64889964602140582</v>
      </c>
      <c r="AI638">
        <v>0.62871629746130309</v>
      </c>
      <c r="AJ638">
        <v>0.60853294890120024</v>
      </c>
      <c r="AK638">
        <v>0.58834960034109751</v>
      </c>
      <c r="AL638">
        <v>0.56816625178099478</v>
      </c>
      <c r="AM638">
        <v>0.54798290322089205</v>
      </c>
      <c r="AN638">
        <v>0.52779955466078921</v>
      </c>
      <c r="AO638">
        <v>0.50761620610068647</v>
      </c>
      <c r="AP638">
        <v>0.48743285754058358</v>
      </c>
    </row>
    <row r="639" spans="1:42" x14ac:dyDescent="0.2">
      <c r="A639" s="1">
        <v>637</v>
      </c>
      <c r="B639">
        <v>0.90490271599418803</v>
      </c>
      <c r="C639">
        <v>0.90490271599418803</v>
      </c>
      <c r="D639">
        <v>0.90490271599418803</v>
      </c>
      <c r="E639">
        <v>0.90490271599418803</v>
      </c>
      <c r="F639">
        <v>0.90490271599418803</v>
      </c>
      <c r="G639">
        <v>0.90490271599418803</v>
      </c>
      <c r="H639">
        <v>0.90490271599418803</v>
      </c>
      <c r="I639">
        <v>0.90490271599418803</v>
      </c>
      <c r="J639">
        <v>0.90490271599418803</v>
      </c>
      <c r="K639">
        <v>0.90490271599418803</v>
      </c>
      <c r="L639">
        <v>0.90490271599418803</v>
      </c>
      <c r="M639">
        <v>0.90490271599418803</v>
      </c>
      <c r="N639">
        <v>0.90490271599418803</v>
      </c>
      <c r="O639">
        <v>0.90490271599418803</v>
      </c>
      <c r="P639">
        <v>0.90490271599418803</v>
      </c>
      <c r="Q639">
        <v>0.90490271599418803</v>
      </c>
      <c r="R639">
        <v>0.8798883522331773</v>
      </c>
      <c r="S639">
        <v>0.85279871880585811</v>
      </c>
      <c r="T639">
        <v>0.82570908537853904</v>
      </c>
      <c r="U639">
        <v>0.79861945195121986</v>
      </c>
      <c r="V639">
        <v>0.77152981852390068</v>
      </c>
      <c r="W639">
        <v>0.74444018509658161</v>
      </c>
      <c r="X639">
        <v>0.71735055166926243</v>
      </c>
      <c r="Y639">
        <v>0.69026091824194324</v>
      </c>
      <c r="Z639">
        <v>0.66317128481462417</v>
      </c>
      <c r="AA639">
        <v>0.63608165138730499</v>
      </c>
      <c r="AB639">
        <v>0.60899201795998581</v>
      </c>
      <c r="AC639">
        <v>0.58190238453266663</v>
      </c>
      <c r="AD639">
        <v>0.55481275110534745</v>
      </c>
      <c r="AE639">
        <v>0.52772311767802849</v>
      </c>
      <c r="AF639">
        <v>0.5006334842507093</v>
      </c>
      <c r="AG639">
        <v>0.47354385082339012</v>
      </c>
      <c r="AH639">
        <v>0.44645421739607088</v>
      </c>
      <c r="AI639">
        <v>0.41936458396875181</v>
      </c>
      <c r="AJ639">
        <v>0.39227495054143258</v>
      </c>
      <c r="AK639">
        <v>0.36518531711411339</v>
      </c>
      <c r="AL639">
        <v>0.33809568368679432</v>
      </c>
      <c r="AM639">
        <v>0.31100605025947509</v>
      </c>
      <c r="AN639">
        <v>0.28391641683215602</v>
      </c>
      <c r="AO639">
        <v>0.25682678340483678</v>
      </c>
      <c r="AP639">
        <v>0.2297371499775176</v>
      </c>
    </row>
    <row r="640" spans="1:42" x14ac:dyDescent="0.2">
      <c r="A640" s="1">
        <v>638</v>
      </c>
      <c r="B640">
        <v>0.87101833962698749</v>
      </c>
      <c r="C640">
        <v>0.87101833962698749</v>
      </c>
      <c r="D640">
        <v>0.87101833962698749</v>
      </c>
      <c r="E640">
        <v>0.87101833962698749</v>
      </c>
      <c r="F640">
        <v>0.87101833962698749</v>
      </c>
      <c r="G640">
        <v>0.87101833962698749</v>
      </c>
      <c r="H640">
        <v>0.87101833962698749</v>
      </c>
      <c r="I640">
        <v>0.87101833962698749</v>
      </c>
      <c r="J640">
        <v>0.87101833962698749</v>
      </c>
      <c r="K640">
        <v>0.87101833962698749</v>
      </c>
      <c r="L640">
        <v>0.87101833962698749</v>
      </c>
      <c r="M640">
        <v>0.87101833962698749</v>
      </c>
      <c r="N640">
        <v>0.87101833962698749</v>
      </c>
      <c r="O640">
        <v>0.87101833962698749</v>
      </c>
      <c r="P640">
        <v>0.87101833962698749</v>
      </c>
      <c r="Q640">
        <v>0.87101833962698749</v>
      </c>
      <c r="R640">
        <v>0.87101833962698749</v>
      </c>
      <c r="S640">
        <v>0.87101833962698749</v>
      </c>
      <c r="T640">
        <v>0.87101833962698749</v>
      </c>
      <c r="U640">
        <v>0.87101833962698749</v>
      </c>
      <c r="V640">
        <v>0.87101833962698749</v>
      </c>
      <c r="W640">
        <v>0.87101833962698749</v>
      </c>
      <c r="X640">
        <v>0.87101833962698749</v>
      </c>
      <c r="Y640">
        <v>0.87101833962698749</v>
      </c>
      <c r="Z640">
        <v>0.87101833962698749</v>
      </c>
      <c r="AA640">
        <v>0.87101833962698749</v>
      </c>
      <c r="AB640">
        <v>0.87101833962698749</v>
      </c>
      <c r="AC640">
        <v>0.86787527341571624</v>
      </c>
      <c r="AD640">
        <v>0.84855613015072828</v>
      </c>
      <c r="AE640">
        <v>0.82923698688574043</v>
      </c>
      <c r="AF640">
        <v>0.80991784362075248</v>
      </c>
      <c r="AG640">
        <v>0.79059870035576452</v>
      </c>
      <c r="AH640">
        <v>0.77127955709077656</v>
      </c>
      <c r="AI640">
        <v>0.75196041382578849</v>
      </c>
      <c r="AJ640">
        <v>0.73264127056080053</v>
      </c>
      <c r="AK640">
        <v>0.71332212729581257</v>
      </c>
      <c r="AL640">
        <v>0.69400298403082472</v>
      </c>
      <c r="AM640">
        <v>0.67468384076583676</v>
      </c>
      <c r="AN640">
        <v>0.6553646975008488</v>
      </c>
      <c r="AO640">
        <v>0.63604555423586084</v>
      </c>
      <c r="AP640">
        <v>0.61672641097087277</v>
      </c>
    </row>
    <row r="641" spans="1:42" x14ac:dyDescent="0.2">
      <c r="A641" s="1">
        <v>639</v>
      </c>
      <c r="B641">
        <v>0.83369441822517654</v>
      </c>
      <c r="C641">
        <v>0.83369441822517654</v>
      </c>
      <c r="D641">
        <v>0.83369441822517654</v>
      </c>
      <c r="E641">
        <v>0.83369441822517654</v>
      </c>
      <c r="F641">
        <v>0.83369441822517654</v>
      </c>
      <c r="G641">
        <v>0.83369441822517654</v>
      </c>
      <c r="H641">
        <v>0.83369441822517654</v>
      </c>
      <c r="I641">
        <v>0.83369441822517654</v>
      </c>
      <c r="J641">
        <v>0.83369441822517654</v>
      </c>
      <c r="K641">
        <v>0.83369441822517654</v>
      </c>
      <c r="L641">
        <v>0.83369441822517654</v>
      </c>
      <c r="M641">
        <v>0.83369441822517654</v>
      </c>
      <c r="N641">
        <v>0.83369441822517654</v>
      </c>
      <c r="O641">
        <v>0.83369441822517654</v>
      </c>
      <c r="P641">
        <v>0.83369441822517654</v>
      </c>
      <c r="Q641">
        <v>0.83369441822517654</v>
      </c>
      <c r="R641">
        <v>0.83369441822517654</v>
      </c>
      <c r="S641">
        <v>0.83369441822517654</v>
      </c>
      <c r="T641">
        <v>0.83369441822517654</v>
      </c>
      <c r="U641">
        <v>0.83369441822517654</v>
      </c>
      <c r="V641">
        <v>0.83369441822517654</v>
      </c>
      <c r="W641">
        <v>0.83369441822517654</v>
      </c>
      <c r="X641">
        <v>0.83369441822517654</v>
      </c>
      <c r="Y641">
        <v>0.83369441822517654</v>
      </c>
      <c r="Z641">
        <v>0.83369441822517654</v>
      </c>
      <c r="AA641">
        <v>0.82636838812069979</v>
      </c>
      <c r="AB641">
        <v>0.80226852639377932</v>
      </c>
      <c r="AC641">
        <v>0.77816866466685874</v>
      </c>
      <c r="AD641">
        <v>0.75406880293993828</v>
      </c>
      <c r="AE641">
        <v>0.72996894121301781</v>
      </c>
      <c r="AF641">
        <v>0.70586907948609734</v>
      </c>
      <c r="AG641">
        <v>0.68176921775917676</v>
      </c>
      <c r="AH641">
        <v>0.65766935603225629</v>
      </c>
      <c r="AI641">
        <v>0.63356949430533571</v>
      </c>
      <c r="AJ641">
        <v>0.60946963257841524</v>
      </c>
      <c r="AK641">
        <v>0.58536977085149466</v>
      </c>
      <c r="AL641">
        <v>0.56126990912457431</v>
      </c>
      <c r="AM641">
        <v>0.53717004739765384</v>
      </c>
      <c r="AN641">
        <v>0.51307018567073326</v>
      </c>
      <c r="AO641">
        <v>0.48897032394381279</v>
      </c>
      <c r="AP641">
        <v>0.46487046221689221</v>
      </c>
    </row>
    <row r="642" spans="1:42" x14ac:dyDescent="0.2">
      <c r="A642" s="1">
        <v>640</v>
      </c>
      <c r="B642">
        <v>0.84261355809338878</v>
      </c>
      <c r="C642">
        <v>0.84261355809338878</v>
      </c>
      <c r="D642">
        <v>0.84261355809338878</v>
      </c>
      <c r="E642">
        <v>0.84261355809338878</v>
      </c>
      <c r="F642">
        <v>0.84261355809338878</v>
      </c>
      <c r="G642">
        <v>0.84261355809338878</v>
      </c>
      <c r="H642">
        <v>0.84261355809338878</v>
      </c>
      <c r="I642">
        <v>0.84261355809338878</v>
      </c>
      <c r="J642">
        <v>0.84261355809338878</v>
      </c>
      <c r="K642">
        <v>0.84261355809338878</v>
      </c>
      <c r="L642">
        <v>0.84261355809338878</v>
      </c>
      <c r="M642">
        <v>0.84261355809338878</v>
      </c>
      <c r="N642">
        <v>0.84261355809338878</v>
      </c>
      <c r="O642">
        <v>0.84261355809338878</v>
      </c>
      <c r="P642">
        <v>0.84261355809338878</v>
      </c>
      <c r="Q642">
        <v>0.84261355809338878</v>
      </c>
      <c r="R642">
        <v>0.84261355809338878</v>
      </c>
      <c r="S642">
        <v>0.8220173862454544</v>
      </c>
      <c r="T642">
        <v>0.79220225249775234</v>
      </c>
      <c r="U642">
        <v>0.76238711875005027</v>
      </c>
      <c r="V642">
        <v>0.7325719850023481</v>
      </c>
      <c r="W642">
        <v>0.70275685125464604</v>
      </c>
      <c r="X642">
        <v>0.67294171750694387</v>
      </c>
      <c r="Y642">
        <v>0.64312658375924181</v>
      </c>
      <c r="Z642">
        <v>0.61331145001153975</v>
      </c>
      <c r="AA642">
        <v>0.58349631626383758</v>
      </c>
      <c r="AB642">
        <v>0.55368118251613541</v>
      </c>
      <c r="AC642">
        <v>0.52386604876843335</v>
      </c>
      <c r="AD642">
        <v>0.49405091502073117</v>
      </c>
      <c r="AE642">
        <v>0.46423578127302922</v>
      </c>
      <c r="AF642">
        <v>0.43442064752532711</v>
      </c>
      <c r="AG642">
        <v>0.40460551377762488</v>
      </c>
      <c r="AH642">
        <v>0.37479038002992282</v>
      </c>
      <c r="AI642">
        <v>0.34497524628222059</v>
      </c>
      <c r="AJ642">
        <v>0.31516011253451848</v>
      </c>
      <c r="AK642">
        <v>0.28534497878681631</v>
      </c>
      <c r="AL642">
        <v>0.25552984503911441</v>
      </c>
      <c r="AM642">
        <v>0.22571471129141221</v>
      </c>
      <c r="AN642">
        <v>0.19589957754371021</v>
      </c>
      <c r="AO642">
        <v>0.16608444379600809</v>
      </c>
      <c r="AP642">
        <v>0.13626931004830589</v>
      </c>
    </row>
    <row r="643" spans="1:42" x14ac:dyDescent="0.2">
      <c r="A643" s="1">
        <v>641</v>
      </c>
      <c r="B643">
        <v>0.83990653164923601</v>
      </c>
      <c r="C643">
        <v>0.83990653164923601</v>
      </c>
      <c r="D643">
        <v>0.83990653164923601</v>
      </c>
      <c r="E643">
        <v>0.83990653164923601</v>
      </c>
      <c r="F643">
        <v>0.83990653164923601</v>
      </c>
      <c r="G643">
        <v>0.83990653164923601</v>
      </c>
      <c r="H643">
        <v>0.83990653164923601</v>
      </c>
      <c r="I643">
        <v>0.83990653164923601</v>
      </c>
      <c r="J643">
        <v>0.83990653164923601</v>
      </c>
      <c r="K643">
        <v>0.83990653164923601</v>
      </c>
      <c r="L643">
        <v>0.83990653164923601</v>
      </c>
      <c r="M643">
        <v>0.83990653164923601</v>
      </c>
      <c r="N643">
        <v>0.83990653164923601</v>
      </c>
      <c r="O643">
        <v>0.83990653164923601</v>
      </c>
      <c r="P643">
        <v>0.83990653164923601</v>
      </c>
      <c r="Q643">
        <v>0.83990653164923601</v>
      </c>
      <c r="R643">
        <v>0.83990653164923601</v>
      </c>
      <c r="S643">
        <v>0.83990653164923601</v>
      </c>
      <c r="T643">
        <v>0.83990653164923601</v>
      </c>
      <c r="U643">
        <v>0.83990653164923601</v>
      </c>
      <c r="V643">
        <v>0.83990653164923601</v>
      </c>
      <c r="W643">
        <v>0.83990653164923601</v>
      </c>
      <c r="X643">
        <v>0.83990653164923601</v>
      </c>
      <c r="Y643">
        <v>0.83990653164923601</v>
      </c>
      <c r="Z643">
        <v>0.83990653164923601</v>
      </c>
      <c r="AA643">
        <v>0.83990653164923601</v>
      </c>
      <c r="AB643">
        <v>0.8393797557746594</v>
      </c>
      <c r="AC643">
        <v>0.8186720391176745</v>
      </c>
      <c r="AD643">
        <v>0.79796432246068971</v>
      </c>
      <c r="AE643">
        <v>0.77725660580370493</v>
      </c>
      <c r="AF643">
        <v>0.75654888914672014</v>
      </c>
      <c r="AG643">
        <v>0.73584117248973535</v>
      </c>
      <c r="AH643">
        <v>0.71513345583275045</v>
      </c>
      <c r="AI643">
        <v>0.69442573917576567</v>
      </c>
      <c r="AJ643">
        <v>0.67371802251878077</v>
      </c>
      <c r="AK643">
        <v>0.65301030586179598</v>
      </c>
      <c r="AL643">
        <v>0.63230258920481131</v>
      </c>
      <c r="AM643">
        <v>0.61159487254782641</v>
      </c>
      <c r="AN643">
        <v>0.59088715589084162</v>
      </c>
      <c r="AO643">
        <v>0.57017943923385672</v>
      </c>
      <c r="AP643">
        <v>0.54947172257687193</v>
      </c>
    </row>
    <row r="644" spans="1:42" x14ac:dyDescent="0.2">
      <c r="A644" s="1">
        <v>642</v>
      </c>
      <c r="B644">
        <v>0.85542282523757174</v>
      </c>
      <c r="C644">
        <v>0.85542282523757174</v>
      </c>
      <c r="D644">
        <v>0.85542282523757174</v>
      </c>
      <c r="E644">
        <v>0.85542282523757174</v>
      </c>
      <c r="F644">
        <v>0.85542282523757174</v>
      </c>
      <c r="G644">
        <v>0.85542282523757174</v>
      </c>
      <c r="H644">
        <v>0.85542282523757174</v>
      </c>
      <c r="I644">
        <v>0.85542282523757174</v>
      </c>
      <c r="J644">
        <v>0.85542282523757174</v>
      </c>
      <c r="K644">
        <v>0.85542282523757174</v>
      </c>
      <c r="L644">
        <v>0.85542282523757174</v>
      </c>
      <c r="M644">
        <v>0.85542282523757174</v>
      </c>
      <c r="N644">
        <v>0.85542282523757174</v>
      </c>
      <c r="O644">
        <v>0.85542282523757174</v>
      </c>
      <c r="P644">
        <v>0.85542282523757174</v>
      </c>
      <c r="Q644">
        <v>0.85542282523757174</v>
      </c>
      <c r="R644">
        <v>0.85542282523757174</v>
      </c>
      <c r="S644">
        <v>0.85542282523757174</v>
      </c>
      <c r="T644">
        <v>0.85542282523757174</v>
      </c>
      <c r="U644">
        <v>0.85542282523757174</v>
      </c>
      <c r="V644">
        <v>0.85542282523757174</v>
      </c>
      <c r="W644">
        <v>0.82793116870752037</v>
      </c>
      <c r="X644">
        <v>0.80021944968922831</v>
      </c>
      <c r="Y644">
        <v>0.77250773067093614</v>
      </c>
      <c r="Z644">
        <v>0.7447960116526442</v>
      </c>
      <c r="AA644">
        <v>0.71708429263435203</v>
      </c>
      <c r="AB644">
        <v>0.68937257361605986</v>
      </c>
      <c r="AC644">
        <v>0.6616608545977678</v>
      </c>
      <c r="AD644">
        <v>0.63394913557947563</v>
      </c>
      <c r="AE644">
        <v>0.60623741656118368</v>
      </c>
      <c r="AF644">
        <v>0.57852569754289163</v>
      </c>
      <c r="AG644">
        <v>0.55081397852459946</v>
      </c>
      <c r="AH644">
        <v>0.5231022595063074</v>
      </c>
      <c r="AI644">
        <v>0.49539054048801517</v>
      </c>
      <c r="AJ644">
        <v>0.46767882146972323</v>
      </c>
      <c r="AK644">
        <v>0.439967102451431</v>
      </c>
      <c r="AL644">
        <v>0.41225538343313911</v>
      </c>
      <c r="AM644">
        <v>0.384543664414847</v>
      </c>
      <c r="AN644">
        <v>0.35683194539655488</v>
      </c>
      <c r="AO644">
        <v>0.32912022637826271</v>
      </c>
      <c r="AP644">
        <v>0.3014085073599706</v>
      </c>
    </row>
    <row r="645" spans="1:42" x14ac:dyDescent="0.2">
      <c r="A645" s="1">
        <v>643</v>
      </c>
      <c r="B645">
        <v>0.80153425848611981</v>
      </c>
      <c r="C645">
        <v>0.80153425848611981</v>
      </c>
      <c r="D645">
        <v>0.80153425848611981</v>
      </c>
      <c r="E645">
        <v>0.80153425848611981</v>
      </c>
      <c r="F645">
        <v>0.80153425848611981</v>
      </c>
      <c r="G645">
        <v>0.80153425848611981</v>
      </c>
      <c r="H645">
        <v>0.80153425848611981</v>
      </c>
      <c r="I645">
        <v>0.80153425848611981</v>
      </c>
      <c r="J645">
        <v>0.80153425848611981</v>
      </c>
      <c r="K645">
        <v>0.80153425848611981</v>
      </c>
      <c r="L645">
        <v>0.80153425848611981</v>
      </c>
      <c r="M645">
        <v>0.80153425848611981</v>
      </c>
      <c r="N645">
        <v>0.80153425848611981</v>
      </c>
      <c r="O645">
        <v>0.80153425848611981</v>
      </c>
      <c r="P645">
        <v>0.80153425848611981</v>
      </c>
      <c r="Q645">
        <v>0.80153425848611981</v>
      </c>
      <c r="R645">
        <v>0.80153425848611981</v>
      </c>
      <c r="S645">
        <v>0.80153425848611981</v>
      </c>
      <c r="T645">
        <v>0.80153425848611981</v>
      </c>
      <c r="U645">
        <v>0.80153425848611981</v>
      </c>
      <c r="V645">
        <v>0.80153425848611981</v>
      </c>
      <c r="W645">
        <v>0.7906792199809205</v>
      </c>
      <c r="X645">
        <v>0.76268037756350782</v>
      </c>
      <c r="Y645">
        <v>0.73468153514609502</v>
      </c>
      <c r="Z645">
        <v>0.70668269272868245</v>
      </c>
      <c r="AA645">
        <v>0.67868385031126965</v>
      </c>
      <c r="AB645">
        <v>0.65068500789385686</v>
      </c>
      <c r="AC645">
        <v>0.62268616547644418</v>
      </c>
      <c r="AD645">
        <v>0.59468732305903138</v>
      </c>
      <c r="AE645">
        <v>0.56668848064161881</v>
      </c>
      <c r="AF645">
        <v>0.53868963822420612</v>
      </c>
      <c r="AG645">
        <v>0.51069079580679333</v>
      </c>
      <c r="AH645">
        <v>0.48269195338938059</v>
      </c>
      <c r="AI645">
        <v>0.45469311097196791</v>
      </c>
      <c r="AJ645">
        <v>0.42669426855455522</v>
      </c>
      <c r="AK645">
        <v>0.39869542613714237</v>
      </c>
      <c r="AL645">
        <v>0.3706965837197298</v>
      </c>
      <c r="AM645">
        <v>0.34269774130231712</v>
      </c>
      <c r="AN645">
        <v>0.31469889888490438</v>
      </c>
      <c r="AO645">
        <v>0.28670005646749153</v>
      </c>
      <c r="AP645">
        <v>0.25870121405007879</v>
      </c>
    </row>
    <row r="646" spans="1:42" x14ac:dyDescent="0.2">
      <c r="A646" s="1">
        <v>644</v>
      </c>
      <c r="B646">
        <v>0.82899262042828958</v>
      </c>
      <c r="C646">
        <v>0.82899262042828958</v>
      </c>
      <c r="D646">
        <v>0.82899262042828958</v>
      </c>
      <c r="E646">
        <v>0.82899262042828958</v>
      </c>
      <c r="F646">
        <v>0.82899262042828958</v>
      </c>
      <c r="G646">
        <v>0.82899262042828958</v>
      </c>
      <c r="H646">
        <v>0.82899262042828958</v>
      </c>
      <c r="I646">
        <v>0.82899262042828958</v>
      </c>
      <c r="J646">
        <v>0.82899262042828958</v>
      </c>
      <c r="K646">
        <v>0.82899262042828958</v>
      </c>
      <c r="L646">
        <v>0.82899262042828958</v>
      </c>
      <c r="M646">
        <v>0.82899262042828958</v>
      </c>
      <c r="N646">
        <v>0.82899262042828958</v>
      </c>
      <c r="O646">
        <v>0.82899262042828958</v>
      </c>
      <c r="P646">
        <v>0.82899262042828958</v>
      </c>
      <c r="Q646">
        <v>0.82899262042828958</v>
      </c>
      <c r="R646">
        <v>0.82899262042828958</v>
      </c>
      <c r="S646">
        <v>0.82899262042828958</v>
      </c>
      <c r="T646">
        <v>0.82272732189299724</v>
      </c>
      <c r="U646">
        <v>0.79591167531433904</v>
      </c>
      <c r="V646">
        <v>0.76909602873568084</v>
      </c>
      <c r="W646">
        <v>0.74228038215702274</v>
      </c>
      <c r="X646">
        <v>0.71546473557836465</v>
      </c>
      <c r="Y646">
        <v>0.68864908899970645</v>
      </c>
      <c r="Z646">
        <v>0.66183344242104836</v>
      </c>
      <c r="AA646">
        <v>0.63501779584239015</v>
      </c>
      <c r="AB646">
        <v>0.60820214926373195</v>
      </c>
      <c r="AC646">
        <v>0.58138650268507386</v>
      </c>
      <c r="AD646">
        <v>0.55457085610641565</v>
      </c>
      <c r="AE646">
        <v>0.52775520952775756</v>
      </c>
      <c r="AF646">
        <v>0.50093956294909947</v>
      </c>
      <c r="AG646">
        <v>0.47412391637044132</v>
      </c>
      <c r="AH646">
        <v>0.44730826979178312</v>
      </c>
      <c r="AI646">
        <v>0.42049262321312492</v>
      </c>
      <c r="AJ646">
        <v>0.39367697663446682</v>
      </c>
      <c r="AK646">
        <v>0.36686133005580862</v>
      </c>
      <c r="AL646">
        <v>0.34004568347715058</v>
      </c>
      <c r="AM646">
        <v>0.31323003689849238</v>
      </c>
      <c r="AN646">
        <v>0.28641439031983418</v>
      </c>
      <c r="AO646">
        <v>0.25959874374117597</v>
      </c>
      <c r="AP646">
        <v>0.2327830971625178</v>
      </c>
    </row>
    <row r="647" spans="1:42" x14ac:dyDescent="0.2">
      <c r="A647" s="1">
        <v>645</v>
      </c>
      <c r="B647">
        <v>0.82150824815900958</v>
      </c>
      <c r="C647">
        <v>0.82150824815900958</v>
      </c>
      <c r="D647">
        <v>0.82150824815900958</v>
      </c>
      <c r="E647">
        <v>0.82150824815900958</v>
      </c>
      <c r="F647">
        <v>0.82150824815900958</v>
      </c>
      <c r="G647">
        <v>0.82150824815900958</v>
      </c>
      <c r="H647">
        <v>0.82150824815900958</v>
      </c>
      <c r="I647">
        <v>0.82150824815900958</v>
      </c>
      <c r="J647">
        <v>0.82150824815900958</v>
      </c>
      <c r="K647">
        <v>0.82150824815900958</v>
      </c>
      <c r="L647">
        <v>0.82150824815900958</v>
      </c>
      <c r="M647">
        <v>0.82150824815900958</v>
      </c>
      <c r="N647">
        <v>0.82150824815900958</v>
      </c>
      <c r="O647">
        <v>0.82150824815900958</v>
      </c>
      <c r="P647">
        <v>0.82150824815900958</v>
      </c>
      <c r="Q647">
        <v>0.82150824815900958</v>
      </c>
      <c r="R647">
        <v>0.82150824815900958</v>
      </c>
      <c r="S647">
        <v>0.82150824815900958</v>
      </c>
      <c r="T647">
        <v>0.82150824815900958</v>
      </c>
      <c r="U647">
        <v>0.82150824815900958</v>
      </c>
      <c r="V647">
        <v>0.82150824815900958</v>
      </c>
      <c r="W647">
        <v>0.82150824815900958</v>
      </c>
      <c r="X647">
        <v>0.82150824815900958</v>
      </c>
      <c r="Y647">
        <v>0.81929147066010621</v>
      </c>
      <c r="Z647">
        <v>0.79460690942604162</v>
      </c>
      <c r="AA647">
        <v>0.7699223481919768</v>
      </c>
      <c r="AB647">
        <v>0.74523778695791199</v>
      </c>
      <c r="AC647">
        <v>0.72055322572384728</v>
      </c>
      <c r="AD647">
        <v>0.69586866448978246</v>
      </c>
      <c r="AE647">
        <v>0.67118410325571787</v>
      </c>
      <c r="AF647">
        <v>0.64649954202165316</v>
      </c>
      <c r="AG647">
        <v>0.62181498078758835</v>
      </c>
      <c r="AH647">
        <v>0.59713041955352364</v>
      </c>
      <c r="AI647">
        <v>0.57244585831945882</v>
      </c>
      <c r="AJ647">
        <v>0.54776129708539412</v>
      </c>
      <c r="AK647">
        <v>0.5230767358513293</v>
      </c>
      <c r="AL647">
        <v>0.4983921746172647</v>
      </c>
      <c r="AM647">
        <v>0.47370761338319989</v>
      </c>
      <c r="AN647">
        <v>0.44902305214913518</v>
      </c>
      <c r="AO647">
        <v>0.42433849091507042</v>
      </c>
      <c r="AP647">
        <v>0.39965392968100572</v>
      </c>
    </row>
    <row r="648" spans="1:42" x14ac:dyDescent="0.2">
      <c r="A648" s="1">
        <v>646</v>
      </c>
      <c r="B648">
        <v>0.84939756809729094</v>
      </c>
      <c r="C648">
        <v>0.84939756809729094</v>
      </c>
      <c r="D648">
        <v>0.84939756809729094</v>
      </c>
      <c r="E648">
        <v>0.84939756809729094</v>
      </c>
      <c r="F648">
        <v>0.84939756809729094</v>
      </c>
      <c r="G648">
        <v>0.84939756809729094</v>
      </c>
      <c r="H648">
        <v>0.84939756809729094</v>
      </c>
      <c r="I648">
        <v>0.84939756809729094</v>
      </c>
      <c r="J648">
        <v>0.84939756809729094</v>
      </c>
      <c r="K648">
        <v>0.84939756809729094</v>
      </c>
      <c r="L648">
        <v>0.84939756809729094</v>
      </c>
      <c r="M648">
        <v>0.84939756809729094</v>
      </c>
      <c r="N648">
        <v>0.84939756809729094</v>
      </c>
      <c r="O648">
        <v>0.84939756809729094</v>
      </c>
      <c r="P648">
        <v>0.84939756809729094</v>
      </c>
      <c r="Q648">
        <v>0.84939756809729094</v>
      </c>
      <c r="R648">
        <v>0.84939756809729094</v>
      </c>
      <c r="S648">
        <v>0.84939756809729094</v>
      </c>
      <c r="T648">
        <v>0.84939756809729094</v>
      </c>
      <c r="U648">
        <v>0.84939756809729094</v>
      </c>
      <c r="V648">
        <v>0.84939756809729094</v>
      </c>
      <c r="W648">
        <v>0.84939756809729094</v>
      </c>
      <c r="X648">
        <v>0.83689674519266088</v>
      </c>
      <c r="Y648">
        <v>0.81271952930703362</v>
      </c>
      <c r="Z648">
        <v>0.78854231342140635</v>
      </c>
      <c r="AA648">
        <v>0.76436509753577908</v>
      </c>
      <c r="AB648">
        <v>0.74018788165015181</v>
      </c>
      <c r="AC648">
        <v>0.71601066576452455</v>
      </c>
      <c r="AD648">
        <v>0.69183344987889728</v>
      </c>
      <c r="AE648">
        <v>0.66765623399327012</v>
      </c>
      <c r="AF648">
        <v>0.64347901810764285</v>
      </c>
      <c r="AG648">
        <v>0.61930180222201558</v>
      </c>
      <c r="AH648">
        <v>0.59512458633638832</v>
      </c>
      <c r="AI648">
        <v>0.57094737045076105</v>
      </c>
      <c r="AJ648">
        <v>0.54677015456513378</v>
      </c>
      <c r="AK648">
        <v>0.5225929386795064</v>
      </c>
      <c r="AL648">
        <v>0.49841572279387941</v>
      </c>
      <c r="AM648">
        <v>0.47423850690825209</v>
      </c>
      <c r="AN648">
        <v>0.45006129102262471</v>
      </c>
      <c r="AO648">
        <v>0.42588407513699739</v>
      </c>
      <c r="AP648">
        <v>0.40170685925137017</v>
      </c>
    </row>
    <row r="649" spans="1:42" x14ac:dyDescent="0.2">
      <c r="A649" s="1">
        <v>647</v>
      </c>
      <c r="B649">
        <v>0.87025227892008794</v>
      </c>
      <c r="C649">
        <v>0.87025227892008794</v>
      </c>
      <c r="D649">
        <v>0.87025227892008794</v>
      </c>
      <c r="E649">
        <v>0.87025227892008794</v>
      </c>
      <c r="F649">
        <v>0.87025227892008794</v>
      </c>
      <c r="G649">
        <v>0.87025227892008794</v>
      </c>
      <c r="H649">
        <v>0.87025227892008794</v>
      </c>
      <c r="I649">
        <v>0.87025227892008794</v>
      </c>
      <c r="J649">
        <v>0.87025227892008794</v>
      </c>
      <c r="K649">
        <v>0.87025227892008794</v>
      </c>
      <c r="L649">
        <v>0.87025227892008794</v>
      </c>
      <c r="M649">
        <v>0.87025227892008794</v>
      </c>
      <c r="N649">
        <v>0.87025227892008794</v>
      </c>
      <c r="O649">
        <v>0.87025227892008794</v>
      </c>
      <c r="P649">
        <v>0.87025227892008794</v>
      </c>
      <c r="Q649">
        <v>0.87025227892008794</v>
      </c>
      <c r="R649">
        <v>0.87025227892008794</v>
      </c>
      <c r="S649">
        <v>0.87025227892008794</v>
      </c>
      <c r="T649">
        <v>0.87025227892008794</v>
      </c>
      <c r="U649">
        <v>0.87025227892008794</v>
      </c>
      <c r="V649">
        <v>0.87025227892008794</v>
      </c>
      <c r="W649">
        <v>0.87025227892008794</v>
      </c>
      <c r="X649">
        <v>0.87025227892008794</v>
      </c>
      <c r="Y649">
        <v>0.87025227892008794</v>
      </c>
      <c r="Z649">
        <v>0.87025227892008794</v>
      </c>
      <c r="AA649">
        <v>0.87025227892008794</v>
      </c>
      <c r="AB649">
        <v>0.86029488687961542</v>
      </c>
      <c r="AC649">
        <v>0.84403697979851244</v>
      </c>
      <c r="AD649">
        <v>0.82777907271740947</v>
      </c>
      <c r="AE649">
        <v>0.81152116563630661</v>
      </c>
      <c r="AF649">
        <v>0.79526325855520374</v>
      </c>
      <c r="AG649">
        <v>0.77900535147410077</v>
      </c>
      <c r="AH649">
        <v>0.7627474443929978</v>
      </c>
      <c r="AI649">
        <v>0.74648953731189482</v>
      </c>
      <c r="AJ649">
        <v>0.73023163023079196</v>
      </c>
      <c r="AK649">
        <v>0.71397372314968899</v>
      </c>
      <c r="AL649">
        <v>0.69771581606858613</v>
      </c>
      <c r="AM649">
        <v>0.68145790898748315</v>
      </c>
      <c r="AN649">
        <v>0.66520000190638018</v>
      </c>
      <c r="AO649">
        <v>0.64894209482527732</v>
      </c>
      <c r="AP649">
        <v>0.63268418774417434</v>
      </c>
    </row>
    <row r="650" spans="1:42" x14ac:dyDescent="0.2">
      <c r="A650" s="1">
        <v>648</v>
      </c>
      <c r="B650">
        <v>0.88513560439222361</v>
      </c>
      <c r="C650">
        <v>0.88513560439222361</v>
      </c>
      <c r="D650">
        <v>0.88513560439222361</v>
      </c>
      <c r="E650">
        <v>0.88513560439222361</v>
      </c>
      <c r="F650">
        <v>0.88513560439222361</v>
      </c>
      <c r="G650">
        <v>0.88513560439222361</v>
      </c>
      <c r="H650">
        <v>0.88513560439222361</v>
      </c>
      <c r="I650">
        <v>0.88513560439222361</v>
      </c>
      <c r="J650">
        <v>0.88513560439222361</v>
      </c>
      <c r="K650">
        <v>0.88513560439222361</v>
      </c>
      <c r="L650">
        <v>0.88513560439222361</v>
      </c>
      <c r="M650">
        <v>0.88513560439222361</v>
      </c>
      <c r="N650">
        <v>0.88513560439222361</v>
      </c>
      <c r="O650">
        <v>0.88513560439222361</v>
      </c>
      <c r="P650">
        <v>0.88513560439222361</v>
      </c>
      <c r="Q650">
        <v>0.88513560439222361</v>
      </c>
      <c r="R650">
        <v>0.88513560439222361</v>
      </c>
      <c r="S650">
        <v>0.88513560439222361</v>
      </c>
      <c r="T650">
        <v>0.88513560439222361</v>
      </c>
      <c r="U650">
        <v>0.88513560439222361</v>
      </c>
      <c r="V650">
        <v>0.88513560439222361</v>
      </c>
      <c r="W650">
        <v>0.88513560439222361</v>
      </c>
      <c r="X650">
        <v>0.88229269560550616</v>
      </c>
      <c r="Y650">
        <v>0.86243288672758622</v>
      </c>
      <c r="Z650">
        <v>0.8425730778496664</v>
      </c>
      <c r="AA650">
        <v>0.82271326897174646</v>
      </c>
      <c r="AB650">
        <v>0.80285346009382663</v>
      </c>
      <c r="AC650">
        <v>0.78299365121590669</v>
      </c>
      <c r="AD650">
        <v>0.76313384233798687</v>
      </c>
      <c r="AE650">
        <v>0.74327403346006704</v>
      </c>
      <c r="AF650">
        <v>0.7234142245821471</v>
      </c>
      <c r="AG650">
        <v>0.70355441570422728</v>
      </c>
      <c r="AH650">
        <v>0.68369460682630734</v>
      </c>
      <c r="AI650">
        <v>0.66383479794838751</v>
      </c>
      <c r="AJ650">
        <v>0.64397498907046757</v>
      </c>
      <c r="AK650">
        <v>0.62411518019254764</v>
      </c>
      <c r="AL650">
        <v>0.60425537131462792</v>
      </c>
      <c r="AM650">
        <v>0.58439556243670798</v>
      </c>
      <c r="AN650">
        <v>0.56453575355878804</v>
      </c>
      <c r="AO650">
        <v>0.54467594468086822</v>
      </c>
      <c r="AP650">
        <v>0.52481613580294828</v>
      </c>
    </row>
    <row r="651" spans="1:42" x14ac:dyDescent="0.2">
      <c r="A651" s="1">
        <v>649</v>
      </c>
      <c r="B651">
        <v>0.76759298272006637</v>
      </c>
      <c r="C651">
        <v>0.76759298272006637</v>
      </c>
      <c r="D651">
        <v>0.76759298272006637</v>
      </c>
      <c r="E651">
        <v>0.76759298272006637</v>
      </c>
      <c r="F651">
        <v>0.76759298272006637</v>
      </c>
      <c r="G651">
        <v>0.76759298272006637</v>
      </c>
      <c r="H651">
        <v>0.76759298272006637</v>
      </c>
      <c r="I651">
        <v>0.76759298272006637</v>
      </c>
      <c r="J651">
        <v>0.76759298272006637</v>
      </c>
      <c r="K651">
        <v>0.76759298272006637</v>
      </c>
      <c r="L651">
        <v>0.76759298272006637</v>
      </c>
      <c r="M651">
        <v>0.76759298272006637</v>
      </c>
      <c r="N651">
        <v>0.76759298272006637</v>
      </c>
      <c r="O651">
        <v>0.76759298272006637</v>
      </c>
      <c r="P651">
        <v>0.76759298272006637</v>
      </c>
      <c r="Q651">
        <v>0.76759298272006637</v>
      </c>
      <c r="R651">
        <v>0.76759298272006637</v>
      </c>
      <c r="S651">
        <v>0.76759298272006637</v>
      </c>
      <c r="T651">
        <v>0.76759298272006637</v>
      </c>
      <c r="U651">
        <v>0.76759298272006637</v>
      </c>
      <c r="V651">
        <v>0.76759298272006637</v>
      </c>
      <c r="W651">
        <v>0.76759298272006637</v>
      </c>
      <c r="X651">
        <v>0.76759298272006637</v>
      </c>
      <c r="Y651">
        <v>0.76759298272006637</v>
      </c>
      <c r="Z651">
        <v>0.76759298272006637</v>
      </c>
      <c r="AA651">
        <v>0.76759298272006637</v>
      </c>
      <c r="AB651">
        <v>0.75164943380748683</v>
      </c>
      <c r="AC651">
        <v>0.73049342664641903</v>
      </c>
      <c r="AD651">
        <v>0.70933741948535134</v>
      </c>
      <c r="AE651">
        <v>0.68818141232428365</v>
      </c>
      <c r="AF651">
        <v>0.66702540516321596</v>
      </c>
      <c r="AG651">
        <v>0.64586939800214827</v>
      </c>
      <c r="AH651">
        <v>0.62471339084108046</v>
      </c>
      <c r="AI651">
        <v>0.60355738368001277</v>
      </c>
      <c r="AJ651">
        <v>0.58240137651894497</v>
      </c>
      <c r="AK651">
        <v>0.56124536935787728</v>
      </c>
      <c r="AL651">
        <v>0.5400893621968097</v>
      </c>
      <c r="AM651">
        <v>0.51893335503574189</v>
      </c>
      <c r="AN651">
        <v>0.4977773478746742</v>
      </c>
      <c r="AO651">
        <v>0.4766213407136064</v>
      </c>
      <c r="AP651">
        <v>0.45546533355253871</v>
      </c>
    </row>
    <row r="652" spans="1:42" x14ac:dyDescent="0.2">
      <c r="A652" s="1">
        <v>650</v>
      </c>
      <c r="B652">
        <v>0.87336521981872495</v>
      </c>
      <c r="C652">
        <v>0.87336521981872495</v>
      </c>
      <c r="D652">
        <v>0.87336521981872495</v>
      </c>
      <c r="E652">
        <v>0.87336521981872495</v>
      </c>
      <c r="F652">
        <v>0.87336521981872495</v>
      </c>
      <c r="G652">
        <v>0.87336521981872495</v>
      </c>
      <c r="H652">
        <v>0.87336521981872495</v>
      </c>
      <c r="I652">
        <v>0.87336521981872495</v>
      </c>
      <c r="J652">
        <v>0.87336521981872495</v>
      </c>
      <c r="K652">
        <v>0.87336521981872495</v>
      </c>
      <c r="L652">
        <v>0.87336521981872495</v>
      </c>
      <c r="M652">
        <v>0.87336521981872495</v>
      </c>
      <c r="N652">
        <v>0.87336521981872495</v>
      </c>
      <c r="O652">
        <v>0.87336521981872495</v>
      </c>
      <c r="P652">
        <v>0.87336521981872495</v>
      </c>
      <c r="Q652">
        <v>0.87336521981872495</v>
      </c>
      <c r="R652">
        <v>0.87336521981872495</v>
      </c>
      <c r="S652">
        <v>0.87336521981872495</v>
      </c>
      <c r="T652">
        <v>0.87336521981872495</v>
      </c>
      <c r="U652">
        <v>0.87336521981872495</v>
      </c>
      <c r="V652">
        <v>0.87336521981872495</v>
      </c>
      <c r="W652">
        <v>0.87336521981872495</v>
      </c>
      <c r="X652">
        <v>0.87336521981872495</v>
      </c>
      <c r="Y652">
        <v>0.87336521981872495</v>
      </c>
      <c r="Z652">
        <v>0.87336521981872495</v>
      </c>
      <c r="AA652">
        <v>0.86404340002805902</v>
      </c>
      <c r="AB652">
        <v>0.8452834418000974</v>
      </c>
      <c r="AC652">
        <v>0.82652348357213579</v>
      </c>
      <c r="AD652">
        <v>0.80776352534417417</v>
      </c>
      <c r="AE652">
        <v>0.78900356711621267</v>
      </c>
      <c r="AF652">
        <v>0.77024360888825105</v>
      </c>
      <c r="AG652">
        <v>0.75148365066028944</v>
      </c>
      <c r="AH652">
        <v>0.73272369243232782</v>
      </c>
      <c r="AI652">
        <v>0.7139637342043661</v>
      </c>
      <c r="AJ652">
        <v>0.69520377597640448</v>
      </c>
      <c r="AK652">
        <v>0.67644381774844287</v>
      </c>
      <c r="AL652">
        <v>0.65768385952048136</v>
      </c>
      <c r="AM652">
        <v>0.63892390129251975</v>
      </c>
      <c r="AN652">
        <v>0.62016394306455813</v>
      </c>
      <c r="AO652">
        <v>0.60140398483659652</v>
      </c>
      <c r="AP652">
        <v>0.58264402660863479</v>
      </c>
    </row>
    <row r="653" spans="1:42" x14ac:dyDescent="0.2">
      <c r="A653" s="1">
        <v>651</v>
      </c>
      <c r="B653">
        <v>0.83332040324534595</v>
      </c>
      <c r="C653">
        <v>0.83332040324534595</v>
      </c>
      <c r="D653">
        <v>0.83332040324534595</v>
      </c>
      <c r="E653">
        <v>0.83332040324534595</v>
      </c>
      <c r="F653">
        <v>0.83332040324534595</v>
      </c>
      <c r="G653">
        <v>0.83332040324534595</v>
      </c>
      <c r="H653">
        <v>0.83332040324534595</v>
      </c>
      <c r="I653">
        <v>0.83332040324534595</v>
      </c>
      <c r="J653">
        <v>0.83332040324534595</v>
      </c>
      <c r="K653">
        <v>0.83332040324534595</v>
      </c>
      <c r="L653">
        <v>0.83332040324534595</v>
      </c>
      <c r="M653">
        <v>0.83332040324534595</v>
      </c>
      <c r="N653">
        <v>0.83332040324534595</v>
      </c>
      <c r="O653">
        <v>0.83332040324534595</v>
      </c>
      <c r="P653">
        <v>0.83332040324534595</v>
      </c>
      <c r="Q653">
        <v>0.83332040324534595</v>
      </c>
      <c r="R653">
        <v>0.83332040324534595</v>
      </c>
      <c r="S653">
        <v>0.83332040324534595</v>
      </c>
      <c r="T653">
        <v>0.83332040324534595</v>
      </c>
      <c r="U653">
        <v>0.83332040324534595</v>
      </c>
      <c r="V653">
        <v>0.83332040324534595</v>
      </c>
      <c r="W653">
        <v>0.8307903139630326</v>
      </c>
      <c r="X653">
        <v>0.81198947938231092</v>
      </c>
      <c r="Y653">
        <v>0.79318864480158924</v>
      </c>
      <c r="Z653">
        <v>0.77438781022086756</v>
      </c>
      <c r="AA653">
        <v>0.75558697564014587</v>
      </c>
      <c r="AB653">
        <v>0.73678614105942419</v>
      </c>
      <c r="AC653">
        <v>0.71798530647870251</v>
      </c>
      <c r="AD653">
        <v>0.69918447189798083</v>
      </c>
      <c r="AE653">
        <v>0.68038363731725915</v>
      </c>
      <c r="AF653">
        <v>0.66158280273653747</v>
      </c>
      <c r="AG653">
        <v>0.64278196815581579</v>
      </c>
      <c r="AH653">
        <v>0.6239811335750941</v>
      </c>
      <c r="AI653">
        <v>0.60518029899437242</v>
      </c>
      <c r="AJ653">
        <v>0.58637946441365074</v>
      </c>
      <c r="AK653">
        <v>0.56757862983292906</v>
      </c>
      <c r="AL653">
        <v>0.54877779525220749</v>
      </c>
      <c r="AM653">
        <v>0.52997696067148581</v>
      </c>
      <c r="AN653">
        <v>0.51117612609076402</v>
      </c>
      <c r="AO653">
        <v>0.49237529151004228</v>
      </c>
      <c r="AP653">
        <v>0.47357445692932071</v>
      </c>
    </row>
    <row r="654" spans="1:42" x14ac:dyDescent="0.2">
      <c r="A654" s="1">
        <v>652</v>
      </c>
      <c r="B654">
        <v>0.82455161896204643</v>
      </c>
      <c r="C654">
        <v>0.82455161896204643</v>
      </c>
      <c r="D654">
        <v>0.82455161896204643</v>
      </c>
      <c r="E654">
        <v>0.82455161896204643</v>
      </c>
      <c r="F654">
        <v>0.82455161896204643</v>
      </c>
      <c r="G654">
        <v>0.82455161896204643</v>
      </c>
      <c r="H654">
        <v>0.82455161896204643</v>
      </c>
      <c r="I654">
        <v>0.82455161896204643</v>
      </c>
      <c r="J654">
        <v>0.82455161896204643</v>
      </c>
      <c r="K654">
        <v>0.82455161896204643</v>
      </c>
      <c r="L654">
        <v>0.82455161896204643</v>
      </c>
      <c r="M654">
        <v>0.82455161896204643</v>
      </c>
      <c r="N654">
        <v>0.82455161896204643</v>
      </c>
      <c r="O654">
        <v>0.82455161896204643</v>
      </c>
      <c r="P654">
        <v>0.82455161896204643</v>
      </c>
      <c r="Q654">
        <v>0.82455161896204643</v>
      </c>
      <c r="R654">
        <v>0.82455161896204643</v>
      </c>
      <c r="S654">
        <v>0.82455161896204643</v>
      </c>
      <c r="T654">
        <v>0.80305199559667606</v>
      </c>
      <c r="U654">
        <v>0.78020892434907041</v>
      </c>
      <c r="V654">
        <v>0.75736585310146487</v>
      </c>
      <c r="W654">
        <v>0.73452278185385922</v>
      </c>
      <c r="X654">
        <v>0.71167971060625368</v>
      </c>
      <c r="Y654">
        <v>0.68883663935864803</v>
      </c>
      <c r="Z654">
        <v>0.66599356811104249</v>
      </c>
      <c r="AA654">
        <v>0.64315049686343684</v>
      </c>
      <c r="AB654">
        <v>0.62030742561583119</v>
      </c>
      <c r="AC654">
        <v>0.59746435436822565</v>
      </c>
      <c r="AD654">
        <v>0.57462128312062</v>
      </c>
      <c r="AE654">
        <v>0.55177821187301446</v>
      </c>
      <c r="AF654">
        <v>0.52893514062540892</v>
      </c>
      <c r="AG654">
        <v>0.50609206937780327</v>
      </c>
      <c r="AH654">
        <v>0.48324899813019762</v>
      </c>
      <c r="AI654">
        <v>0.46040592688259208</v>
      </c>
      <c r="AJ654">
        <v>0.43756285563498643</v>
      </c>
      <c r="AK654">
        <v>0.41471978438738077</v>
      </c>
      <c r="AL654">
        <v>0.39187671313977529</v>
      </c>
      <c r="AM654">
        <v>0.36903364189216969</v>
      </c>
      <c r="AN654">
        <v>0.34619057064456399</v>
      </c>
      <c r="AO654">
        <v>0.32334749939695839</v>
      </c>
      <c r="AP654">
        <v>0.30050442814935291</v>
      </c>
    </row>
    <row r="655" spans="1:42" x14ac:dyDescent="0.2">
      <c r="A655" s="1">
        <v>653</v>
      </c>
      <c r="B655">
        <v>0.81250894471595636</v>
      </c>
      <c r="C655">
        <v>0.81250894471595636</v>
      </c>
      <c r="D655">
        <v>0.81250894471595636</v>
      </c>
      <c r="E655">
        <v>0.81250894471595636</v>
      </c>
      <c r="F655">
        <v>0.81250894471595636</v>
      </c>
      <c r="G655">
        <v>0.81250894471595636</v>
      </c>
      <c r="H655">
        <v>0.81250894471595636</v>
      </c>
      <c r="I655">
        <v>0.81250894471595636</v>
      </c>
      <c r="J655">
        <v>0.81250894471595636</v>
      </c>
      <c r="K655">
        <v>0.81250894471595636</v>
      </c>
      <c r="L655">
        <v>0.81250894471595636</v>
      </c>
      <c r="M655">
        <v>0.81250894471595636</v>
      </c>
      <c r="N655">
        <v>0.81250894471595636</v>
      </c>
      <c r="O655">
        <v>0.81250894471595636</v>
      </c>
      <c r="P655">
        <v>0.81250894471595636</v>
      </c>
      <c r="Q655">
        <v>0.81250894471595636</v>
      </c>
      <c r="R655">
        <v>0.79770194698186803</v>
      </c>
      <c r="S655">
        <v>0.7710273443636898</v>
      </c>
      <c r="T655">
        <v>0.74435274174551169</v>
      </c>
      <c r="U655">
        <v>0.71767813912733347</v>
      </c>
      <c r="V655">
        <v>0.69100353650915536</v>
      </c>
      <c r="W655">
        <v>0.66432893389097725</v>
      </c>
      <c r="X655">
        <v>0.63765433127279902</v>
      </c>
      <c r="Y655">
        <v>0.61097972865462091</v>
      </c>
      <c r="Z655">
        <v>0.5843051260364428</v>
      </c>
      <c r="AA655">
        <v>0.55763052341826458</v>
      </c>
      <c r="AB655">
        <v>0.53095592080008636</v>
      </c>
      <c r="AC655">
        <v>0.50428131818190824</v>
      </c>
      <c r="AD655">
        <v>0.47760671556373002</v>
      </c>
      <c r="AE655">
        <v>0.45093211294555202</v>
      </c>
      <c r="AF655">
        <v>0.4242575103273738</v>
      </c>
      <c r="AG655">
        <v>0.39758290770919569</v>
      </c>
      <c r="AH655">
        <v>0.37090830509101752</v>
      </c>
      <c r="AI655">
        <v>0.34423370247283919</v>
      </c>
      <c r="AJ655">
        <v>0.31755909985466108</v>
      </c>
      <c r="AK655">
        <v>0.29088449723648291</v>
      </c>
      <c r="AL655">
        <v>0.26420989461830491</v>
      </c>
      <c r="AM655">
        <v>0.23753529200012671</v>
      </c>
      <c r="AN655">
        <v>0.21086068938194849</v>
      </c>
      <c r="AO655">
        <v>0.18418608676377041</v>
      </c>
      <c r="AP655">
        <v>0.15751148414559221</v>
      </c>
    </row>
    <row r="656" spans="1:42" x14ac:dyDescent="0.2">
      <c r="A656" s="1">
        <v>654</v>
      </c>
      <c r="B656">
        <v>0.83871760122667283</v>
      </c>
      <c r="C656">
        <v>0.83871760122667283</v>
      </c>
      <c r="D656">
        <v>0.83871760122667283</v>
      </c>
      <c r="E656">
        <v>0.83871760122667283</v>
      </c>
      <c r="F656">
        <v>0.83871760122667283</v>
      </c>
      <c r="G656">
        <v>0.83871760122667283</v>
      </c>
      <c r="H656">
        <v>0.83871760122667283</v>
      </c>
      <c r="I656">
        <v>0.83871760122667283</v>
      </c>
      <c r="J656">
        <v>0.83871760122667283</v>
      </c>
      <c r="K656">
        <v>0.83871760122667283</v>
      </c>
      <c r="L656">
        <v>0.83871760122667283</v>
      </c>
      <c r="M656">
        <v>0.83871760122667283</v>
      </c>
      <c r="N656">
        <v>0.83871760122667283</v>
      </c>
      <c r="O656">
        <v>0.83871760122667283</v>
      </c>
      <c r="P656">
        <v>0.83871760122667283</v>
      </c>
      <c r="Q656">
        <v>0.83871760122667283</v>
      </c>
      <c r="R656">
        <v>0.83871760122667283</v>
      </c>
      <c r="S656">
        <v>0.83871760122667283</v>
      </c>
      <c r="T656">
        <v>0.83871760122667283</v>
      </c>
      <c r="U656">
        <v>0.83871760122667283</v>
      </c>
      <c r="V656">
        <v>0.83871760122667283</v>
      </c>
      <c r="W656">
        <v>0.83871760122667283</v>
      </c>
      <c r="X656">
        <v>0.83871760122667283</v>
      </c>
      <c r="Y656">
        <v>0.83871760122667283</v>
      </c>
      <c r="Z656">
        <v>0.82319064334462655</v>
      </c>
      <c r="AA656">
        <v>0.79971556714557812</v>
      </c>
      <c r="AB656">
        <v>0.77624049094652969</v>
      </c>
      <c r="AC656">
        <v>0.75276541474748115</v>
      </c>
      <c r="AD656">
        <v>0.72929033854843273</v>
      </c>
      <c r="AE656">
        <v>0.70581526234938441</v>
      </c>
      <c r="AF656">
        <v>0.68234018615033587</v>
      </c>
      <c r="AG656">
        <v>0.65886510995128744</v>
      </c>
      <c r="AH656">
        <v>0.63539003375223901</v>
      </c>
      <c r="AI656">
        <v>0.61191495755319048</v>
      </c>
      <c r="AJ656">
        <v>0.58843988135414205</v>
      </c>
      <c r="AK656">
        <v>0.56496480515509362</v>
      </c>
      <c r="AL656">
        <v>0.5414897289560453</v>
      </c>
      <c r="AM656">
        <v>0.51801465275699676</v>
      </c>
      <c r="AN656">
        <v>0.49453957655794828</v>
      </c>
      <c r="AO656">
        <v>0.4710645003588998</v>
      </c>
      <c r="AP656">
        <v>0.44758942415985142</v>
      </c>
    </row>
    <row r="657" spans="1:42" x14ac:dyDescent="0.2">
      <c r="A657" s="1">
        <v>655</v>
      </c>
      <c r="B657">
        <v>0.84637991257734668</v>
      </c>
      <c r="C657">
        <v>0.84637991257734668</v>
      </c>
      <c r="D657">
        <v>0.84637991257734668</v>
      </c>
      <c r="E657">
        <v>0.84637991257734668</v>
      </c>
      <c r="F657">
        <v>0.84637991257734668</v>
      </c>
      <c r="G657">
        <v>0.84637991257734668</v>
      </c>
      <c r="H657">
        <v>0.84637991257734668</v>
      </c>
      <c r="I657">
        <v>0.84637991257734668</v>
      </c>
      <c r="J657">
        <v>0.84637991257734668</v>
      </c>
      <c r="K657">
        <v>0.84637991257734668</v>
      </c>
      <c r="L657">
        <v>0.84637991257734668</v>
      </c>
      <c r="M657">
        <v>0.84637991257734668</v>
      </c>
      <c r="N657">
        <v>0.84637991257734668</v>
      </c>
      <c r="O657">
        <v>0.84637991257734668</v>
      </c>
      <c r="P657">
        <v>0.84637991257734668</v>
      </c>
      <c r="Q657">
        <v>0.84637991257734668</v>
      </c>
      <c r="R657">
        <v>0.84637991257734668</v>
      </c>
      <c r="S657">
        <v>0.84637991257734668</v>
      </c>
      <c r="T657">
        <v>0.84637991257734668</v>
      </c>
      <c r="U657">
        <v>0.84637991257734668</v>
      </c>
      <c r="V657">
        <v>0.84637991257734668</v>
      </c>
      <c r="W657">
        <v>0.84637991257734668</v>
      </c>
      <c r="X657">
        <v>0.84637991257734668</v>
      </c>
      <c r="Y657">
        <v>0.83629276299252109</v>
      </c>
      <c r="Z657">
        <v>0.81406806082117789</v>
      </c>
      <c r="AA657">
        <v>0.79184335864983468</v>
      </c>
      <c r="AB657">
        <v>0.76961865647849148</v>
      </c>
      <c r="AC657">
        <v>0.74739395430714817</v>
      </c>
      <c r="AD657">
        <v>0.72516925213580496</v>
      </c>
      <c r="AE657">
        <v>0.70294454996446187</v>
      </c>
      <c r="AF657">
        <v>0.68071984779311867</v>
      </c>
      <c r="AG657">
        <v>0.65849514562177547</v>
      </c>
      <c r="AH657">
        <v>0.63627044345043215</v>
      </c>
      <c r="AI657">
        <v>0.61404574127908895</v>
      </c>
      <c r="AJ657">
        <v>0.59182103910774575</v>
      </c>
      <c r="AK657">
        <v>0.56959633693640255</v>
      </c>
      <c r="AL657">
        <v>0.54737163476505935</v>
      </c>
      <c r="AM657">
        <v>0.52514693259371614</v>
      </c>
      <c r="AN657">
        <v>0.50292223042237294</v>
      </c>
      <c r="AO657">
        <v>0.48069752825102968</v>
      </c>
      <c r="AP657">
        <v>0.45847282607968642</v>
      </c>
    </row>
    <row r="658" spans="1:42" x14ac:dyDescent="0.2">
      <c r="A658" s="1">
        <v>656</v>
      </c>
      <c r="B658">
        <v>0.89555631543587233</v>
      </c>
      <c r="C658">
        <v>0.89555631543587233</v>
      </c>
      <c r="D658">
        <v>0.89555631543587233</v>
      </c>
      <c r="E658">
        <v>0.89555631543587233</v>
      </c>
      <c r="F658">
        <v>0.89555631543587233</v>
      </c>
      <c r="G658">
        <v>0.89555631543587233</v>
      </c>
      <c r="H658">
        <v>0.89555631543587233</v>
      </c>
      <c r="I658">
        <v>0.89555631543587233</v>
      </c>
      <c r="J658">
        <v>0.89555631543587233</v>
      </c>
      <c r="K658">
        <v>0.89555631543587233</v>
      </c>
      <c r="L658">
        <v>0.89555631543587233</v>
      </c>
      <c r="M658">
        <v>0.89555631543587233</v>
      </c>
      <c r="N658">
        <v>0.89555631543587233</v>
      </c>
      <c r="O658">
        <v>0.89555631543587233</v>
      </c>
      <c r="P658">
        <v>0.89555631543587233</v>
      </c>
      <c r="Q658">
        <v>0.89555631543587233</v>
      </c>
      <c r="R658">
        <v>0.89555631543587233</v>
      </c>
      <c r="S658">
        <v>0.89555631543587233</v>
      </c>
      <c r="T658">
        <v>0.89555631543587233</v>
      </c>
      <c r="U658">
        <v>0.89555631543587233</v>
      </c>
      <c r="V658">
        <v>0.89555631543587233</v>
      </c>
      <c r="W658">
        <v>0.89555631543587233</v>
      </c>
      <c r="X658">
        <v>0.89555631543587233</v>
      </c>
      <c r="Y658">
        <v>0.89555631543587233</v>
      </c>
      <c r="Z658">
        <v>0.88613518567441529</v>
      </c>
      <c r="AA658">
        <v>0.86922160510239921</v>
      </c>
      <c r="AB658">
        <v>0.85230802453038312</v>
      </c>
      <c r="AC658">
        <v>0.83539444395836715</v>
      </c>
      <c r="AD658">
        <v>0.81848086338635118</v>
      </c>
      <c r="AE658">
        <v>0.8015672828143352</v>
      </c>
      <c r="AF658">
        <v>0.78465370224231912</v>
      </c>
      <c r="AG658">
        <v>0.76774012167030303</v>
      </c>
      <c r="AH658">
        <v>0.75082654109828706</v>
      </c>
      <c r="AI658">
        <v>0.73391296052627097</v>
      </c>
      <c r="AJ658">
        <v>0.716999379954255</v>
      </c>
      <c r="AK658">
        <v>0.70008579938223892</v>
      </c>
      <c r="AL658">
        <v>0.68317221881022294</v>
      </c>
      <c r="AM658">
        <v>0.66625863823820697</v>
      </c>
      <c r="AN658">
        <v>0.64934505766619088</v>
      </c>
      <c r="AO658">
        <v>0.63243147709417491</v>
      </c>
      <c r="AP658">
        <v>0.61551789652215882</v>
      </c>
    </row>
    <row r="659" spans="1:42" x14ac:dyDescent="0.2">
      <c r="A659" s="1">
        <v>657</v>
      </c>
      <c r="B659">
        <v>0.85406444113142044</v>
      </c>
      <c r="C659">
        <v>0.85406444113142044</v>
      </c>
      <c r="D659">
        <v>0.85406444113142044</v>
      </c>
      <c r="E659">
        <v>0.85406444113142044</v>
      </c>
      <c r="F659">
        <v>0.85406444113142044</v>
      </c>
      <c r="G659">
        <v>0.85406444113142044</v>
      </c>
      <c r="H659">
        <v>0.85406444113142044</v>
      </c>
      <c r="I659">
        <v>0.85406444113142044</v>
      </c>
      <c r="J659">
        <v>0.85406444113142044</v>
      </c>
      <c r="K659">
        <v>0.85406444113142044</v>
      </c>
      <c r="L659">
        <v>0.85406444113142044</v>
      </c>
      <c r="M659">
        <v>0.85406444113142044</v>
      </c>
      <c r="N659">
        <v>0.85406444113142044</v>
      </c>
      <c r="O659">
        <v>0.85406444113142044</v>
      </c>
      <c r="P659">
        <v>0.85406444113142044</v>
      </c>
      <c r="Q659">
        <v>0.85406444113142044</v>
      </c>
      <c r="R659">
        <v>0.85406444113142044</v>
      </c>
      <c r="S659">
        <v>0.85406444113142044</v>
      </c>
      <c r="T659">
        <v>0.85406444113142044</v>
      </c>
      <c r="U659">
        <v>0.85406444113142044</v>
      </c>
      <c r="V659">
        <v>0.82918662937551801</v>
      </c>
      <c r="W659">
        <v>0.80008307865795913</v>
      </c>
      <c r="X659">
        <v>0.77097952794040003</v>
      </c>
      <c r="Y659">
        <v>0.74187597722284104</v>
      </c>
      <c r="Z659">
        <v>0.71277242650528216</v>
      </c>
      <c r="AA659">
        <v>0.68366887578772317</v>
      </c>
      <c r="AB659">
        <v>0.65456532507016418</v>
      </c>
      <c r="AC659">
        <v>0.62546177435260519</v>
      </c>
      <c r="AD659">
        <v>0.5963582236350462</v>
      </c>
      <c r="AE659">
        <v>0.56725467291748732</v>
      </c>
      <c r="AF659">
        <v>0.53815112219992833</v>
      </c>
      <c r="AG659">
        <v>0.50904757148236934</v>
      </c>
      <c r="AH659">
        <v>0.47994402076481041</v>
      </c>
      <c r="AI659">
        <v>0.45084047004725142</v>
      </c>
      <c r="AJ659">
        <v>0.42173691932969237</v>
      </c>
      <c r="AK659">
        <v>0.39263336861213333</v>
      </c>
      <c r="AL659">
        <v>0.3635298178945745</v>
      </c>
      <c r="AM659">
        <v>0.33442626717701551</v>
      </c>
      <c r="AN659">
        <v>0.30532271645945652</v>
      </c>
      <c r="AO659">
        <v>0.27621916574189748</v>
      </c>
      <c r="AP659">
        <v>0.24711561502433849</v>
      </c>
    </row>
    <row r="660" spans="1:42" x14ac:dyDescent="0.2">
      <c r="A660" s="1">
        <v>658</v>
      </c>
      <c r="B660">
        <v>0.84984951479454673</v>
      </c>
      <c r="C660">
        <v>0.84984951479454673</v>
      </c>
      <c r="D660">
        <v>0.84984951479454673</v>
      </c>
      <c r="E660">
        <v>0.84984951479454673</v>
      </c>
      <c r="F660">
        <v>0.84984951479454673</v>
      </c>
      <c r="G660">
        <v>0.84984951479454673</v>
      </c>
      <c r="H660">
        <v>0.84984951479454673</v>
      </c>
      <c r="I660">
        <v>0.84984951479454673</v>
      </c>
      <c r="J660">
        <v>0.84984951479454673</v>
      </c>
      <c r="K660">
        <v>0.84984951479454673</v>
      </c>
      <c r="L660">
        <v>0.84984951479454673</v>
      </c>
      <c r="M660">
        <v>0.84984951479454673</v>
      </c>
      <c r="N660">
        <v>0.84984951479454673</v>
      </c>
      <c r="O660">
        <v>0.84984951479454673</v>
      </c>
      <c r="P660">
        <v>0.84984951479454673</v>
      </c>
      <c r="Q660">
        <v>0.84984951479454673</v>
      </c>
      <c r="R660">
        <v>0.84984951479454673</v>
      </c>
      <c r="S660">
        <v>0.84984951479454673</v>
      </c>
      <c r="T660">
        <v>0.84984951479454673</v>
      </c>
      <c r="U660">
        <v>0.84984951479454673</v>
      </c>
      <c r="V660">
        <v>0.84984951479454673</v>
      </c>
      <c r="W660">
        <v>0.84984951479454673</v>
      </c>
      <c r="X660">
        <v>0.84984951479454673</v>
      </c>
      <c r="Y660">
        <v>0.84984951479454673</v>
      </c>
      <c r="Z660">
        <v>0.84984951479454673</v>
      </c>
      <c r="AA660">
        <v>0.84984951479454673</v>
      </c>
      <c r="AB660">
        <v>0.84984951479454673</v>
      </c>
      <c r="AC660">
        <v>0.84984951479454673</v>
      </c>
      <c r="AD660">
        <v>0.83998878473334837</v>
      </c>
      <c r="AE660">
        <v>0.81603377167220215</v>
      </c>
      <c r="AF660">
        <v>0.7920787586110557</v>
      </c>
      <c r="AG660">
        <v>0.76812374554990936</v>
      </c>
      <c r="AH660">
        <v>0.74416873248876292</v>
      </c>
      <c r="AI660">
        <v>0.72021371942761658</v>
      </c>
      <c r="AJ660">
        <v>0.69625870636647014</v>
      </c>
      <c r="AK660">
        <v>0.6723036933053238</v>
      </c>
      <c r="AL660">
        <v>0.64834868024417747</v>
      </c>
      <c r="AM660">
        <v>0.62439366718303113</v>
      </c>
      <c r="AN660">
        <v>0.60043865412188469</v>
      </c>
      <c r="AO660">
        <v>0.57648364106073835</v>
      </c>
      <c r="AP660">
        <v>0.5525286279995919</v>
      </c>
    </row>
    <row r="661" spans="1:42" x14ac:dyDescent="0.2">
      <c r="A661" s="1">
        <v>659</v>
      </c>
      <c r="B661">
        <v>0.8084256856479668</v>
      </c>
      <c r="C661">
        <v>0.8084256856479668</v>
      </c>
      <c r="D661">
        <v>0.8084256856479668</v>
      </c>
      <c r="E661">
        <v>0.8084256856479668</v>
      </c>
      <c r="F661">
        <v>0.8084256856479668</v>
      </c>
      <c r="G661">
        <v>0.8084256856479668</v>
      </c>
      <c r="H661">
        <v>0.8084256856479668</v>
      </c>
      <c r="I661">
        <v>0.8084256856479668</v>
      </c>
      <c r="J661">
        <v>0.8084256856479668</v>
      </c>
      <c r="K661">
        <v>0.8084256856479668</v>
      </c>
      <c r="L661">
        <v>0.8084256856479668</v>
      </c>
      <c r="M661">
        <v>0.8084256856479668</v>
      </c>
      <c r="N661">
        <v>0.8084256856479668</v>
      </c>
      <c r="O661">
        <v>0.8084256856479668</v>
      </c>
      <c r="P661">
        <v>0.8084256856479668</v>
      </c>
      <c r="Q661">
        <v>0.8084256856479668</v>
      </c>
      <c r="R661">
        <v>0.8084256856479668</v>
      </c>
      <c r="S661">
        <v>0.8084256856479668</v>
      </c>
      <c r="T661">
        <v>0.80189609199059297</v>
      </c>
      <c r="U661">
        <v>0.77492872831276749</v>
      </c>
      <c r="V661">
        <v>0.74796136463494201</v>
      </c>
      <c r="W661">
        <v>0.72099400095711663</v>
      </c>
      <c r="X661">
        <v>0.69402663727929126</v>
      </c>
      <c r="Y661">
        <v>0.66705927360146577</v>
      </c>
      <c r="Z661">
        <v>0.6400919099236404</v>
      </c>
      <c r="AA661">
        <v>0.61312454624581492</v>
      </c>
      <c r="AB661">
        <v>0.58615718256798943</v>
      </c>
      <c r="AC661">
        <v>0.55918981889016406</v>
      </c>
      <c r="AD661">
        <v>0.53222245521233857</v>
      </c>
      <c r="AE661">
        <v>0.5052550915345132</v>
      </c>
      <c r="AF661">
        <v>0.47828772785668783</v>
      </c>
      <c r="AG661">
        <v>0.45132036417886229</v>
      </c>
      <c r="AH661">
        <v>0.42435300050103691</v>
      </c>
      <c r="AI661">
        <v>0.39738563682321137</v>
      </c>
      <c r="AJ661">
        <v>0.370418273145386</v>
      </c>
      <c r="AK661">
        <v>0.34345090946756052</v>
      </c>
      <c r="AL661">
        <v>0.31648354578973531</v>
      </c>
      <c r="AM661">
        <v>0.28951618211190983</v>
      </c>
      <c r="AN661">
        <v>0.26254881843408429</v>
      </c>
      <c r="AO661">
        <v>0.23558145475625891</v>
      </c>
      <c r="AP661">
        <v>0.20861409107843329</v>
      </c>
    </row>
    <row r="662" spans="1:42" x14ac:dyDescent="0.2">
      <c r="A662" s="1">
        <v>660</v>
      </c>
      <c r="B662">
        <v>0.86606453038026365</v>
      </c>
      <c r="C662">
        <v>0.86606453038026365</v>
      </c>
      <c r="D662">
        <v>0.86606453038026365</v>
      </c>
      <c r="E662">
        <v>0.86606453038026365</v>
      </c>
      <c r="F662">
        <v>0.86606453038026365</v>
      </c>
      <c r="G662">
        <v>0.86606453038026365</v>
      </c>
      <c r="H662">
        <v>0.86606453038026365</v>
      </c>
      <c r="I662">
        <v>0.86606453038026365</v>
      </c>
      <c r="J662">
        <v>0.86606453038026365</v>
      </c>
      <c r="K662">
        <v>0.86606453038026365</v>
      </c>
      <c r="L662">
        <v>0.86606453038026365</v>
      </c>
      <c r="M662">
        <v>0.86606453038026365</v>
      </c>
      <c r="N662">
        <v>0.86606453038026365</v>
      </c>
      <c r="O662">
        <v>0.86606453038026365</v>
      </c>
      <c r="P662">
        <v>0.86606453038026365</v>
      </c>
      <c r="Q662">
        <v>0.86606453038026365</v>
      </c>
      <c r="R662">
        <v>0.86606453038026365</v>
      </c>
      <c r="S662">
        <v>0.86606453038026365</v>
      </c>
      <c r="T662">
        <v>0.86606453038026365</v>
      </c>
      <c r="U662">
        <v>0.86606453038026365</v>
      </c>
      <c r="V662">
        <v>0.86606453038026365</v>
      </c>
      <c r="W662">
        <v>0.86606453038026365</v>
      </c>
      <c r="X662">
        <v>0.86606453038026365</v>
      </c>
      <c r="Y662">
        <v>0.86606453038026365</v>
      </c>
      <c r="Z662">
        <v>0.86606453038026365</v>
      </c>
      <c r="AA662">
        <v>0.86606453038026365</v>
      </c>
      <c r="AB662">
        <v>0.86606453038026365</v>
      </c>
      <c r="AC662">
        <v>0.86606453038026365</v>
      </c>
      <c r="AD662">
        <v>0.85792477985415672</v>
      </c>
      <c r="AE662">
        <v>0.84134117375731621</v>
      </c>
      <c r="AF662">
        <v>0.82475756766047559</v>
      </c>
      <c r="AG662">
        <v>0.80817396156363497</v>
      </c>
      <c r="AH662">
        <v>0.79159035546679435</v>
      </c>
      <c r="AI662">
        <v>0.77500674936995362</v>
      </c>
      <c r="AJ662">
        <v>0.758423143273113</v>
      </c>
      <c r="AK662">
        <v>0.74183953717627238</v>
      </c>
      <c r="AL662">
        <v>0.72525593107943187</v>
      </c>
      <c r="AM662">
        <v>0.70867232498259125</v>
      </c>
      <c r="AN662">
        <v>0.69208871888575052</v>
      </c>
      <c r="AO662">
        <v>0.6755051127889099</v>
      </c>
      <c r="AP662">
        <v>0.65892150669206928</v>
      </c>
    </row>
    <row r="663" spans="1:42" x14ac:dyDescent="0.2">
      <c r="A663" s="1">
        <v>661</v>
      </c>
      <c r="B663">
        <v>0.87815331565147792</v>
      </c>
      <c r="C663">
        <v>0.87815331565147792</v>
      </c>
      <c r="D663">
        <v>0.87815331565147792</v>
      </c>
      <c r="E663">
        <v>0.87815331565147792</v>
      </c>
      <c r="F663">
        <v>0.87815331565147792</v>
      </c>
      <c r="G663">
        <v>0.87815331565147792</v>
      </c>
      <c r="H663">
        <v>0.87815331565147792</v>
      </c>
      <c r="I663">
        <v>0.87815331565147792</v>
      </c>
      <c r="J663">
        <v>0.87815331565147792</v>
      </c>
      <c r="K663">
        <v>0.87815331565147792</v>
      </c>
      <c r="L663">
        <v>0.87815331565147792</v>
      </c>
      <c r="M663">
        <v>0.87815331565147792</v>
      </c>
      <c r="N663">
        <v>0.87815331565147792</v>
      </c>
      <c r="O663">
        <v>0.87815331565147792</v>
      </c>
      <c r="P663">
        <v>0.87815331565147792</v>
      </c>
      <c r="Q663">
        <v>0.87815331565147792</v>
      </c>
      <c r="R663">
        <v>0.87815331565147792</v>
      </c>
      <c r="S663">
        <v>0.87815331565147792</v>
      </c>
      <c r="T663">
        <v>0.87815331565147792</v>
      </c>
      <c r="U663">
        <v>0.87815331565147792</v>
      </c>
      <c r="V663">
        <v>0.87815331565147792</v>
      </c>
      <c r="W663">
        <v>0.8728316810564124</v>
      </c>
      <c r="X663">
        <v>0.85038408972238932</v>
      </c>
      <c r="Y663">
        <v>0.82793649838836625</v>
      </c>
      <c r="Z663">
        <v>0.80548890705434317</v>
      </c>
      <c r="AA663">
        <v>0.7830413157203201</v>
      </c>
      <c r="AB663">
        <v>0.76059372438629702</v>
      </c>
      <c r="AC663">
        <v>0.73814613305227395</v>
      </c>
      <c r="AD663">
        <v>0.71569854171825087</v>
      </c>
      <c r="AE663">
        <v>0.6932509503842279</v>
      </c>
      <c r="AF663">
        <v>0.67080335905020483</v>
      </c>
      <c r="AG663">
        <v>0.64835576771618175</v>
      </c>
      <c r="AH663">
        <v>0.62590817638215857</v>
      </c>
      <c r="AI663">
        <v>0.60346058504813549</v>
      </c>
      <c r="AJ663">
        <v>0.58101299371411241</v>
      </c>
      <c r="AK663">
        <v>0.55856540238008934</v>
      </c>
      <c r="AL663">
        <v>0.53611781104606637</v>
      </c>
      <c r="AM663">
        <v>0.5136702197120433</v>
      </c>
      <c r="AN663">
        <v>0.49122262837802022</v>
      </c>
      <c r="AO663">
        <v>0.46877503704399709</v>
      </c>
      <c r="AP663">
        <v>0.44632744570997412</v>
      </c>
    </row>
    <row r="664" spans="1:42" x14ac:dyDescent="0.2">
      <c r="A664" s="1">
        <v>662</v>
      </c>
      <c r="B664">
        <v>0.87660817873143959</v>
      </c>
      <c r="C664">
        <v>0.87660817873143959</v>
      </c>
      <c r="D664">
        <v>0.87660817873143959</v>
      </c>
      <c r="E664">
        <v>0.87660817873143959</v>
      </c>
      <c r="F664">
        <v>0.87660817873143959</v>
      </c>
      <c r="G664">
        <v>0.87660817873143959</v>
      </c>
      <c r="H664">
        <v>0.87660817873143959</v>
      </c>
      <c r="I664">
        <v>0.87660817873143959</v>
      </c>
      <c r="J664">
        <v>0.87660817873143959</v>
      </c>
      <c r="K664">
        <v>0.87660817873143959</v>
      </c>
      <c r="L664">
        <v>0.87660817873143959</v>
      </c>
      <c r="M664">
        <v>0.87660817873143959</v>
      </c>
      <c r="N664">
        <v>0.87660817873143959</v>
      </c>
      <c r="O664">
        <v>0.87660817873143959</v>
      </c>
      <c r="P664">
        <v>0.87660817873143959</v>
      </c>
      <c r="Q664">
        <v>0.87660817873143959</v>
      </c>
      <c r="R664">
        <v>0.87660817873143959</v>
      </c>
      <c r="S664">
        <v>0.87660817873143959</v>
      </c>
      <c r="T664">
        <v>0.87660817873143959</v>
      </c>
      <c r="U664">
        <v>0.87660817873143959</v>
      </c>
      <c r="V664">
        <v>0.87660817873143959</v>
      </c>
      <c r="W664">
        <v>0.87660817873143959</v>
      </c>
      <c r="X664">
        <v>0.87660817873143959</v>
      </c>
      <c r="Y664">
        <v>0.87660817873143959</v>
      </c>
      <c r="Z664">
        <v>0.87660817873143959</v>
      </c>
      <c r="AA664">
        <v>0.87660817873143959</v>
      </c>
      <c r="AB664">
        <v>0.87660817873143959</v>
      </c>
      <c r="AC664">
        <v>0.87660817873143959</v>
      </c>
      <c r="AD664">
        <v>0.87599316755611378</v>
      </c>
      <c r="AE664">
        <v>0.85657280080339937</v>
      </c>
      <c r="AF664">
        <v>0.83715243405068474</v>
      </c>
      <c r="AG664">
        <v>0.8177320672979701</v>
      </c>
      <c r="AH664">
        <v>0.79831170054525546</v>
      </c>
      <c r="AI664">
        <v>0.77889133379254094</v>
      </c>
      <c r="AJ664">
        <v>0.75947096703982631</v>
      </c>
      <c r="AK664">
        <v>0.74005060028711167</v>
      </c>
      <c r="AL664">
        <v>0.72063023353439715</v>
      </c>
      <c r="AM664">
        <v>0.70120986678168262</v>
      </c>
      <c r="AN664">
        <v>0.68178950002896799</v>
      </c>
      <c r="AO664">
        <v>0.66236913327625335</v>
      </c>
      <c r="AP664">
        <v>0.64294876652353872</v>
      </c>
    </row>
    <row r="665" spans="1:42" x14ac:dyDescent="0.2">
      <c r="A665" s="1">
        <v>663</v>
      </c>
      <c r="B665">
        <v>0.84197758433420589</v>
      </c>
      <c r="C665">
        <v>0.84197758433420589</v>
      </c>
      <c r="D665">
        <v>0.84197758433420589</v>
      </c>
      <c r="E665">
        <v>0.84197758433420589</v>
      </c>
      <c r="F665">
        <v>0.84197758433420589</v>
      </c>
      <c r="G665">
        <v>0.84197758433420589</v>
      </c>
      <c r="H665">
        <v>0.84197758433420589</v>
      </c>
      <c r="I665">
        <v>0.84197758433420589</v>
      </c>
      <c r="J665">
        <v>0.84197758433420589</v>
      </c>
      <c r="K665">
        <v>0.84197758433420589</v>
      </c>
      <c r="L665">
        <v>0.84197758433420589</v>
      </c>
      <c r="M665">
        <v>0.84197758433420589</v>
      </c>
      <c r="N665">
        <v>0.84197758433420589</v>
      </c>
      <c r="O665">
        <v>0.84197758433420589</v>
      </c>
      <c r="P665">
        <v>0.84197758433420589</v>
      </c>
      <c r="Q665">
        <v>0.84197758433420589</v>
      </c>
      <c r="R665">
        <v>0.84197758433420589</v>
      </c>
      <c r="S665">
        <v>0.84197758433420589</v>
      </c>
      <c r="T665">
        <v>0.84197758433420589</v>
      </c>
      <c r="U665">
        <v>0.83732273328582885</v>
      </c>
      <c r="V665">
        <v>0.81441858107259057</v>
      </c>
      <c r="W665">
        <v>0.7915144288593523</v>
      </c>
      <c r="X665">
        <v>0.76861027664611403</v>
      </c>
      <c r="Y665">
        <v>0.74570612443287565</v>
      </c>
      <c r="Z665">
        <v>0.72280197221963738</v>
      </c>
      <c r="AA665">
        <v>0.69989782000639911</v>
      </c>
      <c r="AB665">
        <v>0.67699366779316084</v>
      </c>
      <c r="AC665">
        <v>0.65408951557992245</v>
      </c>
      <c r="AD665">
        <v>0.63118536336668418</v>
      </c>
      <c r="AE665">
        <v>0.60828121115344591</v>
      </c>
      <c r="AF665">
        <v>0.58537705894020764</v>
      </c>
      <c r="AG665">
        <v>0.56247290672696926</v>
      </c>
      <c r="AH665">
        <v>0.53956875451373099</v>
      </c>
      <c r="AI665">
        <v>0.5166646023004926</v>
      </c>
      <c r="AJ665">
        <v>0.49376045008725428</v>
      </c>
      <c r="AK665">
        <v>0.47085629787401612</v>
      </c>
      <c r="AL665">
        <v>0.44795214566077779</v>
      </c>
      <c r="AM665">
        <v>0.42504799344753952</v>
      </c>
      <c r="AN665">
        <v>0.40214384123430108</v>
      </c>
      <c r="AO665">
        <v>0.37923968902106292</v>
      </c>
      <c r="AP665">
        <v>0.35633553680782448</v>
      </c>
    </row>
    <row r="666" spans="1:42" x14ac:dyDescent="0.2">
      <c r="A666" s="1">
        <v>664</v>
      </c>
      <c r="B666">
        <v>0.84485305379403786</v>
      </c>
      <c r="C666">
        <v>0.84485305379403786</v>
      </c>
      <c r="D666">
        <v>0.84485305379403786</v>
      </c>
      <c r="E666">
        <v>0.84485305379403786</v>
      </c>
      <c r="F666">
        <v>0.84485305379403786</v>
      </c>
      <c r="G666">
        <v>0.84485305379403786</v>
      </c>
      <c r="H666">
        <v>0.84485305379403786</v>
      </c>
      <c r="I666">
        <v>0.84485305379403786</v>
      </c>
      <c r="J666">
        <v>0.84485305379403786</v>
      </c>
      <c r="K666">
        <v>0.84485305379403786</v>
      </c>
      <c r="L666">
        <v>0.84485305379403786</v>
      </c>
      <c r="M666">
        <v>0.84485305379403786</v>
      </c>
      <c r="N666">
        <v>0.84485305379403786</v>
      </c>
      <c r="O666">
        <v>0.84485305379403786</v>
      </c>
      <c r="P666">
        <v>0.84485305379403786</v>
      </c>
      <c r="Q666">
        <v>0.84485305379403786</v>
      </c>
      <c r="R666">
        <v>0.84485305379403786</v>
      </c>
      <c r="S666">
        <v>0.84485305379403786</v>
      </c>
      <c r="T666">
        <v>0.84485305379403786</v>
      </c>
      <c r="U666">
        <v>0.84485305379403786</v>
      </c>
      <c r="V666">
        <v>0.84485305379403786</v>
      </c>
      <c r="W666">
        <v>0.84485305379403786</v>
      </c>
      <c r="X666">
        <v>0.84485305379403786</v>
      </c>
      <c r="Y666">
        <v>0.84485305379403786</v>
      </c>
      <c r="Z666">
        <v>0.84485305379403786</v>
      </c>
      <c r="AA666">
        <v>0.84332045604781936</v>
      </c>
      <c r="AB666">
        <v>0.82313466675247537</v>
      </c>
      <c r="AC666">
        <v>0.80294887745713139</v>
      </c>
      <c r="AD666">
        <v>0.7827630881617873</v>
      </c>
      <c r="AE666">
        <v>0.76257729886644343</v>
      </c>
      <c r="AF666">
        <v>0.74239150957109945</v>
      </c>
      <c r="AG666">
        <v>0.72220572027575547</v>
      </c>
      <c r="AH666">
        <v>0.70201993098041149</v>
      </c>
      <c r="AI666">
        <v>0.6818341416850674</v>
      </c>
      <c r="AJ666">
        <v>0.66164835238972342</v>
      </c>
      <c r="AK666">
        <v>0.64146256309437943</v>
      </c>
      <c r="AL666">
        <v>0.62127677379903556</v>
      </c>
      <c r="AM666">
        <v>0.60109098450369158</v>
      </c>
      <c r="AN666">
        <v>0.58090519520834749</v>
      </c>
      <c r="AO666">
        <v>0.56071940591300351</v>
      </c>
      <c r="AP666">
        <v>0.54053361661765953</v>
      </c>
    </row>
    <row r="667" spans="1:42" x14ac:dyDescent="0.2">
      <c r="A667" s="1">
        <v>665</v>
      </c>
      <c r="B667">
        <v>0.76992649340451758</v>
      </c>
      <c r="C667">
        <v>0.76992649340451758</v>
      </c>
      <c r="D667">
        <v>0.76992649340451758</v>
      </c>
      <c r="E667">
        <v>0.76992649340451758</v>
      </c>
      <c r="F667">
        <v>0.76992649340451758</v>
      </c>
      <c r="G667">
        <v>0.76992649340451758</v>
      </c>
      <c r="H667">
        <v>0.76992649340451758</v>
      </c>
      <c r="I667">
        <v>0.76992649340451758</v>
      </c>
      <c r="J667">
        <v>0.76992649340451758</v>
      </c>
      <c r="K667">
        <v>0.76992649340451758</v>
      </c>
      <c r="L667">
        <v>0.76992649340451758</v>
      </c>
      <c r="M667">
        <v>0.76992649340451758</v>
      </c>
      <c r="N667">
        <v>0.76992649340451758</v>
      </c>
      <c r="O667">
        <v>0.76992649340451758</v>
      </c>
      <c r="P667">
        <v>0.76992649340451758</v>
      </c>
      <c r="Q667">
        <v>0.76992649340451758</v>
      </c>
      <c r="R667">
        <v>0.76992649340451758</v>
      </c>
      <c r="S667">
        <v>0.76992649340451758</v>
      </c>
      <c r="T667">
        <v>0.76992649340451758</v>
      </c>
      <c r="U667">
        <v>0.76992649340451758</v>
      </c>
      <c r="V667">
        <v>0.76992649340451758</v>
      </c>
      <c r="W667">
        <v>0.76992649340451758</v>
      </c>
      <c r="X667">
        <v>0.76992649340451758</v>
      </c>
      <c r="Y667">
        <v>0.76992649340451758</v>
      </c>
      <c r="Z667">
        <v>0.76992649340451758</v>
      </c>
      <c r="AA667">
        <v>0.76992649340451758</v>
      </c>
      <c r="AB667">
        <v>0.76992649340451758</v>
      </c>
      <c r="AC667">
        <v>0.76992649340451758</v>
      </c>
      <c r="AD667">
        <v>0.76992649340451758</v>
      </c>
      <c r="AE667">
        <v>0.76314416112277028</v>
      </c>
      <c r="AF667">
        <v>0.74174952382360237</v>
      </c>
      <c r="AG667">
        <v>0.72035488652443436</v>
      </c>
      <c r="AH667">
        <v>0.69896024922526634</v>
      </c>
      <c r="AI667">
        <v>0.67756561192609843</v>
      </c>
      <c r="AJ667">
        <v>0.65617097462693041</v>
      </c>
      <c r="AK667">
        <v>0.6347763373277624</v>
      </c>
      <c r="AL667">
        <v>0.6133817000285946</v>
      </c>
      <c r="AM667">
        <v>0.59198706272942658</v>
      </c>
      <c r="AN667">
        <v>0.57059242543025857</v>
      </c>
      <c r="AO667">
        <v>0.54919778813109055</v>
      </c>
      <c r="AP667">
        <v>0.52780315083192264</v>
      </c>
    </row>
    <row r="668" spans="1:42" x14ac:dyDescent="0.2">
      <c r="A668" s="1">
        <v>666</v>
      </c>
      <c r="B668">
        <v>0.82858916386004733</v>
      </c>
      <c r="C668">
        <v>0.82858916386004733</v>
      </c>
      <c r="D668">
        <v>0.82858916386004733</v>
      </c>
      <c r="E668">
        <v>0.82858916386004733</v>
      </c>
      <c r="F668">
        <v>0.82858916386004733</v>
      </c>
      <c r="G668">
        <v>0.82858916386004733</v>
      </c>
      <c r="H668">
        <v>0.82858916386004733</v>
      </c>
      <c r="I668">
        <v>0.82858916386004733</v>
      </c>
      <c r="J668">
        <v>0.82858916386004733</v>
      </c>
      <c r="K668">
        <v>0.82858916386004733</v>
      </c>
      <c r="L668">
        <v>0.82858916386004733</v>
      </c>
      <c r="M668">
        <v>0.82858916386004733</v>
      </c>
      <c r="N668">
        <v>0.82858916386004733</v>
      </c>
      <c r="O668">
        <v>0.82858916386004733</v>
      </c>
      <c r="P668">
        <v>0.82858916386004733</v>
      </c>
      <c r="Q668">
        <v>0.82858916386004733</v>
      </c>
      <c r="R668">
        <v>0.82858916386004733</v>
      </c>
      <c r="S668">
        <v>0.82858916386004733</v>
      </c>
      <c r="T668">
        <v>0.82858916386004733</v>
      </c>
      <c r="U668">
        <v>0.82858916386004733</v>
      </c>
      <c r="V668">
        <v>0.82858916386004733</v>
      </c>
      <c r="W668">
        <v>0.82858916386004733</v>
      </c>
      <c r="X668">
        <v>0.82858916386004733</v>
      </c>
      <c r="Y668">
        <v>0.82858916386004733</v>
      </c>
      <c r="Z668">
        <v>0.81286584623230407</v>
      </c>
      <c r="AA668">
        <v>0.79147731376820041</v>
      </c>
      <c r="AB668">
        <v>0.77008878130409675</v>
      </c>
      <c r="AC668">
        <v>0.74870024883999309</v>
      </c>
      <c r="AD668">
        <v>0.72731171637588943</v>
      </c>
      <c r="AE668">
        <v>0.70592318391178599</v>
      </c>
      <c r="AF668">
        <v>0.68453465144768233</v>
      </c>
      <c r="AG668">
        <v>0.66314611898357867</v>
      </c>
      <c r="AH668">
        <v>0.64175758651947501</v>
      </c>
      <c r="AI668">
        <v>0.62036905405537135</v>
      </c>
      <c r="AJ668">
        <v>0.59898052159126769</v>
      </c>
      <c r="AK668">
        <v>0.57759198912716403</v>
      </c>
      <c r="AL668">
        <v>0.55620345666306048</v>
      </c>
      <c r="AM668">
        <v>0.53481492419895682</v>
      </c>
      <c r="AN668">
        <v>0.51342639173485327</v>
      </c>
      <c r="AO668">
        <v>0.49203785927074961</v>
      </c>
      <c r="AP668">
        <v>0.47064932680664601</v>
      </c>
    </row>
    <row r="669" spans="1:42" x14ac:dyDescent="0.2">
      <c r="A669" s="1">
        <v>667</v>
      </c>
      <c r="B669">
        <v>0.85820672637905826</v>
      </c>
      <c r="C669">
        <v>0.85820672637905826</v>
      </c>
      <c r="D669">
        <v>0.85820672637905826</v>
      </c>
      <c r="E669">
        <v>0.85820672637905826</v>
      </c>
      <c r="F669">
        <v>0.85820672637905826</v>
      </c>
      <c r="G669">
        <v>0.85820672637905826</v>
      </c>
      <c r="H669">
        <v>0.85820672637905826</v>
      </c>
      <c r="I669">
        <v>0.85820672637905826</v>
      </c>
      <c r="J669">
        <v>0.85820672637905826</v>
      </c>
      <c r="K669">
        <v>0.85820672637905826</v>
      </c>
      <c r="L669">
        <v>0.85820672637905826</v>
      </c>
      <c r="M669">
        <v>0.85820672637905826</v>
      </c>
      <c r="N669">
        <v>0.85820672637905826</v>
      </c>
      <c r="O669">
        <v>0.85820672637905826</v>
      </c>
      <c r="P669">
        <v>0.85820672637905826</v>
      </c>
      <c r="Q669">
        <v>0.85820672637905826</v>
      </c>
      <c r="R669">
        <v>0.85820672637905826</v>
      </c>
      <c r="S669">
        <v>0.85820672637905826</v>
      </c>
      <c r="T669">
        <v>0.85820672637905826</v>
      </c>
      <c r="U669">
        <v>0.85820672637905826</v>
      </c>
      <c r="V669">
        <v>0.85771836407149893</v>
      </c>
      <c r="W669">
        <v>0.83630659668987417</v>
      </c>
      <c r="X669">
        <v>0.81489482930824941</v>
      </c>
      <c r="Y669">
        <v>0.79348306192662466</v>
      </c>
      <c r="Z669">
        <v>0.77207129454500001</v>
      </c>
      <c r="AA669">
        <v>0.75065952716337525</v>
      </c>
      <c r="AB669">
        <v>0.72924775978175049</v>
      </c>
      <c r="AC669">
        <v>0.70783599240012574</v>
      </c>
      <c r="AD669">
        <v>0.68642422501850098</v>
      </c>
      <c r="AE669">
        <v>0.66501245763687644</v>
      </c>
      <c r="AF669">
        <v>0.64360069025525168</v>
      </c>
      <c r="AG669">
        <v>0.62218892287362693</v>
      </c>
      <c r="AH669">
        <v>0.60077715549200217</v>
      </c>
      <c r="AI669">
        <v>0.57936538811037741</v>
      </c>
      <c r="AJ669">
        <v>0.55795362072875265</v>
      </c>
      <c r="AK669">
        <v>0.5365418533471279</v>
      </c>
      <c r="AL669">
        <v>0.51513008596550325</v>
      </c>
      <c r="AM669">
        <v>0.49371831858387849</v>
      </c>
      <c r="AN669">
        <v>0.47230655120225379</v>
      </c>
      <c r="AO669">
        <v>0.45089478382062909</v>
      </c>
      <c r="AP669">
        <v>0.42948301643900427</v>
      </c>
    </row>
    <row r="670" spans="1:42" x14ac:dyDescent="0.2">
      <c r="A670" s="1">
        <v>668</v>
      </c>
      <c r="B670">
        <v>0.88839943414117484</v>
      </c>
      <c r="C670">
        <v>0.88839943414117484</v>
      </c>
      <c r="D670">
        <v>0.88839943414117484</v>
      </c>
      <c r="E670">
        <v>0.88839943414117484</v>
      </c>
      <c r="F670">
        <v>0.88839943414117484</v>
      </c>
      <c r="G670">
        <v>0.88839943414117484</v>
      </c>
      <c r="H670">
        <v>0.88839943414117484</v>
      </c>
      <c r="I670">
        <v>0.88839943414117484</v>
      </c>
      <c r="J670">
        <v>0.88839943414117484</v>
      </c>
      <c r="K670">
        <v>0.88839943414117484</v>
      </c>
      <c r="L670">
        <v>0.88839943414117484</v>
      </c>
      <c r="M670">
        <v>0.88839943414117484</v>
      </c>
      <c r="N670">
        <v>0.88839943414117484</v>
      </c>
      <c r="O670">
        <v>0.88839943414117484</v>
      </c>
      <c r="P670">
        <v>0.88839943414117484</v>
      </c>
      <c r="Q670">
        <v>0.88839943414117484</v>
      </c>
      <c r="R670">
        <v>0.88839943414117484</v>
      </c>
      <c r="S670">
        <v>0.88839943414117484</v>
      </c>
      <c r="T670">
        <v>0.88839943414117484</v>
      </c>
      <c r="U670">
        <v>0.88839943414117484</v>
      </c>
      <c r="V670">
        <v>0.88839943414117484</v>
      </c>
      <c r="W670">
        <v>0.8711602604562636</v>
      </c>
      <c r="X670">
        <v>0.84851551244025647</v>
      </c>
      <c r="Y670">
        <v>0.82587076442424934</v>
      </c>
      <c r="Z670">
        <v>0.8032260164082422</v>
      </c>
      <c r="AA670">
        <v>0.78058126839223507</v>
      </c>
      <c r="AB670">
        <v>0.75793652037622794</v>
      </c>
      <c r="AC670">
        <v>0.73529177236022081</v>
      </c>
      <c r="AD670">
        <v>0.71264702434421356</v>
      </c>
      <c r="AE670">
        <v>0.69000227632820654</v>
      </c>
      <c r="AF670">
        <v>0.66735752831219941</v>
      </c>
      <c r="AG670">
        <v>0.64471278029619228</v>
      </c>
      <c r="AH670">
        <v>0.62206803228018515</v>
      </c>
      <c r="AI670">
        <v>0.5994232842641779</v>
      </c>
      <c r="AJ670">
        <v>0.57677853624817077</v>
      </c>
      <c r="AK670">
        <v>0.55413378823216364</v>
      </c>
      <c r="AL670">
        <v>0.53148904021615662</v>
      </c>
      <c r="AM670">
        <v>0.50884429220014948</v>
      </c>
      <c r="AN670">
        <v>0.48619954418414218</v>
      </c>
      <c r="AO670">
        <v>0.46355479616813511</v>
      </c>
      <c r="AP670">
        <v>0.44091004815212798</v>
      </c>
    </row>
    <row r="671" spans="1:42" x14ac:dyDescent="0.2">
      <c r="A671" s="1">
        <v>669</v>
      </c>
      <c r="B671">
        <v>0.83806005872152078</v>
      </c>
      <c r="C671">
        <v>0.83806005872152078</v>
      </c>
      <c r="D671">
        <v>0.83806005872152078</v>
      </c>
      <c r="E671">
        <v>0.83806005872152078</v>
      </c>
      <c r="F671">
        <v>0.83806005872152078</v>
      </c>
      <c r="G671">
        <v>0.83806005872152078</v>
      </c>
      <c r="H671">
        <v>0.83806005872152078</v>
      </c>
      <c r="I671">
        <v>0.83806005872152078</v>
      </c>
      <c r="J671">
        <v>0.83806005872152078</v>
      </c>
      <c r="K671">
        <v>0.83806005872152078</v>
      </c>
      <c r="L671">
        <v>0.83806005872152078</v>
      </c>
      <c r="M671">
        <v>0.83806005872152078</v>
      </c>
      <c r="N671">
        <v>0.83806005872152078</v>
      </c>
      <c r="O671">
        <v>0.83806005872152078</v>
      </c>
      <c r="P671">
        <v>0.83806005872152078</v>
      </c>
      <c r="Q671">
        <v>0.83806005872152078</v>
      </c>
      <c r="R671">
        <v>0.83806005872152078</v>
      </c>
      <c r="S671">
        <v>0.83806005872152078</v>
      </c>
      <c r="T671">
        <v>0.83806005872152078</v>
      </c>
      <c r="U671">
        <v>0.83806005872152078</v>
      </c>
      <c r="V671">
        <v>0.83806005872152078</v>
      </c>
      <c r="W671">
        <v>0.82470738145174849</v>
      </c>
      <c r="X671">
        <v>0.79994952055357316</v>
      </c>
      <c r="Y671">
        <v>0.77519165965539782</v>
      </c>
      <c r="Z671">
        <v>0.7504337987572226</v>
      </c>
      <c r="AA671">
        <v>0.72567593785904727</v>
      </c>
      <c r="AB671">
        <v>0.70091807696087194</v>
      </c>
      <c r="AC671">
        <v>0.67616021606269661</v>
      </c>
      <c r="AD671">
        <v>0.65140235516452127</v>
      </c>
      <c r="AE671">
        <v>0.62664449426634605</v>
      </c>
      <c r="AF671">
        <v>0.60188663336817072</v>
      </c>
      <c r="AG671">
        <v>0.57712877246999539</v>
      </c>
      <c r="AH671">
        <v>0.55237091157182006</v>
      </c>
      <c r="AI671">
        <v>0.52761305067364472</v>
      </c>
      <c r="AJ671">
        <v>0.50285518977546939</v>
      </c>
      <c r="AK671">
        <v>0.47809732887729411</v>
      </c>
      <c r="AL671">
        <v>0.45333946797911878</v>
      </c>
      <c r="AM671">
        <v>0.42858160708094351</v>
      </c>
      <c r="AN671">
        <v>0.40382374618276828</v>
      </c>
      <c r="AO671">
        <v>0.37906588528459301</v>
      </c>
      <c r="AP671">
        <v>0.35430802438641762</v>
      </c>
    </row>
    <row r="672" spans="1:42" x14ac:dyDescent="0.2">
      <c r="A672" s="1">
        <v>670</v>
      </c>
      <c r="B672">
        <v>0.77944722913363507</v>
      </c>
      <c r="C672">
        <v>0.77944722913363507</v>
      </c>
      <c r="D672">
        <v>0.77944722913363507</v>
      </c>
      <c r="E672">
        <v>0.77944722913363507</v>
      </c>
      <c r="F672">
        <v>0.77944722913363507</v>
      </c>
      <c r="G672">
        <v>0.77944722913363507</v>
      </c>
      <c r="H672">
        <v>0.77944722913363507</v>
      </c>
      <c r="I672">
        <v>0.77944722913363507</v>
      </c>
      <c r="J672">
        <v>0.77944722913363507</v>
      </c>
      <c r="K672">
        <v>0.77944722913363507</v>
      </c>
      <c r="L672">
        <v>0.77944722913363507</v>
      </c>
      <c r="M672">
        <v>0.77944722913363507</v>
      </c>
      <c r="N672">
        <v>0.77944722913363507</v>
      </c>
      <c r="O672">
        <v>0.77944722913363507</v>
      </c>
      <c r="P672">
        <v>0.77944722913363507</v>
      </c>
      <c r="Q672">
        <v>0.77944722913363507</v>
      </c>
      <c r="R672">
        <v>0.77944722913363507</v>
      </c>
      <c r="S672">
        <v>0.77944722913363507</v>
      </c>
      <c r="T672">
        <v>0.77944722913363507</v>
      </c>
      <c r="U672">
        <v>0.77944722913363507</v>
      </c>
      <c r="V672">
        <v>0.77944722913363507</v>
      </c>
      <c r="W672">
        <v>0.75422204818745942</v>
      </c>
      <c r="X672">
        <v>0.72872241847127983</v>
      </c>
      <c r="Y672">
        <v>0.70322278875510014</v>
      </c>
      <c r="Z672">
        <v>0.67772315903892055</v>
      </c>
      <c r="AA672">
        <v>0.65222352932274097</v>
      </c>
      <c r="AB672">
        <v>0.62672389960656139</v>
      </c>
      <c r="AC672">
        <v>0.60122426989038169</v>
      </c>
      <c r="AD672">
        <v>0.57572464017420211</v>
      </c>
      <c r="AE672">
        <v>0.55022501045802252</v>
      </c>
      <c r="AF672">
        <v>0.52472538074184294</v>
      </c>
      <c r="AG672">
        <v>0.49922575102566341</v>
      </c>
      <c r="AH672">
        <v>0.47372612130948372</v>
      </c>
      <c r="AI672">
        <v>0.44822649159330408</v>
      </c>
      <c r="AJ672">
        <v>0.42272686187712438</v>
      </c>
      <c r="AK672">
        <v>0.3972272321609448</v>
      </c>
      <c r="AL672">
        <v>0.37172760244476533</v>
      </c>
      <c r="AM672">
        <v>0.34622797272858558</v>
      </c>
      <c r="AN672">
        <v>0.32072834301240599</v>
      </c>
      <c r="AO672">
        <v>0.29522871329622641</v>
      </c>
      <c r="AP672">
        <v>0.26972908358004682</v>
      </c>
    </row>
    <row r="673" spans="1:42" x14ac:dyDescent="0.2">
      <c r="A673" s="1">
        <v>671</v>
      </c>
      <c r="B673">
        <v>0.84430916203930584</v>
      </c>
      <c r="C673">
        <v>0.84430916203930584</v>
      </c>
      <c r="D673">
        <v>0.84430916203930584</v>
      </c>
      <c r="E673">
        <v>0.84430916203930584</v>
      </c>
      <c r="F673">
        <v>0.84430916203930584</v>
      </c>
      <c r="G673">
        <v>0.84430916203930584</v>
      </c>
      <c r="H673">
        <v>0.84430916203930584</v>
      </c>
      <c r="I673">
        <v>0.84430916203930584</v>
      </c>
      <c r="J673">
        <v>0.84430916203930584</v>
      </c>
      <c r="K673">
        <v>0.84430916203930584</v>
      </c>
      <c r="L673">
        <v>0.84430916203930584</v>
      </c>
      <c r="M673">
        <v>0.84430916203930584</v>
      </c>
      <c r="N673">
        <v>0.84430916203930584</v>
      </c>
      <c r="O673">
        <v>0.84430916203930584</v>
      </c>
      <c r="P673">
        <v>0.84430916203930584</v>
      </c>
      <c r="Q673">
        <v>0.84430916203930584</v>
      </c>
      <c r="R673">
        <v>0.84430916203930584</v>
      </c>
      <c r="S673">
        <v>0.84430916203930584</v>
      </c>
      <c r="T673">
        <v>0.84175366156650766</v>
      </c>
      <c r="U673">
        <v>0.81358328207266806</v>
      </c>
      <c r="V673">
        <v>0.78541290257882845</v>
      </c>
      <c r="W673">
        <v>0.75724252308498896</v>
      </c>
      <c r="X673">
        <v>0.72907214359114947</v>
      </c>
      <c r="Y673">
        <v>0.70090176409730987</v>
      </c>
      <c r="Z673">
        <v>0.67273138460347037</v>
      </c>
      <c r="AA673">
        <v>0.64456100510963077</v>
      </c>
      <c r="AB673">
        <v>0.61639062561579117</v>
      </c>
      <c r="AC673">
        <v>0.58822024612195167</v>
      </c>
      <c r="AD673">
        <v>0.56004986662811207</v>
      </c>
      <c r="AE673">
        <v>0.53187948713427258</v>
      </c>
      <c r="AF673">
        <v>0.50370910764043308</v>
      </c>
      <c r="AG673">
        <v>0.47553872814659348</v>
      </c>
      <c r="AH673">
        <v>0.44736834865275388</v>
      </c>
      <c r="AI673">
        <v>0.41919796915891427</v>
      </c>
      <c r="AJ673">
        <v>0.39102758966507478</v>
      </c>
      <c r="AK673">
        <v>0.36285721017123518</v>
      </c>
      <c r="AL673">
        <v>0.3346868306773958</v>
      </c>
      <c r="AM673">
        <v>0.30651645118355608</v>
      </c>
      <c r="AN673">
        <v>0.27834607168971659</v>
      </c>
      <c r="AO673">
        <v>0.2501756921958771</v>
      </c>
      <c r="AP673">
        <v>0.22200531270203741</v>
      </c>
    </row>
    <row r="674" spans="1:42" x14ac:dyDescent="0.2">
      <c r="A674" s="1">
        <v>672</v>
      </c>
      <c r="B674">
        <v>0.85643442086551302</v>
      </c>
      <c r="C674">
        <v>0.85643442086551302</v>
      </c>
      <c r="D674">
        <v>0.85643442086551302</v>
      </c>
      <c r="E674">
        <v>0.85643442086551302</v>
      </c>
      <c r="F674">
        <v>0.85643442086551302</v>
      </c>
      <c r="G674">
        <v>0.85643442086551302</v>
      </c>
      <c r="H674">
        <v>0.85643442086551302</v>
      </c>
      <c r="I674">
        <v>0.85643442086551302</v>
      </c>
      <c r="J674">
        <v>0.85643442086551302</v>
      </c>
      <c r="K674">
        <v>0.85643442086551302</v>
      </c>
      <c r="L674">
        <v>0.85643442086551302</v>
      </c>
      <c r="M674">
        <v>0.85643442086551302</v>
      </c>
      <c r="N674">
        <v>0.85643442086551302</v>
      </c>
      <c r="O674">
        <v>0.85643442086551302</v>
      </c>
      <c r="P674">
        <v>0.85643442086551302</v>
      </c>
      <c r="Q674">
        <v>0.85643442086551302</v>
      </c>
      <c r="R674">
        <v>0.85643442086551302</v>
      </c>
      <c r="S674">
        <v>0.85643442086551302</v>
      </c>
      <c r="T674">
        <v>0.85643442086551302</v>
      </c>
      <c r="U674">
        <v>0.83963607756038727</v>
      </c>
      <c r="V674">
        <v>0.81975879647912198</v>
      </c>
      <c r="W674">
        <v>0.79988151539785668</v>
      </c>
      <c r="X674">
        <v>0.78000423431659138</v>
      </c>
      <c r="Y674">
        <v>0.76012695323532609</v>
      </c>
      <c r="Z674">
        <v>0.74024967215406079</v>
      </c>
      <c r="AA674">
        <v>0.72037239107279538</v>
      </c>
      <c r="AB674">
        <v>0.70049510999153008</v>
      </c>
      <c r="AC674">
        <v>0.68061782891026468</v>
      </c>
      <c r="AD674">
        <v>0.66074054782899938</v>
      </c>
      <c r="AE674">
        <v>0.64086326674773408</v>
      </c>
      <c r="AF674">
        <v>0.62098598566646879</v>
      </c>
      <c r="AG674">
        <v>0.60110870458520338</v>
      </c>
      <c r="AH674">
        <v>0.58123142350393808</v>
      </c>
      <c r="AI674">
        <v>0.56135414242267268</v>
      </c>
      <c r="AJ674">
        <v>0.54147686134140738</v>
      </c>
      <c r="AK674">
        <v>0.52159958026014208</v>
      </c>
      <c r="AL674">
        <v>0.50172229917887678</v>
      </c>
      <c r="AM674">
        <v>0.48184501809761149</v>
      </c>
      <c r="AN674">
        <v>0.46196773701634608</v>
      </c>
      <c r="AO674">
        <v>0.44209045593508078</v>
      </c>
      <c r="AP674">
        <v>0.42221317485381538</v>
      </c>
    </row>
    <row r="675" spans="1:42" x14ac:dyDescent="0.2">
      <c r="A675" s="1">
        <v>673</v>
      </c>
      <c r="B675">
        <v>0.81101145539498187</v>
      </c>
      <c r="C675">
        <v>0.81101145539498187</v>
      </c>
      <c r="D675">
        <v>0.81101145539498187</v>
      </c>
      <c r="E675">
        <v>0.81101145539498187</v>
      </c>
      <c r="F675">
        <v>0.81101145539498187</v>
      </c>
      <c r="G675">
        <v>0.81101145539498187</v>
      </c>
      <c r="H675">
        <v>0.81101145539498187</v>
      </c>
      <c r="I675">
        <v>0.81101145539498187</v>
      </c>
      <c r="J675">
        <v>0.81101145539498187</v>
      </c>
      <c r="K675">
        <v>0.81101145539498187</v>
      </c>
      <c r="L675">
        <v>0.81101145539498187</v>
      </c>
      <c r="M675">
        <v>0.81101145539498187</v>
      </c>
      <c r="N675">
        <v>0.81101145539498187</v>
      </c>
      <c r="O675">
        <v>0.81101145539498187</v>
      </c>
      <c r="P675">
        <v>0.81101145539498187</v>
      </c>
      <c r="Q675">
        <v>0.81101145539498187</v>
      </c>
      <c r="R675">
        <v>0.81101145539498187</v>
      </c>
      <c r="S675">
        <v>0.81101145539498187</v>
      </c>
      <c r="T675">
        <v>0.81101145539498187</v>
      </c>
      <c r="U675">
        <v>0.81101145539498187</v>
      </c>
      <c r="V675">
        <v>0.81101145539498187</v>
      </c>
      <c r="W675">
        <v>0.80564098022905939</v>
      </c>
      <c r="X675">
        <v>0.78387125527605306</v>
      </c>
      <c r="Y675">
        <v>0.76210153032304673</v>
      </c>
      <c r="Z675">
        <v>0.7403318053700404</v>
      </c>
      <c r="AA675">
        <v>0.71856208041703407</v>
      </c>
      <c r="AB675">
        <v>0.69679235546402774</v>
      </c>
      <c r="AC675">
        <v>0.6750226305110214</v>
      </c>
      <c r="AD675">
        <v>0.65325290555801496</v>
      </c>
      <c r="AE675">
        <v>0.63148318060500874</v>
      </c>
      <c r="AF675">
        <v>0.60971345565200241</v>
      </c>
      <c r="AG675">
        <v>0.58794373069899608</v>
      </c>
      <c r="AH675">
        <v>0.56617400574598975</v>
      </c>
      <c r="AI675">
        <v>0.54440428079298331</v>
      </c>
      <c r="AJ675">
        <v>0.52263455583997698</v>
      </c>
      <c r="AK675">
        <v>0.50086483088697065</v>
      </c>
      <c r="AL675">
        <v>0.47909510593396443</v>
      </c>
      <c r="AM675">
        <v>0.4573253809809581</v>
      </c>
      <c r="AN675">
        <v>0.43555565602795171</v>
      </c>
      <c r="AO675">
        <v>0.41378593107494532</v>
      </c>
      <c r="AP675">
        <v>0.39201620612193899</v>
      </c>
    </row>
    <row r="676" spans="1:42" x14ac:dyDescent="0.2">
      <c r="A676" s="1">
        <v>674</v>
      </c>
      <c r="B676">
        <v>0.85673350341552201</v>
      </c>
      <c r="C676">
        <v>0.85673350341552201</v>
      </c>
      <c r="D676">
        <v>0.85673350341552201</v>
      </c>
      <c r="E676">
        <v>0.85673350341552201</v>
      </c>
      <c r="F676">
        <v>0.85673350341552201</v>
      </c>
      <c r="G676">
        <v>0.85673350341552201</v>
      </c>
      <c r="H676">
        <v>0.85673350341552201</v>
      </c>
      <c r="I676">
        <v>0.85673350341552201</v>
      </c>
      <c r="J676">
        <v>0.85673350341552201</v>
      </c>
      <c r="K676">
        <v>0.85673350341552201</v>
      </c>
      <c r="L676">
        <v>0.85673350341552201</v>
      </c>
      <c r="M676">
        <v>0.85673350341552201</v>
      </c>
      <c r="N676">
        <v>0.85673350341552201</v>
      </c>
      <c r="O676">
        <v>0.85673350341552201</v>
      </c>
      <c r="P676">
        <v>0.85673350341552201</v>
      </c>
      <c r="Q676">
        <v>0.85608208401652108</v>
      </c>
      <c r="R676">
        <v>0.82904723322588414</v>
      </c>
      <c r="S676">
        <v>0.80201238243524708</v>
      </c>
      <c r="T676">
        <v>0.77497753164461014</v>
      </c>
      <c r="U676">
        <v>0.74794268085397309</v>
      </c>
      <c r="V676">
        <v>0.72090783006333614</v>
      </c>
      <c r="W676">
        <v>0.69387297927269909</v>
      </c>
      <c r="X676">
        <v>0.66683812848206214</v>
      </c>
      <c r="Y676">
        <v>0.63980327769142509</v>
      </c>
      <c r="Z676">
        <v>0.61276842690078814</v>
      </c>
      <c r="AA676">
        <v>0.58573357611015109</v>
      </c>
      <c r="AB676">
        <v>0.55869872531951403</v>
      </c>
      <c r="AC676">
        <v>0.53166387452887698</v>
      </c>
      <c r="AD676">
        <v>0.50462902373824003</v>
      </c>
      <c r="AE676">
        <v>0.47759417294760309</v>
      </c>
      <c r="AF676">
        <v>0.45055932215696598</v>
      </c>
      <c r="AG676">
        <v>0.42352447136632909</v>
      </c>
      <c r="AH676">
        <v>0.39648962057569198</v>
      </c>
      <c r="AI676">
        <v>0.36945476978505498</v>
      </c>
      <c r="AJ676">
        <v>0.34241991899441793</v>
      </c>
      <c r="AK676">
        <v>0.31538506820378098</v>
      </c>
      <c r="AL676">
        <v>0.28835021741314398</v>
      </c>
      <c r="AM676">
        <v>0.26131536662250698</v>
      </c>
      <c r="AN676">
        <v>0.2342805158318699</v>
      </c>
      <c r="AO676">
        <v>0.2072456650412329</v>
      </c>
      <c r="AP676">
        <v>0.18021081425059601</v>
      </c>
    </row>
    <row r="677" spans="1:42" x14ac:dyDescent="0.2">
      <c r="A677" s="1">
        <v>675</v>
      </c>
      <c r="B677">
        <v>0.88384225011953621</v>
      </c>
      <c r="C677">
        <v>0.88384225011953621</v>
      </c>
      <c r="D677">
        <v>0.88384225011953621</v>
      </c>
      <c r="E677">
        <v>0.88384225011953621</v>
      </c>
      <c r="F677">
        <v>0.88384225011953621</v>
      </c>
      <c r="G677">
        <v>0.88384225011953621</v>
      </c>
      <c r="H677">
        <v>0.88384225011953621</v>
      </c>
      <c r="I677">
        <v>0.88384225011953621</v>
      </c>
      <c r="J677">
        <v>0.88384225011953621</v>
      </c>
      <c r="K677">
        <v>0.88384225011953621</v>
      </c>
      <c r="L677">
        <v>0.88384225011953621</v>
      </c>
      <c r="M677">
        <v>0.88384225011953621</v>
      </c>
      <c r="N677">
        <v>0.88384225011953621</v>
      </c>
      <c r="O677">
        <v>0.88384225011953621</v>
      </c>
      <c r="P677">
        <v>0.88384225011953621</v>
      </c>
      <c r="Q677">
        <v>0.88384225011953621</v>
      </c>
      <c r="R677">
        <v>0.88384225011953621</v>
      </c>
      <c r="S677">
        <v>0.88384225011953621</v>
      </c>
      <c r="T677">
        <v>0.88384225011953621</v>
      </c>
      <c r="U677">
        <v>0.88384225011953621</v>
      </c>
      <c r="V677">
        <v>0.88384225011953621</v>
      </c>
      <c r="W677">
        <v>0.86027448850264332</v>
      </c>
      <c r="X677">
        <v>0.8333227086452073</v>
      </c>
      <c r="Y677">
        <v>0.80637092878777139</v>
      </c>
      <c r="Z677">
        <v>0.77941914893033548</v>
      </c>
      <c r="AA677">
        <v>0.75246736907289957</v>
      </c>
      <c r="AB677">
        <v>0.72551558921546366</v>
      </c>
      <c r="AC677">
        <v>0.69856380935802764</v>
      </c>
      <c r="AD677">
        <v>0.67161202950059173</v>
      </c>
      <c r="AE677">
        <v>0.64466024964315594</v>
      </c>
      <c r="AF677">
        <v>0.61770846978571992</v>
      </c>
      <c r="AG677">
        <v>0.59075668992828401</v>
      </c>
      <c r="AH677">
        <v>0.5638049100708481</v>
      </c>
      <c r="AI677">
        <v>0.53685313021341208</v>
      </c>
      <c r="AJ677">
        <v>0.50990135035597617</v>
      </c>
      <c r="AK677">
        <v>0.48294957049854031</v>
      </c>
      <c r="AL677">
        <v>0.45599779064110452</v>
      </c>
      <c r="AM677">
        <v>0.42904601078366839</v>
      </c>
      <c r="AN677">
        <v>0.40209423092623248</v>
      </c>
      <c r="AO677">
        <v>0.37514245106879662</v>
      </c>
      <c r="AP677">
        <v>0.34819067121136071</v>
      </c>
    </row>
    <row r="678" spans="1:42" x14ac:dyDescent="0.2">
      <c r="A678" s="1">
        <v>676</v>
      </c>
      <c r="B678">
        <v>0.9383824624521846</v>
      </c>
      <c r="C678">
        <v>0.9383824624521846</v>
      </c>
      <c r="D678">
        <v>0.9383824624521846</v>
      </c>
      <c r="E678">
        <v>0.9383824624521846</v>
      </c>
      <c r="F678">
        <v>0.9383824624521846</v>
      </c>
      <c r="G678">
        <v>0.9383824624521846</v>
      </c>
      <c r="H678">
        <v>0.9383824624521846</v>
      </c>
      <c r="I678">
        <v>0.9383824624521846</v>
      </c>
      <c r="J678">
        <v>0.9383824624521846</v>
      </c>
      <c r="K678">
        <v>0.9383824624521846</v>
      </c>
      <c r="L678">
        <v>0.9383824624521846</v>
      </c>
      <c r="M678">
        <v>0.9383824624521846</v>
      </c>
      <c r="N678">
        <v>0.9383824624521846</v>
      </c>
      <c r="O678">
        <v>0.9383824624521846</v>
      </c>
      <c r="P678">
        <v>0.9383824624521846</v>
      </c>
      <c r="Q678">
        <v>0.9255467669710804</v>
      </c>
      <c r="R678">
        <v>0.89778258871235339</v>
      </c>
      <c r="S678">
        <v>0.87001841045362627</v>
      </c>
      <c r="T678">
        <v>0.84225423219489937</v>
      </c>
      <c r="U678">
        <v>0.81449005393617224</v>
      </c>
      <c r="V678">
        <v>0.78672587567744523</v>
      </c>
      <c r="W678">
        <v>0.75896169741871822</v>
      </c>
      <c r="X678">
        <v>0.73119751915999109</v>
      </c>
      <c r="Y678">
        <v>0.70343334090126408</v>
      </c>
      <c r="Z678">
        <v>0.67566916264253707</v>
      </c>
      <c r="AA678">
        <v>0.64790498438381006</v>
      </c>
      <c r="AB678">
        <v>0.62014080612508304</v>
      </c>
      <c r="AC678">
        <v>0.59237662786635592</v>
      </c>
      <c r="AD678">
        <v>0.56461244960762891</v>
      </c>
      <c r="AE678">
        <v>0.53684827134890201</v>
      </c>
      <c r="AF678">
        <v>0.50908409309017488</v>
      </c>
      <c r="AG678">
        <v>0.48131991483144793</v>
      </c>
      <c r="AH678">
        <v>0.45355573657272091</v>
      </c>
      <c r="AI678">
        <v>0.42579155831399368</v>
      </c>
      <c r="AJ678">
        <v>0.39802738005526672</v>
      </c>
      <c r="AK678">
        <v>0.37026320179653971</v>
      </c>
      <c r="AL678">
        <v>0.34249902353781281</v>
      </c>
      <c r="AM678">
        <v>0.31473484527908568</v>
      </c>
      <c r="AN678">
        <v>0.28697066702035873</v>
      </c>
      <c r="AO678">
        <v>0.25920648876163171</v>
      </c>
      <c r="AP678">
        <v>0.23144231050290459</v>
      </c>
    </row>
    <row r="679" spans="1:42" x14ac:dyDescent="0.2">
      <c r="A679" s="1">
        <v>677</v>
      </c>
      <c r="B679">
        <v>0.82494007237169065</v>
      </c>
      <c r="C679">
        <v>0.82494007237169065</v>
      </c>
      <c r="D679">
        <v>0.82494007237169065</v>
      </c>
      <c r="E679">
        <v>0.82494007237169065</v>
      </c>
      <c r="F679">
        <v>0.82494007237169065</v>
      </c>
      <c r="G679">
        <v>0.82494007237169065</v>
      </c>
      <c r="H679">
        <v>0.82494007237169065</v>
      </c>
      <c r="I679">
        <v>0.82494007237169065</v>
      </c>
      <c r="J679">
        <v>0.82494007237169065</v>
      </c>
      <c r="K679">
        <v>0.82494007237169065</v>
      </c>
      <c r="L679">
        <v>0.82494007237169065</v>
      </c>
      <c r="M679">
        <v>0.82494007237169065</v>
      </c>
      <c r="N679">
        <v>0.82494007237169065</v>
      </c>
      <c r="O679">
        <v>0.82494007237169065</v>
      </c>
      <c r="P679">
        <v>0.82494007237169065</v>
      </c>
      <c r="Q679">
        <v>0.82494007237169065</v>
      </c>
      <c r="R679">
        <v>0.82494007237169065</v>
      </c>
      <c r="S679">
        <v>0.82494007237169065</v>
      </c>
      <c r="T679">
        <v>0.82494007237169065</v>
      </c>
      <c r="U679">
        <v>0.82494007237169065</v>
      </c>
      <c r="V679">
        <v>0.82494007237169065</v>
      </c>
      <c r="W679">
        <v>0.82494007237169065</v>
      </c>
      <c r="X679">
        <v>0.80394409287241819</v>
      </c>
      <c r="Y679">
        <v>0.78147194282315324</v>
      </c>
      <c r="Z679">
        <v>0.7589997927738884</v>
      </c>
      <c r="AA679">
        <v>0.73652764272462357</v>
      </c>
      <c r="AB679">
        <v>0.71405549267535873</v>
      </c>
      <c r="AC679">
        <v>0.69158334262609378</v>
      </c>
      <c r="AD679">
        <v>0.66911119257682894</v>
      </c>
      <c r="AE679">
        <v>0.6466390425275641</v>
      </c>
      <c r="AF679">
        <v>0.62416689247829926</v>
      </c>
      <c r="AG679">
        <v>0.60169474242903431</v>
      </c>
      <c r="AH679">
        <v>0.57922259237976947</v>
      </c>
      <c r="AI679">
        <v>0.55675044233050452</v>
      </c>
      <c r="AJ679">
        <v>0.53427829228123969</v>
      </c>
      <c r="AK679">
        <v>0.51180614223197485</v>
      </c>
      <c r="AL679">
        <v>0.48933399218271001</v>
      </c>
      <c r="AM679">
        <v>0.46686184213344523</v>
      </c>
      <c r="AN679">
        <v>0.44438969208418022</v>
      </c>
      <c r="AO679">
        <v>0.42191754203491538</v>
      </c>
      <c r="AP679">
        <v>0.39944539198565038</v>
      </c>
    </row>
    <row r="680" spans="1:42" x14ac:dyDescent="0.2">
      <c r="A680" s="1">
        <v>678</v>
      </c>
      <c r="B680">
        <v>0.80686105267561414</v>
      </c>
      <c r="C680">
        <v>0.80686105267561414</v>
      </c>
      <c r="D680">
        <v>0.80686105267561414</v>
      </c>
      <c r="E680">
        <v>0.80686105267561414</v>
      </c>
      <c r="F680">
        <v>0.80686105267561414</v>
      </c>
      <c r="G680">
        <v>0.80686105267561414</v>
      </c>
      <c r="H680">
        <v>0.80686105267561414</v>
      </c>
      <c r="I680">
        <v>0.80686105267561414</v>
      </c>
      <c r="J680">
        <v>0.80686105267561414</v>
      </c>
      <c r="K680">
        <v>0.80686105267561414</v>
      </c>
      <c r="L680">
        <v>0.80686105267561414</v>
      </c>
      <c r="M680">
        <v>0.80686105267561414</v>
      </c>
      <c r="N680">
        <v>0.80686105267561414</v>
      </c>
      <c r="O680">
        <v>0.80686105267561414</v>
      </c>
      <c r="P680">
        <v>0.80686105267561414</v>
      </c>
      <c r="Q680">
        <v>0.80686105267561414</v>
      </c>
      <c r="R680">
        <v>0.80686105267561414</v>
      </c>
      <c r="S680">
        <v>0.80686105267561414</v>
      </c>
      <c r="T680">
        <v>0.80686105267561414</v>
      </c>
      <c r="U680">
        <v>0.80686105267561414</v>
      </c>
      <c r="V680">
        <v>0.80686105267561414</v>
      </c>
      <c r="W680">
        <v>0.80686105267561414</v>
      </c>
      <c r="X680">
        <v>0.80685190617911662</v>
      </c>
      <c r="Y680">
        <v>0.78572763180473126</v>
      </c>
      <c r="Z680">
        <v>0.76460335743034613</v>
      </c>
      <c r="AA680">
        <v>0.74347908305596078</v>
      </c>
      <c r="AB680">
        <v>0.72235480868157542</v>
      </c>
      <c r="AC680">
        <v>0.70123053430719018</v>
      </c>
      <c r="AD680">
        <v>0.68010625993280482</v>
      </c>
      <c r="AE680">
        <v>0.65898198555841969</v>
      </c>
      <c r="AF680">
        <v>0.63785771118403434</v>
      </c>
      <c r="AG680">
        <v>0.61673343680964898</v>
      </c>
      <c r="AH680">
        <v>0.59560916243526374</v>
      </c>
      <c r="AI680">
        <v>0.57448488806087838</v>
      </c>
      <c r="AJ680">
        <v>0.55336061368649314</v>
      </c>
      <c r="AK680">
        <v>0.53223633931210779</v>
      </c>
      <c r="AL680">
        <v>0.51111206493772254</v>
      </c>
      <c r="AM680">
        <v>0.4899877905633373</v>
      </c>
      <c r="AN680">
        <v>0.46886351618895189</v>
      </c>
      <c r="AO680">
        <v>0.4477392418145667</v>
      </c>
      <c r="AP680">
        <v>0.42661496744018129</v>
      </c>
    </row>
    <row r="681" spans="1:42" x14ac:dyDescent="0.2">
      <c r="A681" s="1">
        <v>679</v>
      </c>
      <c r="B681">
        <v>0.89237935051600492</v>
      </c>
      <c r="C681">
        <v>0.89237935051600492</v>
      </c>
      <c r="D681">
        <v>0.89237935051600492</v>
      </c>
      <c r="E681">
        <v>0.89237935051600492</v>
      </c>
      <c r="F681">
        <v>0.89237935051600492</v>
      </c>
      <c r="G681">
        <v>0.89237935051600492</v>
      </c>
      <c r="H681">
        <v>0.89237935051600492</v>
      </c>
      <c r="I681">
        <v>0.89237935051600492</v>
      </c>
      <c r="J681">
        <v>0.89237935051600492</v>
      </c>
      <c r="K681">
        <v>0.89237935051600492</v>
      </c>
      <c r="L681">
        <v>0.89237935051600492</v>
      </c>
      <c r="M681">
        <v>0.89237935051600492</v>
      </c>
      <c r="N681">
        <v>0.89237935051600492</v>
      </c>
      <c r="O681">
        <v>0.89237935051600492</v>
      </c>
      <c r="P681">
        <v>0.89237935051600492</v>
      </c>
      <c r="Q681">
        <v>0.89237935051600492</v>
      </c>
      <c r="R681">
        <v>0.89237935051600492</v>
      </c>
      <c r="S681">
        <v>0.89237935051600492</v>
      </c>
      <c r="T681">
        <v>0.89237935051600492</v>
      </c>
      <c r="U681">
        <v>0.89237935051600492</v>
      </c>
      <c r="V681">
        <v>0.89237935051600492</v>
      </c>
      <c r="W681">
        <v>0.89237935051600492</v>
      </c>
      <c r="X681">
        <v>0.89237935051600492</v>
      </c>
      <c r="Y681">
        <v>0.8868491976101931</v>
      </c>
      <c r="Z681">
        <v>0.86657325883138214</v>
      </c>
      <c r="AA681">
        <v>0.8462973200525713</v>
      </c>
      <c r="AB681">
        <v>0.82602138127376035</v>
      </c>
      <c r="AC681">
        <v>0.8057454424949495</v>
      </c>
      <c r="AD681">
        <v>0.78546950371613855</v>
      </c>
      <c r="AE681">
        <v>0.76519356493732771</v>
      </c>
      <c r="AF681">
        <v>0.74491762615851687</v>
      </c>
      <c r="AG681">
        <v>0.72464168737970591</v>
      </c>
      <c r="AH681">
        <v>0.70436574860089507</v>
      </c>
      <c r="AI681">
        <v>0.68408980982208412</v>
      </c>
      <c r="AJ681">
        <v>0.66381387104327316</v>
      </c>
      <c r="AK681">
        <v>0.64353793226446232</v>
      </c>
      <c r="AL681">
        <v>0.62326199348565148</v>
      </c>
      <c r="AM681">
        <v>0.60298605470684052</v>
      </c>
      <c r="AN681">
        <v>0.58271011592802968</v>
      </c>
      <c r="AO681">
        <v>0.56243417714921873</v>
      </c>
      <c r="AP681">
        <v>0.54215823837040777</v>
      </c>
    </row>
    <row r="682" spans="1:42" x14ac:dyDescent="0.2">
      <c r="A682" s="1">
        <v>680</v>
      </c>
      <c r="B682">
        <v>0.79742169128381324</v>
      </c>
      <c r="C682">
        <v>0.79742169128381324</v>
      </c>
      <c r="D682">
        <v>0.79742169128381324</v>
      </c>
      <c r="E682">
        <v>0.79742169128381324</v>
      </c>
      <c r="F682">
        <v>0.79742169128381324</v>
      </c>
      <c r="G682">
        <v>0.79742169128381324</v>
      </c>
      <c r="H682">
        <v>0.79742169128381324</v>
      </c>
      <c r="I682">
        <v>0.79742169128381324</v>
      </c>
      <c r="J682">
        <v>0.79742169128381324</v>
      </c>
      <c r="K682">
        <v>0.79742169128381324</v>
      </c>
      <c r="L682">
        <v>0.79742169128381324</v>
      </c>
      <c r="M682">
        <v>0.79742169128381324</v>
      </c>
      <c r="N682">
        <v>0.79742169128381324</v>
      </c>
      <c r="O682">
        <v>0.79742169128381324</v>
      </c>
      <c r="P682">
        <v>0.79742169128381324</v>
      </c>
      <c r="Q682">
        <v>0.79742169128381324</v>
      </c>
      <c r="R682">
        <v>0.79742169128381324</v>
      </c>
      <c r="S682">
        <v>0.79742169128381324</v>
      </c>
      <c r="T682">
        <v>0.79742169128381324</v>
      </c>
      <c r="U682">
        <v>0.79742169128381324</v>
      </c>
      <c r="V682">
        <v>0.79742169128381324</v>
      </c>
      <c r="W682">
        <v>0.79742169128381324</v>
      </c>
      <c r="X682">
        <v>0.79742169128381324</v>
      </c>
      <c r="Y682">
        <v>0.79742169128381324</v>
      </c>
      <c r="Z682">
        <v>0.79742169128381324</v>
      </c>
      <c r="AA682">
        <v>0.78251307402668391</v>
      </c>
      <c r="AB682">
        <v>0.75935127951796133</v>
      </c>
      <c r="AC682">
        <v>0.73618948500923875</v>
      </c>
      <c r="AD682">
        <v>0.71302769050051618</v>
      </c>
      <c r="AE682">
        <v>0.68986589599179371</v>
      </c>
      <c r="AF682">
        <v>0.66670410148307113</v>
      </c>
      <c r="AG682">
        <v>0.64354230697434855</v>
      </c>
      <c r="AH682">
        <v>0.62038051246562587</v>
      </c>
      <c r="AI682">
        <v>0.59721871795690329</v>
      </c>
      <c r="AJ682">
        <v>0.57405692344818071</v>
      </c>
      <c r="AK682">
        <v>0.55089512893945813</v>
      </c>
      <c r="AL682">
        <v>0.52773333443073567</v>
      </c>
      <c r="AM682">
        <v>0.50457153992201309</v>
      </c>
      <c r="AN682">
        <v>0.48140974541329051</v>
      </c>
      <c r="AO682">
        <v>0.45824795090456788</v>
      </c>
      <c r="AP682">
        <v>0.43508615639584541</v>
      </c>
    </row>
    <row r="683" spans="1:42" x14ac:dyDescent="0.2">
      <c r="A683" s="1">
        <v>681</v>
      </c>
      <c r="B683">
        <v>0.79563706647532606</v>
      </c>
      <c r="C683">
        <v>0.79563706647532606</v>
      </c>
      <c r="D683">
        <v>0.79563706647532606</v>
      </c>
      <c r="E683">
        <v>0.79563706647532606</v>
      </c>
      <c r="F683">
        <v>0.79563706647532606</v>
      </c>
      <c r="G683">
        <v>0.79563706647532606</v>
      </c>
      <c r="H683">
        <v>0.79563706647532606</v>
      </c>
      <c r="I683">
        <v>0.79563706647532606</v>
      </c>
      <c r="J683">
        <v>0.79563706647532606</v>
      </c>
      <c r="K683">
        <v>0.79563706647532606</v>
      </c>
      <c r="L683">
        <v>0.79563706647532606</v>
      </c>
      <c r="M683">
        <v>0.79563706647532606</v>
      </c>
      <c r="N683">
        <v>0.79563706647532606</v>
      </c>
      <c r="O683">
        <v>0.79563706647532606</v>
      </c>
      <c r="P683">
        <v>0.79563706647532606</v>
      </c>
      <c r="Q683">
        <v>0.79563706647532606</v>
      </c>
      <c r="R683">
        <v>0.79563706647532606</v>
      </c>
      <c r="S683">
        <v>0.79563706647532606</v>
      </c>
      <c r="T683">
        <v>0.79563706647532606</v>
      </c>
      <c r="U683">
        <v>0.79563706647532606</v>
      </c>
      <c r="V683">
        <v>0.79563706647532606</v>
      </c>
      <c r="W683">
        <v>0.79563706647532606</v>
      </c>
      <c r="X683">
        <v>0.79563706647532606</v>
      </c>
      <c r="Y683">
        <v>0.79563706647532606</v>
      </c>
      <c r="Z683">
        <v>0.79563706647532606</v>
      </c>
      <c r="AA683">
        <v>0.79563706647532606</v>
      </c>
      <c r="AB683">
        <v>0.78464545820916876</v>
      </c>
      <c r="AC683">
        <v>0.76162140122452282</v>
      </c>
      <c r="AD683">
        <v>0.73859734423987677</v>
      </c>
      <c r="AE683">
        <v>0.71557328725523095</v>
      </c>
      <c r="AF683">
        <v>0.69254923027058501</v>
      </c>
      <c r="AG683">
        <v>0.66952517328593908</v>
      </c>
      <c r="AH683">
        <v>0.64650111630129314</v>
      </c>
      <c r="AI683">
        <v>0.6234770593166471</v>
      </c>
      <c r="AJ683">
        <v>0.60045300233200116</v>
      </c>
      <c r="AK683">
        <v>0.57742894534735523</v>
      </c>
      <c r="AL683">
        <v>0.5544048883627094</v>
      </c>
      <c r="AM683">
        <v>0.53138083137806347</v>
      </c>
      <c r="AN683">
        <v>0.50835677439341742</v>
      </c>
      <c r="AO683">
        <v>0.48533271740877149</v>
      </c>
      <c r="AP683">
        <v>0.46230866042412561</v>
      </c>
    </row>
    <row r="684" spans="1:42" x14ac:dyDescent="0.2">
      <c r="A684" s="1">
        <v>682</v>
      </c>
      <c r="B684">
        <v>0.82334682196288655</v>
      </c>
      <c r="C684">
        <v>0.82334682196288655</v>
      </c>
      <c r="D684">
        <v>0.82334682196288655</v>
      </c>
      <c r="E684">
        <v>0.82334682196288655</v>
      </c>
      <c r="F684">
        <v>0.82334682196288655</v>
      </c>
      <c r="G684">
        <v>0.82334682196288655</v>
      </c>
      <c r="H684">
        <v>0.82334682196288655</v>
      </c>
      <c r="I684">
        <v>0.82334682196288655</v>
      </c>
      <c r="J684">
        <v>0.82334682196288655</v>
      </c>
      <c r="K684">
        <v>0.82334682196288655</v>
      </c>
      <c r="L684">
        <v>0.82334682196288655</v>
      </c>
      <c r="M684">
        <v>0.82334682196288655</v>
      </c>
      <c r="N684">
        <v>0.82334682196288655</v>
      </c>
      <c r="O684">
        <v>0.82334682196288655</v>
      </c>
      <c r="P684">
        <v>0.82334682196288655</v>
      </c>
      <c r="Q684">
        <v>0.82334682196288655</v>
      </c>
      <c r="R684">
        <v>0.82334682196288655</v>
      </c>
      <c r="S684">
        <v>0.80608573768265401</v>
      </c>
      <c r="T684">
        <v>0.78166917378953993</v>
      </c>
      <c r="U684">
        <v>0.75725260989642584</v>
      </c>
      <c r="V684">
        <v>0.73283604600331176</v>
      </c>
      <c r="W684">
        <v>0.70841948211019778</v>
      </c>
      <c r="X684">
        <v>0.68400291821708359</v>
      </c>
      <c r="Y684">
        <v>0.6595863543239695</v>
      </c>
      <c r="Z684">
        <v>0.63516979043085553</v>
      </c>
      <c r="AA684">
        <v>0.61075322653774144</v>
      </c>
      <c r="AB684">
        <v>0.58633666264462736</v>
      </c>
      <c r="AC684">
        <v>0.56192009875151328</v>
      </c>
      <c r="AD684">
        <v>0.53750353485839919</v>
      </c>
      <c r="AE684">
        <v>0.51308697096528522</v>
      </c>
      <c r="AF684">
        <v>0.48867040707217108</v>
      </c>
      <c r="AG684">
        <v>0.46425384317905699</v>
      </c>
      <c r="AH684">
        <v>0.43983727928594302</v>
      </c>
      <c r="AI684">
        <v>0.41542071539282888</v>
      </c>
      <c r="AJ684">
        <v>0.39100415149971479</v>
      </c>
      <c r="AK684">
        <v>0.36658758760660071</v>
      </c>
      <c r="AL684">
        <v>0.34217102371348668</v>
      </c>
      <c r="AM684">
        <v>0.31775445982037259</v>
      </c>
      <c r="AN684">
        <v>0.29333789592725862</v>
      </c>
      <c r="AO684">
        <v>0.26892133203414448</v>
      </c>
      <c r="AP684">
        <v>0.24450476814103039</v>
      </c>
    </row>
    <row r="685" spans="1:42" x14ac:dyDescent="0.2">
      <c r="A685" s="1">
        <v>683</v>
      </c>
      <c r="B685">
        <v>0.86022500148893888</v>
      </c>
      <c r="C685">
        <v>0.86022500148893888</v>
      </c>
      <c r="D685">
        <v>0.86022500148893888</v>
      </c>
      <c r="E685">
        <v>0.86022500148893888</v>
      </c>
      <c r="F685">
        <v>0.86022500148893888</v>
      </c>
      <c r="G685">
        <v>0.86022500148893888</v>
      </c>
      <c r="H685">
        <v>0.86022500148893888</v>
      </c>
      <c r="I685">
        <v>0.86022500148893888</v>
      </c>
      <c r="J685">
        <v>0.86022500148893888</v>
      </c>
      <c r="K685">
        <v>0.86022500148893888</v>
      </c>
      <c r="L685">
        <v>0.86022500148893888</v>
      </c>
      <c r="M685">
        <v>0.86022500148893888</v>
      </c>
      <c r="N685">
        <v>0.86022500148893888</v>
      </c>
      <c r="O685">
        <v>0.86022500148893888</v>
      </c>
      <c r="P685">
        <v>0.86022500148893888</v>
      </c>
      <c r="Q685">
        <v>0.86022500148893888</v>
      </c>
      <c r="R685">
        <v>0.86022500148893888</v>
      </c>
      <c r="S685">
        <v>0.86022500148893888</v>
      </c>
      <c r="T685">
        <v>0.86022500148893888</v>
      </c>
      <c r="U685">
        <v>0.84234217473166639</v>
      </c>
      <c r="V685">
        <v>0.81906728760709879</v>
      </c>
      <c r="W685">
        <v>0.79579240048253141</v>
      </c>
      <c r="X685">
        <v>0.77251751335796393</v>
      </c>
      <c r="Y685">
        <v>0.74924262623339644</v>
      </c>
      <c r="Z685">
        <v>0.72596773910882906</v>
      </c>
      <c r="AA685">
        <v>0.70269285198426157</v>
      </c>
      <c r="AB685">
        <v>0.67941796485969408</v>
      </c>
      <c r="AC685">
        <v>0.65614307773512659</v>
      </c>
      <c r="AD685">
        <v>0.6328681906105591</v>
      </c>
      <c r="AE685">
        <v>0.60959330348599172</v>
      </c>
      <c r="AF685">
        <v>0.58631841636142423</v>
      </c>
      <c r="AG685">
        <v>0.56304352923685674</v>
      </c>
      <c r="AH685">
        <v>0.53976864211228937</v>
      </c>
      <c r="AI685">
        <v>0.51649375498772188</v>
      </c>
      <c r="AJ685">
        <v>0.49321886786315439</v>
      </c>
      <c r="AK685">
        <v>0.4699439807385869</v>
      </c>
      <c r="AL685">
        <v>0.44666909361401952</v>
      </c>
      <c r="AM685">
        <v>0.42339420648945197</v>
      </c>
      <c r="AN685">
        <v>0.40011931936488448</v>
      </c>
      <c r="AO685">
        <v>0.37684443224031711</v>
      </c>
      <c r="AP685">
        <v>0.35356954511574962</v>
      </c>
    </row>
    <row r="686" spans="1:42" x14ac:dyDescent="0.2">
      <c r="A686" s="1">
        <v>684</v>
      </c>
      <c r="B686">
        <v>0.87285929518614103</v>
      </c>
      <c r="C686">
        <v>0.87285929518614103</v>
      </c>
      <c r="D686">
        <v>0.87285929518614103</v>
      </c>
      <c r="E686">
        <v>0.87285929518614103</v>
      </c>
      <c r="F686">
        <v>0.87285929518614103</v>
      </c>
      <c r="G686">
        <v>0.87285929518614103</v>
      </c>
      <c r="H686">
        <v>0.87285929518614103</v>
      </c>
      <c r="I686">
        <v>0.87285929518614103</v>
      </c>
      <c r="J686">
        <v>0.87285929518614103</v>
      </c>
      <c r="K686">
        <v>0.87285929518614103</v>
      </c>
      <c r="L686">
        <v>0.87285929518614103</v>
      </c>
      <c r="M686">
        <v>0.87285929518614103</v>
      </c>
      <c r="N686">
        <v>0.87285929518614103</v>
      </c>
      <c r="O686">
        <v>0.87285929518614103</v>
      </c>
      <c r="P686">
        <v>0.87285929518614103</v>
      </c>
      <c r="Q686">
        <v>0.87285929518614103</v>
      </c>
      <c r="R686">
        <v>0.87285929518614103</v>
      </c>
      <c r="S686">
        <v>0.87285929518614103</v>
      </c>
      <c r="T686">
        <v>0.87285929518614103</v>
      </c>
      <c r="U686">
        <v>0.87285929518614103</v>
      </c>
      <c r="V686">
        <v>0.87285929518614103</v>
      </c>
      <c r="W686">
        <v>0.87285929518614103</v>
      </c>
      <c r="X686">
        <v>0.87071599194677429</v>
      </c>
      <c r="Y686">
        <v>0.84903735289362214</v>
      </c>
      <c r="Z686">
        <v>0.82735871384046988</v>
      </c>
      <c r="AA686">
        <v>0.80568007478731773</v>
      </c>
      <c r="AB686">
        <v>0.78400143573416559</v>
      </c>
      <c r="AC686">
        <v>0.76232279668101333</v>
      </c>
      <c r="AD686">
        <v>0.74064415762786118</v>
      </c>
      <c r="AE686">
        <v>0.71896551857470903</v>
      </c>
      <c r="AF686">
        <v>0.69728687952155688</v>
      </c>
      <c r="AG686">
        <v>0.67560824046840462</v>
      </c>
      <c r="AH686">
        <v>0.65392960141525247</v>
      </c>
      <c r="AI686">
        <v>0.63225096236210021</v>
      </c>
      <c r="AJ686">
        <v>0.61057232330894806</v>
      </c>
      <c r="AK686">
        <v>0.5888936842557958</v>
      </c>
      <c r="AL686">
        <v>0.56721504520264376</v>
      </c>
      <c r="AM686">
        <v>0.5455364061494915</v>
      </c>
      <c r="AN686">
        <v>0.52385776709633936</v>
      </c>
      <c r="AO686">
        <v>0.5021791280431871</v>
      </c>
      <c r="AP686">
        <v>0.48050048899003489</v>
      </c>
    </row>
    <row r="687" spans="1:42" x14ac:dyDescent="0.2">
      <c r="A687" s="1">
        <v>685</v>
      </c>
      <c r="B687">
        <v>0.82031470218688018</v>
      </c>
      <c r="C687">
        <v>0.82031470218688018</v>
      </c>
      <c r="D687">
        <v>0.82031470218688018</v>
      </c>
      <c r="E687">
        <v>0.82031470218688018</v>
      </c>
      <c r="F687">
        <v>0.82031470218688018</v>
      </c>
      <c r="G687">
        <v>0.82031470218688018</v>
      </c>
      <c r="H687">
        <v>0.82031470218688018</v>
      </c>
      <c r="I687">
        <v>0.82031470218688018</v>
      </c>
      <c r="J687">
        <v>0.82031470218688018</v>
      </c>
      <c r="K687">
        <v>0.82031470218688018</v>
      </c>
      <c r="L687">
        <v>0.82031470218688018</v>
      </c>
      <c r="M687">
        <v>0.82031470218688018</v>
      </c>
      <c r="N687">
        <v>0.82031470218688018</v>
      </c>
      <c r="O687">
        <v>0.82031470218688018</v>
      </c>
      <c r="P687">
        <v>0.82031470218688018</v>
      </c>
      <c r="Q687">
        <v>0.82031470218688018</v>
      </c>
      <c r="R687">
        <v>0.82031470218688018</v>
      </c>
      <c r="S687">
        <v>0.82031470218688018</v>
      </c>
      <c r="T687">
        <v>0.82031470218688018</v>
      </c>
      <c r="U687">
        <v>0.82031470218688018</v>
      </c>
      <c r="V687">
        <v>0.82031470218688018</v>
      </c>
      <c r="W687">
        <v>0.82031470218688018</v>
      </c>
      <c r="X687">
        <v>0.82031470218688018</v>
      </c>
      <c r="Y687">
        <v>0.82031470218688018</v>
      </c>
      <c r="Z687">
        <v>0.82031470218688018</v>
      </c>
      <c r="AA687">
        <v>0.82031470218688018</v>
      </c>
      <c r="AB687">
        <v>0.82031470218688018</v>
      </c>
      <c r="AC687">
        <v>0.82031470218688018</v>
      </c>
      <c r="AD687">
        <v>0.82031470218688018</v>
      </c>
      <c r="AE687">
        <v>0.82031470218688018</v>
      </c>
      <c r="AF687">
        <v>0.82031470218688018</v>
      </c>
      <c r="AG687">
        <v>0.811897667610461</v>
      </c>
      <c r="AH687">
        <v>0.79000626981688915</v>
      </c>
      <c r="AI687">
        <v>0.7681148720233173</v>
      </c>
      <c r="AJ687">
        <v>0.74622347422974544</v>
      </c>
      <c r="AK687">
        <v>0.72433207643617359</v>
      </c>
      <c r="AL687">
        <v>0.70244067864260185</v>
      </c>
      <c r="AM687">
        <v>0.68054928084902999</v>
      </c>
      <c r="AN687">
        <v>0.65865788305545825</v>
      </c>
      <c r="AO687">
        <v>0.63676648526188639</v>
      </c>
      <c r="AP687">
        <v>0.61487508746831454</v>
      </c>
    </row>
    <row r="688" spans="1:42" x14ac:dyDescent="0.2">
      <c r="A688" s="1">
        <v>686</v>
      </c>
      <c r="B688">
        <v>0.79917425464960856</v>
      </c>
      <c r="C688">
        <v>0.79917425464960856</v>
      </c>
      <c r="D688">
        <v>0.79917425464960856</v>
      </c>
      <c r="E688">
        <v>0.79917425464960856</v>
      </c>
      <c r="F688">
        <v>0.79917425464960856</v>
      </c>
      <c r="G688">
        <v>0.79917425464960856</v>
      </c>
      <c r="H688">
        <v>0.79917425464960856</v>
      </c>
      <c r="I688">
        <v>0.79917425464960856</v>
      </c>
      <c r="J688">
        <v>0.79917425464960856</v>
      </c>
      <c r="K688">
        <v>0.79917425464960856</v>
      </c>
      <c r="L688">
        <v>0.79917425464960856</v>
      </c>
      <c r="M688">
        <v>0.79917425464960856</v>
      </c>
      <c r="N688">
        <v>0.79917425464960856</v>
      </c>
      <c r="O688">
        <v>0.79917425464960856</v>
      </c>
      <c r="P688">
        <v>0.79917425464960856</v>
      </c>
      <c r="Q688">
        <v>0.79917425464960856</v>
      </c>
      <c r="R688">
        <v>0.79917425464960856</v>
      </c>
      <c r="S688">
        <v>0.79917425464960856</v>
      </c>
      <c r="T688">
        <v>0.79917425464960856</v>
      </c>
      <c r="U688">
        <v>0.79917425464960856</v>
      </c>
      <c r="V688">
        <v>0.79917425464960856</v>
      </c>
      <c r="W688">
        <v>0.79917425464960856</v>
      </c>
      <c r="X688">
        <v>0.79917425464960856</v>
      </c>
      <c r="Y688">
        <v>0.79917425464960856</v>
      </c>
      <c r="Z688">
        <v>0.78849008206609361</v>
      </c>
      <c r="AA688">
        <v>0.76453841841674131</v>
      </c>
      <c r="AB688">
        <v>0.740586754767389</v>
      </c>
      <c r="AC688">
        <v>0.71663509111803669</v>
      </c>
      <c r="AD688">
        <v>0.69268342746868439</v>
      </c>
      <c r="AE688">
        <v>0.66873176381933219</v>
      </c>
      <c r="AF688">
        <v>0.64478010016997989</v>
      </c>
      <c r="AG688">
        <v>0.62082843652062758</v>
      </c>
      <c r="AH688">
        <v>0.59687677287127539</v>
      </c>
      <c r="AI688">
        <v>0.57292510922192308</v>
      </c>
      <c r="AJ688">
        <v>0.54897344557257077</v>
      </c>
      <c r="AK688">
        <v>0.52502178192321847</v>
      </c>
      <c r="AL688">
        <v>0.50107011827386627</v>
      </c>
      <c r="AM688">
        <v>0.47711845462451402</v>
      </c>
      <c r="AN688">
        <v>0.45316679097516172</v>
      </c>
      <c r="AO688">
        <v>0.42921512732580941</v>
      </c>
      <c r="AP688">
        <v>0.40526346367645699</v>
      </c>
    </row>
    <row r="689" spans="1:42" x14ac:dyDescent="0.2">
      <c r="A689" s="1">
        <v>687</v>
      </c>
      <c r="B689">
        <v>0.86989065319441328</v>
      </c>
      <c r="C689">
        <v>0.86989065319441328</v>
      </c>
      <c r="D689">
        <v>0.86989065319441328</v>
      </c>
      <c r="E689">
        <v>0.86989065319441328</v>
      </c>
      <c r="F689">
        <v>0.86989065319441328</v>
      </c>
      <c r="G689">
        <v>0.86989065319441328</v>
      </c>
      <c r="H689">
        <v>0.86989065319441328</v>
      </c>
      <c r="I689">
        <v>0.86989065319441328</v>
      </c>
      <c r="J689">
        <v>0.86989065319441328</v>
      </c>
      <c r="K689">
        <v>0.86989065319441328</v>
      </c>
      <c r="L689">
        <v>0.86989065319441328</v>
      </c>
      <c r="M689">
        <v>0.86989065319441328</v>
      </c>
      <c r="N689">
        <v>0.86989065319441328</v>
      </c>
      <c r="O689">
        <v>0.86989065319441328</v>
      </c>
      <c r="P689">
        <v>0.86989065319441328</v>
      </c>
      <c r="Q689">
        <v>0.86989065319441328</v>
      </c>
      <c r="R689">
        <v>0.86989065319441328</v>
      </c>
      <c r="S689">
        <v>0.86989065319441328</v>
      </c>
      <c r="T689">
        <v>0.86989065319441328</v>
      </c>
      <c r="U689">
        <v>0.85896344535365998</v>
      </c>
      <c r="V689">
        <v>0.83300863305239603</v>
      </c>
      <c r="W689">
        <v>0.80705382075113219</v>
      </c>
      <c r="X689">
        <v>0.78109900844986824</v>
      </c>
      <c r="Y689">
        <v>0.75514419614860429</v>
      </c>
      <c r="Z689">
        <v>0.72918938384734033</v>
      </c>
      <c r="AA689">
        <v>0.70323457154607638</v>
      </c>
      <c r="AB689">
        <v>0.67727975924481243</v>
      </c>
      <c r="AC689">
        <v>0.65132494694354848</v>
      </c>
      <c r="AD689">
        <v>0.62537013464228453</v>
      </c>
      <c r="AE689">
        <v>0.59941532234102068</v>
      </c>
      <c r="AF689">
        <v>0.57346051003975673</v>
      </c>
      <c r="AG689">
        <v>0.54750569773849278</v>
      </c>
      <c r="AH689">
        <v>0.52155088543722883</v>
      </c>
      <c r="AI689">
        <v>0.49559607313596488</v>
      </c>
      <c r="AJ689">
        <v>0.46964126083470092</v>
      </c>
      <c r="AK689">
        <v>0.44368644853343692</v>
      </c>
      <c r="AL689">
        <v>0.41773163623217308</v>
      </c>
      <c r="AM689">
        <v>0.39177682393090918</v>
      </c>
      <c r="AN689">
        <v>0.36582201162964512</v>
      </c>
      <c r="AO689">
        <v>0.33986719932838128</v>
      </c>
      <c r="AP689">
        <v>0.31391238702711721</v>
      </c>
    </row>
    <row r="690" spans="1:42" x14ac:dyDescent="0.2">
      <c r="A690" s="1">
        <v>688</v>
      </c>
      <c r="B690">
        <v>0.78826254784051397</v>
      </c>
      <c r="C690">
        <v>0.78826254784051397</v>
      </c>
      <c r="D690">
        <v>0.78826254784051397</v>
      </c>
      <c r="E690">
        <v>0.78826254784051397</v>
      </c>
      <c r="F690">
        <v>0.78826254784051397</v>
      </c>
      <c r="G690">
        <v>0.78826254784051397</v>
      </c>
      <c r="H690">
        <v>0.78826254784051397</v>
      </c>
      <c r="I690">
        <v>0.78826254784051397</v>
      </c>
      <c r="J690">
        <v>0.78826254784051397</v>
      </c>
      <c r="K690">
        <v>0.78826254784051397</v>
      </c>
      <c r="L690">
        <v>0.78826254784051397</v>
      </c>
      <c r="M690">
        <v>0.78826254784051397</v>
      </c>
      <c r="N690">
        <v>0.78826254784051397</v>
      </c>
      <c r="O690">
        <v>0.78826254784051397</v>
      </c>
      <c r="P690">
        <v>0.78826254784051397</v>
      </c>
      <c r="Q690">
        <v>0.78826254784051397</v>
      </c>
      <c r="R690">
        <v>0.78826254784051397</v>
      </c>
      <c r="S690">
        <v>0.78826254784051397</v>
      </c>
      <c r="T690">
        <v>0.78826254784051397</v>
      </c>
      <c r="U690">
        <v>0.78826254784051397</v>
      </c>
      <c r="V690">
        <v>0.78826254784051397</v>
      </c>
      <c r="W690">
        <v>0.78826254784051397</v>
      </c>
      <c r="X690">
        <v>0.78826254784051397</v>
      </c>
      <c r="Y690">
        <v>0.78826254784051397</v>
      </c>
      <c r="Z690">
        <v>0.78826254784051397</v>
      </c>
      <c r="AA690">
        <v>0.78826254784051397</v>
      </c>
      <c r="AB690">
        <v>0.78826254784051397</v>
      </c>
      <c r="AC690">
        <v>0.78826254784051397</v>
      </c>
      <c r="AD690">
        <v>0.78826254784051397</v>
      </c>
      <c r="AE690">
        <v>0.77998761551491569</v>
      </c>
      <c r="AF690">
        <v>0.75997184513810911</v>
      </c>
      <c r="AG690">
        <v>0.73995607476130265</v>
      </c>
      <c r="AH690">
        <v>0.71994030438449619</v>
      </c>
      <c r="AI690">
        <v>0.69992453400768961</v>
      </c>
      <c r="AJ690">
        <v>0.67990876363088315</v>
      </c>
      <c r="AK690">
        <v>0.65989299325407669</v>
      </c>
      <c r="AL690">
        <v>0.63987722287727022</v>
      </c>
      <c r="AM690">
        <v>0.61986145250046376</v>
      </c>
      <c r="AN690">
        <v>0.5998456821236573</v>
      </c>
      <c r="AO690">
        <v>0.57982991174685083</v>
      </c>
      <c r="AP690">
        <v>0.55981414137004426</v>
      </c>
    </row>
    <row r="691" spans="1:42" x14ac:dyDescent="0.2">
      <c r="A691" s="1">
        <v>689</v>
      </c>
      <c r="B691">
        <v>0.83809019287851683</v>
      </c>
      <c r="C691">
        <v>0.83809019287851683</v>
      </c>
      <c r="D691">
        <v>0.83809019287851683</v>
      </c>
      <c r="E691">
        <v>0.83809019287851683</v>
      </c>
      <c r="F691">
        <v>0.83809019287851683</v>
      </c>
      <c r="G691">
        <v>0.83809019287851683</v>
      </c>
      <c r="H691">
        <v>0.83809019287851683</v>
      </c>
      <c r="I691">
        <v>0.83809019287851683</v>
      </c>
      <c r="J691">
        <v>0.83809019287851683</v>
      </c>
      <c r="K691">
        <v>0.83809019287851683</v>
      </c>
      <c r="L691">
        <v>0.83809019287851683</v>
      </c>
      <c r="M691">
        <v>0.83809019287851683</v>
      </c>
      <c r="N691">
        <v>0.83809019287851683</v>
      </c>
      <c r="O691">
        <v>0.83809019287851683</v>
      </c>
      <c r="P691">
        <v>0.83809019287851683</v>
      </c>
      <c r="Q691">
        <v>0.8278171203724598</v>
      </c>
      <c r="R691">
        <v>0.80442283840356921</v>
      </c>
      <c r="S691">
        <v>0.7810285564346785</v>
      </c>
      <c r="T691">
        <v>0.75763427446578779</v>
      </c>
      <c r="U691">
        <v>0.7342399924968972</v>
      </c>
      <c r="V691">
        <v>0.71084571052800638</v>
      </c>
      <c r="W691">
        <v>0.68745142855911578</v>
      </c>
      <c r="X691">
        <v>0.66405714659022508</v>
      </c>
      <c r="Y691">
        <v>0.64066286462133437</v>
      </c>
      <c r="Z691">
        <v>0.61726858265244378</v>
      </c>
      <c r="AA691">
        <v>0.59387430068355307</v>
      </c>
      <c r="AB691">
        <v>0.57048001871466236</v>
      </c>
      <c r="AC691">
        <v>0.54708573674577166</v>
      </c>
      <c r="AD691">
        <v>0.52369145477688095</v>
      </c>
      <c r="AE691">
        <v>0.50029717280799035</v>
      </c>
      <c r="AF691">
        <v>0.47690289083909959</v>
      </c>
      <c r="AG691">
        <v>0.45350860887020888</v>
      </c>
      <c r="AH691">
        <v>0.43011432690131829</v>
      </c>
      <c r="AI691">
        <v>0.40672004493242758</v>
      </c>
      <c r="AJ691">
        <v>0.38332576296353688</v>
      </c>
      <c r="AK691">
        <v>0.35993148099464622</v>
      </c>
      <c r="AL691">
        <v>0.33653719902575557</v>
      </c>
      <c r="AM691">
        <v>0.31314291705686492</v>
      </c>
      <c r="AN691">
        <v>0.28974863508797422</v>
      </c>
      <c r="AO691">
        <v>0.26635435311908351</v>
      </c>
      <c r="AP691">
        <v>0.2429600711501928</v>
      </c>
    </row>
    <row r="692" spans="1:42" x14ac:dyDescent="0.2">
      <c r="A692" s="1">
        <v>690</v>
      </c>
      <c r="B692">
        <v>0.79858830723023821</v>
      </c>
      <c r="C692">
        <v>0.79858830723023821</v>
      </c>
      <c r="D692">
        <v>0.79858830723023821</v>
      </c>
      <c r="E692">
        <v>0.79858830723023821</v>
      </c>
      <c r="F692">
        <v>0.79858830723023821</v>
      </c>
      <c r="G692">
        <v>0.79858830723023821</v>
      </c>
      <c r="H692">
        <v>0.79858830723023821</v>
      </c>
      <c r="I692">
        <v>0.79858830723023821</v>
      </c>
      <c r="J692">
        <v>0.79858830723023821</v>
      </c>
      <c r="K692">
        <v>0.79858830723023821</v>
      </c>
      <c r="L692">
        <v>0.79858830723023821</v>
      </c>
      <c r="M692">
        <v>0.79858830723023821</v>
      </c>
      <c r="N692">
        <v>0.79858830723023821</v>
      </c>
      <c r="O692">
        <v>0.79858830723023821</v>
      </c>
      <c r="P692">
        <v>0.79858830723023821</v>
      </c>
      <c r="Q692">
        <v>0.79858830723023821</v>
      </c>
      <c r="R692">
        <v>0.79858830723023821</v>
      </c>
      <c r="S692">
        <v>0.79858830723023821</v>
      </c>
      <c r="T692">
        <v>0.79858830723023821</v>
      </c>
      <c r="U692">
        <v>0.79858830723023821</v>
      </c>
      <c r="V692">
        <v>0.79858830723023821</v>
      </c>
      <c r="W692">
        <v>0.79858830723023821</v>
      </c>
      <c r="X692">
        <v>0.79858830723023821</v>
      </c>
      <c r="Y692">
        <v>0.79858830723023821</v>
      </c>
      <c r="Z692">
        <v>0.79858830723023821</v>
      </c>
      <c r="AA692">
        <v>0.79858830723023821</v>
      </c>
      <c r="AB692">
        <v>0.79786105373582894</v>
      </c>
      <c r="AC692">
        <v>0.77761065866136869</v>
      </c>
      <c r="AD692">
        <v>0.75736026358690844</v>
      </c>
      <c r="AE692">
        <v>0.73710986851244831</v>
      </c>
      <c r="AF692">
        <v>0.71685947343798806</v>
      </c>
      <c r="AG692">
        <v>0.69660907836352781</v>
      </c>
      <c r="AH692">
        <v>0.67635868328906756</v>
      </c>
      <c r="AI692">
        <v>0.65610828821460732</v>
      </c>
      <c r="AJ692">
        <v>0.63585789314014707</v>
      </c>
      <c r="AK692">
        <v>0.61560749806568682</v>
      </c>
      <c r="AL692">
        <v>0.59535710299122668</v>
      </c>
      <c r="AM692">
        <v>0.57510670791676644</v>
      </c>
      <c r="AN692">
        <v>0.55485631284230608</v>
      </c>
      <c r="AO692">
        <v>0.53460591776784583</v>
      </c>
      <c r="AP692">
        <v>0.51435552269338558</v>
      </c>
    </row>
    <row r="693" spans="1:42" x14ac:dyDescent="0.2">
      <c r="A693" s="1">
        <v>691</v>
      </c>
      <c r="B693">
        <v>0.81508450899226548</v>
      </c>
      <c r="C693">
        <v>0.81508450899226548</v>
      </c>
      <c r="D693">
        <v>0.81508450899226548</v>
      </c>
      <c r="E693">
        <v>0.81508450899226548</v>
      </c>
      <c r="F693">
        <v>0.81508450899226548</v>
      </c>
      <c r="G693">
        <v>0.81508450899226548</v>
      </c>
      <c r="H693">
        <v>0.81508450899226548</v>
      </c>
      <c r="I693">
        <v>0.81508450899226548</v>
      </c>
      <c r="J693">
        <v>0.81508450899226548</v>
      </c>
      <c r="K693">
        <v>0.81508450899226548</v>
      </c>
      <c r="L693">
        <v>0.81508450899226548</v>
      </c>
      <c r="M693">
        <v>0.81508450899226548</v>
      </c>
      <c r="N693">
        <v>0.81508450899226548</v>
      </c>
      <c r="O693">
        <v>0.81508450899226548</v>
      </c>
      <c r="P693">
        <v>0.81508450899226548</v>
      </c>
      <c r="Q693">
        <v>0.81508450899226548</v>
      </c>
      <c r="R693">
        <v>0.81508450899226548</v>
      </c>
      <c r="S693">
        <v>0.81508450899226548</v>
      </c>
      <c r="T693">
        <v>0.81508450899226548</v>
      </c>
      <c r="U693">
        <v>0.81508450899226548</v>
      </c>
      <c r="V693">
        <v>0.81508450899226548</v>
      </c>
      <c r="W693">
        <v>0.81508450899226548</v>
      </c>
      <c r="X693">
        <v>0.81508450899226548</v>
      </c>
      <c r="Y693">
        <v>0.81508450899226548</v>
      </c>
      <c r="Z693">
        <v>0.80424421214462516</v>
      </c>
      <c r="AA693">
        <v>0.78483343381249304</v>
      </c>
      <c r="AB693">
        <v>0.76542265548036093</v>
      </c>
      <c r="AC693">
        <v>0.74601187714822881</v>
      </c>
      <c r="AD693">
        <v>0.72660109881609669</v>
      </c>
      <c r="AE693">
        <v>0.70719032048396469</v>
      </c>
      <c r="AF693">
        <v>0.68777954215183257</v>
      </c>
      <c r="AG693">
        <v>0.66836876381970045</v>
      </c>
      <c r="AH693">
        <v>0.64895798548756833</v>
      </c>
      <c r="AI693">
        <v>0.62954720715543622</v>
      </c>
      <c r="AJ693">
        <v>0.6101364288233041</v>
      </c>
      <c r="AK693">
        <v>0.59072565049117198</v>
      </c>
      <c r="AL693">
        <v>0.57131487215903998</v>
      </c>
      <c r="AM693">
        <v>0.55190409382690786</v>
      </c>
      <c r="AN693">
        <v>0.53249331549477574</v>
      </c>
      <c r="AO693">
        <v>0.51308253716264363</v>
      </c>
      <c r="AP693">
        <v>0.49367175883051151</v>
      </c>
    </row>
    <row r="694" spans="1:42" x14ac:dyDescent="0.2">
      <c r="A694" s="1">
        <v>692</v>
      </c>
      <c r="B694">
        <v>0.83334529231881227</v>
      </c>
      <c r="C694">
        <v>0.83334529231881227</v>
      </c>
      <c r="D694">
        <v>0.83334529231881227</v>
      </c>
      <c r="E694">
        <v>0.83334529231881227</v>
      </c>
      <c r="F694">
        <v>0.83334529231881227</v>
      </c>
      <c r="G694">
        <v>0.83334529231881227</v>
      </c>
      <c r="H694">
        <v>0.83334529231881227</v>
      </c>
      <c r="I694">
        <v>0.83334529231881227</v>
      </c>
      <c r="J694">
        <v>0.83334529231881227</v>
      </c>
      <c r="K694">
        <v>0.83334529231881227</v>
      </c>
      <c r="L694">
        <v>0.83334529231881227</v>
      </c>
      <c r="M694">
        <v>0.83334529231881227</v>
      </c>
      <c r="N694">
        <v>0.83334529231881227</v>
      </c>
      <c r="O694">
        <v>0.83334529231881227</v>
      </c>
      <c r="P694">
        <v>0.83334529231881227</v>
      </c>
      <c r="Q694">
        <v>0.83334529231881227</v>
      </c>
      <c r="R694">
        <v>0.83334529231881227</v>
      </c>
      <c r="S694">
        <v>0.83334529231881227</v>
      </c>
      <c r="T694">
        <v>0.83334529231881227</v>
      </c>
      <c r="U694">
        <v>0.83334529231881227</v>
      </c>
      <c r="V694">
        <v>0.83334529231881227</v>
      </c>
      <c r="W694">
        <v>0.83334529231881227</v>
      </c>
      <c r="X694">
        <v>0.83334529231881227</v>
      </c>
      <c r="Y694">
        <v>0.82362759137838371</v>
      </c>
      <c r="Z694">
        <v>0.80079286575673991</v>
      </c>
      <c r="AA694">
        <v>0.77795814013509601</v>
      </c>
      <c r="AB694">
        <v>0.75512341451345211</v>
      </c>
      <c r="AC694">
        <v>0.7322886888918082</v>
      </c>
      <c r="AD694">
        <v>0.7094539632701643</v>
      </c>
      <c r="AE694">
        <v>0.68661923764852062</v>
      </c>
      <c r="AF694">
        <v>0.66378451202687672</v>
      </c>
      <c r="AG694">
        <v>0.64094978640523281</v>
      </c>
      <c r="AH694">
        <v>0.61811506078358891</v>
      </c>
      <c r="AI694">
        <v>0.59528033516194501</v>
      </c>
      <c r="AJ694">
        <v>0.5724456095403011</v>
      </c>
      <c r="AK694">
        <v>0.5496108839186572</v>
      </c>
      <c r="AL694">
        <v>0.52677615829701341</v>
      </c>
      <c r="AM694">
        <v>0.50394143267536951</v>
      </c>
      <c r="AN694">
        <v>0.48110670705372571</v>
      </c>
      <c r="AO694">
        <v>0.45827198143208181</v>
      </c>
      <c r="AP694">
        <v>0.43543725581043791</v>
      </c>
    </row>
    <row r="695" spans="1:42" x14ac:dyDescent="0.2">
      <c r="A695" s="1">
        <v>693</v>
      </c>
      <c r="B695">
        <v>0.86300687687795152</v>
      </c>
      <c r="C695">
        <v>0.86300687687795152</v>
      </c>
      <c r="D695">
        <v>0.86300687687795152</v>
      </c>
      <c r="E695">
        <v>0.86300687687795152</v>
      </c>
      <c r="F695">
        <v>0.86300687687795152</v>
      </c>
      <c r="G695">
        <v>0.86300687687795152</v>
      </c>
      <c r="H695">
        <v>0.86300687687795152</v>
      </c>
      <c r="I695">
        <v>0.86300687687795152</v>
      </c>
      <c r="J695">
        <v>0.86300687687795152</v>
      </c>
      <c r="K695">
        <v>0.86300687687795152</v>
      </c>
      <c r="L695">
        <v>0.86300687687795152</v>
      </c>
      <c r="M695">
        <v>0.86300687687795152</v>
      </c>
      <c r="N695">
        <v>0.86300687687795152</v>
      </c>
      <c r="O695">
        <v>0.86300687687795152</v>
      </c>
      <c r="P695">
        <v>0.86300687687795152</v>
      </c>
      <c r="Q695">
        <v>0.86300687687795152</v>
      </c>
      <c r="R695">
        <v>0.86300687687795152</v>
      </c>
      <c r="S695">
        <v>0.86300687687795152</v>
      </c>
      <c r="T695">
        <v>0.86300687687795152</v>
      </c>
      <c r="U695">
        <v>0.86300687687795152</v>
      </c>
      <c r="V695">
        <v>0.86300687687795152</v>
      </c>
      <c r="W695">
        <v>0.86300687687795152</v>
      </c>
      <c r="X695">
        <v>0.85942819604227205</v>
      </c>
      <c r="Y695">
        <v>0.84238395014199507</v>
      </c>
      <c r="Z695">
        <v>0.8253397042417181</v>
      </c>
      <c r="AA695">
        <v>0.80829545834144101</v>
      </c>
      <c r="AB695">
        <v>0.79125121244116392</v>
      </c>
      <c r="AC695">
        <v>0.77420696654088683</v>
      </c>
      <c r="AD695">
        <v>0.75716272064060985</v>
      </c>
      <c r="AE695">
        <v>0.74011847474033288</v>
      </c>
      <c r="AF695">
        <v>0.7230742288400559</v>
      </c>
      <c r="AG695">
        <v>0.70602998293977881</v>
      </c>
      <c r="AH695">
        <v>0.68898573703950172</v>
      </c>
      <c r="AI695">
        <v>0.67194149113922474</v>
      </c>
      <c r="AJ695">
        <v>0.65489724523894766</v>
      </c>
      <c r="AK695">
        <v>0.63785299933867057</v>
      </c>
      <c r="AL695">
        <v>0.62080875343839359</v>
      </c>
      <c r="AM695">
        <v>0.60376450753811661</v>
      </c>
      <c r="AN695">
        <v>0.58672026163783952</v>
      </c>
      <c r="AO695">
        <v>0.56967601573756255</v>
      </c>
      <c r="AP695">
        <v>0.55263176983728546</v>
      </c>
    </row>
    <row r="696" spans="1:42" x14ac:dyDescent="0.2">
      <c r="A696" s="1">
        <v>694</v>
      </c>
      <c r="B696">
        <v>0.87777965360682286</v>
      </c>
      <c r="C696">
        <v>0.87777965360682286</v>
      </c>
      <c r="D696">
        <v>0.87777965360682286</v>
      </c>
      <c r="E696">
        <v>0.87777965360682286</v>
      </c>
      <c r="F696">
        <v>0.87777965360682286</v>
      </c>
      <c r="G696">
        <v>0.87777965360682286</v>
      </c>
      <c r="H696">
        <v>0.87777965360682286</v>
      </c>
      <c r="I696">
        <v>0.87777965360682286</v>
      </c>
      <c r="J696">
        <v>0.87777965360682286</v>
      </c>
      <c r="K696">
        <v>0.87777965360682286</v>
      </c>
      <c r="L696">
        <v>0.87777965360682286</v>
      </c>
      <c r="M696">
        <v>0.87777965360682286</v>
      </c>
      <c r="N696">
        <v>0.87777965360682286</v>
      </c>
      <c r="O696">
        <v>0.87777965360682286</v>
      </c>
      <c r="P696">
        <v>0.87777965360682286</v>
      </c>
      <c r="Q696">
        <v>0.87777965360682286</v>
      </c>
      <c r="R696">
        <v>0.87777965360682286</v>
      </c>
      <c r="S696">
        <v>0.87777965360682286</v>
      </c>
      <c r="T696">
        <v>0.87598199232468876</v>
      </c>
      <c r="U696">
        <v>0.85683932340198732</v>
      </c>
      <c r="V696">
        <v>0.83769665447928565</v>
      </c>
      <c r="W696">
        <v>0.8185539855565841</v>
      </c>
      <c r="X696">
        <v>0.79941131663388254</v>
      </c>
      <c r="Y696">
        <v>0.78026864771118087</v>
      </c>
      <c r="Z696">
        <v>0.76112597878847932</v>
      </c>
      <c r="AA696">
        <v>0.74198330986577776</v>
      </c>
      <c r="AB696">
        <v>0.7228406409430761</v>
      </c>
      <c r="AC696">
        <v>0.70369797202037454</v>
      </c>
      <c r="AD696">
        <v>0.68455530309767287</v>
      </c>
      <c r="AE696">
        <v>0.66541263417497143</v>
      </c>
      <c r="AF696">
        <v>0.64626996525226976</v>
      </c>
      <c r="AG696">
        <v>0.62712729632956821</v>
      </c>
      <c r="AH696">
        <v>0.60798462740686654</v>
      </c>
      <c r="AI696">
        <v>0.58884195848416498</v>
      </c>
      <c r="AJ696">
        <v>0.56969928956146332</v>
      </c>
      <c r="AK696">
        <v>0.55055662063876176</v>
      </c>
      <c r="AL696">
        <v>0.53141395171606021</v>
      </c>
      <c r="AM696">
        <v>0.51227128279335865</v>
      </c>
      <c r="AN696">
        <v>0.4931286138706571</v>
      </c>
      <c r="AO696">
        <v>0.47398594494795537</v>
      </c>
      <c r="AP696">
        <v>0.45484327602525387</v>
      </c>
    </row>
    <row r="697" spans="1:42" x14ac:dyDescent="0.2">
      <c r="A697" s="1">
        <v>695</v>
      </c>
      <c r="B697">
        <v>0.82437494110403386</v>
      </c>
      <c r="C697">
        <v>0.82437494110403386</v>
      </c>
      <c r="D697">
        <v>0.82437494110403386</v>
      </c>
      <c r="E697">
        <v>0.82437494110403386</v>
      </c>
      <c r="F697">
        <v>0.82437494110403386</v>
      </c>
      <c r="G697">
        <v>0.82437494110403386</v>
      </c>
      <c r="H697">
        <v>0.82437494110403386</v>
      </c>
      <c r="I697">
        <v>0.82437494110403386</v>
      </c>
      <c r="J697">
        <v>0.82437494110403386</v>
      </c>
      <c r="K697">
        <v>0.82437494110403386</v>
      </c>
      <c r="L697">
        <v>0.82437494110403386</v>
      </c>
      <c r="M697">
        <v>0.82437494110403386</v>
      </c>
      <c r="N697">
        <v>0.82437494110403386</v>
      </c>
      <c r="O697">
        <v>0.82437494110403386</v>
      </c>
      <c r="P697">
        <v>0.82437494110403386</v>
      </c>
      <c r="Q697">
        <v>0.82437494110403386</v>
      </c>
      <c r="R697">
        <v>0.82437494110403386</v>
      </c>
      <c r="S697">
        <v>0.82437494110403386</v>
      </c>
      <c r="T697">
        <v>0.82437494110403386</v>
      </c>
      <c r="U697">
        <v>0.82437494110403386</v>
      </c>
      <c r="V697">
        <v>0.80337619238468716</v>
      </c>
      <c r="W697">
        <v>0.77902579414051909</v>
      </c>
      <c r="X697">
        <v>0.75467539589635091</v>
      </c>
      <c r="Y697">
        <v>0.73032499765218273</v>
      </c>
      <c r="Z697">
        <v>0.70597459940801466</v>
      </c>
      <c r="AA697">
        <v>0.68162420116384648</v>
      </c>
      <c r="AB697">
        <v>0.6572738029196783</v>
      </c>
      <c r="AC697">
        <v>0.63292340467551012</v>
      </c>
      <c r="AD697">
        <v>0.60857300643134205</v>
      </c>
      <c r="AE697">
        <v>0.58422260818717398</v>
      </c>
      <c r="AF697">
        <v>0.55987220994300579</v>
      </c>
      <c r="AG697">
        <v>0.53552181169883761</v>
      </c>
      <c r="AH697">
        <v>0.51117141345466954</v>
      </c>
      <c r="AI697">
        <v>0.48682101521050142</v>
      </c>
      <c r="AJ697">
        <v>0.46247061696633318</v>
      </c>
      <c r="AK697">
        <v>0.438120218722165</v>
      </c>
      <c r="AL697">
        <v>0.41376982047799699</v>
      </c>
      <c r="AM697">
        <v>0.38941942223382892</v>
      </c>
      <c r="AN697">
        <v>0.36506902398966068</v>
      </c>
      <c r="AO697">
        <v>0.3407186257454925</v>
      </c>
      <c r="AP697">
        <v>0.31636822750132437</v>
      </c>
    </row>
    <row r="698" spans="1:42" x14ac:dyDescent="0.2">
      <c r="A698" s="1">
        <v>696</v>
      </c>
      <c r="B698">
        <v>0.83468265530892749</v>
      </c>
      <c r="C698">
        <v>0.83468265530892749</v>
      </c>
      <c r="D698">
        <v>0.83468265530892749</v>
      </c>
      <c r="E698">
        <v>0.83468265530892749</v>
      </c>
      <c r="F698">
        <v>0.83468265530892749</v>
      </c>
      <c r="G698">
        <v>0.83468265530892749</v>
      </c>
      <c r="H698">
        <v>0.83468265530892749</v>
      </c>
      <c r="I698">
        <v>0.83468265530892749</v>
      </c>
      <c r="J698">
        <v>0.83468265530892749</v>
      </c>
      <c r="K698">
        <v>0.83468265530892749</v>
      </c>
      <c r="L698">
        <v>0.83468265530892749</v>
      </c>
      <c r="M698">
        <v>0.83468265530892749</v>
      </c>
      <c r="N698">
        <v>0.83468265530892749</v>
      </c>
      <c r="O698">
        <v>0.83468265530892749</v>
      </c>
      <c r="P698">
        <v>0.83468265530892749</v>
      </c>
      <c r="Q698">
        <v>0.83468265530892749</v>
      </c>
      <c r="R698">
        <v>0.83468265530892749</v>
      </c>
      <c r="S698">
        <v>0.83468265530892749</v>
      </c>
      <c r="T698">
        <v>0.83468265530892749</v>
      </c>
      <c r="U698">
        <v>0.83468265530892749</v>
      </c>
      <c r="V698">
        <v>0.83468265530892749</v>
      </c>
      <c r="W698">
        <v>0.83468265530892749</v>
      </c>
      <c r="X698">
        <v>0.83468265530892749</v>
      </c>
      <c r="Y698">
        <v>0.83468265530892749</v>
      </c>
      <c r="Z698">
        <v>0.83468265530892749</v>
      </c>
      <c r="AA698">
        <v>0.83468265530892749</v>
      </c>
      <c r="AB698">
        <v>0.83468265530892749</v>
      </c>
      <c r="AC698">
        <v>0.83468265530892749</v>
      </c>
      <c r="AD698">
        <v>0.82519982790629054</v>
      </c>
      <c r="AE698">
        <v>0.80468066805840666</v>
      </c>
      <c r="AF698">
        <v>0.78416150821052266</v>
      </c>
      <c r="AG698">
        <v>0.76364234836263867</v>
      </c>
      <c r="AH698">
        <v>0.74312318851475478</v>
      </c>
      <c r="AI698">
        <v>0.72260402866687079</v>
      </c>
      <c r="AJ698">
        <v>0.7020848688189868</v>
      </c>
      <c r="AK698">
        <v>0.6815657089711028</v>
      </c>
      <c r="AL698">
        <v>0.66104654912321903</v>
      </c>
      <c r="AM698">
        <v>0.64052738927533504</v>
      </c>
      <c r="AN698">
        <v>0.62000822942745104</v>
      </c>
      <c r="AO698">
        <v>0.59948906957956705</v>
      </c>
      <c r="AP698">
        <v>0.57896990973168316</v>
      </c>
    </row>
    <row r="699" spans="1:42" x14ac:dyDescent="0.2">
      <c r="A699" s="1">
        <v>697</v>
      </c>
      <c r="B699">
        <v>0.82443105833575681</v>
      </c>
      <c r="C699">
        <v>0.82443105833575681</v>
      </c>
      <c r="D699">
        <v>0.82443105833575681</v>
      </c>
      <c r="E699">
        <v>0.82443105833575681</v>
      </c>
      <c r="F699">
        <v>0.82443105833575681</v>
      </c>
      <c r="G699">
        <v>0.82443105833575681</v>
      </c>
      <c r="H699">
        <v>0.82443105833575681</v>
      </c>
      <c r="I699">
        <v>0.82443105833575681</v>
      </c>
      <c r="J699">
        <v>0.82443105833575681</v>
      </c>
      <c r="K699">
        <v>0.82443105833575681</v>
      </c>
      <c r="L699">
        <v>0.82443105833575681</v>
      </c>
      <c r="M699">
        <v>0.82443105833575681</v>
      </c>
      <c r="N699">
        <v>0.82443105833575681</v>
      </c>
      <c r="O699">
        <v>0.82443105833575681</v>
      </c>
      <c r="P699">
        <v>0.82443105833575681</v>
      </c>
      <c r="Q699">
        <v>0.82443105833575681</v>
      </c>
      <c r="R699">
        <v>0.82443105833575681</v>
      </c>
      <c r="S699">
        <v>0.82021860840944694</v>
      </c>
      <c r="T699">
        <v>0.79101811443547898</v>
      </c>
      <c r="U699">
        <v>0.76181762046151102</v>
      </c>
      <c r="V699">
        <v>0.73261712648754296</v>
      </c>
      <c r="W699">
        <v>0.703416632513575</v>
      </c>
      <c r="X699">
        <v>0.67421613853960694</v>
      </c>
      <c r="Y699">
        <v>0.64501564456563887</v>
      </c>
      <c r="Z699">
        <v>0.61581515059167091</v>
      </c>
      <c r="AA699">
        <v>0.58661465661770285</v>
      </c>
      <c r="AB699">
        <v>0.55741416264373478</v>
      </c>
      <c r="AC699">
        <v>0.52821366866976671</v>
      </c>
      <c r="AD699">
        <v>0.49901317469579859</v>
      </c>
      <c r="AE699">
        <v>0.4698126807218308</v>
      </c>
      <c r="AF699">
        <v>0.44061218674786268</v>
      </c>
      <c r="AG699">
        <v>0.41141169277389472</v>
      </c>
      <c r="AH699">
        <v>0.38221119879992671</v>
      </c>
      <c r="AI699">
        <v>0.35301070482595859</v>
      </c>
      <c r="AJ699">
        <v>0.32381021085199058</v>
      </c>
      <c r="AK699">
        <v>0.29460971687802262</v>
      </c>
      <c r="AL699">
        <v>0.26540922290405461</v>
      </c>
      <c r="AM699">
        <v>0.23620872893008649</v>
      </c>
      <c r="AN699">
        <v>0.20700823495611859</v>
      </c>
      <c r="AO699">
        <v>0.1778077409821506</v>
      </c>
      <c r="AP699">
        <v>0.14860724700818251</v>
      </c>
    </row>
    <row r="700" spans="1:42" x14ac:dyDescent="0.2">
      <c r="A700" s="1">
        <v>698</v>
      </c>
      <c r="B700">
        <v>0.85345458682918385</v>
      </c>
      <c r="C700">
        <v>0.85345458682918385</v>
      </c>
      <c r="D700">
        <v>0.85345458682918385</v>
      </c>
      <c r="E700">
        <v>0.85345458682918385</v>
      </c>
      <c r="F700">
        <v>0.85345458682918385</v>
      </c>
      <c r="G700">
        <v>0.85345458682918385</v>
      </c>
      <c r="H700">
        <v>0.85345458682918385</v>
      </c>
      <c r="I700">
        <v>0.85345458682918385</v>
      </c>
      <c r="J700">
        <v>0.85345458682918385</v>
      </c>
      <c r="K700">
        <v>0.85345458682918385</v>
      </c>
      <c r="L700">
        <v>0.85345458682918385</v>
      </c>
      <c r="M700">
        <v>0.85345458682918385</v>
      </c>
      <c r="N700">
        <v>0.85345458682918385</v>
      </c>
      <c r="O700">
        <v>0.85345458682918385</v>
      </c>
      <c r="P700">
        <v>0.85345458682918385</v>
      </c>
      <c r="Q700">
        <v>0.85345458682918385</v>
      </c>
      <c r="R700">
        <v>0.85345458682918385</v>
      </c>
      <c r="S700">
        <v>0.85345458682918385</v>
      </c>
      <c r="T700">
        <v>0.85345458682918385</v>
      </c>
      <c r="U700">
        <v>0.83017113526363384</v>
      </c>
      <c r="V700">
        <v>0.80407716946465568</v>
      </c>
      <c r="W700">
        <v>0.77798320366567753</v>
      </c>
      <c r="X700">
        <v>0.75188923786669948</v>
      </c>
      <c r="Y700">
        <v>0.72579527206772132</v>
      </c>
      <c r="Z700">
        <v>0.69970130626874327</v>
      </c>
      <c r="AA700">
        <v>0.67360734046976511</v>
      </c>
      <c r="AB700">
        <v>0.64751337467078696</v>
      </c>
      <c r="AC700">
        <v>0.6214194088718088</v>
      </c>
      <c r="AD700">
        <v>0.59532544307283075</v>
      </c>
      <c r="AE700">
        <v>0.5692314772738527</v>
      </c>
      <c r="AF700">
        <v>0.54313751147487455</v>
      </c>
      <c r="AG700">
        <v>0.5170435456758965</v>
      </c>
      <c r="AH700">
        <v>0.49094957987691829</v>
      </c>
      <c r="AI700">
        <v>0.46485561407794018</v>
      </c>
      <c r="AJ700">
        <v>0.43876164827896202</v>
      </c>
      <c r="AK700">
        <v>0.41266768247998398</v>
      </c>
      <c r="AL700">
        <v>0.38657371668100587</v>
      </c>
      <c r="AM700">
        <v>0.36047975088202783</v>
      </c>
      <c r="AN700">
        <v>0.33438578508304972</v>
      </c>
      <c r="AO700">
        <v>0.30829181928407162</v>
      </c>
      <c r="AP700">
        <v>0.28219785348509352</v>
      </c>
    </row>
    <row r="701" spans="1:42" x14ac:dyDescent="0.2">
      <c r="A701" s="1">
        <v>699</v>
      </c>
      <c r="B701">
        <v>0.82205384872224185</v>
      </c>
      <c r="C701">
        <v>0.82205384872224185</v>
      </c>
      <c r="D701">
        <v>0.82205384872224185</v>
      </c>
      <c r="E701">
        <v>0.82205384872224185</v>
      </c>
      <c r="F701">
        <v>0.82205384872224185</v>
      </c>
      <c r="G701">
        <v>0.82205384872224185</v>
      </c>
      <c r="H701">
        <v>0.82205384872224185</v>
      </c>
      <c r="I701">
        <v>0.82205384872224185</v>
      </c>
      <c r="J701">
        <v>0.82205384872224185</v>
      </c>
      <c r="K701">
        <v>0.82205384872224185</v>
      </c>
      <c r="L701">
        <v>0.82205384872224185</v>
      </c>
      <c r="M701">
        <v>0.82205384872224185</v>
      </c>
      <c r="N701">
        <v>0.82205384872224185</v>
      </c>
      <c r="O701">
        <v>0.82205384872224185</v>
      </c>
      <c r="P701">
        <v>0.82205384872224185</v>
      </c>
      <c r="Q701">
        <v>0.82205384872224185</v>
      </c>
      <c r="R701">
        <v>0.82205384872224185</v>
      </c>
      <c r="S701">
        <v>0.82205384872224185</v>
      </c>
      <c r="T701">
        <v>0.82205384872224185</v>
      </c>
      <c r="U701">
        <v>0.82205384872224185</v>
      </c>
      <c r="V701">
        <v>0.82205384872224185</v>
      </c>
      <c r="W701">
        <v>0.80075061228049971</v>
      </c>
      <c r="X701">
        <v>0.77386631588264221</v>
      </c>
      <c r="Y701">
        <v>0.74698201948478482</v>
      </c>
      <c r="Z701">
        <v>0.72009772308692743</v>
      </c>
      <c r="AA701">
        <v>0.69321342668906993</v>
      </c>
      <c r="AB701">
        <v>0.66632913029121243</v>
      </c>
      <c r="AC701">
        <v>0.63944483389335505</v>
      </c>
      <c r="AD701">
        <v>0.61256053749549755</v>
      </c>
      <c r="AE701">
        <v>0.58567624109764027</v>
      </c>
      <c r="AF701">
        <v>0.55879194469978277</v>
      </c>
      <c r="AG701">
        <v>0.53190764830192527</v>
      </c>
      <c r="AH701">
        <v>0.50502335190406789</v>
      </c>
      <c r="AI701">
        <v>0.47813905550621039</v>
      </c>
      <c r="AJ701">
        <v>0.45125475910835289</v>
      </c>
      <c r="AK701">
        <v>0.4243704627104955</v>
      </c>
      <c r="AL701">
        <v>0.39748616631263811</v>
      </c>
      <c r="AM701">
        <v>0.37060186991478072</v>
      </c>
      <c r="AN701">
        <v>0.34371757351692328</v>
      </c>
      <c r="AO701">
        <v>0.31683327711906578</v>
      </c>
      <c r="AP701">
        <v>0.28994898072120828</v>
      </c>
    </row>
    <row r="702" spans="1:42" x14ac:dyDescent="0.2">
      <c r="A702" s="1">
        <v>700</v>
      </c>
      <c r="B702">
        <v>0.78694834993586094</v>
      </c>
      <c r="C702">
        <v>0.78694834993586094</v>
      </c>
      <c r="D702">
        <v>0.78694834993586094</v>
      </c>
      <c r="E702">
        <v>0.78694834993586094</v>
      </c>
      <c r="F702">
        <v>0.78694834993586094</v>
      </c>
      <c r="G702">
        <v>0.78694834993586094</v>
      </c>
      <c r="H702">
        <v>0.78694834993586094</v>
      </c>
      <c r="I702">
        <v>0.78694834993586094</v>
      </c>
      <c r="J702">
        <v>0.78694834993586094</v>
      </c>
      <c r="K702">
        <v>0.78694834993586094</v>
      </c>
      <c r="L702">
        <v>0.78694834993586094</v>
      </c>
      <c r="M702">
        <v>0.78694834993586094</v>
      </c>
      <c r="N702">
        <v>0.78694834993586094</v>
      </c>
      <c r="O702">
        <v>0.78694834993586094</v>
      </c>
      <c r="P702">
        <v>0.78694834993586094</v>
      </c>
      <c r="Q702">
        <v>0.78694834993586094</v>
      </c>
      <c r="R702">
        <v>0.78694834993586094</v>
      </c>
      <c r="S702">
        <v>0.77796220457003418</v>
      </c>
      <c r="T702">
        <v>0.74757561102493941</v>
      </c>
      <c r="U702">
        <v>0.71718901747984465</v>
      </c>
      <c r="V702">
        <v>0.68680242393474977</v>
      </c>
      <c r="W702">
        <v>0.65641583038965512</v>
      </c>
      <c r="X702">
        <v>0.62602923684456024</v>
      </c>
      <c r="Y702">
        <v>0.59564264329946548</v>
      </c>
      <c r="Z702">
        <v>0.56525604975437072</v>
      </c>
      <c r="AA702">
        <v>0.53486945620927595</v>
      </c>
      <c r="AB702">
        <v>0.50448286266418119</v>
      </c>
      <c r="AC702">
        <v>0.47409626911908631</v>
      </c>
      <c r="AD702">
        <v>0.44370967557399149</v>
      </c>
      <c r="AE702">
        <v>0.41332308202889689</v>
      </c>
      <c r="AF702">
        <v>0.38293648848380207</v>
      </c>
      <c r="AG702">
        <v>0.35254989493870731</v>
      </c>
      <c r="AH702">
        <v>0.32216330139361249</v>
      </c>
      <c r="AI702">
        <v>0.29177670784851761</v>
      </c>
      <c r="AJ702">
        <v>0.26139011430342302</v>
      </c>
      <c r="AK702">
        <v>0.23100352075832811</v>
      </c>
      <c r="AL702">
        <v>0.2006169272132334</v>
      </c>
      <c r="AM702">
        <v>0.17023033366813861</v>
      </c>
      <c r="AN702">
        <v>0.1398437401230439</v>
      </c>
      <c r="AO702">
        <v>0.109457146577949</v>
      </c>
      <c r="AP702">
        <v>7.9070553032854152E-2</v>
      </c>
    </row>
    <row r="703" spans="1:42" x14ac:dyDescent="0.2">
      <c r="A703" s="1">
        <v>701</v>
      </c>
      <c r="B703">
        <v>0.79110552973231174</v>
      </c>
      <c r="C703">
        <v>0.79110552973231174</v>
      </c>
      <c r="D703">
        <v>0.79110552973231174</v>
      </c>
      <c r="E703">
        <v>0.79110552973231174</v>
      </c>
      <c r="F703">
        <v>0.79110552973231174</v>
      </c>
      <c r="G703">
        <v>0.79110552973231174</v>
      </c>
      <c r="H703">
        <v>0.79110552973231174</v>
      </c>
      <c r="I703">
        <v>0.79110552973231174</v>
      </c>
      <c r="J703">
        <v>0.79110552973231174</v>
      </c>
      <c r="K703">
        <v>0.79110552973231174</v>
      </c>
      <c r="L703">
        <v>0.79110552973231174</v>
      </c>
      <c r="M703">
        <v>0.79110552973231174</v>
      </c>
      <c r="N703">
        <v>0.79110552973231174</v>
      </c>
      <c r="O703">
        <v>0.79110552973231174</v>
      </c>
      <c r="P703">
        <v>0.79110552973231174</v>
      </c>
      <c r="Q703">
        <v>0.79110552973231174</v>
      </c>
      <c r="R703">
        <v>0.79110552973231174</v>
      </c>
      <c r="S703">
        <v>0.79110552973231174</v>
      </c>
      <c r="T703">
        <v>0.79110552973231174</v>
      </c>
      <c r="U703">
        <v>0.79110552973231174</v>
      </c>
      <c r="V703">
        <v>0.79110552973231174</v>
      </c>
      <c r="W703">
        <v>0.79110552973231174</v>
      </c>
      <c r="X703">
        <v>0.79110552973231174</v>
      </c>
      <c r="Y703">
        <v>0.77248435457003606</v>
      </c>
      <c r="Z703">
        <v>0.75330398430726153</v>
      </c>
      <c r="AA703">
        <v>0.73412361404448712</v>
      </c>
      <c r="AB703">
        <v>0.71494324378171248</v>
      </c>
      <c r="AC703">
        <v>0.69576287351893806</v>
      </c>
      <c r="AD703">
        <v>0.67658250325616354</v>
      </c>
      <c r="AE703">
        <v>0.65740213299338912</v>
      </c>
      <c r="AF703">
        <v>0.63822176273061459</v>
      </c>
      <c r="AG703">
        <v>0.61904139246784007</v>
      </c>
      <c r="AH703">
        <v>0.59986102220506554</v>
      </c>
      <c r="AI703">
        <v>0.58068065194229102</v>
      </c>
      <c r="AJ703">
        <v>0.56150028167951649</v>
      </c>
      <c r="AK703">
        <v>0.54231991141674196</v>
      </c>
      <c r="AL703">
        <v>0.52313954115396755</v>
      </c>
      <c r="AM703">
        <v>0.50395917089119302</v>
      </c>
      <c r="AN703">
        <v>0.48477880062841849</v>
      </c>
      <c r="AO703">
        <v>0.46559843036564402</v>
      </c>
      <c r="AP703">
        <v>0.44641806010286939</v>
      </c>
    </row>
    <row r="704" spans="1:42" x14ac:dyDescent="0.2">
      <c r="A704" s="1">
        <v>702</v>
      </c>
      <c r="B704">
        <v>0.84156529713527517</v>
      </c>
      <c r="C704">
        <v>0.84156529713527517</v>
      </c>
      <c r="D704">
        <v>0.84156529713527517</v>
      </c>
      <c r="E704">
        <v>0.84156529713527517</v>
      </c>
      <c r="F704">
        <v>0.84156529713527517</v>
      </c>
      <c r="G704">
        <v>0.84156529713527517</v>
      </c>
      <c r="H704">
        <v>0.84156529713527517</v>
      </c>
      <c r="I704">
        <v>0.84156529713527517</v>
      </c>
      <c r="J704">
        <v>0.84156529713527517</v>
      </c>
      <c r="K704">
        <v>0.84156529713527517</v>
      </c>
      <c r="L704">
        <v>0.84156529713527517</v>
      </c>
      <c r="M704">
        <v>0.84156529713527517</v>
      </c>
      <c r="N704">
        <v>0.84156529713527517</v>
      </c>
      <c r="O704">
        <v>0.84156529713527517</v>
      </c>
      <c r="P704">
        <v>0.84156529713527517</v>
      </c>
      <c r="Q704">
        <v>0.84156529713527517</v>
      </c>
      <c r="R704">
        <v>0.84156529713527517</v>
      </c>
      <c r="S704">
        <v>0.84156529713527517</v>
      </c>
      <c r="T704">
        <v>0.84156529713527517</v>
      </c>
      <c r="U704">
        <v>0.84156529713527517</v>
      </c>
      <c r="V704">
        <v>0.84156529713527517</v>
      </c>
      <c r="W704">
        <v>0.84156529713527517</v>
      </c>
      <c r="X704">
        <v>0.83192494579652898</v>
      </c>
      <c r="Y704">
        <v>0.80992064683116216</v>
      </c>
      <c r="Z704">
        <v>0.78791634786579545</v>
      </c>
      <c r="AA704">
        <v>0.76591204890042863</v>
      </c>
      <c r="AB704">
        <v>0.74390774993506181</v>
      </c>
      <c r="AC704">
        <v>0.72190345096969499</v>
      </c>
      <c r="AD704">
        <v>0.69989915200432817</v>
      </c>
      <c r="AE704">
        <v>0.67789485303896158</v>
      </c>
      <c r="AF704">
        <v>0.65589055407359476</v>
      </c>
      <c r="AG704">
        <v>0.63388625510822794</v>
      </c>
      <c r="AH704">
        <v>0.61188195614286112</v>
      </c>
      <c r="AI704">
        <v>0.5898776571774943</v>
      </c>
      <c r="AJ704">
        <v>0.56787335821212748</v>
      </c>
      <c r="AK704">
        <v>0.54586905924676066</v>
      </c>
      <c r="AL704">
        <v>0.52386476028139395</v>
      </c>
      <c r="AM704">
        <v>0.50186046131602713</v>
      </c>
      <c r="AN704">
        <v>0.47985616235066042</v>
      </c>
      <c r="AO704">
        <v>0.4578518633852936</v>
      </c>
      <c r="AP704">
        <v>0.43584756441992678</v>
      </c>
    </row>
    <row r="705" spans="1:42" x14ac:dyDescent="0.2">
      <c r="A705" s="1">
        <v>703</v>
      </c>
      <c r="B705">
        <v>0.87102580668835894</v>
      </c>
      <c r="C705">
        <v>0.87102580668835894</v>
      </c>
      <c r="D705">
        <v>0.87102580668835894</v>
      </c>
      <c r="E705">
        <v>0.87102580668835894</v>
      </c>
      <c r="F705">
        <v>0.87102580668835894</v>
      </c>
      <c r="G705">
        <v>0.87102580668835894</v>
      </c>
      <c r="H705">
        <v>0.87102580668835894</v>
      </c>
      <c r="I705">
        <v>0.87102580668835894</v>
      </c>
      <c r="J705">
        <v>0.87102580668835894</v>
      </c>
      <c r="K705">
        <v>0.87102580668835894</v>
      </c>
      <c r="L705">
        <v>0.87102580668835894</v>
      </c>
      <c r="M705">
        <v>0.87102580668835894</v>
      </c>
      <c r="N705">
        <v>0.87102580668835894</v>
      </c>
      <c r="O705">
        <v>0.87102580668835894</v>
      </c>
      <c r="P705">
        <v>0.87102580668835894</v>
      </c>
      <c r="Q705">
        <v>0.86115890753145985</v>
      </c>
      <c r="R705">
        <v>0.83328426963382851</v>
      </c>
      <c r="S705">
        <v>0.80540963173619706</v>
      </c>
      <c r="T705">
        <v>0.77753499383856572</v>
      </c>
      <c r="U705">
        <v>0.74966035594093428</v>
      </c>
      <c r="V705">
        <v>0.72178571804330283</v>
      </c>
      <c r="W705">
        <v>0.69391108014567149</v>
      </c>
      <c r="X705">
        <v>0.66603644224804004</v>
      </c>
      <c r="Y705">
        <v>0.63816180435040859</v>
      </c>
      <c r="Z705">
        <v>0.61028716645277725</v>
      </c>
      <c r="AA705">
        <v>0.5824125285551458</v>
      </c>
      <c r="AB705">
        <v>0.55453789065751435</v>
      </c>
      <c r="AC705">
        <v>0.5266632527598829</v>
      </c>
      <c r="AD705">
        <v>0.49878861486225151</v>
      </c>
      <c r="AE705">
        <v>0.47091397696462017</v>
      </c>
      <c r="AF705">
        <v>0.44303933906698878</v>
      </c>
      <c r="AG705">
        <v>0.41516470116935728</v>
      </c>
      <c r="AH705">
        <v>0.38729006327172588</v>
      </c>
      <c r="AI705">
        <v>0.35941542537409438</v>
      </c>
      <c r="AJ705">
        <v>0.33154078747646309</v>
      </c>
      <c r="AK705">
        <v>0.30366614957883159</v>
      </c>
      <c r="AL705">
        <v>0.27579151168120042</v>
      </c>
      <c r="AM705">
        <v>0.24791687378356889</v>
      </c>
      <c r="AN705">
        <v>0.22004223588593749</v>
      </c>
      <c r="AO705">
        <v>0.19216759798830599</v>
      </c>
      <c r="AP705">
        <v>0.16429296009067459</v>
      </c>
    </row>
    <row r="706" spans="1:42" x14ac:dyDescent="0.2">
      <c r="A706" s="1">
        <v>704</v>
      </c>
      <c r="B706">
        <v>0.77516383239742004</v>
      </c>
      <c r="C706">
        <v>0.77516383239742004</v>
      </c>
      <c r="D706">
        <v>0.77516383239742004</v>
      </c>
      <c r="E706">
        <v>0.77516383239742004</v>
      </c>
      <c r="F706">
        <v>0.77516383239742004</v>
      </c>
      <c r="G706">
        <v>0.77516383239742004</v>
      </c>
      <c r="H706">
        <v>0.77516383239742004</v>
      </c>
      <c r="I706">
        <v>0.77516383239742004</v>
      </c>
      <c r="J706">
        <v>0.77516383239742004</v>
      </c>
      <c r="K706">
        <v>0.77516383239742004</v>
      </c>
      <c r="L706">
        <v>0.77516383239742004</v>
      </c>
      <c r="M706">
        <v>0.77516383239742004</v>
      </c>
      <c r="N706">
        <v>0.77516383239742004</v>
      </c>
      <c r="O706">
        <v>0.77516383239742004</v>
      </c>
      <c r="P706">
        <v>0.77516383239742004</v>
      </c>
      <c r="Q706">
        <v>0.77516383239742004</v>
      </c>
      <c r="R706">
        <v>0.77516383239742004</v>
      </c>
      <c r="S706">
        <v>0.77516383239742004</v>
      </c>
      <c r="T706">
        <v>0.77516383239742004</v>
      </c>
      <c r="U706">
        <v>0.77516383239742004</v>
      </c>
      <c r="V706">
        <v>0.77516383239742004</v>
      </c>
      <c r="W706">
        <v>0.77516383239742004</v>
      </c>
      <c r="X706">
        <v>0.77516383239742004</v>
      </c>
      <c r="Y706">
        <v>0.77516383239742004</v>
      </c>
      <c r="Z706">
        <v>0.77516383239742004</v>
      </c>
      <c r="AA706">
        <v>0.77516383239742004</v>
      </c>
      <c r="AB706">
        <v>0.77516383239742004</v>
      </c>
      <c r="AC706">
        <v>0.75453896906698514</v>
      </c>
      <c r="AD706">
        <v>0.72944767872937644</v>
      </c>
      <c r="AE706">
        <v>0.70435638839176784</v>
      </c>
      <c r="AF706">
        <v>0.67926509805415902</v>
      </c>
      <c r="AG706">
        <v>0.65417380771655032</v>
      </c>
      <c r="AH706">
        <v>0.6290825173789415</v>
      </c>
      <c r="AI706">
        <v>0.60399122704133279</v>
      </c>
      <c r="AJ706">
        <v>0.57889993670372408</v>
      </c>
      <c r="AK706">
        <v>0.55380864636611526</v>
      </c>
      <c r="AL706">
        <v>0.52871735602850667</v>
      </c>
      <c r="AM706">
        <v>0.50362606569089796</v>
      </c>
      <c r="AN706">
        <v>0.47853477535328909</v>
      </c>
      <c r="AO706">
        <v>0.45344348501568038</v>
      </c>
      <c r="AP706">
        <v>0.42835219467807167</v>
      </c>
    </row>
    <row r="707" spans="1:42" x14ac:dyDescent="0.2">
      <c r="A707" s="1">
        <v>705</v>
      </c>
      <c r="B707">
        <v>0.86435084110167948</v>
      </c>
      <c r="C707">
        <v>0.86435084110167948</v>
      </c>
      <c r="D707">
        <v>0.86435084110167948</v>
      </c>
      <c r="E707">
        <v>0.86435084110167948</v>
      </c>
      <c r="F707">
        <v>0.86435084110167948</v>
      </c>
      <c r="G707">
        <v>0.86435084110167948</v>
      </c>
      <c r="H707">
        <v>0.86435084110167948</v>
      </c>
      <c r="I707">
        <v>0.86435084110167948</v>
      </c>
      <c r="J707">
        <v>0.86435084110167948</v>
      </c>
      <c r="K707">
        <v>0.86435084110167948</v>
      </c>
      <c r="L707">
        <v>0.86435084110167948</v>
      </c>
      <c r="M707">
        <v>0.86435084110167948</v>
      </c>
      <c r="N707">
        <v>0.86435084110167948</v>
      </c>
      <c r="O707">
        <v>0.86435084110167948</v>
      </c>
      <c r="P707">
        <v>0.86435084110167948</v>
      </c>
      <c r="Q707">
        <v>0.86435084110167948</v>
      </c>
      <c r="R707">
        <v>0.86435084110167948</v>
      </c>
      <c r="S707">
        <v>0.86435084110167948</v>
      </c>
      <c r="T707">
        <v>0.86435084110167948</v>
      </c>
      <c r="U707">
        <v>0.85184940235578088</v>
      </c>
      <c r="V707">
        <v>0.82735539653047596</v>
      </c>
      <c r="W707">
        <v>0.80286139070517115</v>
      </c>
      <c r="X707">
        <v>0.77836738487986623</v>
      </c>
      <c r="Y707">
        <v>0.75387337905456131</v>
      </c>
      <c r="Z707">
        <v>0.7293793732292565</v>
      </c>
      <c r="AA707">
        <v>0.70488536740395158</v>
      </c>
      <c r="AB707">
        <v>0.68039136157864666</v>
      </c>
      <c r="AC707">
        <v>0.65589735575334174</v>
      </c>
      <c r="AD707">
        <v>0.63140334992803682</v>
      </c>
      <c r="AE707">
        <v>0.60690934410273212</v>
      </c>
      <c r="AF707">
        <v>0.5824153382774272</v>
      </c>
      <c r="AG707">
        <v>0.55792133245212228</v>
      </c>
      <c r="AH707">
        <v>0.53342732662681736</v>
      </c>
      <c r="AI707">
        <v>0.50893332080151255</v>
      </c>
      <c r="AJ707">
        <v>0.48443931497620762</v>
      </c>
      <c r="AK707">
        <v>0.4599453091509027</v>
      </c>
      <c r="AL707">
        <v>0.43545130332559789</v>
      </c>
      <c r="AM707">
        <v>0.41095729750029297</v>
      </c>
      <c r="AN707">
        <v>0.38646329167498822</v>
      </c>
      <c r="AO707">
        <v>0.36196928584968319</v>
      </c>
      <c r="AP707">
        <v>0.33747528002437832</v>
      </c>
    </row>
    <row r="708" spans="1:42" x14ac:dyDescent="0.2">
      <c r="A708" s="1">
        <v>706</v>
      </c>
      <c r="B708">
        <v>0.78565990044268985</v>
      </c>
      <c r="C708">
        <v>0.78565990044268985</v>
      </c>
      <c r="D708">
        <v>0.78565990044268985</v>
      </c>
      <c r="E708">
        <v>0.78565990044268985</v>
      </c>
      <c r="F708">
        <v>0.78565990044268985</v>
      </c>
      <c r="G708">
        <v>0.78565990044268985</v>
      </c>
      <c r="H708">
        <v>0.78565990044268985</v>
      </c>
      <c r="I708">
        <v>0.78565990044268985</v>
      </c>
      <c r="J708">
        <v>0.78565990044268985</v>
      </c>
      <c r="K708">
        <v>0.78565990044268985</v>
      </c>
      <c r="L708">
        <v>0.78565990044268985</v>
      </c>
      <c r="M708">
        <v>0.78565990044268985</v>
      </c>
      <c r="N708">
        <v>0.78565990044268985</v>
      </c>
      <c r="O708">
        <v>0.78565990044268985</v>
      </c>
      <c r="P708">
        <v>0.78565990044268985</v>
      </c>
      <c r="Q708">
        <v>0.78565990044268985</v>
      </c>
      <c r="R708">
        <v>0.78565990044268985</v>
      </c>
      <c r="S708">
        <v>0.78565990044268985</v>
      </c>
      <c r="T708">
        <v>0.78565990044268985</v>
      </c>
      <c r="U708">
        <v>0.78565990044268985</v>
      </c>
      <c r="V708">
        <v>0.78565990044268985</v>
      </c>
      <c r="W708">
        <v>0.78565990044268985</v>
      </c>
      <c r="X708">
        <v>0.78565990044268985</v>
      </c>
      <c r="Y708">
        <v>0.78565990044268985</v>
      </c>
      <c r="Z708">
        <v>0.77278534157088263</v>
      </c>
      <c r="AA708">
        <v>0.74983239284144088</v>
      </c>
      <c r="AB708">
        <v>0.72687944411199912</v>
      </c>
      <c r="AC708">
        <v>0.70392649538255736</v>
      </c>
      <c r="AD708">
        <v>0.6809735466531156</v>
      </c>
      <c r="AE708">
        <v>0.65802059792367396</v>
      </c>
      <c r="AF708">
        <v>0.6350676491942322</v>
      </c>
      <c r="AG708">
        <v>0.61211470046479044</v>
      </c>
      <c r="AH708">
        <v>0.58916175173534868</v>
      </c>
      <c r="AI708">
        <v>0.56620880300590692</v>
      </c>
      <c r="AJ708">
        <v>0.54325585427646517</v>
      </c>
      <c r="AK708">
        <v>0.52030290554702341</v>
      </c>
      <c r="AL708">
        <v>0.49734995681758182</v>
      </c>
      <c r="AM708">
        <v>0.47439700808814</v>
      </c>
      <c r="AN708">
        <v>0.45144405935869808</v>
      </c>
      <c r="AO708">
        <v>0.42849111062925638</v>
      </c>
      <c r="AP708">
        <v>0.40553816189981462</v>
      </c>
    </row>
    <row r="709" spans="1:42" x14ac:dyDescent="0.2">
      <c r="A709" s="1">
        <v>707</v>
      </c>
      <c r="B709">
        <v>0.81167058762525457</v>
      </c>
      <c r="C709">
        <v>0.81167058762525457</v>
      </c>
      <c r="D709">
        <v>0.81167058762525457</v>
      </c>
      <c r="E709">
        <v>0.81167058762525457</v>
      </c>
      <c r="F709">
        <v>0.81167058762525457</v>
      </c>
      <c r="G709">
        <v>0.81167058762525457</v>
      </c>
      <c r="H709">
        <v>0.81167058762525457</v>
      </c>
      <c r="I709">
        <v>0.81167058762525457</v>
      </c>
      <c r="J709">
        <v>0.81167058762525457</v>
      </c>
      <c r="K709">
        <v>0.81167058762525457</v>
      </c>
      <c r="L709">
        <v>0.81167058762525457</v>
      </c>
      <c r="M709">
        <v>0.81167058762525457</v>
      </c>
      <c r="N709">
        <v>0.81167058762525457</v>
      </c>
      <c r="O709">
        <v>0.81167058762525457</v>
      </c>
      <c r="P709">
        <v>0.81167058762525457</v>
      </c>
      <c r="Q709">
        <v>0.81167058762525457</v>
      </c>
      <c r="R709">
        <v>0.81167058762525457</v>
      </c>
      <c r="S709">
        <v>0.81167058762525457</v>
      </c>
      <c r="T709">
        <v>0.81167058762525457</v>
      </c>
      <c r="U709">
        <v>0.81167058762525457</v>
      </c>
      <c r="V709">
        <v>0.78978636949151126</v>
      </c>
      <c r="W709">
        <v>0.76335952244815974</v>
      </c>
      <c r="X709">
        <v>0.73693267540480811</v>
      </c>
      <c r="Y709">
        <v>0.71050582836145648</v>
      </c>
      <c r="Z709">
        <v>0.68407898131810496</v>
      </c>
      <c r="AA709">
        <v>0.65765213427475333</v>
      </c>
      <c r="AB709">
        <v>0.6312252872314017</v>
      </c>
      <c r="AC709">
        <v>0.60479844018805007</v>
      </c>
      <c r="AD709">
        <v>0.57837159314469844</v>
      </c>
      <c r="AE709">
        <v>0.55194474610134703</v>
      </c>
      <c r="AF709">
        <v>0.5255178990579954</v>
      </c>
      <c r="AG709">
        <v>0.49909105201464382</v>
      </c>
      <c r="AH709">
        <v>0.47266420497129208</v>
      </c>
      <c r="AI709">
        <v>0.4462373579279405</v>
      </c>
      <c r="AJ709">
        <v>0.41981051088458893</v>
      </c>
      <c r="AK709">
        <v>0.39338366384123719</v>
      </c>
      <c r="AL709">
        <v>0.36695681679788578</v>
      </c>
      <c r="AM709">
        <v>0.3405299697545342</v>
      </c>
      <c r="AN709">
        <v>0.31410312271118263</v>
      </c>
      <c r="AO709">
        <v>0.28767627566783099</v>
      </c>
      <c r="AP709">
        <v>0.26124942862447931</v>
      </c>
    </row>
    <row r="710" spans="1:42" x14ac:dyDescent="0.2">
      <c r="A710" s="1">
        <v>708</v>
      </c>
      <c r="B710">
        <v>0.84606439677283451</v>
      </c>
      <c r="C710">
        <v>0.84606439677283451</v>
      </c>
      <c r="D710">
        <v>0.84606439677283451</v>
      </c>
      <c r="E710">
        <v>0.84606439677283451</v>
      </c>
      <c r="F710">
        <v>0.84606439677283451</v>
      </c>
      <c r="G710">
        <v>0.84606439677283451</v>
      </c>
      <c r="H710">
        <v>0.84606439677283451</v>
      </c>
      <c r="I710">
        <v>0.84606439677283451</v>
      </c>
      <c r="J710">
        <v>0.84606439677283451</v>
      </c>
      <c r="K710">
        <v>0.84606439677283451</v>
      </c>
      <c r="L710">
        <v>0.84606439677283451</v>
      </c>
      <c r="M710">
        <v>0.84606439677283451</v>
      </c>
      <c r="N710">
        <v>0.84606439677283451</v>
      </c>
      <c r="O710">
        <v>0.84606439677283451</v>
      </c>
      <c r="P710">
        <v>0.84606439677283451</v>
      </c>
      <c r="Q710">
        <v>0.84606439677283451</v>
      </c>
      <c r="R710">
        <v>0.84606439677283451</v>
      </c>
      <c r="S710">
        <v>0.84606439677283451</v>
      </c>
      <c r="T710">
        <v>0.8441782991540081</v>
      </c>
      <c r="U710">
        <v>0.81984749297561788</v>
      </c>
      <c r="V710">
        <v>0.79551668679722765</v>
      </c>
      <c r="W710">
        <v>0.77118588061883753</v>
      </c>
      <c r="X710">
        <v>0.74685507444044741</v>
      </c>
      <c r="Y710">
        <v>0.72252426826205718</v>
      </c>
      <c r="Z710">
        <v>0.69819346208366706</v>
      </c>
      <c r="AA710">
        <v>0.67386265590527683</v>
      </c>
      <c r="AB710">
        <v>0.6495318497268866</v>
      </c>
      <c r="AC710">
        <v>0.62520104354849637</v>
      </c>
      <c r="AD710">
        <v>0.60087023737010625</v>
      </c>
      <c r="AE710">
        <v>0.57653943119171613</v>
      </c>
      <c r="AF710">
        <v>0.5522086250133259</v>
      </c>
      <c r="AG710">
        <v>0.52787781883493579</v>
      </c>
      <c r="AH710">
        <v>0.50354701265654556</v>
      </c>
      <c r="AI710">
        <v>0.47921620647815533</v>
      </c>
      <c r="AJ710">
        <v>0.4548854002997651</v>
      </c>
      <c r="AK710">
        <v>0.43055459412137498</v>
      </c>
      <c r="AL710">
        <v>0.40622378794298492</v>
      </c>
      <c r="AM710">
        <v>0.38189298176459457</v>
      </c>
      <c r="AN710">
        <v>0.35756217558620451</v>
      </c>
      <c r="AO710">
        <v>0.33323136940781428</v>
      </c>
      <c r="AP710">
        <v>0.30890056322942411</v>
      </c>
    </row>
    <row r="711" spans="1:42" x14ac:dyDescent="0.2">
      <c r="A711" s="1">
        <v>709</v>
      </c>
      <c r="B711">
        <v>0.84609495897807885</v>
      </c>
      <c r="C711">
        <v>0.84609495897807885</v>
      </c>
      <c r="D711">
        <v>0.84609495897807885</v>
      </c>
      <c r="E711">
        <v>0.84609495897807885</v>
      </c>
      <c r="F711">
        <v>0.84609495897807885</v>
      </c>
      <c r="G711">
        <v>0.84609495897807885</v>
      </c>
      <c r="H711">
        <v>0.84609495897807885</v>
      </c>
      <c r="I711">
        <v>0.84609495897807885</v>
      </c>
      <c r="J711">
        <v>0.84609495897807885</v>
      </c>
      <c r="K711">
        <v>0.84609495897807885</v>
      </c>
      <c r="L711">
        <v>0.84609495897807885</v>
      </c>
      <c r="M711">
        <v>0.84609495897807885</v>
      </c>
      <c r="N711">
        <v>0.84609495897807885</v>
      </c>
      <c r="O711">
        <v>0.84609495897807885</v>
      </c>
      <c r="P711">
        <v>0.84609495897807885</v>
      </c>
      <c r="Q711">
        <v>0.84609495897807885</v>
      </c>
      <c r="R711">
        <v>0.84609495897807885</v>
      </c>
      <c r="S711">
        <v>0.84609495897807885</v>
      </c>
      <c r="T711">
        <v>0.84609495897807885</v>
      </c>
      <c r="U711">
        <v>0.84609495897807885</v>
      </c>
      <c r="V711">
        <v>0.84609495897807885</v>
      </c>
      <c r="W711">
        <v>0.84609495897807885</v>
      </c>
      <c r="X711">
        <v>0.84609495897807885</v>
      </c>
      <c r="Y711">
        <v>0.84609495897807885</v>
      </c>
      <c r="Z711">
        <v>0.84609495897807885</v>
      </c>
      <c r="AA711">
        <v>0.84609495897807885</v>
      </c>
      <c r="AB711">
        <v>0.83906816971394937</v>
      </c>
      <c r="AC711">
        <v>0.81696801364337601</v>
      </c>
      <c r="AD711">
        <v>0.79486785757280276</v>
      </c>
      <c r="AE711">
        <v>0.77276770150222962</v>
      </c>
      <c r="AF711">
        <v>0.75066754543165626</v>
      </c>
      <c r="AG711">
        <v>0.72856738936108301</v>
      </c>
      <c r="AH711">
        <v>0.70646723329050964</v>
      </c>
      <c r="AI711">
        <v>0.68436707721993639</v>
      </c>
      <c r="AJ711">
        <v>0.66226692114936314</v>
      </c>
      <c r="AK711">
        <v>0.64016676507878978</v>
      </c>
      <c r="AL711">
        <v>0.61806660900821664</v>
      </c>
      <c r="AM711">
        <v>0.59596645293764339</v>
      </c>
      <c r="AN711">
        <v>0.57386629686707002</v>
      </c>
      <c r="AO711">
        <v>0.55176614079649677</v>
      </c>
      <c r="AP711">
        <v>0.52966598472592352</v>
      </c>
    </row>
    <row r="712" spans="1:42" x14ac:dyDescent="0.2">
      <c r="A712" s="1">
        <v>710</v>
      </c>
      <c r="B712">
        <v>0.87465772621971272</v>
      </c>
      <c r="C712">
        <v>0.87465772621971272</v>
      </c>
      <c r="D712">
        <v>0.87465772621971272</v>
      </c>
      <c r="E712">
        <v>0.87465772621971272</v>
      </c>
      <c r="F712">
        <v>0.87465772621971272</v>
      </c>
      <c r="G712">
        <v>0.87465772621971272</v>
      </c>
      <c r="H712">
        <v>0.87465772621971272</v>
      </c>
      <c r="I712">
        <v>0.87465772621971272</v>
      </c>
      <c r="J712">
        <v>0.87465772621971272</v>
      </c>
      <c r="K712">
        <v>0.87465772621971272</v>
      </c>
      <c r="L712">
        <v>0.87465772621971272</v>
      </c>
      <c r="M712">
        <v>0.87465772621971272</v>
      </c>
      <c r="N712">
        <v>0.87465772621971272</v>
      </c>
      <c r="O712">
        <v>0.87465772621971272</v>
      </c>
      <c r="P712">
        <v>0.87465772621971272</v>
      </c>
      <c r="Q712">
        <v>0.87465772621971272</v>
      </c>
      <c r="R712">
        <v>0.87465772621971272</v>
      </c>
      <c r="S712">
        <v>0.87465772621971272</v>
      </c>
      <c r="T712">
        <v>0.87465772621971272</v>
      </c>
      <c r="U712">
        <v>0.87465772621971272</v>
      </c>
      <c r="V712">
        <v>0.87465772621971272</v>
      </c>
      <c r="W712">
        <v>0.87465772621971272</v>
      </c>
      <c r="X712">
        <v>0.87465772621971272</v>
      </c>
      <c r="Y712">
        <v>0.87465772621971272</v>
      </c>
      <c r="Z712">
        <v>0.87465772621971272</v>
      </c>
      <c r="AA712">
        <v>0.87465772621971272</v>
      </c>
      <c r="AB712">
        <v>0.87465772621971272</v>
      </c>
      <c r="AC712">
        <v>0.87465772621971272</v>
      </c>
      <c r="AD712">
        <v>0.87465772621971272</v>
      </c>
      <c r="AE712">
        <v>0.86299952263552593</v>
      </c>
      <c r="AF712">
        <v>0.84792983623029383</v>
      </c>
      <c r="AG712">
        <v>0.83286014982506162</v>
      </c>
      <c r="AH712">
        <v>0.81779046341982942</v>
      </c>
      <c r="AI712">
        <v>0.80272077701459721</v>
      </c>
      <c r="AJ712">
        <v>0.787651090609365</v>
      </c>
      <c r="AK712">
        <v>0.77258140420413279</v>
      </c>
      <c r="AL712">
        <v>0.7575117177989007</v>
      </c>
      <c r="AM712">
        <v>0.74244203139366849</v>
      </c>
      <c r="AN712">
        <v>0.72737234498843628</v>
      </c>
      <c r="AO712">
        <v>0.71230265858320407</v>
      </c>
      <c r="AP712">
        <v>0.69723297217797187</v>
      </c>
    </row>
    <row r="713" spans="1:42" x14ac:dyDescent="0.2">
      <c r="A713" s="1">
        <v>711</v>
      </c>
      <c r="B713">
        <v>0.81924646004062285</v>
      </c>
      <c r="C713">
        <v>0.81924646004062285</v>
      </c>
      <c r="D713">
        <v>0.81924646004062285</v>
      </c>
      <c r="E713">
        <v>0.81924646004062285</v>
      </c>
      <c r="F713">
        <v>0.81924646004062285</v>
      </c>
      <c r="G713">
        <v>0.81924646004062285</v>
      </c>
      <c r="H713">
        <v>0.81924646004062285</v>
      </c>
      <c r="I713">
        <v>0.81924646004062285</v>
      </c>
      <c r="J713">
        <v>0.81924646004062285</v>
      </c>
      <c r="K713">
        <v>0.81924646004062285</v>
      </c>
      <c r="L713">
        <v>0.81924646004062285</v>
      </c>
      <c r="M713">
        <v>0.81924646004062285</v>
      </c>
      <c r="N713">
        <v>0.81924646004062285</v>
      </c>
      <c r="O713">
        <v>0.81924646004062285</v>
      </c>
      <c r="P713">
        <v>0.81924646004062285</v>
      </c>
      <c r="Q713">
        <v>0.81924646004062285</v>
      </c>
      <c r="R713">
        <v>0.81924646004062285</v>
      </c>
      <c r="S713">
        <v>0.81924646004062285</v>
      </c>
      <c r="T713">
        <v>0.81924646004062285</v>
      </c>
      <c r="U713">
        <v>0.80240246874096022</v>
      </c>
      <c r="V713">
        <v>0.77588841038071799</v>
      </c>
      <c r="W713">
        <v>0.74937435202047575</v>
      </c>
      <c r="X713">
        <v>0.72286029366023352</v>
      </c>
      <c r="Y713">
        <v>0.69634623529999129</v>
      </c>
      <c r="Z713">
        <v>0.66983217693974917</v>
      </c>
      <c r="AA713">
        <v>0.64331811857950694</v>
      </c>
      <c r="AB713">
        <v>0.6168040602192647</v>
      </c>
      <c r="AC713">
        <v>0.59029000185902247</v>
      </c>
      <c r="AD713">
        <v>0.56377594349878024</v>
      </c>
      <c r="AE713">
        <v>0.53726188513853812</v>
      </c>
      <c r="AF713">
        <v>0.51074782677829589</v>
      </c>
      <c r="AG713">
        <v>0.48423376841805371</v>
      </c>
      <c r="AH713">
        <v>0.45771971005781142</v>
      </c>
      <c r="AI713">
        <v>0.43120565169756919</v>
      </c>
      <c r="AJ713">
        <v>0.40469159333732702</v>
      </c>
      <c r="AK713">
        <v>0.37817753497708467</v>
      </c>
      <c r="AL713">
        <v>0.35166347661684272</v>
      </c>
      <c r="AM713">
        <v>0.32514941825660049</v>
      </c>
      <c r="AN713">
        <v>0.29863535989635831</v>
      </c>
      <c r="AO713">
        <v>0.27212130153611591</v>
      </c>
      <c r="AP713">
        <v>0.24560724317587379</v>
      </c>
    </row>
    <row r="714" spans="1:42" x14ac:dyDescent="0.2">
      <c r="A714" s="1">
        <v>712</v>
      </c>
      <c r="B714">
        <v>0.76916678041901942</v>
      </c>
      <c r="C714">
        <v>0.76916678041901942</v>
      </c>
      <c r="D714">
        <v>0.76916678041901942</v>
      </c>
      <c r="E714">
        <v>0.76916678041901942</v>
      </c>
      <c r="F714">
        <v>0.76916678041901942</v>
      </c>
      <c r="G714">
        <v>0.76916678041901942</v>
      </c>
      <c r="H714">
        <v>0.76916678041901942</v>
      </c>
      <c r="I714">
        <v>0.76916678041901942</v>
      </c>
      <c r="J714">
        <v>0.76916678041901942</v>
      </c>
      <c r="K714">
        <v>0.76916678041901942</v>
      </c>
      <c r="L714">
        <v>0.76916678041901942</v>
      </c>
      <c r="M714">
        <v>0.76916678041901942</v>
      </c>
      <c r="N714">
        <v>0.76916678041901942</v>
      </c>
      <c r="O714">
        <v>0.76916678041901942</v>
      </c>
      <c r="P714">
        <v>0.76916678041901942</v>
      </c>
      <c r="Q714">
        <v>0.76916678041901942</v>
      </c>
      <c r="R714">
        <v>0.76916678041901942</v>
      </c>
      <c r="S714">
        <v>0.76916678041901942</v>
      </c>
      <c r="T714">
        <v>0.76916678041901942</v>
      </c>
      <c r="U714">
        <v>0.76916678041901942</v>
      </c>
      <c r="V714">
        <v>0.76916678041901942</v>
      </c>
      <c r="W714">
        <v>0.76916678041901942</v>
      </c>
      <c r="X714">
        <v>0.76916678041901942</v>
      </c>
      <c r="Y714">
        <v>0.76785232327763575</v>
      </c>
      <c r="Z714">
        <v>0.74542809835168178</v>
      </c>
      <c r="AA714">
        <v>0.72300387342572769</v>
      </c>
      <c r="AB714">
        <v>0.70057964849977361</v>
      </c>
      <c r="AC714">
        <v>0.67815542357381953</v>
      </c>
      <c r="AD714">
        <v>0.65573119864786555</v>
      </c>
      <c r="AE714">
        <v>0.63330697372191158</v>
      </c>
      <c r="AF714">
        <v>0.6108827487959575</v>
      </c>
      <c r="AG714">
        <v>0.58845852387000341</v>
      </c>
      <c r="AH714">
        <v>0.56603429894404933</v>
      </c>
      <c r="AI714">
        <v>0.54361007401809536</v>
      </c>
      <c r="AJ714">
        <v>0.52118584909214127</v>
      </c>
      <c r="AK714">
        <v>0.49876162416618719</v>
      </c>
      <c r="AL714">
        <v>0.47633739924023322</v>
      </c>
      <c r="AM714">
        <v>0.45391317431427908</v>
      </c>
      <c r="AN714">
        <v>0.43148894938832522</v>
      </c>
      <c r="AO714">
        <v>0.40906472446237108</v>
      </c>
      <c r="AP714">
        <v>0.38664049953641699</v>
      </c>
    </row>
    <row r="715" spans="1:42" x14ac:dyDescent="0.2">
      <c r="A715" s="1">
        <v>713</v>
      </c>
      <c r="B715">
        <v>0.80732870973030324</v>
      </c>
      <c r="C715">
        <v>0.80732870973030324</v>
      </c>
      <c r="D715">
        <v>0.80732870973030324</v>
      </c>
      <c r="E715">
        <v>0.80732870973030324</v>
      </c>
      <c r="F715">
        <v>0.80732870973030324</v>
      </c>
      <c r="G715">
        <v>0.80732870973030324</v>
      </c>
      <c r="H715">
        <v>0.80732870973030324</v>
      </c>
      <c r="I715">
        <v>0.80732870973030324</v>
      </c>
      <c r="J715">
        <v>0.80732870973030324</v>
      </c>
      <c r="K715">
        <v>0.80732870973030324</v>
      </c>
      <c r="L715">
        <v>0.80732870973030324</v>
      </c>
      <c r="M715">
        <v>0.80732870973030324</v>
      </c>
      <c r="N715">
        <v>0.80732870973030324</v>
      </c>
      <c r="O715">
        <v>0.80732870973030324</v>
      </c>
      <c r="P715">
        <v>0.80732870973030324</v>
      </c>
      <c r="Q715">
        <v>0.80732870973030324</v>
      </c>
      <c r="R715">
        <v>0.80732870973030324</v>
      </c>
      <c r="S715">
        <v>0.80732870973030324</v>
      </c>
      <c r="T715">
        <v>0.80732870973030324</v>
      </c>
      <c r="U715">
        <v>0.80732870973030324</v>
      </c>
      <c r="V715">
        <v>0.80732870973030324</v>
      </c>
      <c r="W715">
        <v>0.80732870973030324</v>
      </c>
      <c r="X715">
        <v>0.80732870973030324</v>
      </c>
      <c r="Y715">
        <v>0.80732870973030324</v>
      </c>
      <c r="Z715">
        <v>0.80279102338046537</v>
      </c>
      <c r="AA715">
        <v>0.7759457292105032</v>
      </c>
      <c r="AB715">
        <v>0.74910043504054102</v>
      </c>
      <c r="AC715">
        <v>0.72225514087057896</v>
      </c>
      <c r="AD715">
        <v>0.69540984670061678</v>
      </c>
      <c r="AE715">
        <v>0.66856455253065472</v>
      </c>
      <c r="AF715">
        <v>0.64171925836069266</v>
      </c>
      <c r="AG715">
        <v>0.61487396419073048</v>
      </c>
      <c r="AH715">
        <v>0.58802867002076831</v>
      </c>
      <c r="AI715">
        <v>0.56118337585080613</v>
      </c>
      <c r="AJ715">
        <v>0.53433808168084407</v>
      </c>
      <c r="AK715">
        <v>0.50749278751088189</v>
      </c>
      <c r="AL715">
        <v>0.48064749334091988</v>
      </c>
      <c r="AM715">
        <v>0.45380219917095782</v>
      </c>
      <c r="AN715">
        <v>0.42695690500099559</v>
      </c>
      <c r="AO715">
        <v>0.40011161083103342</v>
      </c>
      <c r="AP715">
        <v>0.37326631666107118</v>
      </c>
    </row>
    <row r="716" spans="1:42" x14ac:dyDescent="0.2">
      <c r="A716" s="1">
        <v>714</v>
      </c>
      <c r="B716">
        <v>0.80479938379156934</v>
      </c>
      <c r="C716">
        <v>0.80479938379156934</v>
      </c>
      <c r="D716">
        <v>0.80479938379156934</v>
      </c>
      <c r="E716">
        <v>0.80479938379156934</v>
      </c>
      <c r="F716">
        <v>0.80479938379156934</v>
      </c>
      <c r="G716">
        <v>0.80479938379156934</v>
      </c>
      <c r="H716">
        <v>0.80479938379156934</v>
      </c>
      <c r="I716">
        <v>0.80479938379156934</v>
      </c>
      <c r="J716">
        <v>0.80479938379156934</v>
      </c>
      <c r="K716">
        <v>0.80479938379156934</v>
      </c>
      <c r="L716">
        <v>0.80479938379156934</v>
      </c>
      <c r="M716">
        <v>0.80479938379156934</v>
      </c>
      <c r="N716">
        <v>0.80479938379156934</v>
      </c>
      <c r="O716">
        <v>0.80479938379156934</v>
      </c>
      <c r="P716">
        <v>0.80479938379156934</v>
      </c>
      <c r="Q716">
        <v>0.80479938379156934</v>
      </c>
      <c r="R716">
        <v>0.80479938379156934</v>
      </c>
      <c r="S716">
        <v>0.80479938379156934</v>
      </c>
      <c r="T716">
        <v>0.80479938379156934</v>
      </c>
      <c r="U716">
        <v>0.80479938379156934</v>
      </c>
      <c r="V716">
        <v>0.77940273717748076</v>
      </c>
      <c r="W716">
        <v>0.75132682451034727</v>
      </c>
      <c r="X716">
        <v>0.72325091184321366</v>
      </c>
      <c r="Y716">
        <v>0.69517499917608006</v>
      </c>
      <c r="Z716">
        <v>0.66709908650894645</v>
      </c>
      <c r="AA716">
        <v>0.63902317384181284</v>
      </c>
      <c r="AB716">
        <v>0.61094726117467923</v>
      </c>
      <c r="AC716">
        <v>0.58287134850754563</v>
      </c>
      <c r="AD716">
        <v>0.55479543584041202</v>
      </c>
      <c r="AE716">
        <v>0.52671952317327853</v>
      </c>
      <c r="AF716">
        <v>0.49864361050614492</v>
      </c>
      <c r="AG716">
        <v>0.47056769783901131</v>
      </c>
      <c r="AH716">
        <v>0.44249178517187771</v>
      </c>
      <c r="AI716">
        <v>0.4144158725047441</v>
      </c>
      <c r="AJ716">
        <v>0.38633995983761038</v>
      </c>
      <c r="AK716">
        <v>0.35826404717047677</v>
      </c>
      <c r="AL716">
        <v>0.33018813450334328</v>
      </c>
      <c r="AM716">
        <v>0.30211222183620978</v>
      </c>
      <c r="AN716">
        <v>0.27403630916907612</v>
      </c>
      <c r="AO716">
        <v>0.2459603965019426</v>
      </c>
      <c r="AP716">
        <v>0.21788448383480891</v>
      </c>
    </row>
    <row r="717" spans="1:42" x14ac:dyDescent="0.2">
      <c r="A717" s="1">
        <v>715</v>
      </c>
      <c r="B717">
        <v>0.91569174614533955</v>
      </c>
      <c r="C717">
        <v>0.91569174614533955</v>
      </c>
      <c r="D717">
        <v>0.91569174614533955</v>
      </c>
      <c r="E717">
        <v>0.91569174614533955</v>
      </c>
      <c r="F717">
        <v>0.91569174614533955</v>
      </c>
      <c r="G717">
        <v>0.91569174614533955</v>
      </c>
      <c r="H717">
        <v>0.91569174614533955</v>
      </c>
      <c r="I717">
        <v>0.91569174614533955</v>
      </c>
      <c r="J717">
        <v>0.91569174614533955</v>
      </c>
      <c r="K717">
        <v>0.91569174614533955</v>
      </c>
      <c r="L717">
        <v>0.91569174614533955</v>
      </c>
      <c r="M717">
        <v>0.91569174614533955</v>
      </c>
      <c r="N717">
        <v>0.91569174614533955</v>
      </c>
      <c r="O717">
        <v>0.91569174614533955</v>
      </c>
      <c r="P717">
        <v>0.91569174614533955</v>
      </c>
      <c r="Q717">
        <v>0.90522408387911679</v>
      </c>
      <c r="R717">
        <v>0.87595739761326397</v>
      </c>
      <c r="S717">
        <v>0.84669071134741092</v>
      </c>
      <c r="T717">
        <v>0.81742402508155798</v>
      </c>
      <c r="U717">
        <v>0.78815733881570504</v>
      </c>
      <c r="V717">
        <v>0.75889065254985211</v>
      </c>
      <c r="W717">
        <v>0.72962396628399917</v>
      </c>
      <c r="X717">
        <v>0.70035728001814612</v>
      </c>
      <c r="Y717">
        <v>0.67109059375229319</v>
      </c>
      <c r="Z717">
        <v>0.64182390748644025</v>
      </c>
      <c r="AA717">
        <v>0.61255722122058731</v>
      </c>
      <c r="AB717">
        <v>0.58329053495473437</v>
      </c>
      <c r="AC717">
        <v>0.55402384868888133</v>
      </c>
      <c r="AD717">
        <v>0.52475716242302839</v>
      </c>
      <c r="AE717">
        <v>0.49549047615717562</v>
      </c>
      <c r="AF717">
        <v>0.46622378989132252</v>
      </c>
      <c r="AG717">
        <v>0.43695710362546958</v>
      </c>
      <c r="AH717">
        <v>0.40769041735961659</v>
      </c>
      <c r="AI717">
        <v>0.37842373109376359</v>
      </c>
      <c r="AJ717">
        <v>0.34915704482791071</v>
      </c>
      <c r="AK717">
        <v>0.31989035856205761</v>
      </c>
      <c r="AL717">
        <v>0.29062367229620478</v>
      </c>
      <c r="AM717">
        <v>0.26135698603035201</v>
      </c>
      <c r="AN717">
        <v>0.23209029976449891</v>
      </c>
      <c r="AO717">
        <v>0.20282361349864589</v>
      </c>
      <c r="AP717">
        <v>0.17355692723279301</v>
      </c>
    </row>
    <row r="718" spans="1:42" x14ac:dyDescent="0.2">
      <c r="A718" s="1">
        <v>716</v>
      </c>
      <c r="B718">
        <v>0.77681719833348328</v>
      </c>
      <c r="C718">
        <v>0.77681719833348328</v>
      </c>
      <c r="D718">
        <v>0.77681719833348328</v>
      </c>
      <c r="E718">
        <v>0.77681719833348328</v>
      </c>
      <c r="F718">
        <v>0.77681719833348328</v>
      </c>
      <c r="G718">
        <v>0.77681719833348328</v>
      </c>
      <c r="H718">
        <v>0.77681719833348328</v>
      </c>
      <c r="I718">
        <v>0.77681719833348328</v>
      </c>
      <c r="J718">
        <v>0.77681719833348328</v>
      </c>
      <c r="K718">
        <v>0.77681719833348328</v>
      </c>
      <c r="L718">
        <v>0.77681719833348328</v>
      </c>
      <c r="M718">
        <v>0.77681719833348328</v>
      </c>
      <c r="N718">
        <v>0.77681719833348328</v>
      </c>
      <c r="O718">
        <v>0.77681719833348328</v>
      </c>
      <c r="P718">
        <v>0.77681719833348328</v>
      </c>
      <c r="Q718">
        <v>0.77681719833348328</v>
      </c>
      <c r="R718">
        <v>0.77681719833348328</v>
      </c>
      <c r="S718">
        <v>0.77681719833348328</v>
      </c>
      <c r="T718">
        <v>0.77539005098753788</v>
      </c>
      <c r="U718">
        <v>0.74741691037427427</v>
      </c>
      <c r="V718">
        <v>0.71944376976101077</v>
      </c>
      <c r="W718">
        <v>0.69147062914774726</v>
      </c>
      <c r="X718">
        <v>0.66349748853448376</v>
      </c>
      <c r="Y718">
        <v>0.63552434792122015</v>
      </c>
      <c r="Z718">
        <v>0.60755120730795664</v>
      </c>
      <c r="AA718">
        <v>0.57957806669469314</v>
      </c>
      <c r="AB718">
        <v>0.55160492608142964</v>
      </c>
      <c r="AC718">
        <v>0.52363178546816602</v>
      </c>
      <c r="AD718">
        <v>0.49565864485490252</v>
      </c>
      <c r="AE718">
        <v>0.46768550424163913</v>
      </c>
      <c r="AF718">
        <v>0.43971236362837551</v>
      </c>
      <c r="AG718">
        <v>0.41173922301511201</v>
      </c>
      <c r="AH718">
        <v>0.3837660824018484</v>
      </c>
      <c r="AI718">
        <v>0.35579294178858489</v>
      </c>
      <c r="AJ718">
        <v>0.32781980117532139</v>
      </c>
      <c r="AK718">
        <v>0.29984666056205778</v>
      </c>
      <c r="AL718">
        <v>0.2718735199487945</v>
      </c>
      <c r="AM718">
        <v>0.2439003793355308</v>
      </c>
      <c r="AN718">
        <v>0.2159272387222673</v>
      </c>
      <c r="AO718">
        <v>0.18795409810900379</v>
      </c>
      <c r="AP718">
        <v>0.15998095749574029</v>
      </c>
    </row>
    <row r="719" spans="1:42" x14ac:dyDescent="0.2">
      <c r="A719" s="1">
        <v>717</v>
      </c>
      <c r="B719">
        <v>0.86300391714090197</v>
      </c>
      <c r="C719">
        <v>0.86300391714090197</v>
      </c>
      <c r="D719">
        <v>0.86300391714090197</v>
      </c>
      <c r="E719">
        <v>0.86300391714090197</v>
      </c>
      <c r="F719">
        <v>0.86300391714090197</v>
      </c>
      <c r="G719">
        <v>0.86300391714090197</v>
      </c>
      <c r="H719">
        <v>0.86300391714090197</v>
      </c>
      <c r="I719">
        <v>0.86300391714090197</v>
      </c>
      <c r="J719">
        <v>0.86300391714090197</v>
      </c>
      <c r="K719">
        <v>0.86300391714090197</v>
      </c>
      <c r="L719">
        <v>0.86300391714090197</v>
      </c>
      <c r="M719">
        <v>0.86300391714090197</v>
      </c>
      <c r="N719">
        <v>0.86300391714090197</v>
      </c>
      <c r="O719">
        <v>0.86300391714090197</v>
      </c>
      <c r="P719">
        <v>0.86300391714090197</v>
      </c>
      <c r="Q719">
        <v>0.86300391714090197</v>
      </c>
      <c r="R719">
        <v>0.86300391714090197</v>
      </c>
      <c r="S719">
        <v>0.86300391714090197</v>
      </c>
      <c r="T719">
        <v>0.86300391714090197</v>
      </c>
      <c r="U719">
        <v>0.86300391714090197</v>
      </c>
      <c r="V719">
        <v>0.86300391714090197</v>
      </c>
      <c r="W719">
        <v>0.86300391714090197</v>
      </c>
      <c r="X719">
        <v>0.86300391714090197</v>
      </c>
      <c r="Y719">
        <v>0.8597349514699234</v>
      </c>
      <c r="Z719">
        <v>0.8376708453492494</v>
      </c>
      <c r="AA719">
        <v>0.81560673922857529</v>
      </c>
      <c r="AB719">
        <v>0.79354263310790119</v>
      </c>
      <c r="AC719">
        <v>0.77147852698722719</v>
      </c>
      <c r="AD719">
        <v>0.74941442086655308</v>
      </c>
      <c r="AE719">
        <v>0.72735031474587919</v>
      </c>
      <c r="AF719">
        <v>0.70528620862520508</v>
      </c>
      <c r="AG719">
        <v>0.68322210250453097</v>
      </c>
      <c r="AH719">
        <v>0.66115799638385697</v>
      </c>
      <c r="AI719">
        <v>0.63909389026318286</v>
      </c>
      <c r="AJ719">
        <v>0.61702978414250886</v>
      </c>
      <c r="AK719">
        <v>0.59496567802183475</v>
      </c>
      <c r="AL719">
        <v>0.57290157190116076</v>
      </c>
      <c r="AM719">
        <v>0.55083746578048676</v>
      </c>
      <c r="AN719">
        <v>0.52877335965981265</v>
      </c>
      <c r="AO719">
        <v>0.50670925353913865</v>
      </c>
      <c r="AP719">
        <v>0.48464514741846448</v>
      </c>
    </row>
    <row r="720" spans="1:42" x14ac:dyDescent="0.2">
      <c r="A720" s="1">
        <v>718</v>
      </c>
      <c r="B720">
        <v>0.84530007472935798</v>
      </c>
      <c r="C720">
        <v>0.84530007472935798</v>
      </c>
      <c r="D720">
        <v>0.84530007472935798</v>
      </c>
      <c r="E720">
        <v>0.84530007472935798</v>
      </c>
      <c r="F720">
        <v>0.84530007472935798</v>
      </c>
      <c r="G720">
        <v>0.84530007472935798</v>
      </c>
      <c r="H720">
        <v>0.84530007472935798</v>
      </c>
      <c r="I720">
        <v>0.84530007472935798</v>
      </c>
      <c r="J720">
        <v>0.84530007472935798</v>
      </c>
      <c r="K720">
        <v>0.84530007472935798</v>
      </c>
      <c r="L720">
        <v>0.84530007472935798</v>
      </c>
      <c r="M720">
        <v>0.84530007472935798</v>
      </c>
      <c r="N720">
        <v>0.84530007472935798</v>
      </c>
      <c r="O720">
        <v>0.84530007472935798</v>
      </c>
      <c r="P720">
        <v>0.84530007472935798</v>
      </c>
      <c r="Q720">
        <v>0.84530007472935798</v>
      </c>
      <c r="R720">
        <v>0.84530007472935798</v>
      </c>
      <c r="S720">
        <v>0.84530007472935798</v>
      </c>
      <c r="T720">
        <v>0.84530007472935798</v>
      </c>
      <c r="U720">
        <v>0.84530007472935798</v>
      </c>
      <c r="V720">
        <v>0.8451823059417779</v>
      </c>
      <c r="W720">
        <v>0.81996993729165923</v>
      </c>
      <c r="X720">
        <v>0.79475756864154046</v>
      </c>
      <c r="Y720">
        <v>0.76954519999142179</v>
      </c>
      <c r="Z720">
        <v>0.74433283134130312</v>
      </c>
      <c r="AA720">
        <v>0.71912046269118446</v>
      </c>
      <c r="AB720">
        <v>0.69390809404106579</v>
      </c>
      <c r="AC720">
        <v>0.66869572539094702</v>
      </c>
      <c r="AD720">
        <v>0.64348335674082835</v>
      </c>
      <c r="AE720">
        <v>0.61827098809070979</v>
      </c>
      <c r="AF720">
        <v>0.59305861944059102</v>
      </c>
      <c r="AG720">
        <v>0.56784625079047235</v>
      </c>
      <c r="AH720">
        <v>0.54263388214035368</v>
      </c>
      <c r="AI720">
        <v>0.51742151349023491</v>
      </c>
      <c r="AJ720">
        <v>0.49220914484011619</v>
      </c>
      <c r="AK720">
        <v>0.46699677618999758</v>
      </c>
      <c r="AL720">
        <v>0.44178440753987902</v>
      </c>
      <c r="AM720">
        <v>0.41657203888976019</v>
      </c>
      <c r="AN720">
        <v>0.39135967023964158</v>
      </c>
      <c r="AO720">
        <v>0.3661473015895228</v>
      </c>
      <c r="AP720">
        <v>0.34093493293940419</v>
      </c>
    </row>
    <row r="721" spans="1:42" x14ac:dyDescent="0.2">
      <c r="A721" s="1">
        <v>719</v>
      </c>
      <c r="B721">
        <v>0.87300783324454156</v>
      </c>
      <c r="C721">
        <v>0.87300783324454156</v>
      </c>
      <c r="D721">
        <v>0.87300783324454156</v>
      </c>
      <c r="E721">
        <v>0.87300783324454156</v>
      </c>
      <c r="F721">
        <v>0.87300783324454156</v>
      </c>
      <c r="G721">
        <v>0.87300783324454156</v>
      </c>
      <c r="H721">
        <v>0.87300783324454156</v>
      </c>
      <c r="I721">
        <v>0.87300783324454156</v>
      </c>
      <c r="J721">
        <v>0.87300783324454156</v>
      </c>
      <c r="K721">
        <v>0.87300783324454156</v>
      </c>
      <c r="L721">
        <v>0.87300783324454156</v>
      </c>
      <c r="M721">
        <v>0.87300783324454156</v>
      </c>
      <c r="N721">
        <v>0.87300783324454156</v>
      </c>
      <c r="O721">
        <v>0.87300783324454156</v>
      </c>
      <c r="P721">
        <v>0.87300783324454156</v>
      </c>
      <c r="Q721">
        <v>0.87300783324454156</v>
      </c>
      <c r="R721">
        <v>0.87300783324454156</v>
      </c>
      <c r="S721">
        <v>0.87300783324454156</v>
      </c>
      <c r="T721">
        <v>0.87300783324454156</v>
      </c>
      <c r="U721">
        <v>0.87300783324454156</v>
      </c>
      <c r="V721">
        <v>0.87300783324454156</v>
      </c>
      <c r="W721">
        <v>0.85621878115933936</v>
      </c>
      <c r="X721">
        <v>0.83117362258858674</v>
      </c>
      <c r="Y721">
        <v>0.80612846401783422</v>
      </c>
      <c r="Z721">
        <v>0.78108330544708182</v>
      </c>
      <c r="AA721">
        <v>0.75603814687632931</v>
      </c>
      <c r="AB721">
        <v>0.7309929883055768</v>
      </c>
      <c r="AC721">
        <v>0.70594782973482428</v>
      </c>
      <c r="AD721">
        <v>0.68090267116407177</v>
      </c>
      <c r="AE721">
        <v>0.65585751259331937</v>
      </c>
      <c r="AF721">
        <v>0.63081235402256686</v>
      </c>
      <c r="AG721">
        <v>0.60576719545181434</v>
      </c>
      <c r="AH721">
        <v>0.58072203688106183</v>
      </c>
      <c r="AI721">
        <v>0.55567687831030932</v>
      </c>
      <c r="AJ721">
        <v>0.53063171973955681</v>
      </c>
      <c r="AK721">
        <v>0.50558656116880429</v>
      </c>
      <c r="AL721">
        <v>0.48054140259805189</v>
      </c>
      <c r="AM721">
        <v>0.45549624402729938</v>
      </c>
      <c r="AN721">
        <v>0.43045108545654692</v>
      </c>
      <c r="AO721">
        <v>0.40540592688579441</v>
      </c>
      <c r="AP721">
        <v>0.38036076831504179</v>
      </c>
    </row>
    <row r="722" spans="1:42" x14ac:dyDescent="0.2">
      <c r="A722" s="1">
        <v>720</v>
      </c>
      <c r="B722">
        <v>0.85496329011811389</v>
      </c>
      <c r="C722">
        <v>0.85496329011811389</v>
      </c>
      <c r="D722">
        <v>0.85496329011811389</v>
      </c>
      <c r="E722">
        <v>0.85496329011811389</v>
      </c>
      <c r="F722">
        <v>0.85496329011811389</v>
      </c>
      <c r="G722">
        <v>0.85496329011811389</v>
      </c>
      <c r="H722">
        <v>0.85496329011811389</v>
      </c>
      <c r="I722">
        <v>0.85496329011811389</v>
      </c>
      <c r="J722">
        <v>0.85496329011811389</v>
      </c>
      <c r="K722">
        <v>0.85496329011811389</v>
      </c>
      <c r="L722">
        <v>0.85496329011811389</v>
      </c>
      <c r="M722">
        <v>0.85496329011811389</v>
      </c>
      <c r="N722">
        <v>0.85496329011811389</v>
      </c>
      <c r="O722">
        <v>0.85496329011811389</v>
      </c>
      <c r="P722">
        <v>0.85496329011811389</v>
      </c>
      <c r="Q722">
        <v>0.85496329011811389</v>
      </c>
      <c r="R722">
        <v>0.85496329011811389</v>
      </c>
      <c r="S722">
        <v>0.85496329011811389</v>
      </c>
      <c r="T722">
        <v>0.85496329011811389</v>
      </c>
      <c r="U722">
        <v>0.85496329011811389</v>
      </c>
      <c r="V722">
        <v>0.85496329011811389</v>
      </c>
      <c r="W722">
        <v>0.85496329011811389</v>
      </c>
      <c r="X722">
        <v>0.85496329011811389</v>
      </c>
      <c r="Y722">
        <v>0.85496329011811389</v>
      </c>
      <c r="Z722">
        <v>0.83764932948963811</v>
      </c>
      <c r="AA722">
        <v>0.81694772752857248</v>
      </c>
      <c r="AB722">
        <v>0.79624612556750685</v>
      </c>
      <c r="AC722">
        <v>0.77554452360644122</v>
      </c>
      <c r="AD722">
        <v>0.75484292164537559</v>
      </c>
      <c r="AE722">
        <v>0.73414131968431018</v>
      </c>
      <c r="AF722">
        <v>0.71343971772324455</v>
      </c>
      <c r="AG722">
        <v>0.69273811576217892</v>
      </c>
      <c r="AH722">
        <v>0.67203651380111329</v>
      </c>
      <c r="AI722">
        <v>0.65133491184004766</v>
      </c>
      <c r="AJ722">
        <v>0.63063330987898203</v>
      </c>
      <c r="AK722">
        <v>0.60993170791791651</v>
      </c>
      <c r="AL722">
        <v>0.58923010595685099</v>
      </c>
      <c r="AM722">
        <v>0.56852850399578536</v>
      </c>
      <c r="AN722">
        <v>0.54782690203471973</v>
      </c>
      <c r="AO722">
        <v>0.5271253000736541</v>
      </c>
      <c r="AP722">
        <v>0.50642369811258847</v>
      </c>
    </row>
    <row r="723" spans="1:42" x14ac:dyDescent="0.2">
      <c r="A723" s="1">
        <v>721</v>
      </c>
      <c r="B723">
        <v>0.85961754114433886</v>
      </c>
      <c r="C723">
        <v>0.85961754114433886</v>
      </c>
      <c r="D723">
        <v>0.85961754114433886</v>
      </c>
      <c r="E723">
        <v>0.85961754114433886</v>
      </c>
      <c r="F723">
        <v>0.85961754114433886</v>
      </c>
      <c r="G723">
        <v>0.85961754114433886</v>
      </c>
      <c r="H723">
        <v>0.85961754114433886</v>
      </c>
      <c r="I723">
        <v>0.85961754114433886</v>
      </c>
      <c r="J723">
        <v>0.85961754114433886</v>
      </c>
      <c r="K723">
        <v>0.85961754114433886</v>
      </c>
      <c r="L723">
        <v>0.85961754114433886</v>
      </c>
      <c r="M723">
        <v>0.85961754114433886</v>
      </c>
      <c r="N723">
        <v>0.85961754114433886</v>
      </c>
      <c r="O723">
        <v>0.85961754114433886</v>
      </c>
      <c r="P723">
        <v>0.85961754114433886</v>
      </c>
      <c r="Q723">
        <v>0.85961754114433886</v>
      </c>
      <c r="R723">
        <v>0.85961754114433886</v>
      </c>
      <c r="S723">
        <v>0.85961754114433886</v>
      </c>
      <c r="T723">
        <v>0.85961754114433886</v>
      </c>
      <c r="U723">
        <v>0.85961754114433886</v>
      </c>
      <c r="V723">
        <v>0.85961754114433886</v>
      </c>
      <c r="W723">
        <v>0.85961754114433886</v>
      </c>
      <c r="X723">
        <v>0.85961754114433886</v>
      </c>
      <c r="Y723">
        <v>0.85961754114433886</v>
      </c>
      <c r="Z723">
        <v>0.85961754114433886</v>
      </c>
      <c r="AA723">
        <v>0.85919729493091646</v>
      </c>
      <c r="AB723">
        <v>0.83707122085146812</v>
      </c>
      <c r="AC723">
        <v>0.8149451467720199</v>
      </c>
      <c r="AD723">
        <v>0.79281907269257157</v>
      </c>
      <c r="AE723">
        <v>0.77069299861312335</v>
      </c>
      <c r="AF723">
        <v>0.74856692453367513</v>
      </c>
      <c r="AG723">
        <v>0.72644085045422679</v>
      </c>
      <c r="AH723">
        <v>0.70431477637477846</v>
      </c>
      <c r="AI723">
        <v>0.68218870229533024</v>
      </c>
      <c r="AJ723">
        <v>0.66006262821588191</v>
      </c>
      <c r="AK723">
        <v>0.63793655413643358</v>
      </c>
      <c r="AL723">
        <v>0.61581048005698547</v>
      </c>
      <c r="AM723">
        <v>0.59368440597753713</v>
      </c>
      <c r="AN723">
        <v>0.5715583318980888</v>
      </c>
      <c r="AO723">
        <v>0.54943225781864047</v>
      </c>
      <c r="AP723">
        <v>0.52730618373919225</v>
      </c>
    </row>
    <row r="724" spans="1:42" x14ac:dyDescent="0.2">
      <c r="A724" s="1">
        <v>722</v>
      </c>
      <c r="B724">
        <v>0.88146542971785791</v>
      </c>
      <c r="C724">
        <v>0.88146542971785791</v>
      </c>
      <c r="D724">
        <v>0.88146542971785791</v>
      </c>
      <c r="E724">
        <v>0.88146542971785791</v>
      </c>
      <c r="F724">
        <v>0.88146542971785791</v>
      </c>
      <c r="G724">
        <v>0.88146542971785791</v>
      </c>
      <c r="H724">
        <v>0.88146542971785791</v>
      </c>
      <c r="I724">
        <v>0.88146542971785791</v>
      </c>
      <c r="J724">
        <v>0.88146542971785791</v>
      </c>
      <c r="K724">
        <v>0.88146542971785791</v>
      </c>
      <c r="L724">
        <v>0.88146542971785791</v>
      </c>
      <c r="M724">
        <v>0.88146542971785791</v>
      </c>
      <c r="N724">
        <v>0.88146542971785791</v>
      </c>
      <c r="O724">
        <v>0.88146542971785791</v>
      </c>
      <c r="P724">
        <v>0.88146542971785791</v>
      </c>
      <c r="Q724">
        <v>0.88146542971785791</v>
      </c>
      <c r="R724">
        <v>0.88146542971785791</v>
      </c>
      <c r="S724">
        <v>0.88146542971785791</v>
      </c>
      <c r="T724">
        <v>0.86883944572152405</v>
      </c>
      <c r="U724">
        <v>0.84856139843347855</v>
      </c>
      <c r="V724">
        <v>0.82828335114543317</v>
      </c>
      <c r="W724">
        <v>0.80800530385738778</v>
      </c>
      <c r="X724">
        <v>0.78772725656934228</v>
      </c>
      <c r="Y724">
        <v>0.76744920928129701</v>
      </c>
      <c r="Z724">
        <v>0.74717116199325151</v>
      </c>
      <c r="AA724">
        <v>0.72689311470520612</v>
      </c>
      <c r="AB724">
        <v>0.70661506741716074</v>
      </c>
      <c r="AC724">
        <v>0.68633702012911524</v>
      </c>
      <c r="AD724">
        <v>0.66605897284106985</v>
      </c>
      <c r="AE724">
        <v>0.64578092555302447</v>
      </c>
      <c r="AF724">
        <v>0.62550287826497908</v>
      </c>
      <c r="AG724">
        <v>0.60522483097693369</v>
      </c>
      <c r="AH724">
        <v>0.58494678368888819</v>
      </c>
      <c r="AI724">
        <v>0.56466873640084281</v>
      </c>
      <c r="AJ724">
        <v>0.54439068911279731</v>
      </c>
      <c r="AK724">
        <v>0.52411264182475192</v>
      </c>
      <c r="AL724">
        <v>0.50383459453670665</v>
      </c>
      <c r="AM724">
        <v>0.48355654724866121</v>
      </c>
      <c r="AN724">
        <v>0.46327849996061582</v>
      </c>
      <c r="AO724">
        <v>0.44300045267257032</v>
      </c>
      <c r="AP724">
        <v>0.42272240538452488</v>
      </c>
    </row>
    <row r="725" spans="1:42" x14ac:dyDescent="0.2">
      <c r="A725" s="1">
        <v>723</v>
      </c>
      <c r="B725">
        <v>0.85825196055515629</v>
      </c>
      <c r="C725">
        <v>0.85825196055515629</v>
      </c>
      <c r="D725">
        <v>0.85825196055515629</v>
      </c>
      <c r="E725">
        <v>0.85825196055515629</v>
      </c>
      <c r="F725">
        <v>0.85825196055515629</v>
      </c>
      <c r="G725">
        <v>0.85825196055515629</v>
      </c>
      <c r="H725">
        <v>0.85825196055515629</v>
      </c>
      <c r="I725">
        <v>0.85825196055515629</v>
      </c>
      <c r="J725">
        <v>0.85825196055515629</v>
      </c>
      <c r="K725">
        <v>0.85825196055515629</v>
      </c>
      <c r="L725">
        <v>0.85825196055515629</v>
      </c>
      <c r="M725">
        <v>0.85825196055515629</v>
      </c>
      <c r="N725">
        <v>0.85825196055515629</v>
      </c>
      <c r="O725">
        <v>0.85825196055515629</v>
      </c>
      <c r="P725">
        <v>0.85825196055515629</v>
      </c>
      <c r="Q725">
        <v>0.85825196055515629</v>
      </c>
      <c r="R725">
        <v>0.85825196055515629</v>
      </c>
      <c r="S725">
        <v>0.85825196055515629</v>
      </c>
      <c r="T725">
        <v>0.85825196055515629</v>
      </c>
      <c r="U725">
        <v>0.85825196055515629</v>
      </c>
      <c r="V725">
        <v>0.85825196055515629</v>
      </c>
      <c r="W725">
        <v>0.85825196055515629</v>
      </c>
      <c r="X725">
        <v>0.85825196055515629</v>
      </c>
      <c r="Y725">
        <v>0.85825196055515629</v>
      </c>
      <c r="Z725">
        <v>0.84030196991499229</v>
      </c>
      <c r="AA725">
        <v>0.82030758538541748</v>
      </c>
      <c r="AB725">
        <v>0.80031320085584268</v>
      </c>
      <c r="AC725">
        <v>0.78031881632626776</v>
      </c>
      <c r="AD725">
        <v>0.76032443179669296</v>
      </c>
      <c r="AE725">
        <v>0.74033004726711826</v>
      </c>
      <c r="AF725">
        <v>0.72033566273754335</v>
      </c>
      <c r="AG725">
        <v>0.70034127820796854</v>
      </c>
      <c r="AH725">
        <v>0.68034689367839374</v>
      </c>
      <c r="AI725">
        <v>0.66035250914881882</v>
      </c>
      <c r="AJ725">
        <v>0.64035812461924402</v>
      </c>
      <c r="AK725">
        <v>0.62036374008966921</v>
      </c>
      <c r="AL725">
        <v>0.60036935556009441</v>
      </c>
      <c r="AM725">
        <v>0.5803749710305196</v>
      </c>
      <c r="AN725">
        <v>0.5603805865009448</v>
      </c>
      <c r="AO725">
        <v>0.54038620197136999</v>
      </c>
      <c r="AP725">
        <v>0.52039181744179508</v>
      </c>
    </row>
    <row r="726" spans="1:42" x14ac:dyDescent="0.2">
      <c r="A726" s="1">
        <v>724</v>
      </c>
      <c r="B726">
        <v>0.83704146779143529</v>
      </c>
      <c r="C726">
        <v>0.83704146779143529</v>
      </c>
      <c r="D726">
        <v>0.83704146779143529</v>
      </c>
      <c r="E726">
        <v>0.83704146779143529</v>
      </c>
      <c r="F726">
        <v>0.83704146779143529</v>
      </c>
      <c r="G726">
        <v>0.83704146779143529</v>
      </c>
      <c r="H726">
        <v>0.83704146779143529</v>
      </c>
      <c r="I726">
        <v>0.83704146779143529</v>
      </c>
      <c r="J726">
        <v>0.83704146779143529</v>
      </c>
      <c r="K726">
        <v>0.83704146779143529</v>
      </c>
      <c r="L726">
        <v>0.83704146779143529</v>
      </c>
      <c r="M726">
        <v>0.83704146779143529</v>
      </c>
      <c r="N726">
        <v>0.83704146779143529</v>
      </c>
      <c r="O726">
        <v>0.83704146779143529</v>
      </c>
      <c r="P726">
        <v>0.83704146779143529</v>
      </c>
      <c r="Q726">
        <v>0.83704146779143529</v>
      </c>
      <c r="R726">
        <v>0.83704146779143529</v>
      </c>
      <c r="S726">
        <v>0.83704146779143529</v>
      </c>
      <c r="T726">
        <v>0.83704146779143529</v>
      </c>
      <c r="U726">
        <v>0.83704146779143529</v>
      </c>
      <c r="V726">
        <v>0.83704146779143529</v>
      </c>
      <c r="W726">
        <v>0.83704146779143529</v>
      </c>
      <c r="X726">
        <v>0.83704146779143529</v>
      </c>
      <c r="Y726">
        <v>0.82712684812524095</v>
      </c>
      <c r="Z726">
        <v>0.80421190298872081</v>
      </c>
      <c r="AA726">
        <v>0.78129695785220055</v>
      </c>
      <c r="AB726">
        <v>0.75838201271568029</v>
      </c>
      <c r="AC726">
        <v>0.73546706757916003</v>
      </c>
      <c r="AD726">
        <v>0.71255212244263977</v>
      </c>
      <c r="AE726">
        <v>0.68963717730611973</v>
      </c>
      <c r="AF726">
        <v>0.66672223216959947</v>
      </c>
      <c r="AG726">
        <v>0.64380728703307921</v>
      </c>
      <c r="AH726">
        <v>0.62089234189655895</v>
      </c>
      <c r="AI726">
        <v>0.59797739676003869</v>
      </c>
      <c r="AJ726">
        <v>0.57506245162351843</v>
      </c>
      <c r="AK726">
        <v>0.55214750648699817</v>
      </c>
      <c r="AL726">
        <v>0.52923256135047803</v>
      </c>
      <c r="AM726">
        <v>0.50631761621395777</v>
      </c>
      <c r="AN726">
        <v>0.48340267107743762</v>
      </c>
      <c r="AO726">
        <v>0.46048772594091741</v>
      </c>
      <c r="AP726">
        <v>0.4375727808043971</v>
      </c>
    </row>
    <row r="727" spans="1:42" x14ac:dyDescent="0.2">
      <c r="A727" s="1">
        <v>725</v>
      </c>
      <c r="B727">
        <v>0.85885666321118781</v>
      </c>
      <c r="C727">
        <v>0.85885666321118781</v>
      </c>
      <c r="D727">
        <v>0.85885666321118781</v>
      </c>
      <c r="E727">
        <v>0.85885666321118781</v>
      </c>
      <c r="F727">
        <v>0.85885666321118781</v>
      </c>
      <c r="G727">
        <v>0.85885666321118781</v>
      </c>
      <c r="H727">
        <v>0.85885666321118781</v>
      </c>
      <c r="I727">
        <v>0.85885666321118781</v>
      </c>
      <c r="J727">
        <v>0.85885666321118781</v>
      </c>
      <c r="K727">
        <v>0.85885666321118781</v>
      </c>
      <c r="L727">
        <v>0.85885666321118781</v>
      </c>
      <c r="M727">
        <v>0.85885666321118781</v>
      </c>
      <c r="N727">
        <v>0.85885666321118781</v>
      </c>
      <c r="O727">
        <v>0.85885666321118781</v>
      </c>
      <c r="P727">
        <v>0.85885666321118781</v>
      </c>
      <c r="Q727">
        <v>0.85885666321118781</v>
      </c>
      <c r="R727">
        <v>0.85885666321118781</v>
      </c>
      <c r="S727">
        <v>0.85885666321118781</v>
      </c>
      <c r="T727">
        <v>0.85885666321118781</v>
      </c>
      <c r="U727">
        <v>0.85885666321118781</v>
      </c>
      <c r="V727">
        <v>0.85885666321118781</v>
      </c>
      <c r="W727">
        <v>0.85660911286374264</v>
      </c>
      <c r="X727">
        <v>0.83217708349376052</v>
      </c>
      <c r="Y727">
        <v>0.80774505412377839</v>
      </c>
      <c r="Z727">
        <v>0.78331302475379638</v>
      </c>
      <c r="AA727">
        <v>0.75888099538381426</v>
      </c>
      <c r="AB727">
        <v>0.73444896601383214</v>
      </c>
      <c r="AC727">
        <v>0.71001693664385002</v>
      </c>
      <c r="AD727">
        <v>0.68558490727386789</v>
      </c>
      <c r="AE727">
        <v>0.66115287790388599</v>
      </c>
      <c r="AF727">
        <v>0.63672084853390387</v>
      </c>
      <c r="AG727">
        <v>0.61228881916392175</v>
      </c>
      <c r="AH727">
        <v>0.58785678979393963</v>
      </c>
      <c r="AI727">
        <v>0.5634247604239575</v>
      </c>
      <c r="AJ727">
        <v>0.53899273105397538</v>
      </c>
      <c r="AK727">
        <v>0.51456070168399326</v>
      </c>
      <c r="AL727">
        <v>0.49012867231401119</v>
      </c>
      <c r="AM727">
        <v>0.46569664294402913</v>
      </c>
      <c r="AN727">
        <v>0.44126461357404712</v>
      </c>
      <c r="AO727">
        <v>0.41683258420406499</v>
      </c>
      <c r="AP727">
        <v>0.39240055483408293</v>
      </c>
    </row>
    <row r="728" spans="1:42" x14ac:dyDescent="0.2">
      <c r="A728" s="1">
        <v>726</v>
      </c>
      <c r="B728">
        <v>0.82515962171213486</v>
      </c>
      <c r="C728">
        <v>0.82515962171213486</v>
      </c>
      <c r="D728">
        <v>0.82515962171213486</v>
      </c>
      <c r="E728">
        <v>0.82515962171213486</v>
      </c>
      <c r="F728">
        <v>0.82515962171213486</v>
      </c>
      <c r="G728">
        <v>0.82515962171213486</v>
      </c>
      <c r="H728">
        <v>0.82515962171213486</v>
      </c>
      <c r="I728">
        <v>0.82515962171213486</v>
      </c>
      <c r="J728">
        <v>0.82515962171213486</v>
      </c>
      <c r="K728">
        <v>0.82515962171213486</v>
      </c>
      <c r="L728">
        <v>0.82515962171213486</v>
      </c>
      <c r="M728">
        <v>0.82515962171213486</v>
      </c>
      <c r="N728">
        <v>0.82515962171213486</v>
      </c>
      <c r="O728">
        <v>0.82515962171213486</v>
      </c>
      <c r="P728">
        <v>0.82515962171213486</v>
      </c>
      <c r="Q728">
        <v>0.82515962171213486</v>
      </c>
      <c r="R728">
        <v>0.82515962171213486</v>
      </c>
      <c r="S728">
        <v>0.82515962171213486</v>
      </c>
      <c r="T728">
        <v>0.82515962171213486</v>
      </c>
      <c r="U728">
        <v>0.82515962171213486</v>
      </c>
      <c r="V728">
        <v>0.82515962171213486</v>
      </c>
      <c r="W728">
        <v>0.82515962171213486</v>
      </c>
      <c r="X728">
        <v>0.82515962171213486</v>
      </c>
      <c r="Y728">
        <v>0.82515962171213486</v>
      </c>
      <c r="Z728">
        <v>0.80922866226567458</v>
      </c>
      <c r="AA728">
        <v>0.78475696844511</v>
      </c>
      <c r="AB728">
        <v>0.76028527462454543</v>
      </c>
      <c r="AC728">
        <v>0.73581358080398074</v>
      </c>
      <c r="AD728">
        <v>0.71134188698341616</v>
      </c>
      <c r="AE728">
        <v>0.68687019316285169</v>
      </c>
      <c r="AF728">
        <v>0.66239849934228701</v>
      </c>
      <c r="AG728">
        <v>0.63792680552172243</v>
      </c>
      <c r="AH728">
        <v>0.61345511170115785</v>
      </c>
      <c r="AI728">
        <v>0.58898341788059316</v>
      </c>
      <c r="AJ728">
        <v>0.56451172406002859</v>
      </c>
      <c r="AK728">
        <v>0.54004003023946401</v>
      </c>
      <c r="AL728">
        <v>0.51556833641889954</v>
      </c>
      <c r="AM728">
        <v>0.49109664259833491</v>
      </c>
      <c r="AN728">
        <v>0.46662494877777028</v>
      </c>
      <c r="AO728">
        <v>0.44215325495720559</v>
      </c>
      <c r="AP728">
        <v>0.41768156113664101</v>
      </c>
    </row>
    <row r="729" spans="1:42" x14ac:dyDescent="0.2">
      <c r="A729" s="1">
        <v>727</v>
      </c>
      <c r="B729">
        <v>0.79168647042144125</v>
      </c>
      <c r="C729">
        <v>0.79168647042144125</v>
      </c>
      <c r="D729">
        <v>0.79168647042144125</v>
      </c>
      <c r="E729">
        <v>0.79168647042144125</v>
      </c>
      <c r="F729">
        <v>0.79168647042144125</v>
      </c>
      <c r="G729">
        <v>0.79168647042144125</v>
      </c>
      <c r="H729">
        <v>0.79168647042144125</v>
      </c>
      <c r="I729">
        <v>0.79168647042144125</v>
      </c>
      <c r="J729">
        <v>0.79168647042144125</v>
      </c>
      <c r="K729">
        <v>0.79168647042144125</v>
      </c>
      <c r="L729">
        <v>0.79168647042144125</v>
      </c>
      <c r="M729">
        <v>0.79168647042144125</v>
      </c>
      <c r="N729">
        <v>0.79168647042144125</v>
      </c>
      <c r="O729">
        <v>0.79168647042144125</v>
      </c>
      <c r="P729">
        <v>0.79168647042144125</v>
      </c>
      <c r="Q729">
        <v>0.79168647042144125</v>
      </c>
      <c r="R729">
        <v>0.79168647042144125</v>
      </c>
      <c r="S729">
        <v>0.79168647042144125</v>
      </c>
      <c r="T729">
        <v>0.79168647042144125</v>
      </c>
      <c r="U729">
        <v>0.79168647042144125</v>
      </c>
      <c r="V729">
        <v>0.79168647042144125</v>
      </c>
      <c r="W729">
        <v>0.79168647042144125</v>
      </c>
      <c r="X729">
        <v>0.79168647042144125</v>
      </c>
      <c r="Y729">
        <v>0.79168647042144125</v>
      </c>
      <c r="Z729">
        <v>0.79168647042144125</v>
      </c>
      <c r="AA729">
        <v>0.79168647042144125</v>
      </c>
      <c r="AB729">
        <v>0.79168647042144125</v>
      </c>
      <c r="AC729">
        <v>0.79168647042144125</v>
      </c>
      <c r="AD729">
        <v>0.78511699422858838</v>
      </c>
      <c r="AE729">
        <v>0.76181936950493157</v>
      </c>
      <c r="AF729">
        <v>0.73852174478127464</v>
      </c>
      <c r="AG729">
        <v>0.71522412005761771</v>
      </c>
      <c r="AH729">
        <v>0.69192649533396067</v>
      </c>
      <c r="AI729">
        <v>0.66862887061030374</v>
      </c>
      <c r="AJ729">
        <v>0.64533124588664681</v>
      </c>
      <c r="AK729">
        <v>0.62203362116298988</v>
      </c>
      <c r="AL729">
        <v>0.59873599643933295</v>
      </c>
      <c r="AM729">
        <v>0.57543837171567602</v>
      </c>
      <c r="AN729">
        <v>0.55214074699201909</v>
      </c>
      <c r="AO729">
        <v>0.52884312226836216</v>
      </c>
      <c r="AP729">
        <v>0.50554549754470512</v>
      </c>
    </row>
    <row r="730" spans="1:42" x14ac:dyDescent="0.2">
      <c r="A730" s="1">
        <v>728</v>
      </c>
      <c r="B730">
        <v>0.79574251253867723</v>
      </c>
      <c r="C730">
        <v>0.79574251253867723</v>
      </c>
      <c r="D730">
        <v>0.79574251253867723</v>
      </c>
      <c r="E730">
        <v>0.79574251253867723</v>
      </c>
      <c r="F730">
        <v>0.79574251253867723</v>
      </c>
      <c r="G730">
        <v>0.79574251253867723</v>
      </c>
      <c r="H730">
        <v>0.79574251253867723</v>
      </c>
      <c r="I730">
        <v>0.79574251253867723</v>
      </c>
      <c r="J730">
        <v>0.79574251253867723</v>
      </c>
      <c r="K730">
        <v>0.79574251253867723</v>
      </c>
      <c r="L730">
        <v>0.79574251253867723</v>
      </c>
      <c r="M730">
        <v>0.79574251253867723</v>
      </c>
      <c r="N730">
        <v>0.79574251253867723</v>
      </c>
      <c r="O730">
        <v>0.79574251253867723</v>
      </c>
      <c r="P730">
        <v>0.79574251253867723</v>
      </c>
      <c r="Q730">
        <v>0.79574251253867723</v>
      </c>
      <c r="R730">
        <v>0.79574251253867723</v>
      </c>
      <c r="S730">
        <v>0.79574251253867723</v>
      </c>
      <c r="T730">
        <v>0.79574251253867723</v>
      </c>
      <c r="U730">
        <v>0.78450888731430801</v>
      </c>
      <c r="V730">
        <v>0.75861905309108302</v>
      </c>
      <c r="W730">
        <v>0.73272921886785802</v>
      </c>
      <c r="X730">
        <v>0.70683938464463303</v>
      </c>
      <c r="Y730">
        <v>0.68094955042140792</v>
      </c>
      <c r="Z730">
        <v>0.65505971619818293</v>
      </c>
      <c r="AA730">
        <v>0.62916988197495793</v>
      </c>
      <c r="AB730">
        <v>0.60328004775173294</v>
      </c>
      <c r="AC730">
        <v>0.57739021352850783</v>
      </c>
      <c r="AD730">
        <v>0.55150037930528284</v>
      </c>
      <c r="AE730">
        <v>0.52561054508205785</v>
      </c>
      <c r="AF730">
        <v>0.49972071085883291</v>
      </c>
      <c r="AG730">
        <v>0.47383087663560769</v>
      </c>
      <c r="AH730">
        <v>0.44794104241238281</v>
      </c>
      <c r="AI730">
        <v>0.42205120818915759</v>
      </c>
      <c r="AJ730">
        <v>0.39616137396593271</v>
      </c>
      <c r="AK730">
        <v>0.37027153974270749</v>
      </c>
      <c r="AL730">
        <v>0.34438170551948272</v>
      </c>
      <c r="AM730">
        <v>0.31849187129625772</v>
      </c>
      <c r="AN730">
        <v>0.29260203707303262</v>
      </c>
      <c r="AO730">
        <v>0.26671220284980751</v>
      </c>
      <c r="AP730">
        <v>0.24082236862658249</v>
      </c>
    </row>
    <row r="731" spans="1:42" x14ac:dyDescent="0.2">
      <c r="A731" s="1">
        <v>729</v>
      </c>
      <c r="B731">
        <v>0.79320797590953407</v>
      </c>
      <c r="C731">
        <v>0.79320797590953407</v>
      </c>
      <c r="D731">
        <v>0.79320797590953407</v>
      </c>
      <c r="E731">
        <v>0.79320797590953407</v>
      </c>
      <c r="F731">
        <v>0.79320797590953407</v>
      </c>
      <c r="G731">
        <v>0.79320797590953407</v>
      </c>
      <c r="H731">
        <v>0.79320797590953407</v>
      </c>
      <c r="I731">
        <v>0.79320797590953407</v>
      </c>
      <c r="J731">
        <v>0.79320797590953407</v>
      </c>
      <c r="K731">
        <v>0.79320797590953407</v>
      </c>
      <c r="L731">
        <v>0.79320797590953407</v>
      </c>
      <c r="M731">
        <v>0.79320797590953407</v>
      </c>
      <c r="N731">
        <v>0.79320797590953407</v>
      </c>
      <c r="O731">
        <v>0.79320797590953407</v>
      </c>
      <c r="P731">
        <v>0.79320797590953407</v>
      </c>
      <c r="Q731">
        <v>0.79320797590953407</v>
      </c>
      <c r="R731">
        <v>0.79320797590953407</v>
      </c>
      <c r="S731">
        <v>0.79320797590953407</v>
      </c>
      <c r="T731">
        <v>0.79320797590953407</v>
      </c>
      <c r="U731">
        <v>0.79320797590953407</v>
      </c>
      <c r="V731">
        <v>0.79320797590953407</v>
      </c>
      <c r="W731">
        <v>0.79320797590953407</v>
      </c>
      <c r="X731">
        <v>0.79320797590953407</v>
      </c>
      <c r="Y731">
        <v>0.79320797590953407</v>
      </c>
      <c r="Z731">
        <v>0.79320797590953407</v>
      </c>
      <c r="AA731">
        <v>0.79320797590953407</v>
      </c>
      <c r="AB731">
        <v>0.78360950451490885</v>
      </c>
      <c r="AC731">
        <v>0.75815023589799457</v>
      </c>
      <c r="AD731">
        <v>0.7326909672810803</v>
      </c>
      <c r="AE731">
        <v>0.70723169866416613</v>
      </c>
      <c r="AF731">
        <v>0.68177243004725185</v>
      </c>
      <c r="AG731">
        <v>0.65631316143033758</v>
      </c>
      <c r="AH731">
        <v>0.6308538928134233</v>
      </c>
      <c r="AI731">
        <v>0.60539462419650902</v>
      </c>
      <c r="AJ731">
        <v>0.57993535557959475</v>
      </c>
      <c r="AK731">
        <v>0.55447608696268036</v>
      </c>
      <c r="AL731">
        <v>0.5290168183457663</v>
      </c>
      <c r="AM731">
        <v>0.50355754972885203</v>
      </c>
      <c r="AN731">
        <v>0.47809828111193758</v>
      </c>
      <c r="AO731">
        <v>0.45263901249502342</v>
      </c>
      <c r="AP731">
        <v>0.42717974387810909</v>
      </c>
    </row>
    <row r="732" spans="1:42" x14ac:dyDescent="0.2">
      <c r="A732" s="1">
        <v>730</v>
      </c>
      <c r="B732">
        <v>0.81636345562586832</v>
      </c>
      <c r="C732">
        <v>0.81636345562586832</v>
      </c>
      <c r="D732">
        <v>0.81636345562586832</v>
      </c>
      <c r="E732">
        <v>0.81636345562586832</v>
      </c>
      <c r="F732">
        <v>0.81636345562586832</v>
      </c>
      <c r="G732">
        <v>0.81636345562586832</v>
      </c>
      <c r="H732">
        <v>0.81636345562586832</v>
      </c>
      <c r="I732">
        <v>0.81636345562586832</v>
      </c>
      <c r="J732">
        <v>0.81636345562586832</v>
      </c>
      <c r="K732">
        <v>0.81636345562586832</v>
      </c>
      <c r="L732">
        <v>0.81636345562586832</v>
      </c>
      <c r="M732">
        <v>0.81636345562586832</v>
      </c>
      <c r="N732">
        <v>0.81636345562586832</v>
      </c>
      <c r="O732">
        <v>0.81636345562586832</v>
      </c>
      <c r="P732">
        <v>0.81636345562586832</v>
      </c>
      <c r="Q732">
        <v>0.81636345562586832</v>
      </c>
      <c r="R732">
        <v>0.81636345562586832</v>
      </c>
      <c r="S732">
        <v>0.81636345562586832</v>
      </c>
      <c r="T732">
        <v>0.81636345562586832</v>
      </c>
      <c r="U732">
        <v>0.81636345562586832</v>
      </c>
      <c r="V732">
        <v>0.81636345562586832</v>
      </c>
      <c r="W732">
        <v>0.81636345562586832</v>
      </c>
      <c r="X732">
        <v>0.81636345562586832</v>
      </c>
      <c r="Y732">
        <v>0.81636345562586832</v>
      </c>
      <c r="Z732">
        <v>0.81636345562586832</v>
      </c>
      <c r="AA732">
        <v>0.80051895225851499</v>
      </c>
      <c r="AB732">
        <v>0.77748739474111261</v>
      </c>
      <c r="AC732">
        <v>0.75445583722371035</v>
      </c>
      <c r="AD732">
        <v>0.73142427970630797</v>
      </c>
      <c r="AE732">
        <v>0.7083927221889057</v>
      </c>
      <c r="AF732">
        <v>0.68536116467150332</v>
      </c>
      <c r="AG732">
        <v>0.66232960715410105</v>
      </c>
      <c r="AH732">
        <v>0.63929804963669867</v>
      </c>
      <c r="AI732">
        <v>0.61626649211929629</v>
      </c>
      <c r="AJ732">
        <v>0.59323493460189392</v>
      </c>
      <c r="AK732">
        <v>0.57020337708449165</v>
      </c>
      <c r="AL732">
        <v>0.54717181956708938</v>
      </c>
      <c r="AM732">
        <v>0.524140262049687</v>
      </c>
      <c r="AN732">
        <v>0.50110870453228473</v>
      </c>
      <c r="AO732">
        <v>0.47807714701488241</v>
      </c>
      <c r="AP732">
        <v>0.45504558949747997</v>
      </c>
    </row>
    <row r="733" spans="1:42" x14ac:dyDescent="0.2">
      <c r="A733" s="1">
        <v>731</v>
      </c>
      <c r="B733">
        <v>0.7945329371208244</v>
      </c>
      <c r="C733">
        <v>0.7945329371208244</v>
      </c>
      <c r="D733">
        <v>0.7945329371208244</v>
      </c>
      <c r="E733">
        <v>0.7945329371208244</v>
      </c>
      <c r="F733">
        <v>0.7945329371208244</v>
      </c>
      <c r="G733">
        <v>0.7945329371208244</v>
      </c>
      <c r="H733">
        <v>0.7945329371208244</v>
      </c>
      <c r="I733">
        <v>0.7945329371208244</v>
      </c>
      <c r="J733">
        <v>0.7945329371208244</v>
      </c>
      <c r="K733">
        <v>0.7945329371208244</v>
      </c>
      <c r="L733">
        <v>0.7945329371208244</v>
      </c>
      <c r="M733">
        <v>0.7945329371208244</v>
      </c>
      <c r="N733">
        <v>0.7945329371208244</v>
      </c>
      <c r="O733">
        <v>0.7945329371208244</v>
      </c>
      <c r="P733">
        <v>0.77609077915315039</v>
      </c>
      <c r="Q733">
        <v>0.74744418540901147</v>
      </c>
      <c r="R733">
        <v>0.71879759166487234</v>
      </c>
      <c r="S733">
        <v>0.69015099792073342</v>
      </c>
      <c r="T733">
        <v>0.6615044041765944</v>
      </c>
      <c r="U733">
        <v>0.63285781043245537</v>
      </c>
      <c r="V733">
        <v>0.60421121668831634</v>
      </c>
      <c r="W733">
        <v>0.57556462294417743</v>
      </c>
      <c r="X733">
        <v>0.5469180292000384</v>
      </c>
      <c r="Y733">
        <v>0.51827143545589938</v>
      </c>
      <c r="Z733">
        <v>0.48962484171176052</v>
      </c>
      <c r="AA733">
        <v>0.46097824796762138</v>
      </c>
      <c r="AB733">
        <v>0.43233165422348241</v>
      </c>
      <c r="AC733">
        <v>0.40368506047934338</v>
      </c>
      <c r="AD733">
        <v>0.37503846673520441</v>
      </c>
      <c r="AE733">
        <v>0.34639187299106561</v>
      </c>
      <c r="AF733">
        <v>0.31774527924692653</v>
      </c>
      <c r="AG733">
        <v>0.2890986855027875</v>
      </c>
      <c r="AH733">
        <v>0.26045209175864847</v>
      </c>
      <c r="AI733">
        <v>0.23180549801450939</v>
      </c>
      <c r="AJ733">
        <v>0.20315890427037039</v>
      </c>
      <c r="AK733">
        <v>0.1745123105262314</v>
      </c>
      <c r="AL733">
        <v>0.14586571678209251</v>
      </c>
      <c r="AM733">
        <v>0.11721912303795359</v>
      </c>
      <c r="AN733">
        <v>8.8572529293814428E-2</v>
      </c>
      <c r="AO733">
        <v>5.9925935549675513E-2</v>
      </c>
      <c r="AP733">
        <v>3.1279341805536383E-2</v>
      </c>
    </row>
    <row r="734" spans="1:42" x14ac:dyDescent="0.2">
      <c r="A734" s="1">
        <v>732</v>
      </c>
      <c r="B734">
        <v>0.80078176543440593</v>
      </c>
      <c r="C734">
        <v>0.80078176543440593</v>
      </c>
      <c r="D734">
        <v>0.80078176543440593</v>
      </c>
      <c r="E734">
        <v>0.80078176543440593</v>
      </c>
      <c r="F734">
        <v>0.80078176543440593</v>
      </c>
      <c r="G734">
        <v>0.80078176543440593</v>
      </c>
      <c r="H734">
        <v>0.80078176543440593</v>
      </c>
      <c r="I734">
        <v>0.80078176543440593</v>
      </c>
      <c r="J734">
        <v>0.80078176543440593</v>
      </c>
      <c r="K734">
        <v>0.80078176543440593</v>
      </c>
      <c r="L734">
        <v>0.80078176543440593</v>
      </c>
      <c r="M734">
        <v>0.80078176543440593</v>
      </c>
      <c r="N734">
        <v>0.80078176543440593</v>
      </c>
      <c r="O734">
        <v>0.80078176543440593</v>
      </c>
      <c r="P734">
        <v>0.80078176543440593</v>
      </c>
      <c r="Q734">
        <v>0.80078176543440593</v>
      </c>
      <c r="R734">
        <v>0.80078176543440593</v>
      </c>
      <c r="S734">
        <v>0.80078176543440593</v>
      </c>
      <c r="T734">
        <v>0.80078176543440593</v>
      </c>
      <c r="U734">
        <v>0.78487934948675886</v>
      </c>
      <c r="V734">
        <v>0.75520595674820878</v>
      </c>
      <c r="W734">
        <v>0.72553256400965871</v>
      </c>
      <c r="X734">
        <v>0.69585917127110863</v>
      </c>
      <c r="Y734">
        <v>0.66618577853255845</v>
      </c>
      <c r="Z734">
        <v>0.63651238579400837</v>
      </c>
      <c r="AA734">
        <v>0.6068389930554583</v>
      </c>
      <c r="AB734">
        <v>0.57716560031690822</v>
      </c>
      <c r="AC734">
        <v>0.54749220757835804</v>
      </c>
      <c r="AD734">
        <v>0.51781881483980796</v>
      </c>
      <c r="AE734">
        <v>0.488145422101258</v>
      </c>
      <c r="AF734">
        <v>0.45847202936270781</v>
      </c>
      <c r="AG734">
        <v>0.42879863662415768</v>
      </c>
      <c r="AH734">
        <v>0.39912524388560761</v>
      </c>
      <c r="AI734">
        <v>0.36945185114705748</v>
      </c>
      <c r="AJ734">
        <v>0.33977845840850729</v>
      </c>
      <c r="AK734">
        <v>0.31010506566995732</v>
      </c>
      <c r="AL734">
        <v>0.28043167293140742</v>
      </c>
      <c r="AM734">
        <v>0.25075828019285717</v>
      </c>
      <c r="AN734">
        <v>0.22108488745430699</v>
      </c>
      <c r="AO734">
        <v>0.1914114947157568</v>
      </c>
      <c r="AP734">
        <v>0.16173810197720681</v>
      </c>
    </row>
    <row r="735" spans="1:42" x14ac:dyDescent="0.2">
      <c r="A735" s="1">
        <v>733</v>
      </c>
      <c r="B735">
        <v>0.87196753643585356</v>
      </c>
      <c r="C735">
        <v>0.87196753643585356</v>
      </c>
      <c r="D735">
        <v>0.87196753643585356</v>
      </c>
      <c r="E735">
        <v>0.87196753643585356</v>
      </c>
      <c r="F735">
        <v>0.87196753643585356</v>
      </c>
      <c r="G735">
        <v>0.87196753643585356</v>
      </c>
      <c r="H735">
        <v>0.87196753643585356</v>
      </c>
      <c r="I735">
        <v>0.87196753643585356</v>
      </c>
      <c r="J735">
        <v>0.87196753643585356</v>
      </c>
      <c r="K735">
        <v>0.87196753643585356</v>
      </c>
      <c r="L735">
        <v>0.87196753643585356</v>
      </c>
      <c r="M735">
        <v>0.87196753643585356</v>
      </c>
      <c r="N735">
        <v>0.87196753643585356</v>
      </c>
      <c r="O735">
        <v>0.87196753643585356</v>
      </c>
      <c r="P735">
        <v>0.87196753643585356</v>
      </c>
      <c r="Q735">
        <v>0.87196753643585356</v>
      </c>
      <c r="R735">
        <v>0.87075096677852559</v>
      </c>
      <c r="S735">
        <v>0.85006264143045551</v>
      </c>
      <c r="T735">
        <v>0.82937431608238543</v>
      </c>
      <c r="U735">
        <v>0.80868599073431535</v>
      </c>
      <c r="V735">
        <v>0.78799766538624527</v>
      </c>
      <c r="W735">
        <v>0.76730934003817519</v>
      </c>
      <c r="X735">
        <v>0.74662101469010511</v>
      </c>
      <c r="Y735">
        <v>0.72593268934203492</v>
      </c>
      <c r="Z735">
        <v>0.70524436399396495</v>
      </c>
      <c r="AA735">
        <v>0.68455603864589476</v>
      </c>
      <c r="AB735">
        <v>0.66386771329782468</v>
      </c>
      <c r="AC735">
        <v>0.64317938794975449</v>
      </c>
      <c r="AD735">
        <v>0.62249106260168441</v>
      </c>
      <c r="AE735">
        <v>0.60180273725361444</v>
      </c>
      <c r="AF735">
        <v>0.58111441190554425</v>
      </c>
      <c r="AG735">
        <v>0.56042608655747417</v>
      </c>
      <c r="AH735">
        <v>0.53973776120940398</v>
      </c>
      <c r="AI735">
        <v>0.5190494358613339</v>
      </c>
      <c r="AJ735">
        <v>0.49836111051326382</v>
      </c>
      <c r="AK735">
        <v>0.47767278516519363</v>
      </c>
      <c r="AL735">
        <v>0.45698445981712371</v>
      </c>
      <c r="AM735">
        <v>0.43629613446905358</v>
      </c>
      <c r="AN735">
        <v>0.41560780912098338</v>
      </c>
      <c r="AO735">
        <v>0.3949194837729133</v>
      </c>
      <c r="AP735">
        <v>0.37423115842484322</v>
      </c>
    </row>
    <row r="736" spans="1:42" x14ac:dyDescent="0.2">
      <c r="A736" s="1">
        <v>734</v>
      </c>
      <c r="B736">
        <v>0.82630234285106097</v>
      </c>
      <c r="C736">
        <v>0.82630234285106097</v>
      </c>
      <c r="D736">
        <v>0.82630234285106097</v>
      </c>
      <c r="E736">
        <v>0.82630234285106097</v>
      </c>
      <c r="F736">
        <v>0.82630234285106097</v>
      </c>
      <c r="G736">
        <v>0.82630234285106097</v>
      </c>
      <c r="H736">
        <v>0.82630234285106097</v>
      </c>
      <c r="I736">
        <v>0.82630234285106097</v>
      </c>
      <c r="J736">
        <v>0.82630234285106097</v>
      </c>
      <c r="K736">
        <v>0.82630234285106097</v>
      </c>
      <c r="L736">
        <v>0.82630234285106097</v>
      </c>
      <c r="M736">
        <v>0.82630234285106097</v>
      </c>
      <c r="N736">
        <v>0.82630234285106097</v>
      </c>
      <c r="O736">
        <v>0.82630234285106097</v>
      </c>
      <c r="P736">
        <v>0.82630234285106097</v>
      </c>
      <c r="Q736">
        <v>0.82630234285106097</v>
      </c>
      <c r="R736">
        <v>0.82630234285106097</v>
      </c>
      <c r="S736">
        <v>0.82630234285106097</v>
      </c>
      <c r="T736">
        <v>0.82479448251010679</v>
      </c>
      <c r="U736">
        <v>0.80136073922627693</v>
      </c>
      <c r="V736">
        <v>0.77792699594244719</v>
      </c>
      <c r="W736">
        <v>0.75449325265861744</v>
      </c>
      <c r="X736">
        <v>0.73105950937478759</v>
      </c>
      <c r="Y736">
        <v>0.70762576609095784</v>
      </c>
      <c r="Z736">
        <v>0.6841920228071281</v>
      </c>
      <c r="AA736">
        <v>0.66075827952329824</v>
      </c>
      <c r="AB736">
        <v>0.63732453623946839</v>
      </c>
      <c r="AC736">
        <v>0.61389079295563864</v>
      </c>
      <c r="AD736">
        <v>0.59045704967180879</v>
      </c>
      <c r="AE736">
        <v>0.56702330638797915</v>
      </c>
      <c r="AF736">
        <v>0.5435895631041493</v>
      </c>
      <c r="AG736">
        <v>0.52015581982031944</v>
      </c>
      <c r="AH736">
        <v>0.4967220765364897</v>
      </c>
      <c r="AI736">
        <v>0.47328833325265979</v>
      </c>
      <c r="AJ736">
        <v>0.4498545899688301</v>
      </c>
      <c r="AK736">
        <v>0.42642084668500019</v>
      </c>
      <c r="AL736">
        <v>0.4029871034011705</v>
      </c>
      <c r="AM736">
        <v>0.37955336011734081</v>
      </c>
      <c r="AN736">
        <v>0.3561196168335109</v>
      </c>
      <c r="AO736">
        <v>0.33268587354968121</v>
      </c>
      <c r="AP736">
        <v>0.3092521302658513</v>
      </c>
    </row>
    <row r="737" spans="1:42" x14ac:dyDescent="0.2">
      <c r="A737" s="1">
        <v>735</v>
      </c>
      <c r="B737">
        <v>0.84460869535304239</v>
      </c>
      <c r="C737">
        <v>0.84460869535304239</v>
      </c>
      <c r="D737">
        <v>0.84460869535304239</v>
      </c>
      <c r="E737">
        <v>0.84460869535304239</v>
      </c>
      <c r="F737">
        <v>0.84460869535304239</v>
      </c>
      <c r="G737">
        <v>0.84460869535304239</v>
      </c>
      <c r="H737">
        <v>0.84460869535304239</v>
      </c>
      <c r="I737">
        <v>0.84460869535304239</v>
      </c>
      <c r="J737">
        <v>0.84460869535304239</v>
      </c>
      <c r="K737">
        <v>0.84460869535304239</v>
      </c>
      <c r="L737">
        <v>0.84460869535304239</v>
      </c>
      <c r="M737">
        <v>0.84460869535304239</v>
      </c>
      <c r="N737">
        <v>0.84460869535304239</v>
      </c>
      <c r="O737">
        <v>0.84460869535304239</v>
      </c>
      <c r="P737">
        <v>0.84460869535304239</v>
      </c>
      <c r="Q737">
        <v>0.84460869535304239</v>
      </c>
      <c r="R737">
        <v>0.84460869535304239</v>
      </c>
      <c r="S737">
        <v>0.84460869535304239</v>
      </c>
      <c r="T737">
        <v>0.84460869535304239</v>
      </c>
      <c r="U737">
        <v>0.83765647760008477</v>
      </c>
      <c r="V737">
        <v>0.81470911326452566</v>
      </c>
      <c r="W737">
        <v>0.79176174892896656</v>
      </c>
      <c r="X737">
        <v>0.76881438459340734</v>
      </c>
      <c r="Y737">
        <v>0.74586702025784812</v>
      </c>
      <c r="Z737">
        <v>0.72291965592228913</v>
      </c>
      <c r="AA737">
        <v>0.69997229158672991</v>
      </c>
      <c r="AB737">
        <v>0.67702492725117069</v>
      </c>
      <c r="AC737">
        <v>0.65407756291561159</v>
      </c>
      <c r="AD737">
        <v>0.63113019858005237</v>
      </c>
      <c r="AE737">
        <v>0.60818283424449338</v>
      </c>
      <c r="AF737">
        <v>0.58523546990893427</v>
      </c>
      <c r="AG737">
        <v>0.56228810557337505</v>
      </c>
      <c r="AH737">
        <v>0.53934074123781595</v>
      </c>
      <c r="AI737">
        <v>0.51639337690225673</v>
      </c>
      <c r="AJ737">
        <v>0.49344601256669762</v>
      </c>
      <c r="AK737">
        <v>0.47049864823113841</v>
      </c>
      <c r="AL737">
        <v>0.44755128389557941</v>
      </c>
      <c r="AM737">
        <v>0.42460391956002019</v>
      </c>
      <c r="AN737">
        <v>0.40165655522446109</v>
      </c>
      <c r="AO737">
        <v>0.37870919088890193</v>
      </c>
      <c r="AP737">
        <v>0.35576182655334282</v>
      </c>
    </row>
    <row r="738" spans="1:42" x14ac:dyDescent="0.2">
      <c r="A738" s="1">
        <v>736</v>
      </c>
      <c r="B738">
        <v>0.89475566639339488</v>
      </c>
      <c r="C738">
        <v>0.89475566639339488</v>
      </c>
      <c r="D738">
        <v>0.89475566639339488</v>
      </c>
      <c r="E738">
        <v>0.89475566639339488</v>
      </c>
      <c r="F738">
        <v>0.89475566639339488</v>
      </c>
      <c r="G738">
        <v>0.89475566639339488</v>
      </c>
      <c r="H738">
        <v>0.89475566639339488</v>
      </c>
      <c r="I738">
        <v>0.89475566639339488</v>
      </c>
      <c r="J738">
        <v>0.89475566639339488</v>
      </c>
      <c r="K738">
        <v>0.89475566639339488</v>
      </c>
      <c r="L738">
        <v>0.89475566639339488</v>
      </c>
      <c r="M738">
        <v>0.89475566639339488</v>
      </c>
      <c r="N738">
        <v>0.89475566639339488</v>
      </c>
      <c r="O738">
        <v>0.89475566639339488</v>
      </c>
      <c r="P738">
        <v>0.89429486772040878</v>
      </c>
      <c r="Q738">
        <v>0.86724165465797898</v>
      </c>
      <c r="R738">
        <v>0.84018844159554906</v>
      </c>
      <c r="S738">
        <v>0.81313522853311915</v>
      </c>
      <c r="T738">
        <v>0.78608201547068934</v>
      </c>
      <c r="U738">
        <v>0.75902880240825943</v>
      </c>
      <c r="V738">
        <v>0.73197558934582951</v>
      </c>
      <c r="W738">
        <v>0.70492237628339971</v>
      </c>
      <c r="X738">
        <v>0.67786916322096979</v>
      </c>
      <c r="Y738">
        <v>0.65081595015853988</v>
      </c>
      <c r="Z738">
        <v>0.62376273709611008</v>
      </c>
      <c r="AA738">
        <v>0.59670952403368016</v>
      </c>
      <c r="AB738">
        <v>0.56965631097125025</v>
      </c>
      <c r="AC738">
        <v>0.54260309790882033</v>
      </c>
      <c r="AD738">
        <v>0.51554988484639042</v>
      </c>
      <c r="AE738">
        <v>0.48849667178396072</v>
      </c>
      <c r="AF738">
        <v>0.46144345872153081</v>
      </c>
      <c r="AG738">
        <v>0.43439024565910089</v>
      </c>
      <c r="AH738">
        <v>0.40733703259667098</v>
      </c>
      <c r="AI738">
        <v>0.38028381953424112</v>
      </c>
      <c r="AJ738">
        <v>0.35323060647181109</v>
      </c>
      <c r="AK738">
        <v>0.32617739340938118</v>
      </c>
      <c r="AL738">
        <v>0.29912418034695148</v>
      </c>
      <c r="AM738">
        <v>0.27207096728452163</v>
      </c>
      <c r="AN738">
        <v>0.24501775422209171</v>
      </c>
      <c r="AO738">
        <v>0.2179645411596618</v>
      </c>
      <c r="AP738">
        <v>0.19091132809723191</v>
      </c>
    </row>
    <row r="739" spans="1:42" x14ac:dyDescent="0.2">
      <c r="A739" s="1">
        <v>737</v>
      </c>
      <c r="B739">
        <v>0.79587748560691318</v>
      </c>
      <c r="C739">
        <v>0.79587748560691318</v>
      </c>
      <c r="D739">
        <v>0.79587748560691318</v>
      </c>
      <c r="E739">
        <v>0.79587748560691318</v>
      </c>
      <c r="F739">
        <v>0.79587748560691318</v>
      </c>
      <c r="G739">
        <v>0.79587748560691318</v>
      </c>
      <c r="H739">
        <v>0.79587748560691318</v>
      </c>
      <c r="I739">
        <v>0.79587748560691318</v>
      </c>
      <c r="J739">
        <v>0.79587748560691318</v>
      </c>
      <c r="K739">
        <v>0.79587748560691318</v>
      </c>
      <c r="L739">
        <v>0.79587748560691318</v>
      </c>
      <c r="M739">
        <v>0.79587748560691318</v>
      </c>
      <c r="N739">
        <v>0.79587748560691318</v>
      </c>
      <c r="O739">
        <v>0.79587748560691318</v>
      </c>
      <c r="P739">
        <v>0.79587748560691318</v>
      </c>
      <c r="Q739">
        <v>0.79587748560691318</v>
      </c>
      <c r="R739">
        <v>0.79587748560691318</v>
      </c>
      <c r="S739">
        <v>0.79587748560691318</v>
      </c>
      <c r="T739">
        <v>0.79587748560691318</v>
      </c>
      <c r="U739">
        <v>0.79587748560691318</v>
      </c>
      <c r="V739">
        <v>0.79587748560691318</v>
      </c>
      <c r="W739">
        <v>0.79587748560691318</v>
      </c>
      <c r="X739">
        <v>0.78890546927066851</v>
      </c>
      <c r="Y739">
        <v>0.76517807682140826</v>
      </c>
      <c r="Z739">
        <v>0.74145068437214801</v>
      </c>
      <c r="AA739">
        <v>0.71772329192288775</v>
      </c>
      <c r="AB739">
        <v>0.6939958994736275</v>
      </c>
      <c r="AC739">
        <v>0.67026850702436724</v>
      </c>
      <c r="AD739">
        <v>0.64654111457510688</v>
      </c>
      <c r="AE739">
        <v>0.62281372212584674</v>
      </c>
      <c r="AF739">
        <v>0.59908632967658648</v>
      </c>
      <c r="AG739">
        <v>0.57535893722732623</v>
      </c>
      <c r="AH739">
        <v>0.55163154477806597</v>
      </c>
      <c r="AI739">
        <v>0.52790415232880572</v>
      </c>
      <c r="AJ739">
        <v>0.50417675987954536</v>
      </c>
      <c r="AK739">
        <v>0.4804493674302851</v>
      </c>
      <c r="AL739">
        <v>0.45672197498102501</v>
      </c>
      <c r="AM739">
        <v>0.4329945825317647</v>
      </c>
      <c r="AN739">
        <v>0.40926719008250451</v>
      </c>
      <c r="AO739">
        <v>0.3855397976332442</v>
      </c>
      <c r="AP739">
        <v>0.36181240518398389</v>
      </c>
    </row>
    <row r="740" spans="1:42" x14ac:dyDescent="0.2">
      <c r="A740" s="1">
        <v>738</v>
      </c>
      <c r="B740">
        <v>0.84204938092217507</v>
      </c>
      <c r="C740">
        <v>0.84204938092217507</v>
      </c>
      <c r="D740">
        <v>0.84204938092217507</v>
      </c>
      <c r="E740">
        <v>0.84204938092217507</v>
      </c>
      <c r="F740">
        <v>0.84204938092217507</v>
      </c>
      <c r="G740">
        <v>0.84204938092217507</v>
      </c>
      <c r="H740">
        <v>0.84204938092217507</v>
      </c>
      <c r="I740">
        <v>0.84204938092217507</v>
      </c>
      <c r="J740">
        <v>0.84204938092217507</v>
      </c>
      <c r="K740">
        <v>0.84204938092217507</v>
      </c>
      <c r="L740">
        <v>0.84204938092217507</v>
      </c>
      <c r="M740">
        <v>0.84204938092217507</v>
      </c>
      <c r="N740">
        <v>0.84204938092217507</v>
      </c>
      <c r="O740">
        <v>0.84204938092217507</v>
      </c>
      <c r="P740">
        <v>0.84204938092217507</v>
      </c>
      <c r="Q740">
        <v>0.83493773001716631</v>
      </c>
      <c r="R740">
        <v>0.80524985633977475</v>
      </c>
      <c r="S740">
        <v>0.7755619826623833</v>
      </c>
      <c r="T740">
        <v>0.74587410898499185</v>
      </c>
      <c r="U740">
        <v>0.71618623530760028</v>
      </c>
      <c r="V740">
        <v>0.68649836163020872</v>
      </c>
      <c r="W740">
        <v>0.65681048795281727</v>
      </c>
      <c r="X740">
        <v>0.6271226142754257</v>
      </c>
      <c r="Y740">
        <v>0.59743474059803425</v>
      </c>
      <c r="Z740">
        <v>0.5677468669206428</v>
      </c>
      <c r="AA740">
        <v>0.53805899324325124</v>
      </c>
      <c r="AB740">
        <v>0.50837111956585967</v>
      </c>
      <c r="AC740">
        <v>0.47868324588846822</v>
      </c>
      <c r="AD740">
        <v>0.44899537221107672</v>
      </c>
      <c r="AE740">
        <v>0.41930749853368532</v>
      </c>
      <c r="AF740">
        <v>0.38961962485629381</v>
      </c>
      <c r="AG740">
        <v>0.35993175117890219</v>
      </c>
      <c r="AH740">
        <v>0.33024387750151057</v>
      </c>
      <c r="AI740">
        <v>0.30055600382411918</v>
      </c>
      <c r="AJ740">
        <v>0.27086813014672773</v>
      </c>
      <c r="AK740">
        <v>0.24118025646933619</v>
      </c>
      <c r="AL740">
        <v>0.21149238279194479</v>
      </c>
      <c r="AM740">
        <v>0.18180450911455329</v>
      </c>
      <c r="AN740">
        <v>0.1521166354371617</v>
      </c>
      <c r="AO740">
        <v>0.1224287617597701</v>
      </c>
      <c r="AP740">
        <v>9.274088808237857E-2</v>
      </c>
    </row>
    <row r="741" spans="1:42" x14ac:dyDescent="0.2">
      <c r="A741" s="1">
        <v>739</v>
      </c>
      <c r="B741">
        <v>0.85668103508592919</v>
      </c>
      <c r="C741">
        <v>0.85668103508592919</v>
      </c>
      <c r="D741">
        <v>0.85668103508592919</v>
      </c>
      <c r="E741">
        <v>0.85668103508592919</v>
      </c>
      <c r="F741">
        <v>0.85668103508592919</v>
      </c>
      <c r="G741">
        <v>0.85668103508592919</v>
      </c>
      <c r="H741">
        <v>0.85668103508592919</v>
      </c>
      <c r="I741">
        <v>0.85668103508592919</v>
      </c>
      <c r="J741">
        <v>0.85668103508592919</v>
      </c>
      <c r="K741">
        <v>0.85668103508592919</v>
      </c>
      <c r="L741">
        <v>0.85668103508592919</v>
      </c>
      <c r="M741">
        <v>0.85668103508592919</v>
      </c>
      <c r="N741">
        <v>0.85668103508592919</v>
      </c>
      <c r="O741">
        <v>0.85668103508592919</v>
      </c>
      <c r="P741">
        <v>0.85668103508592919</v>
      </c>
      <c r="Q741">
        <v>0.85668103508592919</v>
      </c>
      <c r="R741">
        <v>0.85668103508592919</v>
      </c>
      <c r="S741">
        <v>0.85668103508592919</v>
      </c>
      <c r="T741">
        <v>0.85668103508592919</v>
      </c>
      <c r="U741">
        <v>0.85668103508592919</v>
      </c>
      <c r="V741">
        <v>0.85668103508592919</v>
      </c>
      <c r="W741">
        <v>0.85668103508592919</v>
      </c>
      <c r="X741">
        <v>0.85668103508592919</v>
      </c>
      <c r="Y741">
        <v>0.84981821233839239</v>
      </c>
      <c r="Z741">
        <v>0.82479079336156824</v>
      </c>
      <c r="AA741">
        <v>0.79976337438474399</v>
      </c>
      <c r="AB741">
        <v>0.77473595540791973</v>
      </c>
      <c r="AC741">
        <v>0.74970853643109558</v>
      </c>
      <c r="AD741">
        <v>0.72468111745427133</v>
      </c>
      <c r="AE741">
        <v>0.69965369847744729</v>
      </c>
      <c r="AF741">
        <v>0.67462627950062304</v>
      </c>
      <c r="AG741">
        <v>0.64959886052379889</v>
      </c>
      <c r="AH741">
        <v>0.62457144154697464</v>
      </c>
      <c r="AI741">
        <v>0.59954402257015038</v>
      </c>
      <c r="AJ741">
        <v>0.57451660359332624</v>
      </c>
      <c r="AK741">
        <v>0.54948918461650198</v>
      </c>
      <c r="AL741">
        <v>0.52446176563967795</v>
      </c>
      <c r="AM741">
        <v>0.49943434666285369</v>
      </c>
      <c r="AN741">
        <v>0.47440692768602949</v>
      </c>
      <c r="AO741">
        <v>0.44937950870920529</v>
      </c>
      <c r="AP741">
        <v>0.42435208973238109</v>
      </c>
    </row>
    <row r="742" spans="1:42" x14ac:dyDescent="0.2">
      <c r="A742" s="1">
        <v>740</v>
      </c>
      <c r="B742">
        <v>0.81467349156164515</v>
      </c>
      <c r="C742">
        <v>0.81467349156164515</v>
      </c>
      <c r="D742">
        <v>0.81467349156164515</v>
      </c>
      <c r="E742">
        <v>0.81467349156164515</v>
      </c>
      <c r="F742">
        <v>0.81467349156164515</v>
      </c>
      <c r="G742">
        <v>0.81467349156164515</v>
      </c>
      <c r="H742">
        <v>0.81467349156164515</v>
      </c>
      <c r="I742">
        <v>0.81467349156164515</v>
      </c>
      <c r="J742">
        <v>0.81467349156164515</v>
      </c>
      <c r="K742">
        <v>0.81467349156164515</v>
      </c>
      <c r="L742">
        <v>0.81467349156164515</v>
      </c>
      <c r="M742">
        <v>0.81467349156164515</v>
      </c>
      <c r="N742">
        <v>0.81467349156164515</v>
      </c>
      <c r="O742">
        <v>0.81467349156164515</v>
      </c>
      <c r="P742">
        <v>0.81467349156164515</v>
      </c>
      <c r="Q742">
        <v>0.81467349156164515</v>
      </c>
      <c r="R742">
        <v>0.81467349156164515</v>
      </c>
      <c r="S742">
        <v>0.81467349156164515</v>
      </c>
      <c r="T742">
        <v>0.81467349156164515</v>
      </c>
      <c r="U742">
        <v>0.81467349156164515</v>
      </c>
      <c r="V742">
        <v>0.81467349156164515</v>
      </c>
      <c r="W742">
        <v>0.81467349156164515</v>
      </c>
      <c r="X742">
        <v>0.80585027299522249</v>
      </c>
      <c r="Y742">
        <v>0.78394458714869497</v>
      </c>
      <c r="Z742">
        <v>0.76203890130216745</v>
      </c>
      <c r="AA742">
        <v>0.74013321545563993</v>
      </c>
      <c r="AB742">
        <v>0.7182275296091124</v>
      </c>
      <c r="AC742">
        <v>0.69632184376258488</v>
      </c>
      <c r="AD742">
        <v>0.67441615791605736</v>
      </c>
      <c r="AE742">
        <v>0.65251047206952995</v>
      </c>
      <c r="AF742">
        <v>0.63060478622300231</v>
      </c>
      <c r="AG742">
        <v>0.60869910037647479</v>
      </c>
      <c r="AH742">
        <v>0.58679341452994727</v>
      </c>
      <c r="AI742">
        <v>0.56488772868341974</v>
      </c>
      <c r="AJ742">
        <v>0.54298204283689222</v>
      </c>
      <c r="AK742">
        <v>0.5210763569903647</v>
      </c>
      <c r="AL742">
        <v>0.49917067114383729</v>
      </c>
      <c r="AM742">
        <v>0.47726498529730982</v>
      </c>
      <c r="AN742">
        <v>0.45535929945078207</v>
      </c>
      <c r="AO742">
        <v>0.43345361360425461</v>
      </c>
      <c r="AP742">
        <v>0.41154792775772708</v>
      </c>
    </row>
    <row r="743" spans="1:42" x14ac:dyDescent="0.2">
      <c r="A743" s="1">
        <v>741</v>
      </c>
      <c r="B743">
        <v>0.79319794606049865</v>
      </c>
      <c r="C743">
        <v>0.79319794606049865</v>
      </c>
      <c r="D743">
        <v>0.79319794606049865</v>
      </c>
      <c r="E743">
        <v>0.79319794606049865</v>
      </c>
      <c r="F743">
        <v>0.79319794606049865</v>
      </c>
      <c r="G743">
        <v>0.79319794606049865</v>
      </c>
      <c r="H743">
        <v>0.79319794606049865</v>
      </c>
      <c r="I743">
        <v>0.79319794606049865</v>
      </c>
      <c r="J743">
        <v>0.79319794606049865</v>
      </c>
      <c r="K743">
        <v>0.79319794606049865</v>
      </c>
      <c r="L743">
        <v>0.79319794606049865</v>
      </c>
      <c r="M743">
        <v>0.79319794606049865</v>
      </c>
      <c r="N743">
        <v>0.79319794606049865</v>
      </c>
      <c r="O743">
        <v>0.79319794606049865</v>
      </c>
      <c r="P743">
        <v>0.79319794606049865</v>
      </c>
      <c r="Q743">
        <v>0.79319794606049865</v>
      </c>
      <c r="R743">
        <v>0.79319794606049865</v>
      </c>
      <c r="S743">
        <v>0.79319794606049865</v>
      </c>
      <c r="T743">
        <v>0.79319794606049865</v>
      </c>
      <c r="U743">
        <v>0.79319794606049865</v>
      </c>
      <c r="V743">
        <v>0.79319794606049865</v>
      </c>
      <c r="W743">
        <v>0.79319794606049865</v>
      </c>
      <c r="X743">
        <v>0.78963814882250893</v>
      </c>
      <c r="Y743">
        <v>0.76360720788340242</v>
      </c>
      <c r="Z743">
        <v>0.73757626694429601</v>
      </c>
      <c r="AA743">
        <v>0.7115453260051896</v>
      </c>
      <c r="AB743">
        <v>0.6855143850660832</v>
      </c>
      <c r="AC743">
        <v>0.65948344412697668</v>
      </c>
      <c r="AD743">
        <v>0.63345250318787027</v>
      </c>
      <c r="AE743">
        <v>0.60742156224876398</v>
      </c>
      <c r="AF743">
        <v>0.58139062130965746</v>
      </c>
      <c r="AG743">
        <v>0.55535968037055106</v>
      </c>
      <c r="AH743">
        <v>0.52932873943144454</v>
      </c>
      <c r="AI743">
        <v>0.50329779849233813</v>
      </c>
      <c r="AJ743">
        <v>0.47726685755323162</v>
      </c>
      <c r="AK743">
        <v>0.45123591661412521</v>
      </c>
      <c r="AL743">
        <v>0.42520497567501891</v>
      </c>
      <c r="AM743">
        <v>0.3991740347359124</v>
      </c>
      <c r="AN743">
        <v>0.37314309379680599</v>
      </c>
      <c r="AO743">
        <v>0.34711215285769947</v>
      </c>
      <c r="AP743">
        <v>0.32108121191859312</v>
      </c>
    </row>
    <row r="744" spans="1:42" x14ac:dyDescent="0.2">
      <c r="A744" s="1">
        <v>742</v>
      </c>
      <c r="B744">
        <v>0.78378932862713413</v>
      </c>
      <c r="C744">
        <v>0.78378932862713413</v>
      </c>
      <c r="D744">
        <v>0.78378932862713413</v>
      </c>
      <c r="E744">
        <v>0.78378932862713413</v>
      </c>
      <c r="F744">
        <v>0.78378932862713413</v>
      </c>
      <c r="G744">
        <v>0.78378932862713413</v>
      </c>
      <c r="H744">
        <v>0.78378932862713413</v>
      </c>
      <c r="I744">
        <v>0.78378932862713413</v>
      </c>
      <c r="J744">
        <v>0.78378932862713413</v>
      </c>
      <c r="K744">
        <v>0.78378932862713413</v>
      </c>
      <c r="L744">
        <v>0.78378932862713413</v>
      </c>
      <c r="M744">
        <v>0.78378932862713413</v>
      </c>
      <c r="N744">
        <v>0.78378932862713413</v>
      </c>
      <c r="O744">
        <v>0.78378932862713413</v>
      </c>
      <c r="P744">
        <v>0.78378932862713413</v>
      </c>
      <c r="Q744">
        <v>0.78378932862713413</v>
      </c>
      <c r="R744">
        <v>0.78378932862713413</v>
      </c>
      <c r="S744">
        <v>0.78378932862713413</v>
      </c>
      <c r="T744">
        <v>0.78378932862713413</v>
      </c>
      <c r="U744">
        <v>0.78378932862713413</v>
      </c>
      <c r="V744">
        <v>0.78378932862713413</v>
      </c>
      <c r="W744">
        <v>0.7673858306578204</v>
      </c>
      <c r="X744">
        <v>0.74302583438305225</v>
      </c>
      <c r="Y744">
        <v>0.71866583810828399</v>
      </c>
      <c r="Z744">
        <v>0.69430584183351585</v>
      </c>
      <c r="AA744">
        <v>0.66994584555874759</v>
      </c>
      <c r="AB744">
        <v>0.64558584928397933</v>
      </c>
      <c r="AC744">
        <v>0.62122585300921107</v>
      </c>
      <c r="AD744">
        <v>0.59686585673444292</v>
      </c>
      <c r="AE744">
        <v>0.57250586045967478</v>
      </c>
      <c r="AF744">
        <v>0.54814586418490652</v>
      </c>
      <c r="AG744">
        <v>0.52378586791013837</v>
      </c>
      <c r="AH744">
        <v>0.49942587163537011</v>
      </c>
      <c r="AI744">
        <v>0.47506587536060191</v>
      </c>
      <c r="AJ744">
        <v>0.45070587908583359</v>
      </c>
      <c r="AK744">
        <v>0.42634588281106539</v>
      </c>
      <c r="AL744">
        <v>0.4019858865362973</v>
      </c>
      <c r="AM744">
        <v>0.37762589026152898</v>
      </c>
      <c r="AN744">
        <v>0.35326589398676089</v>
      </c>
      <c r="AO744">
        <v>0.32890589771199258</v>
      </c>
      <c r="AP744">
        <v>0.30454590143722438</v>
      </c>
    </row>
    <row r="745" spans="1:42" x14ac:dyDescent="0.2">
      <c r="A745" s="1">
        <v>743</v>
      </c>
      <c r="B745">
        <v>0.79438315743061771</v>
      </c>
      <c r="C745">
        <v>0.79438315743061771</v>
      </c>
      <c r="D745">
        <v>0.79438315743061771</v>
      </c>
      <c r="E745">
        <v>0.79438315743061771</v>
      </c>
      <c r="F745">
        <v>0.79438315743061771</v>
      </c>
      <c r="G745">
        <v>0.79438315743061771</v>
      </c>
      <c r="H745">
        <v>0.79438315743061771</v>
      </c>
      <c r="I745">
        <v>0.79438315743061771</v>
      </c>
      <c r="J745">
        <v>0.79438315743061771</v>
      </c>
      <c r="K745">
        <v>0.79438315743061771</v>
      </c>
      <c r="L745">
        <v>0.79438315743061771</v>
      </c>
      <c r="M745">
        <v>0.79438315743061771</v>
      </c>
      <c r="N745">
        <v>0.79438315743061771</v>
      </c>
      <c r="O745">
        <v>0.79438315743061771</v>
      </c>
      <c r="P745">
        <v>0.79438315743061771</v>
      </c>
      <c r="Q745">
        <v>0.79438315743061771</v>
      </c>
      <c r="R745">
        <v>0.79438315743061771</v>
      </c>
      <c r="S745">
        <v>0.79438315743061771</v>
      </c>
      <c r="T745">
        <v>0.79438315743061771</v>
      </c>
      <c r="U745">
        <v>0.79438315743061771</v>
      </c>
      <c r="V745">
        <v>0.79438315743061771</v>
      </c>
      <c r="W745">
        <v>0.79438315743061771</v>
      </c>
      <c r="X745">
        <v>0.7927613927214372</v>
      </c>
      <c r="Y745">
        <v>0.76929745465688504</v>
      </c>
      <c r="Z745">
        <v>0.74583351659233288</v>
      </c>
      <c r="AA745">
        <v>0.72236957852778072</v>
      </c>
      <c r="AB745">
        <v>0.69890564046322856</v>
      </c>
      <c r="AC745">
        <v>0.6754417023986764</v>
      </c>
      <c r="AD745">
        <v>0.65197776433412424</v>
      </c>
      <c r="AE745">
        <v>0.6285138262695722</v>
      </c>
      <c r="AF745">
        <v>0.60504988820502004</v>
      </c>
      <c r="AG745">
        <v>0.58158595014046788</v>
      </c>
      <c r="AH745">
        <v>0.55812201207591561</v>
      </c>
      <c r="AI745">
        <v>0.53465807401136345</v>
      </c>
      <c r="AJ745">
        <v>0.51119413594681129</v>
      </c>
      <c r="AK745">
        <v>0.48773019788225908</v>
      </c>
      <c r="AL745">
        <v>0.46426625981770708</v>
      </c>
      <c r="AM745">
        <v>0.44080232175315492</v>
      </c>
      <c r="AN745">
        <v>0.41733838368860282</v>
      </c>
      <c r="AO745">
        <v>0.39387444562405061</v>
      </c>
      <c r="AP745">
        <v>0.37041050755949839</v>
      </c>
    </row>
    <row r="746" spans="1:42" x14ac:dyDescent="0.2">
      <c r="A746" s="1">
        <v>744</v>
      </c>
      <c r="B746">
        <v>0.84669445337038229</v>
      </c>
      <c r="C746">
        <v>0.84669445337038229</v>
      </c>
      <c r="D746">
        <v>0.84669445337038229</v>
      </c>
      <c r="E746">
        <v>0.84669445337038229</v>
      </c>
      <c r="F746">
        <v>0.84669445337038229</v>
      </c>
      <c r="G746">
        <v>0.84669445337038229</v>
      </c>
      <c r="H746">
        <v>0.84669445337038229</v>
      </c>
      <c r="I746">
        <v>0.84669445337038229</v>
      </c>
      <c r="J746">
        <v>0.84669445337038229</v>
      </c>
      <c r="K746">
        <v>0.84669445337038229</v>
      </c>
      <c r="L746">
        <v>0.84669445337038229</v>
      </c>
      <c r="M746">
        <v>0.84669445337038229</v>
      </c>
      <c r="N746">
        <v>0.84669445337038229</v>
      </c>
      <c r="O746">
        <v>0.84669445337038229</v>
      </c>
      <c r="P746">
        <v>0.84669445337038229</v>
      </c>
      <c r="Q746">
        <v>0.84669445337038229</v>
      </c>
      <c r="R746">
        <v>0.84669445337038229</v>
      </c>
      <c r="S746">
        <v>0.84669445337038229</v>
      </c>
      <c r="T746">
        <v>0.84669445337038229</v>
      </c>
      <c r="U746">
        <v>0.84669445337038229</v>
      </c>
      <c r="V746">
        <v>0.84669445337038229</v>
      </c>
      <c r="W746">
        <v>0.84669445337038229</v>
      </c>
      <c r="X746">
        <v>0.84669445337038229</v>
      </c>
      <c r="Y746">
        <v>0.84669445337038229</v>
      </c>
      <c r="Z746">
        <v>0.84669445337038229</v>
      </c>
      <c r="AA746">
        <v>0.84669445337038229</v>
      </c>
      <c r="AB746">
        <v>0.84669445337038229</v>
      </c>
      <c r="AC746">
        <v>0.83755166805727654</v>
      </c>
      <c r="AD746">
        <v>0.81618025002755334</v>
      </c>
      <c r="AE746">
        <v>0.79480883199783037</v>
      </c>
      <c r="AF746">
        <v>0.77343741396810717</v>
      </c>
      <c r="AG746">
        <v>0.75206599593838397</v>
      </c>
      <c r="AH746">
        <v>0.73069457790866077</v>
      </c>
      <c r="AI746">
        <v>0.70932315987893757</v>
      </c>
      <c r="AJ746">
        <v>0.68795174184921437</v>
      </c>
      <c r="AK746">
        <v>0.66658032381949117</v>
      </c>
      <c r="AL746">
        <v>0.64520890578976808</v>
      </c>
      <c r="AM746">
        <v>0.62383748776004488</v>
      </c>
      <c r="AN746">
        <v>0.6024660697303218</v>
      </c>
      <c r="AO746">
        <v>0.5810946517005986</v>
      </c>
      <c r="AP746">
        <v>0.5597232336708754</v>
      </c>
    </row>
    <row r="747" spans="1:42" x14ac:dyDescent="0.2">
      <c r="A747" s="1">
        <v>745</v>
      </c>
      <c r="B747">
        <v>0.86441893576821294</v>
      </c>
      <c r="C747">
        <v>0.86441893576821294</v>
      </c>
      <c r="D747">
        <v>0.86441893576821294</v>
      </c>
      <c r="E747">
        <v>0.86441893576821294</v>
      </c>
      <c r="F747">
        <v>0.86441893576821294</v>
      </c>
      <c r="G747">
        <v>0.86441893576821294</v>
      </c>
      <c r="H747">
        <v>0.86441893576821294</v>
      </c>
      <c r="I747">
        <v>0.86441893576821294</v>
      </c>
      <c r="J747">
        <v>0.86441893576821294</v>
      </c>
      <c r="K747">
        <v>0.86441893576821294</v>
      </c>
      <c r="L747">
        <v>0.86441893576821294</v>
      </c>
      <c r="M747">
        <v>0.86441893576821294</v>
      </c>
      <c r="N747">
        <v>0.86441893576821294</v>
      </c>
      <c r="O747">
        <v>0.86441893576821294</v>
      </c>
      <c r="P747">
        <v>0.86441893576821294</v>
      </c>
      <c r="Q747">
        <v>0.86441893576821294</v>
      </c>
      <c r="R747">
        <v>0.86441893576821294</v>
      </c>
      <c r="S747">
        <v>0.86441893576821294</v>
      </c>
      <c r="T747">
        <v>0.86441893576821294</v>
      </c>
      <c r="U747">
        <v>0.86441893576821294</v>
      </c>
      <c r="V747">
        <v>0.86238478392971407</v>
      </c>
      <c r="W747">
        <v>0.83635504680791717</v>
      </c>
      <c r="X747">
        <v>0.81032530968612015</v>
      </c>
      <c r="Y747">
        <v>0.78429557256432314</v>
      </c>
      <c r="Z747">
        <v>0.75826583544252624</v>
      </c>
      <c r="AA747">
        <v>0.73223609832072922</v>
      </c>
      <c r="AB747">
        <v>0.70620636119893221</v>
      </c>
      <c r="AC747">
        <v>0.68017662407713519</v>
      </c>
      <c r="AD747">
        <v>0.65414688695533818</v>
      </c>
      <c r="AE747">
        <v>0.62811714983354139</v>
      </c>
      <c r="AF747">
        <v>0.60208741271174437</v>
      </c>
      <c r="AG747">
        <v>0.57605767558994736</v>
      </c>
      <c r="AH747">
        <v>0.55002793846815035</v>
      </c>
      <c r="AI747">
        <v>0.52399820134635333</v>
      </c>
      <c r="AJ747">
        <v>0.49796846422455632</v>
      </c>
      <c r="AK747">
        <v>0.4719387271027593</v>
      </c>
      <c r="AL747">
        <v>0.44590898998096251</v>
      </c>
      <c r="AM747">
        <v>0.4198792528591655</v>
      </c>
      <c r="AN747">
        <v>0.39384951573736848</v>
      </c>
      <c r="AO747">
        <v>0.36781977861557152</v>
      </c>
      <c r="AP747">
        <v>0.34179004149377451</v>
      </c>
    </row>
    <row r="748" spans="1:42" x14ac:dyDescent="0.2">
      <c r="A748" s="1">
        <v>746</v>
      </c>
      <c r="B748">
        <v>0.81609096634583123</v>
      </c>
      <c r="C748">
        <v>0.81609096634583123</v>
      </c>
      <c r="D748">
        <v>0.81609096634583123</v>
      </c>
      <c r="E748">
        <v>0.81609096634583123</v>
      </c>
      <c r="F748">
        <v>0.81609096634583123</v>
      </c>
      <c r="G748">
        <v>0.81609096634583123</v>
      </c>
      <c r="H748">
        <v>0.81609096634583123</v>
      </c>
      <c r="I748">
        <v>0.81609096634583123</v>
      </c>
      <c r="J748">
        <v>0.81609096634583123</v>
      </c>
      <c r="K748">
        <v>0.81609096634583123</v>
      </c>
      <c r="L748">
        <v>0.81609096634583123</v>
      </c>
      <c r="M748">
        <v>0.81609096634583123</v>
      </c>
      <c r="N748">
        <v>0.81609096634583123</v>
      </c>
      <c r="O748">
        <v>0.81609096634583123</v>
      </c>
      <c r="P748">
        <v>0.81609096634583123</v>
      </c>
      <c r="Q748">
        <v>0.81609096634583123</v>
      </c>
      <c r="R748">
        <v>0.81609096634583123</v>
      </c>
      <c r="S748">
        <v>0.81609096634583123</v>
      </c>
      <c r="T748">
        <v>0.81609096634583123</v>
      </c>
      <c r="U748">
        <v>0.81609096634583123</v>
      </c>
      <c r="V748">
        <v>0.79604880318064497</v>
      </c>
      <c r="W748">
        <v>0.77193280401645414</v>
      </c>
      <c r="X748">
        <v>0.74781680485226332</v>
      </c>
      <c r="Y748">
        <v>0.72370080568807249</v>
      </c>
      <c r="Z748">
        <v>0.69958480652388166</v>
      </c>
      <c r="AA748">
        <v>0.67546880735969084</v>
      </c>
      <c r="AB748">
        <v>0.65135280819550001</v>
      </c>
      <c r="AC748">
        <v>0.62723680903130918</v>
      </c>
      <c r="AD748">
        <v>0.60312080986711836</v>
      </c>
      <c r="AE748">
        <v>0.57900481070292764</v>
      </c>
      <c r="AF748">
        <v>0.55488881153873681</v>
      </c>
      <c r="AG748">
        <v>0.53077281237454599</v>
      </c>
      <c r="AH748">
        <v>0.50665681321035505</v>
      </c>
      <c r="AI748">
        <v>0.48254081404616422</v>
      </c>
      <c r="AJ748">
        <v>0.4584248148819734</v>
      </c>
      <c r="AK748">
        <v>0.43430881571778263</v>
      </c>
      <c r="AL748">
        <v>0.41019281655359191</v>
      </c>
      <c r="AM748">
        <v>0.38607681738940097</v>
      </c>
      <c r="AN748">
        <v>0.3619608182252102</v>
      </c>
      <c r="AO748">
        <v>0.33784481906101937</v>
      </c>
      <c r="AP748">
        <v>0.31372881989682849</v>
      </c>
    </row>
    <row r="749" spans="1:42" x14ac:dyDescent="0.2">
      <c r="A749" s="1">
        <v>747</v>
      </c>
      <c r="B749">
        <v>0.85786292382282048</v>
      </c>
      <c r="C749">
        <v>0.85786292382282048</v>
      </c>
      <c r="D749">
        <v>0.85786292382282048</v>
      </c>
      <c r="E749">
        <v>0.85786292382282048</v>
      </c>
      <c r="F749">
        <v>0.85786292382282048</v>
      </c>
      <c r="G749">
        <v>0.85786292382282048</v>
      </c>
      <c r="H749">
        <v>0.85786292382282048</v>
      </c>
      <c r="I749">
        <v>0.85786292382282048</v>
      </c>
      <c r="J749">
        <v>0.85786292382282048</v>
      </c>
      <c r="K749">
        <v>0.85786292382282048</v>
      </c>
      <c r="L749">
        <v>0.85786292382282048</v>
      </c>
      <c r="M749">
        <v>0.85786292382282048</v>
      </c>
      <c r="N749">
        <v>0.85786292382282048</v>
      </c>
      <c r="O749">
        <v>0.85786292382282048</v>
      </c>
      <c r="P749">
        <v>0.85786292382282048</v>
      </c>
      <c r="Q749">
        <v>0.85786292382282048</v>
      </c>
      <c r="R749">
        <v>0.85786292382282048</v>
      </c>
      <c r="S749">
        <v>0.85786292382282048</v>
      </c>
      <c r="T749">
        <v>0.85786292382282048</v>
      </c>
      <c r="U749">
        <v>0.85786292382282048</v>
      </c>
      <c r="V749">
        <v>0.85786292382282048</v>
      </c>
      <c r="W749">
        <v>0.85786292382282048</v>
      </c>
      <c r="X749">
        <v>0.84881856198651418</v>
      </c>
      <c r="Y749">
        <v>0.83075360211157223</v>
      </c>
      <c r="Z749">
        <v>0.81268864223663018</v>
      </c>
      <c r="AA749">
        <v>0.79462368236168812</v>
      </c>
      <c r="AB749">
        <v>0.77655872248674618</v>
      </c>
      <c r="AC749">
        <v>0.75849376261180412</v>
      </c>
      <c r="AD749">
        <v>0.74042880273686218</v>
      </c>
      <c r="AE749">
        <v>0.72236384286192024</v>
      </c>
      <c r="AF749">
        <v>0.70429888298697818</v>
      </c>
      <c r="AG749">
        <v>0.68623392311203624</v>
      </c>
      <c r="AH749">
        <v>0.66816896323709418</v>
      </c>
      <c r="AI749">
        <v>0.65010400336215213</v>
      </c>
      <c r="AJ749">
        <v>0.63203904348721018</v>
      </c>
      <c r="AK749">
        <v>0.61397408361226813</v>
      </c>
      <c r="AL749">
        <v>0.59590912373732619</v>
      </c>
      <c r="AM749">
        <v>0.57784416386238424</v>
      </c>
      <c r="AN749">
        <v>0.55977920398744219</v>
      </c>
      <c r="AO749">
        <v>0.54171424411250013</v>
      </c>
      <c r="AP749">
        <v>0.52364928423755819</v>
      </c>
    </row>
    <row r="750" spans="1:42" x14ac:dyDescent="0.2">
      <c r="A750" s="1">
        <v>748</v>
      </c>
      <c r="B750">
        <v>0.82422891395225362</v>
      </c>
      <c r="C750">
        <v>0.82422891395225362</v>
      </c>
      <c r="D750">
        <v>0.82422891395225362</v>
      </c>
      <c r="E750">
        <v>0.82422891395225362</v>
      </c>
      <c r="F750">
        <v>0.82422891395225362</v>
      </c>
      <c r="G750">
        <v>0.82422891395225362</v>
      </c>
      <c r="H750">
        <v>0.82422891395225362</v>
      </c>
      <c r="I750">
        <v>0.82422891395225362</v>
      </c>
      <c r="J750">
        <v>0.82422891395225362</v>
      </c>
      <c r="K750">
        <v>0.82422891395225362</v>
      </c>
      <c r="L750">
        <v>0.82422891395225362</v>
      </c>
      <c r="M750">
        <v>0.82422891395225362</v>
      </c>
      <c r="N750">
        <v>0.82422891395225362</v>
      </c>
      <c r="O750">
        <v>0.82422891395225362</v>
      </c>
      <c r="P750">
        <v>0.82422891395225362</v>
      </c>
      <c r="Q750">
        <v>0.82422891395225362</v>
      </c>
      <c r="R750">
        <v>0.82422891395225362</v>
      </c>
      <c r="S750">
        <v>0.82422891395225362</v>
      </c>
      <c r="T750">
        <v>0.82422891395225362</v>
      </c>
      <c r="U750">
        <v>0.81994330173878849</v>
      </c>
      <c r="V750">
        <v>0.79989348512994185</v>
      </c>
      <c r="W750">
        <v>0.77984366852109521</v>
      </c>
      <c r="X750">
        <v>0.75979385191224846</v>
      </c>
      <c r="Y750">
        <v>0.73974403530340171</v>
      </c>
      <c r="Z750">
        <v>0.71969421869455519</v>
      </c>
      <c r="AA750">
        <v>0.69964440208570844</v>
      </c>
      <c r="AB750">
        <v>0.67959458547686169</v>
      </c>
      <c r="AC750">
        <v>0.65954476886801505</v>
      </c>
      <c r="AD750">
        <v>0.6394949522591683</v>
      </c>
      <c r="AE750">
        <v>0.61944513565032178</v>
      </c>
      <c r="AF750">
        <v>0.59939531904147503</v>
      </c>
      <c r="AG750">
        <v>0.57934550243262828</v>
      </c>
      <c r="AH750">
        <v>0.55929568582378164</v>
      </c>
      <c r="AI750">
        <v>0.53924586921493489</v>
      </c>
      <c r="AJ750">
        <v>0.51919605260608825</v>
      </c>
      <c r="AK750">
        <v>0.49914623599724151</v>
      </c>
      <c r="AL750">
        <v>0.47909641938839492</v>
      </c>
      <c r="AM750">
        <v>0.45904660277954817</v>
      </c>
      <c r="AN750">
        <v>0.43899678617070148</v>
      </c>
      <c r="AO750">
        <v>0.41894696956185479</v>
      </c>
      <c r="AP750">
        <v>0.39889715295300809</v>
      </c>
    </row>
    <row r="751" spans="1:42" x14ac:dyDescent="0.2">
      <c r="A751" s="1">
        <v>749</v>
      </c>
      <c r="B751">
        <v>0.91604871127766963</v>
      </c>
      <c r="C751">
        <v>0.91604871127766963</v>
      </c>
      <c r="D751">
        <v>0.91604871127766963</v>
      </c>
      <c r="E751">
        <v>0.91604871127766963</v>
      </c>
      <c r="F751">
        <v>0.91604871127766963</v>
      </c>
      <c r="G751">
        <v>0.91604871127766963</v>
      </c>
      <c r="H751">
        <v>0.91604871127766963</v>
      </c>
      <c r="I751">
        <v>0.91604871127766963</v>
      </c>
      <c r="J751">
        <v>0.91604871127766963</v>
      </c>
      <c r="K751">
        <v>0.91604871127766963</v>
      </c>
      <c r="L751">
        <v>0.91604871127766963</v>
      </c>
      <c r="M751">
        <v>0.91604871127766963</v>
      </c>
      <c r="N751">
        <v>0.91604871127766963</v>
      </c>
      <c r="O751">
        <v>0.91604871127766963</v>
      </c>
      <c r="P751">
        <v>0.91604871127766963</v>
      </c>
      <c r="Q751">
        <v>0.91604871127766963</v>
      </c>
      <c r="R751">
        <v>0.91604871127766963</v>
      </c>
      <c r="S751">
        <v>0.91604871127766963</v>
      </c>
      <c r="T751">
        <v>0.91604871127766963</v>
      </c>
      <c r="U751">
        <v>0.90393852795015428</v>
      </c>
      <c r="V751">
        <v>0.88324203474807594</v>
      </c>
      <c r="W751">
        <v>0.86254554154599772</v>
      </c>
      <c r="X751">
        <v>0.84184904834391927</v>
      </c>
      <c r="Y751">
        <v>0.82115255514184093</v>
      </c>
      <c r="Z751">
        <v>0.8004560619397626</v>
      </c>
      <c r="AA751">
        <v>0.77975956873768426</v>
      </c>
      <c r="AB751">
        <v>0.75906307553560592</v>
      </c>
      <c r="AC751">
        <v>0.73836658233352759</v>
      </c>
      <c r="AD751">
        <v>0.71767008913144914</v>
      </c>
      <c r="AE751">
        <v>0.69697359592937091</v>
      </c>
      <c r="AF751">
        <v>0.67627710272729258</v>
      </c>
      <c r="AG751">
        <v>0.65558060952521424</v>
      </c>
      <c r="AH751">
        <v>0.63488411632313591</v>
      </c>
      <c r="AI751">
        <v>0.61418762312105746</v>
      </c>
      <c r="AJ751">
        <v>0.59349112991897912</v>
      </c>
      <c r="AK751">
        <v>0.57279463671690078</v>
      </c>
      <c r="AL751">
        <v>0.55209814351482256</v>
      </c>
      <c r="AM751">
        <v>0.53140165031274422</v>
      </c>
      <c r="AN751">
        <v>0.51070515711066578</v>
      </c>
      <c r="AO751">
        <v>0.49000866390858738</v>
      </c>
      <c r="AP751">
        <v>0.4693121707065091</v>
      </c>
    </row>
    <row r="752" spans="1:42" x14ac:dyDescent="0.2">
      <c r="A752" s="1">
        <v>750</v>
      </c>
      <c r="B752">
        <v>0.8707110236621759</v>
      </c>
      <c r="C752">
        <v>0.8707110236621759</v>
      </c>
      <c r="D752">
        <v>0.8707110236621759</v>
      </c>
      <c r="E752">
        <v>0.8707110236621759</v>
      </c>
      <c r="F752">
        <v>0.8707110236621759</v>
      </c>
      <c r="G752">
        <v>0.8707110236621759</v>
      </c>
      <c r="H752">
        <v>0.8707110236621759</v>
      </c>
      <c r="I752">
        <v>0.8707110236621759</v>
      </c>
      <c r="J752">
        <v>0.8707110236621759</v>
      </c>
      <c r="K752">
        <v>0.8707110236621759</v>
      </c>
      <c r="L752">
        <v>0.8707110236621759</v>
      </c>
      <c r="M752">
        <v>0.8707110236621759</v>
      </c>
      <c r="N752">
        <v>0.8707110236621759</v>
      </c>
      <c r="O752">
        <v>0.8707110236621759</v>
      </c>
      <c r="P752">
        <v>0.8707110236621759</v>
      </c>
      <c r="Q752">
        <v>0.8707110236621759</v>
      </c>
      <c r="R752">
        <v>0.8707110236621759</v>
      </c>
      <c r="S752">
        <v>0.8707110236621759</v>
      </c>
      <c r="T752">
        <v>0.8707110236621759</v>
      </c>
      <c r="U752">
        <v>0.8707110236621759</v>
      </c>
      <c r="V752">
        <v>0.8707110236621759</v>
      </c>
      <c r="W752">
        <v>0.8707110236621759</v>
      </c>
      <c r="X752">
        <v>0.8707110236621759</v>
      </c>
      <c r="Y752">
        <v>0.8707110236621759</v>
      </c>
      <c r="Z752">
        <v>0.85211274228774525</v>
      </c>
      <c r="AA752">
        <v>0.83275492496550241</v>
      </c>
      <c r="AB752">
        <v>0.81339710764325968</v>
      </c>
      <c r="AC752">
        <v>0.79403929032101694</v>
      </c>
      <c r="AD752">
        <v>0.77468147299877421</v>
      </c>
      <c r="AE752">
        <v>0.75532365567653159</v>
      </c>
      <c r="AF752">
        <v>0.73596583835428886</v>
      </c>
      <c r="AG752">
        <v>0.71660802103204613</v>
      </c>
      <c r="AH752">
        <v>0.6972502037098034</v>
      </c>
      <c r="AI752">
        <v>0.67789238638756066</v>
      </c>
      <c r="AJ752">
        <v>0.65853456906531793</v>
      </c>
      <c r="AK752">
        <v>0.6391767517430752</v>
      </c>
      <c r="AL752">
        <v>0.61981893442083258</v>
      </c>
      <c r="AM752">
        <v>0.60046111709858985</v>
      </c>
      <c r="AN752">
        <v>0.58110329977634712</v>
      </c>
      <c r="AO752">
        <v>0.56174548245410438</v>
      </c>
      <c r="AP752">
        <v>0.54238766513186165</v>
      </c>
    </row>
    <row r="753" spans="1:42" x14ac:dyDescent="0.2">
      <c r="A753" s="1">
        <v>751</v>
      </c>
      <c r="B753">
        <v>0.78745038696990699</v>
      </c>
      <c r="C753">
        <v>0.78745038696990699</v>
      </c>
      <c r="D753">
        <v>0.78745038696990699</v>
      </c>
      <c r="E753">
        <v>0.78745038696990699</v>
      </c>
      <c r="F753">
        <v>0.78745038696990699</v>
      </c>
      <c r="G753">
        <v>0.78745038696990699</v>
      </c>
      <c r="H753">
        <v>0.78745038696990699</v>
      </c>
      <c r="I753">
        <v>0.78745038696990699</v>
      </c>
      <c r="J753">
        <v>0.78745038696990699</v>
      </c>
      <c r="K753">
        <v>0.78745038696990699</v>
      </c>
      <c r="L753">
        <v>0.78745038696990699</v>
      </c>
      <c r="M753">
        <v>0.78745038696990699</v>
      </c>
      <c r="N753">
        <v>0.78745038696990699</v>
      </c>
      <c r="O753">
        <v>0.78745038696990699</v>
      </c>
      <c r="P753">
        <v>0.78745038696990699</v>
      </c>
      <c r="Q753">
        <v>0.78745038696990699</v>
      </c>
      <c r="R753">
        <v>0.78745038696990699</v>
      </c>
      <c r="S753">
        <v>0.78745038696990699</v>
      </c>
      <c r="T753">
        <v>0.78745038696990699</v>
      </c>
      <c r="U753">
        <v>0.78745038696990699</v>
      </c>
      <c r="V753">
        <v>0.78745038696990699</v>
      </c>
      <c r="W753">
        <v>0.78745038696990699</v>
      </c>
      <c r="X753">
        <v>0.78745038696990699</v>
      </c>
      <c r="Y753">
        <v>0.77200633456580325</v>
      </c>
      <c r="Z753">
        <v>0.75090042495983267</v>
      </c>
      <c r="AA753">
        <v>0.72979451535386197</v>
      </c>
      <c r="AB753">
        <v>0.70868860574789128</v>
      </c>
      <c r="AC753">
        <v>0.68758269614192058</v>
      </c>
      <c r="AD753">
        <v>0.66647678653594988</v>
      </c>
      <c r="AE753">
        <v>0.6453708769299793</v>
      </c>
      <c r="AF753">
        <v>0.62426496732400871</v>
      </c>
      <c r="AG753">
        <v>0.60315905771803802</v>
      </c>
      <c r="AH753">
        <v>0.58205314811206732</v>
      </c>
      <c r="AI753">
        <v>0.56094723850609662</v>
      </c>
      <c r="AJ753">
        <v>0.53984132890012593</v>
      </c>
      <c r="AK753">
        <v>0.51873541929415523</v>
      </c>
      <c r="AL753">
        <v>0.49762950968818459</v>
      </c>
      <c r="AM753">
        <v>0.47652360008221389</v>
      </c>
      <c r="AN753">
        <v>0.45541769047624342</v>
      </c>
      <c r="AO753">
        <v>0.43431178087027272</v>
      </c>
      <c r="AP753">
        <v>0.41320587126430203</v>
      </c>
    </row>
    <row r="754" spans="1:42" x14ac:dyDescent="0.2">
      <c r="A754" s="1">
        <v>752</v>
      </c>
      <c r="B754">
        <v>0.87912015625463003</v>
      </c>
      <c r="C754">
        <v>0.87912015625463003</v>
      </c>
      <c r="D754">
        <v>0.87912015625463003</v>
      </c>
      <c r="E754">
        <v>0.87912015625463003</v>
      </c>
      <c r="F754">
        <v>0.87912015625463003</v>
      </c>
      <c r="G754">
        <v>0.87912015625463003</v>
      </c>
      <c r="H754">
        <v>0.87912015625463003</v>
      </c>
      <c r="I754">
        <v>0.87912015625463003</v>
      </c>
      <c r="J754">
        <v>0.87912015625463003</v>
      </c>
      <c r="K754">
        <v>0.87912015625463003</v>
      </c>
      <c r="L754">
        <v>0.87912015625463003</v>
      </c>
      <c r="M754">
        <v>0.87912015625463003</v>
      </c>
      <c r="N754">
        <v>0.87912015625463003</v>
      </c>
      <c r="O754">
        <v>0.87912015625463003</v>
      </c>
      <c r="P754">
        <v>0.87912015625463003</v>
      </c>
      <c r="Q754">
        <v>0.87912015625463003</v>
      </c>
      <c r="R754">
        <v>0.87335173550447265</v>
      </c>
      <c r="S754">
        <v>0.85027620344293875</v>
      </c>
      <c r="T754">
        <v>0.82720067138140485</v>
      </c>
      <c r="U754">
        <v>0.80412513931987095</v>
      </c>
      <c r="V754">
        <v>0.78104960725833705</v>
      </c>
      <c r="W754">
        <v>0.75797407519680315</v>
      </c>
      <c r="X754">
        <v>0.73489854313526914</v>
      </c>
      <c r="Y754">
        <v>0.71182301107373525</v>
      </c>
      <c r="Z754">
        <v>0.68874747901220135</v>
      </c>
      <c r="AA754">
        <v>0.66567194695066745</v>
      </c>
      <c r="AB754">
        <v>0.64259641488913355</v>
      </c>
      <c r="AC754">
        <v>0.61952088282759954</v>
      </c>
      <c r="AD754">
        <v>0.59644535076606564</v>
      </c>
      <c r="AE754">
        <v>0.57336981870453185</v>
      </c>
      <c r="AF754">
        <v>0.55029428664299795</v>
      </c>
      <c r="AG754">
        <v>0.52721875458146394</v>
      </c>
      <c r="AH754">
        <v>0.50414322251993005</v>
      </c>
      <c r="AI754">
        <v>0.48106769045839609</v>
      </c>
      <c r="AJ754">
        <v>0.45799215839686208</v>
      </c>
      <c r="AK754">
        <v>0.43491662633532818</v>
      </c>
      <c r="AL754">
        <v>0.41184109427379451</v>
      </c>
      <c r="AM754">
        <v>0.38876556221226061</v>
      </c>
      <c r="AN754">
        <v>0.36569003015072649</v>
      </c>
      <c r="AO754">
        <v>0.34261449808919259</v>
      </c>
      <c r="AP754">
        <v>0.31953896602765869</v>
      </c>
    </row>
    <row r="755" spans="1:42" x14ac:dyDescent="0.2">
      <c r="A755" s="1">
        <v>753</v>
      </c>
      <c r="B755">
        <v>0.84671848056633459</v>
      </c>
      <c r="C755">
        <v>0.84671848056633459</v>
      </c>
      <c r="D755">
        <v>0.84671848056633459</v>
      </c>
      <c r="E755">
        <v>0.84671848056633459</v>
      </c>
      <c r="F755">
        <v>0.84671848056633459</v>
      </c>
      <c r="G755">
        <v>0.84671848056633459</v>
      </c>
      <c r="H755">
        <v>0.84671848056633459</v>
      </c>
      <c r="I755">
        <v>0.84671848056633459</v>
      </c>
      <c r="J755">
        <v>0.84671848056633459</v>
      </c>
      <c r="K755">
        <v>0.84671848056633459</v>
      </c>
      <c r="L755">
        <v>0.84671848056633459</v>
      </c>
      <c r="M755">
        <v>0.84671848056633459</v>
      </c>
      <c r="N755">
        <v>0.84671848056633459</v>
      </c>
      <c r="O755">
        <v>0.84671848056633459</v>
      </c>
      <c r="P755">
        <v>0.84671848056633459</v>
      </c>
      <c r="Q755">
        <v>0.84671848056633459</v>
      </c>
      <c r="R755">
        <v>0.84671848056633459</v>
      </c>
      <c r="S755">
        <v>0.84671848056633459</v>
      </c>
      <c r="T755">
        <v>0.84671848056633459</v>
      </c>
      <c r="U755">
        <v>0.84671848056633459</v>
      </c>
      <c r="V755">
        <v>0.84671848056633459</v>
      </c>
      <c r="W755">
        <v>0.84671848056633459</v>
      </c>
      <c r="X755">
        <v>0.84671848056633459</v>
      </c>
      <c r="Y755">
        <v>0.82767679236669345</v>
      </c>
      <c r="Z755">
        <v>0.80687546793648757</v>
      </c>
      <c r="AA755">
        <v>0.78607414350628158</v>
      </c>
      <c r="AB755">
        <v>0.76527281907607558</v>
      </c>
      <c r="AC755">
        <v>0.7444714946458697</v>
      </c>
      <c r="AD755">
        <v>0.72367017021566371</v>
      </c>
      <c r="AE755">
        <v>0.70286884578545794</v>
      </c>
      <c r="AF755">
        <v>0.68206752135525195</v>
      </c>
      <c r="AG755">
        <v>0.66126619692504596</v>
      </c>
      <c r="AH755">
        <v>0.64046487249484008</v>
      </c>
      <c r="AI755">
        <v>0.61966354806463408</v>
      </c>
      <c r="AJ755">
        <v>0.5988622236344282</v>
      </c>
      <c r="AK755">
        <v>0.57806089920422221</v>
      </c>
      <c r="AL755">
        <v>0.55725957477401633</v>
      </c>
      <c r="AM755">
        <v>0.53645825034381045</v>
      </c>
      <c r="AN755">
        <v>0.51565692591360446</v>
      </c>
      <c r="AO755">
        <v>0.49485560148339858</v>
      </c>
      <c r="AP755">
        <v>0.47405427705319259</v>
      </c>
    </row>
    <row r="756" spans="1:42" x14ac:dyDescent="0.2">
      <c r="A756" s="1">
        <v>754</v>
      </c>
      <c r="B756">
        <v>0.84072450933519438</v>
      </c>
      <c r="C756">
        <v>0.84072450933519438</v>
      </c>
      <c r="D756">
        <v>0.84072450933519438</v>
      </c>
      <c r="E756">
        <v>0.84072450933519438</v>
      </c>
      <c r="F756">
        <v>0.84072450933519438</v>
      </c>
      <c r="G756">
        <v>0.84072450933519438</v>
      </c>
      <c r="H756">
        <v>0.84072450933519438</v>
      </c>
      <c r="I756">
        <v>0.84072450933519438</v>
      </c>
      <c r="J756">
        <v>0.84072450933519438</v>
      </c>
      <c r="K756">
        <v>0.84072450933519438</v>
      </c>
      <c r="L756">
        <v>0.84072450933519438</v>
      </c>
      <c r="M756">
        <v>0.84072450933519438</v>
      </c>
      <c r="N756">
        <v>0.84072450933519438</v>
      </c>
      <c r="O756">
        <v>0.84072450933519438</v>
      </c>
      <c r="P756">
        <v>0.84072450933519438</v>
      </c>
      <c r="Q756">
        <v>0.84072450933519438</v>
      </c>
      <c r="R756">
        <v>0.84072450933519438</v>
      </c>
      <c r="S756">
        <v>0.84072450933519438</v>
      </c>
      <c r="T756">
        <v>0.84072450933519438</v>
      </c>
      <c r="U756">
        <v>0.84072450933519438</v>
      </c>
      <c r="V756">
        <v>0.84072450933519438</v>
      </c>
      <c r="W756">
        <v>0.84072450933519438</v>
      </c>
      <c r="X756">
        <v>0.84072450933519438</v>
      </c>
      <c r="Y756">
        <v>0.84072450933519438</v>
      </c>
      <c r="Z756">
        <v>0.82653115503575769</v>
      </c>
      <c r="AA756">
        <v>0.80673080461840119</v>
      </c>
      <c r="AB756">
        <v>0.78693045420104468</v>
      </c>
      <c r="AC756">
        <v>0.76713010378368818</v>
      </c>
      <c r="AD756">
        <v>0.74732975336633167</v>
      </c>
      <c r="AE756">
        <v>0.72752940294897528</v>
      </c>
      <c r="AF756">
        <v>0.70772905253161877</v>
      </c>
      <c r="AG756">
        <v>0.68792870211426227</v>
      </c>
      <c r="AH756">
        <v>0.66812835169690576</v>
      </c>
      <c r="AI756">
        <v>0.64832800127954926</v>
      </c>
      <c r="AJ756">
        <v>0.62852765086219275</v>
      </c>
      <c r="AK756">
        <v>0.60872730044483625</v>
      </c>
      <c r="AL756">
        <v>0.58892695002747986</v>
      </c>
      <c r="AM756">
        <v>0.56912659961012335</v>
      </c>
      <c r="AN756">
        <v>0.54932624919276685</v>
      </c>
      <c r="AO756">
        <v>0.52952589877541034</v>
      </c>
      <c r="AP756">
        <v>0.50972554835805384</v>
      </c>
    </row>
    <row r="757" spans="1:42" x14ac:dyDescent="0.2">
      <c r="A757" s="1">
        <v>755</v>
      </c>
      <c r="B757">
        <v>0.87178579600071859</v>
      </c>
      <c r="C757">
        <v>0.87178579600071859</v>
      </c>
      <c r="D757">
        <v>0.87178579600071859</v>
      </c>
      <c r="E757">
        <v>0.87178579600071859</v>
      </c>
      <c r="F757">
        <v>0.87178579600071859</v>
      </c>
      <c r="G757">
        <v>0.87178579600071859</v>
      </c>
      <c r="H757">
        <v>0.87178579600071859</v>
      </c>
      <c r="I757">
        <v>0.87178579600071859</v>
      </c>
      <c r="J757">
        <v>0.87178579600071859</v>
      </c>
      <c r="K757">
        <v>0.87178579600071859</v>
      </c>
      <c r="L757">
        <v>0.87178579600071859</v>
      </c>
      <c r="M757">
        <v>0.87178579600071859</v>
      </c>
      <c r="N757">
        <v>0.87178579600071859</v>
      </c>
      <c r="O757">
        <v>0.87178579600071859</v>
      </c>
      <c r="P757">
        <v>0.87178579600071859</v>
      </c>
      <c r="Q757">
        <v>0.87178579600071859</v>
      </c>
      <c r="R757">
        <v>0.8675072402673174</v>
      </c>
      <c r="S757">
        <v>0.83740345648795778</v>
      </c>
      <c r="T757">
        <v>0.80729967270859826</v>
      </c>
      <c r="U757">
        <v>0.77719588892923863</v>
      </c>
      <c r="V757">
        <v>0.747092105149879</v>
      </c>
      <c r="W757">
        <v>0.71698832137051949</v>
      </c>
      <c r="X757">
        <v>0.68688453759115997</v>
      </c>
      <c r="Y757">
        <v>0.65678075381180034</v>
      </c>
      <c r="Z757">
        <v>0.62667697003244083</v>
      </c>
      <c r="AA757">
        <v>0.5965731862530812</v>
      </c>
      <c r="AB757">
        <v>0.56646940247372157</v>
      </c>
      <c r="AC757">
        <v>0.53636561869436195</v>
      </c>
      <c r="AD757">
        <v>0.50626183491500243</v>
      </c>
      <c r="AE757">
        <v>0.47615805113564291</v>
      </c>
      <c r="AF757">
        <v>0.4460542673562834</v>
      </c>
      <c r="AG757">
        <v>0.41595048357692382</v>
      </c>
      <c r="AH757">
        <v>0.38584669979756409</v>
      </c>
      <c r="AI757">
        <v>0.35574291601820451</v>
      </c>
      <c r="AJ757">
        <v>0.325639132238845</v>
      </c>
      <c r="AK757">
        <v>0.29553534845948543</v>
      </c>
      <c r="AL757">
        <v>0.26543156468012602</v>
      </c>
      <c r="AM757">
        <v>0.23532778090076631</v>
      </c>
      <c r="AN757">
        <v>0.20522399712140671</v>
      </c>
      <c r="AO757">
        <v>0.17512021334204711</v>
      </c>
      <c r="AP757">
        <v>0.14501642956268751</v>
      </c>
    </row>
    <row r="758" spans="1:42" x14ac:dyDescent="0.2">
      <c r="A758" s="1">
        <v>756</v>
      </c>
      <c r="B758">
        <v>0.85052657371413987</v>
      </c>
      <c r="C758">
        <v>0.85052657371413987</v>
      </c>
      <c r="D758">
        <v>0.85052657371413987</v>
      </c>
      <c r="E758">
        <v>0.85052657371413987</v>
      </c>
      <c r="F758">
        <v>0.85052657371413987</v>
      </c>
      <c r="G758">
        <v>0.85052657371413987</v>
      </c>
      <c r="H758">
        <v>0.85052657371413987</v>
      </c>
      <c r="I758">
        <v>0.85052657371413987</v>
      </c>
      <c r="J758">
        <v>0.85052657371413987</v>
      </c>
      <c r="K758">
        <v>0.85052657371413987</v>
      </c>
      <c r="L758">
        <v>0.85052657371413987</v>
      </c>
      <c r="M758">
        <v>0.85052657371413987</v>
      </c>
      <c r="N758">
        <v>0.85052657371413987</v>
      </c>
      <c r="O758">
        <v>0.85052657371413987</v>
      </c>
      <c r="P758">
        <v>0.85052657371413987</v>
      </c>
      <c r="Q758">
        <v>0.85052657371413987</v>
      </c>
      <c r="R758">
        <v>0.85052657371413987</v>
      </c>
      <c r="S758">
        <v>0.83591682660096689</v>
      </c>
      <c r="T758">
        <v>0.81168011370876636</v>
      </c>
      <c r="U758">
        <v>0.78744340081656561</v>
      </c>
      <c r="V758">
        <v>0.76320668792436486</v>
      </c>
      <c r="W758">
        <v>0.73896997503216433</v>
      </c>
      <c r="X758">
        <v>0.71473326213996358</v>
      </c>
      <c r="Y758">
        <v>0.69049654924776294</v>
      </c>
      <c r="Z758">
        <v>0.6662598363555623</v>
      </c>
      <c r="AA758">
        <v>0.64202312346336154</v>
      </c>
      <c r="AB758">
        <v>0.61778641057116079</v>
      </c>
      <c r="AC758">
        <v>0.59354969767896015</v>
      </c>
      <c r="AD758">
        <v>0.5693129847867594</v>
      </c>
      <c r="AE758">
        <v>0.54507627189455887</v>
      </c>
      <c r="AF758">
        <v>0.52083955900235812</v>
      </c>
      <c r="AG758">
        <v>0.49660284611015748</v>
      </c>
      <c r="AH758">
        <v>0.47236613321795667</v>
      </c>
      <c r="AI758">
        <v>0.44812942032575609</v>
      </c>
      <c r="AJ758">
        <v>0.42389270743355528</v>
      </c>
      <c r="AK758">
        <v>0.3996559945413547</v>
      </c>
      <c r="AL758">
        <v>0.37541928164915411</v>
      </c>
      <c r="AM758">
        <v>0.35118256875695342</v>
      </c>
      <c r="AN758">
        <v>0.32694585586475272</v>
      </c>
      <c r="AO758">
        <v>0.30270914297255203</v>
      </c>
      <c r="AP758">
        <v>0.27847243008035127</v>
      </c>
    </row>
    <row r="759" spans="1:42" x14ac:dyDescent="0.2">
      <c r="A759" s="1">
        <v>757</v>
      </c>
      <c r="B759">
        <v>0.84065155256613189</v>
      </c>
      <c r="C759">
        <v>0.84065155256613189</v>
      </c>
      <c r="D759">
        <v>0.84065155256613189</v>
      </c>
      <c r="E759">
        <v>0.84065155256613189</v>
      </c>
      <c r="F759">
        <v>0.84065155256613189</v>
      </c>
      <c r="G759">
        <v>0.84065155256613189</v>
      </c>
      <c r="H759">
        <v>0.84065155256613189</v>
      </c>
      <c r="I759">
        <v>0.84065155256613189</v>
      </c>
      <c r="J759">
        <v>0.84065155256613189</v>
      </c>
      <c r="K759">
        <v>0.84065155256613189</v>
      </c>
      <c r="L759">
        <v>0.84065155256613189</v>
      </c>
      <c r="M759">
        <v>0.84065155256613189</v>
      </c>
      <c r="N759">
        <v>0.84065155256613189</v>
      </c>
      <c r="O759">
        <v>0.84065155256613189</v>
      </c>
      <c r="P759">
        <v>0.84065155256613189</v>
      </c>
      <c r="Q759">
        <v>0.84065155256613189</v>
      </c>
      <c r="R759">
        <v>0.84065155256613189</v>
      </c>
      <c r="S759">
        <v>0.84065155256613189</v>
      </c>
      <c r="T759">
        <v>0.84065155256613189</v>
      </c>
      <c r="U759">
        <v>0.84065155256613189</v>
      </c>
      <c r="V759">
        <v>0.84065155256613189</v>
      </c>
      <c r="W759">
        <v>0.84065155256613189</v>
      </c>
      <c r="X759">
        <v>0.84065155256613189</v>
      </c>
      <c r="Y759">
        <v>0.84065155256613189</v>
      </c>
      <c r="Z759">
        <v>0.84065155256613189</v>
      </c>
      <c r="AA759">
        <v>0.84065155256613189</v>
      </c>
      <c r="AB759">
        <v>0.84065155256613189</v>
      </c>
      <c r="AC759">
        <v>0.84065155256613189</v>
      </c>
      <c r="AD759">
        <v>0.82374092766383045</v>
      </c>
      <c r="AE759">
        <v>0.80317446716144214</v>
      </c>
      <c r="AF759">
        <v>0.78260800665905372</v>
      </c>
      <c r="AG759">
        <v>0.76204154615666531</v>
      </c>
      <c r="AH759">
        <v>0.74147508565427689</v>
      </c>
      <c r="AI759">
        <v>0.72090862515188847</v>
      </c>
      <c r="AJ759">
        <v>0.70034216464950005</v>
      </c>
      <c r="AK759">
        <v>0.67977570414711164</v>
      </c>
      <c r="AL759">
        <v>0.65920924364472333</v>
      </c>
      <c r="AM759">
        <v>0.63864278314233491</v>
      </c>
      <c r="AN759">
        <v>0.61807632263994661</v>
      </c>
      <c r="AO759">
        <v>0.59750986213755819</v>
      </c>
      <c r="AP759">
        <v>0.57694340163516977</v>
      </c>
    </row>
    <row r="760" spans="1:42" x14ac:dyDescent="0.2">
      <c r="A760" s="1">
        <v>758</v>
      </c>
      <c r="B760">
        <v>0.87688569730765209</v>
      </c>
      <c r="C760">
        <v>0.87688569730765209</v>
      </c>
      <c r="D760">
        <v>0.87688569730765209</v>
      </c>
      <c r="E760">
        <v>0.87688569730765209</v>
      </c>
      <c r="F760">
        <v>0.87688569730765209</v>
      </c>
      <c r="G760">
        <v>0.87688569730765209</v>
      </c>
      <c r="H760">
        <v>0.87688569730765209</v>
      </c>
      <c r="I760">
        <v>0.87688569730765209</v>
      </c>
      <c r="J760">
        <v>0.87688569730765209</v>
      </c>
      <c r="K760">
        <v>0.87688569730765209</v>
      </c>
      <c r="L760">
        <v>0.87688569730765209</v>
      </c>
      <c r="M760">
        <v>0.87688569730765209</v>
      </c>
      <c r="N760">
        <v>0.87688569730765209</v>
      </c>
      <c r="O760">
        <v>0.87688569730765209</v>
      </c>
      <c r="P760">
        <v>0.87688569730765209</v>
      </c>
      <c r="Q760">
        <v>0.87688569730765209</v>
      </c>
      <c r="R760">
        <v>0.87688569730765209</v>
      </c>
      <c r="S760">
        <v>0.86005521521039219</v>
      </c>
      <c r="T760">
        <v>0.83675251517611993</v>
      </c>
      <c r="U760">
        <v>0.81344981514184767</v>
      </c>
      <c r="V760">
        <v>0.7901471151075754</v>
      </c>
      <c r="W760">
        <v>0.76684441507330314</v>
      </c>
      <c r="X760">
        <v>0.74354171503903077</v>
      </c>
      <c r="Y760">
        <v>0.72023901500475851</v>
      </c>
      <c r="Z760">
        <v>0.69693631497048625</v>
      </c>
      <c r="AA760">
        <v>0.67363361493621399</v>
      </c>
      <c r="AB760">
        <v>0.65033091490194173</v>
      </c>
      <c r="AC760">
        <v>0.62702821486766935</v>
      </c>
      <c r="AD760">
        <v>0.60372551483339709</v>
      </c>
      <c r="AE760">
        <v>0.58042281479912494</v>
      </c>
      <c r="AF760">
        <v>0.55712011476485268</v>
      </c>
      <c r="AG760">
        <v>0.53381741473058031</v>
      </c>
      <c r="AH760">
        <v>0.51051471469630805</v>
      </c>
      <c r="AI760">
        <v>0.48721201466203579</v>
      </c>
      <c r="AJ760">
        <v>0.46390931462776341</v>
      </c>
      <c r="AK760">
        <v>0.44060661459349121</v>
      </c>
      <c r="AL760">
        <v>0.417303914559219</v>
      </c>
      <c r="AM760">
        <v>0.39400121452494669</v>
      </c>
      <c r="AN760">
        <v>0.37069851449067442</v>
      </c>
      <c r="AO760">
        <v>0.34739581445640211</v>
      </c>
      <c r="AP760">
        <v>0.32409311442212979</v>
      </c>
    </row>
    <row r="761" spans="1:42" x14ac:dyDescent="0.2">
      <c r="A761" s="1">
        <v>759</v>
      </c>
      <c r="B761">
        <v>0.84244175221971451</v>
      </c>
      <c r="C761">
        <v>0.84244175221971451</v>
      </c>
      <c r="D761">
        <v>0.84244175221971451</v>
      </c>
      <c r="E761">
        <v>0.84244175221971451</v>
      </c>
      <c r="F761">
        <v>0.84244175221971451</v>
      </c>
      <c r="G761">
        <v>0.84244175221971451</v>
      </c>
      <c r="H761">
        <v>0.84244175221971451</v>
      </c>
      <c r="I761">
        <v>0.84244175221971451</v>
      </c>
      <c r="J761">
        <v>0.84244175221971451</v>
      </c>
      <c r="K761">
        <v>0.84244175221971451</v>
      </c>
      <c r="L761">
        <v>0.84244175221971451</v>
      </c>
      <c r="M761">
        <v>0.84244175221971451</v>
      </c>
      <c r="N761">
        <v>0.84244175221971451</v>
      </c>
      <c r="O761">
        <v>0.84244175221971451</v>
      </c>
      <c r="P761">
        <v>0.84244175221971451</v>
      </c>
      <c r="Q761">
        <v>0.84244175221971451</v>
      </c>
      <c r="R761">
        <v>0.84244175221971451</v>
      </c>
      <c r="S761">
        <v>0.84244175221971451</v>
      </c>
      <c r="T761">
        <v>0.84244175221971451</v>
      </c>
      <c r="U761">
        <v>0.84244175221971451</v>
      </c>
      <c r="V761">
        <v>0.82913055128820035</v>
      </c>
      <c r="W761">
        <v>0.80824887473150553</v>
      </c>
      <c r="X761">
        <v>0.78736719817481049</v>
      </c>
      <c r="Y761">
        <v>0.76648552161811545</v>
      </c>
      <c r="Z761">
        <v>0.74560384506142052</v>
      </c>
      <c r="AA761">
        <v>0.72472216850472559</v>
      </c>
      <c r="AB761">
        <v>0.70384049194803067</v>
      </c>
      <c r="AC761">
        <v>0.68295881539133563</v>
      </c>
      <c r="AD761">
        <v>0.6620771388346407</v>
      </c>
      <c r="AE761">
        <v>0.64119546227794577</v>
      </c>
      <c r="AF761">
        <v>0.62031378572125084</v>
      </c>
      <c r="AG761">
        <v>0.5994321091645558</v>
      </c>
      <c r="AH761">
        <v>0.57855043260786088</v>
      </c>
      <c r="AI761">
        <v>0.55766875605116584</v>
      </c>
      <c r="AJ761">
        <v>0.53678707949447091</v>
      </c>
      <c r="AK761">
        <v>0.51590540293777598</v>
      </c>
      <c r="AL761">
        <v>0.49502372638108111</v>
      </c>
      <c r="AM761">
        <v>0.47414204982438612</v>
      </c>
      <c r="AN761">
        <v>0.45326037326769109</v>
      </c>
      <c r="AO761">
        <v>0.43237869671099621</v>
      </c>
      <c r="AP761">
        <v>0.41149702015430112</v>
      </c>
    </row>
    <row r="762" spans="1:42" x14ac:dyDescent="0.2">
      <c r="A762" s="1">
        <v>760</v>
      </c>
      <c r="B762">
        <v>0.79963480886941196</v>
      </c>
      <c r="C762">
        <v>0.79963480886941196</v>
      </c>
      <c r="D762">
        <v>0.79963480886941196</v>
      </c>
      <c r="E762">
        <v>0.79963480886941196</v>
      </c>
      <c r="F762">
        <v>0.79963480886941196</v>
      </c>
      <c r="G762">
        <v>0.79963480886941196</v>
      </c>
      <c r="H762">
        <v>0.79963480886941196</v>
      </c>
      <c r="I762">
        <v>0.79963480886941196</v>
      </c>
      <c r="J762">
        <v>0.79963480886941196</v>
      </c>
      <c r="K762">
        <v>0.79963480886941196</v>
      </c>
      <c r="L762">
        <v>0.79963480886941196</v>
      </c>
      <c r="M762">
        <v>0.79963480886941196</v>
      </c>
      <c r="N762">
        <v>0.79963480886941196</v>
      </c>
      <c r="O762">
        <v>0.79963480886941196</v>
      </c>
      <c r="P762">
        <v>0.79963480886941196</v>
      </c>
      <c r="Q762">
        <v>0.79963480886941196</v>
      </c>
      <c r="R762">
        <v>0.79963480886941196</v>
      </c>
      <c r="S762">
        <v>0.79963480886941196</v>
      </c>
      <c r="T762">
        <v>0.79963480886941196</v>
      </c>
      <c r="U762">
        <v>0.79963480886941196</v>
      </c>
      <c r="V762">
        <v>0.79963480886941196</v>
      </c>
      <c r="W762">
        <v>0.79963480886941196</v>
      </c>
      <c r="X762">
        <v>0.79963480886941196</v>
      </c>
      <c r="Y762">
        <v>0.79963480886941196</v>
      </c>
      <c r="Z762">
        <v>0.79963480886941196</v>
      </c>
      <c r="AA762">
        <v>0.79963480886941196</v>
      </c>
      <c r="AB762">
        <v>0.79963480886941196</v>
      </c>
      <c r="AC762">
        <v>0.79963480886941196</v>
      </c>
      <c r="AD762">
        <v>0.79963480886941196</v>
      </c>
      <c r="AE762">
        <v>0.79963480886941196</v>
      </c>
      <c r="AF762">
        <v>0.79963480886941196</v>
      </c>
      <c r="AG762">
        <v>0.79963480886941196</v>
      </c>
      <c r="AH762">
        <v>0.79963480886941196</v>
      </c>
      <c r="AI762">
        <v>0.79963480886941196</v>
      </c>
      <c r="AJ762">
        <v>0.79963480886941196</v>
      </c>
      <c r="AK762">
        <v>0.79963480886941196</v>
      </c>
      <c r="AL762">
        <v>0.79963480886941196</v>
      </c>
      <c r="AM762">
        <v>0.78903787775074852</v>
      </c>
      <c r="AN762">
        <v>0.77548268331285608</v>
      </c>
      <c r="AO762">
        <v>0.76192748887496375</v>
      </c>
      <c r="AP762">
        <v>0.74837229443707132</v>
      </c>
    </row>
    <row r="763" spans="1:42" x14ac:dyDescent="0.2">
      <c r="A763" s="1">
        <v>761</v>
      </c>
      <c r="B763">
        <v>0.87542468967726628</v>
      </c>
      <c r="C763">
        <v>0.87542468967726628</v>
      </c>
      <c r="D763">
        <v>0.87542468967726628</v>
      </c>
      <c r="E763">
        <v>0.87542468967726628</v>
      </c>
      <c r="F763">
        <v>0.87542468967726628</v>
      </c>
      <c r="G763">
        <v>0.87542468967726628</v>
      </c>
      <c r="H763">
        <v>0.87542468967726628</v>
      </c>
      <c r="I763">
        <v>0.87542468967726628</v>
      </c>
      <c r="J763">
        <v>0.87542468967726628</v>
      </c>
      <c r="K763">
        <v>0.87542468967726628</v>
      </c>
      <c r="L763">
        <v>0.87542468967726628</v>
      </c>
      <c r="M763">
        <v>0.87542468967726628</v>
      </c>
      <c r="N763">
        <v>0.87542468967726628</v>
      </c>
      <c r="O763">
        <v>0.87542468967726628</v>
      </c>
      <c r="P763">
        <v>0.87542468967726628</v>
      </c>
      <c r="Q763">
        <v>0.87542468967726628</v>
      </c>
      <c r="R763">
        <v>0.87542468967726628</v>
      </c>
      <c r="S763">
        <v>0.87542468967726628</v>
      </c>
      <c r="T763">
        <v>0.87542468967726628</v>
      </c>
      <c r="U763">
        <v>0.87542468967726628</v>
      </c>
      <c r="V763">
        <v>0.87542468967726628</v>
      </c>
      <c r="W763">
        <v>0.87542468967726628</v>
      </c>
      <c r="X763">
        <v>0.87542468967726628</v>
      </c>
      <c r="Y763">
        <v>0.87542468967726628</v>
      </c>
      <c r="Z763">
        <v>0.87542468967726628</v>
      </c>
      <c r="AA763">
        <v>0.87542468967726628</v>
      </c>
      <c r="AB763">
        <v>0.8742537721990874</v>
      </c>
      <c r="AC763">
        <v>0.85672927603732496</v>
      </c>
      <c r="AD763">
        <v>0.83920477987556241</v>
      </c>
      <c r="AE763">
        <v>0.82168028371380009</v>
      </c>
      <c r="AF763">
        <v>0.80415578755203765</v>
      </c>
      <c r="AG763">
        <v>0.78663129139027521</v>
      </c>
      <c r="AH763">
        <v>0.76910679522851277</v>
      </c>
      <c r="AI763">
        <v>0.75158229906675034</v>
      </c>
      <c r="AJ763">
        <v>0.7340578029049879</v>
      </c>
      <c r="AK763">
        <v>0.71653330674322546</v>
      </c>
      <c r="AL763">
        <v>0.69900881058146314</v>
      </c>
      <c r="AM763">
        <v>0.6814843144197007</v>
      </c>
      <c r="AN763">
        <v>0.66395981825793815</v>
      </c>
      <c r="AO763">
        <v>0.64643532209617571</v>
      </c>
      <c r="AP763">
        <v>0.62891082593441328</v>
      </c>
    </row>
    <row r="764" spans="1:42" x14ac:dyDescent="0.2">
      <c r="A764" s="1">
        <v>762</v>
      </c>
      <c r="B764">
        <v>0.84027101965297324</v>
      </c>
      <c r="C764">
        <v>0.84027101965297324</v>
      </c>
      <c r="D764">
        <v>0.84027101965297324</v>
      </c>
      <c r="E764">
        <v>0.84027101965297324</v>
      </c>
      <c r="F764">
        <v>0.84027101965297324</v>
      </c>
      <c r="G764">
        <v>0.84027101965297324</v>
      </c>
      <c r="H764">
        <v>0.84027101965297324</v>
      </c>
      <c r="I764">
        <v>0.84027101965297324</v>
      </c>
      <c r="J764">
        <v>0.84027101965297324</v>
      </c>
      <c r="K764">
        <v>0.84027101965297324</v>
      </c>
      <c r="L764">
        <v>0.84027101965297324</v>
      </c>
      <c r="M764">
        <v>0.84027101965297324</v>
      </c>
      <c r="N764">
        <v>0.84027101965297324</v>
      </c>
      <c r="O764">
        <v>0.84027101965297324</v>
      </c>
      <c r="P764">
        <v>0.84027101965297324</v>
      </c>
      <c r="Q764">
        <v>0.84027101965297324</v>
      </c>
      <c r="R764">
        <v>0.84027101965297324</v>
      </c>
      <c r="S764">
        <v>0.84027101965297324</v>
      </c>
      <c r="T764">
        <v>0.84027101965297324</v>
      </c>
      <c r="U764">
        <v>0.84027101965297324</v>
      </c>
      <c r="V764">
        <v>0.84027101965297324</v>
      </c>
      <c r="W764">
        <v>0.84027101965297324</v>
      </c>
      <c r="X764">
        <v>0.84027101965297324</v>
      </c>
      <c r="Y764">
        <v>0.84027101965297324</v>
      </c>
      <c r="Z764">
        <v>0.84027101965297324</v>
      </c>
      <c r="AA764">
        <v>0.84027101965297324</v>
      </c>
      <c r="AB764">
        <v>0.84027101965297324</v>
      </c>
      <c r="AC764">
        <v>0.84027101965297324</v>
      </c>
      <c r="AD764">
        <v>0.84027101965297324</v>
      </c>
      <c r="AE764">
        <v>0.84027101965297324</v>
      </c>
      <c r="AF764">
        <v>0.84027101965297324</v>
      </c>
      <c r="AG764">
        <v>0.84027101965297324</v>
      </c>
      <c r="AH764">
        <v>0.84027101965297324</v>
      </c>
      <c r="AI764">
        <v>0.84027101965297324</v>
      </c>
      <c r="AJ764">
        <v>0.84027101965297324</v>
      </c>
      <c r="AK764">
        <v>0.83317296301346278</v>
      </c>
      <c r="AL764">
        <v>0.81633263349504259</v>
      </c>
      <c r="AM764">
        <v>0.7994923039766223</v>
      </c>
      <c r="AN764">
        <v>0.78265197445820189</v>
      </c>
      <c r="AO764">
        <v>0.7658116449397816</v>
      </c>
      <c r="AP764">
        <v>0.74897131542136131</v>
      </c>
    </row>
    <row r="765" spans="1:42" x14ac:dyDescent="0.2">
      <c r="A765" s="1">
        <v>763</v>
      </c>
      <c r="B765">
        <v>0.82922564648988828</v>
      </c>
      <c r="C765">
        <v>0.82922564648988828</v>
      </c>
      <c r="D765">
        <v>0.82922564648988828</v>
      </c>
      <c r="E765">
        <v>0.82922564648988828</v>
      </c>
      <c r="F765">
        <v>0.82922564648988828</v>
      </c>
      <c r="G765">
        <v>0.82922564648988828</v>
      </c>
      <c r="H765">
        <v>0.82922564648988828</v>
      </c>
      <c r="I765">
        <v>0.82922564648988828</v>
      </c>
      <c r="J765">
        <v>0.82922564648988828</v>
      </c>
      <c r="K765">
        <v>0.82922564648988828</v>
      </c>
      <c r="L765">
        <v>0.82922564648988828</v>
      </c>
      <c r="M765">
        <v>0.82922564648988828</v>
      </c>
      <c r="N765">
        <v>0.82922564648988828</v>
      </c>
      <c r="O765">
        <v>0.82922564648988828</v>
      </c>
      <c r="P765">
        <v>0.82922564648988828</v>
      </c>
      <c r="Q765">
        <v>0.82314426968283083</v>
      </c>
      <c r="R765">
        <v>0.79574172784017549</v>
      </c>
      <c r="S765">
        <v>0.76833918599752016</v>
      </c>
      <c r="T765">
        <v>0.74093664415486504</v>
      </c>
      <c r="U765">
        <v>0.71353410231220982</v>
      </c>
      <c r="V765">
        <v>0.68613156046955448</v>
      </c>
      <c r="W765">
        <v>0.65872901862689937</v>
      </c>
      <c r="X765">
        <v>0.63132647678424403</v>
      </c>
      <c r="Y765">
        <v>0.6039239349415888</v>
      </c>
      <c r="Z765">
        <v>0.57652139309893358</v>
      </c>
      <c r="AA765">
        <v>0.54911885125627835</v>
      </c>
      <c r="AB765">
        <v>0.52171630941362312</v>
      </c>
      <c r="AC765">
        <v>0.49431376757096779</v>
      </c>
      <c r="AD765">
        <v>0.46691122572831262</v>
      </c>
      <c r="AE765">
        <v>0.43950868388565739</v>
      </c>
      <c r="AF765">
        <v>0.41210614204300222</v>
      </c>
      <c r="AG765">
        <v>0.38470360020034688</v>
      </c>
      <c r="AH765">
        <v>0.35730105835769171</v>
      </c>
      <c r="AI765">
        <v>0.32989851651503638</v>
      </c>
      <c r="AJ765">
        <v>0.3024959746723811</v>
      </c>
      <c r="AK765">
        <v>0.27509343282972593</v>
      </c>
      <c r="AL765">
        <v>0.24769089098707081</v>
      </c>
      <c r="AM765">
        <v>0.22028834914441539</v>
      </c>
      <c r="AN765">
        <v>0.1928858073017603</v>
      </c>
      <c r="AO765">
        <v>0.16548326545910499</v>
      </c>
      <c r="AP765">
        <v>0.1380807236164496</v>
      </c>
    </row>
    <row r="766" spans="1:42" x14ac:dyDescent="0.2">
      <c r="A766" s="1">
        <v>764</v>
      </c>
      <c r="B766">
        <v>0.88953714168035669</v>
      </c>
      <c r="C766">
        <v>0.88953714168035669</v>
      </c>
      <c r="D766">
        <v>0.88953714168035669</v>
      </c>
      <c r="E766">
        <v>0.88953714168035669</v>
      </c>
      <c r="F766">
        <v>0.88953714168035669</v>
      </c>
      <c r="G766">
        <v>0.88953714168035669</v>
      </c>
      <c r="H766">
        <v>0.88953714168035669</v>
      </c>
      <c r="I766">
        <v>0.88953714168035669</v>
      </c>
      <c r="J766">
        <v>0.88953714168035669</v>
      </c>
      <c r="K766">
        <v>0.88953714168035669</v>
      </c>
      <c r="L766">
        <v>0.88953714168035669</v>
      </c>
      <c r="M766">
        <v>0.88953714168035669</v>
      </c>
      <c r="N766">
        <v>0.88953714168035669</v>
      </c>
      <c r="O766">
        <v>0.88953714168035669</v>
      </c>
      <c r="P766">
        <v>0.88953714168035669</v>
      </c>
      <c r="Q766">
        <v>0.88953714168035669</v>
      </c>
      <c r="R766">
        <v>0.88953714168035669</v>
      </c>
      <c r="S766">
        <v>0.88953714168035669</v>
      </c>
      <c r="T766">
        <v>0.88953714168035669</v>
      </c>
      <c r="U766">
        <v>0.88953714168035669</v>
      </c>
      <c r="V766">
        <v>0.87760670694942</v>
      </c>
      <c r="W766">
        <v>0.85738939903923117</v>
      </c>
      <c r="X766">
        <v>0.83717209112904245</v>
      </c>
      <c r="Y766">
        <v>0.81695478321885373</v>
      </c>
      <c r="Z766">
        <v>0.7967374753086649</v>
      </c>
      <c r="AA766">
        <v>0.77652016739847618</v>
      </c>
      <c r="AB766">
        <v>0.75630285948828735</v>
      </c>
      <c r="AC766">
        <v>0.73608555157809863</v>
      </c>
      <c r="AD766">
        <v>0.7158682436679098</v>
      </c>
      <c r="AE766">
        <v>0.69565093575772119</v>
      </c>
      <c r="AF766">
        <v>0.67543362784753236</v>
      </c>
      <c r="AG766">
        <v>0.65521631993734364</v>
      </c>
      <c r="AH766">
        <v>0.63499901202715481</v>
      </c>
      <c r="AI766">
        <v>0.61478170411696609</v>
      </c>
      <c r="AJ766">
        <v>0.59456439620677726</v>
      </c>
      <c r="AK766">
        <v>0.57434708829658843</v>
      </c>
      <c r="AL766">
        <v>0.55412978038639982</v>
      </c>
      <c r="AM766">
        <v>0.53391247247621099</v>
      </c>
      <c r="AN766">
        <v>0.51369516456602227</v>
      </c>
      <c r="AO766">
        <v>0.49347785665583338</v>
      </c>
      <c r="AP766">
        <v>0.47326054874564472</v>
      </c>
    </row>
    <row r="767" spans="1:42" x14ac:dyDescent="0.2">
      <c r="A767" s="1">
        <v>765</v>
      </c>
      <c r="B767">
        <v>0.85204962202877255</v>
      </c>
      <c r="C767">
        <v>0.85204962202877255</v>
      </c>
      <c r="D767">
        <v>0.85204962202877255</v>
      </c>
      <c r="E767">
        <v>0.85204962202877255</v>
      </c>
      <c r="F767">
        <v>0.85204962202877255</v>
      </c>
      <c r="G767">
        <v>0.85204962202877255</v>
      </c>
      <c r="H767">
        <v>0.85204962202877255</v>
      </c>
      <c r="I767">
        <v>0.85204962202877255</v>
      </c>
      <c r="J767">
        <v>0.85204962202877255</v>
      </c>
      <c r="K767">
        <v>0.85204962202877255</v>
      </c>
      <c r="L767">
        <v>0.85204962202877255</v>
      </c>
      <c r="M767">
        <v>0.85204962202877255</v>
      </c>
      <c r="N767">
        <v>0.85204962202877255</v>
      </c>
      <c r="O767">
        <v>0.85204962202877255</v>
      </c>
      <c r="P767">
        <v>0.85204962202877255</v>
      </c>
      <c r="Q767">
        <v>0.85204962202877255</v>
      </c>
      <c r="R767">
        <v>0.85204962202877255</v>
      </c>
      <c r="S767">
        <v>0.85204962202877255</v>
      </c>
      <c r="T767">
        <v>0.85204962202877255</v>
      </c>
      <c r="U767">
        <v>0.85204962202877255</v>
      </c>
      <c r="V767">
        <v>0.85204962202877255</v>
      </c>
      <c r="W767">
        <v>0.85204962202877255</v>
      </c>
      <c r="X767">
        <v>0.85204962202877255</v>
      </c>
      <c r="Y767">
        <v>0.85204962202877255</v>
      </c>
      <c r="Z767">
        <v>0.83586988786223437</v>
      </c>
      <c r="AA767">
        <v>0.81454638605212459</v>
      </c>
      <c r="AB767">
        <v>0.79322288424201481</v>
      </c>
      <c r="AC767">
        <v>0.77189938243190503</v>
      </c>
      <c r="AD767">
        <v>0.75057588062179514</v>
      </c>
      <c r="AE767">
        <v>0.72925237881168548</v>
      </c>
      <c r="AF767">
        <v>0.7079288770015757</v>
      </c>
      <c r="AG767">
        <v>0.68660537519146592</v>
      </c>
      <c r="AH767">
        <v>0.66528187338135614</v>
      </c>
      <c r="AI767">
        <v>0.64395837157124636</v>
      </c>
      <c r="AJ767">
        <v>0.62263486976113658</v>
      </c>
      <c r="AK767">
        <v>0.60131136795102669</v>
      </c>
      <c r="AL767">
        <v>0.57998786614091702</v>
      </c>
      <c r="AM767">
        <v>0.55866436433080724</v>
      </c>
      <c r="AN767">
        <v>0.53734086252069746</v>
      </c>
      <c r="AO767">
        <v>0.51601736071058768</v>
      </c>
      <c r="AP767">
        <v>0.4946938589004779</v>
      </c>
    </row>
    <row r="768" spans="1:42" x14ac:dyDescent="0.2">
      <c r="A768" s="1">
        <v>766</v>
      </c>
      <c r="B768">
        <v>0.7943315537683302</v>
      </c>
      <c r="C768">
        <v>0.7943315537683302</v>
      </c>
      <c r="D768">
        <v>0.7943315537683302</v>
      </c>
      <c r="E768">
        <v>0.7943315537683302</v>
      </c>
      <c r="F768">
        <v>0.7943315537683302</v>
      </c>
      <c r="G768">
        <v>0.7943315537683302</v>
      </c>
      <c r="H768">
        <v>0.7943315537683302</v>
      </c>
      <c r="I768">
        <v>0.7943315537683302</v>
      </c>
      <c r="J768">
        <v>0.7943315537683302</v>
      </c>
      <c r="K768">
        <v>0.7943315537683302</v>
      </c>
      <c r="L768">
        <v>0.7943315537683302</v>
      </c>
      <c r="M768">
        <v>0.7943315537683302</v>
      </c>
      <c r="N768">
        <v>0.7943315537683302</v>
      </c>
      <c r="O768">
        <v>0.7943315537683302</v>
      </c>
      <c r="P768">
        <v>0.7943315537683302</v>
      </c>
      <c r="Q768">
        <v>0.7943315537683302</v>
      </c>
      <c r="R768">
        <v>0.7943315537683302</v>
      </c>
      <c r="S768">
        <v>0.7943315537683302</v>
      </c>
      <c r="T768">
        <v>0.7943315537683302</v>
      </c>
      <c r="U768">
        <v>0.7943315537683302</v>
      </c>
      <c r="V768">
        <v>0.7943315537683302</v>
      </c>
      <c r="W768">
        <v>0.7943315537683302</v>
      </c>
      <c r="X768">
        <v>0.7943315537683302</v>
      </c>
      <c r="Y768">
        <v>0.7943315537683302</v>
      </c>
      <c r="Z768">
        <v>0.7943315537683302</v>
      </c>
      <c r="AA768">
        <v>0.7943315537683302</v>
      </c>
      <c r="AB768">
        <v>0.7943315537683302</v>
      </c>
      <c r="AC768">
        <v>0.7943315537683302</v>
      </c>
      <c r="AD768">
        <v>0.7943315537683302</v>
      </c>
      <c r="AE768">
        <v>0.7943315537683302</v>
      </c>
      <c r="AF768">
        <v>0.7943315537683302</v>
      </c>
      <c r="AG768">
        <v>0.78163847010056031</v>
      </c>
      <c r="AH768">
        <v>0.76784830401730497</v>
      </c>
      <c r="AI768">
        <v>0.75405813793404952</v>
      </c>
      <c r="AJ768">
        <v>0.74026797185079418</v>
      </c>
      <c r="AK768">
        <v>0.72647780576753873</v>
      </c>
      <c r="AL768">
        <v>0.71268763968428339</v>
      </c>
      <c r="AM768">
        <v>0.69889747360102805</v>
      </c>
      <c r="AN768">
        <v>0.68510730751777271</v>
      </c>
      <c r="AO768">
        <v>0.67131714143451726</v>
      </c>
      <c r="AP768">
        <v>0.65752697535126192</v>
      </c>
    </row>
    <row r="769" spans="1:42" x14ac:dyDescent="0.2">
      <c r="A769" s="1">
        <v>767</v>
      </c>
      <c r="B769">
        <v>0.79815255399214291</v>
      </c>
      <c r="C769">
        <v>0.79815255399214291</v>
      </c>
      <c r="D769">
        <v>0.79815255399214291</v>
      </c>
      <c r="E769">
        <v>0.79815255399214291</v>
      </c>
      <c r="F769">
        <v>0.79815255399214291</v>
      </c>
      <c r="G769">
        <v>0.79815255399214291</v>
      </c>
      <c r="H769">
        <v>0.79815255399214291</v>
      </c>
      <c r="I769">
        <v>0.79815255399214291</v>
      </c>
      <c r="J769">
        <v>0.79815255399214291</v>
      </c>
      <c r="K769">
        <v>0.79815255399214291</v>
      </c>
      <c r="L769">
        <v>0.79815255399214291</v>
      </c>
      <c r="M769">
        <v>0.79815255399214291</v>
      </c>
      <c r="N769">
        <v>0.79815255399214291</v>
      </c>
      <c r="O769">
        <v>0.79815255399214291</v>
      </c>
      <c r="P769">
        <v>0.79815255399214291</v>
      </c>
      <c r="Q769">
        <v>0.79815255399214291</v>
      </c>
      <c r="R769">
        <v>0.79815255399214291</v>
      </c>
      <c r="S769">
        <v>0.79815255399214291</v>
      </c>
      <c r="T769">
        <v>0.79815255399214291</v>
      </c>
      <c r="U769">
        <v>0.79815255399214291</v>
      </c>
      <c r="V769">
        <v>0.79815255399214291</v>
      </c>
      <c r="W769">
        <v>0.79815255399214291</v>
      </c>
      <c r="X769">
        <v>0.78584945886386526</v>
      </c>
      <c r="Y769">
        <v>0.76250920300373937</v>
      </c>
      <c r="Z769">
        <v>0.73916894714361348</v>
      </c>
      <c r="AA769">
        <v>0.71582869128348747</v>
      </c>
      <c r="AB769">
        <v>0.69248843542336147</v>
      </c>
      <c r="AC769">
        <v>0.66914817956323558</v>
      </c>
      <c r="AD769">
        <v>0.64580792370310958</v>
      </c>
      <c r="AE769">
        <v>0.6224676678429838</v>
      </c>
      <c r="AF769">
        <v>0.59912741198285779</v>
      </c>
      <c r="AG769">
        <v>0.5757871561227319</v>
      </c>
      <c r="AH769">
        <v>0.5524469002626059</v>
      </c>
      <c r="AI769">
        <v>0.5291066444024799</v>
      </c>
      <c r="AJ769">
        <v>0.50576638854235401</v>
      </c>
      <c r="AK769">
        <v>0.482426132682228</v>
      </c>
      <c r="AL769">
        <v>0.45908587682210222</v>
      </c>
      <c r="AM769">
        <v>0.43574562096197622</v>
      </c>
      <c r="AN769">
        <v>0.41240536510185027</v>
      </c>
      <c r="AO769">
        <v>0.38906510924172433</v>
      </c>
      <c r="AP769">
        <v>0.36572485338159838</v>
      </c>
    </row>
    <row r="770" spans="1:42" x14ac:dyDescent="0.2">
      <c r="A770" s="1">
        <v>768</v>
      </c>
      <c r="B770">
        <v>0.84953965906895712</v>
      </c>
      <c r="C770">
        <v>0.84953965906895712</v>
      </c>
      <c r="D770">
        <v>0.84953965906895712</v>
      </c>
      <c r="E770">
        <v>0.84953965906895712</v>
      </c>
      <c r="F770">
        <v>0.84953965906895712</v>
      </c>
      <c r="G770">
        <v>0.84953965906895712</v>
      </c>
      <c r="H770">
        <v>0.84953965906895712</v>
      </c>
      <c r="I770">
        <v>0.84953965906895712</v>
      </c>
      <c r="J770">
        <v>0.84953965906895712</v>
      </c>
      <c r="K770">
        <v>0.84953965906895712</v>
      </c>
      <c r="L770">
        <v>0.84953965906895712</v>
      </c>
      <c r="M770">
        <v>0.84953965906895712</v>
      </c>
      <c r="N770">
        <v>0.84953965906895712</v>
      </c>
      <c r="O770">
        <v>0.84953965906895712</v>
      </c>
      <c r="P770">
        <v>0.84953965906895712</v>
      </c>
      <c r="Q770">
        <v>0.84953965906895712</v>
      </c>
      <c r="R770">
        <v>0.84953965906895712</v>
      </c>
      <c r="S770">
        <v>0.84953965906895712</v>
      </c>
      <c r="T770">
        <v>0.84953965906895712</v>
      </c>
      <c r="U770">
        <v>0.84953965906895712</v>
      </c>
      <c r="V770">
        <v>0.84953965906895712</v>
      </c>
      <c r="W770">
        <v>0.84953965906895712</v>
      </c>
      <c r="X770">
        <v>0.83468664640784107</v>
      </c>
      <c r="Y770">
        <v>0.81200324658515743</v>
      </c>
      <c r="Z770">
        <v>0.7893198467624738</v>
      </c>
      <c r="AA770">
        <v>0.76663644693979005</v>
      </c>
      <c r="AB770">
        <v>0.7439530471171063</v>
      </c>
      <c r="AC770">
        <v>0.72126964729442267</v>
      </c>
      <c r="AD770">
        <v>0.69858624747173892</v>
      </c>
      <c r="AE770">
        <v>0.67590284764905528</v>
      </c>
      <c r="AF770">
        <v>0.65321944782637165</v>
      </c>
      <c r="AG770">
        <v>0.6305360480036879</v>
      </c>
      <c r="AH770">
        <v>0.60785264818100415</v>
      </c>
      <c r="AI770">
        <v>0.58516924835832052</v>
      </c>
      <c r="AJ770">
        <v>0.56248584853563677</v>
      </c>
      <c r="AK770">
        <v>0.53980244871295302</v>
      </c>
      <c r="AL770">
        <v>0.51711904889026949</v>
      </c>
      <c r="AM770">
        <v>0.49443564906758569</v>
      </c>
      <c r="AN770">
        <v>0.471752249244902</v>
      </c>
      <c r="AO770">
        <v>0.44906884942221831</v>
      </c>
      <c r="AP770">
        <v>0.42638544959953462</v>
      </c>
    </row>
    <row r="771" spans="1:42" x14ac:dyDescent="0.2">
      <c r="A771" s="1">
        <v>769</v>
      </c>
      <c r="B771">
        <v>0.8432408192697336</v>
      </c>
      <c r="C771">
        <v>0.8432408192697336</v>
      </c>
      <c r="D771">
        <v>0.8432408192697336</v>
      </c>
      <c r="E771">
        <v>0.8432408192697336</v>
      </c>
      <c r="F771">
        <v>0.8432408192697336</v>
      </c>
      <c r="G771">
        <v>0.8432408192697336</v>
      </c>
      <c r="H771">
        <v>0.8432408192697336</v>
      </c>
      <c r="I771">
        <v>0.8432408192697336</v>
      </c>
      <c r="J771">
        <v>0.8432408192697336</v>
      </c>
      <c r="K771">
        <v>0.8432408192697336</v>
      </c>
      <c r="L771">
        <v>0.8432408192697336</v>
      </c>
      <c r="M771">
        <v>0.8432408192697336</v>
      </c>
      <c r="N771">
        <v>0.8432408192697336</v>
      </c>
      <c r="O771">
        <v>0.8432408192697336</v>
      </c>
      <c r="P771">
        <v>0.8432408192697336</v>
      </c>
      <c r="Q771">
        <v>0.8432408192697336</v>
      </c>
      <c r="R771">
        <v>0.81790439031514717</v>
      </c>
      <c r="S771">
        <v>0.78869242465337253</v>
      </c>
      <c r="T771">
        <v>0.759480458991598</v>
      </c>
      <c r="U771">
        <v>0.73026849332982335</v>
      </c>
      <c r="V771">
        <v>0.70105652766804871</v>
      </c>
      <c r="W771">
        <v>0.67184456200627407</v>
      </c>
      <c r="X771">
        <v>0.64263259634449943</v>
      </c>
      <c r="Y771">
        <v>0.61342063068272479</v>
      </c>
      <c r="Z771">
        <v>0.58420866502095026</v>
      </c>
      <c r="AA771">
        <v>0.55499669935917562</v>
      </c>
      <c r="AB771">
        <v>0.52578473369740097</v>
      </c>
      <c r="AC771">
        <v>0.49657276803562628</v>
      </c>
      <c r="AD771">
        <v>0.46736080237385169</v>
      </c>
      <c r="AE771">
        <v>0.43814883671207722</v>
      </c>
      <c r="AF771">
        <v>0.40893687105030252</v>
      </c>
      <c r="AG771">
        <v>0.37972490538852788</v>
      </c>
      <c r="AH771">
        <v>0.35051293972675318</v>
      </c>
      <c r="AI771">
        <v>0.3213009740649786</v>
      </c>
      <c r="AJ771">
        <v>0.29208900840320401</v>
      </c>
      <c r="AK771">
        <v>0.26287704274142931</v>
      </c>
      <c r="AL771">
        <v>0.23366507707965489</v>
      </c>
      <c r="AM771">
        <v>0.20445311141788031</v>
      </c>
      <c r="AN771">
        <v>0.17524114575610561</v>
      </c>
      <c r="AO771">
        <v>0.146029180094331</v>
      </c>
      <c r="AP771">
        <v>0.1168172144325563</v>
      </c>
    </row>
    <row r="772" spans="1:42" x14ac:dyDescent="0.2">
      <c r="A772" s="1">
        <v>770</v>
      </c>
      <c r="B772">
        <v>0.7782241936975216</v>
      </c>
      <c r="C772">
        <v>0.7782241936975216</v>
      </c>
      <c r="D772">
        <v>0.7782241936975216</v>
      </c>
      <c r="E772">
        <v>0.7782241936975216</v>
      </c>
      <c r="F772">
        <v>0.7782241936975216</v>
      </c>
      <c r="G772">
        <v>0.7782241936975216</v>
      </c>
      <c r="H772">
        <v>0.7782241936975216</v>
      </c>
      <c r="I772">
        <v>0.7782241936975216</v>
      </c>
      <c r="J772">
        <v>0.7782241936975216</v>
      </c>
      <c r="K772">
        <v>0.7782241936975216</v>
      </c>
      <c r="L772">
        <v>0.7782241936975216</v>
      </c>
      <c r="M772">
        <v>0.7782241936975216</v>
      </c>
      <c r="N772">
        <v>0.7782241936975216</v>
      </c>
      <c r="O772">
        <v>0.7782241936975216</v>
      </c>
      <c r="P772">
        <v>0.7782241936975216</v>
      </c>
      <c r="Q772">
        <v>0.7782241936975216</v>
      </c>
      <c r="R772">
        <v>0.7782241936975216</v>
      </c>
      <c r="S772">
        <v>0.7782241936975216</v>
      </c>
      <c r="T772">
        <v>0.7782241936975216</v>
      </c>
      <c r="U772">
        <v>0.7782241936975216</v>
      </c>
      <c r="V772">
        <v>0.7782241936975216</v>
      </c>
      <c r="W772">
        <v>0.7782241936975216</v>
      </c>
      <c r="X772">
        <v>0.7782241936975216</v>
      </c>
      <c r="Y772">
        <v>0.7782241936975216</v>
      </c>
      <c r="Z772">
        <v>0.7782241936975216</v>
      </c>
      <c r="AA772">
        <v>0.7782241936975216</v>
      </c>
      <c r="AB772">
        <v>0.76651744436779667</v>
      </c>
      <c r="AC772">
        <v>0.74325815748199409</v>
      </c>
      <c r="AD772">
        <v>0.71999887059619161</v>
      </c>
      <c r="AE772">
        <v>0.69673958371038913</v>
      </c>
      <c r="AF772">
        <v>0.67348029682458654</v>
      </c>
      <c r="AG772">
        <v>0.65022100993878396</v>
      </c>
      <c r="AH772">
        <v>0.62696172305298148</v>
      </c>
      <c r="AI772">
        <v>0.60370243616717889</v>
      </c>
      <c r="AJ772">
        <v>0.5804431492813763</v>
      </c>
      <c r="AK772">
        <v>0.55718386239557371</v>
      </c>
      <c r="AL772">
        <v>0.53392457550977135</v>
      </c>
      <c r="AM772">
        <v>0.51066528862396876</v>
      </c>
      <c r="AN772">
        <v>0.48740600173816617</v>
      </c>
      <c r="AO772">
        <v>0.46414671485236358</v>
      </c>
      <c r="AP772">
        <v>0.44088742796656111</v>
      </c>
    </row>
    <row r="773" spans="1:42" x14ac:dyDescent="0.2">
      <c r="A773" s="1">
        <v>771</v>
      </c>
      <c r="B773">
        <v>0.84786423004942268</v>
      </c>
      <c r="C773">
        <v>0.84786423004942268</v>
      </c>
      <c r="D773">
        <v>0.84786423004942268</v>
      </c>
      <c r="E773">
        <v>0.84786423004942268</v>
      </c>
      <c r="F773">
        <v>0.84786423004942268</v>
      </c>
      <c r="G773">
        <v>0.84786423004942268</v>
      </c>
      <c r="H773">
        <v>0.84786423004942268</v>
      </c>
      <c r="I773">
        <v>0.84786423004942268</v>
      </c>
      <c r="J773">
        <v>0.84786423004942268</v>
      </c>
      <c r="K773">
        <v>0.84786423004942268</v>
      </c>
      <c r="L773">
        <v>0.84786423004942268</v>
      </c>
      <c r="M773">
        <v>0.84786423004942268</v>
      </c>
      <c r="N773">
        <v>0.84786423004942268</v>
      </c>
      <c r="O773">
        <v>0.84786423004942268</v>
      </c>
      <c r="P773">
        <v>0.84786423004942268</v>
      </c>
      <c r="Q773">
        <v>0.84786423004942268</v>
      </c>
      <c r="R773">
        <v>0.84786423004942268</v>
      </c>
      <c r="S773">
        <v>0.84786423004942268</v>
      </c>
      <c r="T773">
        <v>0.84786423004942268</v>
      </c>
      <c r="U773">
        <v>0.84786423004942268</v>
      </c>
      <c r="V773">
        <v>0.84689544980273224</v>
      </c>
      <c r="W773">
        <v>0.82664568114281267</v>
      </c>
      <c r="X773">
        <v>0.806395912482893</v>
      </c>
      <c r="Y773">
        <v>0.78614614382297332</v>
      </c>
      <c r="Z773">
        <v>0.76589637516305387</v>
      </c>
      <c r="AA773">
        <v>0.74564660650313419</v>
      </c>
      <c r="AB773">
        <v>0.72539683784321451</v>
      </c>
      <c r="AC773">
        <v>0.70514706918329495</v>
      </c>
      <c r="AD773">
        <v>0.68489730052337527</v>
      </c>
      <c r="AE773">
        <v>0.66464753186345582</v>
      </c>
      <c r="AF773">
        <v>0.64439776320353614</v>
      </c>
      <c r="AG773">
        <v>0.62414799454361647</v>
      </c>
      <c r="AH773">
        <v>0.6038982258836969</v>
      </c>
      <c r="AI773">
        <v>0.58364845722377723</v>
      </c>
      <c r="AJ773">
        <v>0.56339868856385766</v>
      </c>
      <c r="AK773">
        <v>0.54314891990393799</v>
      </c>
      <c r="AL773">
        <v>0.52289915124401842</v>
      </c>
      <c r="AM773">
        <v>0.50264938258409886</v>
      </c>
      <c r="AN773">
        <v>0.48239961392417918</v>
      </c>
      <c r="AO773">
        <v>0.46214984526425962</v>
      </c>
      <c r="AP773">
        <v>0.44190007660433989</v>
      </c>
    </row>
    <row r="774" spans="1:42" x14ac:dyDescent="0.2">
      <c r="A774" s="1">
        <v>772</v>
      </c>
      <c r="B774">
        <v>0.8002511568358589</v>
      </c>
      <c r="C774">
        <v>0.8002511568358589</v>
      </c>
      <c r="D774">
        <v>0.8002511568358589</v>
      </c>
      <c r="E774">
        <v>0.8002511568358589</v>
      </c>
      <c r="F774">
        <v>0.8002511568358589</v>
      </c>
      <c r="G774">
        <v>0.8002511568358589</v>
      </c>
      <c r="H774">
        <v>0.8002511568358589</v>
      </c>
      <c r="I774">
        <v>0.8002511568358589</v>
      </c>
      <c r="J774">
        <v>0.8002511568358589</v>
      </c>
      <c r="K774">
        <v>0.8002511568358589</v>
      </c>
      <c r="L774">
        <v>0.8002511568358589</v>
      </c>
      <c r="M774">
        <v>0.8002511568358589</v>
      </c>
      <c r="N774">
        <v>0.8002511568358589</v>
      </c>
      <c r="O774">
        <v>0.8002511568358589</v>
      </c>
      <c r="P774">
        <v>0.8002511568358589</v>
      </c>
      <c r="Q774">
        <v>0.8002511568358589</v>
      </c>
      <c r="R774">
        <v>0.8002511568358589</v>
      </c>
      <c r="S774">
        <v>0.8002511568358589</v>
      </c>
      <c r="T774">
        <v>0.8002511568358589</v>
      </c>
      <c r="U774">
        <v>0.8002511568358589</v>
      </c>
      <c r="V774">
        <v>0.8002511568358589</v>
      </c>
      <c r="W774">
        <v>0.8002511568358589</v>
      </c>
      <c r="X774">
        <v>0.8002511568358589</v>
      </c>
      <c r="Y774">
        <v>0.8002511568358589</v>
      </c>
      <c r="Z774">
        <v>0.8002511568358589</v>
      </c>
      <c r="AA774">
        <v>0.8002511568358589</v>
      </c>
      <c r="AB774">
        <v>0.8002511568358589</v>
      </c>
      <c r="AC774">
        <v>0.8002511568358589</v>
      </c>
      <c r="AD774">
        <v>0.79475178635389476</v>
      </c>
      <c r="AE774">
        <v>0.77213484736775395</v>
      </c>
      <c r="AF774">
        <v>0.74951790838161303</v>
      </c>
      <c r="AG774">
        <v>0.72690096939547211</v>
      </c>
      <c r="AH774">
        <v>0.70428403040933119</v>
      </c>
      <c r="AI774">
        <v>0.68166709142319026</v>
      </c>
      <c r="AJ774">
        <v>0.65905015243704934</v>
      </c>
      <c r="AK774">
        <v>0.63643321345090842</v>
      </c>
      <c r="AL774">
        <v>0.61381627446476761</v>
      </c>
      <c r="AM774">
        <v>0.59119933547862669</v>
      </c>
      <c r="AN774">
        <v>0.56858239649248565</v>
      </c>
      <c r="AO774">
        <v>0.54596545750634473</v>
      </c>
      <c r="AP774">
        <v>0.52334851852020381</v>
      </c>
    </row>
    <row r="775" spans="1:42" x14ac:dyDescent="0.2">
      <c r="A775" s="1">
        <v>773</v>
      </c>
      <c r="B775">
        <v>0.85209512290503064</v>
      </c>
      <c r="C775">
        <v>0.85209512290503064</v>
      </c>
      <c r="D775">
        <v>0.85209512290503064</v>
      </c>
      <c r="E775">
        <v>0.85209512290503064</v>
      </c>
      <c r="F775">
        <v>0.85209512290503064</v>
      </c>
      <c r="G775">
        <v>0.85209512290503064</v>
      </c>
      <c r="H775">
        <v>0.85209512290503064</v>
      </c>
      <c r="I775">
        <v>0.85209512290503064</v>
      </c>
      <c r="J775">
        <v>0.85209512290503064</v>
      </c>
      <c r="K775">
        <v>0.85209512290503064</v>
      </c>
      <c r="L775">
        <v>0.85209512290503064</v>
      </c>
      <c r="M775">
        <v>0.85209512290503064</v>
      </c>
      <c r="N775">
        <v>0.85209512290503064</v>
      </c>
      <c r="O775">
        <v>0.85209512290503064</v>
      </c>
      <c r="P775">
        <v>0.85209512290503064</v>
      </c>
      <c r="Q775">
        <v>0.85209512290503064</v>
      </c>
      <c r="R775">
        <v>0.85209512290503064</v>
      </c>
      <c r="S775">
        <v>0.84649837851307597</v>
      </c>
      <c r="T775">
        <v>0.82430771783510903</v>
      </c>
      <c r="U775">
        <v>0.80211705715714199</v>
      </c>
      <c r="V775">
        <v>0.77992639647917494</v>
      </c>
      <c r="W775">
        <v>0.75773573580120801</v>
      </c>
      <c r="X775">
        <v>0.73554507512324108</v>
      </c>
      <c r="Y775">
        <v>0.71335441444527403</v>
      </c>
      <c r="Z775">
        <v>0.6911637537673071</v>
      </c>
      <c r="AA775">
        <v>0.66897309308934005</v>
      </c>
      <c r="AB775">
        <v>0.64678243241137301</v>
      </c>
      <c r="AC775">
        <v>0.62459177173340608</v>
      </c>
      <c r="AD775">
        <v>0.60240111105543903</v>
      </c>
      <c r="AE775">
        <v>0.5802104503774721</v>
      </c>
      <c r="AF775">
        <v>0.55801978969950516</v>
      </c>
      <c r="AG775">
        <v>0.53582912902153812</v>
      </c>
      <c r="AH775">
        <v>0.51363846834357119</v>
      </c>
      <c r="AI775">
        <v>0.49144780766560409</v>
      </c>
      <c r="AJ775">
        <v>0.4692571469876371</v>
      </c>
      <c r="AK775">
        <v>0.44706648630967022</v>
      </c>
      <c r="AL775">
        <v>0.42487582563170317</v>
      </c>
      <c r="AM775">
        <v>0.40268516495373619</v>
      </c>
      <c r="AN775">
        <v>0.38049450427576931</v>
      </c>
      <c r="AO775">
        <v>0.35830384359780221</v>
      </c>
      <c r="AP775">
        <v>0.33611318291983522</v>
      </c>
    </row>
    <row r="776" spans="1:42" x14ac:dyDescent="0.2">
      <c r="A776" s="1">
        <v>774</v>
      </c>
      <c r="B776">
        <v>0.80449167033855529</v>
      </c>
      <c r="C776">
        <v>0.80449167033855529</v>
      </c>
      <c r="D776">
        <v>0.80449167033855529</v>
      </c>
      <c r="E776">
        <v>0.80449167033855529</v>
      </c>
      <c r="F776">
        <v>0.80449167033855529</v>
      </c>
      <c r="G776">
        <v>0.80449167033855529</v>
      </c>
      <c r="H776">
        <v>0.80449167033855529</v>
      </c>
      <c r="I776">
        <v>0.80449167033855529</v>
      </c>
      <c r="J776">
        <v>0.80449167033855529</v>
      </c>
      <c r="K776">
        <v>0.80449167033855529</v>
      </c>
      <c r="L776">
        <v>0.80449167033855529</v>
      </c>
      <c r="M776">
        <v>0.80449167033855529</v>
      </c>
      <c r="N776">
        <v>0.80449167033855529</v>
      </c>
      <c r="O776">
        <v>0.80449167033855529</v>
      </c>
      <c r="P776">
        <v>0.80449167033855529</v>
      </c>
      <c r="Q776">
        <v>0.80449167033855529</v>
      </c>
      <c r="R776">
        <v>0.80449167033855529</v>
      </c>
      <c r="S776">
        <v>0.80449167033855529</v>
      </c>
      <c r="T776">
        <v>0.80449167033855529</v>
      </c>
      <c r="U776">
        <v>0.80449167033855529</v>
      </c>
      <c r="V776">
        <v>0.80449167033855529</v>
      </c>
      <c r="W776">
        <v>0.80449167033855529</v>
      </c>
      <c r="X776">
        <v>0.80449167033855529</v>
      </c>
      <c r="Y776">
        <v>0.80449167033855529</v>
      </c>
      <c r="Z776">
        <v>0.80449167033855529</v>
      </c>
      <c r="AA776">
        <v>0.80449167033855529</v>
      </c>
      <c r="AB776">
        <v>0.79668181675759941</v>
      </c>
      <c r="AC776">
        <v>0.7772279920545565</v>
      </c>
      <c r="AD776">
        <v>0.75777416735151359</v>
      </c>
      <c r="AE776">
        <v>0.73832034264847091</v>
      </c>
      <c r="AF776">
        <v>0.718866517945428</v>
      </c>
      <c r="AG776">
        <v>0.69941269324238509</v>
      </c>
      <c r="AH776">
        <v>0.67995886853934218</v>
      </c>
      <c r="AI776">
        <v>0.66050504383629938</v>
      </c>
      <c r="AJ776">
        <v>0.64105121913325647</v>
      </c>
      <c r="AK776">
        <v>0.62159739443021356</v>
      </c>
      <c r="AL776">
        <v>0.60214356972717076</v>
      </c>
      <c r="AM776">
        <v>0.58268974502412796</v>
      </c>
      <c r="AN776">
        <v>0.56323592032108505</v>
      </c>
      <c r="AO776">
        <v>0.54378209561804214</v>
      </c>
      <c r="AP776">
        <v>0.52432827091499923</v>
      </c>
    </row>
    <row r="777" spans="1:42" x14ac:dyDescent="0.2">
      <c r="A777" s="1">
        <v>775</v>
      </c>
      <c r="B777">
        <v>0.91638147322395613</v>
      </c>
      <c r="C777">
        <v>0.91638147322395613</v>
      </c>
      <c r="D777">
        <v>0.91638147322395613</v>
      </c>
      <c r="E777">
        <v>0.91638147322395613</v>
      </c>
      <c r="F777">
        <v>0.91638147322395613</v>
      </c>
      <c r="G777">
        <v>0.91638147322395613</v>
      </c>
      <c r="H777">
        <v>0.91638147322395613</v>
      </c>
      <c r="I777">
        <v>0.91638147322395613</v>
      </c>
      <c r="J777">
        <v>0.91638147322395613</v>
      </c>
      <c r="K777">
        <v>0.91638147322395613</v>
      </c>
      <c r="L777">
        <v>0.91638147322395613</v>
      </c>
      <c r="M777">
        <v>0.91638147322395613</v>
      </c>
      <c r="N777">
        <v>0.91638147322395613</v>
      </c>
      <c r="O777">
        <v>0.91638147322395613</v>
      </c>
      <c r="P777">
        <v>0.91638147322395613</v>
      </c>
      <c r="Q777">
        <v>0.91638147322395613</v>
      </c>
      <c r="R777">
        <v>0.91638147322395613</v>
      </c>
      <c r="S777">
        <v>0.91638147322395613</v>
      </c>
      <c r="T777">
        <v>0.91638147322395613</v>
      </c>
      <c r="U777">
        <v>0.91638147322395613</v>
      </c>
      <c r="V777">
        <v>0.91638147322395613</v>
      </c>
      <c r="W777">
        <v>0.91638147322395613</v>
      </c>
      <c r="X777">
        <v>0.91638147322395613</v>
      </c>
      <c r="Y777">
        <v>0.91638147322395613</v>
      </c>
      <c r="Z777">
        <v>0.90720642057825063</v>
      </c>
      <c r="AA777">
        <v>0.88789145025208249</v>
      </c>
      <c r="AB777">
        <v>0.86857647992591425</v>
      </c>
      <c r="AC777">
        <v>0.849261509599746</v>
      </c>
      <c r="AD777">
        <v>0.82994653927357787</v>
      </c>
      <c r="AE777">
        <v>0.81063156894740973</v>
      </c>
      <c r="AF777">
        <v>0.7913165986212416</v>
      </c>
      <c r="AG777">
        <v>0.77200162829507335</v>
      </c>
      <c r="AH777">
        <v>0.7526866579689051</v>
      </c>
      <c r="AI777">
        <v>0.73337168764273697</v>
      </c>
      <c r="AJ777">
        <v>0.71405671731656872</v>
      </c>
      <c r="AK777">
        <v>0.69474174699040059</v>
      </c>
      <c r="AL777">
        <v>0.67542677666423245</v>
      </c>
      <c r="AM777">
        <v>0.65611180633806432</v>
      </c>
      <c r="AN777">
        <v>0.63679683601189607</v>
      </c>
      <c r="AO777">
        <v>0.61748186568572783</v>
      </c>
      <c r="AP777">
        <v>0.59816689535955969</v>
      </c>
    </row>
    <row r="778" spans="1:42" x14ac:dyDescent="0.2">
      <c r="A778" s="1">
        <v>776</v>
      </c>
      <c r="B778">
        <v>0.81120639786587678</v>
      </c>
      <c r="C778">
        <v>0.81120639786587678</v>
      </c>
      <c r="D778">
        <v>0.81120639786587678</v>
      </c>
      <c r="E778">
        <v>0.81120639786587678</v>
      </c>
      <c r="F778">
        <v>0.81120639786587678</v>
      </c>
      <c r="G778">
        <v>0.81120639786587678</v>
      </c>
      <c r="H778">
        <v>0.81120639786587678</v>
      </c>
      <c r="I778">
        <v>0.81120639786587678</v>
      </c>
      <c r="J778">
        <v>0.81120639786587678</v>
      </c>
      <c r="K778">
        <v>0.81120639786587678</v>
      </c>
      <c r="L778">
        <v>0.81120639786587678</v>
      </c>
      <c r="M778">
        <v>0.81120639786587678</v>
      </c>
      <c r="N778">
        <v>0.81120639786587678</v>
      </c>
      <c r="O778">
        <v>0.81120639786587678</v>
      </c>
      <c r="P778">
        <v>0.81120639786587678</v>
      </c>
      <c r="Q778">
        <v>0.81120639786587678</v>
      </c>
      <c r="R778">
        <v>0.81120639786587678</v>
      </c>
      <c r="S778">
        <v>0.81120639786587678</v>
      </c>
      <c r="T778">
        <v>0.81120639786587678</v>
      </c>
      <c r="U778">
        <v>0.81120639786587678</v>
      </c>
      <c r="V778">
        <v>0.81120639786587678</v>
      </c>
      <c r="W778">
        <v>0.81120639786587678</v>
      </c>
      <c r="X778">
        <v>0.81120639786587678</v>
      </c>
      <c r="Y778">
        <v>0.81120639786587678</v>
      </c>
      <c r="Z778">
        <v>0.81120639786587678</v>
      </c>
      <c r="AA778">
        <v>0.81120639786587678</v>
      </c>
      <c r="AB778">
        <v>0.81120639786587678</v>
      </c>
      <c r="AC778">
        <v>0.81120639786587678</v>
      </c>
      <c r="AD778">
        <v>0.81120639786587678</v>
      </c>
      <c r="AE778">
        <v>0.79508485142471053</v>
      </c>
      <c r="AF778">
        <v>0.7750459787018894</v>
      </c>
      <c r="AG778">
        <v>0.75500710597906839</v>
      </c>
      <c r="AH778">
        <v>0.73496823325624727</v>
      </c>
      <c r="AI778">
        <v>0.71492936053342615</v>
      </c>
      <c r="AJ778">
        <v>0.69489048781060514</v>
      </c>
      <c r="AK778">
        <v>0.67485161508778402</v>
      </c>
      <c r="AL778">
        <v>0.65481274236496301</v>
      </c>
      <c r="AM778">
        <v>0.63477386964214189</v>
      </c>
      <c r="AN778">
        <v>0.61473499691932088</v>
      </c>
      <c r="AO778">
        <v>0.59469612419649975</v>
      </c>
      <c r="AP778">
        <v>0.57465725147367863</v>
      </c>
    </row>
    <row r="779" spans="1:42" x14ac:dyDescent="0.2">
      <c r="A779" s="1">
        <v>777</v>
      </c>
      <c r="B779">
        <v>0.81015074002447063</v>
      </c>
      <c r="C779">
        <v>0.81015074002447063</v>
      </c>
      <c r="D779">
        <v>0.81015074002447063</v>
      </c>
      <c r="E779">
        <v>0.81015074002447063</v>
      </c>
      <c r="F779">
        <v>0.81015074002447063</v>
      </c>
      <c r="G779">
        <v>0.81015074002447063</v>
      </c>
      <c r="H779">
        <v>0.81015074002447063</v>
      </c>
      <c r="I779">
        <v>0.81015074002447063</v>
      </c>
      <c r="J779">
        <v>0.81015074002447063</v>
      </c>
      <c r="K779">
        <v>0.81015074002447063</v>
      </c>
      <c r="L779">
        <v>0.81015074002447063</v>
      </c>
      <c r="M779">
        <v>0.81015074002447063</v>
      </c>
      <c r="N779">
        <v>0.81015074002447063</v>
      </c>
      <c r="O779">
        <v>0.81015074002447063</v>
      </c>
      <c r="P779">
        <v>0.81015074002447063</v>
      </c>
      <c r="Q779">
        <v>0.81015074002447063</v>
      </c>
      <c r="R779">
        <v>0.81015074002447063</v>
      </c>
      <c r="S779">
        <v>0.81015074002447063</v>
      </c>
      <c r="T779">
        <v>0.81015074002447063</v>
      </c>
      <c r="U779">
        <v>0.81015074002447063</v>
      </c>
      <c r="V779">
        <v>0.81015074002447063</v>
      </c>
      <c r="W779">
        <v>0.81015074002447063</v>
      </c>
      <c r="X779">
        <v>0.79386547673677454</v>
      </c>
      <c r="Y779">
        <v>0.76965715032154447</v>
      </c>
      <c r="Z779">
        <v>0.7454488239063144</v>
      </c>
      <c r="AA779">
        <v>0.72124049749108421</v>
      </c>
      <c r="AB779">
        <v>0.69703217107585402</v>
      </c>
      <c r="AC779">
        <v>0.67282384466062395</v>
      </c>
      <c r="AD779">
        <v>0.64861551824539376</v>
      </c>
      <c r="AE779">
        <v>0.6244071918301638</v>
      </c>
      <c r="AF779">
        <v>0.60019886541493361</v>
      </c>
      <c r="AG779">
        <v>0.57599053899970354</v>
      </c>
      <c r="AH779">
        <v>0.55178221258447335</v>
      </c>
      <c r="AI779">
        <v>0.52757388616924328</v>
      </c>
      <c r="AJ779">
        <v>0.50336555975401309</v>
      </c>
      <c r="AK779">
        <v>0.47915723333878302</v>
      </c>
      <c r="AL779">
        <v>0.45494890692355289</v>
      </c>
      <c r="AM779">
        <v>0.43074058050832292</v>
      </c>
      <c r="AN779">
        <v>0.40653225409309268</v>
      </c>
      <c r="AO779">
        <v>0.38232392767786261</v>
      </c>
      <c r="AP779">
        <v>0.35811560126263242</v>
      </c>
    </row>
    <row r="780" spans="1:42" x14ac:dyDescent="0.2">
      <c r="A780" s="1">
        <v>778</v>
      </c>
      <c r="B780">
        <v>0.84160678158831381</v>
      </c>
      <c r="C780">
        <v>0.84160678158831381</v>
      </c>
      <c r="D780">
        <v>0.84160678158831381</v>
      </c>
      <c r="E780">
        <v>0.84160678158831381</v>
      </c>
      <c r="F780">
        <v>0.84160678158831381</v>
      </c>
      <c r="G780">
        <v>0.84160678158831381</v>
      </c>
      <c r="H780">
        <v>0.84160678158831381</v>
      </c>
      <c r="I780">
        <v>0.84160678158831381</v>
      </c>
      <c r="J780">
        <v>0.84160678158831381</v>
      </c>
      <c r="K780">
        <v>0.84160678158831381</v>
      </c>
      <c r="L780">
        <v>0.84160678158831381</v>
      </c>
      <c r="M780">
        <v>0.84160678158831381</v>
      </c>
      <c r="N780">
        <v>0.84160678158831381</v>
      </c>
      <c r="O780">
        <v>0.84160678158831381</v>
      </c>
      <c r="P780">
        <v>0.84160678158831381</v>
      </c>
      <c r="Q780">
        <v>0.84160678158831381</v>
      </c>
      <c r="R780">
        <v>0.84160678158831381</v>
      </c>
      <c r="S780">
        <v>0.84160678158831381</v>
      </c>
      <c r="T780">
        <v>0.84160678158831381</v>
      </c>
      <c r="U780">
        <v>0.84160678158831381</v>
      </c>
      <c r="V780">
        <v>0.84160678158831381</v>
      </c>
      <c r="W780">
        <v>0.84160678158831381</v>
      </c>
      <c r="X780">
        <v>0.84160678158831381</v>
      </c>
      <c r="Y780">
        <v>0.84160678158831381</v>
      </c>
      <c r="Z780">
        <v>0.82930675031242629</v>
      </c>
      <c r="AA780">
        <v>0.80413693258236563</v>
      </c>
      <c r="AB780">
        <v>0.77896711485230496</v>
      </c>
      <c r="AC780">
        <v>0.75379729712224441</v>
      </c>
      <c r="AD780">
        <v>0.72862747939218375</v>
      </c>
      <c r="AE780">
        <v>0.7034576616621232</v>
      </c>
      <c r="AF780">
        <v>0.67828784393206265</v>
      </c>
      <c r="AG780">
        <v>0.65311802620200199</v>
      </c>
      <c r="AH780">
        <v>0.62794820847194133</v>
      </c>
      <c r="AI780">
        <v>0.60277839074188067</v>
      </c>
      <c r="AJ780">
        <v>0.57760857301182011</v>
      </c>
      <c r="AK780">
        <v>0.55243875528175945</v>
      </c>
      <c r="AL780">
        <v>0.52726893755169901</v>
      </c>
      <c r="AM780">
        <v>0.50209911982163835</v>
      </c>
      <c r="AN780">
        <v>0.47692930209157769</v>
      </c>
      <c r="AO780">
        <v>0.45175948436151703</v>
      </c>
      <c r="AP780">
        <v>0.42658966663145642</v>
      </c>
    </row>
    <row r="781" spans="1:42" x14ac:dyDescent="0.2">
      <c r="A781" s="1">
        <v>779</v>
      </c>
      <c r="B781">
        <v>0.76542375186047529</v>
      </c>
      <c r="C781">
        <v>0.76542375186047529</v>
      </c>
      <c r="D781">
        <v>0.76542375186047529</v>
      </c>
      <c r="E781">
        <v>0.76542375186047529</v>
      </c>
      <c r="F781">
        <v>0.76542375186047529</v>
      </c>
      <c r="G781">
        <v>0.76542375186047529</v>
      </c>
      <c r="H781">
        <v>0.76542375186047529</v>
      </c>
      <c r="I781">
        <v>0.76542375186047529</v>
      </c>
      <c r="J781">
        <v>0.76542375186047529</v>
      </c>
      <c r="K781">
        <v>0.76542375186047529</v>
      </c>
      <c r="L781">
        <v>0.76542375186047529</v>
      </c>
      <c r="M781">
        <v>0.76542375186047529</v>
      </c>
      <c r="N781">
        <v>0.76542375186047529</v>
      </c>
      <c r="O781">
        <v>0.76542375186047529</v>
      </c>
      <c r="P781">
        <v>0.76542375186047529</v>
      </c>
      <c r="Q781">
        <v>0.76542375186047529</v>
      </c>
      <c r="R781">
        <v>0.75419299368992732</v>
      </c>
      <c r="S781">
        <v>0.72198983473268619</v>
      </c>
      <c r="T781">
        <v>0.68978667577544517</v>
      </c>
      <c r="U781">
        <v>0.65758351681820415</v>
      </c>
      <c r="V781">
        <v>0.62538035786096302</v>
      </c>
      <c r="W781">
        <v>0.59317719890372211</v>
      </c>
      <c r="X781">
        <v>0.56097403994648098</v>
      </c>
      <c r="Y781">
        <v>0.52877088098923986</v>
      </c>
      <c r="Z781">
        <v>0.49656772203199889</v>
      </c>
      <c r="AA781">
        <v>0.46436456307475782</v>
      </c>
      <c r="AB781">
        <v>0.43216140411751669</v>
      </c>
      <c r="AC781">
        <v>0.39995824516027573</v>
      </c>
      <c r="AD781">
        <v>0.36775508620303449</v>
      </c>
      <c r="AE781">
        <v>0.33555192724579358</v>
      </c>
      <c r="AF781">
        <v>0.30334876828855262</v>
      </c>
      <c r="AG781">
        <v>0.27114560933131149</v>
      </c>
      <c r="AH781">
        <v>0.2389424503740705</v>
      </c>
      <c r="AI781">
        <v>0.20673929141682931</v>
      </c>
      <c r="AJ781">
        <v>0.17453613245958821</v>
      </c>
      <c r="AK781">
        <v>0.14233297350234711</v>
      </c>
      <c r="AL781">
        <v>0.1101298145451062</v>
      </c>
      <c r="AM781">
        <v>7.7926655587865268E-2</v>
      </c>
      <c r="AN781">
        <v>4.5723496630624139E-2</v>
      </c>
      <c r="AO781">
        <v>1.3520337673383009E-2</v>
      </c>
      <c r="AP781">
        <v>0</v>
      </c>
    </row>
    <row r="782" spans="1:42" x14ac:dyDescent="0.2">
      <c r="A782" s="1">
        <v>780</v>
      </c>
      <c r="B782">
        <v>0.82224574804548145</v>
      </c>
      <c r="C782">
        <v>0.82224574804548145</v>
      </c>
      <c r="D782">
        <v>0.82224574804548145</v>
      </c>
      <c r="E782">
        <v>0.82224574804548145</v>
      </c>
      <c r="F782">
        <v>0.82224574804548145</v>
      </c>
      <c r="G782">
        <v>0.82224574804548145</v>
      </c>
      <c r="H782">
        <v>0.82224574804548145</v>
      </c>
      <c r="I782">
        <v>0.82224574804548145</v>
      </c>
      <c r="J782">
        <v>0.82224574804548145</v>
      </c>
      <c r="K782">
        <v>0.82224574804548145</v>
      </c>
      <c r="L782">
        <v>0.82224574804548145</v>
      </c>
      <c r="M782">
        <v>0.82224574804548145</v>
      </c>
      <c r="N782">
        <v>0.82224574804548145</v>
      </c>
      <c r="O782">
        <v>0.82224574804548145</v>
      </c>
      <c r="P782">
        <v>0.82224574804548145</v>
      </c>
      <c r="Q782">
        <v>0.82224574804548145</v>
      </c>
      <c r="R782">
        <v>0.82224574804548145</v>
      </c>
      <c r="S782">
        <v>0.82224574804548145</v>
      </c>
      <c r="T782">
        <v>0.82224574804548145</v>
      </c>
      <c r="U782">
        <v>0.82224574804548145</v>
      </c>
      <c r="V782">
        <v>0.82224574804548145</v>
      </c>
      <c r="W782">
        <v>0.82224574804548145</v>
      </c>
      <c r="X782">
        <v>0.8168039048296547</v>
      </c>
      <c r="Y782">
        <v>0.79466993691941756</v>
      </c>
      <c r="Z782">
        <v>0.77253596900918053</v>
      </c>
      <c r="AA782">
        <v>0.75040200109894339</v>
      </c>
      <c r="AB782">
        <v>0.72826803318870625</v>
      </c>
      <c r="AC782">
        <v>0.70613406527846923</v>
      </c>
      <c r="AD782">
        <v>0.68400009736823209</v>
      </c>
      <c r="AE782">
        <v>0.66186612945799506</v>
      </c>
      <c r="AF782">
        <v>0.63973216154775803</v>
      </c>
      <c r="AG782">
        <v>0.61759819363752089</v>
      </c>
      <c r="AH782">
        <v>0.59546422572728386</v>
      </c>
      <c r="AI782">
        <v>0.57333025781704672</v>
      </c>
      <c r="AJ782">
        <v>0.55119628990680958</v>
      </c>
      <c r="AK782">
        <v>0.52906232199657255</v>
      </c>
      <c r="AL782">
        <v>0.50692835408633552</v>
      </c>
      <c r="AM782">
        <v>0.48479438617609838</v>
      </c>
      <c r="AN782">
        <v>0.46266041826586141</v>
      </c>
      <c r="AO782">
        <v>0.44052645035562421</v>
      </c>
      <c r="AP782">
        <v>0.41839248244538713</v>
      </c>
    </row>
    <row r="783" spans="1:42" x14ac:dyDescent="0.2">
      <c r="A783" s="1">
        <v>781</v>
      </c>
      <c r="B783">
        <v>0.8247872727267096</v>
      </c>
      <c r="C783">
        <v>0.8247872727267096</v>
      </c>
      <c r="D783">
        <v>0.8247872727267096</v>
      </c>
      <c r="E783">
        <v>0.8247872727267096</v>
      </c>
      <c r="F783">
        <v>0.8247872727267096</v>
      </c>
      <c r="G783">
        <v>0.8247872727267096</v>
      </c>
      <c r="H783">
        <v>0.8247872727267096</v>
      </c>
      <c r="I783">
        <v>0.8247872727267096</v>
      </c>
      <c r="J783">
        <v>0.8247872727267096</v>
      </c>
      <c r="K783">
        <v>0.8247872727267096</v>
      </c>
      <c r="L783">
        <v>0.8247872727267096</v>
      </c>
      <c r="M783">
        <v>0.8247872727267096</v>
      </c>
      <c r="N783">
        <v>0.8247872727267096</v>
      </c>
      <c r="O783">
        <v>0.8247872727267096</v>
      </c>
      <c r="P783">
        <v>0.8247872727267096</v>
      </c>
      <c r="Q783">
        <v>0.8247872727267096</v>
      </c>
      <c r="R783">
        <v>0.8247872727267096</v>
      </c>
      <c r="S783">
        <v>0.8247872727267096</v>
      </c>
      <c r="T783">
        <v>0.8247872727267096</v>
      </c>
      <c r="U783">
        <v>0.8247872727267096</v>
      </c>
      <c r="V783">
        <v>0.8247872727267096</v>
      </c>
      <c r="W783">
        <v>0.8247872727267096</v>
      </c>
      <c r="X783">
        <v>0.81118716444445549</v>
      </c>
      <c r="Y783">
        <v>0.78807849778965799</v>
      </c>
      <c r="Z783">
        <v>0.7649698311348605</v>
      </c>
      <c r="AA783">
        <v>0.7418611644800629</v>
      </c>
      <c r="AB783">
        <v>0.71875249782526529</v>
      </c>
      <c r="AC783">
        <v>0.6956438311704678</v>
      </c>
      <c r="AD783">
        <v>0.67253516451567019</v>
      </c>
      <c r="AE783">
        <v>0.64942649786087281</v>
      </c>
      <c r="AF783">
        <v>0.6263178312060752</v>
      </c>
      <c r="AG783">
        <v>0.6032091645512776</v>
      </c>
      <c r="AH783">
        <v>0.58010049789648011</v>
      </c>
      <c r="AI783">
        <v>0.5569918312416825</v>
      </c>
      <c r="AJ783">
        <v>0.53388316458688501</v>
      </c>
      <c r="AK783">
        <v>0.5107744979320874</v>
      </c>
      <c r="AL783">
        <v>0.48766583127728991</v>
      </c>
      <c r="AM783">
        <v>0.46455716462249241</v>
      </c>
      <c r="AN783">
        <v>0.44144849796769481</v>
      </c>
      <c r="AO783">
        <v>0.41833983131289731</v>
      </c>
      <c r="AP783">
        <v>0.39523116465809971</v>
      </c>
    </row>
    <row r="784" spans="1:42" x14ac:dyDescent="0.2">
      <c r="A784" s="1">
        <v>782</v>
      </c>
      <c r="B784">
        <v>0.87418213376840836</v>
      </c>
      <c r="C784">
        <v>0.87418213376840836</v>
      </c>
      <c r="D784">
        <v>0.87418213376840836</v>
      </c>
      <c r="E784">
        <v>0.87418213376840836</v>
      </c>
      <c r="F784">
        <v>0.87418213376840836</v>
      </c>
      <c r="G784">
        <v>0.87418213376840836</v>
      </c>
      <c r="H784">
        <v>0.87418213376840836</v>
      </c>
      <c r="I784">
        <v>0.87418213376840836</v>
      </c>
      <c r="J784">
        <v>0.87418213376840836</v>
      </c>
      <c r="K784">
        <v>0.87418213376840836</v>
      </c>
      <c r="L784">
        <v>0.87418213376840836</v>
      </c>
      <c r="M784">
        <v>0.87418213376840836</v>
      </c>
      <c r="N784">
        <v>0.85774259582273182</v>
      </c>
      <c r="O784">
        <v>0.83067150967647474</v>
      </c>
      <c r="P784">
        <v>0.80360042353021754</v>
      </c>
      <c r="Q784">
        <v>0.77652933738396046</v>
      </c>
      <c r="R784">
        <v>0.74945825123770327</v>
      </c>
      <c r="S784">
        <v>0.72238716509144618</v>
      </c>
      <c r="T784">
        <v>0.6953160789451891</v>
      </c>
      <c r="U784">
        <v>0.66824499279893201</v>
      </c>
      <c r="V784">
        <v>0.64117390665267493</v>
      </c>
      <c r="W784">
        <v>0.61410282050641785</v>
      </c>
      <c r="X784">
        <v>0.58703173436016076</v>
      </c>
      <c r="Y784">
        <v>0.55996064821390357</v>
      </c>
      <c r="Z784">
        <v>0.53288956206764648</v>
      </c>
      <c r="AA784">
        <v>0.5058184759213894</v>
      </c>
      <c r="AB784">
        <v>0.47874738977513231</v>
      </c>
      <c r="AC784">
        <v>0.45167630362887512</v>
      </c>
      <c r="AD784">
        <v>0.42460521748261798</v>
      </c>
      <c r="AE784">
        <v>0.39753413133636112</v>
      </c>
      <c r="AF784">
        <v>0.37046304519010392</v>
      </c>
      <c r="AG784">
        <v>0.34339195904384678</v>
      </c>
      <c r="AH784">
        <v>0.31632087289758959</v>
      </c>
      <c r="AI784">
        <v>0.2892497867513325</v>
      </c>
      <c r="AJ784">
        <v>0.26217870060507542</v>
      </c>
      <c r="AK784">
        <v>0.2351076144588182</v>
      </c>
      <c r="AL784">
        <v>0.20803652831256131</v>
      </c>
      <c r="AM784">
        <v>0.18096544216630411</v>
      </c>
      <c r="AN784">
        <v>0.153894356020047</v>
      </c>
      <c r="AO784">
        <v>0.12682326987378989</v>
      </c>
      <c r="AP784">
        <v>9.9752183727532806E-2</v>
      </c>
    </row>
    <row r="785" spans="1:42" x14ac:dyDescent="0.2">
      <c r="A785" s="1">
        <v>783</v>
      </c>
      <c r="B785">
        <v>0.80311450849165023</v>
      </c>
      <c r="C785">
        <v>0.80311450849165023</v>
      </c>
      <c r="D785">
        <v>0.80311450849165023</v>
      </c>
      <c r="E785">
        <v>0.80311450849165023</v>
      </c>
      <c r="F785">
        <v>0.80311450849165023</v>
      </c>
      <c r="G785">
        <v>0.80311450849165023</v>
      </c>
      <c r="H785">
        <v>0.80311450849165023</v>
      </c>
      <c r="I785">
        <v>0.80311450849165023</v>
      </c>
      <c r="J785">
        <v>0.80311450849165023</v>
      </c>
      <c r="K785">
        <v>0.80311450849165023</v>
      </c>
      <c r="L785">
        <v>0.80311450849165023</v>
      </c>
      <c r="M785">
        <v>0.80311450849165023</v>
      </c>
      <c r="N785">
        <v>0.80311450849165023</v>
      </c>
      <c r="O785">
        <v>0.80311450849165023</v>
      </c>
      <c r="P785">
        <v>0.80311450849165023</v>
      </c>
      <c r="Q785">
        <v>0.80311450849165023</v>
      </c>
      <c r="R785">
        <v>0.80311450849165023</v>
      </c>
      <c r="S785">
        <v>0.80311450849165023</v>
      </c>
      <c r="T785">
        <v>0.80311450849165023</v>
      </c>
      <c r="U785">
        <v>0.80311450849165023</v>
      </c>
      <c r="V785">
        <v>0.80311450849165023</v>
      </c>
      <c r="W785">
        <v>0.80311450849165023</v>
      </c>
      <c r="X785">
        <v>0.80311450849165023</v>
      </c>
      <c r="Y785">
        <v>0.80311450849165023</v>
      </c>
      <c r="Z785">
        <v>0.80311450849165023</v>
      </c>
      <c r="AA785">
        <v>0.80311450849165023</v>
      </c>
      <c r="AB785">
        <v>0.80311450849165023</v>
      </c>
      <c r="AC785">
        <v>0.78801132677643559</v>
      </c>
      <c r="AD785">
        <v>0.76662445503623222</v>
      </c>
      <c r="AE785">
        <v>0.74523758329602896</v>
      </c>
      <c r="AF785">
        <v>0.7238507115558257</v>
      </c>
      <c r="AG785">
        <v>0.70246383981562233</v>
      </c>
      <c r="AH785">
        <v>0.68107696807541906</v>
      </c>
      <c r="AI785">
        <v>0.65969009633521569</v>
      </c>
      <c r="AJ785">
        <v>0.63830322459501232</v>
      </c>
      <c r="AK785">
        <v>0.61691635285480906</v>
      </c>
      <c r="AL785">
        <v>0.5955294811146058</v>
      </c>
      <c r="AM785">
        <v>0.57414260937440242</v>
      </c>
      <c r="AN785">
        <v>0.55275573763419916</v>
      </c>
      <c r="AO785">
        <v>0.53136886589399579</v>
      </c>
      <c r="AP785">
        <v>0.50998199415379242</v>
      </c>
    </row>
    <row r="786" spans="1:42" x14ac:dyDescent="0.2">
      <c r="A786" s="1">
        <v>784</v>
      </c>
      <c r="B786">
        <v>0.83744925069053533</v>
      </c>
      <c r="C786">
        <v>0.83744925069053533</v>
      </c>
      <c r="D786">
        <v>0.83744925069053533</v>
      </c>
      <c r="E786">
        <v>0.83744925069053533</v>
      </c>
      <c r="F786">
        <v>0.83744925069053533</v>
      </c>
      <c r="G786">
        <v>0.83744925069053533</v>
      </c>
      <c r="H786">
        <v>0.83744925069053533</v>
      </c>
      <c r="I786">
        <v>0.83744925069053533</v>
      </c>
      <c r="J786">
        <v>0.83744925069053533</v>
      </c>
      <c r="K786">
        <v>0.83744925069053533</v>
      </c>
      <c r="L786">
        <v>0.83744925069053533</v>
      </c>
      <c r="M786">
        <v>0.83744925069053533</v>
      </c>
      <c r="N786">
        <v>0.83744925069053533</v>
      </c>
      <c r="O786">
        <v>0.83744925069053533</v>
      </c>
      <c r="P786">
        <v>0.83744925069053533</v>
      </c>
      <c r="Q786">
        <v>0.83744925069053533</v>
      </c>
      <c r="R786">
        <v>0.83744925069053533</v>
      </c>
      <c r="S786">
        <v>0.83744925069053533</v>
      </c>
      <c r="T786">
        <v>0.83744925069053533</v>
      </c>
      <c r="U786">
        <v>0.83744925069053533</v>
      </c>
      <c r="V786">
        <v>0.83744925069053533</v>
      </c>
      <c r="W786">
        <v>0.83744925069053533</v>
      </c>
      <c r="X786">
        <v>0.83744925069053533</v>
      </c>
      <c r="Y786">
        <v>0.82991848612917396</v>
      </c>
      <c r="Z786">
        <v>0.8122144524549767</v>
      </c>
      <c r="AA786">
        <v>0.79451041878077933</v>
      </c>
      <c r="AB786">
        <v>0.77680638510658195</v>
      </c>
      <c r="AC786">
        <v>0.75910235143238469</v>
      </c>
      <c r="AD786">
        <v>0.74139831775818732</v>
      </c>
      <c r="AE786">
        <v>0.72369428408399006</v>
      </c>
      <c r="AF786">
        <v>0.70599025040979269</v>
      </c>
      <c r="AG786">
        <v>0.68828621673559531</v>
      </c>
      <c r="AH786">
        <v>0.67058218306139794</v>
      </c>
      <c r="AI786">
        <v>0.65287814938720068</v>
      </c>
      <c r="AJ786">
        <v>0.63517411571300331</v>
      </c>
      <c r="AK786">
        <v>0.61747008203880593</v>
      </c>
      <c r="AL786">
        <v>0.59976604836460867</v>
      </c>
      <c r="AM786">
        <v>0.5820620146904113</v>
      </c>
      <c r="AN786">
        <v>0.56435798101621404</v>
      </c>
      <c r="AO786">
        <v>0.54665394734201667</v>
      </c>
      <c r="AP786">
        <v>0.52894991366781929</v>
      </c>
    </row>
    <row r="787" spans="1:42" x14ac:dyDescent="0.2">
      <c r="A787" s="1">
        <v>785</v>
      </c>
      <c r="B787">
        <v>0.82333804137894229</v>
      </c>
      <c r="C787">
        <v>0.82333804137894229</v>
      </c>
      <c r="D787">
        <v>0.82333804137894229</v>
      </c>
      <c r="E787">
        <v>0.82333804137894229</v>
      </c>
      <c r="F787">
        <v>0.82333804137894229</v>
      </c>
      <c r="G787">
        <v>0.82333804137894229</v>
      </c>
      <c r="H787">
        <v>0.82333804137894229</v>
      </c>
      <c r="I787">
        <v>0.82333804137894229</v>
      </c>
      <c r="J787">
        <v>0.82333804137894229</v>
      </c>
      <c r="K787">
        <v>0.82333804137894229</v>
      </c>
      <c r="L787">
        <v>0.82333804137894229</v>
      </c>
      <c r="M787">
        <v>0.82333804137894229</v>
      </c>
      <c r="N787">
        <v>0.82333804137894229</v>
      </c>
      <c r="O787">
        <v>0.82333804137894229</v>
      </c>
      <c r="P787">
        <v>0.79997184993026837</v>
      </c>
      <c r="Q787">
        <v>0.77638656010061713</v>
      </c>
      <c r="R787">
        <v>0.75280127027096577</v>
      </c>
      <c r="S787">
        <v>0.72921598044131442</v>
      </c>
      <c r="T787">
        <v>0.70563069061166317</v>
      </c>
      <c r="U787">
        <v>0.68204540078201181</v>
      </c>
      <c r="V787">
        <v>0.65846011095236046</v>
      </c>
      <c r="W787">
        <v>0.63487482112270921</v>
      </c>
      <c r="X787">
        <v>0.61128953129305785</v>
      </c>
      <c r="Y787">
        <v>0.5877042414634065</v>
      </c>
      <c r="Z787">
        <v>0.56411895163375525</v>
      </c>
      <c r="AA787">
        <v>0.54053366180410389</v>
      </c>
      <c r="AB787">
        <v>0.51694837197445254</v>
      </c>
      <c r="AC787">
        <v>0.49336308214480118</v>
      </c>
      <c r="AD787">
        <v>0.46977779231514982</v>
      </c>
      <c r="AE787">
        <v>0.44619250248549869</v>
      </c>
      <c r="AF787">
        <v>0.42260721265584728</v>
      </c>
      <c r="AG787">
        <v>0.39902192282619597</v>
      </c>
      <c r="AH787">
        <v>0.37543663299654462</v>
      </c>
      <c r="AI787">
        <v>0.35185134316689332</v>
      </c>
      <c r="AJ787">
        <v>0.3282660533372419</v>
      </c>
      <c r="AK787">
        <v>0.30468076350759049</v>
      </c>
      <c r="AL787">
        <v>0.28109547367793941</v>
      </c>
      <c r="AM787">
        <v>0.25751018384828811</v>
      </c>
      <c r="AN787">
        <v>0.2339248940186367</v>
      </c>
      <c r="AO787">
        <v>0.21033960418898531</v>
      </c>
      <c r="AP787">
        <v>0.18675431435933401</v>
      </c>
    </row>
    <row r="788" spans="1:42" x14ac:dyDescent="0.2">
      <c r="A788" s="1">
        <v>786</v>
      </c>
      <c r="B788">
        <v>0.79245288100858458</v>
      </c>
      <c r="C788">
        <v>0.79245288100858458</v>
      </c>
      <c r="D788">
        <v>0.79245288100858458</v>
      </c>
      <c r="E788">
        <v>0.79245288100858458</v>
      </c>
      <c r="F788">
        <v>0.79245288100858458</v>
      </c>
      <c r="G788">
        <v>0.79245288100858458</v>
      </c>
      <c r="H788">
        <v>0.79245288100858458</v>
      </c>
      <c r="I788">
        <v>0.79245288100858458</v>
      </c>
      <c r="J788">
        <v>0.79245288100858458</v>
      </c>
      <c r="K788">
        <v>0.79245288100858458</v>
      </c>
      <c r="L788">
        <v>0.79245288100858458</v>
      </c>
      <c r="M788">
        <v>0.79245288100858458</v>
      </c>
      <c r="N788">
        <v>0.79245288100858458</v>
      </c>
      <c r="O788">
        <v>0.79245288100858458</v>
      </c>
      <c r="P788">
        <v>0.79245288100858458</v>
      </c>
      <c r="Q788">
        <v>0.79245288100858458</v>
      </c>
      <c r="R788">
        <v>0.79245288100858458</v>
      </c>
      <c r="S788">
        <v>0.79191128682558065</v>
      </c>
      <c r="T788">
        <v>0.76641501490532971</v>
      </c>
      <c r="U788">
        <v>0.74091874298507854</v>
      </c>
      <c r="V788">
        <v>0.71542247106482748</v>
      </c>
      <c r="W788">
        <v>0.68992619914457642</v>
      </c>
      <c r="X788">
        <v>0.66442992722432537</v>
      </c>
      <c r="Y788">
        <v>0.6389336553040742</v>
      </c>
      <c r="Z788">
        <v>0.61343738338382314</v>
      </c>
      <c r="AA788">
        <v>0.58794111146357209</v>
      </c>
      <c r="AB788">
        <v>0.56244483954332103</v>
      </c>
      <c r="AC788">
        <v>0.53694856762306986</v>
      </c>
      <c r="AD788">
        <v>0.5114522957028188</v>
      </c>
      <c r="AE788">
        <v>0.48595602378256769</v>
      </c>
      <c r="AF788">
        <v>0.46045975186231669</v>
      </c>
      <c r="AG788">
        <v>0.43496347994206558</v>
      </c>
      <c r="AH788">
        <v>0.40946720802181452</v>
      </c>
      <c r="AI788">
        <v>0.38397093610156341</v>
      </c>
      <c r="AJ788">
        <v>0.35847466418131219</v>
      </c>
      <c r="AK788">
        <v>0.33297839226106118</v>
      </c>
      <c r="AL788">
        <v>0.30748212034081018</v>
      </c>
      <c r="AM788">
        <v>0.28198584842055913</v>
      </c>
      <c r="AN788">
        <v>0.25648957650030801</v>
      </c>
      <c r="AO788">
        <v>0.23099330458005679</v>
      </c>
      <c r="AP788">
        <v>0.20549703265980579</v>
      </c>
    </row>
    <row r="789" spans="1:42" x14ac:dyDescent="0.2">
      <c r="A789" s="1">
        <v>787</v>
      </c>
      <c r="B789">
        <v>0.77848199616261526</v>
      </c>
      <c r="C789">
        <v>0.77848199616261526</v>
      </c>
      <c r="D789">
        <v>0.77848199616261526</v>
      </c>
      <c r="E789">
        <v>0.77848199616261526</v>
      </c>
      <c r="F789">
        <v>0.77848199616261526</v>
      </c>
      <c r="G789">
        <v>0.77848199616261526</v>
      </c>
      <c r="H789">
        <v>0.77848199616261526</v>
      </c>
      <c r="I789">
        <v>0.77848199616261526</v>
      </c>
      <c r="J789">
        <v>0.77848199616261526</v>
      </c>
      <c r="K789">
        <v>0.77848199616261526</v>
      </c>
      <c r="L789">
        <v>0.77848199616261526</v>
      </c>
      <c r="M789">
        <v>0.77848199616261526</v>
      </c>
      <c r="N789">
        <v>0.77848199616261526</v>
      </c>
      <c r="O789">
        <v>0.77848199616261526</v>
      </c>
      <c r="P789">
        <v>0.77848199616261526</v>
      </c>
      <c r="Q789">
        <v>0.77848199616261526</v>
      </c>
      <c r="R789">
        <v>0.77848199616261526</v>
      </c>
      <c r="S789">
        <v>0.77848199616261526</v>
      </c>
      <c r="T789">
        <v>0.77848199616261526</v>
      </c>
      <c r="U789">
        <v>0.75200547042415644</v>
      </c>
      <c r="V789">
        <v>0.72381782830595109</v>
      </c>
      <c r="W789">
        <v>0.69563018618774575</v>
      </c>
      <c r="X789">
        <v>0.66744254406954029</v>
      </c>
      <c r="Y789">
        <v>0.63925490195133494</v>
      </c>
      <c r="Z789">
        <v>0.61106725983312959</v>
      </c>
      <c r="AA789">
        <v>0.58287961771492414</v>
      </c>
      <c r="AB789">
        <v>0.55469197559671868</v>
      </c>
      <c r="AC789">
        <v>0.52650433347851333</v>
      </c>
      <c r="AD789">
        <v>0.49831669136030787</v>
      </c>
      <c r="AE789">
        <v>0.47012904924210258</v>
      </c>
      <c r="AF789">
        <v>0.44194140712389718</v>
      </c>
      <c r="AG789">
        <v>0.41375376500569178</v>
      </c>
      <c r="AH789">
        <v>0.38556612288748637</v>
      </c>
      <c r="AI789">
        <v>0.35737848076928092</v>
      </c>
      <c r="AJ789">
        <v>0.32919083865107562</v>
      </c>
      <c r="AK789">
        <v>0.30100319653287011</v>
      </c>
      <c r="AL789">
        <v>0.27281555441466487</v>
      </c>
      <c r="AM789">
        <v>0.24462791229645939</v>
      </c>
      <c r="AN789">
        <v>0.21644027017825401</v>
      </c>
      <c r="AO789">
        <v>0.18825262806004869</v>
      </c>
      <c r="AP789">
        <v>0.16006498594184329</v>
      </c>
    </row>
    <row r="790" spans="1:42" x14ac:dyDescent="0.2">
      <c r="A790" s="1">
        <v>788</v>
      </c>
      <c r="B790">
        <v>0.80962340006906408</v>
      </c>
      <c r="C790">
        <v>0.80962340006906408</v>
      </c>
      <c r="D790">
        <v>0.80962340006906408</v>
      </c>
      <c r="E790">
        <v>0.80962340006906408</v>
      </c>
      <c r="F790">
        <v>0.80962340006906408</v>
      </c>
      <c r="G790">
        <v>0.80962340006906408</v>
      </c>
      <c r="H790">
        <v>0.80962340006906408</v>
      </c>
      <c r="I790">
        <v>0.80962340006906408</v>
      </c>
      <c r="J790">
        <v>0.80962340006906408</v>
      </c>
      <c r="K790">
        <v>0.80962340006906408</v>
      </c>
      <c r="L790">
        <v>0.80962340006906408</v>
      </c>
      <c r="M790">
        <v>0.80962340006906408</v>
      </c>
      <c r="N790">
        <v>0.80962340006906408</v>
      </c>
      <c r="O790">
        <v>0.80962340006906408</v>
      </c>
      <c r="P790">
        <v>0.80962340006906408</v>
      </c>
      <c r="Q790">
        <v>0.80962340006906408</v>
      </c>
      <c r="R790">
        <v>0.80962340006906408</v>
      </c>
      <c r="S790">
        <v>0.80962340006906408</v>
      </c>
      <c r="T790">
        <v>0.80962340006906408</v>
      </c>
      <c r="U790">
        <v>0.80962340006906408</v>
      </c>
      <c r="V790">
        <v>0.80962340006906408</v>
      </c>
      <c r="W790">
        <v>0.80962340006906408</v>
      </c>
      <c r="X790">
        <v>0.80962340006906408</v>
      </c>
      <c r="Y790">
        <v>0.80962340006906408</v>
      </c>
      <c r="Z790">
        <v>0.80962340006906408</v>
      </c>
      <c r="AA790">
        <v>0.80962340006906408</v>
      </c>
      <c r="AB790">
        <v>0.80962340006906408</v>
      </c>
      <c r="AC790">
        <v>0.80962340006906408</v>
      </c>
      <c r="AD790">
        <v>0.80962340006906408</v>
      </c>
      <c r="AE790">
        <v>0.80145388067671308</v>
      </c>
      <c r="AF790">
        <v>0.78040199439815094</v>
      </c>
      <c r="AG790">
        <v>0.75935010811958892</v>
      </c>
      <c r="AH790">
        <v>0.73829822184102678</v>
      </c>
      <c r="AI790">
        <v>0.71724633556246475</v>
      </c>
      <c r="AJ790">
        <v>0.69619444928390262</v>
      </c>
      <c r="AK790">
        <v>0.67514256300534059</v>
      </c>
      <c r="AL790">
        <v>0.65409067672677856</v>
      </c>
      <c r="AM790">
        <v>0.63303879044821654</v>
      </c>
      <c r="AN790">
        <v>0.6119869041696544</v>
      </c>
      <c r="AO790">
        <v>0.59093501789109237</v>
      </c>
      <c r="AP790">
        <v>0.56988313161253024</v>
      </c>
    </row>
    <row r="791" spans="1:42" x14ac:dyDescent="0.2">
      <c r="A791" s="1">
        <v>789</v>
      </c>
      <c r="B791">
        <v>0.78015936039928524</v>
      </c>
      <c r="C791">
        <v>0.78015936039928524</v>
      </c>
      <c r="D791">
        <v>0.78015936039928524</v>
      </c>
      <c r="E791">
        <v>0.78015936039928524</v>
      </c>
      <c r="F791">
        <v>0.78015936039928524</v>
      </c>
      <c r="G791">
        <v>0.78015936039928524</v>
      </c>
      <c r="H791">
        <v>0.78015936039928524</v>
      </c>
      <c r="I791">
        <v>0.78015936039928524</v>
      </c>
      <c r="J791">
        <v>0.78015936039928524</v>
      </c>
      <c r="K791">
        <v>0.78015936039928524</v>
      </c>
      <c r="L791">
        <v>0.78015936039928524</v>
      </c>
      <c r="M791">
        <v>0.78015936039928524</v>
      </c>
      <c r="N791">
        <v>0.78015936039928524</v>
      </c>
      <c r="O791">
        <v>0.78015936039928524</v>
      </c>
      <c r="P791">
        <v>0.78015936039928524</v>
      </c>
      <c r="Q791">
        <v>0.78015936039928524</v>
      </c>
      <c r="R791">
        <v>0.78015936039928524</v>
      </c>
      <c r="S791">
        <v>0.78015936039928524</v>
      </c>
      <c r="T791">
        <v>0.78015936039928524</v>
      </c>
      <c r="U791">
        <v>0.78015936039928524</v>
      </c>
      <c r="V791">
        <v>0.78015936039928524</v>
      </c>
      <c r="W791">
        <v>0.78015936039928524</v>
      </c>
      <c r="X791">
        <v>0.77848042771122694</v>
      </c>
      <c r="Y791">
        <v>0.75407785995634657</v>
      </c>
      <c r="Z791">
        <v>0.72967529220146621</v>
      </c>
      <c r="AA791">
        <v>0.70527272444658573</v>
      </c>
      <c r="AB791">
        <v>0.68087015669170525</v>
      </c>
      <c r="AC791">
        <v>0.65646758893682489</v>
      </c>
      <c r="AD791">
        <v>0.63206502118194441</v>
      </c>
      <c r="AE791">
        <v>0.60766245342706415</v>
      </c>
      <c r="AF791">
        <v>0.58325988567218368</v>
      </c>
      <c r="AG791">
        <v>0.55885731791730331</v>
      </c>
      <c r="AH791">
        <v>0.53445475016242283</v>
      </c>
      <c r="AI791">
        <v>0.51005218240754246</v>
      </c>
      <c r="AJ791">
        <v>0.48564961465266199</v>
      </c>
      <c r="AK791">
        <v>0.46124704689778162</v>
      </c>
      <c r="AL791">
        <v>0.43684447914290131</v>
      </c>
      <c r="AM791">
        <v>0.41244191138802089</v>
      </c>
      <c r="AN791">
        <v>0.38803934363314041</v>
      </c>
      <c r="AO791">
        <v>0.36363677587825999</v>
      </c>
      <c r="AP791">
        <v>0.33923420812337962</v>
      </c>
    </row>
    <row r="792" spans="1:42" x14ac:dyDescent="0.2">
      <c r="A792" s="1">
        <v>790</v>
      </c>
      <c r="B792">
        <v>0.8357662676193105</v>
      </c>
      <c r="C792">
        <v>0.8357662676193105</v>
      </c>
      <c r="D792">
        <v>0.8357662676193105</v>
      </c>
      <c r="E792">
        <v>0.8357662676193105</v>
      </c>
      <c r="F792">
        <v>0.8357662676193105</v>
      </c>
      <c r="G792">
        <v>0.8357662676193105</v>
      </c>
      <c r="H792">
        <v>0.8357662676193105</v>
      </c>
      <c r="I792">
        <v>0.8357662676193105</v>
      </c>
      <c r="J792">
        <v>0.8357662676193105</v>
      </c>
      <c r="K792">
        <v>0.8357662676193105</v>
      </c>
      <c r="L792">
        <v>0.8357662676193105</v>
      </c>
      <c r="M792">
        <v>0.8357662676193105</v>
      </c>
      <c r="N792">
        <v>0.8357662676193105</v>
      </c>
      <c r="O792">
        <v>0.8357662676193105</v>
      </c>
      <c r="P792">
        <v>0.8357662676193105</v>
      </c>
      <c r="Q792">
        <v>0.8357662676193105</v>
      </c>
      <c r="R792">
        <v>0.8357662676193105</v>
      </c>
      <c r="S792">
        <v>0.8357662676193105</v>
      </c>
      <c r="T792">
        <v>0.8357662676193105</v>
      </c>
      <c r="U792">
        <v>0.8357662676193105</v>
      </c>
      <c r="V792">
        <v>0.8357662676193105</v>
      </c>
      <c r="W792">
        <v>0.8357662676193105</v>
      </c>
      <c r="X792">
        <v>0.8357662676193105</v>
      </c>
      <c r="Y792">
        <v>0.8357662676193105</v>
      </c>
      <c r="Z792">
        <v>0.8357662676193105</v>
      </c>
      <c r="AA792">
        <v>0.8357662676193105</v>
      </c>
      <c r="AB792">
        <v>0.8357662676193105</v>
      </c>
      <c r="AC792">
        <v>0.8357662676193105</v>
      </c>
      <c r="AD792">
        <v>0.82768591314828877</v>
      </c>
      <c r="AE792">
        <v>0.80838095605407412</v>
      </c>
      <c r="AF792">
        <v>0.78907599895985947</v>
      </c>
      <c r="AG792">
        <v>0.76977104186564482</v>
      </c>
      <c r="AH792">
        <v>0.75046608477143006</v>
      </c>
      <c r="AI792">
        <v>0.73116112767721542</v>
      </c>
      <c r="AJ792">
        <v>0.71185617058300077</v>
      </c>
      <c r="AK792">
        <v>0.69255121348878612</v>
      </c>
      <c r="AL792">
        <v>0.67324625639457147</v>
      </c>
      <c r="AM792">
        <v>0.65394129930035683</v>
      </c>
      <c r="AN792">
        <v>0.63463634220614218</v>
      </c>
      <c r="AO792">
        <v>0.61533138511192742</v>
      </c>
      <c r="AP792">
        <v>0.59602642801771277</v>
      </c>
    </row>
    <row r="793" spans="1:42" x14ac:dyDescent="0.2">
      <c r="A793" s="1">
        <v>791</v>
      </c>
      <c r="B793">
        <v>0.87905353163930255</v>
      </c>
      <c r="C793">
        <v>0.87905353163930255</v>
      </c>
      <c r="D793">
        <v>0.87905353163930255</v>
      </c>
      <c r="E793">
        <v>0.87905353163930255</v>
      </c>
      <c r="F793">
        <v>0.87905353163930255</v>
      </c>
      <c r="G793">
        <v>0.87905353163930255</v>
      </c>
      <c r="H793">
        <v>0.87905353163930255</v>
      </c>
      <c r="I793">
        <v>0.87905353163930255</v>
      </c>
      <c r="J793">
        <v>0.87905353163930255</v>
      </c>
      <c r="K793">
        <v>0.87905353163930255</v>
      </c>
      <c r="L793">
        <v>0.87905353163930255</v>
      </c>
      <c r="M793">
        <v>0.87905353163930255</v>
      </c>
      <c r="N793">
        <v>0.87905353163930255</v>
      </c>
      <c r="O793">
        <v>0.87905353163930255</v>
      </c>
      <c r="P793">
        <v>0.87905353163930255</v>
      </c>
      <c r="Q793">
        <v>0.87905353163930255</v>
      </c>
      <c r="R793">
        <v>0.87905353163930255</v>
      </c>
      <c r="S793">
        <v>0.8694444294271132</v>
      </c>
      <c r="T793">
        <v>0.8396922694777823</v>
      </c>
      <c r="U793">
        <v>0.80994010952845119</v>
      </c>
      <c r="V793">
        <v>0.78018794957912019</v>
      </c>
      <c r="W793">
        <v>0.75043578962978919</v>
      </c>
      <c r="X793">
        <v>0.72068362968045818</v>
      </c>
      <c r="Y793">
        <v>0.69093146973112707</v>
      </c>
      <c r="Z793">
        <v>0.66117930978179607</v>
      </c>
      <c r="AA793">
        <v>0.63142714983246506</v>
      </c>
      <c r="AB793">
        <v>0.60167498988313406</v>
      </c>
      <c r="AC793">
        <v>0.57192282993380295</v>
      </c>
      <c r="AD793">
        <v>0.54217066998447194</v>
      </c>
      <c r="AE793">
        <v>0.51241851003514105</v>
      </c>
      <c r="AF793">
        <v>0.48266635008580988</v>
      </c>
      <c r="AG793">
        <v>0.45291419013647888</v>
      </c>
      <c r="AH793">
        <v>0.42316203018714782</v>
      </c>
      <c r="AI793">
        <v>0.39340987023781682</v>
      </c>
      <c r="AJ793">
        <v>0.3636577102884857</v>
      </c>
      <c r="AK793">
        <v>0.33390555033915481</v>
      </c>
      <c r="AL793">
        <v>0.30415339038982392</v>
      </c>
      <c r="AM793">
        <v>0.2744012304404928</v>
      </c>
      <c r="AN793">
        <v>0.24464907049116169</v>
      </c>
      <c r="AO793">
        <v>0.2148969105418306</v>
      </c>
      <c r="AP793">
        <v>0.18514475059249971</v>
      </c>
    </row>
    <row r="794" spans="1:42" x14ac:dyDescent="0.2">
      <c r="A794" s="1">
        <v>792</v>
      </c>
      <c r="B794">
        <v>0.87205055674549004</v>
      </c>
      <c r="C794">
        <v>0.87205055674549004</v>
      </c>
      <c r="D794">
        <v>0.87205055674549004</v>
      </c>
      <c r="E794">
        <v>0.87205055674549004</v>
      </c>
      <c r="F794">
        <v>0.87205055674549004</v>
      </c>
      <c r="G794">
        <v>0.87205055674549004</v>
      </c>
      <c r="H794">
        <v>0.87205055674549004</v>
      </c>
      <c r="I794">
        <v>0.87205055674549004</v>
      </c>
      <c r="J794">
        <v>0.87205055674549004</v>
      </c>
      <c r="K794">
        <v>0.87205055674549004</v>
      </c>
      <c r="L794">
        <v>0.87205055674549004</v>
      </c>
      <c r="M794">
        <v>0.87205055674549004</v>
      </c>
      <c r="N794">
        <v>0.87205055674549004</v>
      </c>
      <c r="O794">
        <v>0.87205055674549004</v>
      </c>
      <c r="P794">
        <v>0.87205055674549004</v>
      </c>
      <c r="Q794">
        <v>0.87205055674549004</v>
      </c>
      <c r="R794">
        <v>0.87205055674549004</v>
      </c>
      <c r="S794">
        <v>0.87205055674549004</v>
      </c>
      <c r="T794">
        <v>0.87205055674549004</v>
      </c>
      <c r="U794">
        <v>0.87205055674549004</v>
      </c>
      <c r="V794">
        <v>0.86891318790902017</v>
      </c>
      <c r="W794">
        <v>0.84550761189830936</v>
      </c>
      <c r="X794">
        <v>0.82210203588759856</v>
      </c>
      <c r="Y794">
        <v>0.79869645987688764</v>
      </c>
      <c r="Z794">
        <v>0.77529088386617684</v>
      </c>
      <c r="AA794">
        <v>0.75188530785546592</v>
      </c>
      <c r="AB794">
        <v>0.72847973184475501</v>
      </c>
      <c r="AC794">
        <v>0.7050741558340442</v>
      </c>
      <c r="AD794">
        <v>0.68166857982333329</v>
      </c>
      <c r="AE794">
        <v>0.65826300381262248</v>
      </c>
      <c r="AF794">
        <v>0.63485742780191157</v>
      </c>
      <c r="AG794">
        <v>0.61145185179120076</v>
      </c>
      <c r="AH794">
        <v>0.58804627578048985</v>
      </c>
      <c r="AI794">
        <v>0.56464069976977893</v>
      </c>
      <c r="AJ794">
        <v>0.54123512375906802</v>
      </c>
      <c r="AK794">
        <v>0.51782954774835721</v>
      </c>
      <c r="AL794">
        <v>0.49442397173764641</v>
      </c>
      <c r="AM794">
        <v>0.47101839572693549</v>
      </c>
      <c r="AN794">
        <v>0.44761281971622469</v>
      </c>
      <c r="AO794">
        <v>0.42420724370551383</v>
      </c>
      <c r="AP794">
        <v>0.40080166769480291</v>
      </c>
    </row>
    <row r="795" spans="1:42" x14ac:dyDescent="0.2">
      <c r="A795" s="1">
        <v>793</v>
      </c>
      <c r="B795">
        <v>0.78981017982671908</v>
      </c>
      <c r="C795">
        <v>0.78981017982671908</v>
      </c>
      <c r="D795">
        <v>0.78981017982671908</v>
      </c>
      <c r="E795">
        <v>0.78981017982671908</v>
      </c>
      <c r="F795">
        <v>0.78981017982671908</v>
      </c>
      <c r="G795">
        <v>0.78981017982671908</v>
      </c>
      <c r="H795">
        <v>0.78981017982671908</v>
      </c>
      <c r="I795">
        <v>0.78981017982671908</v>
      </c>
      <c r="J795">
        <v>0.78981017982671908</v>
      </c>
      <c r="K795">
        <v>0.78981017982671908</v>
      </c>
      <c r="L795">
        <v>0.78981017982671908</v>
      </c>
      <c r="M795">
        <v>0.78981017982671908</v>
      </c>
      <c r="N795">
        <v>0.78981017982671908</v>
      </c>
      <c r="O795">
        <v>0.78981017982671908</v>
      </c>
      <c r="P795">
        <v>0.78981017982671908</v>
      </c>
      <c r="Q795">
        <v>0.78981017982671908</v>
      </c>
      <c r="R795">
        <v>0.78981017982671908</v>
      </c>
      <c r="S795">
        <v>0.78981017982671908</v>
      </c>
      <c r="T795">
        <v>0.78981017982671908</v>
      </c>
      <c r="U795">
        <v>0.78981017982671908</v>
      </c>
      <c r="V795">
        <v>0.78981017982671908</v>
      </c>
      <c r="W795">
        <v>0.78981017982671908</v>
      </c>
      <c r="X795">
        <v>0.78981017982671908</v>
      </c>
      <c r="Y795">
        <v>0.78981017982671908</v>
      </c>
      <c r="Z795">
        <v>0.77652323728892914</v>
      </c>
      <c r="AA795">
        <v>0.75353122071020762</v>
      </c>
      <c r="AB795">
        <v>0.7305392041314861</v>
      </c>
      <c r="AC795">
        <v>0.70754718755276447</v>
      </c>
      <c r="AD795">
        <v>0.68455517097404295</v>
      </c>
      <c r="AE795">
        <v>0.66156315439532154</v>
      </c>
      <c r="AF795">
        <v>0.63857113781660002</v>
      </c>
      <c r="AG795">
        <v>0.61557912123787839</v>
      </c>
      <c r="AH795">
        <v>0.59258710465915687</v>
      </c>
      <c r="AI795">
        <v>0.56959508808043535</v>
      </c>
      <c r="AJ795">
        <v>0.54660307150171372</v>
      </c>
      <c r="AK795">
        <v>0.5236110549229922</v>
      </c>
      <c r="AL795">
        <v>0.50061903834427079</v>
      </c>
      <c r="AM795">
        <v>0.47762702176554928</v>
      </c>
      <c r="AN795">
        <v>0.45463500518682759</v>
      </c>
      <c r="AO795">
        <v>0.43164298860810613</v>
      </c>
      <c r="AP795">
        <v>0.40865097202938461</v>
      </c>
    </row>
    <row r="796" spans="1:42" x14ac:dyDescent="0.2">
      <c r="A796" s="1">
        <v>794</v>
      </c>
      <c r="B796">
        <v>0.79170456533105105</v>
      </c>
      <c r="C796">
        <v>0.79170456533105105</v>
      </c>
      <c r="D796">
        <v>0.79170456533105105</v>
      </c>
      <c r="E796">
        <v>0.79170456533105105</v>
      </c>
      <c r="F796">
        <v>0.79170456533105105</v>
      </c>
      <c r="G796">
        <v>0.79170456533105105</v>
      </c>
      <c r="H796">
        <v>0.79170456533105105</v>
      </c>
      <c r="I796">
        <v>0.79170456533105105</v>
      </c>
      <c r="J796">
        <v>0.79170456533105105</v>
      </c>
      <c r="K796">
        <v>0.79170456533105105</v>
      </c>
      <c r="L796">
        <v>0.79170456533105105</v>
      </c>
      <c r="M796">
        <v>0.79170456533105105</v>
      </c>
      <c r="N796">
        <v>0.79170456533105105</v>
      </c>
      <c r="O796">
        <v>0.79170456533105105</v>
      </c>
      <c r="P796">
        <v>0.79170456533105105</v>
      </c>
      <c r="Q796">
        <v>0.79170456533105105</v>
      </c>
      <c r="R796">
        <v>0.79170456533105105</v>
      </c>
      <c r="S796">
        <v>0.79170456533105105</v>
      </c>
      <c r="T796">
        <v>0.79170456533105105</v>
      </c>
      <c r="U796">
        <v>0.79170456533105105</v>
      </c>
      <c r="V796">
        <v>0.79170456533105105</v>
      </c>
      <c r="W796">
        <v>0.76699594740612809</v>
      </c>
      <c r="X796">
        <v>0.74142078659162214</v>
      </c>
      <c r="Y796">
        <v>0.7158456257771163</v>
      </c>
      <c r="Z796">
        <v>0.69027046496261046</v>
      </c>
      <c r="AA796">
        <v>0.66469530414810452</v>
      </c>
      <c r="AB796">
        <v>0.63912014333359857</v>
      </c>
      <c r="AC796">
        <v>0.61354498251909273</v>
      </c>
      <c r="AD796">
        <v>0.58796982170458678</v>
      </c>
      <c r="AE796">
        <v>0.56239466089008106</v>
      </c>
      <c r="AF796">
        <v>0.53681950007557511</v>
      </c>
      <c r="AG796">
        <v>0.51124433926106916</v>
      </c>
      <c r="AH796">
        <v>0.48566917844656321</v>
      </c>
      <c r="AI796">
        <v>0.46009401763205737</v>
      </c>
      <c r="AJ796">
        <v>0.43451885681755142</v>
      </c>
      <c r="AK796">
        <v>0.40894369600304548</v>
      </c>
      <c r="AL796">
        <v>0.38336853518853969</v>
      </c>
      <c r="AM796">
        <v>0.3577933743740338</v>
      </c>
      <c r="AN796">
        <v>0.33221821355952802</v>
      </c>
      <c r="AO796">
        <v>0.30664305274502202</v>
      </c>
      <c r="AP796">
        <v>0.28106789193051612</v>
      </c>
    </row>
    <row r="797" spans="1:42" x14ac:dyDescent="0.2">
      <c r="A797" s="1">
        <v>795</v>
      </c>
      <c r="B797">
        <v>0.83895283855076397</v>
      </c>
      <c r="C797">
        <v>0.83895283855076397</v>
      </c>
      <c r="D797">
        <v>0.83895283855076397</v>
      </c>
      <c r="E797">
        <v>0.83895283855076397</v>
      </c>
      <c r="F797">
        <v>0.83895283855076397</v>
      </c>
      <c r="G797">
        <v>0.83895283855076397</v>
      </c>
      <c r="H797">
        <v>0.83895283855076397</v>
      </c>
      <c r="I797">
        <v>0.83895283855076397</v>
      </c>
      <c r="J797">
        <v>0.83895283855076397</v>
      </c>
      <c r="K797">
        <v>0.83895283855076397</v>
      </c>
      <c r="L797">
        <v>0.83895283855076397</v>
      </c>
      <c r="M797">
        <v>0.83895283855076397</v>
      </c>
      <c r="N797">
        <v>0.83895283855076397</v>
      </c>
      <c r="O797">
        <v>0.83895283855076397</v>
      </c>
      <c r="P797">
        <v>0.83895283855076397</v>
      </c>
      <c r="Q797">
        <v>0.83895283855076397</v>
      </c>
      <c r="R797">
        <v>0.83895283855076397</v>
      </c>
      <c r="S797">
        <v>0.83895283855076397</v>
      </c>
      <c r="T797">
        <v>0.83895283855076397</v>
      </c>
      <c r="U797">
        <v>0.83895283855076397</v>
      </c>
      <c r="V797">
        <v>0.83895283855076397</v>
      </c>
      <c r="W797">
        <v>0.83895283855076397</v>
      </c>
      <c r="X797">
        <v>0.83895283855076397</v>
      </c>
      <c r="Y797">
        <v>0.82206601572146032</v>
      </c>
      <c r="Z797">
        <v>0.80001872529198204</v>
      </c>
      <c r="AA797">
        <v>0.77797143486250364</v>
      </c>
      <c r="AB797">
        <v>0.75592414443302525</v>
      </c>
      <c r="AC797">
        <v>0.73387685400354685</v>
      </c>
      <c r="AD797">
        <v>0.71182956357406846</v>
      </c>
      <c r="AE797">
        <v>0.68978227314459017</v>
      </c>
      <c r="AF797">
        <v>0.66773498271511178</v>
      </c>
      <c r="AG797">
        <v>0.64568769228563339</v>
      </c>
      <c r="AH797">
        <v>0.62364040185615499</v>
      </c>
      <c r="AI797">
        <v>0.6015931114266766</v>
      </c>
      <c r="AJ797">
        <v>0.5795458209971982</v>
      </c>
      <c r="AK797">
        <v>0.55749853056771981</v>
      </c>
      <c r="AL797">
        <v>0.53545124013824152</v>
      </c>
      <c r="AM797">
        <v>0.51340394970876313</v>
      </c>
      <c r="AN797">
        <v>0.49135665927928479</v>
      </c>
      <c r="AO797">
        <v>0.46930936884980651</v>
      </c>
      <c r="AP797">
        <v>0.44726207842032811</v>
      </c>
    </row>
    <row r="798" spans="1:42" x14ac:dyDescent="0.2">
      <c r="A798" s="1">
        <v>796</v>
      </c>
      <c r="B798">
        <v>0.89020353167339106</v>
      </c>
      <c r="C798">
        <v>0.89020353167339106</v>
      </c>
      <c r="D798">
        <v>0.89020353167339106</v>
      </c>
      <c r="E798">
        <v>0.89020353167339106</v>
      </c>
      <c r="F798">
        <v>0.89020353167339106</v>
      </c>
      <c r="G798">
        <v>0.89020353167339106</v>
      </c>
      <c r="H798">
        <v>0.89020353167339106</v>
      </c>
      <c r="I798">
        <v>0.89020353167339106</v>
      </c>
      <c r="J798">
        <v>0.89020353167339106</v>
      </c>
      <c r="K798">
        <v>0.89020353167339106</v>
      </c>
      <c r="L798">
        <v>0.89020353167339106</v>
      </c>
      <c r="M798">
        <v>0.89020353167339106</v>
      </c>
      <c r="N798">
        <v>0.88841743961494757</v>
      </c>
      <c r="O798">
        <v>0.86445610339436363</v>
      </c>
      <c r="P798">
        <v>0.84049476717377969</v>
      </c>
      <c r="Q798">
        <v>0.81653343095319575</v>
      </c>
      <c r="R798">
        <v>0.79257209473261181</v>
      </c>
      <c r="S798">
        <v>0.76861075851202776</v>
      </c>
      <c r="T798">
        <v>0.74464942229144382</v>
      </c>
      <c r="U798">
        <v>0.72068808607085977</v>
      </c>
      <c r="V798">
        <v>0.69672674985027583</v>
      </c>
      <c r="W798">
        <v>0.67276541362969189</v>
      </c>
      <c r="X798">
        <v>0.64880407740910795</v>
      </c>
      <c r="Y798">
        <v>0.6248427411885239</v>
      </c>
      <c r="Z798">
        <v>0.60088140496793996</v>
      </c>
      <c r="AA798">
        <v>0.57692006874735602</v>
      </c>
      <c r="AB798">
        <v>0.55295873252677208</v>
      </c>
      <c r="AC798">
        <v>0.52899739630618803</v>
      </c>
      <c r="AD798">
        <v>0.50503606008560409</v>
      </c>
      <c r="AE798">
        <v>0.48107472386502009</v>
      </c>
      <c r="AF798">
        <v>0.45711338764443621</v>
      </c>
      <c r="AG798">
        <v>0.43315205142385221</v>
      </c>
      <c r="AH798">
        <v>0.40919071520326822</v>
      </c>
      <c r="AI798">
        <v>0.38522937898268422</v>
      </c>
      <c r="AJ798">
        <v>0.36126804276210023</v>
      </c>
      <c r="AK798">
        <v>0.33730670654151618</v>
      </c>
      <c r="AL798">
        <v>0.31334537032093229</v>
      </c>
      <c r="AM798">
        <v>0.28938403410034841</v>
      </c>
      <c r="AN798">
        <v>0.26542269787976441</v>
      </c>
      <c r="AO798">
        <v>0.24146136165918039</v>
      </c>
      <c r="AP798">
        <v>0.21750002543859639</v>
      </c>
    </row>
    <row r="799" spans="1:42" x14ac:dyDescent="0.2">
      <c r="A799" s="1">
        <v>797</v>
      </c>
      <c r="B799">
        <v>0.85167923700579029</v>
      </c>
      <c r="C799">
        <v>0.85167923700579029</v>
      </c>
      <c r="D799">
        <v>0.85167923700579029</v>
      </c>
      <c r="E799">
        <v>0.85167923700579029</v>
      </c>
      <c r="F799">
        <v>0.85167923700579029</v>
      </c>
      <c r="G799">
        <v>0.85167923700579029</v>
      </c>
      <c r="H799">
        <v>0.85167923700579029</v>
      </c>
      <c r="I799">
        <v>0.85167923700579029</v>
      </c>
      <c r="J799">
        <v>0.85167923700579029</v>
      </c>
      <c r="K799">
        <v>0.85167923700579029</v>
      </c>
      <c r="L799">
        <v>0.85167923700579029</v>
      </c>
      <c r="M799">
        <v>0.85167923700579029</v>
      </c>
      <c r="N799">
        <v>0.85167923700579029</v>
      </c>
      <c r="O799">
        <v>0.85167923700579029</v>
      </c>
      <c r="P799">
        <v>0.85167923700579029</v>
      </c>
      <c r="Q799">
        <v>0.85167923700579029</v>
      </c>
      <c r="R799">
        <v>0.85167923700579029</v>
      </c>
      <c r="S799">
        <v>0.85167923700579029</v>
      </c>
      <c r="T799">
        <v>0.85167923700579029</v>
      </c>
      <c r="U799">
        <v>0.82811853009144321</v>
      </c>
      <c r="V799">
        <v>0.79710007003133476</v>
      </c>
      <c r="W799">
        <v>0.76608160997122643</v>
      </c>
      <c r="X799">
        <v>0.73506314991111799</v>
      </c>
      <c r="Y799">
        <v>0.70404468985100965</v>
      </c>
      <c r="Z799">
        <v>0.67302622979090132</v>
      </c>
      <c r="AA799">
        <v>0.64200776973079288</v>
      </c>
      <c r="AB799">
        <v>0.61098930967068443</v>
      </c>
      <c r="AC799">
        <v>0.5799708496105761</v>
      </c>
      <c r="AD799">
        <v>0.54895238955046766</v>
      </c>
      <c r="AE799">
        <v>0.51793392949035943</v>
      </c>
      <c r="AF799">
        <v>0.48691546943025099</v>
      </c>
      <c r="AG799">
        <v>0.45589700937014249</v>
      </c>
      <c r="AH799">
        <v>0.42487854931003421</v>
      </c>
      <c r="AI799">
        <v>0.39386008924992583</v>
      </c>
      <c r="AJ799">
        <v>0.36284162918981733</v>
      </c>
      <c r="AK799">
        <v>0.33182316912970888</v>
      </c>
      <c r="AL799">
        <v>0.30080470906960072</v>
      </c>
      <c r="AM799">
        <v>0.26978624900949222</v>
      </c>
      <c r="AN799">
        <v>0.238767788949384</v>
      </c>
      <c r="AO799">
        <v>0.20774932888927561</v>
      </c>
      <c r="AP799">
        <v>0.17673086882916711</v>
      </c>
    </row>
    <row r="800" spans="1:42" x14ac:dyDescent="0.2">
      <c r="A800" s="1">
        <v>798</v>
      </c>
      <c r="B800">
        <v>0.89087448480360054</v>
      </c>
      <c r="C800">
        <v>0.89087448480360054</v>
      </c>
      <c r="D800">
        <v>0.89087448480360054</v>
      </c>
      <c r="E800">
        <v>0.89087448480360054</v>
      </c>
      <c r="F800">
        <v>0.89087448480360054</v>
      </c>
      <c r="G800">
        <v>0.89087448480360054</v>
      </c>
      <c r="H800">
        <v>0.89087448480360054</v>
      </c>
      <c r="I800">
        <v>0.89087448480360054</v>
      </c>
      <c r="J800">
        <v>0.89087448480360054</v>
      </c>
      <c r="K800">
        <v>0.89087448480360054</v>
      </c>
      <c r="L800">
        <v>0.89087448480360054</v>
      </c>
      <c r="M800">
        <v>0.89087448480360054</v>
      </c>
      <c r="N800">
        <v>0.89087448480360054</v>
      </c>
      <c r="O800">
        <v>0.89087448480360054</v>
      </c>
      <c r="P800">
        <v>0.89087448480360054</v>
      </c>
      <c r="Q800">
        <v>0.89087448480360054</v>
      </c>
      <c r="R800">
        <v>0.86857594380523029</v>
      </c>
      <c r="S800">
        <v>0.84326869164468754</v>
      </c>
      <c r="T800">
        <v>0.8179614394841449</v>
      </c>
      <c r="U800">
        <v>0.79265418732360216</v>
      </c>
      <c r="V800">
        <v>0.76734693516305952</v>
      </c>
      <c r="W800">
        <v>0.74203968300251688</v>
      </c>
      <c r="X800">
        <v>0.71673243084197424</v>
      </c>
      <c r="Y800">
        <v>0.6914251786814315</v>
      </c>
      <c r="Z800">
        <v>0.66611792652088886</v>
      </c>
      <c r="AA800">
        <v>0.64081067436034622</v>
      </c>
      <c r="AB800">
        <v>0.61550342219980358</v>
      </c>
      <c r="AC800">
        <v>0.59019617003926084</v>
      </c>
      <c r="AD800">
        <v>0.5648889178787182</v>
      </c>
      <c r="AE800">
        <v>0.53958166571817556</v>
      </c>
      <c r="AF800">
        <v>0.51427441355763293</v>
      </c>
      <c r="AG800">
        <v>0.48896716139709018</v>
      </c>
      <c r="AH800">
        <v>0.46365990923654749</v>
      </c>
      <c r="AI800">
        <v>0.43835265707600479</v>
      </c>
      <c r="AJ800">
        <v>0.41304540491546221</v>
      </c>
      <c r="AK800">
        <v>0.38773815275491941</v>
      </c>
      <c r="AL800">
        <v>0.36243090059437688</v>
      </c>
      <c r="AM800">
        <v>0.33712364843383419</v>
      </c>
      <c r="AN800">
        <v>0.3118163962732915</v>
      </c>
      <c r="AO800">
        <v>0.28650914411274891</v>
      </c>
      <c r="AP800">
        <v>0.26120189195220611</v>
      </c>
    </row>
    <row r="801" spans="1:42" x14ac:dyDescent="0.2">
      <c r="A801" s="1">
        <v>799</v>
      </c>
      <c r="B801">
        <v>0.85829663917343479</v>
      </c>
      <c r="C801">
        <v>0.85829663917343479</v>
      </c>
      <c r="D801">
        <v>0.85829663917343479</v>
      </c>
      <c r="E801">
        <v>0.85829663917343479</v>
      </c>
      <c r="F801">
        <v>0.85829663917343479</v>
      </c>
      <c r="G801">
        <v>0.85829663917343479</v>
      </c>
      <c r="H801">
        <v>0.85829663917343479</v>
      </c>
      <c r="I801">
        <v>0.85829663917343479</v>
      </c>
      <c r="J801">
        <v>0.85829663917343479</v>
      </c>
      <c r="K801">
        <v>0.85829663917343479</v>
      </c>
      <c r="L801">
        <v>0.85829663917343479</v>
      </c>
      <c r="M801">
        <v>0.85829663917343479</v>
      </c>
      <c r="N801">
        <v>0.85829663917343479</v>
      </c>
      <c r="O801">
        <v>0.85829663917343479</v>
      </c>
      <c r="P801">
        <v>0.85829663917343479</v>
      </c>
      <c r="Q801">
        <v>0.85829663917343479</v>
      </c>
      <c r="R801">
        <v>0.85829663917343479</v>
      </c>
      <c r="S801">
        <v>0.85829663917343479</v>
      </c>
      <c r="T801">
        <v>0.83736139241065544</v>
      </c>
      <c r="U801">
        <v>0.80878057275632242</v>
      </c>
      <c r="V801">
        <v>0.78019975310198952</v>
      </c>
      <c r="W801">
        <v>0.75161893344765673</v>
      </c>
      <c r="X801">
        <v>0.72303811379332372</v>
      </c>
      <c r="Y801">
        <v>0.69445729413899082</v>
      </c>
      <c r="Z801">
        <v>0.66587647448465792</v>
      </c>
      <c r="AA801">
        <v>0.63729565483032502</v>
      </c>
      <c r="AB801">
        <v>0.60871483517599212</v>
      </c>
      <c r="AC801">
        <v>0.58013401552165911</v>
      </c>
      <c r="AD801">
        <v>0.55155319586732621</v>
      </c>
      <c r="AE801">
        <v>0.52297237621299342</v>
      </c>
      <c r="AF801">
        <v>0.49439155655866052</v>
      </c>
      <c r="AG801">
        <v>0.46581073690432762</v>
      </c>
      <c r="AH801">
        <v>0.4372299172499946</v>
      </c>
      <c r="AI801">
        <v>0.4086490975956617</v>
      </c>
      <c r="AJ801">
        <v>0.3800682779413288</v>
      </c>
      <c r="AK801">
        <v>0.35148745828699579</v>
      </c>
      <c r="AL801">
        <v>0.32290663863266311</v>
      </c>
      <c r="AM801">
        <v>0.29432581897833021</v>
      </c>
      <c r="AN801">
        <v>0.26574499932399709</v>
      </c>
      <c r="AO801">
        <v>0.23716417966966419</v>
      </c>
      <c r="AP801">
        <v>0.20858336001533129</v>
      </c>
    </row>
    <row r="802" spans="1:42" x14ac:dyDescent="0.2">
      <c r="A802" s="1">
        <v>800</v>
      </c>
      <c r="B802">
        <v>0.82710274863629163</v>
      </c>
      <c r="C802">
        <v>0.82710274863629163</v>
      </c>
      <c r="D802">
        <v>0.82710274863629163</v>
      </c>
      <c r="E802">
        <v>0.82710274863629163</v>
      </c>
      <c r="F802">
        <v>0.82710274863629163</v>
      </c>
      <c r="G802">
        <v>0.82710274863629163</v>
      </c>
      <c r="H802">
        <v>0.82710274863629163</v>
      </c>
      <c r="I802">
        <v>0.82710274863629163</v>
      </c>
      <c r="J802">
        <v>0.82710274863629163</v>
      </c>
      <c r="K802">
        <v>0.82710274863629163</v>
      </c>
      <c r="L802">
        <v>0.82710274863629163</v>
      </c>
      <c r="M802">
        <v>0.82710274863629163</v>
      </c>
      <c r="N802">
        <v>0.82710274863629163</v>
      </c>
      <c r="O802">
        <v>0.82710274863629163</v>
      </c>
      <c r="P802">
        <v>0.82710274863629163</v>
      </c>
      <c r="Q802">
        <v>0.82710274863629163</v>
      </c>
      <c r="R802">
        <v>0.82710274863629163</v>
      </c>
      <c r="S802">
        <v>0.82710274863629163</v>
      </c>
      <c r="T802">
        <v>0.82710274863629163</v>
      </c>
      <c r="U802">
        <v>0.82710274863629163</v>
      </c>
      <c r="V802">
        <v>0.82710274863629163</v>
      </c>
      <c r="W802">
        <v>0.82710274863629163</v>
      </c>
      <c r="X802">
        <v>0.82710274863629163</v>
      </c>
      <c r="Y802">
        <v>0.82710274863629163</v>
      </c>
      <c r="Z802">
        <v>0.80634899366565183</v>
      </c>
      <c r="AA802">
        <v>0.78182074380013622</v>
      </c>
      <c r="AB802">
        <v>0.75729249393462061</v>
      </c>
      <c r="AC802">
        <v>0.7327642440691049</v>
      </c>
      <c r="AD802">
        <v>0.70823599420358929</v>
      </c>
      <c r="AE802">
        <v>0.68370774433807369</v>
      </c>
      <c r="AF802">
        <v>0.65917949447255808</v>
      </c>
      <c r="AG802">
        <v>0.63465124460704248</v>
      </c>
      <c r="AH802">
        <v>0.61012299474152676</v>
      </c>
      <c r="AI802">
        <v>0.58559474487601115</v>
      </c>
      <c r="AJ802">
        <v>0.56106649501049544</v>
      </c>
      <c r="AK802">
        <v>0.53653824514497983</v>
      </c>
      <c r="AL802">
        <v>0.51200999527946434</v>
      </c>
      <c r="AM802">
        <v>0.48748174541394862</v>
      </c>
      <c r="AN802">
        <v>0.46295349554843301</v>
      </c>
      <c r="AO802">
        <v>0.4384252456829173</v>
      </c>
      <c r="AP802">
        <v>0.41389699581740169</v>
      </c>
    </row>
    <row r="803" spans="1:42" x14ac:dyDescent="0.2">
      <c r="A803" s="1">
        <v>801</v>
      </c>
      <c r="B803">
        <v>0.82835332163694508</v>
      </c>
      <c r="C803">
        <v>0.82835332163694508</v>
      </c>
      <c r="D803">
        <v>0.82835332163694508</v>
      </c>
      <c r="E803">
        <v>0.82835332163694508</v>
      </c>
      <c r="F803">
        <v>0.82835332163694508</v>
      </c>
      <c r="G803">
        <v>0.82835332163694508</v>
      </c>
      <c r="H803">
        <v>0.82835332163694508</v>
      </c>
      <c r="I803">
        <v>0.82835332163694508</v>
      </c>
      <c r="J803">
        <v>0.82835332163694508</v>
      </c>
      <c r="K803">
        <v>0.82835332163694508</v>
      </c>
      <c r="L803">
        <v>0.82835332163694508</v>
      </c>
      <c r="M803">
        <v>0.82835332163694508</v>
      </c>
      <c r="N803">
        <v>0.82835332163694508</v>
      </c>
      <c r="O803">
        <v>0.82835332163694508</v>
      </c>
      <c r="P803">
        <v>0.82835332163694508</v>
      </c>
      <c r="Q803">
        <v>0.82835332163694508</v>
      </c>
      <c r="R803">
        <v>0.82835332163694508</v>
      </c>
      <c r="S803">
        <v>0.82835332163694508</v>
      </c>
      <c r="T803">
        <v>0.82835332163694508</v>
      </c>
      <c r="U803">
        <v>0.82835332163694508</v>
      </c>
      <c r="V803">
        <v>0.82835332163694508</v>
      </c>
      <c r="W803">
        <v>0.80516938263307136</v>
      </c>
      <c r="X803">
        <v>0.78099859824945062</v>
      </c>
      <c r="Y803">
        <v>0.75682781386582998</v>
      </c>
      <c r="Z803">
        <v>0.73265702948220934</v>
      </c>
      <c r="AA803">
        <v>0.7084862450985886</v>
      </c>
      <c r="AB803">
        <v>0.68431546071496785</v>
      </c>
      <c r="AC803">
        <v>0.66014467633134721</v>
      </c>
      <c r="AD803">
        <v>0.63597389194772647</v>
      </c>
      <c r="AE803">
        <v>0.61180310756410594</v>
      </c>
      <c r="AF803">
        <v>0.58763232318048519</v>
      </c>
      <c r="AG803">
        <v>0.56346153879686456</v>
      </c>
      <c r="AH803">
        <v>0.53929075441324381</v>
      </c>
      <c r="AI803">
        <v>0.51511997002962306</v>
      </c>
      <c r="AJ803">
        <v>0.49094918564600237</v>
      </c>
      <c r="AK803">
        <v>0.46677840126238168</v>
      </c>
      <c r="AL803">
        <v>0.44260761687876121</v>
      </c>
      <c r="AM803">
        <v>0.41843683249514041</v>
      </c>
      <c r="AN803">
        <v>0.39426604811151977</v>
      </c>
      <c r="AO803">
        <v>0.37009526372789903</v>
      </c>
      <c r="AP803">
        <v>0.34592447934427839</v>
      </c>
    </row>
    <row r="804" spans="1:42" x14ac:dyDescent="0.2">
      <c r="A804" s="1">
        <v>802</v>
      </c>
      <c r="B804">
        <v>0.79432173314267041</v>
      </c>
      <c r="C804">
        <v>0.79432173314267041</v>
      </c>
      <c r="D804">
        <v>0.79432173314267041</v>
      </c>
      <c r="E804">
        <v>0.79432173314267041</v>
      </c>
      <c r="F804">
        <v>0.79432173314267041</v>
      </c>
      <c r="G804">
        <v>0.79432173314267041</v>
      </c>
      <c r="H804">
        <v>0.79432173314267041</v>
      </c>
      <c r="I804">
        <v>0.79432173314267041</v>
      </c>
      <c r="J804">
        <v>0.79432173314267041</v>
      </c>
      <c r="K804">
        <v>0.79432173314267041</v>
      </c>
      <c r="L804">
        <v>0.79432173314267041</v>
      </c>
      <c r="M804">
        <v>0.79432173314267041</v>
      </c>
      <c r="N804">
        <v>0.79432173314267041</v>
      </c>
      <c r="O804">
        <v>0.79432173314267041</v>
      </c>
      <c r="P804">
        <v>0.79432173314267041</v>
      </c>
      <c r="Q804">
        <v>0.79432173314267041</v>
      </c>
      <c r="R804">
        <v>0.79432173314267041</v>
      </c>
      <c r="S804">
        <v>0.79432173314267041</v>
      </c>
      <c r="T804">
        <v>0.78446740304916696</v>
      </c>
      <c r="U804">
        <v>0.75450040416621467</v>
      </c>
      <c r="V804">
        <v>0.72453340528326238</v>
      </c>
      <c r="W804">
        <v>0.6945664064003102</v>
      </c>
      <c r="X804">
        <v>0.66459940751735791</v>
      </c>
      <c r="Y804">
        <v>0.63463240863440562</v>
      </c>
      <c r="Z804">
        <v>0.60466540975145344</v>
      </c>
      <c r="AA804">
        <v>0.57469841086850115</v>
      </c>
      <c r="AB804">
        <v>0.54473141198554886</v>
      </c>
      <c r="AC804">
        <v>0.51476441310259657</v>
      </c>
      <c r="AD804">
        <v>0.48479741421964428</v>
      </c>
      <c r="AE804">
        <v>0.45483041533669222</v>
      </c>
      <c r="AF804">
        <v>0.42486341645373987</v>
      </c>
      <c r="AG804">
        <v>0.39489641757078758</v>
      </c>
      <c r="AH804">
        <v>0.36492941868783529</v>
      </c>
      <c r="AI804">
        <v>0.33496241980488312</v>
      </c>
      <c r="AJ804">
        <v>0.30499542092193083</v>
      </c>
      <c r="AK804">
        <v>0.27502842203897848</v>
      </c>
      <c r="AL804">
        <v>0.24506142315602639</v>
      </c>
      <c r="AM804">
        <v>0.2150944242730741</v>
      </c>
      <c r="AN804">
        <v>0.18512742539012181</v>
      </c>
      <c r="AO804">
        <v>0.15516042650716949</v>
      </c>
      <c r="AP804">
        <v>0.12519342762421731</v>
      </c>
    </row>
    <row r="805" spans="1:42" x14ac:dyDescent="0.2">
      <c r="A805" s="1">
        <v>803</v>
      </c>
      <c r="B805">
        <v>0.81913351957637481</v>
      </c>
      <c r="C805">
        <v>0.81913351957637481</v>
      </c>
      <c r="D805">
        <v>0.81913351957637481</v>
      </c>
      <c r="E805">
        <v>0.81913351957637481</v>
      </c>
      <c r="F805">
        <v>0.81913351957637481</v>
      </c>
      <c r="G805">
        <v>0.81913351957637481</v>
      </c>
      <c r="H805">
        <v>0.81913351957637481</v>
      </c>
      <c r="I805">
        <v>0.81913351957637481</v>
      </c>
      <c r="J805">
        <v>0.81913351957637481</v>
      </c>
      <c r="K805">
        <v>0.81913351957637481</v>
      </c>
      <c r="L805">
        <v>0.81913351957637481</v>
      </c>
      <c r="M805">
        <v>0.81913351957637481</v>
      </c>
      <c r="N805">
        <v>0.81913351957637481</v>
      </c>
      <c r="O805">
        <v>0.81913351957637481</v>
      </c>
      <c r="P805">
        <v>0.81913351957637481</v>
      </c>
      <c r="Q805">
        <v>0.81913351957637481</v>
      </c>
      <c r="R805">
        <v>0.81913351957637481</v>
      </c>
      <c r="S805">
        <v>0.81913351957637481</v>
      </c>
      <c r="T805">
        <v>0.81913351957637481</v>
      </c>
      <c r="U805">
        <v>0.81378686544846868</v>
      </c>
      <c r="V805">
        <v>0.78809133661398645</v>
      </c>
      <c r="W805">
        <v>0.76239580777950422</v>
      </c>
      <c r="X805">
        <v>0.73670027894502188</v>
      </c>
      <c r="Y805">
        <v>0.71100475011053965</v>
      </c>
      <c r="Z805">
        <v>0.68530922127605742</v>
      </c>
      <c r="AA805">
        <v>0.65961369244157519</v>
      </c>
      <c r="AB805">
        <v>0.63391816360709297</v>
      </c>
      <c r="AC805">
        <v>0.60822263477261063</v>
      </c>
      <c r="AD805">
        <v>0.5825271059381284</v>
      </c>
      <c r="AE805">
        <v>0.55683157710364628</v>
      </c>
      <c r="AF805">
        <v>0.53113604826916394</v>
      </c>
      <c r="AG805">
        <v>0.50544051943468171</v>
      </c>
      <c r="AH805">
        <v>0.47974499060019948</v>
      </c>
      <c r="AI805">
        <v>0.45404946176571709</v>
      </c>
      <c r="AJ805">
        <v>0.42835393293123492</v>
      </c>
      <c r="AK805">
        <v>0.40265840409675269</v>
      </c>
      <c r="AL805">
        <v>0.37696287526227062</v>
      </c>
      <c r="AM805">
        <v>0.35126734642778817</v>
      </c>
      <c r="AN805">
        <v>0.325571817593306</v>
      </c>
      <c r="AO805">
        <v>0.29987628875882377</v>
      </c>
      <c r="AP805">
        <v>0.27418075992434149</v>
      </c>
    </row>
    <row r="806" spans="1:42" x14ac:dyDescent="0.2">
      <c r="A806" s="1">
        <v>804</v>
      </c>
      <c r="B806">
        <v>0.86609240622572148</v>
      </c>
      <c r="C806">
        <v>0.86609240622572148</v>
      </c>
      <c r="D806">
        <v>0.86609240622572148</v>
      </c>
      <c r="E806">
        <v>0.86609240622572148</v>
      </c>
      <c r="F806">
        <v>0.86609240622572148</v>
      </c>
      <c r="G806">
        <v>0.86609240622572148</v>
      </c>
      <c r="H806">
        <v>0.86609240622572148</v>
      </c>
      <c r="I806">
        <v>0.86609240622572148</v>
      </c>
      <c r="J806">
        <v>0.86609240622572148</v>
      </c>
      <c r="K806">
        <v>0.86609240622572148</v>
      </c>
      <c r="L806">
        <v>0.86609240622572148</v>
      </c>
      <c r="M806">
        <v>0.86609240622572148</v>
      </c>
      <c r="N806">
        <v>0.86609240622572148</v>
      </c>
      <c r="O806">
        <v>0.86609240622572148</v>
      </c>
      <c r="P806">
        <v>0.86609240622572148</v>
      </c>
      <c r="Q806">
        <v>0.86609240622572148</v>
      </c>
      <c r="R806">
        <v>0.86609240622572148</v>
      </c>
      <c r="S806">
        <v>0.86265192355344822</v>
      </c>
      <c r="T806">
        <v>0.83685164044516414</v>
      </c>
      <c r="U806">
        <v>0.81105135733688005</v>
      </c>
      <c r="V806">
        <v>0.78525107422859586</v>
      </c>
      <c r="W806">
        <v>0.75945079112031177</v>
      </c>
      <c r="X806">
        <v>0.73365050801202769</v>
      </c>
      <c r="Y806">
        <v>0.7078502249037435</v>
      </c>
      <c r="Z806">
        <v>0.68204994179545941</v>
      </c>
      <c r="AA806">
        <v>0.65624965868717533</v>
      </c>
      <c r="AB806">
        <v>0.63044937557889125</v>
      </c>
      <c r="AC806">
        <v>0.60464909247060705</v>
      </c>
      <c r="AD806">
        <v>0.57884880936232297</v>
      </c>
      <c r="AE806">
        <v>0.55304852625403889</v>
      </c>
      <c r="AF806">
        <v>0.5272482431457548</v>
      </c>
      <c r="AG806">
        <v>0.50144796003747061</v>
      </c>
      <c r="AH806">
        <v>0.47564767692918652</v>
      </c>
      <c r="AI806">
        <v>0.44984739382090227</v>
      </c>
      <c r="AJ806">
        <v>0.42404711071261819</v>
      </c>
      <c r="AK806">
        <v>0.39824682760433411</v>
      </c>
      <c r="AL806">
        <v>0.37244654449605008</v>
      </c>
      <c r="AM806">
        <v>0.346646261387766</v>
      </c>
      <c r="AN806">
        <v>0.3208459782794818</v>
      </c>
      <c r="AO806">
        <v>0.29504569517119772</v>
      </c>
      <c r="AP806">
        <v>0.26924541206291353</v>
      </c>
    </row>
    <row r="807" spans="1:42" x14ac:dyDescent="0.2">
      <c r="A807" s="1">
        <v>805</v>
      </c>
      <c r="B807">
        <v>0.74417299624551825</v>
      </c>
      <c r="C807">
        <v>0.74417299624551825</v>
      </c>
      <c r="D807">
        <v>0.74417299624551825</v>
      </c>
      <c r="E807">
        <v>0.74417299624551825</v>
      </c>
      <c r="F807">
        <v>0.74417299624551825</v>
      </c>
      <c r="G807">
        <v>0.74417299624551825</v>
      </c>
      <c r="H807">
        <v>0.74417299624551825</v>
      </c>
      <c r="I807">
        <v>0.74417299624551825</v>
      </c>
      <c r="J807">
        <v>0.74417299624551825</v>
      </c>
      <c r="K807">
        <v>0.74417299624551825</v>
      </c>
      <c r="L807">
        <v>0.74417299624551825</v>
      </c>
      <c r="M807">
        <v>0.74417299624551825</v>
      </c>
      <c r="N807">
        <v>0.74417299624551825</v>
      </c>
      <c r="O807">
        <v>0.74417299624551825</v>
      </c>
      <c r="P807">
        <v>0.74417299624551825</v>
      </c>
      <c r="Q807">
        <v>0.74417299624551825</v>
      </c>
      <c r="R807">
        <v>0.74417299624551825</v>
      </c>
      <c r="S807">
        <v>0.74417299624551825</v>
      </c>
      <c r="T807">
        <v>0.74417299624551825</v>
      </c>
      <c r="U807">
        <v>0.74417299624551825</v>
      </c>
      <c r="V807">
        <v>0.74417299624551825</v>
      </c>
      <c r="W807">
        <v>0.74417299624551825</v>
      </c>
      <c r="X807">
        <v>0.74152026770908008</v>
      </c>
      <c r="Y807">
        <v>0.71288944032690693</v>
      </c>
      <c r="Z807">
        <v>0.68425861294473378</v>
      </c>
      <c r="AA807">
        <v>0.65562778556256063</v>
      </c>
      <c r="AB807">
        <v>0.62699695818038748</v>
      </c>
      <c r="AC807">
        <v>0.59836613079821432</v>
      </c>
      <c r="AD807">
        <v>0.56973530341604106</v>
      </c>
      <c r="AE807">
        <v>0.54110447603386813</v>
      </c>
      <c r="AF807">
        <v>0.51247364865169487</v>
      </c>
      <c r="AG807">
        <v>0.48384282126952172</v>
      </c>
      <c r="AH807">
        <v>0.45521199388734862</v>
      </c>
      <c r="AI807">
        <v>0.42658116650517541</v>
      </c>
      <c r="AJ807">
        <v>0.39795033912300232</v>
      </c>
      <c r="AK807">
        <v>0.369319511740829</v>
      </c>
      <c r="AL807">
        <v>0.34068868435865612</v>
      </c>
      <c r="AM807">
        <v>0.31205785697648292</v>
      </c>
      <c r="AN807">
        <v>0.28342702959430982</v>
      </c>
      <c r="AO807">
        <v>0.25479620221213661</v>
      </c>
      <c r="AP807">
        <v>0.22616537482996349</v>
      </c>
    </row>
    <row r="808" spans="1:42" x14ac:dyDescent="0.2">
      <c r="A808" s="1">
        <v>806</v>
      </c>
      <c r="B808">
        <v>0.79090340778091206</v>
      </c>
      <c r="C808">
        <v>0.79090340778091206</v>
      </c>
      <c r="D808">
        <v>0.79090340778091206</v>
      </c>
      <c r="E808">
        <v>0.79090340778091206</v>
      </c>
      <c r="F808">
        <v>0.79090340778091206</v>
      </c>
      <c r="G808">
        <v>0.79090340778091206</v>
      </c>
      <c r="H808">
        <v>0.79090340778091206</v>
      </c>
      <c r="I808">
        <v>0.79090340778091206</v>
      </c>
      <c r="J808">
        <v>0.79090340778091206</v>
      </c>
      <c r="K808">
        <v>0.79090340778091206</v>
      </c>
      <c r="L808">
        <v>0.79090340778091206</v>
      </c>
      <c r="M808">
        <v>0.79090340778091206</v>
      </c>
      <c r="N808">
        <v>0.79090340778091206</v>
      </c>
      <c r="O808">
        <v>0.79090340778091206</v>
      </c>
      <c r="P808">
        <v>0.79090340778091206</v>
      </c>
      <c r="Q808">
        <v>0.79090340778091206</v>
      </c>
      <c r="R808">
        <v>0.79090340778091206</v>
      </c>
      <c r="S808">
        <v>0.79090340778091206</v>
      </c>
      <c r="T808">
        <v>0.78410685910240829</v>
      </c>
      <c r="U808">
        <v>0.75701507215151942</v>
      </c>
      <c r="V808">
        <v>0.72992328520063054</v>
      </c>
      <c r="W808">
        <v>0.70283149824974178</v>
      </c>
      <c r="X808">
        <v>0.67573971129885291</v>
      </c>
      <c r="Y808">
        <v>0.64864792434796414</v>
      </c>
      <c r="Z808">
        <v>0.62155613739707538</v>
      </c>
      <c r="AA808">
        <v>0.59446435044618651</v>
      </c>
      <c r="AB808">
        <v>0.56737256349529763</v>
      </c>
      <c r="AC808">
        <v>0.54028077654440887</v>
      </c>
      <c r="AD808">
        <v>0.51318898959352</v>
      </c>
      <c r="AE808">
        <v>0.48609720264263129</v>
      </c>
      <c r="AF808">
        <v>0.45900541569174252</v>
      </c>
      <c r="AG808">
        <v>0.43191362874085359</v>
      </c>
      <c r="AH808">
        <v>0.40482184178996472</v>
      </c>
      <c r="AI808">
        <v>0.37773005483907601</v>
      </c>
      <c r="AJ808">
        <v>0.35063826788818708</v>
      </c>
      <c r="AK808">
        <v>0.32354648093729821</v>
      </c>
      <c r="AL808">
        <v>0.29645469398640961</v>
      </c>
      <c r="AM808">
        <v>0.26936290703552079</v>
      </c>
      <c r="AN808">
        <v>0.24227112008463189</v>
      </c>
      <c r="AO808">
        <v>0.21517933313374299</v>
      </c>
      <c r="AP808">
        <v>0.1880875461828542</v>
      </c>
    </row>
    <row r="809" spans="1:42" x14ac:dyDescent="0.2">
      <c r="A809" s="1">
        <v>807</v>
      </c>
      <c r="B809">
        <v>0.8586276601092675</v>
      </c>
      <c r="C809">
        <v>0.8586276601092675</v>
      </c>
      <c r="D809">
        <v>0.8586276601092675</v>
      </c>
      <c r="E809">
        <v>0.8586276601092675</v>
      </c>
      <c r="F809">
        <v>0.8586276601092675</v>
      </c>
      <c r="G809">
        <v>0.8586276601092675</v>
      </c>
      <c r="H809">
        <v>0.8586276601092675</v>
      </c>
      <c r="I809">
        <v>0.8586276601092675</v>
      </c>
      <c r="J809">
        <v>0.8586276601092675</v>
      </c>
      <c r="K809">
        <v>0.8586276601092675</v>
      </c>
      <c r="L809">
        <v>0.8586276601092675</v>
      </c>
      <c r="M809">
        <v>0.8586276601092675</v>
      </c>
      <c r="N809">
        <v>0.8586276601092675</v>
      </c>
      <c r="O809">
        <v>0.8586276601092675</v>
      </c>
      <c r="P809">
        <v>0.8586276601092675</v>
      </c>
      <c r="Q809">
        <v>0.8586276601092675</v>
      </c>
      <c r="R809">
        <v>0.8586276601092675</v>
      </c>
      <c r="S809">
        <v>0.8586276601092675</v>
      </c>
      <c r="T809">
        <v>0.8586276601092675</v>
      </c>
      <c r="U809">
        <v>0.8586276601092675</v>
      </c>
      <c r="V809">
        <v>0.8586276601092675</v>
      </c>
      <c r="W809">
        <v>0.8586276601092675</v>
      </c>
      <c r="X809">
        <v>0.8586276601092675</v>
      </c>
      <c r="Y809">
        <v>0.8586276601092675</v>
      </c>
      <c r="Z809">
        <v>0.8586276601092675</v>
      </c>
      <c r="AA809">
        <v>0.8586276601092675</v>
      </c>
      <c r="AB809">
        <v>0.8586276601092675</v>
      </c>
      <c r="AC809">
        <v>0.8586276601092675</v>
      </c>
      <c r="AD809">
        <v>0.8586276601092675</v>
      </c>
      <c r="AE809">
        <v>0.8586276601092675</v>
      </c>
      <c r="AF809">
        <v>0.84972462734816856</v>
      </c>
      <c r="AG809">
        <v>0.83110788004337754</v>
      </c>
      <c r="AH809">
        <v>0.81249113273858664</v>
      </c>
      <c r="AI809">
        <v>0.79387438543379574</v>
      </c>
      <c r="AJ809">
        <v>0.77525763812900483</v>
      </c>
      <c r="AK809">
        <v>0.75664089082421382</v>
      </c>
      <c r="AL809">
        <v>0.73802414351942303</v>
      </c>
      <c r="AM809">
        <v>0.71940739621463212</v>
      </c>
      <c r="AN809">
        <v>0.70079064890984111</v>
      </c>
      <c r="AO809">
        <v>0.6821739016050502</v>
      </c>
      <c r="AP809">
        <v>0.6635571543002593</v>
      </c>
    </row>
    <row r="810" spans="1:42" x14ac:dyDescent="0.2">
      <c r="A810" s="1">
        <v>808</v>
      </c>
      <c r="B810">
        <v>0.86065798748779987</v>
      </c>
      <c r="C810">
        <v>0.86065798748779987</v>
      </c>
      <c r="D810">
        <v>0.86065798748779987</v>
      </c>
      <c r="E810">
        <v>0.86065798748779987</v>
      </c>
      <c r="F810">
        <v>0.86065798748779987</v>
      </c>
      <c r="G810">
        <v>0.86065798748779987</v>
      </c>
      <c r="H810">
        <v>0.86065798748779987</v>
      </c>
      <c r="I810">
        <v>0.86065798748779987</v>
      </c>
      <c r="J810">
        <v>0.86065798748779987</v>
      </c>
      <c r="K810">
        <v>0.86065798748779987</v>
      </c>
      <c r="L810">
        <v>0.86065798748779987</v>
      </c>
      <c r="M810">
        <v>0.86065798748779987</v>
      </c>
      <c r="N810">
        <v>0.86065798748779987</v>
      </c>
      <c r="O810">
        <v>0.86065798748779987</v>
      </c>
      <c r="P810">
        <v>0.86065798748779987</v>
      </c>
      <c r="Q810">
        <v>0.86065798748779987</v>
      </c>
      <c r="R810">
        <v>0.86065798748779987</v>
      </c>
      <c r="S810">
        <v>0.86065798748779987</v>
      </c>
      <c r="T810">
        <v>0.86065798748779987</v>
      </c>
      <c r="U810">
        <v>0.84127400308165257</v>
      </c>
      <c r="V810">
        <v>0.81904526042897541</v>
      </c>
      <c r="W810">
        <v>0.79681651777629836</v>
      </c>
      <c r="X810">
        <v>0.7745877751236212</v>
      </c>
      <c r="Y810">
        <v>0.75235903247094416</v>
      </c>
      <c r="Z810">
        <v>0.73013028981826711</v>
      </c>
      <c r="AA810">
        <v>0.70790154716559006</v>
      </c>
      <c r="AB810">
        <v>0.68567280451291301</v>
      </c>
      <c r="AC810">
        <v>0.66344406186023586</v>
      </c>
      <c r="AD810">
        <v>0.64121531920755881</v>
      </c>
      <c r="AE810">
        <v>0.61898657655488176</v>
      </c>
      <c r="AF810">
        <v>0.59675783390220472</v>
      </c>
      <c r="AG810">
        <v>0.57452909124952767</v>
      </c>
      <c r="AH810">
        <v>0.55230034859685051</v>
      </c>
      <c r="AI810">
        <v>0.53007160594417346</v>
      </c>
      <c r="AJ810">
        <v>0.5078428632914963</v>
      </c>
      <c r="AK810">
        <v>0.48561412063881931</v>
      </c>
      <c r="AL810">
        <v>0.46338537798614232</v>
      </c>
      <c r="AM810">
        <v>0.44115663533346522</v>
      </c>
      <c r="AN810">
        <v>0.41892789268078812</v>
      </c>
      <c r="AO810">
        <v>0.39669915002811101</v>
      </c>
      <c r="AP810">
        <v>0.37447040737543391</v>
      </c>
    </row>
    <row r="811" spans="1:42" x14ac:dyDescent="0.2">
      <c r="A811" s="1">
        <v>809</v>
      </c>
      <c r="B811">
        <v>0.86992409229985879</v>
      </c>
      <c r="C811">
        <v>0.86992409229985879</v>
      </c>
      <c r="D811">
        <v>0.86992409229985879</v>
      </c>
      <c r="E811">
        <v>0.86992409229985879</v>
      </c>
      <c r="F811">
        <v>0.86992409229985879</v>
      </c>
      <c r="G811">
        <v>0.86992409229985879</v>
      </c>
      <c r="H811">
        <v>0.86992409229985879</v>
      </c>
      <c r="I811">
        <v>0.86992409229985879</v>
      </c>
      <c r="J811">
        <v>0.86992409229985879</v>
      </c>
      <c r="K811">
        <v>0.86992409229985879</v>
      </c>
      <c r="L811">
        <v>0.86992409229985879</v>
      </c>
      <c r="M811">
        <v>0.86992409229985879</v>
      </c>
      <c r="N811">
        <v>0.86992409229985879</v>
      </c>
      <c r="O811">
        <v>0.86992409229985879</v>
      </c>
      <c r="P811">
        <v>0.86992409229985879</v>
      </c>
      <c r="Q811">
        <v>0.86992409229985879</v>
      </c>
      <c r="R811">
        <v>0.86992409229985879</v>
      </c>
      <c r="S811">
        <v>0.86992409229985879</v>
      </c>
      <c r="T811">
        <v>0.86992409229985879</v>
      </c>
      <c r="U811">
        <v>0.86992409229985879</v>
      </c>
      <c r="V811">
        <v>0.86992409229985879</v>
      </c>
      <c r="W811">
        <v>0.86992409229985879</v>
      </c>
      <c r="X811">
        <v>0.86992409229985879</v>
      </c>
      <c r="Y811">
        <v>0.86992409229985879</v>
      </c>
      <c r="Z811">
        <v>0.86751529041730979</v>
      </c>
      <c r="AA811">
        <v>0.85146595441946138</v>
      </c>
      <c r="AB811">
        <v>0.83541661842161297</v>
      </c>
      <c r="AC811">
        <v>0.81936728242376455</v>
      </c>
      <c r="AD811">
        <v>0.80331794642591614</v>
      </c>
      <c r="AE811">
        <v>0.78726861042806773</v>
      </c>
      <c r="AF811">
        <v>0.77121927443021931</v>
      </c>
      <c r="AG811">
        <v>0.7551699384323709</v>
      </c>
      <c r="AH811">
        <v>0.73912060243452238</v>
      </c>
      <c r="AI811">
        <v>0.72307126643667397</v>
      </c>
      <c r="AJ811">
        <v>0.70702193043882555</v>
      </c>
      <c r="AK811">
        <v>0.69097259444097714</v>
      </c>
      <c r="AL811">
        <v>0.67492325844312873</v>
      </c>
      <c r="AM811">
        <v>0.65887392244528031</v>
      </c>
      <c r="AN811">
        <v>0.6428245864474319</v>
      </c>
      <c r="AO811">
        <v>0.62677525044958349</v>
      </c>
      <c r="AP811">
        <v>0.61072591445173496</v>
      </c>
    </row>
    <row r="812" spans="1:42" x14ac:dyDescent="0.2">
      <c r="A812" s="1">
        <v>810</v>
      </c>
      <c r="B812">
        <v>0.9033877779566547</v>
      </c>
      <c r="C812">
        <v>0.9033877779566547</v>
      </c>
      <c r="D812">
        <v>0.9033877779566547</v>
      </c>
      <c r="E812">
        <v>0.9033877779566547</v>
      </c>
      <c r="F812">
        <v>0.9033877779566547</v>
      </c>
      <c r="G812">
        <v>0.9033877779566547</v>
      </c>
      <c r="H812">
        <v>0.9033877779566547</v>
      </c>
      <c r="I812">
        <v>0.9033877779566547</v>
      </c>
      <c r="J812">
        <v>0.9033877779566547</v>
      </c>
      <c r="K812">
        <v>0.9033877779566547</v>
      </c>
      <c r="L812">
        <v>0.9033877779566547</v>
      </c>
      <c r="M812">
        <v>0.9033877779566547</v>
      </c>
      <c r="N812">
        <v>0.9033877779566547</v>
      </c>
      <c r="O812">
        <v>0.9033877779566547</v>
      </c>
      <c r="P812">
        <v>0.9033877779566547</v>
      </c>
      <c r="Q812">
        <v>0.9033877779566547</v>
      </c>
      <c r="R812">
        <v>0.9033877779566547</v>
      </c>
      <c r="S812">
        <v>0.9033877779566547</v>
      </c>
      <c r="T812">
        <v>0.9033877779566547</v>
      </c>
      <c r="U812">
        <v>0.88009849204705004</v>
      </c>
      <c r="V812">
        <v>0.85493228387021558</v>
      </c>
      <c r="W812">
        <v>0.82976607569338112</v>
      </c>
      <c r="X812">
        <v>0.80459986751654666</v>
      </c>
      <c r="Y812">
        <v>0.7794336593397122</v>
      </c>
      <c r="Z812">
        <v>0.75426745116287774</v>
      </c>
      <c r="AA812">
        <v>0.72910124298604329</v>
      </c>
      <c r="AB812">
        <v>0.70393503480920883</v>
      </c>
      <c r="AC812">
        <v>0.67876882663237437</v>
      </c>
      <c r="AD812">
        <v>0.6536026184555398</v>
      </c>
      <c r="AE812">
        <v>0.62843641027870545</v>
      </c>
      <c r="AF812">
        <v>0.60327020210187099</v>
      </c>
      <c r="AG812">
        <v>0.57810399392503653</v>
      </c>
      <c r="AH812">
        <v>0.55293778574820207</v>
      </c>
      <c r="AI812">
        <v>0.52777157757136761</v>
      </c>
      <c r="AJ812">
        <v>0.50260536939453304</v>
      </c>
      <c r="AK812">
        <v>0.47743916121769858</v>
      </c>
      <c r="AL812">
        <v>0.45227295304086418</v>
      </c>
      <c r="AM812">
        <v>0.42710674486402977</v>
      </c>
      <c r="AN812">
        <v>0.40194053668719532</v>
      </c>
      <c r="AO812">
        <v>0.37677432851036091</v>
      </c>
      <c r="AP812">
        <v>0.3516081203335264</v>
      </c>
    </row>
    <row r="813" spans="1:42" x14ac:dyDescent="0.2">
      <c r="A813" s="1">
        <v>811</v>
      </c>
      <c r="B813">
        <v>0.81528982331814692</v>
      </c>
      <c r="C813">
        <v>0.81528982331814692</v>
      </c>
      <c r="D813">
        <v>0.81528982331814692</v>
      </c>
      <c r="E813">
        <v>0.81528982331814692</v>
      </c>
      <c r="F813">
        <v>0.81528982331814692</v>
      </c>
      <c r="G813">
        <v>0.81528982331814692</v>
      </c>
      <c r="H813">
        <v>0.81528982331814692</v>
      </c>
      <c r="I813">
        <v>0.81528982331814692</v>
      </c>
      <c r="J813">
        <v>0.81528982331814692</v>
      </c>
      <c r="K813">
        <v>0.81528982331814692</v>
      </c>
      <c r="L813">
        <v>0.81528982331814692</v>
      </c>
      <c r="M813">
        <v>0.81528982331814692</v>
      </c>
      <c r="N813">
        <v>0.81528982331814692</v>
      </c>
      <c r="O813">
        <v>0.81528982331814692</v>
      </c>
      <c r="P813">
        <v>0.81528982331814692</v>
      </c>
      <c r="Q813">
        <v>0.81528982331814692</v>
      </c>
      <c r="R813">
        <v>0.81528982331814692</v>
      </c>
      <c r="S813">
        <v>0.79588538670982478</v>
      </c>
      <c r="T813">
        <v>0.76952812571177653</v>
      </c>
      <c r="U813">
        <v>0.74317086471372817</v>
      </c>
      <c r="V813">
        <v>0.71681360371567981</v>
      </c>
      <c r="W813">
        <v>0.69045634271763157</v>
      </c>
      <c r="X813">
        <v>0.66409908171958321</v>
      </c>
      <c r="Y813">
        <v>0.63774182072153485</v>
      </c>
      <c r="Z813">
        <v>0.6113845597234866</v>
      </c>
      <c r="AA813">
        <v>0.58502729872543824</v>
      </c>
      <c r="AB813">
        <v>0.55867003772738988</v>
      </c>
      <c r="AC813">
        <v>0.53231277672934152</v>
      </c>
      <c r="AD813">
        <v>0.50595551573129327</v>
      </c>
      <c r="AE813">
        <v>0.47959825473324502</v>
      </c>
      <c r="AF813">
        <v>0.45324099373519672</v>
      </c>
      <c r="AG813">
        <v>0.4268837327371483</v>
      </c>
      <c r="AH813">
        <v>0.40052647173910011</v>
      </c>
      <c r="AI813">
        <v>0.37416921074105169</v>
      </c>
      <c r="AJ813">
        <v>0.34781194974300328</v>
      </c>
      <c r="AK813">
        <v>0.32145468874495498</v>
      </c>
      <c r="AL813">
        <v>0.29509742774690678</v>
      </c>
      <c r="AM813">
        <v>0.26874016674885848</v>
      </c>
      <c r="AN813">
        <v>0.2423829057508102</v>
      </c>
      <c r="AO813">
        <v>0.21602564475276179</v>
      </c>
      <c r="AP813">
        <v>0.18966838375471351</v>
      </c>
    </row>
    <row r="814" spans="1:42" x14ac:dyDescent="0.2">
      <c r="A814" s="1">
        <v>812</v>
      </c>
      <c r="B814">
        <v>0.87077494900217034</v>
      </c>
      <c r="C814">
        <v>0.87077494900217034</v>
      </c>
      <c r="D814">
        <v>0.87077494900217034</v>
      </c>
      <c r="E814">
        <v>0.87077494900217034</v>
      </c>
      <c r="F814">
        <v>0.87077494900217034</v>
      </c>
      <c r="G814">
        <v>0.87077494900217034</v>
      </c>
      <c r="H814">
        <v>0.87077494900217034</v>
      </c>
      <c r="I814">
        <v>0.87077494900217034</v>
      </c>
      <c r="J814">
        <v>0.87077494900217034</v>
      </c>
      <c r="K814">
        <v>0.87077494900217034</v>
      </c>
      <c r="L814">
        <v>0.87077494900217034</v>
      </c>
      <c r="M814">
        <v>0.87077494900217034</v>
      </c>
      <c r="N814">
        <v>0.87077494900217034</v>
      </c>
      <c r="O814">
        <v>0.87077494900217034</v>
      </c>
      <c r="P814">
        <v>0.87077494900217034</v>
      </c>
      <c r="Q814">
        <v>0.87077494900217034</v>
      </c>
      <c r="R814">
        <v>0.85126579203632302</v>
      </c>
      <c r="S814">
        <v>0.82395588212769799</v>
      </c>
      <c r="T814">
        <v>0.79664597221907307</v>
      </c>
      <c r="U814">
        <v>0.76933606231044815</v>
      </c>
      <c r="V814">
        <v>0.74202615240182312</v>
      </c>
      <c r="W814">
        <v>0.71471624249319821</v>
      </c>
      <c r="X814">
        <v>0.68740633258457318</v>
      </c>
      <c r="Y814">
        <v>0.66009642267594826</v>
      </c>
      <c r="Z814">
        <v>0.63278651276732334</v>
      </c>
      <c r="AA814">
        <v>0.60547660285869831</v>
      </c>
      <c r="AB814">
        <v>0.57816669295007328</v>
      </c>
      <c r="AC814">
        <v>0.55085678304144836</v>
      </c>
      <c r="AD814">
        <v>0.52354687313282333</v>
      </c>
      <c r="AE814">
        <v>0.49623696322419852</v>
      </c>
      <c r="AF814">
        <v>0.46892705331557349</v>
      </c>
      <c r="AG814">
        <v>0.44161714340694852</v>
      </c>
      <c r="AH814">
        <v>0.41430723349832349</v>
      </c>
      <c r="AI814">
        <v>0.38699732358969852</v>
      </c>
      <c r="AJ814">
        <v>0.35968741368107349</v>
      </c>
      <c r="AK814">
        <v>0.33237750377244862</v>
      </c>
      <c r="AL814">
        <v>0.30506759386382359</v>
      </c>
      <c r="AM814">
        <v>0.27775768395519868</v>
      </c>
      <c r="AN814">
        <v>0.25044777404657381</v>
      </c>
      <c r="AO814">
        <v>0.2231378641379487</v>
      </c>
      <c r="AP814">
        <v>0.19582795422932381</v>
      </c>
    </row>
    <row r="815" spans="1:42" x14ac:dyDescent="0.2">
      <c r="A815" s="1">
        <v>813</v>
      </c>
      <c r="B815">
        <v>0.82853134215054702</v>
      </c>
      <c r="C815">
        <v>0.82853134215054702</v>
      </c>
      <c r="D815">
        <v>0.82853134215054702</v>
      </c>
      <c r="E815">
        <v>0.82853134215054702</v>
      </c>
      <c r="F815">
        <v>0.82853134215054702</v>
      </c>
      <c r="G815">
        <v>0.82853134215054702</v>
      </c>
      <c r="H815">
        <v>0.82853134215054702</v>
      </c>
      <c r="I815">
        <v>0.82853134215054702</v>
      </c>
      <c r="J815">
        <v>0.82853134215054702</v>
      </c>
      <c r="K815">
        <v>0.82853134215054702</v>
      </c>
      <c r="L815">
        <v>0.82853134215054702</v>
      </c>
      <c r="M815">
        <v>0.82853134215054702</v>
      </c>
      <c r="N815">
        <v>0.82853134215054702</v>
      </c>
      <c r="O815">
        <v>0.82853134215054702</v>
      </c>
      <c r="P815">
        <v>0.82853134215054702</v>
      </c>
      <c r="Q815">
        <v>0.82853134215054702</v>
      </c>
      <c r="R815">
        <v>0.82853134215054702</v>
      </c>
      <c r="S815">
        <v>0.82853134215054702</v>
      </c>
      <c r="T815">
        <v>0.82853134215054702</v>
      </c>
      <c r="U815">
        <v>0.82853134215054702</v>
      </c>
      <c r="V815">
        <v>0.82853134215054702</v>
      </c>
      <c r="W815">
        <v>0.82853134215054702</v>
      </c>
      <c r="X815">
        <v>0.82853134215054702</v>
      </c>
      <c r="Y815">
        <v>0.82853134215054702</v>
      </c>
      <c r="Z815">
        <v>0.82853134215054702</v>
      </c>
      <c r="AA815">
        <v>0.82853134215054702</v>
      </c>
      <c r="AB815">
        <v>0.82853134215054702</v>
      </c>
      <c r="AC815">
        <v>0.82853134215054702</v>
      </c>
      <c r="AD815">
        <v>0.82853134215054702</v>
      </c>
      <c r="AE815">
        <v>0.81712620884280773</v>
      </c>
      <c r="AF815">
        <v>0.79801314938510681</v>
      </c>
      <c r="AG815">
        <v>0.77890008992740589</v>
      </c>
      <c r="AH815">
        <v>0.75978703046970497</v>
      </c>
      <c r="AI815">
        <v>0.74067397101200405</v>
      </c>
      <c r="AJ815">
        <v>0.72156091155430313</v>
      </c>
      <c r="AK815">
        <v>0.70244785209660221</v>
      </c>
      <c r="AL815">
        <v>0.6833347926389014</v>
      </c>
      <c r="AM815">
        <v>0.66422173318120048</v>
      </c>
      <c r="AN815">
        <v>0.64510867372349956</v>
      </c>
      <c r="AO815">
        <v>0.62599561426579864</v>
      </c>
      <c r="AP815">
        <v>0.60688255480809772</v>
      </c>
    </row>
    <row r="816" spans="1:42" x14ac:dyDescent="0.2">
      <c r="A816" s="1">
        <v>814</v>
      </c>
      <c r="B816">
        <v>0.84904501708127866</v>
      </c>
      <c r="C816">
        <v>0.84904501708127866</v>
      </c>
      <c r="D816">
        <v>0.84904501708127866</v>
      </c>
      <c r="E816">
        <v>0.84904501708127866</v>
      </c>
      <c r="F816">
        <v>0.84904501708127866</v>
      </c>
      <c r="G816">
        <v>0.84904501708127866</v>
      </c>
      <c r="H816">
        <v>0.84904501708127866</v>
      </c>
      <c r="I816">
        <v>0.84904501708127866</v>
      </c>
      <c r="J816">
        <v>0.84904501708127866</v>
      </c>
      <c r="K816">
        <v>0.84904501708127866</v>
      </c>
      <c r="L816">
        <v>0.84904501708127866</v>
      </c>
      <c r="M816">
        <v>0.84904501708127866</v>
      </c>
      <c r="N816">
        <v>0.84904501708127866</v>
      </c>
      <c r="O816">
        <v>0.84904501708127866</v>
      </c>
      <c r="P816">
        <v>0.84904501708127866</v>
      </c>
      <c r="Q816">
        <v>0.84904501708127866</v>
      </c>
      <c r="R816">
        <v>0.84904501708127866</v>
      </c>
      <c r="S816">
        <v>0.84904501708127866</v>
      </c>
      <c r="T816">
        <v>0.84904501708127866</v>
      </c>
      <c r="U816">
        <v>0.84904501708127866</v>
      </c>
      <c r="V816">
        <v>0.84904501708127866</v>
      </c>
      <c r="W816">
        <v>0.84904501708127866</v>
      </c>
      <c r="X816">
        <v>0.84904501708127866</v>
      </c>
      <c r="Y816">
        <v>0.83148671686565789</v>
      </c>
      <c r="Z816">
        <v>0.81048944887226337</v>
      </c>
      <c r="AA816">
        <v>0.78949218087886885</v>
      </c>
      <c r="AB816">
        <v>0.76849491288547433</v>
      </c>
      <c r="AC816">
        <v>0.74749764489207982</v>
      </c>
      <c r="AD816">
        <v>0.72650037689868519</v>
      </c>
      <c r="AE816">
        <v>0.70550310890529078</v>
      </c>
      <c r="AF816">
        <v>0.68450584091189626</v>
      </c>
      <c r="AG816">
        <v>0.66350857291850174</v>
      </c>
      <c r="AH816">
        <v>0.64251130492510722</v>
      </c>
      <c r="AI816">
        <v>0.6215140369317127</v>
      </c>
      <c r="AJ816">
        <v>0.60051676893831818</v>
      </c>
      <c r="AK816">
        <v>0.57951950094492355</v>
      </c>
      <c r="AL816">
        <v>0.55852223295152914</v>
      </c>
      <c r="AM816">
        <v>0.53752496495813462</v>
      </c>
      <c r="AN816">
        <v>0.5165276969647401</v>
      </c>
      <c r="AO816">
        <v>0.49553042897134558</v>
      </c>
      <c r="AP816">
        <v>0.47453316097795112</v>
      </c>
    </row>
    <row r="817" spans="1:42" x14ac:dyDescent="0.2">
      <c r="A817" s="1">
        <v>815</v>
      </c>
      <c r="B817">
        <v>0.90504668781880404</v>
      </c>
      <c r="C817">
        <v>0.90504668781880404</v>
      </c>
      <c r="D817">
        <v>0.90504668781880404</v>
      </c>
      <c r="E817">
        <v>0.90504668781880404</v>
      </c>
      <c r="F817">
        <v>0.90504668781880404</v>
      </c>
      <c r="G817">
        <v>0.90504668781880404</v>
      </c>
      <c r="H817">
        <v>0.90504668781880404</v>
      </c>
      <c r="I817">
        <v>0.90504668781880404</v>
      </c>
      <c r="J817">
        <v>0.90504668781880404</v>
      </c>
      <c r="K817">
        <v>0.90504668781880404</v>
      </c>
      <c r="L817">
        <v>0.90504668781880404</v>
      </c>
      <c r="M817">
        <v>0.90504668781880404</v>
      </c>
      <c r="N817">
        <v>0.90504668781880404</v>
      </c>
      <c r="O817">
        <v>0.90504668781880404</v>
      </c>
      <c r="P817">
        <v>0.90504668781880404</v>
      </c>
      <c r="Q817">
        <v>0.90504668781880404</v>
      </c>
      <c r="R817">
        <v>0.90504668781880404</v>
      </c>
      <c r="S817">
        <v>0.90504668781880404</v>
      </c>
      <c r="T817">
        <v>0.90504668781880404</v>
      </c>
      <c r="U817">
        <v>0.90504668781880404</v>
      </c>
      <c r="V817">
        <v>0.90504668781880404</v>
      </c>
      <c r="W817">
        <v>0.90504668781880404</v>
      </c>
      <c r="X817">
        <v>0.89715314087657694</v>
      </c>
      <c r="Y817">
        <v>0.87386316792816776</v>
      </c>
      <c r="Z817">
        <v>0.8505731949797587</v>
      </c>
      <c r="AA817">
        <v>0.82728322203134952</v>
      </c>
      <c r="AB817">
        <v>0.80399324908294034</v>
      </c>
      <c r="AC817">
        <v>0.78070327613453128</v>
      </c>
      <c r="AD817">
        <v>0.7574133031861221</v>
      </c>
      <c r="AE817">
        <v>0.73412333023771303</v>
      </c>
      <c r="AF817">
        <v>0.71083335728930386</v>
      </c>
      <c r="AG817">
        <v>0.68754338434089479</v>
      </c>
      <c r="AH817">
        <v>0.66425341139248562</v>
      </c>
      <c r="AI817">
        <v>0.64096343844407644</v>
      </c>
      <c r="AJ817">
        <v>0.61767346549566726</v>
      </c>
      <c r="AK817">
        <v>0.5943834925472582</v>
      </c>
      <c r="AL817">
        <v>0.57109351959884913</v>
      </c>
      <c r="AM817">
        <v>0.54780354665043995</v>
      </c>
      <c r="AN817">
        <v>0.52451357370203089</v>
      </c>
      <c r="AO817">
        <v>0.50122360075362171</v>
      </c>
      <c r="AP817">
        <v>0.47793362780521248</v>
      </c>
    </row>
    <row r="818" spans="1:42" x14ac:dyDescent="0.2">
      <c r="A818" s="1">
        <v>816</v>
      </c>
      <c r="B818">
        <v>0.84929810424025787</v>
      </c>
      <c r="C818">
        <v>0.84929810424025787</v>
      </c>
      <c r="D818">
        <v>0.84929810424025787</v>
      </c>
      <c r="E818">
        <v>0.84929810424025787</v>
      </c>
      <c r="F818">
        <v>0.84929810424025787</v>
      </c>
      <c r="G818">
        <v>0.84929810424025787</v>
      </c>
      <c r="H818">
        <v>0.84929810424025787</v>
      </c>
      <c r="I818">
        <v>0.84929810424025787</v>
      </c>
      <c r="J818">
        <v>0.84929810424025787</v>
      </c>
      <c r="K818">
        <v>0.84929810424025787</v>
      </c>
      <c r="L818">
        <v>0.84929810424025787</v>
      </c>
      <c r="M818">
        <v>0.84929810424025787</v>
      </c>
      <c r="N818">
        <v>0.84929810424025787</v>
      </c>
      <c r="O818">
        <v>0.84929810424025787</v>
      </c>
      <c r="P818">
        <v>0.84929810424025787</v>
      </c>
      <c r="Q818">
        <v>0.84929810424025787</v>
      </c>
      <c r="R818">
        <v>0.84929810424025787</v>
      </c>
      <c r="S818">
        <v>0.84929810424025787</v>
      </c>
      <c r="T818">
        <v>0.84929810424025787</v>
      </c>
      <c r="U818">
        <v>0.84929810424025787</v>
      </c>
      <c r="V818">
        <v>0.84929810424025787</v>
      </c>
      <c r="W818">
        <v>0.82445596437796742</v>
      </c>
      <c r="X818">
        <v>0.79860768365281776</v>
      </c>
      <c r="Y818">
        <v>0.77275940292766798</v>
      </c>
      <c r="Z818">
        <v>0.74691112220251832</v>
      </c>
      <c r="AA818">
        <v>0.72106284147736854</v>
      </c>
      <c r="AB818">
        <v>0.69521456075221877</v>
      </c>
      <c r="AC818">
        <v>0.66936628002706899</v>
      </c>
      <c r="AD818">
        <v>0.64351799930191933</v>
      </c>
      <c r="AE818">
        <v>0.61766971857676967</v>
      </c>
      <c r="AF818">
        <v>0.59182143785161989</v>
      </c>
      <c r="AG818">
        <v>0.56597315712647023</v>
      </c>
      <c r="AH818">
        <v>0.54012487640132045</v>
      </c>
      <c r="AI818">
        <v>0.51427659567617068</v>
      </c>
      <c r="AJ818">
        <v>0.4884283149510209</v>
      </c>
      <c r="AK818">
        <v>0.46258003422587118</v>
      </c>
      <c r="AL818">
        <v>0.43673175350072158</v>
      </c>
      <c r="AM818">
        <v>0.4108834727755718</v>
      </c>
      <c r="AN818">
        <v>0.38503519205042208</v>
      </c>
      <c r="AO818">
        <v>0.35918691132527242</v>
      </c>
      <c r="AP818">
        <v>0.3333386306001227</v>
      </c>
    </row>
    <row r="819" spans="1:42" x14ac:dyDescent="0.2">
      <c r="A819" s="1">
        <v>817</v>
      </c>
      <c r="B819">
        <v>0.87004953255231487</v>
      </c>
      <c r="C819">
        <v>0.87004953255231487</v>
      </c>
      <c r="D819">
        <v>0.87004953255231487</v>
      </c>
      <c r="E819">
        <v>0.87004953255231487</v>
      </c>
      <c r="F819">
        <v>0.87004953255231487</v>
      </c>
      <c r="G819">
        <v>0.87004953255231487</v>
      </c>
      <c r="H819">
        <v>0.87004953255231487</v>
      </c>
      <c r="I819">
        <v>0.87004953255231487</v>
      </c>
      <c r="J819">
        <v>0.87004953255231487</v>
      </c>
      <c r="K819">
        <v>0.87004953255231487</v>
      </c>
      <c r="L819">
        <v>0.87004953255231487</v>
      </c>
      <c r="M819">
        <v>0.87004953255231487</v>
      </c>
      <c r="N819">
        <v>0.87004953255231487</v>
      </c>
      <c r="O819">
        <v>0.87004953255231487</v>
      </c>
      <c r="P819">
        <v>0.87004953255231487</v>
      </c>
      <c r="Q819">
        <v>0.87004953255231487</v>
      </c>
      <c r="R819">
        <v>0.87004953255231487</v>
      </c>
      <c r="S819">
        <v>0.87004953255231487</v>
      </c>
      <c r="T819">
        <v>0.87004953255231487</v>
      </c>
      <c r="U819">
        <v>0.87004953255231487</v>
      </c>
      <c r="V819">
        <v>0.87004953255231487</v>
      </c>
      <c r="W819">
        <v>0.87004953255231487</v>
      </c>
      <c r="X819">
        <v>0.87004953255231487</v>
      </c>
      <c r="Y819">
        <v>0.87004953255231487</v>
      </c>
      <c r="Z819">
        <v>0.85191066451886777</v>
      </c>
      <c r="AA819">
        <v>0.82814031721492809</v>
      </c>
      <c r="AB819">
        <v>0.80436996991098841</v>
      </c>
      <c r="AC819">
        <v>0.78059962260704885</v>
      </c>
      <c r="AD819">
        <v>0.75682927530310917</v>
      </c>
      <c r="AE819">
        <v>0.73305892799916972</v>
      </c>
      <c r="AF819">
        <v>0.70928858069523004</v>
      </c>
      <c r="AG819">
        <v>0.68551823339129048</v>
      </c>
      <c r="AH819">
        <v>0.6617478860873508</v>
      </c>
      <c r="AI819">
        <v>0.63797753878341112</v>
      </c>
      <c r="AJ819">
        <v>0.61420719147947156</v>
      </c>
      <c r="AK819">
        <v>0.59043684417553188</v>
      </c>
      <c r="AL819">
        <v>0.56666649687159243</v>
      </c>
      <c r="AM819">
        <v>0.54289614956765275</v>
      </c>
      <c r="AN819">
        <v>0.51912580226371319</v>
      </c>
      <c r="AO819">
        <v>0.49535545495977351</v>
      </c>
      <c r="AP819">
        <v>0.47158510765583389</v>
      </c>
    </row>
    <row r="820" spans="1:42" x14ac:dyDescent="0.2">
      <c r="A820" s="1">
        <v>818</v>
      </c>
      <c r="B820">
        <v>0.83976603314285525</v>
      </c>
      <c r="C820">
        <v>0.83976603314285525</v>
      </c>
      <c r="D820">
        <v>0.83976603314285525</v>
      </c>
      <c r="E820">
        <v>0.83976603314285525</v>
      </c>
      <c r="F820">
        <v>0.83976603314285525</v>
      </c>
      <c r="G820">
        <v>0.83976603314285525</v>
      </c>
      <c r="H820">
        <v>0.83976603314285525</v>
      </c>
      <c r="I820">
        <v>0.83976603314285525</v>
      </c>
      <c r="J820">
        <v>0.83976603314285525</v>
      </c>
      <c r="K820">
        <v>0.83976603314285525</v>
      </c>
      <c r="L820">
        <v>0.83976603314285525</v>
      </c>
      <c r="M820">
        <v>0.83976603314285525</v>
      </c>
      <c r="N820">
        <v>0.83976603314285525</v>
      </c>
      <c r="O820">
        <v>0.83976603314285525</v>
      </c>
      <c r="P820">
        <v>0.83976603314285525</v>
      </c>
      <c r="Q820">
        <v>0.83976603314285525</v>
      </c>
      <c r="R820">
        <v>0.83976603314285525</v>
      </c>
      <c r="S820">
        <v>0.83976603314285525</v>
      </c>
      <c r="T820">
        <v>0.83976603314285525</v>
      </c>
      <c r="U820">
        <v>0.83976603314285525</v>
      </c>
      <c r="V820">
        <v>0.83976603314285525</v>
      </c>
      <c r="W820">
        <v>0.82667087746010892</v>
      </c>
      <c r="X820">
        <v>0.79923832401071027</v>
      </c>
      <c r="Y820">
        <v>0.77180577056131161</v>
      </c>
      <c r="Z820">
        <v>0.74437321711191295</v>
      </c>
      <c r="AA820">
        <v>0.7169406636625143</v>
      </c>
      <c r="AB820">
        <v>0.68950811021311564</v>
      </c>
      <c r="AC820">
        <v>0.66207555676371699</v>
      </c>
      <c r="AD820">
        <v>0.63464300331431833</v>
      </c>
      <c r="AE820">
        <v>0.60721044986491979</v>
      </c>
      <c r="AF820">
        <v>0.57977789641552113</v>
      </c>
      <c r="AG820">
        <v>0.55234534296612248</v>
      </c>
      <c r="AH820">
        <v>0.52491278951672382</v>
      </c>
      <c r="AI820">
        <v>0.49748023606732522</v>
      </c>
      <c r="AJ820">
        <v>0.4700476826179264</v>
      </c>
      <c r="AK820">
        <v>0.44261512916852769</v>
      </c>
      <c r="AL820">
        <v>0.41518257571912931</v>
      </c>
      <c r="AM820">
        <v>0.38775002226973049</v>
      </c>
      <c r="AN820">
        <v>0.36031746882033189</v>
      </c>
      <c r="AO820">
        <v>0.33288491537093318</v>
      </c>
      <c r="AP820">
        <v>0.30545236192153458</v>
      </c>
    </row>
    <row r="821" spans="1:42" x14ac:dyDescent="0.2">
      <c r="A821" s="1">
        <v>819</v>
      </c>
      <c r="B821">
        <v>0.89262444519015371</v>
      </c>
      <c r="C821">
        <v>0.89262444519015371</v>
      </c>
      <c r="D821">
        <v>0.89262444519015371</v>
      </c>
      <c r="E821">
        <v>0.89262444519015371</v>
      </c>
      <c r="F821">
        <v>0.89262444519015371</v>
      </c>
      <c r="G821">
        <v>0.89262444519015371</v>
      </c>
      <c r="H821">
        <v>0.89262444519015371</v>
      </c>
      <c r="I821">
        <v>0.89262444519015371</v>
      </c>
      <c r="J821">
        <v>0.89262444519015371</v>
      </c>
      <c r="K821">
        <v>0.89262444519015371</v>
      </c>
      <c r="L821">
        <v>0.89262444519015371</v>
      </c>
      <c r="M821">
        <v>0.89262444519015371</v>
      </c>
      <c r="N821">
        <v>0.89262444519015371</v>
      </c>
      <c r="O821">
        <v>0.89262444519015371</v>
      </c>
      <c r="P821">
        <v>0.89262444519015371</v>
      </c>
      <c r="Q821">
        <v>0.8785296219340144</v>
      </c>
      <c r="R821">
        <v>0.853646329001159</v>
      </c>
      <c r="S821">
        <v>0.82876303606830359</v>
      </c>
      <c r="T821">
        <v>0.8038797431354483</v>
      </c>
      <c r="U821">
        <v>0.77899645020259289</v>
      </c>
      <c r="V821">
        <v>0.75411315726973749</v>
      </c>
      <c r="W821">
        <v>0.72922986433688208</v>
      </c>
      <c r="X821">
        <v>0.70434657140402668</v>
      </c>
      <c r="Y821">
        <v>0.67946327847117127</v>
      </c>
      <c r="Z821">
        <v>0.65457998553831598</v>
      </c>
      <c r="AA821">
        <v>0.62969669260546057</v>
      </c>
      <c r="AB821">
        <v>0.60481339967260517</v>
      </c>
      <c r="AC821">
        <v>0.57993010673974976</v>
      </c>
      <c r="AD821">
        <v>0.55504681380689436</v>
      </c>
      <c r="AE821">
        <v>0.53016352087403906</v>
      </c>
      <c r="AF821">
        <v>0.50528022794118366</v>
      </c>
      <c r="AG821">
        <v>0.48039693500832831</v>
      </c>
      <c r="AH821">
        <v>0.45551364207547279</v>
      </c>
      <c r="AI821">
        <v>0.43063034914261739</v>
      </c>
      <c r="AJ821">
        <v>0.40574705620976198</v>
      </c>
      <c r="AK821">
        <v>0.38086376327690658</v>
      </c>
      <c r="AL821">
        <v>0.35598047034405128</v>
      </c>
      <c r="AM821">
        <v>0.33109717741119588</v>
      </c>
      <c r="AN821">
        <v>0.30621388447834058</v>
      </c>
      <c r="AO821">
        <v>0.28133059154548518</v>
      </c>
      <c r="AP821">
        <v>0.25644729861262983</v>
      </c>
    </row>
    <row r="822" spans="1:42" x14ac:dyDescent="0.2">
      <c r="A822" s="1">
        <v>820</v>
      </c>
      <c r="B822">
        <v>0.81402277591986638</v>
      </c>
      <c r="C822">
        <v>0.81402277591986638</v>
      </c>
      <c r="D822">
        <v>0.81402277591986638</v>
      </c>
      <c r="E822">
        <v>0.81402277591986638</v>
      </c>
      <c r="F822">
        <v>0.81402277591986638</v>
      </c>
      <c r="G822">
        <v>0.81402277591986638</v>
      </c>
      <c r="H822">
        <v>0.81402277591986638</v>
      </c>
      <c r="I822">
        <v>0.81402277591986638</v>
      </c>
      <c r="J822">
        <v>0.81402277591986638</v>
      </c>
      <c r="K822">
        <v>0.81402277591986638</v>
      </c>
      <c r="L822">
        <v>0.81402277591986638</v>
      </c>
      <c r="M822">
        <v>0.81402277591986638</v>
      </c>
      <c r="N822">
        <v>0.81402277591986638</v>
      </c>
      <c r="O822">
        <v>0.81402277591986638</v>
      </c>
      <c r="P822">
        <v>0.81402277591986638</v>
      </c>
      <c r="Q822">
        <v>0.81402277591986638</v>
      </c>
      <c r="R822">
        <v>0.81402277591986638</v>
      </c>
      <c r="S822">
        <v>0.81402277591986638</v>
      </c>
      <c r="T822">
        <v>0.80913098526161742</v>
      </c>
      <c r="U822">
        <v>0.78860507140563862</v>
      </c>
      <c r="V822">
        <v>0.76807915754965983</v>
      </c>
      <c r="W822">
        <v>0.74755324369368115</v>
      </c>
      <c r="X822">
        <v>0.72702732983770235</v>
      </c>
      <c r="Y822">
        <v>0.70650141598172356</v>
      </c>
      <c r="Z822">
        <v>0.68597550212574476</v>
      </c>
      <c r="AA822">
        <v>0.66544958826976597</v>
      </c>
      <c r="AB822">
        <v>0.64492367441378717</v>
      </c>
      <c r="AC822">
        <v>0.62439776055780838</v>
      </c>
      <c r="AD822">
        <v>0.60387184670182958</v>
      </c>
      <c r="AE822">
        <v>0.5833459328458509</v>
      </c>
      <c r="AF822">
        <v>0.56282001898987211</v>
      </c>
      <c r="AG822">
        <v>0.54229410513389331</v>
      </c>
      <c r="AH822">
        <v>0.52176819127791452</v>
      </c>
      <c r="AI822">
        <v>0.50124227742193572</v>
      </c>
      <c r="AJ822">
        <v>0.48071636356595687</v>
      </c>
      <c r="AK822">
        <v>0.46019044970997808</v>
      </c>
      <c r="AL822">
        <v>0.43966453585399939</v>
      </c>
      <c r="AM822">
        <v>0.41913862199802071</v>
      </c>
      <c r="AN822">
        <v>0.39861270814204192</v>
      </c>
      <c r="AO822">
        <v>0.37808679428606312</v>
      </c>
      <c r="AP822">
        <v>0.35756088043008433</v>
      </c>
    </row>
    <row r="823" spans="1:42" x14ac:dyDescent="0.2">
      <c r="A823" s="1">
        <v>821</v>
      </c>
      <c r="B823">
        <v>0.90347559443291547</v>
      </c>
      <c r="C823">
        <v>0.90347559443291547</v>
      </c>
      <c r="D823">
        <v>0.90347559443291547</v>
      </c>
      <c r="E823">
        <v>0.90347559443291547</v>
      </c>
      <c r="F823">
        <v>0.90347559443291547</v>
      </c>
      <c r="G823">
        <v>0.90347559443291547</v>
      </c>
      <c r="H823">
        <v>0.90347559443291547</v>
      </c>
      <c r="I823">
        <v>0.90347559443291547</v>
      </c>
      <c r="J823">
        <v>0.90347559443291547</v>
      </c>
      <c r="K823">
        <v>0.90347559443291547</v>
      </c>
      <c r="L823">
        <v>0.90347559443291547</v>
      </c>
      <c r="M823">
        <v>0.90347559443291547</v>
      </c>
      <c r="N823">
        <v>0.90347559443291547</v>
      </c>
      <c r="O823">
        <v>0.90347559443291547</v>
      </c>
      <c r="P823">
        <v>0.90347559443291547</v>
      </c>
      <c r="Q823">
        <v>0.90347559443291547</v>
      </c>
      <c r="R823">
        <v>0.90347559443291547</v>
      </c>
      <c r="S823">
        <v>0.90347559443291547</v>
      </c>
      <c r="T823">
        <v>0.90347559443291547</v>
      </c>
      <c r="U823">
        <v>0.90347559443291547</v>
      </c>
      <c r="V823">
        <v>0.90347559443291547</v>
      </c>
      <c r="W823">
        <v>0.90347559443291547</v>
      </c>
      <c r="X823">
        <v>0.90347559443291547</v>
      </c>
      <c r="Y823">
        <v>0.90347559443291547</v>
      </c>
      <c r="Z823">
        <v>0.88857866726558032</v>
      </c>
      <c r="AA823">
        <v>0.86466049478135898</v>
      </c>
      <c r="AB823">
        <v>0.84074232229713763</v>
      </c>
      <c r="AC823">
        <v>0.8168241498129164</v>
      </c>
      <c r="AD823">
        <v>0.79290597732869506</v>
      </c>
      <c r="AE823">
        <v>0.76898780484447393</v>
      </c>
      <c r="AF823">
        <v>0.74506963236025259</v>
      </c>
      <c r="AG823">
        <v>0.72115145987603124</v>
      </c>
      <c r="AH823">
        <v>0.6972332873918099</v>
      </c>
      <c r="AI823">
        <v>0.67331511490758866</v>
      </c>
      <c r="AJ823">
        <v>0.64939694242336732</v>
      </c>
      <c r="AK823">
        <v>0.62547876993914597</v>
      </c>
      <c r="AL823">
        <v>0.60156059745492485</v>
      </c>
      <c r="AM823">
        <v>0.57764242497070351</v>
      </c>
      <c r="AN823">
        <v>0.55372425248648227</v>
      </c>
      <c r="AO823">
        <v>0.52980608000226093</v>
      </c>
      <c r="AP823">
        <v>0.50588790751803958</v>
      </c>
    </row>
    <row r="824" spans="1:42" x14ac:dyDescent="0.2">
      <c r="A824" s="1">
        <v>822</v>
      </c>
      <c r="B824">
        <v>0.8689539233155632</v>
      </c>
      <c r="C824">
        <v>0.8689539233155632</v>
      </c>
      <c r="D824">
        <v>0.8689539233155632</v>
      </c>
      <c r="E824">
        <v>0.8689539233155632</v>
      </c>
      <c r="F824">
        <v>0.8689539233155632</v>
      </c>
      <c r="G824">
        <v>0.8689539233155632</v>
      </c>
      <c r="H824">
        <v>0.8689539233155632</v>
      </c>
      <c r="I824">
        <v>0.8689539233155632</v>
      </c>
      <c r="J824">
        <v>0.8689539233155632</v>
      </c>
      <c r="K824">
        <v>0.8689539233155632</v>
      </c>
      <c r="L824">
        <v>0.8689539233155632</v>
      </c>
      <c r="M824">
        <v>0.8689539233155632</v>
      </c>
      <c r="N824">
        <v>0.8689539233155632</v>
      </c>
      <c r="O824">
        <v>0.8689539233155632</v>
      </c>
      <c r="P824">
        <v>0.8689539233155632</v>
      </c>
      <c r="Q824">
        <v>0.8689539233155632</v>
      </c>
      <c r="R824">
        <v>0.8689539233155632</v>
      </c>
      <c r="S824">
        <v>0.8689539233155632</v>
      </c>
      <c r="T824">
        <v>0.8689539233155632</v>
      </c>
      <c r="U824">
        <v>0.8689539233155632</v>
      </c>
      <c r="V824">
        <v>0.8689539233155632</v>
      </c>
      <c r="W824">
        <v>0.8689539233155632</v>
      </c>
      <c r="X824">
        <v>0.8689539233155632</v>
      </c>
      <c r="Y824">
        <v>0.8689539233155632</v>
      </c>
      <c r="Z824">
        <v>0.8689539233155632</v>
      </c>
      <c r="AA824">
        <v>0.8689539233155632</v>
      </c>
      <c r="AB824">
        <v>0.8601421036961906</v>
      </c>
      <c r="AC824">
        <v>0.84017338043889478</v>
      </c>
      <c r="AD824">
        <v>0.82020465718159885</v>
      </c>
      <c r="AE824">
        <v>0.80023593392430314</v>
      </c>
      <c r="AF824">
        <v>0.78026721066700733</v>
      </c>
      <c r="AG824">
        <v>0.7602984874097114</v>
      </c>
      <c r="AH824">
        <v>0.74032976415241558</v>
      </c>
      <c r="AI824">
        <v>0.72036104089511976</v>
      </c>
      <c r="AJ824">
        <v>0.70039231763782384</v>
      </c>
      <c r="AK824">
        <v>0.68042359438052802</v>
      </c>
      <c r="AL824">
        <v>0.66045487112323231</v>
      </c>
      <c r="AM824">
        <v>0.64048614786593638</v>
      </c>
      <c r="AN824">
        <v>0.62051742460864057</v>
      </c>
      <c r="AO824">
        <v>0.60054870135134475</v>
      </c>
      <c r="AP824">
        <v>0.58057997809404882</v>
      </c>
    </row>
    <row r="825" spans="1:42" x14ac:dyDescent="0.2">
      <c r="A825" s="1">
        <v>823</v>
      </c>
      <c r="B825">
        <v>0.80390383440924529</v>
      </c>
      <c r="C825">
        <v>0.80390383440924529</v>
      </c>
      <c r="D825">
        <v>0.80390383440924529</v>
      </c>
      <c r="E825">
        <v>0.80390383440924529</v>
      </c>
      <c r="F825">
        <v>0.80390383440924529</v>
      </c>
      <c r="G825">
        <v>0.80390383440924529</v>
      </c>
      <c r="H825">
        <v>0.80390383440924529</v>
      </c>
      <c r="I825">
        <v>0.80390383440924529</v>
      </c>
      <c r="J825">
        <v>0.80390383440924529</v>
      </c>
      <c r="K825">
        <v>0.80390383440924529</v>
      </c>
      <c r="L825">
        <v>0.80390383440924529</v>
      </c>
      <c r="M825">
        <v>0.80390383440924529</v>
      </c>
      <c r="N825">
        <v>0.80390383440924529</v>
      </c>
      <c r="O825">
        <v>0.80390383440924529</v>
      </c>
      <c r="P825">
        <v>0.80390383440924529</v>
      </c>
      <c r="Q825">
        <v>0.80390383440924529</v>
      </c>
      <c r="R825">
        <v>0.80390383440924529</v>
      </c>
      <c r="S825">
        <v>0.80390383440924529</v>
      </c>
      <c r="T825">
        <v>0.80390383440924529</v>
      </c>
      <c r="U825">
        <v>0.80390383440924529</v>
      </c>
      <c r="V825">
        <v>0.80390383440924529</v>
      </c>
      <c r="W825">
        <v>0.80390383440924529</v>
      </c>
      <c r="X825">
        <v>0.78437247678934396</v>
      </c>
      <c r="Y825">
        <v>0.75855882666976704</v>
      </c>
      <c r="Z825">
        <v>0.73274517655019022</v>
      </c>
      <c r="AA825">
        <v>0.70693152643061341</v>
      </c>
      <c r="AB825">
        <v>0.6811178763110366</v>
      </c>
      <c r="AC825">
        <v>0.65530422619145967</v>
      </c>
      <c r="AD825">
        <v>0.62949057607188286</v>
      </c>
      <c r="AE825">
        <v>0.60367692595230615</v>
      </c>
      <c r="AF825">
        <v>0.57786327583272923</v>
      </c>
      <c r="AG825">
        <v>0.55204962571315241</v>
      </c>
      <c r="AH825">
        <v>0.52623597559357549</v>
      </c>
      <c r="AI825">
        <v>0.50042232547399867</v>
      </c>
      <c r="AJ825">
        <v>0.47460867535442169</v>
      </c>
      <c r="AK825">
        <v>0.44879502523484488</v>
      </c>
      <c r="AL825">
        <v>0.42298137511526818</v>
      </c>
      <c r="AM825">
        <v>0.39716772499569131</v>
      </c>
      <c r="AN825">
        <v>0.37135407487611449</v>
      </c>
      <c r="AO825">
        <v>0.34554042475653768</v>
      </c>
      <c r="AP825">
        <v>0.31972677463696081</v>
      </c>
    </row>
    <row r="826" spans="1:42" x14ac:dyDescent="0.2">
      <c r="A826" s="1">
        <v>824</v>
      </c>
      <c r="B826">
        <v>0.82728600118028672</v>
      </c>
      <c r="C826">
        <v>0.82728600118028672</v>
      </c>
      <c r="D826">
        <v>0.82728600118028672</v>
      </c>
      <c r="E826">
        <v>0.82728600118028672</v>
      </c>
      <c r="F826">
        <v>0.82728600118028672</v>
      </c>
      <c r="G826">
        <v>0.82728600118028672</v>
      </c>
      <c r="H826">
        <v>0.82728600118028672</v>
      </c>
      <c r="I826">
        <v>0.82728600118028672</v>
      </c>
      <c r="J826">
        <v>0.82728600118028672</v>
      </c>
      <c r="K826">
        <v>0.82728600118028672</v>
      </c>
      <c r="L826">
        <v>0.82728600118028672</v>
      </c>
      <c r="M826">
        <v>0.82728600118028672</v>
      </c>
      <c r="N826">
        <v>0.82728600118028672</v>
      </c>
      <c r="O826">
        <v>0.82728600118028672</v>
      </c>
      <c r="P826">
        <v>0.82728600118028672</v>
      </c>
      <c r="Q826">
        <v>0.82728600118028672</v>
      </c>
      <c r="R826">
        <v>0.82728600118028672</v>
      </c>
      <c r="S826">
        <v>0.82728600118028672</v>
      </c>
      <c r="T826">
        <v>0.82728600118028672</v>
      </c>
      <c r="U826">
        <v>0.81572288266376136</v>
      </c>
      <c r="V826">
        <v>0.79246606356366633</v>
      </c>
      <c r="W826">
        <v>0.76920924446357142</v>
      </c>
      <c r="X826">
        <v>0.74595242536347628</v>
      </c>
      <c r="Y826">
        <v>0.72269560626338125</v>
      </c>
      <c r="Z826">
        <v>0.69943878716328622</v>
      </c>
      <c r="AA826">
        <v>0.6761819680631912</v>
      </c>
      <c r="AB826">
        <v>0.65292514896309617</v>
      </c>
      <c r="AC826">
        <v>0.62966832986300114</v>
      </c>
      <c r="AD826">
        <v>0.606411510762906</v>
      </c>
      <c r="AE826">
        <v>0.58315469166281109</v>
      </c>
      <c r="AF826">
        <v>0.55989787256271606</v>
      </c>
      <c r="AG826">
        <v>0.53664105346262103</v>
      </c>
      <c r="AH826">
        <v>0.513384234362526</v>
      </c>
      <c r="AI826">
        <v>0.49012741526243092</v>
      </c>
      <c r="AJ826">
        <v>0.46687059616233578</v>
      </c>
      <c r="AK826">
        <v>0.44361377706224081</v>
      </c>
      <c r="AL826">
        <v>0.42035695796214589</v>
      </c>
      <c r="AM826">
        <v>0.39710013886205092</v>
      </c>
      <c r="AN826">
        <v>0.37384331976195567</v>
      </c>
      <c r="AO826">
        <v>0.3505865006618607</v>
      </c>
      <c r="AP826">
        <v>0.32732968156176567</v>
      </c>
    </row>
    <row r="827" spans="1:42" x14ac:dyDescent="0.2">
      <c r="A827" s="1">
        <v>825</v>
      </c>
      <c r="B827">
        <v>0.85916783692221055</v>
      </c>
      <c r="C827">
        <v>0.85916783692221055</v>
      </c>
      <c r="D827">
        <v>0.85916783692221055</v>
      </c>
      <c r="E827">
        <v>0.85916783692221055</v>
      </c>
      <c r="F827">
        <v>0.85916783692221055</v>
      </c>
      <c r="G827">
        <v>0.85916783692221055</v>
      </c>
      <c r="H827">
        <v>0.85916783692221055</v>
      </c>
      <c r="I827">
        <v>0.85916783692221055</v>
      </c>
      <c r="J827">
        <v>0.85916783692221055</v>
      </c>
      <c r="K827">
        <v>0.85916783692221055</v>
      </c>
      <c r="L827">
        <v>0.85916783692221055</v>
      </c>
      <c r="M827">
        <v>0.85916783692221055</v>
      </c>
      <c r="N827">
        <v>0.85916783692221055</v>
      </c>
      <c r="O827">
        <v>0.85916783692221055</v>
      </c>
      <c r="P827">
        <v>0.85916783692221055</v>
      </c>
      <c r="Q827">
        <v>0.85916783692221055</v>
      </c>
      <c r="R827">
        <v>0.85916783692221055</v>
      </c>
      <c r="S827">
        <v>0.85916783692221055</v>
      </c>
      <c r="T827">
        <v>0.85916783692221055</v>
      </c>
      <c r="U827">
        <v>0.85916783692221055</v>
      </c>
      <c r="V827">
        <v>0.85916783692221055</v>
      </c>
      <c r="W827">
        <v>0.85916783692221055</v>
      </c>
      <c r="X827">
        <v>0.8462232856542552</v>
      </c>
      <c r="Y827">
        <v>0.82327353271345716</v>
      </c>
      <c r="Z827">
        <v>0.80032377977265923</v>
      </c>
      <c r="AA827">
        <v>0.77737402683186119</v>
      </c>
      <c r="AB827">
        <v>0.75442427389106315</v>
      </c>
      <c r="AC827">
        <v>0.73147452095026522</v>
      </c>
      <c r="AD827">
        <v>0.70852476800946718</v>
      </c>
      <c r="AE827">
        <v>0.68557501506866925</v>
      </c>
      <c r="AF827">
        <v>0.66262526212787132</v>
      </c>
      <c r="AG827">
        <v>0.63967550918707328</v>
      </c>
      <c r="AH827">
        <v>0.61672575624627524</v>
      </c>
      <c r="AI827">
        <v>0.59377600330547731</v>
      </c>
      <c r="AJ827">
        <v>0.57082625036467927</v>
      </c>
      <c r="AK827">
        <v>0.54787649742388123</v>
      </c>
      <c r="AL827">
        <v>0.52492674448308341</v>
      </c>
      <c r="AM827">
        <v>0.50197699154228537</v>
      </c>
      <c r="AN827">
        <v>0.47902723860148733</v>
      </c>
      <c r="AO827">
        <v>0.45607748566068929</v>
      </c>
      <c r="AP827">
        <v>0.43312773271989141</v>
      </c>
    </row>
    <row r="828" spans="1:42" x14ac:dyDescent="0.2">
      <c r="A828" s="1">
        <v>826</v>
      </c>
      <c r="B828">
        <v>0.91842470607698345</v>
      </c>
      <c r="C828">
        <v>0.91842470607698345</v>
      </c>
      <c r="D828">
        <v>0.91842470607698345</v>
      </c>
      <c r="E828">
        <v>0.91842470607698345</v>
      </c>
      <c r="F828">
        <v>0.91842470607698345</v>
      </c>
      <c r="G828">
        <v>0.91842470607698345</v>
      </c>
      <c r="H828">
        <v>0.91842470607698345</v>
      </c>
      <c r="I828">
        <v>0.91842470607698345</v>
      </c>
      <c r="J828">
        <v>0.91842470607698345</v>
      </c>
      <c r="K828">
        <v>0.91842470607698345</v>
      </c>
      <c r="L828">
        <v>0.91842470607698345</v>
      </c>
      <c r="M828">
        <v>0.91842470607698345</v>
      </c>
      <c r="N828">
        <v>0.91842470607698345</v>
      </c>
      <c r="O828">
        <v>0.90867786467197487</v>
      </c>
      <c r="P828">
        <v>0.88472294437504728</v>
      </c>
      <c r="Q828">
        <v>0.8607680240781197</v>
      </c>
      <c r="R828">
        <v>0.83681310378119211</v>
      </c>
      <c r="S828">
        <v>0.81285818348426453</v>
      </c>
      <c r="T828">
        <v>0.78890326318733694</v>
      </c>
      <c r="U828">
        <v>0.76494834289040936</v>
      </c>
      <c r="V828">
        <v>0.74099342259348178</v>
      </c>
      <c r="W828">
        <v>0.71703850229655419</v>
      </c>
      <c r="X828">
        <v>0.69308358199962661</v>
      </c>
      <c r="Y828">
        <v>0.66912866170269902</v>
      </c>
      <c r="Z828">
        <v>0.64517374140577144</v>
      </c>
      <c r="AA828">
        <v>0.62121882110884385</v>
      </c>
      <c r="AB828">
        <v>0.59726390081191627</v>
      </c>
      <c r="AC828">
        <v>0.57330898051498869</v>
      </c>
      <c r="AD828">
        <v>0.54935406021806099</v>
      </c>
      <c r="AE828">
        <v>0.52539913992113352</v>
      </c>
      <c r="AF828">
        <v>0.50144421962420593</v>
      </c>
      <c r="AG828">
        <v>0.47748929932727829</v>
      </c>
      <c r="AH828">
        <v>0.45353437903035082</v>
      </c>
      <c r="AI828">
        <v>0.42957945873342318</v>
      </c>
      <c r="AJ828">
        <v>0.40562453843649549</v>
      </c>
      <c r="AK828">
        <v>0.3816696181395679</v>
      </c>
      <c r="AL828">
        <v>0.35771469784264037</v>
      </c>
      <c r="AM828">
        <v>0.33375977754571279</v>
      </c>
      <c r="AN828">
        <v>0.30980485724878531</v>
      </c>
      <c r="AO828">
        <v>0.28584993695185767</v>
      </c>
      <c r="AP828">
        <v>0.26189501665493009</v>
      </c>
    </row>
    <row r="829" spans="1:42" x14ac:dyDescent="0.2">
      <c r="A829" s="1">
        <v>827</v>
      </c>
      <c r="B829">
        <v>0.84658997597692376</v>
      </c>
      <c r="C829">
        <v>0.84658997597692376</v>
      </c>
      <c r="D829">
        <v>0.84658997597692376</v>
      </c>
      <c r="E829">
        <v>0.84658997597692376</v>
      </c>
      <c r="F829">
        <v>0.84658997597692376</v>
      </c>
      <c r="G829">
        <v>0.84658997597692376</v>
      </c>
      <c r="H829">
        <v>0.84658997597692376</v>
      </c>
      <c r="I829">
        <v>0.84658997597692376</v>
      </c>
      <c r="J829">
        <v>0.84658997597692376</v>
      </c>
      <c r="K829">
        <v>0.84658997597692376</v>
      </c>
      <c r="L829">
        <v>0.84658997597692376</v>
      </c>
      <c r="M829">
        <v>0.84658997597692376</v>
      </c>
      <c r="N829">
        <v>0.84658997597692376</v>
      </c>
      <c r="O829">
        <v>0.84658997597692376</v>
      </c>
      <c r="P829">
        <v>0.84658997597692376</v>
      </c>
      <c r="Q829">
        <v>0.82970951509934809</v>
      </c>
      <c r="R829">
        <v>0.8061292230031436</v>
      </c>
      <c r="S829">
        <v>0.78254893090693911</v>
      </c>
      <c r="T829">
        <v>0.75896863881073484</v>
      </c>
      <c r="U829">
        <v>0.73538834671453035</v>
      </c>
      <c r="V829">
        <v>0.71180805461832586</v>
      </c>
      <c r="W829">
        <v>0.68822776252212159</v>
      </c>
      <c r="X829">
        <v>0.6646474704259171</v>
      </c>
      <c r="Y829">
        <v>0.64106717832971272</v>
      </c>
      <c r="Z829">
        <v>0.61748688623350834</v>
      </c>
      <c r="AA829">
        <v>0.59390659413730384</v>
      </c>
      <c r="AB829">
        <v>0.57032630204109935</v>
      </c>
      <c r="AC829">
        <v>0.54674600994489497</v>
      </c>
      <c r="AD829">
        <v>0.52316571784869048</v>
      </c>
      <c r="AE829">
        <v>0.49958542575248621</v>
      </c>
      <c r="AF829">
        <v>0.47600513365628172</v>
      </c>
      <c r="AG829">
        <v>0.45242484156007728</v>
      </c>
      <c r="AH829">
        <v>0.42884454946387279</v>
      </c>
      <c r="AI829">
        <v>0.40526425736766852</v>
      </c>
      <c r="AJ829">
        <v>0.38168396527146398</v>
      </c>
      <c r="AK829">
        <v>0.3581036731752596</v>
      </c>
      <c r="AL829">
        <v>0.33452338107905522</v>
      </c>
      <c r="AM829">
        <v>0.31094308898285078</v>
      </c>
      <c r="AN829">
        <v>0.28736279688664629</v>
      </c>
      <c r="AO829">
        <v>0.26378250479044202</v>
      </c>
      <c r="AP829">
        <v>0.2402022126942375</v>
      </c>
    </row>
    <row r="830" spans="1:42" x14ac:dyDescent="0.2">
      <c r="A830" s="1">
        <v>828</v>
      </c>
      <c r="B830">
        <v>0.87324461041899459</v>
      </c>
      <c r="C830">
        <v>0.87324461041899459</v>
      </c>
      <c r="D830">
        <v>0.87324461041899459</v>
      </c>
      <c r="E830">
        <v>0.87324461041899459</v>
      </c>
      <c r="F830">
        <v>0.87324461041899459</v>
      </c>
      <c r="G830">
        <v>0.87324461041899459</v>
      </c>
      <c r="H830">
        <v>0.87324461041899459</v>
      </c>
      <c r="I830">
        <v>0.87324461041899459</v>
      </c>
      <c r="J830">
        <v>0.87324461041899459</v>
      </c>
      <c r="K830">
        <v>0.87324461041899459</v>
      </c>
      <c r="L830">
        <v>0.87324461041899459</v>
      </c>
      <c r="M830">
        <v>0.87324461041899459</v>
      </c>
      <c r="N830">
        <v>0.87324461041899459</v>
      </c>
      <c r="O830">
        <v>0.87324461041899459</v>
      </c>
      <c r="P830">
        <v>0.87324461041899459</v>
      </c>
      <c r="Q830">
        <v>0.87324461041899459</v>
      </c>
      <c r="R830">
        <v>0.87324461041899459</v>
      </c>
      <c r="S830">
        <v>0.87324461041899459</v>
      </c>
      <c r="T830">
        <v>0.87324461041899459</v>
      </c>
      <c r="U830">
        <v>0.87324461041899459</v>
      </c>
      <c r="V830">
        <v>0.87324461041899459</v>
      </c>
      <c r="W830">
        <v>0.87324461041899459</v>
      </c>
      <c r="X830">
        <v>0.87324461041899459</v>
      </c>
      <c r="Y830">
        <v>0.87324461041899459</v>
      </c>
      <c r="Z830">
        <v>0.87324461041899459</v>
      </c>
      <c r="AA830">
        <v>0.87324461041899459</v>
      </c>
      <c r="AB830">
        <v>0.87324461041899459</v>
      </c>
      <c r="AC830">
        <v>0.85905862912718423</v>
      </c>
      <c r="AD830">
        <v>0.83816483222785221</v>
      </c>
      <c r="AE830">
        <v>0.8172710353285203</v>
      </c>
      <c r="AF830">
        <v>0.79637723842918828</v>
      </c>
      <c r="AG830">
        <v>0.77548344152985627</v>
      </c>
      <c r="AH830">
        <v>0.75458964463052425</v>
      </c>
      <c r="AI830">
        <v>0.73369584773119223</v>
      </c>
      <c r="AJ830">
        <v>0.71280205083186021</v>
      </c>
      <c r="AK830">
        <v>0.69190825393252819</v>
      </c>
      <c r="AL830">
        <v>0.67101445703319629</v>
      </c>
      <c r="AM830">
        <v>0.65012066013386427</v>
      </c>
      <c r="AN830">
        <v>0.62922686323453236</v>
      </c>
      <c r="AO830">
        <v>0.60833306633520035</v>
      </c>
      <c r="AP830">
        <v>0.58743926943586833</v>
      </c>
    </row>
    <row r="831" spans="1:42" x14ac:dyDescent="0.2">
      <c r="A831" s="1">
        <v>829</v>
      </c>
      <c r="B831">
        <v>0.80166259959377695</v>
      </c>
      <c r="C831">
        <v>0.80166259959377695</v>
      </c>
      <c r="D831">
        <v>0.80166259959377695</v>
      </c>
      <c r="E831">
        <v>0.80166259959377695</v>
      </c>
      <c r="F831">
        <v>0.80166259959377695</v>
      </c>
      <c r="G831">
        <v>0.80166259959377695</v>
      </c>
      <c r="H831">
        <v>0.80166259959377695</v>
      </c>
      <c r="I831">
        <v>0.80166259959377695</v>
      </c>
      <c r="J831">
        <v>0.80166259959377695</v>
      </c>
      <c r="K831">
        <v>0.80166259959377695</v>
      </c>
      <c r="L831">
        <v>0.80166259959377695</v>
      </c>
      <c r="M831">
        <v>0.80166259959377695</v>
      </c>
      <c r="N831">
        <v>0.80166259959377695</v>
      </c>
      <c r="O831">
        <v>0.80166259959377695</v>
      </c>
      <c r="P831">
        <v>0.80166259959377695</v>
      </c>
      <c r="Q831">
        <v>0.80166259959377695</v>
      </c>
      <c r="R831">
        <v>0.80166259959377695</v>
      </c>
      <c r="S831">
        <v>0.80166259959377695</v>
      </c>
      <c r="T831">
        <v>0.80166259959377695</v>
      </c>
      <c r="U831">
        <v>0.80166259959377695</v>
      </c>
      <c r="V831">
        <v>0.80166259959377695</v>
      </c>
      <c r="W831">
        <v>0.80166259959377695</v>
      </c>
      <c r="X831">
        <v>0.80166259959377695</v>
      </c>
      <c r="Y831">
        <v>0.80166259959377695</v>
      </c>
      <c r="Z831">
        <v>0.80166259959377695</v>
      </c>
      <c r="AA831">
        <v>0.80166259959377695</v>
      </c>
      <c r="AB831">
        <v>0.78107701958812747</v>
      </c>
      <c r="AC831">
        <v>0.75673827062711452</v>
      </c>
      <c r="AD831">
        <v>0.73239952166610145</v>
      </c>
      <c r="AE831">
        <v>0.7080607727050886</v>
      </c>
      <c r="AF831">
        <v>0.68372202374407554</v>
      </c>
      <c r="AG831">
        <v>0.65938327478306247</v>
      </c>
      <c r="AH831">
        <v>0.6350445258220494</v>
      </c>
      <c r="AI831">
        <v>0.61070577686103644</v>
      </c>
      <c r="AJ831">
        <v>0.58636702790002337</v>
      </c>
      <c r="AK831">
        <v>0.56202827893901031</v>
      </c>
      <c r="AL831">
        <v>0.53768952997799746</v>
      </c>
      <c r="AM831">
        <v>0.51335078101698439</v>
      </c>
      <c r="AN831">
        <v>0.48901203205597138</v>
      </c>
      <c r="AO831">
        <v>0.46467328309495842</v>
      </c>
      <c r="AP831">
        <v>0.4403345341339453</v>
      </c>
    </row>
    <row r="832" spans="1:42" x14ac:dyDescent="0.2">
      <c r="A832" s="1">
        <v>830</v>
      </c>
      <c r="B832">
        <v>0.87197302563440993</v>
      </c>
      <c r="C832">
        <v>0.87197302563440993</v>
      </c>
      <c r="D832">
        <v>0.87197302563440993</v>
      </c>
      <c r="E832">
        <v>0.87197302563440993</v>
      </c>
      <c r="F832">
        <v>0.87197302563440993</v>
      </c>
      <c r="G832">
        <v>0.87197302563440993</v>
      </c>
      <c r="H832">
        <v>0.87197302563440993</v>
      </c>
      <c r="I832">
        <v>0.87197302563440993</v>
      </c>
      <c r="J832">
        <v>0.87197302563440993</v>
      </c>
      <c r="K832">
        <v>0.87197302563440993</v>
      </c>
      <c r="L832">
        <v>0.87197302563440993</v>
      </c>
      <c r="M832">
        <v>0.87197302563440993</v>
      </c>
      <c r="N832">
        <v>0.87197302563440993</v>
      </c>
      <c r="O832">
        <v>0.87197302563440993</v>
      </c>
      <c r="P832">
        <v>0.87197302563440993</v>
      </c>
      <c r="Q832">
        <v>0.87197302563440993</v>
      </c>
      <c r="R832">
        <v>0.87197302563440993</v>
      </c>
      <c r="S832">
        <v>0.85737445424728209</v>
      </c>
      <c r="T832">
        <v>0.82567403683517526</v>
      </c>
      <c r="U832">
        <v>0.79397361942306821</v>
      </c>
      <c r="V832">
        <v>0.76227320201096127</v>
      </c>
      <c r="W832">
        <v>0.73057278459885444</v>
      </c>
      <c r="X832">
        <v>0.69887236718674739</v>
      </c>
      <c r="Y832">
        <v>0.66717194977464045</v>
      </c>
      <c r="Z832">
        <v>0.63547153236253351</v>
      </c>
      <c r="AA832">
        <v>0.60377111495042657</v>
      </c>
      <c r="AB832">
        <v>0.57207069753831963</v>
      </c>
      <c r="AC832">
        <v>0.54037028012621258</v>
      </c>
      <c r="AD832">
        <v>0.50866986271410564</v>
      </c>
      <c r="AE832">
        <v>0.47696944530199881</v>
      </c>
      <c r="AF832">
        <v>0.44526902788989192</v>
      </c>
      <c r="AG832">
        <v>0.41356861047778493</v>
      </c>
      <c r="AH832">
        <v>0.38186819306567799</v>
      </c>
      <c r="AI832">
        <v>0.35016777565357082</v>
      </c>
      <c r="AJ832">
        <v>0.31846735824146388</v>
      </c>
      <c r="AK832">
        <v>0.28676694082935689</v>
      </c>
      <c r="AL832">
        <v>0.25506652341725022</v>
      </c>
      <c r="AM832">
        <v>0.22336610600514331</v>
      </c>
      <c r="AN832">
        <v>0.19166568859303609</v>
      </c>
      <c r="AO832">
        <v>0.15996527118092921</v>
      </c>
      <c r="AP832">
        <v>0.12826485376882221</v>
      </c>
    </row>
    <row r="833" spans="1:42" x14ac:dyDescent="0.2">
      <c r="A833" s="1">
        <v>831</v>
      </c>
      <c r="B833">
        <v>0.80779901748136773</v>
      </c>
      <c r="C833">
        <v>0.80779901748136773</v>
      </c>
      <c r="D833">
        <v>0.80779901748136773</v>
      </c>
      <c r="E833">
        <v>0.80779901748136773</v>
      </c>
      <c r="F833">
        <v>0.80779901748136773</v>
      </c>
      <c r="G833">
        <v>0.80779901748136773</v>
      </c>
      <c r="H833">
        <v>0.80779901748136773</v>
      </c>
      <c r="I833">
        <v>0.80779901748136773</v>
      </c>
      <c r="J833">
        <v>0.80779901748136773</v>
      </c>
      <c r="K833">
        <v>0.80779901748136773</v>
      </c>
      <c r="L833">
        <v>0.80779901748136773</v>
      </c>
      <c r="M833">
        <v>0.80779901748136773</v>
      </c>
      <c r="N833">
        <v>0.80779901748136773</v>
      </c>
      <c r="O833">
        <v>0.80779901748136773</v>
      </c>
      <c r="P833">
        <v>0.80779901748136773</v>
      </c>
      <c r="Q833">
        <v>0.80779901748136773</v>
      </c>
      <c r="R833">
        <v>0.80779901748136773</v>
      </c>
      <c r="S833">
        <v>0.80779901748136773</v>
      </c>
      <c r="T833">
        <v>0.80779901748136773</v>
      </c>
      <c r="U833">
        <v>0.80779901748136773</v>
      </c>
      <c r="V833">
        <v>0.80779901748136773</v>
      </c>
      <c r="W833">
        <v>0.80779901748136773</v>
      </c>
      <c r="X833">
        <v>0.79263852355402775</v>
      </c>
      <c r="Y833">
        <v>0.76582375558033455</v>
      </c>
      <c r="Z833">
        <v>0.73900898760664147</v>
      </c>
      <c r="AA833">
        <v>0.71219421963294827</v>
      </c>
      <c r="AB833">
        <v>0.68537945165925507</v>
      </c>
      <c r="AC833">
        <v>0.65856468368556198</v>
      </c>
      <c r="AD833">
        <v>0.63174991571186878</v>
      </c>
      <c r="AE833">
        <v>0.60493514773817569</v>
      </c>
      <c r="AF833">
        <v>0.57812037976448261</v>
      </c>
      <c r="AG833">
        <v>0.55130561179078941</v>
      </c>
      <c r="AH833">
        <v>0.52449084381709621</v>
      </c>
      <c r="AI833">
        <v>0.49767607584340301</v>
      </c>
      <c r="AJ833">
        <v>0.47086130786970992</v>
      </c>
      <c r="AK833">
        <v>0.44404653989601672</v>
      </c>
      <c r="AL833">
        <v>0.41723177192232369</v>
      </c>
      <c r="AM833">
        <v>0.39041700394863049</v>
      </c>
      <c r="AN833">
        <v>0.36360223597493729</v>
      </c>
      <c r="AO833">
        <v>0.33678746800124421</v>
      </c>
      <c r="AP833">
        <v>0.30997270002755101</v>
      </c>
    </row>
    <row r="834" spans="1:42" x14ac:dyDescent="0.2">
      <c r="A834" s="1">
        <v>832</v>
      </c>
      <c r="B834">
        <v>0.84348068662667508</v>
      </c>
      <c r="C834">
        <v>0.84348068662667508</v>
      </c>
      <c r="D834">
        <v>0.84348068662667508</v>
      </c>
      <c r="E834">
        <v>0.84348068662667508</v>
      </c>
      <c r="F834">
        <v>0.84348068662667508</v>
      </c>
      <c r="G834">
        <v>0.84348068662667508</v>
      </c>
      <c r="H834">
        <v>0.84348068662667508</v>
      </c>
      <c r="I834">
        <v>0.84348068662667508</v>
      </c>
      <c r="J834">
        <v>0.84348068662667508</v>
      </c>
      <c r="K834">
        <v>0.84348068662667508</v>
      </c>
      <c r="L834">
        <v>0.84348068662667508</v>
      </c>
      <c r="M834">
        <v>0.84348068662667508</v>
      </c>
      <c r="N834">
        <v>0.84348068662667508</v>
      </c>
      <c r="O834">
        <v>0.84348068662667508</v>
      </c>
      <c r="P834">
        <v>0.84348068662667508</v>
      </c>
      <c r="Q834">
        <v>0.84348068662667508</v>
      </c>
      <c r="R834">
        <v>0.84348068662667508</v>
      </c>
      <c r="S834">
        <v>0.84348068662667508</v>
      </c>
      <c r="T834">
        <v>0.84348068662667508</v>
      </c>
      <c r="U834">
        <v>0.84348068662667508</v>
      </c>
      <c r="V834">
        <v>0.84348068662667508</v>
      </c>
      <c r="W834">
        <v>0.84348068662667508</v>
      </c>
      <c r="X834">
        <v>0.84348068662667508</v>
      </c>
      <c r="Y834">
        <v>0.82747415745742026</v>
      </c>
      <c r="Z834">
        <v>0.80003101043044511</v>
      </c>
      <c r="AA834">
        <v>0.77258786340346997</v>
      </c>
      <c r="AB834">
        <v>0.74514471637649482</v>
      </c>
      <c r="AC834">
        <v>0.71770156934951956</v>
      </c>
      <c r="AD834">
        <v>0.69025842232254442</v>
      </c>
      <c r="AE834">
        <v>0.66281527529556938</v>
      </c>
      <c r="AF834">
        <v>0.63537212826859424</v>
      </c>
      <c r="AG834">
        <v>0.60792898124161909</v>
      </c>
      <c r="AH834">
        <v>0.58048583421464384</v>
      </c>
      <c r="AI834">
        <v>0.55304268718766869</v>
      </c>
      <c r="AJ834">
        <v>0.52559954016069355</v>
      </c>
      <c r="AK834">
        <v>0.49815639313371829</v>
      </c>
      <c r="AL834">
        <v>0.47071324610674331</v>
      </c>
      <c r="AM834">
        <v>0.44327009907976822</v>
      </c>
      <c r="AN834">
        <v>0.41582695205279291</v>
      </c>
      <c r="AO834">
        <v>0.38838380502581771</v>
      </c>
      <c r="AP834">
        <v>0.36094065799884262</v>
      </c>
    </row>
    <row r="835" spans="1:42" x14ac:dyDescent="0.2">
      <c r="A835" s="1">
        <v>833</v>
      </c>
      <c r="B835">
        <v>0.82452394875887758</v>
      </c>
      <c r="C835">
        <v>0.82452394875887758</v>
      </c>
      <c r="D835">
        <v>0.82452394875887758</v>
      </c>
      <c r="E835">
        <v>0.82452394875887758</v>
      </c>
      <c r="F835">
        <v>0.82452394875887758</v>
      </c>
      <c r="G835">
        <v>0.82452394875887758</v>
      </c>
      <c r="H835">
        <v>0.82452394875887758</v>
      </c>
      <c r="I835">
        <v>0.82452394875887758</v>
      </c>
      <c r="J835">
        <v>0.82452394875887758</v>
      </c>
      <c r="K835">
        <v>0.82452394875887758</v>
      </c>
      <c r="L835">
        <v>0.82452394875887758</v>
      </c>
      <c r="M835">
        <v>0.82452394875887758</v>
      </c>
      <c r="N835">
        <v>0.82452394875887758</v>
      </c>
      <c r="O835">
        <v>0.82452394875887758</v>
      </c>
      <c r="P835">
        <v>0.82452394875887758</v>
      </c>
      <c r="Q835">
        <v>0.82452394875887758</v>
      </c>
      <c r="R835">
        <v>0.82452394875887758</v>
      </c>
      <c r="S835">
        <v>0.82452394875887758</v>
      </c>
      <c r="T835">
        <v>0.82452394875887758</v>
      </c>
      <c r="U835">
        <v>0.80624900095569296</v>
      </c>
      <c r="V835">
        <v>0.77979825429240657</v>
      </c>
      <c r="W835">
        <v>0.75334750762912017</v>
      </c>
      <c r="X835">
        <v>0.72689676096583367</v>
      </c>
      <c r="Y835">
        <v>0.70044601430254727</v>
      </c>
      <c r="Z835">
        <v>0.67399526763926088</v>
      </c>
      <c r="AA835">
        <v>0.64754452097597448</v>
      </c>
      <c r="AB835">
        <v>0.62109377431268809</v>
      </c>
      <c r="AC835">
        <v>0.59464302764940158</v>
      </c>
      <c r="AD835">
        <v>0.56819228098611518</v>
      </c>
      <c r="AE835">
        <v>0.5417415343228289</v>
      </c>
      <c r="AF835">
        <v>0.51529078765954239</v>
      </c>
      <c r="AG835">
        <v>0.488840040996256</v>
      </c>
      <c r="AH835">
        <v>0.4623892943329696</v>
      </c>
      <c r="AI835">
        <v>0.4359385476696831</v>
      </c>
      <c r="AJ835">
        <v>0.4094878010063967</v>
      </c>
      <c r="AK835">
        <v>0.38303705434311031</v>
      </c>
      <c r="AL835">
        <v>0.35658630767982402</v>
      </c>
      <c r="AM835">
        <v>0.33013556101653752</v>
      </c>
      <c r="AN835">
        <v>0.30368481435325112</v>
      </c>
      <c r="AO835">
        <v>0.27723406768996472</v>
      </c>
      <c r="AP835">
        <v>0.25078332102667827</v>
      </c>
    </row>
    <row r="836" spans="1:42" x14ac:dyDescent="0.2">
      <c r="A836" s="1">
        <v>834</v>
      </c>
      <c r="B836">
        <v>0.79570511632076335</v>
      </c>
      <c r="C836">
        <v>0.79570511632076335</v>
      </c>
      <c r="D836">
        <v>0.79570511632076335</v>
      </c>
      <c r="E836">
        <v>0.79570511632076335</v>
      </c>
      <c r="F836">
        <v>0.79570511632076335</v>
      </c>
      <c r="G836">
        <v>0.79570511632076335</v>
      </c>
      <c r="H836">
        <v>0.79570511632076335</v>
      </c>
      <c r="I836">
        <v>0.79570511632076335</v>
      </c>
      <c r="J836">
        <v>0.79570511632076335</v>
      </c>
      <c r="K836">
        <v>0.79570511632076335</v>
      </c>
      <c r="L836">
        <v>0.79570511632076335</v>
      </c>
      <c r="M836">
        <v>0.79570511632076335</v>
      </c>
      <c r="N836">
        <v>0.79570511632076335</v>
      </c>
      <c r="O836">
        <v>0.79570511632076335</v>
      </c>
      <c r="P836">
        <v>0.79570511632076335</v>
      </c>
      <c r="Q836">
        <v>0.79570511632076335</v>
      </c>
      <c r="R836">
        <v>0.79570511632076335</v>
      </c>
      <c r="S836">
        <v>0.79570511632076335</v>
      </c>
      <c r="T836">
        <v>0.79570511632076335</v>
      </c>
      <c r="U836">
        <v>0.79570511632076335</v>
      </c>
      <c r="V836">
        <v>0.79570511632076335</v>
      </c>
      <c r="W836">
        <v>0.77700714642774538</v>
      </c>
      <c r="X836">
        <v>0.75458949352243376</v>
      </c>
      <c r="Y836">
        <v>0.73217184061712204</v>
      </c>
      <c r="Z836">
        <v>0.70975418771181042</v>
      </c>
      <c r="AA836">
        <v>0.6873365348064987</v>
      </c>
      <c r="AB836">
        <v>0.66491888190118698</v>
      </c>
      <c r="AC836">
        <v>0.64250122899587536</v>
      </c>
      <c r="AD836">
        <v>0.62008357609056364</v>
      </c>
      <c r="AE836">
        <v>0.59766592318525202</v>
      </c>
      <c r="AF836">
        <v>0.57524827027994041</v>
      </c>
      <c r="AG836">
        <v>0.55283061737462869</v>
      </c>
      <c r="AH836">
        <v>0.53041296446931707</v>
      </c>
      <c r="AI836">
        <v>0.50799531156400535</v>
      </c>
      <c r="AJ836">
        <v>0.48557765865869362</v>
      </c>
      <c r="AK836">
        <v>0.46316000575338201</v>
      </c>
      <c r="AL836">
        <v>0.4407423528480704</v>
      </c>
      <c r="AM836">
        <v>0.41832469994275873</v>
      </c>
      <c r="AN836">
        <v>0.39590704703744711</v>
      </c>
      <c r="AO836">
        <v>0.37348939413213528</v>
      </c>
      <c r="AP836">
        <v>0.35107174122682361</v>
      </c>
    </row>
    <row r="837" spans="1:42" x14ac:dyDescent="0.2">
      <c r="A837" s="1">
        <v>835</v>
      </c>
      <c r="B837">
        <v>0.91257766604442125</v>
      </c>
      <c r="C837">
        <v>0.91257766604442125</v>
      </c>
      <c r="D837">
        <v>0.91257766604442125</v>
      </c>
      <c r="E837">
        <v>0.91257766604442125</v>
      </c>
      <c r="F837">
        <v>0.91257766604442125</v>
      </c>
      <c r="G837">
        <v>0.91257766604442125</v>
      </c>
      <c r="H837">
        <v>0.91257766604442125</v>
      </c>
      <c r="I837">
        <v>0.91257766604442125</v>
      </c>
      <c r="J837">
        <v>0.91257766604442125</v>
      </c>
      <c r="K837">
        <v>0.91257766604442125</v>
      </c>
      <c r="L837">
        <v>0.91257766604442125</v>
      </c>
      <c r="M837">
        <v>0.91257766604442125</v>
      </c>
      <c r="N837">
        <v>0.91257766604442125</v>
      </c>
      <c r="O837">
        <v>0.91257766604442125</v>
      </c>
      <c r="P837">
        <v>0.91257766604442125</v>
      </c>
      <c r="Q837">
        <v>0.91257766604442125</v>
      </c>
      <c r="R837">
        <v>0.91257766604442125</v>
      </c>
      <c r="S837">
        <v>0.91257766604442125</v>
      </c>
      <c r="T837">
        <v>0.91257766604442125</v>
      </c>
      <c r="U837">
        <v>0.91257766604442125</v>
      </c>
      <c r="V837">
        <v>0.89383750038429888</v>
      </c>
      <c r="W837">
        <v>0.87481652202021054</v>
      </c>
      <c r="X837">
        <v>0.8557955436561222</v>
      </c>
      <c r="Y837">
        <v>0.83677456529203398</v>
      </c>
      <c r="Z837">
        <v>0.81775358692794564</v>
      </c>
      <c r="AA837">
        <v>0.7987326085638573</v>
      </c>
      <c r="AB837">
        <v>0.77971163019976897</v>
      </c>
      <c r="AC837">
        <v>0.76069065183568063</v>
      </c>
      <c r="AD837">
        <v>0.74166967347159229</v>
      </c>
      <c r="AE837">
        <v>0.72264869510750407</v>
      </c>
      <c r="AF837">
        <v>0.70362771674341584</v>
      </c>
      <c r="AG837">
        <v>0.68460673837932751</v>
      </c>
      <c r="AH837">
        <v>0.66558576001523917</v>
      </c>
      <c r="AI837">
        <v>0.64656478165115083</v>
      </c>
      <c r="AJ837">
        <v>0.6275438032870625</v>
      </c>
      <c r="AK837">
        <v>0.60852282492297416</v>
      </c>
      <c r="AL837">
        <v>0.58950184655888593</v>
      </c>
      <c r="AM837">
        <v>0.5704808681947976</v>
      </c>
      <c r="AN837">
        <v>0.55145988983070937</v>
      </c>
      <c r="AO837">
        <v>0.53243891146662103</v>
      </c>
      <c r="AP837">
        <v>0.5134179331025327</v>
      </c>
    </row>
    <row r="838" spans="1:42" x14ac:dyDescent="0.2">
      <c r="A838" s="1">
        <v>836</v>
      </c>
      <c r="B838">
        <v>0.73618975348705606</v>
      </c>
      <c r="C838">
        <v>0.73618975348705606</v>
      </c>
      <c r="D838">
        <v>0.73618975348705606</v>
      </c>
      <c r="E838">
        <v>0.73618975348705606</v>
      </c>
      <c r="F838">
        <v>0.73618975348705606</v>
      </c>
      <c r="G838">
        <v>0.73618975348705606</v>
      </c>
      <c r="H838">
        <v>0.73618975348705606</v>
      </c>
      <c r="I838">
        <v>0.73618975348705606</v>
      </c>
      <c r="J838">
        <v>0.73618975348705606</v>
      </c>
      <c r="K838">
        <v>0.73618975348705606</v>
      </c>
      <c r="L838">
        <v>0.73618975348705606</v>
      </c>
      <c r="M838">
        <v>0.73618975348705606</v>
      </c>
      <c r="N838">
        <v>0.73618975348705606</v>
      </c>
      <c r="O838">
        <v>0.73618975348705606</v>
      </c>
      <c r="P838">
        <v>0.73618975348705606</v>
      </c>
      <c r="Q838">
        <v>0.73618975348705606</v>
      </c>
      <c r="R838">
        <v>0.73618975348705606</v>
      </c>
      <c r="S838">
        <v>0.73618975348705606</v>
      </c>
      <c r="T838">
        <v>0.73618975348705606</v>
      </c>
      <c r="U838">
        <v>0.73618975348705606</v>
      </c>
      <c r="V838">
        <v>0.73618975348705606</v>
      </c>
      <c r="W838">
        <v>0.73618975348705606</v>
      </c>
      <c r="X838">
        <v>0.73618975348705606</v>
      </c>
      <c r="Y838">
        <v>0.73618975348705606</v>
      </c>
      <c r="Z838">
        <v>0.73618975348705606</v>
      </c>
      <c r="AA838">
        <v>0.73618975348705606</v>
      </c>
      <c r="AB838">
        <v>0.73618975348705606</v>
      </c>
      <c r="AC838">
        <v>0.72751296458090375</v>
      </c>
      <c r="AD838">
        <v>0.70848566620028486</v>
      </c>
      <c r="AE838">
        <v>0.68945836781966596</v>
      </c>
      <c r="AF838">
        <v>0.67043106943904707</v>
      </c>
      <c r="AG838">
        <v>0.65140377105842817</v>
      </c>
      <c r="AH838">
        <v>0.63237647267780916</v>
      </c>
      <c r="AI838">
        <v>0.61334917429719027</v>
      </c>
      <c r="AJ838">
        <v>0.59432187591657126</v>
      </c>
      <c r="AK838">
        <v>0.57529457753595237</v>
      </c>
      <c r="AL838">
        <v>0.55626727915533358</v>
      </c>
      <c r="AM838">
        <v>0.53723998077471458</v>
      </c>
      <c r="AN838">
        <v>0.51821268239409568</v>
      </c>
      <c r="AO838">
        <v>0.49918538401347667</v>
      </c>
      <c r="AP838">
        <v>0.48015808563285778</v>
      </c>
    </row>
    <row r="839" spans="1:42" x14ac:dyDescent="0.2">
      <c r="A839" s="1">
        <v>837</v>
      </c>
      <c r="B839">
        <v>0.86036269849031799</v>
      </c>
      <c r="C839">
        <v>0.86036269849031799</v>
      </c>
      <c r="D839">
        <v>0.86036269849031799</v>
      </c>
      <c r="E839">
        <v>0.86036269849031799</v>
      </c>
      <c r="F839">
        <v>0.86036269849031799</v>
      </c>
      <c r="G839">
        <v>0.86036269849031799</v>
      </c>
      <c r="H839">
        <v>0.86036269849031799</v>
      </c>
      <c r="I839">
        <v>0.86036269849031799</v>
      </c>
      <c r="J839">
        <v>0.86036269849031799</v>
      </c>
      <c r="K839">
        <v>0.86036269849031799</v>
      </c>
      <c r="L839">
        <v>0.86036269849031799</v>
      </c>
      <c r="M839">
        <v>0.86036269849031799</v>
      </c>
      <c r="N839">
        <v>0.86036269849031799</v>
      </c>
      <c r="O839">
        <v>0.86036269849031799</v>
      </c>
      <c r="P839">
        <v>0.86036269849031799</v>
      </c>
      <c r="Q839">
        <v>0.86036269849031799</v>
      </c>
      <c r="R839">
        <v>0.86036269849031799</v>
      </c>
      <c r="S839">
        <v>0.86036269849031799</v>
      </c>
      <c r="T839">
        <v>0.86036269849031799</v>
      </c>
      <c r="U839">
        <v>0.85269386793221802</v>
      </c>
      <c r="V839">
        <v>0.82703749297713836</v>
      </c>
      <c r="W839">
        <v>0.8013811180220588</v>
      </c>
      <c r="X839">
        <v>0.77572474306697903</v>
      </c>
      <c r="Y839">
        <v>0.75006836811189936</v>
      </c>
      <c r="Z839">
        <v>0.7244119931568197</v>
      </c>
      <c r="AA839">
        <v>0.69875561820174004</v>
      </c>
      <c r="AB839">
        <v>0.67309924324666037</v>
      </c>
      <c r="AC839">
        <v>0.6474428682915806</v>
      </c>
      <c r="AD839">
        <v>0.62178649333650093</v>
      </c>
      <c r="AE839">
        <v>0.59613011838142138</v>
      </c>
      <c r="AF839">
        <v>0.57047374342634172</v>
      </c>
      <c r="AG839">
        <v>0.54481736847126194</v>
      </c>
      <c r="AH839">
        <v>0.51916099351618228</v>
      </c>
      <c r="AI839">
        <v>0.49350461856110261</v>
      </c>
      <c r="AJ839">
        <v>0.46784824360602278</v>
      </c>
      <c r="AK839">
        <v>0.44219186865094318</v>
      </c>
      <c r="AL839">
        <v>0.41653549369586362</v>
      </c>
      <c r="AM839">
        <v>0.39087911874078402</v>
      </c>
      <c r="AN839">
        <v>0.36522274378570418</v>
      </c>
      <c r="AO839">
        <v>0.33956636883062452</v>
      </c>
      <c r="AP839">
        <v>0.31390999387554469</v>
      </c>
    </row>
    <row r="840" spans="1:42" x14ac:dyDescent="0.2">
      <c r="A840" s="1">
        <v>838</v>
      </c>
      <c r="B840">
        <v>0.85259149323597083</v>
      </c>
      <c r="C840">
        <v>0.85259149323597083</v>
      </c>
      <c r="D840">
        <v>0.85259149323597083</v>
      </c>
      <c r="E840">
        <v>0.85259149323597083</v>
      </c>
      <c r="F840">
        <v>0.85259149323597083</v>
      </c>
      <c r="G840">
        <v>0.85259149323597083</v>
      </c>
      <c r="H840">
        <v>0.85259149323597083</v>
      </c>
      <c r="I840">
        <v>0.85259149323597083</v>
      </c>
      <c r="J840">
        <v>0.85259149323597083</v>
      </c>
      <c r="K840">
        <v>0.85259149323597083</v>
      </c>
      <c r="L840">
        <v>0.85259149323597083</v>
      </c>
      <c r="M840">
        <v>0.85259149323597083</v>
      </c>
      <c r="N840">
        <v>0.85259149323597083</v>
      </c>
      <c r="O840">
        <v>0.85259149323597083</v>
      </c>
      <c r="P840">
        <v>0.85259149323597083</v>
      </c>
      <c r="Q840">
        <v>0.85259149323597083</v>
      </c>
      <c r="R840">
        <v>0.85259149323597083</v>
      </c>
      <c r="S840">
        <v>0.85259149323597083</v>
      </c>
      <c r="T840">
        <v>0.85259149323597083</v>
      </c>
      <c r="U840">
        <v>0.85259149323597083</v>
      </c>
      <c r="V840">
        <v>0.85259149323597083</v>
      </c>
      <c r="W840">
        <v>0.85259149323597083</v>
      </c>
      <c r="X840">
        <v>0.85259149323597083</v>
      </c>
      <c r="Y840">
        <v>0.85259149323597083</v>
      </c>
      <c r="Z840">
        <v>0.83361273536990332</v>
      </c>
      <c r="AA840">
        <v>0.81155707114806019</v>
      </c>
      <c r="AB840">
        <v>0.78950140692621706</v>
      </c>
      <c r="AC840">
        <v>0.76744574270437382</v>
      </c>
      <c r="AD840">
        <v>0.74539007848253069</v>
      </c>
      <c r="AE840">
        <v>0.72333441426068767</v>
      </c>
      <c r="AF840">
        <v>0.70127875003884443</v>
      </c>
      <c r="AG840">
        <v>0.6792230858170013</v>
      </c>
      <c r="AH840">
        <v>0.65716742159515806</v>
      </c>
      <c r="AI840">
        <v>0.63511175737331493</v>
      </c>
      <c r="AJ840">
        <v>0.6130560931514718</v>
      </c>
      <c r="AK840">
        <v>0.59100042892962856</v>
      </c>
      <c r="AL840">
        <v>0.56894476470778554</v>
      </c>
      <c r="AM840">
        <v>0.54688910048594241</v>
      </c>
      <c r="AN840">
        <v>0.52483343626409917</v>
      </c>
      <c r="AO840">
        <v>0.50277777204225604</v>
      </c>
      <c r="AP840">
        <v>0.48072210782041291</v>
      </c>
    </row>
    <row r="841" spans="1:42" x14ac:dyDescent="0.2">
      <c r="A841" s="1">
        <v>839</v>
      </c>
      <c r="B841">
        <v>0.8339354905891464</v>
      </c>
      <c r="C841">
        <v>0.8339354905891464</v>
      </c>
      <c r="D841">
        <v>0.8339354905891464</v>
      </c>
      <c r="E841">
        <v>0.8339354905891464</v>
      </c>
      <c r="F841">
        <v>0.8339354905891464</v>
      </c>
      <c r="G841">
        <v>0.8339354905891464</v>
      </c>
      <c r="H841">
        <v>0.8339354905891464</v>
      </c>
      <c r="I841">
        <v>0.8339354905891464</v>
      </c>
      <c r="J841">
        <v>0.8339354905891464</v>
      </c>
      <c r="K841">
        <v>0.8339354905891464</v>
      </c>
      <c r="L841">
        <v>0.8339354905891464</v>
      </c>
      <c r="M841">
        <v>0.8339354905891464</v>
      </c>
      <c r="N841">
        <v>0.8339354905891464</v>
      </c>
      <c r="O841">
        <v>0.8339354905891464</v>
      </c>
      <c r="P841">
        <v>0.8339354905891464</v>
      </c>
      <c r="Q841">
        <v>0.8339354905891464</v>
      </c>
      <c r="R841">
        <v>0.8339354905891464</v>
      </c>
      <c r="S841">
        <v>0.8339354905891464</v>
      </c>
      <c r="T841">
        <v>0.8339354905891464</v>
      </c>
      <c r="U841">
        <v>0.8339354905891464</v>
      </c>
      <c r="V841">
        <v>0.8339354905891464</v>
      </c>
      <c r="W841">
        <v>0.81774244941445806</v>
      </c>
      <c r="X841">
        <v>0.79596862368972321</v>
      </c>
      <c r="Y841">
        <v>0.77419479796498847</v>
      </c>
      <c r="Z841">
        <v>0.75242097224025373</v>
      </c>
      <c r="AA841">
        <v>0.73064714651551887</v>
      </c>
      <c r="AB841">
        <v>0.70887332079078402</v>
      </c>
      <c r="AC841">
        <v>0.68709949506604928</v>
      </c>
      <c r="AD841">
        <v>0.66532566934131443</v>
      </c>
      <c r="AE841">
        <v>0.6435518436165798</v>
      </c>
      <c r="AF841">
        <v>0.62177801789184495</v>
      </c>
      <c r="AG841">
        <v>0.60000419216711021</v>
      </c>
      <c r="AH841">
        <v>0.57823036644237535</v>
      </c>
      <c r="AI841">
        <v>0.55645654071764061</v>
      </c>
      <c r="AJ841">
        <v>0.53468271499290576</v>
      </c>
      <c r="AK841">
        <v>0.51290888926817102</v>
      </c>
      <c r="AL841">
        <v>0.49113506354343628</v>
      </c>
      <c r="AM841">
        <v>0.46936123781870148</v>
      </c>
      <c r="AN841">
        <v>0.44758741209396669</v>
      </c>
      <c r="AO841">
        <v>0.42581358636923189</v>
      </c>
      <c r="AP841">
        <v>0.40403976064449709</v>
      </c>
    </row>
    <row r="842" spans="1:42" x14ac:dyDescent="0.2">
      <c r="A842" s="1">
        <v>840</v>
      </c>
      <c r="B842">
        <v>0.82464867284335763</v>
      </c>
      <c r="C842">
        <v>0.82464867284335763</v>
      </c>
      <c r="D842">
        <v>0.82464867284335763</v>
      </c>
      <c r="E842">
        <v>0.82464867284335763</v>
      </c>
      <c r="F842">
        <v>0.82464867284335763</v>
      </c>
      <c r="G842">
        <v>0.82464867284335763</v>
      </c>
      <c r="H842">
        <v>0.82464867284335763</v>
      </c>
      <c r="I842">
        <v>0.82464867284335763</v>
      </c>
      <c r="J842">
        <v>0.82464867284335763</v>
      </c>
      <c r="K842">
        <v>0.82464867284335763</v>
      </c>
      <c r="L842">
        <v>0.82464867284335763</v>
      </c>
      <c r="M842">
        <v>0.82464867284335763</v>
      </c>
      <c r="N842">
        <v>0.82464867284335763</v>
      </c>
      <c r="O842">
        <v>0.82464867284335763</v>
      </c>
      <c r="P842">
        <v>0.82464867284335763</v>
      </c>
      <c r="Q842">
        <v>0.82464867284335763</v>
      </c>
      <c r="R842">
        <v>0.82464867284335763</v>
      </c>
      <c r="S842">
        <v>0.82464867284335763</v>
      </c>
      <c r="T842">
        <v>0.82464867284335763</v>
      </c>
      <c r="U842">
        <v>0.82464867284335763</v>
      </c>
      <c r="V842">
        <v>0.82464867284335763</v>
      </c>
      <c r="W842">
        <v>0.82464867284335763</v>
      </c>
      <c r="X842">
        <v>0.82464867284335763</v>
      </c>
      <c r="Y842">
        <v>0.82464867284335763</v>
      </c>
      <c r="Z842">
        <v>0.82464867284335763</v>
      </c>
      <c r="AA842">
        <v>0.82464867284335763</v>
      </c>
      <c r="AB842">
        <v>0.82464867284335763</v>
      </c>
      <c r="AC842">
        <v>0.82464867284335763</v>
      </c>
      <c r="AD842">
        <v>0.82464867284335763</v>
      </c>
      <c r="AE842">
        <v>0.81504414422657145</v>
      </c>
      <c r="AF842">
        <v>0.79981314075229715</v>
      </c>
      <c r="AG842">
        <v>0.78458213727802284</v>
      </c>
      <c r="AH842">
        <v>0.76935113380374842</v>
      </c>
      <c r="AI842">
        <v>0.75412013032947411</v>
      </c>
      <c r="AJ842">
        <v>0.73888912685519981</v>
      </c>
      <c r="AK842">
        <v>0.7236581233809255</v>
      </c>
      <c r="AL842">
        <v>0.7084271199066513</v>
      </c>
      <c r="AM842">
        <v>0.693196116432377</v>
      </c>
      <c r="AN842">
        <v>0.67796511295810258</v>
      </c>
      <c r="AO842">
        <v>0.66273410948382827</v>
      </c>
      <c r="AP842">
        <v>0.64750310600955396</v>
      </c>
    </row>
    <row r="843" spans="1:42" x14ac:dyDescent="0.2">
      <c r="A843" s="1">
        <v>841</v>
      </c>
      <c r="B843">
        <v>0.83337062254698979</v>
      </c>
      <c r="C843">
        <v>0.83337062254698979</v>
      </c>
      <c r="D843">
        <v>0.83337062254698979</v>
      </c>
      <c r="E843">
        <v>0.83337062254698979</v>
      </c>
      <c r="F843">
        <v>0.83337062254698979</v>
      </c>
      <c r="G843">
        <v>0.83337062254698979</v>
      </c>
      <c r="H843">
        <v>0.83337062254698979</v>
      </c>
      <c r="I843">
        <v>0.83337062254698979</v>
      </c>
      <c r="J843">
        <v>0.83337062254698979</v>
      </c>
      <c r="K843">
        <v>0.83337062254698979</v>
      </c>
      <c r="L843">
        <v>0.83337062254698979</v>
      </c>
      <c r="M843">
        <v>0.83337062254698979</v>
      </c>
      <c r="N843">
        <v>0.83337062254698979</v>
      </c>
      <c r="O843">
        <v>0.83337062254698979</v>
      </c>
      <c r="P843">
        <v>0.83337062254698979</v>
      </c>
      <c r="Q843">
        <v>0.83337062254698979</v>
      </c>
      <c r="R843">
        <v>0.83337062254698979</v>
      </c>
      <c r="S843">
        <v>0.83337062254698979</v>
      </c>
      <c r="T843">
        <v>0.83337062254698979</v>
      </c>
      <c r="U843">
        <v>0.83337062254698979</v>
      </c>
      <c r="V843">
        <v>0.83337062254698979</v>
      </c>
      <c r="W843">
        <v>0.81506643254766109</v>
      </c>
      <c r="X843">
        <v>0.79152958839641296</v>
      </c>
      <c r="Y843">
        <v>0.76799274424516495</v>
      </c>
      <c r="Z843">
        <v>0.74445590009391693</v>
      </c>
      <c r="AA843">
        <v>0.72091905594266881</v>
      </c>
      <c r="AB843">
        <v>0.69738221179142068</v>
      </c>
      <c r="AC843">
        <v>0.67384536764017267</v>
      </c>
      <c r="AD843">
        <v>0.65030852348892454</v>
      </c>
      <c r="AE843">
        <v>0.62677167933767663</v>
      </c>
      <c r="AF843">
        <v>0.60323483518642851</v>
      </c>
      <c r="AG843">
        <v>0.57969799103518038</v>
      </c>
      <c r="AH843">
        <v>0.55616114688393226</v>
      </c>
      <c r="AI843">
        <v>0.53262430273268424</v>
      </c>
      <c r="AJ843">
        <v>0.50908745858143611</v>
      </c>
      <c r="AK843">
        <v>0.48555061443018799</v>
      </c>
      <c r="AL843">
        <v>0.46201377027894008</v>
      </c>
      <c r="AM843">
        <v>0.43847692612769201</v>
      </c>
      <c r="AN843">
        <v>0.41494008197644389</v>
      </c>
      <c r="AO843">
        <v>0.39140323782519582</v>
      </c>
      <c r="AP843">
        <v>0.36786639367394769</v>
      </c>
    </row>
    <row r="844" spans="1:42" x14ac:dyDescent="0.2">
      <c r="A844" s="1">
        <v>842</v>
      </c>
      <c r="B844">
        <v>0.87312947946952635</v>
      </c>
      <c r="C844">
        <v>0.87312947946952635</v>
      </c>
      <c r="D844">
        <v>0.87312947946952635</v>
      </c>
      <c r="E844">
        <v>0.87312947946952635</v>
      </c>
      <c r="F844">
        <v>0.87312947946952635</v>
      </c>
      <c r="G844">
        <v>0.87312947946952635</v>
      </c>
      <c r="H844">
        <v>0.87312947946952635</v>
      </c>
      <c r="I844">
        <v>0.87312947946952635</v>
      </c>
      <c r="J844">
        <v>0.87312947946952635</v>
      </c>
      <c r="K844">
        <v>0.87312947946952635</v>
      </c>
      <c r="L844">
        <v>0.87312947946952635</v>
      </c>
      <c r="M844">
        <v>0.87312947946952635</v>
      </c>
      <c r="N844">
        <v>0.87312947946952635</v>
      </c>
      <c r="O844">
        <v>0.87312947946952635</v>
      </c>
      <c r="P844">
        <v>0.87312947946952635</v>
      </c>
      <c r="Q844">
        <v>0.87312947946952635</v>
      </c>
      <c r="R844">
        <v>0.87312947946952635</v>
      </c>
      <c r="S844">
        <v>0.87312947946952635</v>
      </c>
      <c r="T844">
        <v>0.87312947946952635</v>
      </c>
      <c r="U844">
        <v>0.87312947946952635</v>
      </c>
      <c r="V844">
        <v>0.87312947946952635</v>
      </c>
      <c r="W844">
        <v>0.87312947946952635</v>
      </c>
      <c r="X844">
        <v>0.86950806405028547</v>
      </c>
      <c r="Y844">
        <v>0.84601986400814666</v>
      </c>
      <c r="Z844">
        <v>0.82253166396600796</v>
      </c>
      <c r="AA844">
        <v>0.79904346392386927</v>
      </c>
      <c r="AB844">
        <v>0.77555526388173057</v>
      </c>
      <c r="AC844">
        <v>0.75206706383959177</v>
      </c>
      <c r="AD844">
        <v>0.72857886379745307</v>
      </c>
      <c r="AE844">
        <v>0.70509066375531448</v>
      </c>
      <c r="AF844">
        <v>0.68160246371317568</v>
      </c>
      <c r="AG844">
        <v>0.65811426367103698</v>
      </c>
      <c r="AH844">
        <v>0.63462606362889817</v>
      </c>
      <c r="AI844">
        <v>0.61113786358675948</v>
      </c>
      <c r="AJ844">
        <v>0.58764966354462078</v>
      </c>
      <c r="AK844">
        <v>0.56416146350248197</v>
      </c>
      <c r="AL844">
        <v>0.54067326346034339</v>
      </c>
      <c r="AM844">
        <v>0.51718506341820469</v>
      </c>
      <c r="AN844">
        <v>0.49369686337606589</v>
      </c>
      <c r="AO844">
        <v>0.47020866333392719</v>
      </c>
      <c r="AP844">
        <v>0.44672046329178849</v>
      </c>
    </row>
    <row r="845" spans="1:42" x14ac:dyDescent="0.2">
      <c r="A845" s="1">
        <v>843</v>
      </c>
      <c r="B845">
        <v>0.76222618591049851</v>
      </c>
      <c r="C845">
        <v>0.76222618591049851</v>
      </c>
      <c r="D845">
        <v>0.76222618591049851</v>
      </c>
      <c r="E845">
        <v>0.76222618591049851</v>
      </c>
      <c r="F845">
        <v>0.76222618591049851</v>
      </c>
      <c r="G845">
        <v>0.76222618591049851</v>
      </c>
      <c r="H845">
        <v>0.76222618591049851</v>
      </c>
      <c r="I845">
        <v>0.76222618591049851</v>
      </c>
      <c r="J845">
        <v>0.76222618591049851</v>
      </c>
      <c r="K845">
        <v>0.76222618591049851</v>
      </c>
      <c r="L845">
        <v>0.76222618591049851</v>
      </c>
      <c r="M845">
        <v>0.76222618591049851</v>
      </c>
      <c r="N845">
        <v>0.76222618591049851</v>
      </c>
      <c r="O845">
        <v>0.76222618591049851</v>
      </c>
      <c r="P845">
        <v>0.76222618591049851</v>
      </c>
      <c r="Q845">
        <v>0.76222618591049851</v>
      </c>
      <c r="R845">
        <v>0.76222618591049851</v>
      </c>
      <c r="S845">
        <v>0.76222618591049851</v>
      </c>
      <c r="T845">
        <v>0.76222618591049851</v>
      </c>
      <c r="U845">
        <v>0.76222618591049851</v>
      </c>
      <c r="V845">
        <v>0.76222618591049851</v>
      </c>
      <c r="W845">
        <v>0.76222618591049851</v>
      </c>
      <c r="X845">
        <v>0.76222618591049851</v>
      </c>
      <c r="Y845">
        <v>0.76222618591049851</v>
      </c>
      <c r="Z845">
        <v>0.76222618591049851</v>
      </c>
      <c r="AA845">
        <v>0.76222618591049851</v>
      </c>
      <c r="AB845">
        <v>0.76222618591049851</v>
      </c>
      <c r="AC845">
        <v>0.76222618591049851</v>
      </c>
      <c r="AD845">
        <v>0.76222618591049851</v>
      </c>
      <c r="AE845">
        <v>0.76222618591049851</v>
      </c>
      <c r="AF845">
        <v>0.76222618591049851</v>
      </c>
      <c r="AG845">
        <v>0.76222618591049851</v>
      </c>
      <c r="AH845">
        <v>0.76222618591049851</v>
      </c>
      <c r="AI845">
        <v>0.76222618591049851</v>
      </c>
      <c r="AJ845">
        <v>0.76222618591049851</v>
      </c>
      <c r="AK845">
        <v>0.76222618591049851</v>
      </c>
      <c r="AL845">
        <v>0.76222618591049851</v>
      </c>
      <c r="AM845">
        <v>0.76222618591049851</v>
      </c>
      <c r="AN845">
        <v>0.76222618591049851</v>
      </c>
      <c r="AO845">
        <v>0.76222618591049851</v>
      </c>
      <c r="AP845">
        <v>0.76222618591049851</v>
      </c>
    </row>
    <row r="846" spans="1:42" x14ac:dyDescent="0.2">
      <c r="A846" s="1">
        <v>844</v>
      </c>
      <c r="B846">
        <v>0.80971476609992199</v>
      </c>
      <c r="C846">
        <v>0.80971476609992199</v>
      </c>
      <c r="D846">
        <v>0.80971476609992199</v>
      </c>
      <c r="E846">
        <v>0.80971476609992199</v>
      </c>
      <c r="F846">
        <v>0.80971476609992199</v>
      </c>
      <c r="G846">
        <v>0.80971476609992199</v>
      </c>
      <c r="H846">
        <v>0.80971476609992199</v>
      </c>
      <c r="I846">
        <v>0.80971476609992199</v>
      </c>
      <c r="J846">
        <v>0.80971476609992199</v>
      </c>
      <c r="K846">
        <v>0.80971476609992199</v>
      </c>
      <c r="L846">
        <v>0.80971476609992199</v>
      </c>
      <c r="M846">
        <v>0.80971476609992199</v>
      </c>
      <c r="N846">
        <v>0.80971476609992199</v>
      </c>
      <c r="O846">
        <v>0.80971476609992199</v>
      </c>
      <c r="P846">
        <v>0.80971476609992199</v>
      </c>
      <c r="Q846">
        <v>0.80971476609992199</v>
      </c>
      <c r="R846">
        <v>0.80971476609992199</v>
      </c>
      <c r="S846">
        <v>0.80971476609992199</v>
      </c>
      <c r="T846">
        <v>0.80971476609992199</v>
      </c>
      <c r="U846">
        <v>0.79151084504897207</v>
      </c>
      <c r="V846">
        <v>0.76320502580520444</v>
      </c>
      <c r="W846">
        <v>0.73489920656143704</v>
      </c>
      <c r="X846">
        <v>0.70659338731766941</v>
      </c>
      <c r="Y846">
        <v>0.67828756807390189</v>
      </c>
      <c r="Z846">
        <v>0.64998174883013438</v>
      </c>
      <c r="AA846">
        <v>0.62167592958636686</v>
      </c>
      <c r="AB846">
        <v>0.59337011034259934</v>
      </c>
      <c r="AC846">
        <v>0.56506429109883172</v>
      </c>
      <c r="AD846">
        <v>0.5367584718550642</v>
      </c>
      <c r="AE846">
        <v>0.5084526526112968</v>
      </c>
      <c r="AF846">
        <v>0.48014683336752928</v>
      </c>
      <c r="AG846">
        <v>0.45184101412376171</v>
      </c>
      <c r="AH846">
        <v>0.42353519487999408</v>
      </c>
      <c r="AI846">
        <v>0.39522937563622662</v>
      </c>
      <c r="AJ846">
        <v>0.36692355639245899</v>
      </c>
      <c r="AK846">
        <v>0.33861773714869148</v>
      </c>
      <c r="AL846">
        <v>0.31031191790492407</v>
      </c>
      <c r="AM846">
        <v>0.28200609866115661</v>
      </c>
      <c r="AN846">
        <v>0.25370027941738899</v>
      </c>
      <c r="AO846">
        <v>0.2253944601736213</v>
      </c>
      <c r="AP846">
        <v>0.19708864092985379</v>
      </c>
    </row>
    <row r="847" spans="1:42" x14ac:dyDescent="0.2">
      <c r="A847" s="1">
        <v>845</v>
      </c>
      <c r="B847">
        <v>0.8178981321461235</v>
      </c>
      <c r="C847">
        <v>0.8178981321461235</v>
      </c>
      <c r="D847">
        <v>0.8178981321461235</v>
      </c>
      <c r="E847">
        <v>0.8178981321461235</v>
      </c>
      <c r="F847">
        <v>0.8178981321461235</v>
      </c>
      <c r="G847">
        <v>0.8178981321461235</v>
      </c>
      <c r="H847">
        <v>0.8178981321461235</v>
      </c>
      <c r="I847">
        <v>0.8178981321461235</v>
      </c>
      <c r="J847">
        <v>0.8178981321461235</v>
      </c>
      <c r="K847">
        <v>0.8178981321461235</v>
      </c>
      <c r="L847">
        <v>0.8178981321461235</v>
      </c>
      <c r="M847">
        <v>0.8178981321461235</v>
      </c>
      <c r="N847">
        <v>0.8178981321461235</v>
      </c>
      <c r="O847">
        <v>0.8178981321461235</v>
      </c>
      <c r="P847">
        <v>0.8178981321461235</v>
      </c>
      <c r="Q847">
        <v>0.8178981321461235</v>
      </c>
      <c r="R847">
        <v>0.8178981321461235</v>
      </c>
      <c r="S847">
        <v>0.8178981321461235</v>
      </c>
      <c r="T847">
        <v>0.8178981321461235</v>
      </c>
      <c r="U847">
        <v>0.8178981321461235</v>
      </c>
      <c r="V847">
        <v>0.8178981321461235</v>
      </c>
      <c r="W847">
        <v>0.79084060719170735</v>
      </c>
      <c r="X847">
        <v>0.7624472271852486</v>
      </c>
      <c r="Y847">
        <v>0.73405384717878974</v>
      </c>
      <c r="Z847">
        <v>0.705660467172331</v>
      </c>
      <c r="AA847">
        <v>0.67726708716587214</v>
      </c>
      <c r="AB847">
        <v>0.64887370715941328</v>
      </c>
      <c r="AC847">
        <v>0.62048032715295454</v>
      </c>
      <c r="AD847">
        <v>0.59208694714649568</v>
      </c>
      <c r="AE847">
        <v>0.56369356714003693</v>
      </c>
      <c r="AF847">
        <v>0.53530018713357819</v>
      </c>
      <c r="AG847">
        <v>0.50690680712711933</v>
      </c>
      <c r="AH847">
        <v>0.47851342712066047</v>
      </c>
      <c r="AI847">
        <v>0.45012004711420162</v>
      </c>
      <c r="AJ847">
        <v>0.42172666710774293</v>
      </c>
      <c r="AK847">
        <v>0.39333328710128401</v>
      </c>
      <c r="AL847">
        <v>0.36493990709482538</v>
      </c>
      <c r="AM847">
        <v>0.33654652708836652</v>
      </c>
      <c r="AN847">
        <v>0.30815314708190772</v>
      </c>
      <c r="AO847">
        <v>0.27975976707544881</v>
      </c>
      <c r="AP847">
        <v>0.25136638706898989</v>
      </c>
    </row>
    <row r="848" spans="1:42" x14ac:dyDescent="0.2">
      <c r="A848" s="1">
        <v>846</v>
      </c>
      <c r="B848">
        <v>0.85862810087524899</v>
      </c>
      <c r="C848">
        <v>0.85862810087524899</v>
      </c>
      <c r="D848">
        <v>0.85862810087524899</v>
      </c>
      <c r="E848">
        <v>0.85862810087524899</v>
      </c>
      <c r="F848">
        <v>0.85862810087524899</v>
      </c>
      <c r="G848">
        <v>0.85862810087524899</v>
      </c>
      <c r="H848">
        <v>0.85862810087524899</v>
      </c>
      <c r="I848">
        <v>0.85862810087524899</v>
      </c>
      <c r="J848">
        <v>0.85862810087524899</v>
      </c>
      <c r="K848">
        <v>0.85862810087524899</v>
      </c>
      <c r="L848">
        <v>0.85862810087524899</v>
      </c>
      <c r="M848">
        <v>0.85862810087524899</v>
      </c>
      <c r="N848">
        <v>0.85862810087524899</v>
      </c>
      <c r="O848">
        <v>0.85862810087524899</v>
      </c>
      <c r="P848">
        <v>0.85862810087524899</v>
      </c>
      <c r="Q848">
        <v>0.85862810087524899</v>
      </c>
      <c r="R848">
        <v>0.85862810087524899</v>
      </c>
      <c r="S848">
        <v>0.85862810087524899</v>
      </c>
      <c r="T848">
        <v>0.85862810087524899</v>
      </c>
      <c r="U848">
        <v>0.85862810087524899</v>
      </c>
      <c r="V848">
        <v>0.85862810087524899</v>
      </c>
      <c r="W848">
        <v>0.85862810087524899</v>
      </c>
      <c r="X848">
        <v>0.85862810087524899</v>
      </c>
      <c r="Y848">
        <v>0.84437914261109492</v>
      </c>
      <c r="Z848">
        <v>0.82794602786530624</v>
      </c>
      <c r="AA848">
        <v>0.81151291311951756</v>
      </c>
      <c r="AB848">
        <v>0.79507979837372889</v>
      </c>
      <c r="AC848">
        <v>0.77864668362794021</v>
      </c>
      <c r="AD848">
        <v>0.76221356888215153</v>
      </c>
      <c r="AE848">
        <v>0.74578045413636296</v>
      </c>
      <c r="AF848">
        <v>0.72934733939057428</v>
      </c>
      <c r="AG848">
        <v>0.7129142246447856</v>
      </c>
      <c r="AH848">
        <v>0.69648110989899692</v>
      </c>
      <c r="AI848">
        <v>0.68004799515320824</v>
      </c>
      <c r="AJ848">
        <v>0.66361488040741956</v>
      </c>
      <c r="AK848">
        <v>0.64718176566163088</v>
      </c>
      <c r="AL848">
        <v>0.63074865091584231</v>
      </c>
      <c r="AM848">
        <v>0.61431553617005363</v>
      </c>
      <c r="AN848">
        <v>0.59788242142426484</v>
      </c>
      <c r="AO848">
        <v>0.58144930667847616</v>
      </c>
      <c r="AP848">
        <v>0.56501619193268748</v>
      </c>
    </row>
    <row r="849" spans="1:42" x14ac:dyDescent="0.2">
      <c r="A849" s="1">
        <v>847</v>
      </c>
      <c r="B849">
        <v>0.87212102286858906</v>
      </c>
      <c r="C849">
        <v>0.87212102286858906</v>
      </c>
      <c r="D849">
        <v>0.87212102286858906</v>
      </c>
      <c r="E849">
        <v>0.87212102286858906</v>
      </c>
      <c r="F849">
        <v>0.87212102286858906</v>
      </c>
      <c r="G849">
        <v>0.87212102286858906</v>
      </c>
      <c r="H849">
        <v>0.87212102286858906</v>
      </c>
      <c r="I849">
        <v>0.87212102286858906</v>
      </c>
      <c r="J849">
        <v>0.87212102286858906</v>
      </c>
      <c r="K849">
        <v>0.87212102286858906</v>
      </c>
      <c r="L849">
        <v>0.87212102286858906</v>
      </c>
      <c r="M849">
        <v>0.87212102286858906</v>
      </c>
      <c r="N849">
        <v>0.87212102286858906</v>
      </c>
      <c r="O849">
        <v>0.87212102286858906</v>
      </c>
      <c r="P849">
        <v>0.87212102286858906</v>
      </c>
      <c r="Q849">
        <v>0.87212102286858906</v>
      </c>
      <c r="R849">
        <v>0.87212102286858906</v>
      </c>
      <c r="S849">
        <v>0.87212102286858906</v>
      </c>
      <c r="T849">
        <v>0.87212102286858906</v>
      </c>
      <c r="U849">
        <v>0.87212102286858906</v>
      </c>
      <c r="V849">
        <v>0.87212102286858906</v>
      </c>
      <c r="W849">
        <v>0.87212102286858906</v>
      </c>
      <c r="X849">
        <v>0.87212102286858906</v>
      </c>
      <c r="Y849">
        <v>0.85471625857613853</v>
      </c>
      <c r="Z849">
        <v>0.83457612479628251</v>
      </c>
      <c r="AA849">
        <v>0.81443599101642639</v>
      </c>
      <c r="AB849">
        <v>0.79429585723657026</v>
      </c>
      <c r="AC849">
        <v>0.77415572345671413</v>
      </c>
      <c r="AD849">
        <v>0.754015589676858</v>
      </c>
      <c r="AE849">
        <v>0.73387545589700198</v>
      </c>
      <c r="AF849">
        <v>0.71373532211714585</v>
      </c>
      <c r="AG849">
        <v>0.69359518833728973</v>
      </c>
      <c r="AH849">
        <v>0.6734550545574336</v>
      </c>
      <c r="AI849">
        <v>0.65331492077757747</v>
      </c>
      <c r="AJ849">
        <v>0.63317478699772134</v>
      </c>
      <c r="AK849">
        <v>0.61303465321786521</v>
      </c>
      <c r="AL849">
        <v>0.59289451943800919</v>
      </c>
      <c r="AM849">
        <v>0.57275438565815306</v>
      </c>
      <c r="AN849">
        <v>0.55261425187829682</v>
      </c>
      <c r="AO849">
        <v>0.5324741180984407</v>
      </c>
      <c r="AP849">
        <v>0.51233398431858457</v>
      </c>
    </row>
    <row r="850" spans="1:42" x14ac:dyDescent="0.2">
      <c r="A850" s="1">
        <v>848</v>
      </c>
      <c r="B850">
        <v>0.82926741094287071</v>
      </c>
      <c r="C850">
        <v>0.82926741094287071</v>
      </c>
      <c r="D850">
        <v>0.82926741094287071</v>
      </c>
      <c r="E850">
        <v>0.82926741094287071</v>
      </c>
      <c r="F850">
        <v>0.82926741094287071</v>
      </c>
      <c r="G850">
        <v>0.82926741094287071</v>
      </c>
      <c r="H850">
        <v>0.82926741094287071</v>
      </c>
      <c r="I850">
        <v>0.82926741094287071</v>
      </c>
      <c r="J850">
        <v>0.82926741094287071</v>
      </c>
      <c r="K850">
        <v>0.82926741094287071</v>
      </c>
      <c r="L850">
        <v>0.82926741094287071</v>
      </c>
      <c r="M850">
        <v>0.82926741094287071</v>
      </c>
      <c r="N850">
        <v>0.82926741094287071</v>
      </c>
      <c r="O850">
        <v>0.82926741094287071</v>
      </c>
      <c r="P850">
        <v>0.82926741094287071</v>
      </c>
      <c r="Q850">
        <v>0.82926741094287071</v>
      </c>
      <c r="R850">
        <v>0.82926741094287071</v>
      </c>
      <c r="S850">
        <v>0.82926741094287071</v>
      </c>
      <c r="T850">
        <v>0.82926741094287071</v>
      </c>
      <c r="U850">
        <v>0.82926741094287071</v>
      </c>
      <c r="V850">
        <v>0.82926741094287071</v>
      </c>
      <c r="W850">
        <v>0.82926741094287071</v>
      </c>
      <c r="X850">
        <v>0.82926741094287071</v>
      </c>
      <c r="Y850">
        <v>0.82926741094287071</v>
      </c>
      <c r="Z850">
        <v>0.82926741094287071</v>
      </c>
      <c r="AA850">
        <v>0.82926741094287071</v>
      </c>
      <c r="AB850">
        <v>0.81077767780302068</v>
      </c>
      <c r="AC850">
        <v>0.79147797735374048</v>
      </c>
      <c r="AD850">
        <v>0.77217827690446028</v>
      </c>
      <c r="AE850">
        <v>0.75287857645518019</v>
      </c>
      <c r="AF850">
        <v>0.73357887600589999</v>
      </c>
      <c r="AG850">
        <v>0.71427917555661979</v>
      </c>
      <c r="AH850">
        <v>0.69497947510733959</v>
      </c>
      <c r="AI850">
        <v>0.67567977465805928</v>
      </c>
      <c r="AJ850">
        <v>0.65638007420877909</v>
      </c>
      <c r="AK850">
        <v>0.63708037375949889</v>
      </c>
      <c r="AL850">
        <v>0.6177806733102188</v>
      </c>
      <c r="AM850">
        <v>0.5984809728609386</v>
      </c>
      <c r="AN850">
        <v>0.5791812724116584</v>
      </c>
      <c r="AO850">
        <v>0.5598815719623782</v>
      </c>
      <c r="AP850">
        <v>0.54058187151309789</v>
      </c>
    </row>
    <row r="851" spans="1:42" x14ac:dyDescent="0.2">
      <c r="A851" s="1">
        <v>849</v>
      </c>
      <c r="B851">
        <v>0.81492277082252806</v>
      </c>
      <c r="C851">
        <v>0.81492277082252806</v>
      </c>
      <c r="D851">
        <v>0.81492277082252806</v>
      </c>
      <c r="E851">
        <v>0.81492277082252806</v>
      </c>
      <c r="F851">
        <v>0.81492277082252806</v>
      </c>
      <c r="G851">
        <v>0.81492277082252806</v>
      </c>
      <c r="H851">
        <v>0.81492277082252806</v>
      </c>
      <c r="I851">
        <v>0.81492277082252806</v>
      </c>
      <c r="J851">
        <v>0.81492277082252806</v>
      </c>
      <c r="K851">
        <v>0.81492277082252806</v>
      </c>
      <c r="L851">
        <v>0.81492277082252806</v>
      </c>
      <c r="M851">
        <v>0.81492277082252806</v>
      </c>
      <c r="N851">
        <v>0.81492277082252806</v>
      </c>
      <c r="O851">
        <v>0.81492277082252806</v>
      </c>
      <c r="P851">
        <v>0.81492277082252806</v>
      </c>
      <c r="Q851">
        <v>0.81492277082252806</v>
      </c>
      <c r="R851">
        <v>0.81492277082252806</v>
      </c>
      <c r="S851">
        <v>0.81492277082252806</v>
      </c>
      <c r="T851">
        <v>0.81492277082252806</v>
      </c>
      <c r="U851">
        <v>0.81492277082252806</v>
      </c>
      <c r="V851">
        <v>0.81492277082252806</v>
      </c>
      <c r="W851">
        <v>0.81492277082252806</v>
      </c>
      <c r="X851">
        <v>0.81492277082252806</v>
      </c>
      <c r="Y851">
        <v>0.81492277082252806</v>
      </c>
      <c r="Z851">
        <v>0.81492277082252806</v>
      </c>
      <c r="AA851">
        <v>0.8078899890108453</v>
      </c>
      <c r="AB851">
        <v>0.7858673161708627</v>
      </c>
      <c r="AC851">
        <v>0.76384464333088009</v>
      </c>
      <c r="AD851">
        <v>0.7418219704908976</v>
      </c>
      <c r="AE851">
        <v>0.7197992976509151</v>
      </c>
      <c r="AF851">
        <v>0.6977766248109325</v>
      </c>
      <c r="AG851">
        <v>0.6757539519709499</v>
      </c>
      <c r="AH851">
        <v>0.6537312791309674</v>
      </c>
      <c r="AI851">
        <v>0.6317086062909848</v>
      </c>
      <c r="AJ851">
        <v>0.60968593345100219</v>
      </c>
      <c r="AK851">
        <v>0.58766326061101959</v>
      </c>
      <c r="AL851">
        <v>0.56564058777103721</v>
      </c>
      <c r="AM851">
        <v>0.5436179149310546</v>
      </c>
      <c r="AN851">
        <v>0.521595242091072</v>
      </c>
      <c r="AO851">
        <v>0.49957256925108939</v>
      </c>
      <c r="AP851">
        <v>0.4775498964111069</v>
      </c>
    </row>
    <row r="852" spans="1:42" x14ac:dyDescent="0.2">
      <c r="A852" s="1">
        <v>850</v>
      </c>
      <c r="B852">
        <v>0.83062369531710545</v>
      </c>
      <c r="C852">
        <v>0.83062369531710545</v>
      </c>
      <c r="D852">
        <v>0.83062369531710545</v>
      </c>
      <c r="E852">
        <v>0.83062369531710545</v>
      </c>
      <c r="F852">
        <v>0.83062369531710545</v>
      </c>
      <c r="G852">
        <v>0.83062369531710545</v>
      </c>
      <c r="H852">
        <v>0.83062369531710545</v>
      </c>
      <c r="I852">
        <v>0.83062369531710545</v>
      </c>
      <c r="J852">
        <v>0.83062369531710545</v>
      </c>
      <c r="K852">
        <v>0.83062369531710545</v>
      </c>
      <c r="L852">
        <v>0.83062369531710545</v>
      </c>
      <c r="M852">
        <v>0.83062369531710545</v>
      </c>
      <c r="N852">
        <v>0.83062369531710545</v>
      </c>
      <c r="O852">
        <v>0.83062369531710545</v>
      </c>
      <c r="P852">
        <v>0.83062369531710545</v>
      </c>
      <c r="Q852">
        <v>0.83062369531710545</v>
      </c>
      <c r="R852">
        <v>0.83062369531710545</v>
      </c>
      <c r="S852">
        <v>0.83062369531710545</v>
      </c>
      <c r="T852">
        <v>0.83062369531710545</v>
      </c>
      <c r="U852">
        <v>0.81848785281964209</v>
      </c>
      <c r="V852">
        <v>0.79272534610344692</v>
      </c>
      <c r="W852">
        <v>0.76696283938725174</v>
      </c>
      <c r="X852">
        <v>0.74120033267105656</v>
      </c>
      <c r="Y852">
        <v>0.71543782595486127</v>
      </c>
      <c r="Z852">
        <v>0.6896753192386661</v>
      </c>
      <c r="AA852">
        <v>0.66391281252247092</v>
      </c>
      <c r="AB852">
        <v>0.63815030580627574</v>
      </c>
      <c r="AC852">
        <v>0.61238779909008045</v>
      </c>
      <c r="AD852">
        <v>0.58662529237388528</v>
      </c>
      <c r="AE852">
        <v>0.56086278565769021</v>
      </c>
      <c r="AF852">
        <v>0.53510027894149492</v>
      </c>
      <c r="AG852">
        <v>0.50933777222529975</v>
      </c>
      <c r="AH852">
        <v>0.48357526550910451</v>
      </c>
      <c r="AI852">
        <v>0.45781275879290928</v>
      </c>
      <c r="AJ852">
        <v>0.4320502520767141</v>
      </c>
      <c r="AK852">
        <v>0.40628774536051881</v>
      </c>
      <c r="AL852">
        <v>0.38052523864432369</v>
      </c>
      <c r="AM852">
        <v>0.35476273192812863</v>
      </c>
      <c r="AN852">
        <v>0.32900022521193328</v>
      </c>
      <c r="AO852">
        <v>0.303237718495738</v>
      </c>
      <c r="AP852">
        <v>0.27747521177954287</v>
      </c>
    </row>
    <row r="853" spans="1:42" x14ac:dyDescent="0.2">
      <c r="A853" s="1">
        <v>851</v>
      </c>
      <c r="B853">
        <v>0.81900170662029304</v>
      </c>
      <c r="C853">
        <v>0.81900170662029304</v>
      </c>
      <c r="D853">
        <v>0.81900170662029304</v>
      </c>
      <c r="E853">
        <v>0.81900170662029304</v>
      </c>
      <c r="F853">
        <v>0.81900170662029304</v>
      </c>
      <c r="G853">
        <v>0.81900170662029304</v>
      </c>
      <c r="H853">
        <v>0.81900170662029304</v>
      </c>
      <c r="I853">
        <v>0.81900170662029304</v>
      </c>
      <c r="J853">
        <v>0.81900170662029304</v>
      </c>
      <c r="K853">
        <v>0.81900170662029304</v>
      </c>
      <c r="L853">
        <v>0.81900170662029304</v>
      </c>
      <c r="M853">
        <v>0.81900170662029304</v>
      </c>
      <c r="N853">
        <v>0.81900170662029304</v>
      </c>
      <c r="O853">
        <v>0.81900170662029304</v>
      </c>
      <c r="P853">
        <v>0.81900170662029304</v>
      </c>
      <c r="Q853">
        <v>0.81900170662029304</v>
      </c>
      <c r="R853">
        <v>0.81900170662029304</v>
      </c>
      <c r="S853">
        <v>0.81900170662029304</v>
      </c>
      <c r="T853">
        <v>0.81900170662029304</v>
      </c>
      <c r="U853">
        <v>0.81900170662029304</v>
      </c>
      <c r="V853">
        <v>0.81900170662029304</v>
      </c>
      <c r="W853">
        <v>0.81900170662029304</v>
      </c>
      <c r="X853">
        <v>0.81900170662029304</v>
      </c>
      <c r="Y853">
        <v>0.81900170662029304</v>
      </c>
      <c r="Z853">
        <v>0.81900170662029304</v>
      </c>
      <c r="AA853">
        <v>0.81900170662029304</v>
      </c>
      <c r="AB853">
        <v>0.81900170662029304</v>
      </c>
      <c r="AC853">
        <v>0.81900170662029304</v>
      </c>
      <c r="AD853">
        <v>0.81900170662029304</v>
      </c>
      <c r="AE853">
        <v>0.81900170662029304</v>
      </c>
      <c r="AF853">
        <v>0.81900170662029304</v>
      </c>
      <c r="AG853">
        <v>0.81900170662029304</v>
      </c>
      <c r="AH853">
        <v>0.81900170662029304</v>
      </c>
      <c r="AI853">
        <v>0.81900170662029304</v>
      </c>
      <c r="AJ853">
        <v>0.81900170662029304</v>
      </c>
      <c r="AK853">
        <v>0.81900170662029304</v>
      </c>
      <c r="AL853">
        <v>0.81582577447939919</v>
      </c>
      <c r="AM853">
        <v>0.80058979032244149</v>
      </c>
      <c r="AN853">
        <v>0.78535380616548378</v>
      </c>
      <c r="AO853">
        <v>0.77011782200852619</v>
      </c>
      <c r="AP853">
        <v>0.75488183785156848</v>
      </c>
    </row>
    <row r="854" spans="1:42" x14ac:dyDescent="0.2">
      <c r="A854" s="1">
        <v>852</v>
      </c>
      <c r="B854">
        <v>0.87743443457557901</v>
      </c>
      <c r="C854">
        <v>0.87743443457557901</v>
      </c>
      <c r="D854">
        <v>0.87743443457557901</v>
      </c>
      <c r="E854">
        <v>0.87743443457557901</v>
      </c>
      <c r="F854">
        <v>0.87743443457557901</v>
      </c>
      <c r="G854">
        <v>0.87743443457557901</v>
      </c>
      <c r="H854">
        <v>0.87743443457557901</v>
      </c>
      <c r="I854">
        <v>0.87743443457557901</v>
      </c>
      <c r="J854">
        <v>0.87743443457557901</v>
      </c>
      <c r="K854">
        <v>0.87743443457557901</v>
      </c>
      <c r="L854">
        <v>0.87743443457557901</v>
      </c>
      <c r="M854">
        <v>0.87743443457557901</v>
      </c>
      <c r="N854">
        <v>0.87743443457557901</v>
      </c>
      <c r="O854">
        <v>0.87743443457557901</v>
      </c>
      <c r="P854">
        <v>0.87743443457557901</v>
      </c>
      <c r="Q854">
        <v>0.87743443457557901</v>
      </c>
      <c r="R854">
        <v>0.86250920677688647</v>
      </c>
      <c r="S854">
        <v>0.83732151030337099</v>
      </c>
      <c r="T854">
        <v>0.8121338138298555</v>
      </c>
      <c r="U854">
        <v>0.78694611735634012</v>
      </c>
      <c r="V854">
        <v>0.76175842088282464</v>
      </c>
      <c r="W854">
        <v>0.73657072440930926</v>
      </c>
      <c r="X854">
        <v>0.71138302793579378</v>
      </c>
      <c r="Y854">
        <v>0.68619533146227829</v>
      </c>
      <c r="Z854">
        <v>0.66100763498876292</v>
      </c>
      <c r="AA854">
        <v>0.63581993851524743</v>
      </c>
      <c r="AB854">
        <v>0.61063224204173194</v>
      </c>
      <c r="AC854">
        <v>0.58544454556821646</v>
      </c>
      <c r="AD854">
        <v>0.56025684909470097</v>
      </c>
      <c r="AE854">
        <v>0.53506915262118571</v>
      </c>
      <c r="AF854">
        <v>0.50988145614767022</v>
      </c>
      <c r="AG854">
        <v>0.48469375967415468</v>
      </c>
      <c r="AH854">
        <v>0.45950606320063919</v>
      </c>
      <c r="AI854">
        <v>0.43431836672712387</v>
      </c>
      <c r="AJ854">
        <v>0.40913067025360839</v>
      </c>
      <c r="AK854">
        <v>0.3839429737800929</v>
      </c>
      <c r="AL854">
        <v>0.35875527730657752</v>
      </c>
      <c r="AM854">
        <v>0.33356758083306198</v>
      </c>
      <c r="AN854">
        <v>0.30837988435954672</v>
      </c>
      <c r="AO854">
        <v>0.28319218788603118</v>
      </c>
      <c r="AP854">
        <v>0.25800449141251569</v>
      </c>
    </row>
    <row r="855" spans="1:42" x14ac:dyDescent="0.2">
      <c r="A855" s="1">
        <v>853</v>
      </c>
      <c r="B855">
        <v>0.81152323481304034</v>
      </c>
      <c r="C855">
        <v>0.81152323481304034</v>
      </c>
      <c r="D855">
        <v>0.81152323481304034</v>
      </c>
      <c r="E855">
        <v>0.81152323481304034</v>
      </c>
      <c r="F855">
        <v>0.81152323481304034</v>
      </c>
      <c r="G855">
        <v>0.81152323481304034</v>
      </c>
      <c r="H855">
        <v>0.81152323481304034</v>
      </c>
      <c r="I855">
        <v>0.81152323481304034</v>
      </c>
      <c r="J855">
        <v>0.81152323481304034</v>
      </c>
      <c r="K855">
        <v>0.81152323481304034</v>
      </c>
      <c r="L855">
        <v>0.81152323481304034</v>
      </c>
      <c r="M855">
        <v>0.81152323481304034</v>
      </c>
      <c r="N855">
        <v>0.81152323481304034</v>
      </c>
      <c r="O855">
        <v>0.81152323481304034</v>
      </c>
      <c r="P855">
        <v>0.81152323481304034</v>
      </c>
      <c r="Q855">
        <v>0.81152323481304034</v>
      </c>
      <c r="R855">
        <v>0.81152323481304034</v>
      </c>
      <c r="S855">
        <v>0.81152323481304034</v>
      </c>
      <c r="T855">
        <v>0.81152323481304034</v>
      </c>
      <c r="U855">
        <v>0.80767844315854465</v>
      </c>
      <c r="V855">
        <v>0.78424595934769048</v>
      </c>
      <c r="W855">
        <v>0.76081347553683631</v>
      </c>
      <c r="X855">
        <v>0.73738099172598215</v>
      </c>
      <c r="Y855">
        <v>0.71394850791512787</v>
      </c>
      <c r="Z855">
        <v>0.69051602410427371</v>
      </c>
      <c r="AA855">
        <v>0.66708354029341954</v>
      </c>
      <c r="AB855">
        <v>0.64365105648256538</v>
      </c>
      <c r="AC855">
        <v>0.6202185726717111</v>
      </c>
      <c r="AD855">
        <v>0.59678608886085693</v>
      </c>
      <c r="AE855">
        <v>0.57335360505000288</v>
      </c>
      <c r="AF855">
        <v>0.5499211212391486</v>
      </c>
      <c r="AG855">
        <v>0.52648863742829444</v>
      </c>
      <c r="AH855">
        <v>0.50305615361744016</v>
      </c>
      <c r="AI855">
        <v>0.47962366980658599</v>
      </c>
      <c r="AJ855">
        <v>0.45619118599573177</v>
      </c>
      <c r="AK855">
        <v>0.43275870218487761</v>
      </c>
      <c r="AL855">
        <v>0.4093262183740235</v>
      </c>
      <c r="AM855">
        <v>0.38589373456316928</v>
      </c>
      <c r="AN855">
        <v>0.36246125075231511</v>
      </c>
      <c r="AO855">
        <v>0.33902876694146089</v>
      </c>
      <c r="AP855">
        <v>0.31559628313060673</v>
      </c>
    </row>
    <row r="856" spans="1:42" x14ac:dyDescent="0.2">
      <c r="A856" s="1">
        <v>854</v>
      </c>
      <c r="B856">
        <v>0.81499110002629205</v>
      </c>
      <c r="C856">
        <v>0.81499110002629205</v>
      </c>
      <c r="D856">
        <v>0.81499110002629205</v>
      </c>
      <c r="E856">
        <v>0.81499110002629205</v>
      </c>
      <c r="F856">
        <v>0.81499110002629205</v>
      </c>
      <c r="G856">
        <v>0.81499110002629205</v>
      </c>
      <c r="H856">
        <v>0.81499110002629205</v>
      </c>
      <c r="I856">
        <v>0.81499110002629205</v>
      </c>
      <c r="J856">
        <v>0.81499110002629205</v>
      </c>
      <c r="K856">
        <v>0.81499110002629205</v>
      </c>
      <c r="L856">
        <v>0.81499110002629205</v>
      </c>
      <c r="M856">
        <v>0.81499110002629205</v>
      </c>
      <c r="N856">
        <v>0.81499110002629205</v>
      </c>
      <c r="O856">
        <v>0.81499110002629205</v>
      </c>
      <c r="P856">
        <v>0.81499110002629205</v>
      </c>
      <c r="Q856">
        <v>0.81499110002629205</v>
      </c>
      <c r="R856">
        <v>0.81499110002629205</v>
      </c>
      <c r="S856">
        <v>0.81499110002629205</v>
      </c>
      <c r="T856">
        <v>0.81499110002629205</v>
      </c>
      <c r="U856">
        <v>0.81499110002629205</v>
      </c>
      <c r="V856">
        <v>0.81499110002629205</v>
      </c>
      <c r="W856">
        <v>0.81499110002629205</v>
      </c>
      <c r="X856">
        <v>0.81499110002629205</v>
      </c>
      <c r="Y856">
        <v>0.81499110002629205</v>
      </c>
      <c r="Z856">
        <v>0.81499110002629205</v>
      </c>
      <c r="AA856">
        <v>0.81499110002629205</v>
      </c>
      <c r="AB856">
        <v>0.81499110002629205</v>
      </c>
      <c r="AC856">
        <v>0.81499110002629205</v>
      </c>
      <c r="AD856">
        <v>0.81499110002629205</v>
      </c>
      <c r="AE856">
        <v>0.81499110002629205</v>
      </c>
      <c r="AF856">
        <v>0.81499110002629205</v>
      </c>
      <c r="AG856">
        <v>0.81499110002629205</v>
      </c>
      <c r="AH856">
        <v>0.81499110002629205</v>
      </c>
      <c r="AI856">
        <v>0.81499110002629205</v>
      </c>
      <c r="AJ856">
        <v>0.81425725818955841</v>
      </c>
      <c r="AK856">
        <v>0.7956476938399899</v>
      </c>
      <c r="AL856">
        <v>0.77703812949042161</v>
      </c>
      <c r="AM856">
        <v>0.75842856514085311</v>
      </c>
      <c r="AN856">
        <v>0.7398190007912846</v>
      </c>
      <c r="AO856">
        <v>0.72120943644171609</v>
      </c>
      <c r="AP856">
        <v>0.70259987209214769</v>
      </c>
    </row>
    <row r="857" spans="1:42" x14ac:dyDescent="0.2">
      <c r="A857" s="1">
        <v>855</v>
      </c>
      <c r="B857">
        <v>0.83220330786978625</v>
      </c>
      <c r="C857">
        <v>0.83220330786978625</v>
      </c>
      <c r="D857">
        <v>0.83220330786978625</v>
      </c>
      <c r="E857">
        <v>0.83220330786978625</v>
      </c>
      <c r="F857">
        <v>0.83220330786978625</v>
      </c>
      <c r="G857">
        <v>0.83220330786978625</v>
      </c>
      <c r="H857">
        <v>0.83220330786978625</v>
      </c>
      <c r="I857">
        <v>0.83220330786978625</v>
      </c>
      <c r="J857">
        <v>0.83220330786978625</v>
      </c>
      <c r="K857">
        <v>0.83220330786978625</v>
      </c>
      <c r="L857">
        <v>0.83220330786978625</v>
      </c>
      <c r="M857">
        <v>0.83220330786978625</v>
      </c>
      <c r="N857">
        <v>0.83220330786978625</v>
      </c>
      <c r="O857">
        <v>0.83220330786978625</v>
      </c>
      <c r="P857">
        <v>0.83220330786978625</v>
      </c>
      <c r="Q857">
        <v>0.83220330786978625</v>
      </c>
      <c r="R857">
        <v>0.83220330786978625</v>
      </c>
      <c r="S857">
        <v>0.83220330786978625</v>
      </c>
      <c r="T857">
        <v>0.83220330786978625</v>
      </c>
      <c r="U857">
        <v>0.83220330786978625</v>
      </c>
      <c r="V857">
        <v>0.83220330786978625</v>
      </c>
      <c r="W857">
        <v>0.83220330786978625</v>
      </c>
      <c r="X857">
        <v>0.83220330786978625</v>
      </c>
      <c r="Y857">
        <v>0.83220330786978625</v>
      </c>
      <c r="Z857">
        <v>0.83220330786978625</v>
      </c>
      <c r="AA857">
        <v>0.83220330786978625</v>
      </c>
      <c r="AB857">
        <v>0.83220330786978625</v>
      </c>
      <c r="AC857">
        <v>0.83220330786978625</v>
      </c>
      <c r="AD857">
        <v>0.83220330786978625</v>
      </c>
      <c r="AE857">
        <v>0.83220330786978625</v>
      </c>
      <c r="AF857">
        <v>0.83220330786978625</v>
      </c>
      <c r="AG857">
        <v>0.83220330786978625</v>
      </c>
      <c r="AH857">
        <v>0.81721511438464889</v>
      </c>
      <c r="AI857">
        <v>0.80089192040010049</v>
      </c>
      <c r="AJ857">
        <v>0.78456872641555198</v>
      </c>
      <c r="AK857">
        <v>0.76824553243100357</v>
      </c>
      <c r="AL857">
        <v>0.75192233844645517</v>
      </c>
      <c r="AM857">
        <v>0.73559914446190677</v>
      </c>
      <c r="AN857">
        <v>0.71927595047735826</v>
      </c>
      <c r="AO857">
        <v>0.70295275649280986</v>
      </c>
      <c r="AP857">
        <v>0.68662956250826135</v>
      </c>
    </row>
    <row r="858" spans="1:42" x14ac:dyDescent="0.2">
      <c r="A858" s="1">
        <v>856</v>
      </c>
      <c r="B858">
        <v>0.85178437057787504</v>
      </c>
      <c r="C858">
        <v>0.85178437057787504</v>
      </c>
      <c r="D858">
        <v>0.85178437057787504</v>
      </c>
      <c r="E858">
        <v>0.85178437057787504</v>
      </c>
      <c r="F858">
        <v>0.85178437057787504</v>
      </c>
      <c r="G858">
        <v>0.85178437057787504</v>
      </c>
      <c r="H858">
        <v>0.85178437057787504</v>
      </c>
      <c r="I858">
        <v>0.85178437057787504</v>
      </c>
      <c r="J858">
        <v>0.85178437057787504</v>
      </c>
      <c r="K858">
        <v>0.85178437057787504</v>
      </c>
      <c r="L858">
        <v>0.85178437057787504</v>
      </c>
      <c r="M858">
        <v>0.85178437057787504</v>
      </c>
      <c r="N858">
        <v>0.85178437057787504</v>
      </c>
      <c r="O858">
        <v>0.85178437057787504</v>
      </c>
      <c r="P858">
        <v>0.85178437057787504</v>
      </c>
      <c r="Q858">
        <v>0.85178437057787504</v>
      </c>
      <c r="R858">
        <v>0.85178437057787504</v>
      </c>
      <c r="S858">
        <v>0.85178437057787504</v>
      </c>
      <c r="T858">
        <v>0.85178437057787504</v>
      </c>
      <c r="U858">
        <v>0.85178437057787504</v>
      </c>
      <c r="V858">
        <v>0.85069463920309452</v>
      </c>
      <c r="W858">
        <v>0.82849693603327079</v>
      </c>
      <c r="X858">
        <v>0.80629923286344696</v>
      </c>
      <c r="Y858">
        <v>0.78410152969362323</v>
      </c>
      <c r="Z858">
        <v>0.76190382652379951</v>
      </c>
      <c r="AA858">
        <v>0.73970612335397568</v>
      </c>
      <c r="AB858">
        <v>0.71750842018415184</v>
      </c>
      <c r="AC858">
        <v>0.69531071701432812</v>
      </c>
      <c r="AD858">
        <v>0.67311301384450428</v>
      </c>
      <c r="AE858">
        <v>0.65091531067468067</v>
      </c>
      <c r="AF858">
        <v>0.62871760750485683</v>
      </c>
      <c r="AG858">
        <v>0.60651990433503311</v>
      </c>
      <c r="AH858">
        <v>0.58432220116520928</v>
      </c>
      <c r="AI858">
        <v>0.56212449799538544</v>
      </c>
      <c r="AJ858">
        <v>0.53992679482556172</v>
      </c>
      <c r="AK858">
        <v>0.51772909165573788</v>
      </c>
      <c r="AL858">
        <v>0.49553138848591433</v>
      </c>
      <c r="AM858">
        <v>0.47333368531609038</v>
      </c>
      <c r="AN858">
        <v>0.45113598214626671</v>
      </c>
      <c r="AO858">
        <v>0.42893827897644288</v>
      </c>
      <c r="AP858">
        <v>0.40674057580661921</v>
      </c>
    </row>
    <row r="859" spans="1:42" x14ac:dyDescent="0.2">
      <c r="A859" s="1">
        <v>857</v>
      </c>
      <c r="B859">
        <v>0.86018600723593719</v>
      </c>
      <c r="C859">
        <v>0.86018600723593719</v>
      </c>
      <c r="D859">
        <v>0.86018600723593719</v>
      </c>
      <c r="E859">
        <v>0.86018600723593719</v>
      </c>
      <c r="F859">
        <v>0.86018600723593719</v>
      </c>
      <c r="G859">
        <v>0.86018600723593719</v>
      </c>
      <c r="H859">
        <v>0.86018600723593719</v>
      </c>
      <c r="I859">
        <v>0.86018600723593719</v>
      </c>
      <c r="J859">
        <v>0.86018600723593719</v>
      </c>
      <c r="K859">
        <v>0.86018600723593719</v>
      </c>
      <c r="L859">
        <v>0.86018600723593719</v>
      </c>
      <c r="M859">
        <v>0.86018600723593719</v>
      </c>
      <c r="N859">
        <v>0.86018600723593719</v>
      </c>
      <c r="O859">
        <v>0.86018600723593719</v>
      </c>
      <c r="P859">
        <v>0.86018600723593719</v>
      </c>
      <c r="Q859">
        <v>0.86018600723593719</v>
      </c>
      <c r="R859">
        <v>0.86018600723593719</v>
      </c>
      <c r="S859">
        <v>0.85677241124606396</v>
      </c>
      <c r="T859">
        <v>0.83254805146994038</v>
      </c>
      <c r="U859">
        <v>0.80832369169381657</v>
      </c>
      <c r="V859">
        <v>0.78409933191769277</v>
      </c>
      <c r="W859">
        <v>0.75987497214156907</v>
      </c>
      <c r="X859">
        <v>0.73565061236544527</v>
      </c>
      <c r="Y859">
        <v>0.71142625258932146</v>
      </c>
      <c r="Z859">
        <v>0.68720189281319777</v>
      </c>
      <c r="AA859">
        <v>0.66297753303707396</v>
      </c>
      <c r="AB859">
        <v>0.63875317326095016</v>
      </c>
      <c r="AC859">
        <v>0.61452881348482635</v>
      </c>
      <c r="AD859">
        <v>0.59030445370870266</v>
      </c>
      <c r="AE859">
        <v>0.56608009393257896</v>
      </c>
      <c r="AF859">
        <v>0.54185573415645516</v>
      </c>
      <c r="AG859">
        <v>0.51763137438033135</v>
      </c>
      <c r="AH859">
        <v>0.49340701460420772</v>
      </c>
      <c r="AI859">
        <v>0.46918265482808391</v>
      </c>
      <c r="AJ859">
        <v>0.44495829505196011</v>
      </c>
      <c r="AK859">
        <v>0.42073393527583619</v>
      </c>
      <c r="AL859">
        <v>0.39650957549971272</v>
      </c>
      <c r="AM859">
        <v>0.37228521572358891</v>
      </c>
      <c r="AN859">
        <v>0.34806085594746511</v>
      </c>
      <c r="AO859">
        <v>0.32383649617134119</v>
      </c>
      <c r="AP859">
        <v>0.29961213639521761</v>
      </c>
    </row>
    <row r="860" spans="1:42" x14ac:dyDescent="0.2">
      <c r="A860" s="1">
        <v>858</v>
      </c>
      <c r="B860">
        <v>0.83155801172735466</v>
      </c>
      <c r="C860">
        <v>0.83155801172735466</v>
      </c>
      <c r="D860">
        <v>0.83155801172735466</v>
      </c>
      <c r="E860">
        <v>0.83155801172735466</v>
      </c>
      <c r="F860">
        <v>0.83155801172735466</v>
      </c>
      <c r="G860">
        <v>0.83155801172735466</v>
      </c>
      <c r="H860">
        <v>0.83155801172735466</v>
      </c>
      <c r="I860">
        <v>0.83155801172735466</v>
      </c>
      <c r="J860">
        <v>0.83155801172735466</v>
      </c>
      <c r="K860">
        <v>0.83155801172735466</v>
      </c>
      <c r="L860">
        <v>0.83155801172735466</v>
      </c>
      <c r="M860">
        <v>0.83155801172735466</v>
      </c>
      <c r="N860">
        <v>0.83155801172735466</v>
      </c>
      <c r="O860">
        <v>0.83155801172735466</v>
      </c>
      <c r="P860">
        <v>0.83155801172735466</v>
      </c>
      <c r="Q860">
        <v>0.83155801172735466</v>
      </c>
      <c r="R860">
        <v>0.83155801172735466</v>
      </c>
      <c r="S860">
        <v>0.821238765041574</v>
      </c>
      <c r="T860">
        <v>0.79742961970909954</v>
      </c>
      <c r="U860">
        <v>0.77362047437662496</v>
      </c>
      <c r="V860">
        <v>0.74981132904415038</v>
      </c>
      <c r="W860">
        <v>0.72600218371167591</v>
      </c>
      <c r="X860">
        <v>0.70219303837920133</v>
      </c>
      <c r="Y860">
        <v>0.67838389304672686</v>
      </c>
      <c r="Z860">
        <v>0.65457474771425239</v>
      </c>
      <c r="AA860">
        <v>0.63076560238177781</v>
      </c>
      <c r="AB860">
        <v>0.60695645704930323</v>
      </c>
      <c r="AC860">
        <v>0.58314731171682876</v>
      </c>
      <c r="AD860">
        <v>0.55933816638435419</v>
      </c>
      <c r="AE860">
        <v>0.53552902105187983</v>
      </c>
      <c r="AF860">
        <v>0.51171987571940525</v>
      </c>
      <c r="AG860">
        <v>0.48791073038693072</v>
      </c>
      <c r="AH860">
        <v>0.46410158505445609</v>
      </c>
      <c r="AI860">
        <v>0.44029243972198162</v>
      </c>
      <c r="AJ860">
        <v>0.41648329438950699</v>
      </c>
      <c r="AK860">
        <v>0.39267414905703252</v>
      </c>
      <c r="AL860">
        <v>0.3688650037245581</v>
      </c>
      <c r="AM860">
        <v>0.34505585839208353</v>
      </c>
      <c r="AN860">
        <v>0.32124671305960911</v>
      </c>
      <c r="AO860">
        <v>0.29743756772713448</v>
      </c>
      <c r="AP860">
        <v>0.2736284223946599</v>
      </c>
    </row>
    <row r="861" spans="1:42" x14ac:dyDescent="0.2">
      <c r="A861" s="1">
        <v>859</v>
      </c>
      <c r="B861">
        <v>0.80657576064769199</v>
      </c>
      <c r="C861">
        <v>0.80657576064769199</v>
      </c>
      <c r="D861">
        <v>0.80657576064769199</v>
      </c>
      <c r="E861">
        <v>0.80657576064769199</v>
      </c>
      <c r="F861">
        <v>0.80657576064769199</v>
      </c>
      <c r="G861">
        <v>0.80657576064769199</v>
      </c>
      <c r="H861">
        <v>0.80657576064769199</v>
      </c>
      <c r="I861">
        <v>0.80657576064769199</v>
      </c>
      <c r="J861">
        <v>0.80657576064769199</v>
      </c>
      <c r="K861">
        <v>0.80657576064769199</v>
      </c>
      <c r="L861">
        <v>0.80657576064769199</v>
      </c>
      <c r="M861">
        <v>0.80657576064769199</v>
      </c>
      <c r="N861">
        <v>0.80657576064769199</v>
      </c>
      <c r="O861">
        <v>0.80657576064769199</v>
      </c>
      <c r="P861">
        <v>0.80657576064769199</v>
      </c>
      <c r="Q861">
        <v>0.80657576064769199</v>
      </c>
      <c r="R861">
        <v>0.80657576064769199</v>
      </c>
      <c r="S861">
        <v>0.80657576064769199</v>
      </c>
      <c r="T861">
        <v>0.80657576064769199</v>
      </c>
      <c r="U861">
        <v>0.80657576064769199</v>
      </c>
      <c r="V861">
        <v>0.80657576064769199</v>
      </c>
      <c r="W861">
        <v>0.80657576064769199</v>
      </c>
      <c r="X861">
        <v>0.80657576064769199</v>
      </c>
      <c r="Y861">
        <v>0.80657576064769199</v>
      </c>
      <c r="Z861">
        <v>0.80657576064769199</v>
      </c>
      <c r="AA861">
        <v>0.80657576064769199</v>
      </c>
      <c r="AB861">
        <v>0.80657576064769199</v>
      </c>
      <c r="AC861">
        <v>0.80657576064769199</v>
      </c>
      <c r="AD861">
        <v>0.7991066669661343</v>
      </c>
      <c r="AE861">
        <v>0.77949376601967657</v>
      </c>
      <c r="AF861">
        <v>0.75988086507321861</v>
      </c>
      <c r="AG861">
        <v>0.74026796412676077</v>
      </c>
      <c r="AH861">
        <v>0.72065506318030292</v>
      </c>
      <c r="AI861">
        <v>0.70104216223384497</v>
      </c>
      <c r="AJ861">
        <v>0.68142926128738712</v>
      </c>
      <c r="AK861">
        <v>0.66181636034092928</v>
      </c>
      <c r="AL861">
        <v>0.64220345939447143</v>
      </c>
      <c r="AM861">
        <v>0.62259055844801359</v>
      </c>
      <c r="AN861">
        <v>0.60297765750155574</v>
      </c>
      <c r="AO861">
        <v>0.5833647565550979</v>
      </c>
      <c r="AP861">
        <v>0.56375185560863994</v>
      </c>
    </row>
    <row r="862" spans="1:42" x14ac:dyDescent="0.2">
      <c r="A862" s="1">
        <v>860</v>
      </c>
      <c r="B862">
        <v>0.84866121862400878</v>
      </c>
      <c r="C862">
        <v>0.84866121862400878</v>
      </c>
      <c r="D862">
        <v>0.84866121862400878</v>
      </c>
      <c r="E862">
        <v>0.84866121862400878</v>
      </c>
      <c r="F862">
        <v>0.84866121862400878</v>
      </c>
      <c r="G862">
        <v>0.84866121862400878</v>
      </c>
      <c r="H862">
        <v>0.84866121862400878</v>
      </c>
      <c r="I862">
        <v>0.84866121862400878</v>
      </c>
      <c r="J862">
        <v>0.84866121862400878</v>
      </c>
      <c r="K862">
        <v>0.84866121862400878</v>
      </c>
      <c r="L862">
        <v>0.84866121862400878</v>
      </c>
      <c r="M862">
        <v>0.84866121862400878</v>
      </c>
      <c r="N862">
        <v>0.84866121862400878</v>
      </c>
      <c r="O862">
        <v>0.84866121862400878</v>
      </c>
      <c r="P862">
        <v>0.84866121862400878</v>
      </c>
      <c r="Q862">
        <v>0.84866121862400878</v>
      </c>
      <c r="R862">
        <v>0.84866121862400878</v>
      </c>
      <c r="S862">
        <v>0.84866121862400878</v>
      </c>
      <c r="T862">
        <v>0.84866121862400878</v>
      </c>
      <c r="U862">
        <v>0.84866121862400878</v>
      </c>
      <c r="V862">
        <v>0.84866121862400878</v>
      </c>
      <c r="W862">
        <v>0.84866121862400878</v>
      </c>
      <c r="X862">
        <v>0.84866121862400878</v>
      </c>
      <c r="Y862">
        <v>0.84866121862400878</v>
      </c>
      <c r="Z862">
        <v>0.84866121862400878</v>
      </c>
      <c r="AA862">
        <v>0.84866121862400878</v>
      </c>
      <c r="AB862">
        <v>0.8354575515461129</v>
      </c>
      <c r="AC862">
        <v>0.81995401027569814</v>
      </c>
      <c r="AD862">
        <v>0.80445046900528316</v>
      </c>
      <c r="AE862">
        <v>0.78894692773486841</v>
      </c>
      <c r="AF862">
        <v>0.77344338646445365</v>
      </c>
      <c r="AG862">
        <v>0.75793984519403879</v>
      </c>
      <c r="AH862">
        <v>0.74243630392362392</v>
      </c>
      <c r="AI862">
        <v>0.72693276265320905</v>
      </c>
      <c r="AJ862">
        <v>0.7114292213827943</v>
      </c>
      <c r="AK862">
        <v>0.69592568011237943</v>
      </c>
      <c r="AL862">
        <v>0.68042213884196467</v>
      </c>
      <c r="AM862">
        <v>0.66491859757154981</v>
      </c>
      <c r="AN862">
        <v>0.64941505630113494</v>
      </c>
      <c r="AO862">
        <v>0.63391151503072007</v>
      </c>
      <c r="AP862">
        <v>0.61840797376030521</v>
      </c>
    </row>
    <row r="863" spans="1:42" x14ac:dyDescent="0.2">
      <c r="A863" s="1">
        <v>861</v>
      </c>
      <c r="B863">
        <v>0.78396372937336467</v>
      </c>
      <c r="C863">
        <v>0.78396372937336467</v>
      </c>
      <c r="D863">
        <v>0.78396372937336467</v>
      </c>
      <c r="E863">
        <v>0.78396372937336467</v>
      </c>
      <c r="F863">
        <v>0.78396372937336467</v>
      </c>
      <c r="G863">
        <v>0.78396372937336467</v>
      </c>
      <c r="H863">
        <v>0.78396372937336467</v>
      </c>
      <c r="I863">
        <v>0.78396372937336467</v>
      </c>
      <c r="J863">
        <v>0.78396372937336467</v>
      </c>
      <c r="K863">
        <v>0.78396372937336467</v>
      </c>
      <c r="L863">
        <v>0.78396372937336467</v>
      </c>
      <c r="M863">
        <v>0.78396372937336467</v>
      </c>
      <c r="N863">
        <v>0.78396372937336467</v>
      </c>
      <c r="O863">
        <v>0.78396372937336467</v>
      </c>
      <c r="P863">
        <v>0.78396372937336467</v>
      </c>
      <c r="Q863">
        <v>0.78396372937336467</v>
      </c>
      <c r="R863">
        <v>0.78396372937336467</v>
      </c>
      <c r="S863">
        <v>0.78396372937336467</v>
      </c>
      <c r="T863">
        <v>0.78396372937336467</v>
      </c>
      <c r="U863">
        <v>0.78396372937336467</v>
      </c>
      <c r="V863">
        <v>0.78396372937336467</v>
      </c>
      <c r="W863">
        <v>0.78396372937336467</v>
      </c>
      <c r="X863">
        <v>0.78196662879108803</v>
      </c>
      <c r="Y863">
        <v>0.76108306184677021</v>
      </c>
      <c r="Z863">
        <v>0.7401994949024524</v>
      </c>
      <c r="AA863">
        <v>0.71931592795813459</v>
      </c>
      <c r="AB863">
        <v>0.69843236101381678</v>
      </c>
      <c r="AC863">
        <v>0.67754879406949897</v>
      </c>
      <c r="AD863">
        <v>0.65666522712518105</v>
      </c>
      <c r="AE863">
        <v>0.63578166018086335</v>
      </c>
      <c r="AF863">
        <v>0.61489809323654554</v>
      </c>
      <c r="AG863">
        <v>0.59401452629222773</v>
      </c>
      <c r="AH863">
        <v>0.57313095934790981</v>
      </c>
      <c r="AI863">
        <v>0.552247392403592</v>
      </c>
      <c r="AJ863">
        <v>0.53136382545927419</v>
      </c>
      <c r="AK863">
        <v>0.51048025851495638</v>
      </c>
      <c r="AL863">
        <v>0.48959669157063862</v>
      </c>
      <c r="AM863">
        <v>0.46871312462632081</v>
      </c>
      <c r="AN863">
        <v>0.44782955768200289</v>
      </c>
      <c r="AO863">
        <v>0.42694599073768508</v>
      </c>
      <c r="AP863">
        <v>0.40606242379336721</v>
      </c>
    </row>
    <row r="864" spans="1:42" x14ac:dyDescent="0.2">
      <c r="A864" s="1">
        <v>862</v>
      </c>
      <c r="B864">
        <v>0.84332861369615975</v>
      </c>
      <c r="C864">
        <v>0.84332861369615975</v>
      </c>
      <c r="D864">
        <v>0.84332861369615975</v>
      </c>
      <c r="E864">
        <v>0.84332861369615975</v>
      </c>
      <c r="F864">
        <v>0.84332861369615975</v>
      </c>
      <c r="G864">
        <v>0.84332861369615975</v>
      </c>
      <c r="H864">
        <v>0.84332861369615975</v>
      </c>
      <c r="I864">
        <v>0.84332861369615975</v>
      </c>
      <c r="J864">
        <v>0.84332861369615975</v>
      </c>
      <c r="K864">
        <v>0.84332861369615975</v>
      </c>
      <c r="L864">
        <v>0.84332861369615975</v>
      </c>
      <c r="M864">
        <v>0.84332861369615975</v>
      </c>
      <c r="N864">
        <v>0.84332861369615975</v>
      </c>
      <c r="O864">
        <v>0.84332861369615975</v>
      </c>
      <c r="P864">
        <v>0.84332861369615975</v>
      </c>
      <c r="Q864">
        <v>0.84332861369615975</v>
      </c>
      <c r="R864">
        <v>0.84332861369615975</v>
      </c>
      <c r="S864">
        <v>0.84332861369615975</v>
      </c>
      <c r="T864">
        <v>0.8382741285411216</v>
      </c>
      <c r="U864">
        <v>0.8138301560594563</v>
      </c>
      <c r="V864">
        <v>0.78938618357779089</v>
      </c>
      <c r="W864">
        <v>0.7649422110961257</v>
      </c>
      <c r="X864">
        <v>0.7404982386144604</v>
      </c>
      <c r="Y864">
        <v>0.7160542661327951</v>
      </c>
      <c r="Z864">
        <v>0.6916102936511298</v>
      </c>
      <c r="AA864">
        <v>0.6671663211694645</v>
      </c>
      <c r="AB864">
        <v>0.64272234868779921</v>
      </c>
      <c r="AC864">
        <v>0.61827837620613391</v>
      </c>
      <c r="AD864">
        <v>0.59383440372446861</v>
      </c>
      <c r="AE864">
        <v>0.56939043124280342</v>
      </c>
      <c r="AF864">
        <v>0.54494645876113801</v>
      </c>
      <c r="AG864">
        <v>0.52050248627947271</v>
      </c>
      <c r="AH864">
        <v>0.49605851379780741</v>
      </c>
      <c r="AI864">
        <v>0.47161454131614211</v>
      </c>
      <c r="AJ864">
        <v>0.44717056883447681</v>
      </c>
      <c r="AK864">
        <v>0.42272659635281151</v>
      </c>
      <c r="AL864">
        <v>0.39828262387114632</v>
      </c>
      <c r="AM864">
        <v>0.37383865138948102</v>
      </c>
      <c r="AN864">
        <v>0.34939467890781561</v>
      </c>
      <c r="AO864">
        <v>0.32495070642615032</v>
      </c>
      <c r="AP864">
        <v>0.30050673394448502</v>
      </c>
    </row>
    <row r="865" spans="1:42" x14ac:dyDescent="0.2">
      <c r="A865" s="1">
        <v>863</v>
      </c>
      <c r="B865">
        <v>0.80305758747131228</v>
      </c>
      <c r="C865">
        <v>0.80305758747131228</v>
      </c>
      <c r="D865">
        <v>0.80305758747131228</v>
      </c>
      <c r="E865">
        <v>0.80305758747131228</v>
      </c>
      <c r="F865">
        <v>0.80305758747131228</v>
      </c>
      <c r="G865">
        <v>0.80305758747131228</v>
      </c>
      <c r="H865">
        <v>0.80305758747131228</v>
      </c>
      <c r="I865">
        <v>0.80305758747131228</v>
      </c>
      <c r="J865">
        <v>0.80305758747131228</v>
      </c>
      <c r="K865">
        <v>0.80305758747131228</v>
      </c>
      <c r="L865">
        <v>0.80305758747131228</v>
      </c>
      <c r="M865">
        <v>0.80305758747131228</v>
      </c>
      <c r="N865">
        <v>0.80305758747131228</v>
      </c>
      <c r="O865">
        <v>0.80305758747131228</v>
      </c>
      <c r="P865">
        <v>0.80305758747131228</v>
      </c>
      <c r="Q865">
        <v>0.80305758747131228</v>
      </c>
      <c r="R865">
        <v>0.80305758747131228</v>
      </c>
      <c r="S865">
        <v>0.80305758747131228</v>
      </c>
      <c r="T865">
        <v>0.80305758747131228</v>
      </c>
      <c r="U865">
        <v>0.80305758747131228</v>
      </c>
      <c r="V865">
        <v>0.80305758747131228</v>
      </c>
      <c r="W865">
        <v>0.80305758747131228</v>
      </c>
      <c r="X865">
        <v>0.80305758747131228</v>
      </c>
      <c r="Y865">
        <v>0.80305758747131228</v>
      </c>
      <c r="Z865">
        <v>0.80305758747131228</v>
      </c>
      <c r="AA865">
        <v>0.80305758747131228</v>
      </c>
      <c r="AB865">
        <v>0.80305758747131228</v>
      </c>
      <c r="AC865">
        <v>0.80305758747131228</v>
      </c>
      <c r="AD865">
        <v>0.80305758747131228</v>
      </c>
      <c r="AE865">
        <v>0.78605568524385916</v>
      </c>
      <c r="AF865">
        <v>0.76576983368276452</v>
      </c>
      <c r="AG865">
        <v>0.74548398212166977</v>
      </c>
      <c r="AH865">
        <v>0.72519813056057514</v>
      </c>
      <c r="AI865">
        <v>0.70491227899948039</v>
      </c>
      <c r="AJ865">
        <v>0.68462642743838564</v>
      </c>
      <c r="AK865">
        <v>0.66434057587729101</v>
      </c>
      <c r="AL865">
        <v>0.64405472431619637</v>
      </c>
      <c r="AM865">
        <v>0.62376887275510162</v>
      </c>
      <c r="AN865">
        <v>0.60348302119400699</v>
      </c>
      <c r="AO865">
        <v>0.58319716963291224</v>
      </c>
      <c r="AP865">
        <v>0.56291131807181749</v>
      </c>
    </row>
    <row r="866" spans="1:42" x14ac:dyDescent="0.2">
      <c r="A866" s="1">
        <v>864</v>
      </c>
      <c r="B866">
        <v>0.87264470064079636</v>
      </c>
      <c r="C866">
        <v>0.87264470064079636</v>
      </c>
      <c r="D866">
        <v>0.87264470064079636</v>
      </c>
      <c r="E866">
        <v>0.87264470064079636</v>
      </c>
      <c r="F866">
        <v>0.87264470064079636</v>
      </c>
      <c r="G866">
        <v>0.87264470064079636</v>
      </c>
      <c r="H866">
        <v>0.87264470064079636</v>
      </c>
      <c r="I866">
        <v>0.87264470064079636</v>
      </c>
      <c r="J866">
        <v>0.87264470064079636</v>
      </c>
      <c r="K866">
        <v>0.87264470064079636</v>
      </c>
      <c r="L866">
        <v>0.87264470064079636</v>
      </c>
      <c r="M866">
        <v>0.87264470064079636</v>
      </c>
      <c r="N866">
        <v>0.86951699606535637</v>
      </c>
      <c r="O866">
        <v>0.84356699194136464</v>
      </c>
      <c r="P866">
        <v>0.8176169878173728</v>
      </c>
      <c r="Q866">
        <v>0.79166698369338107</v>
      </c>
      <c r="R866">
        <v>0.76571697956938922</v>
      </c>
      <c r="S866">
        <v>0.73976697544539749</v>
      </c>
      <c r="T866">
        <v>0.71381697132140576</v>
      </c>
      <c r="U866">
        <v>0.68786696719741403</v>
      </c>
      <c r="V866">
        <v>0.66191696307342229</v>
      </c>
      <c r="W866">
        <v>0.63596695894943056</v>
      </c>
      <c r="X866">
        <v>0.61001695482543883</v>
      </c>
      <c r="Y866">
        <v>0.58406695070144699</v>
      </c>
      <c r="Z866">
        <v>0.55811694657745525</v>
      </c>
      <c r="AA866">
        <v>0.53216694245346352</v>
      </c>
      <c r="AB866">
        <v>0.50621693832947179</v>
      </c>
      <c r="AC866">
        <v>0.48026693420547989</v>
      </c>
      <c r="AD866">
        <v>0.45431693008148821</v>
      </c>
      <c r="AE866">
        <v>0.42836692595749659</v>
      </c>
      <c r="AF866">
        <v>0.40241692183350469</v>
      </c>
      <c r="AG866">
        <v>0.37646691770951302</v>
      </c>
      <c r="AH866">
        <v>0.35051691358552117</v>
      </c>
      <c r="AI866">
        <v>0.32456690946152938</v>
      </c>
      <c r="AJ866">
        <v>0.29861690533753771</v>
      </c>
      <c r="AK866">
        <v>0.27266690121354592</v>
      </c>
      <c r="AL866">
        <v>0.24671689708955419</v>
      </c>
      <c r="AM866">
        <v>0.22076689296556251</v>
      </c>
      <c r="AN866">
        <v>0.1948168888415707</v>
      </c>
      <c r="AO866">
        <v>0.16886688471757891</v>
      </c>
      <c r="AP866">
        <v>0.1429168805935872</v>
      </c>
    </row>
    <row r="867" spans="1:42" x14ac:dyDescent="0.2">
      <c r="A867" s="1">
        <v>865</v>
      </c>
      <c r="B867">
        <v>0.84739723076671258</v>
      </c>
      <c r="C867">
        <v>0.84739723076671258</v>
      </c>
      <c r="D867">
        <v>0.84739723076671258</v>
      </c>
      <c r="E867">
        <v>0.84739723076671258</v>
      </c>
      <c r="F867">
        <v>0.84739723076671258</v>
      </c>
      <c r="G867">
        <v>0.84739723076671258</v>
      </c>
      <c r="H867">
        <v>0.84739723076671258</v>
      </c>
      <c r="I867">
        <v>0.84739723076671258</v>
      </c>
      <c r="J867">
        <v>0.84739723076671258</v>
      </c>
      <c r="K867">
        <v>0.84739723076671258</v>
      </c>
      <c r="L867">
        <v>0.84739723076671258</v>
      </c>
      <c r="M867">
        <v>0.84739723076671258</v>
      </c>
      <c r="N867">
        <v>0.84739723076671258</v>
      </c>
      <c r="O867">
        <v>0.84739723076671258</v>
      </c>
      <c r="P867">
        <v>0.84739723076671258</v>
      </c>
      <c r="Q867">
        <v>0.84739723076671258</v>
      </c>
      <c r="R867">
        <v>0.84739723076671258</v>
      </c>
      <c r="S867">
        <v>0.84739723076671258</v>
      </c>
      <c r="T867">
        <v>0.84739723076671258</v>
      </c>
      <c r="U867">
        <v>0.84739723076671258</v>
      </c>
      <c r="V867">
        <v>0.84739723076671258</v>
      </c>
      <c r="W867">
        <v>0.84739723076671258</v>
      </c>
      <c r="X867">
        <v>0.84739723076671258</v>
      </c>
      <c r="Y867">
        <v>0.84739723076671258</v>
      </c>
      <c r="Z867">
        <v>0.82680777854512855</v>
      </c>
      <c r="AA867">
        <v>0.80541667963033425</v>
      </c>
      <c r="AB867">
        <v>0.78402558071553996</v>
      </c>
      <c r="AC867">
        <v>0.76263448180074567</v>
      </c>
      <c r="AD867">
        <v>0.74124338288595137</v>
      </c>
      <c r="AE867">
        <v>0.71985228397115719</v>
      </c>
      <c r="AF867">
        <v>0.6984611850563629</v>
      </c>
      <c r="AG867">
        <v>0.67707008614156861</v>
      </c>
      <c r="AH867">
        <v>0.65567898722677431</v>
      </c>
      <c r="AI867">
        <v>0.63428788831198002</v>
      </c>
      <c r="AJ867">
        <v>0.61289678939718573</v>
      </c>
      <c r="AK867">
        <v>0.59150569048239143</v>
      </c>
      <c r="AL867">
        <v>0.57011459156759725</v>
      </c>
      <c r="AM867">
        <v>0.54872349265280296</v>
      </c>
      <c r="AN867">
        <v>0.52733239373800878</v>
      </c>
      <c r="AO867">
        <v>0.50594129482321448</v>
      </c>
      <c r="AP867">
        <v>0.48455019590842019</v>
      </c>
    </row>
    <row r="868" spans="1:42" x14ac:dyDescent="0.2">
      <c r="A868" s="1">
        <v>866</v>
      </c>
      <c r="B868">
        <v>0.82870498015031124</v>
      </c>
      <c r="C868">
        <v>0.82870498015031124</v>
      </c>
      <c r="D868">
        <v>0.82870498015031124</v>
      </c>
      <c r="E868">
        <v>0.82870498015031124</v>
      </c>
      <c r="F868">
        <v>0.82870498015031124</v>
      </c>
      <c r="G868">
        <v>0.82870498015031124</v>
      </c>
      <c r="H868">
        <v>0.82870498015031124</v>
      </c>
      <c r="I868">
        <v>0.82870498015031124</v>
      </c>
      <c r="J868">
        <v>0.82870498015031124</v>
      </c>
      <c r="K868">
        <v>0.82870498015031124</v>
      </c>
      <c r="L868">
        <v>0.82870498015031124</v>
      </c>
      <c r="M868">
        <v>0.82870498015031124</v>
      </c>
      <c r="N868">
        <v>0.82870498015031124</v>
      </c>
      <c r="O868">
        <v>0.82870498015031124</v>
      </c>
      <c r="P868">
        <v>0.82870498015031124</v>
      </c>
      <c r="Q868">
        <v>0.82870498015031124</v>
      </c>
      <c r="R868">
        <v>0.82870498015031124</v>
      </c>
      <c r="S868">
        <v>0.82870498015031124</v>
      </c>
      <c r="T868">
        <v>0.81363207370548996</v>
      </c>
      <c r="U868">
        <v>0.78796077999718128</v>
      </c>
      <c r="V868">
        <v>0.76228948628887261</v>
      </c>
      <c r="W868">
        <v>0.73661819258056405</v>
      </c>
      <c r="X868">
        <v>0.71094689887225537</v>
      </c>
      <c r="Y868">
        <v>0.6852756051639467</v>
      </c>
      <c r="Z868">
        <v>0.65960431145563814</v>
      </c>
      <c r="AA868">
        <v>0.63393301774732946</v>
      </c>
      <c r="AB868">
        <v>0.60826172403902079</v>
      </c>
      <c r="AC868">
        <v>0.58259043033071212</v>
      </c>
      <c r="AD868">
        <v>0.55691913662240344</v>
      </c>
      <c r="AE868">
        <v>0.53124784291409499</v>
      </c>
      <c r="AF868">
        <v>0.50557654920578632</v>
      </c>
      <c r="AG868">
        <v>0.47990525549747759</v>
      </c>
      <c r="AH868">
        <v>0.45423396178916903</v>
      </c>
      <c r="AI868">
        <v>0.4285626680808603</v>
      </c>
      <c r="AJ868">
        <v>0.40289137437255162</v>
      </c>
      <c r="AK868">
        <v>0.37722008066424301</v>
      </c>
      <c r="AL868">
        <v>0.35154878695593439</v>
      </c>
      <c r="AM868">
        <v>0.32587749324762572</v>
      </c>
      <c r="AN868">
        <v>0.30020619953931721</v>
      </c>
      <c r="AO868">
        <v>0.27453490583100848</v>
      </c>
      <c r="AP868">
        <v>0.2488636121226997</v>
      </c>
    </row>
    <row r="869" spans="1:42" x14ac:dyDescent="0.2">
      <c r="A869" s="1">
        <v>867</v>
      </c>
      <c r="B869">
        <v>0.82577676258797039</v>
      </c>
      <c r="C869">
        <v>0.82577676258797039</v>
      </c>
      <c r="D869">
        <v>0.82577676258797039</v>
      </c>
      <c r="E869">
        <v>0.82577676258797039</v>
      </c>
      <c r="F869">
        <v>0.82577676258797039</v>
      </c>
      <c r="G869">
        <v>0.82577676258797039</v>
      </c>
      <c r="H869">
        <v>0.82577676258797039</v>
      </c>
      <c r="I869">
        <v>0.82577676258797039</v>
      </c>
      <c r="J869">
        <v>0.82577676258797039</v>
      </c>
      <c r="K869">
        <v>0.82577676258797039</v>
      </c>
      <c r="L869">
        <v>0.82577676258797039</v>
      </c>
      <c r="M869">
        <v>0.82577676258797039</v>
      </c>
      <c r="N869">
        <v>0.82577676258797039</v>
      </c>
      <c r="O869">
        <v>0.82577676258797039</v>
      </c>
      <c r="P869">
        <v>0.82577676258797039</v>
      </c>
      <c r="Q869">
        <v>0.82577676258797039</v>
      </c>
      <c r="R869">
        <v>0.82577676258797039</v>
      </c>
      <c r="S869">
        <v>0.82577676258797039</v>
      </c>
      <c r="T869">
        <v>0.81138021422727413</v>
      </c>
      <c r="U869">
        <v>0.78567939319557856</v>
      </c>
      <c r="V869">
        <v>0.75997857216388309</v>
      </c>
      <c r="W869">
        <v>0.73427775113218774</v>
      </c>
      <c r="X869">
        <v>0.70857693010049227</v>
      </c>
      <c r="Y869">
        <v>0.68287610906879681</v>
      </c>
      <c r="Z869">
        <v>0.65717528803710135</v>
      </c>
      <c r="AA869">
        <v>0.63147446700540588</v>
      </c>
      <c r="AB869">
        <v>0.60577364597371042</v>
      </c>
      <c r="AC869">
        <v>0.58007282494201495</v>
      </c>
      <c r="AD869">
        <v>0.55437200391031949</v>
      </c>
      <c r="AE869">
        <v>0.52867118287862414</v>
      </c>
      <c r="AF869">
        <v>0.50297036184692867</v>
      </c>
      <c r="AG869">
        <v>0.47726954081523321</v>
      </c>
      <c r="AH869">
        <v>0.45156871978353758</v>
      </c>
      <c r="AI869">
        <v>0.42586789875184222</v>
      </c>
      <c r="AJ869">
        <v>0.4001670777201467</v>
      </c>
      <c r="AK869">
        <v>0.37446625668845118</v>
      </c>
      <c r="AL869">
        <v>0.34876543565675588</v>
      </c>
      <c r="AM869">
        <v>0.32306461462506042</v>
      </c>
      <c r="AN869">
        <v>0.29736379359336501</v>
      </c>
      <c r="AO869">
        <v>0.27166297256166949</v>
      </c>
      <c r="AP869">
        <v>0.24596215152997389</v>
      </c>
    </row>
    <row r="870" spans="1:42" x14ac:dyDescent="0.2">
      <c r="A870" s="1">
        <v>868</v>
      </c>
      <c r="B870">
        <v>0.86500405375701284</v>
      </c>
      <c r="C870">
        <v>0.86500405375701284</v>
      </c>
      <c r="D870">
        <v>0.86500405375701284</v>
      </c>
      <c r="E870">
        <v>0.86500405375701284</v>
      </c>
      <c r="F870">
        <v>0.86500405375701284</v>
      </c>
      <c r="G870">
        <v>0.86500405375701284</v>
      </c>
      <c r="H870">
        <v>0.86500405375701284</v>
      </c>
      <c r="I870">
        <v>0.86500405375701284</v>
      </c>
      <c r="J870">
        <v>0.86500405375701284</v>
      </c>
      <c r="K870">
        <v>0.86500405375701284</v>
      </c>
      <c r="L870">
        <v>0.86500405375701284</v>
      </c>
      <c r="M870">
        <v>0.86500405375701284</v>
      </c>
      <c r="N870">
        <v>0.86500405375701284</v>
      </c>
      <c r="O870">
        <v>0.86500405375701284</v>
      </c>
      <c r="P870">
        <v>0.86500405375701284</v>
      </c>
      <c r="Q870">
        <v>0.85187363937501515</v>
      </c>
      <c r="R870">
        <v>0.82332046116776292</v>
      </c>
      <c r="S870">
        <v>0.7947672829605108</v>
      </c>
      <c r="T870">
        <v>0.7662141047532588</v>
      </c>
      <c r="U870">
        <v>0.73766092654600657</v>
      </c>
      <c r="V870">
        <v>0.70910774833875445</v>
      </c>
      <c r="W870">
        <v>0.68055457013150245</v>
      </c>
      <c r="X870">
        <v>0.65200139192425022</v>
      </c>
      <c r="Y870">
        <v>0.6234482137169981</v>
      </c>
      <c r="Z870">
        <v>0.59489503550974598</v>
      </c>
      <c r="AA870">
        <v>0.56634185730249387</v>
      </c>
      <c r="AB870">
        <v>0.53778867909524175</v>
      </c>
      <c r="AC870">
        <v>0.50923550088798952</v>
      </c>
      <c r="AD870">
        <v>0.48068232268073741</v>
      </c>
      <c r="AE870">
        <v>0.4521291444734854</v>
      </c>
      <c r="AF870">
        <v>0.42357596626623328</v>
      </c>
      <c r="AG870">
        <v>0.39502278805898122</v>
      </c>
      <c r="AH870">
        <v>0.36646960985172888</v>
      </c>
      <c r="AI870">
        <v>0.33791643164447682</v>
      </c>
      <c r="AJ870">
        <v>0.30936325343722471</v>
      </c>
      <c r="AK870">
        <v>0.28081007522997248</v>
      </c>
      <c r="AL870">
        <v>0.25225689702272058</v>
      </c>
      <c r="AM870">
        <v>0.22370371881546849</v>
      </c>
      <c r="AN870">
        <v>0.1951505406082161</v>
      </c>
      <c r="AO870">
        <v>0.16659736240096401</v>
      </c>
      <c r="AP870">
        <v>0.13804418419371189</v>
      </c>
    </row>
    <row r="871" spans="1:42" x14ac:dyDescent="0.2">
      <c r="A871" s="1">
        <v>869</v>
      </c>
      <c r="B871">
        <v>0.8948585835694276</v>
      </c>
      <c r="C871">
        <v>0.8948585835694276</v>
      </c>
      <c r="D871">
        <v>0.8948585835694276</v>
      </c>
      <c r="E871">
        <v>0.8948585835694276</v>
      </c>
      <c r="F871">
        <v>0.8948585835694276</v>
      </c>
      <c r="G871">
        <v>0.8948585835694276</v>
      </c>
      <c r="H871">
        <v>0.8948585835694276</v>
      </c>
      <c r="I871">
        <v>0.8948585835694276</v>
      </c>
      <c r="J871">
        <v>0.8948585835694276</v>
      </c>
      <c r="K871">
        <v>0.8948585835694276</v>
      </c>
      <c r="L871">
        <v>0.8948585835694276</v>
      </c>
      <c r="M871">
        <v>0.8948585835694276</v>
      </c>
      <c r="N871">
        <v>0.8948585835694276</v>
      </c>
      <c r="O871">
        <v>0.8948585835694276</v>
      </c>
      <c r="P871">
        <v>0.8948585835694276</v>
      </c>
      <c r="Q871">
        <v>0.8948585835694276</v>
      </c>
      <c r="R871">
        <v>0.8948585835694276</v>
      </c>
      <c r="S871">
        <v>0.8948585835694276</v>
      </c>
      <c r="T871">
        <v>0.8948585835694276</v>
      </c>
      <c r="U871">
        <v>0.8948585835694276</v>
      </c>
      <c r="V871">
        <v>0.88291417889782742</v>
      </c>
      <c r="W871">
        <v>0.86214644656067629</v>
      </c>
      <c r="X871">
        <v>0.84137871422352517</v>
      </c>
      <c r="Y871">
        <v>0.82061098188637405</v>
      </c>
      <c r="Z871">
        <v>0.79984324954922303</v>
      </c>
      <c r="AA871">
        <v>0.77907551721207191</v>
      </c>
      <c r="AB871">
        <v>0.75830778487492079</v>
      </c>
      <c r="AC871">
        <v>0.73754005253776966</v>
      </c>
      <c r="AD871">
        <v>0.71677232020061854</v>
      </c>
      <c r="AE871">
        <v>0.69600458786346753</v>
      </c>
      <c r="AF871">
        <v>0.6752368555263164</v>
      </c>
      <c r="AG871">
        <v>0.65446912318916528</v>
      </c>
      <c r="AH871">
        <v>0.63370139085201416</v>
      </c>
      <c r="AI871">
        <v>0.61293365851486303</v>
      </c>
      <c r="AJ871">
        <v>0.59216592617771191</v>
      </c>
      <c r="AK871">
        <v>0.57139819384056079</v>
      </c>
      <c r="AL871">
        <v>0.55063046150340977</v>
      </c>
      <c r="AM871">
        <v>0.52986272916625865</v>
      </c>
      <c r="AN871">
        <v>0.50909499682910764</v>
      </c>
      <c r="AO871">
        <v>0.48832726449195651</v>
      </c>
      <c r="AP871">
        <v>0.46755953215480539</v>
      </c>
    </row>
    <row r="872" spans="1:42" x14ac:dyDescent="0.2">
      <c r="A872" s="1">
        <v>870</v>
      </c>
      <c r="B872">
        <v>0.79029216672789526</v>
      </c>
      <c r="C872">
        <v>0.79029216672789526</v>
      </c>
      <c r="D872">
        <v>0.79029216672789526</v>
      </c>
      <c r="E872">
        <v>0.79029216672789526</v>
      </c>
      <c r="F872">
        <v>0.79029216672789526</v>
      </c>
      <c r="G872">
        <v>0.79029216672789526</v>
      </c>
      <c r="H872">
        <v>0.79029216672789526</v>
      </c>
      <c r="I872">
        <v>0.79029216672789526</v>
      </c>
      <c r="J872">
        <v>0.79029216672789526</v>
      </c>
      <c r="K872">
        <v>0.79029216672789526</v>
      </c>
      <c r="L872">
        <v>0.79029216672789526</v>
      </c>
      <c r="M872">
        <v>0.79029216672789526</v>
      </c>
      <c r="N872">
        <v>0.79029216672789526</v>
      </c>
      <c r="O872">
        <v>0.79029216672789526</v>
      </c>
      <c r="P872">
        <v>0.79029216672789526</v>
      </c>
      <c r="Q872">
        <v>0.79029216672789526</v>
      </c>
      <c r="R872">
        <v>0.79029216672789526</v>
      </c>
      <c r="S872">
        <v>0.79029216672789526</v>
      </c>
      <c r="T872">
        <v>0.78921060421980149</v>
      </c>
      <c r="U872">
        <v>0.76434205441859315</v>
      </c>
      <c r="V872">
        <v>0.73947350461738492</v>
      </c>
      <c r="W872">
        <v>0.7146049548161767</v>
      </c>
      <c r="X872">
        <v>0.68973640501496847</v>
      </c>
      <c r="Y872">
        <v>0.66486785521376024</v>
      </c>
      <c r="Z872">
        <v>0.63999930541255201</v>
      </c>
      <c r="AA872">
        <v>0.61513075561134378</v>
      </c>
      <c r="AB872">
        <v>0.59026220581013555</v>
      </c>
      <c r="AC872">
        <v>0.56539365600892733</v>
      </c>
      <c r="AD872">
        <v>0.54052510620771899</v>
      </c>
      <c r="AE872">
        <v>0.51565655640651087</v>
      </c>
      <c r="AF872">
        <v>0.49078800660530258</v>
      </c>
      <c r="AG872">
        <v>0.46591945680409441</v>
      </c>
      <c r="AH872">
        <v>0.44105090700288618</v>
      </c>
      <c r="AI872">
        <v>0.41618235720167779</v>
      </c>
      <c r="AJ872">
        <v>0.39131380740046962</v>
      </c>
      <c r="AK872">
        <v>0.36644525759926139</v>
      </c>
      <c r="AL872">
        <v>0.34157670779805333</v>
      </c>
      <c r="AM872">
        <v>0.31670815799684499</v>
      </c>
      <c r="AN872">
        <v>0.2918396081956367</v>
      </c>
      <c r="AO872">
        <v>0.26697105839442847</v>
      </c>
      <c r="AP872">
        <v>0.24210250859322019</v>
      </c>
    </row>
    <row r="873" spans="1:42" x14ac:dyDescent="0.2">
      <c r="A873" s="1">
        <v>871</v>
      </c>
      <c r="B873">
        <v>0.80592056022791891</v>
      </c>
      <c r="C873">
        <v>0.80592056022791891</v>
      </c>
      <c r="D873">
        <v>0.80592056022791891</v>
      </c>
      <c r="E873">
        <v>0.80592056022791891</v>
      </c>
      <c r="F873">
        <v>0.80592056022791891</v>
      </c>
      <c r="G873">
        <v>0.80592056022791891</v>
      </c>
      <c r="H873">
        <v>0.80592056022791891</v>
      </c>
      <c r="I873">
        <v>0.80592056022791891</v>
      </c>
      <c r="J873">
        <v>0.80592056022791891</v>
      </c>
      <c r="K873">
        <v>0.80592056022791891</v>
      </c>
      <c r="L873">
        <v>0.80592056022791891</v>
      </c>
      <c r="M873">
        <v>0.80592056022791891</v>
      </c>
      <c r="N873">
        <v>0.80592056022791891</v>
      </c>
      <c r="O873">
        <v>0.80592056022791891</v>
      </c>
      <c r="P873">
        <v>0.80592056022791891</v>
      </c>
      <c r="Q873">
        <v>0.80592056022791891</v>
      </c>
      <c r="R873">
        <v>0.80592056022791891</v>
      </c>
      <c r="S873">
        <v>0.80592056022791891</v>
      </c>
      <c r="T873">
        <v>0.80592056022791891</v>
      </c>
      <c r="U873">
        <v>0.80592056022791891</v>
      </c>
      <c r="V873">
        <v>0.80592056022791891</v>
      </c>
      <c r="W873">
        <v>0.79807220456509453</v>
      </c>
      <c r="X873">
        <v>0.77616160819693636</v>
      </c>
      <c r="Y873">
        <v>0.75425101182877829</v>
      </c>
      <c r="Z873">
        <v>0.73234041546062023</v>
      </c>
      <c r="AA873">
        <v>0.71042981909246217</v>
      </c>
      <c r="AB873">
        <v>0.6885192227243041</v>
      </c>
      <c r="AC873">
        <v>0.66660862635614604</v>
      </c>
      <c r="AD873">
        <v>0.64469802998798786</v>
      </c>
      <c r="AE873">
        <v>0.62278743361982991</v>
      </c>
      <c r="AF873">
        <v>0.60087683725167185</v>
      </c>
      <c r="AG873">
        <v>0.57896624088351378</v>
      </c>
      <c r="AH873">
        <v>0.55705564451535572</v>
      </c>
      <c r="AI873">
        <v>0.53514504814719754</v>
      </c>
      <c r="AJ873">
        <v>0.51323445177903948</v>
      </c>
      <c r="AK873">
        <v>0.49132385541088142</v>
      </c>
      <c r="AL873">
        <v>0.46941325904272352</v>
      </c>
      <c r="AM873">
        <v>0.4475026626745654</v>
      </c>
      <c r="AN873">
        <v>0.42559206630640722</v>
      </c>
      <c r="AO873">
        <v>0.40368146993824922</v>
      </c>
      <c r="AP873">
        <v>0.3817708735700911</v>
      </c>
    </row>
    <row r="874" spans="1:42" x14ac:dyDescent="0.2">
      <c r="A874" s="1">
        <v>872</v>
      </c>
      <c r="B874">
        <v>0.82327744453699414</v>
      </c>
      <c r="C874">
        <v>0.82327744453699414</v>
      </c>
      <c r="D874">
        <v>0.82327744453699414</v>
      </c>
      <c r="E874">
        <v>0.82327744453699414</v>
      </c>
      <c r="F874">
        <v>0.82327744453699414</v>
      </c>
      <c r="G874">
        <v>0.82327744453699414</v>
      </c>
      <c r="H874">
        <v>0.82327744453699414</v>
      </c>
      <c r="I874">
        <v>0.82327744453699414</v>
      </c>
      <c r="J874">
        <v>0.82327744453699414</v>
      </c>
      <c r="K874">
        <v>0.82327744453699414</v>
      </c>
      <c r="L874">
        <v>0.82327744453699414</v>
      </c>
      <c r="M874">
        <v>0.82327744453699414</v>
      </c>
      <c r="N874">
        <v>0.82327744453699414</v>
      </c>
      <c r="O874">
        <v>0.82327744453699414</v>
      </c>
      <c r="P874">
        <v>0.82327744453699414</v>
      </c>
      <c r="Q874">
        <v>0.82327744453699414</v>
      </c>
      <c r="R874">
        <v>0.82327744453699414</v>
      </c>
      <c r="S874">
        <v>0.82327744453699414</v>
      </c>
      <c r="T874">
        <v>0.82327744453699414</v>
      </c>
      <c r="U874">
        <v>0.82327744453699414</v>
      </c>
      <c r="V874">
        <v>0.82327744453699414</v>
      </c>
      <c r="W874">
        <v>0.80175802173644439</v>
      </c>
      <c r="X874">
        <v>0.77876328843899112</v>
      </c>
      <c r="Y874">
        <v>0.75576855514153785</v>
      </c>
      <c r="Z874">
        <v>0.73277382184408457</v>
      </c>
      <c r="AA874">
        <v>0.7097790885466313</v>
      </c>
      <c r="AB874">
        <v>0.68678435524917802</v>
      </c>
      <c r="AC874">
        <v>0.66378962195172475</v>
      </c>
      <c r="AD874">
        <v>0.64079488865427137</v>
      </c>
      <c r="AE874">
        <v>0.6178001553568182</v>
      </c>
      <c r="AF874">
        <v>0.59480542205936493</v>
      </c>
      <c r="AG874">
        <v>0.57181068876191166</v>
      </c>
      <c r="AH874">
        <v>0.54881595546445838</v>
      </c>
      <c r="AI874">
        <v>0.525821222167005</v>
      </c>
      <c r="AJ874">
        <v>0.50282648886955172</v>
      </c>
      <c r="AK874">
        <v>0.47983175557209851</v>
      </c>
      <c r="AL874">
        <v>0.45683702227464529</v>
      </c>
      <c r="AM874">
        <v>0.43384228897719201</v>
      </c>
      <c r="AN874">
        <v>0.41084755567973857</v>
      </c>
      <c r="AO874">
        <v>0.38785282238228541</v>
      </c>
      <c r="AP874">
        <v>0.36485808908483208</v>
      </c>
    </row>
    <row r="875" spans="1:42" x14ac:dyDescent="0.2">
      <c r="A875" s="1">
        <v>873</v>
      </c>
      <c r="B875">
        <v>0.88572447939533938</v>
      </c>
      <c r="C875">
        <v>0.88572447939533938</v>
      </c>
      <c r="D875">
        <v>0.88572447939533938</v>
      </c>
      <c r="E875">
        <v>0.88572447939533938</v>
      </c>
      <c r="F875">
        <v>0.88572447939533938</v>
      </c>
      <c r="G875">
        <v>0.88572447939533938</v>
      </c>
      <c r="H875">
        <v>0.88572447939533938</v>
      </c>
      <c r="I875">
        <v>0.88572447939533938</v>
      </c>
      <c r="J875">
        <v>0.88572447939533938</v>
      </c>
      <c r="K875">
        <v>0.88572447939533938</v>
      </c>
      <c r="L875">
        <v>0.88572447939533938</v>
      </c>
      <c r="M875">
        <v>0.88572447939533938</v>
      </c>
      <c r="N875">
        <v>0.88572447939533938</v>
      </c>
      <c r="O875">
        <v>0.88572447939533938</v>
      </c>
      <c r="P875">
        <v>0.88572447939533938</v>
      </c>
      <c r="Q875">
        <v>0.88572447939533938</v>
      </c>
      <c r="R875">
        <v>0.88572447939533938</v>
      </c>
      <c r="S875">
        <v>0.88294712198853909</v>
      </c>
      <c r="T875">
        <v>0.85637031482811898</v>
      </c>
      <c r="U875">
        <v>0.82979350766769866</v>
      </c>
      <c r="V875">
        <v>0.80321670050727845</v>
      </c>
      <c r="W875">
        <v>0.77663989334685835</v>
      </c>
      <c r="X875">
        <v>0.75006308618643813</v>
      </c>
      <c r="Y875">
        <v>0.72348627902601792</v>
      </c>
      <c r="Z875">
        <v>0.69690947186559771</v>
      </c>
      <c r="AA875">
        <v>0.67033266470517749</v>
      </c>
      <c r="AB875">
        <v>0.64375585754475728</v>
      </c>
      <c r="AC875">
        <v>0.61717905038433707</v>
      </c>
      <c r="AD875">
        <v>0.59060224322391686</v>
      </c>
      <c r="AE875">
        <v>0.56402543606349675</v>
      </c>
      <c r="AF875">
        <v>0.53744862890307654</v>
      </c>
      <c r="AG875">
        <v>0.51087182174265633</v>
      </c>
      <c r="AH875">
        <v>0.48429501458223601</v>
      </c>
      <c r="AI875">
        <v>0.45771820742181579</v>
      </c>
      <c r="AJ875">
        <v>0.43114140026139558</v>
      </c>
      <c r="AK875">
        <v>0.40456459310097542</v>
      </c>
      <c r="AL875">
        <v>0.37798778594055532</v>
      </c>
      <c r="AM875">
        <v>0.35141097878013511</v>
      </c>
      <c r="AN875">
        <v>0.32483417161971467</v>
      </c>
      <c r="AO875">
        <v>0.29825736445929452</v>
      </c>
      <c r="AP875">
        <v>0.2716805572988743</v>
      </c>
    </row>
    <row r="876" spans="1:42" x14ac:dyDescent="0.2">
      <c r="A876" s="1">
        <v>874</v>
      </c>
      <c r="B876">
        <v>0.8137368359410817</v>
      </c>
      <c r="C876">
        <v>0.8137368359410817</v>
      </c>
      <c r="D876">
        <v>0.8137368359410817</v>
      </c>
      <c r="E876">
        <v>0.8137368359410817</v>
      </c>
      <c r="F876">
        <v>0.8137368359410817</v>
      </c>
      <c r="G876">
        <v>0.8137368359410817</v>
      </c>
      <c r="H876">
        <v>0.8137368359410817</v>
      </c>
      <c r="I876">
        <v>0.8137368359410817</v>
      </c>
      <c r="J876">
        <v>0.8137368359410817</v>
      </c>
      <c r="K876">
        <v>0.8137368359410817</v>
      </c>
      <c r="L876">
        <v>0.8137368359410817</v>
      </c>
      <c r="M876">
        <v>0.8137368359410817</v>
      </c>
      <c r="N876">
        <v>0.8137368359410817</v>
      </c>
      <c r="O876">
        <v>0.8137368359410817</v>
      </c>
      <c r="P876">
        <v>0.8137368359410817</v>
      </c>
      <c r="Q876">
        <v>0.8137368359410817</v>
      </c>
      <c r="R876">
        <v>0.8137368359410817</v>
      </c>
      <c r="S876">
        <v>0.8137368359410817</v>
      </c>
      <c r="T876">
        <v>0.8137368359410817</v>
      </c>
      <c r="U876">
        <v>0.8137368359410817</v>
      </c>
      <c r="V876">
        <v>0.8137368359410817</v>
      </c>
      <c r="W876">
        <v>0.8137368359410817</v>
      </c>
      <c r="X876">
        <v>0.8137368359410817</v>
      </c>
      <c r="Y876">
        <v>0.8137368359410817</v>
      </c>
      <c r="Z876">
        <v>0.80463093142248088</v>
      </c>
      <c r="AA876">
        <v>0.78107113669440598</v>
      </c>
      <c r="AB876">
        <v>0.75751134196633108</v>
      </c>
      <c r="AC876">
        <v>0.73395154723825629</v>
      </c>
      <c r="AD876">
        <v>0.71039175251018138</v>
      </c>
      <c r="AE876">
        <v>0.68683195778210671</v>
      </c>
      <c r="AF876">
        <v>0.6632721630540318</v>
      </c>
      <c r="AG876">
        <v>0.6397123683259569</v>
      </c>
      <c r="AH876">
        <v>0.61615257359788211</v>
      </c>
      <c r="AI876">
        <v>0.59259277886980721</v>
      </c>
      <c r="AJ876">
        <v>0.56903298414173242</v>
      </c>
      <c r="AK876">
        <v>0.54547318941365752</v>
      </c>
      <c r="AL876">
        <v>0.52191339468558273</v>
      </c>
      <c r="AM876">
        <v>0.49835359995750789</v>
      </c>
      <c r="AN876">
        <v>0.47479380522943299</v>
      </c>
      <c r="AO876">
        <v>0.45123401050135831</v>
      </c>
      <c r="AP876">
        <v>0.42767421577328341</v>
      </c>
    </row>
    <row r="877" spans="1:42" x14ac:dyDescent="0.2">
      <c r="A877" s="1">
        <v>875</v>
      </c>
      <c r="B877">
        <v>0.7819253243168367</v>
      </c>
      <c r="C877">
        <v>0.7819253243168367</v>
      </c>
      <c r="D877">
        <v>0.7819253243168367</v>
      </c>
      <c r="E877">
        <v>0.7819253243168367</v>
      </c>
      <c r="F877">
        <v>0.7819253243168367</v>
      </c>
      <c r="G877">
        <v>0.7819253243168367</v>
      </c>
      <c r="H877">
        <v>0.7819253243168367</v>
      </c>
      <c r="I877">
        <v>0.7819253243168367</v>
      </c>
      <c r="J877">
        <v>0.7819253243168367</v>
      </c>
      <c r="K877">
        <v>0.7819253243168367</v>
      </c>
      <c r="L877">
        <v>0.7819253243168367</v>
      </c>
      <c r="M877">
        <v>0.7819253243168367</v>
      </c>
      <c r="N877">
        <v>0.7819253243168367</v>
      </c>
      <c r="O877">
        <v>0.7819253243168367</v>
      </c>
      <c r="P877">
        <v>0.7819253243168367</v>
      </c>
      <c r="Q877">
        <v>0.7819253243168367</v>
      </c>
      <c r="R877">
        <v>0.7819253243168367</v>
      </c>
      <c r="S877">
        <v>0.7819253243168367</v>
      </c>
      <c r="T877">
        <v>0.7819253243168367</v>
      </c>
      <c r="U877">
        <v>0.7819253243168367</v>
      </c>
      <c r="V877">
        <v>0.7819253243168367</v>
      </c>
      <c r="W877">
        <v>0.7819253243168367</v>
      </c>
      <c r="X877">
        <v>0.76545994731473355</v>
      </c>
      <c r="Y877">
        <v>0.74110889373342426</v>
      </c>
      <c r="Z877">
        <v>0.71675784015211508</v>
      </c>
      <c r="AA877">
        <v>0.69240678657080579</v>
      </c>
      <c r="AB877">
        <v>0.6680557329894965</v>
      </c>
      <c r="AC877">
        <v>0.64370467940818732</v>
      </c>
      <c r="AD877">
        <v>0.61935362582687803</v>
      </c>
      <c r="AE877">
        <v>0.59500257224556885</v>
      </c>
      <c r="AF877">
        <v>0.57065151866425967</v>
      </c>
      <c r="AG877">
        <v>0.54630046508295038</v>
      </c>
      <c r="AH877">
        <v>0.52194941150164109</v>
      </c>
      <c r="AI877">
        <v>0.4975983579203318</v>
      </c>
      <c r="AJ877">
        <v>0.47324730433902262</v>
      </c>
      <c r="AK877">
        <v>0.44889625075771328</v>
      </c>
      <c r="AL877">
        <v>0.42454519717640432</v>
      </c>
      <c r="AM877">
        <v>0.40019414359509498</v>
      </c>
      <c r="AN877">
        <v>0.37584309001378569</v>
      </c>
      <c r="AO877">
        <v>0.3514920364324764</v>
      </c>
      <c r="AP877">
        <v>0.32714098285116722</v>
      </c>
    </row>
    <row r="878" spans="1:42" x14ac:dyDescent="0.2">
      <c r="A878" s="1">
        <v>876</v>
      </c>
      <c r="B878">
        <v>0.77120027743253805</v>
      </c>
      <c r="C878">
        <v>0.77120027743253805</v>
      </c>
      <c r="D878">
        <v>0.77120027743253805</v>
      </c>
      <c r="E878">
        <v>0.77120027743253805</v>
      </c>
      <c r="F878">
        <v>0.77120027743253805</v>
      </c>
      <c r="G878">
        <v>0.77120027743253805</v>
      </c>
      <c r="H878">
        <v>0.77120027743253805</v>
      </c>
      <c r="I878">
        <v>0.77120027743253805</v>
      </c>
      <c r="J878">
        <v>0.77120027743253805</v>
      </c>
      <c r="K878">
        <v>0.77120027743253805</v>
      </c>
      <c r="L878">
        <v>0.77120027743253805</v>
      </c>
      <c r="M878">
        <v>0.77120027743253805</v>
      </c>
      <c r="N878">
        <v>0.77120027743253805</v>
      </c>
      <c r="O878">
        <v>0.77120027743253805</v>
      </c>
      <c r="P878">
        <v>0.77120027743253805</v>
      </c>
      <c r="Q878">
        <v>0.77120027743253805</v>
      </c>
      <c r="R878">
        <v>0.77120027743253805</v>
      </c>
      <c r="S878">
        <v>0.77120027743253805</v>
      </c>
      <c r="T878">
        <v>0.77120027743253805</v>
      </c>
      <c r="U878">
        <v>0.77120027743253805</v>
      </c>
      <c r="V878">
        <v>0.77120027743253805</v>
      </c>
      <c r="W878">
        <v>0.77120027743253805</v>
      </c>
      <c r="X878">
        <v>0.77120027743253805</v>
      </c>
      <c r="Y878">
        <v>0.77120027743253805</v>
      </c>
      <c r="Z878">
        <v>0.77120027743253805</v>
      </c>
      <c r="AA878">
        <v>0.77120027743253805</v>
      </c>
      <c r="AB878">
        <v>0.77120027743253805</v>
      </c>
      <c r="AC878">
        <v>0.77120027743253805</v>
      </c>
      <c r="AD878">
        <v>0.77120027743253805</v>
      </c>
      <c r="AE878">
        <v>0.75798925631190328</v>
      </c>
      <c r="AF878">
        <v>0.73661581825070088</v>
      </c>
      <c r="AG878">
        <v>0.71524238018949859</v>
      </c>
      <c r="AH878">
        <v>0.69386894212829631</v>
      </c>
      <c r="AI878">
        <v>0.67249550406709402</v>
      </c>
      <c r="AJ878">
        <v>0.65112206600589173</v>
      </c>
      <c r="AK878">
        <v>0.62974862794468944</v>
      </c>
      <c r="AL878">
        <v>0.60837518988348727</v>
      </c>
      <c r="AM878">
        <v>0.58700175182228498</v>
      </c>
      <c r="AN878">
        <v>0.56562831376108258</v>
      </c>
      <c r="AO878">
        <v>0.54425487569988029</v>
      </c>
      <c r="AP878">
        <v>0.522881437638678</v>
      </c>
    </row>
    <row r="879" spans="1:42" x14ac:dyDescent="0.2">
      <c r="A879" s="1">
        <v>877</v>
      </c>
      <c r="B879">
        <v>0.80188618674983458</v>
      </c>
      <c r="C879">
        <v>0.80188618674983458</v>
      </c>
      <c r="D879">
        <v>0.80188618674983458</v>
      </c>
      <c r="E879">
        <v>0.80188618674983458</v>
      </c>
      <c r="F879">
        <v>0.80188618674983458</v>
      </c>
      <c r="G879">
        <v>0.80188618674983458</v>
      </c>
      <c r="H879">
        <v>0.80188618674983458</v>
      </c>
      <c r="I879">
        <v>0.80188618674983458</v>
      </c>
      <c r="J879">
        <v>0.80188618674983458</v>
      </c>
      <c r="K879">
        <v>0.80188618674983458</v>
      </c>
      <c r="L879">
        <v>0.80188618674983458</v>
      </c>
      <c r="M879">
        <v>0.80188618674983458</v>
      </c>
      <c r="N879">
        <v>0.80188618674983458</v>
      </c>
      <c r="O879">
        <v>0.80188618674983458</v>
      </c>
      <c r="P879">
        <v>0.80188618674983458</v>
      </c>
      <c r="Q879">
        <v>0.80188618674983458</v>
      </c>
      <c r="R879">
        <v>0.80188618674983458</v>
      </c>
      <c r="S879">
        <v>0.80188618674983458</v>
      </c>
      <c r="T879">
        <v>0.80188618674983458</v>
      </c>
      <c r="U879">
        <v>0.78238654704772903</v>
      </c>
      <c r="V879">
        <v>0.7530480352801503</v>
      </c>
      <c r="W879">
        <v>0.72370952351257167</v>
      </c>
      <c r="X879">
        <v>0.69437101174499305</v>
      </c>
      <c r="Y879">
        <v>0.66503249997741432</v>
      </c>
      <c r="Z879">
        <v>0.6356939882098358</v>
      </c>
      <c r="AA879">
        <v>0.60635547644225707</v>
      </c>
      <c r="AB879">
        <v>0.57701696467467833</v>
      </c>
      <c r="AC879">
        <v>0.54767845290709971</v>
      </c>
      <c r="AD879">
        <v>0.51833994113952098</v>
      </c>
      <c r="AE879">
        <v>0.48900142937194252</v>
      </c>
      <c r="AF879">
        <v>0.45966291760436379</v>
      </c>
      <c r="AG879">
        <v>0.43032440583678511</v>
      </c>
      <c r="AH879">
        <v>0.40098589406920648</v>
      </c>
      <c r="AI879">
        <v>0.37164738230162769</v>
      </c>
      <c r="AJ879">
        <v>0.34230887053404913</v>
      </c>
      <c r="AK879">
        <v>0.3129703587664705</v>
      </c>
      <c r="AL879">
        <v>0.28363184699889188</v>
      </c>
      <c r="AM879">
        <v>0.25429333523131331</v>
      </c>
      <c r="AN879">
        <v>0.2249548234637346</v>
      </c>
      <c r="AO879">
        <v>0.19561631169615579</v>
      </c>
      <c r="AP879">
        <v>0.16627779992857719</v>
      </c>
    </row>
    <row r="880" spans="1:42" x14ac:dyDescent="0.2">
      <c r="A880" s="1">
        <v>878</v>
      </c>
      <c r="B880">
        <v>0.86026839754531892</v>
      </c>
      <c r="C880">
        <v>0.86026839754531892</v>
      </c>
      <c r="D880">
        <v>0.86026839754531892</v>
      </c>
      <c r="E880">
        <v>0.86026839754531892</v>
      </c>
      <c r="F880">
        <v>0.86026839754531892</v>
      </c>
      <c r="G880">
        <v>0.86026839754531892</v>
      </c>
      <c r="H880">
        <v>0.86026839754531892</v>
      </c>
      <c r="I880">
        <v>0.86026839754531892</v>
      </c>
      <c r="J880">
        <v>0.86026839754531892</v>
      </c>
      <c r="K880">
        <v>0.86026839754531892</v>
      </c>
      <c r="L880">
        <v>0.86026839754531892</v>
      </c>
      <c r="M880">
        <v>0.86026839754531892</v>
      </c>
      <c r="N880">
        <v>0.86026839754531892</v>
      </c>
      <c r="O880">
        <v>0.86026839754531892</v>
      </c>
      <c r="P880">
        <v>0.86026839754531892</v>
      </c>
      <c r="Q880">
        <v>0.86026839754531892</v>
      </c>
      <c r="R880">
        <v>0.86026839754531892</v>
      </c>
      <c r="S880">
        <v>0.86026839754531892</v>
      </c>
      <c r="T880">
        <v>0.86026839754531892</v>
      </c>
      <c r="U880">
        <v>0.86026839754531892</v>
      </c>
      <c r="V880">
        <v>0.86026839754531892</v>
      </c>
      <c r="W880">
        <v>0.85894377822824552</v>
      </c>
      <c r="X880">
        <v>0.83160008781031947</v>
      </c>
      <c r="Y880">
        <v>0.80425639739239352</v>
      </c>
      <c r="Z880">
        <v>0.77691270697446757</v>
      </c>
      <c r="AA880">
        <v>0.74956901655654162</v>
      </c>
      <c r="AB880">
        <v>0.72222532613861568</v>
      </c>
      <c r="AC880">
        <v>0.69488163572068962</v>
      </c>
      <c r="AD880">
        <v>0.66753794530276367</v>
      </c>
      <c r="AE880">
        <v>0.64019425488483783</v>
      </c>
      <c r="AF880">
        <v>0.61285056446691188</v>
      </c>
      <c r="AG880">
        <v>0.58550687404898583</v>
      </c>
      <c r="AH880">
        <v>0.55816318363105988</v>
      </c>
      <c r="AI880">
        <v>0.53081949321313393</v>
      </c>
      <c r="AJ880">
        <v>0.50347580279520787</v>
      </c>
      <c r="AK880">
        <v>0.47613211237728192</v>
      </c>
      <c r="AL880">
        <v>0.44878842195935609</v>
      </c>
      <c r="AM880">
        <v>0.42144473154142997</v>
      </c>
      <c r="AN880">
        <v>0.39410104112350419</v>
      </c>
      <c r="AO880">
        <v>0.36675735070557808</v>
      </c>
      <c r="AP880">
        <v>0.33941366028765207</v>
      </c>
    </row>
    <row r="881" spans="1:42" x14ac:dyDescent="0.2">
      <c r="A881" s="1">
        <v>879</v>
      </c>
      <c r="B881">
        <v>0.9131271413455585</v>
      </c>
      <c r="C881">
        <v>0.9131271413455585</v>
      </c>
      <c r="D881">
        <v>0.9131271413455585</v>
      </c>
      <c r="E881">
        <v>0.9131271413455585</v>
      </c>
      <c r="F881">
        <v>0.9131271413455585</v>
      </c>
      <c r="G881">
        <v>0.9131271413455585</v>
      </c>
      <c r="H881">
        <v>0.9131271413455585</v>
      </c>
      <c r="I881">
        <v>0.9131271413455585</v>
      </c>
      <c r="J881">
        <v>0.9131271413455585</v>
      </c>
      <c r="K881">
        <v>0.9131271413455585</v>
      </c>
      <c r="L881">
        <v>0.9131271413455585</v>
      </c>
      <c r="M881">
        <v>0.9131271413455585</v>
      </c>
      <c r="N881">
        <v>0.89741589058555649</v>
      </c>
      <c r="O881">
        <v>0.87449402617152661</v>
      </c>
      <c r="P881">
        <v>0.85157216175749695</v>
      </c>
      <c r="Q881">
        <v>0.82865029734346729</v>
      </c>
      <c r="R881">
        <v>0.80572843292943741</v>
      </c>
      <c r="S881">
        <v>0.78280656851540775</v>
      </c>
      <c r="T881">
        <v>0.75988470410137798</v>
      </c>
      <c r="U881">
        <v>0.73696283968734821</v>
      </c>
      <c r="V881">
        <v>0.71404097527331856</v>
      </c>
      <c r="W881">
        <v>0.69111911085928879</v>
      </c>
      <c r="X881">
        <v>0.66819724644525902</v>
      </c>
      <c r="Y881">
        <v>0.64527538203122925</v>
      </c>
      <c r="Z881">
        <v>0.62235351761719959</v>
      </c>
      <c r="AA881">
        <v>0.59943165320316982</v>
      </c>
      <c r="AB881">
        <v>0.57650978878914005</v>
      </c>
      <c r="AC881">
        <v>0.55358792437511029</v>
      </c>
      <c r="AD881">
        <v>0.53066605996108052</v>
      </c>
      <c r="AE881">
        <v>0.50774419554705097</v>
      </c>
      <c r="AF881">
        <v>0.4848223311330212</v>
      </c>
      <c r="AG881">
        <v>0.46190046671899138</v>
      </c>
      <c r="AH881">
        <v>0.43897860230496172</v>
      </c>
      <c r="AI881">
        <v>0.41605673789093189</v>
      </c>
      <c r="AJ881">
        <v>0.39313487347690212</v>
      </c>
      <c r="AK881">
        <v>0.37021300906287241</v>
      </c>
      <c r="AL881">
        <v>0.3472911446488427</v>
      </c>
      <c r="AM881">
        <v>0.32436928023481287</v>
      </c>
      <c r="AN881">
        <v>0.30144741582078333</v>
      </c>
      <c r="AO881">
        <v>0.2785255514067535</v>
      </c>
      <c r="AP881">
        <v>0.25560368699272368</v>
      </c>
    </row>
    <row r="882" spans="1:42" x14ac:dyDescent="0.2">
      <c r="A882" s="1">
        <v>880</v>
      </c>
      <c r="B882">
        <v>0.83459449399288688</v>
      </c>
      <c r="C882">
        <v>0.83459449399288688</v>
      </c>
      <c r="D882">
        <v>0.83459449399288688</v>
      </c>
      <c r="E882">
        <v>0.83459449399288688</v>
      </c>
      <c r="F882">
        <v>0.83459449399288688</v>
      </c>
      <c r="G882">
        <v>0.83459449399288688</v>
      </c>
      <c r="H882">
        <v>0.83459449399288688</v>
      </c>
      <c r="I882">
        <v>0.83459449399288688</v>
      </c>
      <c r="J882">
        <v>0.83459449399288688</v>
      </c>
      <c r="K882">
        <v>0.83459449399288688</v>
      </c>
      <c r="L882">
        <v>0.83459449399288688</v>
      </c>
      <c r="M882">
        <v>0.83459449399288688</v>
      </c>
      <c r="N882">
        <v>0.83459449399288688</v>
      </c>
      <c r="O882">
        <v>0.83459449399288688</v>
      </c>
      <c r="P882">
        <v>0.83459449399288688</v>
      </c>
      <c r="Q882">
        <v>0.83459449399288688</v>
      </c>
      <c r="R882">
        <v>0.83459449399288688</v>
      </c>
      <c r="S882">
        <v>0.83459449399288688</v>
      </c>
      <c r="T882">
        <v>0.83459449399288688</v>
      </c>
      <c r="U882">
        <v>0.83459449399288688</v>
      </c>
      <c r="V882">
        <v>0.83459449399288688</v>
      </c>
      <c r="W882">
        <v>0.82589933899396351</v>
      </c>
      <c r="X882">
        <v>0.80265422331247738</v>
      </c>
      <c r="Y882">
        <v>0.77940910763099125</v>
      </c>
      <c r="Z882">
        <v>0.75616399194950512</v>
      </c>
      <c r="AA882">
        <v>0.73291887626801899</v>
      </c>
      <c r="AB882">
        <v>0.70967376058653286</v>
      </c>
      <c r="AC882">
        <v>0.68642864490504674</v>
      </c>
      <c r="AD882">
        <v>0.6631835292235605</v>
      </c>
      <c r="AE882">
        <v>0.63993841354207448</v>
      </c>
      <c r="AF882">
        <v>0.61669329786058835</v>
      </c>
      <c r="AG882">
        <v>0.59344818217910222</v>
      </c>
      <c r="AH882">
        <v>0.5702030664976161</v>
      </c>
      <c r="AI882">
        <v>0.54695795081612997</v>
      </c>
      <c r="AJ882">
        <v>0.52371283513464373</v>
      </c>
      <c r="AK882">
        <v>0.5004677194531576</v>
      </c>
      <c r="AL882">
        <v>0.47722260377167158</v>
      </c>
      <c r="AM882">
        <v>0.45397748809018551</v>
      </c>
      <c r="AN882">
        <v>0.43073237240869933</v>
      </c>
      <c r="AO882">
        <v>0.4074872567272132</v>
      </c>
      <c r="AP882">
        <v>0.38424214104572713</v>
      </c>
    </row>
    <row r="883" spans="1:42" x14ac:dyDescent="0.2">
      <c r="A883" s="1">
        <v>881</v>
      </c>
      <c r="B883">
        <v>0.82690081102826707</v>
      </c>
      <c r="C883">
        <v>0.82690081102826707</v>
      </c>
      <c r="D883">
        <v>0.82690081102826707</v>
      </c>
      <c r="E883">
        <v>0.82690081102826707</v>
      </c>
      <c r="F883">
        <v>0.82690081102826707</v>
      </c>
      <c r="G883">
        <v>0.82690081102826707</v>
      </c>
      <c r="H883">
        <v>0.82690081102826707</v>
      </c>
      <c r="I883">
        <v>0.82690081102826707</v>
      </c>
      <c r="J883">
        <v>0.82690081102826707</v>
      </c>
      <c r="K883">
        <v>0.82690081102826707</v>
      </c>
      <c r="L883">
        <v>0.82690081102826707</v>
      </c>
      <c r="M883">
        <v>0.82690081102826707</v>
      </c>
      <c r="N883">
        <v>0.82690081102826707</v>
      </c>
      <c r="O883">
        <v>0.82690081102826707</v>
      </c>
      <c r="P883">
        <v>0.82690081102826707</v>
      </c>
      <c r="Q883">
        <v>0.82690081102826707</v>
      </c>
      <c r="R883">
        <v>0.82690081102826707</v>
      </c>
      <c r="S883">
        <v>0.82690081102826707</v>
      </c>
      <c r="T883">
        <v>0.82690081102826707</v>
      </c>
      <c r="U883">
        <v>0.80395990985609156</v>
      </c>
      <c r="V883">
        <v>0.77742002557139012</v>
      </c>
      <c r="W883">
        <v>0.75088014128668878</v>
      </c>
      <c r="X883">
        <v>0.72434025700198723</v>
      </c>
      <c r="Y883">
        <v>0.69780037271728579</v>
      </c>
      <c r="Z883">
        <v>0.67126048843258435</v>
      </c>
      <c r="AA883">
        <v>0.6447206041478829</v>
      </c>
      <c r="AB883">
        <v>0.61818071986318146</v>
      </c>
      <c r="AC883">
        <v>0.59164083557847991</v>
      </c>
      <c r="AD883">
        <v>0.56510095129377846</v>
      </c>
      <c r="AE883">
        <v>0.53856106700907713</v>
      </c>
      <c r="AF883">
        <v>0.51202118272437569</v>
      </c>
      <c r="AG883">
        <v>0.48548129843967419</v>
      </c>
      <c r="AH883">
        <v>0.45894141415497269</v>
      </c>
      <c r="AI883">
        <v>0.43240152987027131</v>
      </c>
      <c r="AJ883">
        <v>0.40586164558556981</v>
      </c>
      <c r="AK883">
        <v>0.37932176130086831</v>
      </c>
      <c r="AL883">
        <v>0.35278187701616692</v>
      </c>
      <c r="AM883">
        <v>0.32624199273146548</v>
      </c>
      <c r="AN883">
        <v>0.29970210844676393</v>
      </c>
      <c r="AO883">
        <v>0.27316222416206259</v>
      </c>
      <c r="AP883">
        <v>0.24662233987736101</v>
      </c>
    </row>
    <row r="884" spans="1:42" x14ac:dyDescent="0.2">
      <c r="A884" s="1">
        <v>882</v>
      </c>
      <c r="B884">
        <v>0.89338490151400574</v>
      </c>
      <c r="C884">
        <v>0.89338490151400574</v>
      </c>
      <c r="D884">
        <v>0.89338490151400574</v>
      </c>
      <c r="E884">
        <v>0.89338490151400574</v>
      </c>
      <c r="F884">
        <v>0.89338490151400574</v>
      </c>
      <c r="G884">
        <v>0.89338490151400574</v>
      </c>
      <c r="H884">
        <v>0.89338490151400574</v>
      </c>
      <c r="I884">
        <v>0.89338490151400574</v>
      </c>
      <c r="J884">
        <v>0.89338490151400574</v>
      </c>
      <c r="K884">
        <v>0.89338490151400574</v>
      </c>
      <c r="L884">
        <v>0.89338490151400574</v>
      </c>
      <c r="M884">
        <v>0.89338490151400574</v>
      </c>
      <c r="N884">
        <v>0.89338490151400574</v>
      </c>
      <c r="O884">
        <v>0.89338490151400574</v>
      </c>
      <c r="P884">
        <v>0.89338490151400574</v>
      </c>
      <c r="Q884">
        <v>0.89282272833307963</v>
      </c>
      <c r="R884">
        <v>0.86597983038589033</v>
      </c>
      <c r="S884">
        <v>0.83913693243870091</v>
      </c>
      <c r="T884">
        <v>0.8122940344915115</v>
      </c>
      <c r="U884">
        <v>0.78545113654432219</v>
      </c>
      <c r="V884">
        <v>0.75860823859713278</v>
      </c>
      <c r="W884">
        <v>0.73176534064994347</v>
      </c>
      <c r="X884">
        <v>0.70492244270275406</v>
      </c>
      <c r="Y884">
        <v>0.67807954475556464</v>
      </c>
      <c r="Z884">
        <v>0.65123664680837534</v>
      </c>
      <c r="AA884">
        <v>0.62439374886118593</v>
      </c>
      <c r="AB884">
        <v>0.59755085091399651</v>
      </c>
      <c r="AC884">
        <v>0.5707079529668071</v>
      </c>
      <c r="AD884">
        <v>0.54386505501961768</v>
      </c>
      <c r="AE884">
        <v>0.51702215707242849</v>
      </c>
      <c r="AF884">
        <v>0.49017925912523908</v>
      </c>
      <c r="AG884">
        <v>0.46333636117804972</v>
      </c>
      <c r="AH884">
        <v>0.43649346323086019</v>
      </c>
      <c r="AI884">
        <v>0.40965056528367089</v>
      </c>
      <c r="AJ884">
        <v>0.38280766733648153</v>
      </c>
      <c r="AK884">
        <v>0.35596476938929211</v>
      </c>
      <c r="AL884">
        <v>0.32912187144210281</v>
      </c>
      <c r="AM884">
        <v>0.30227897349491339</v>
      </c>
      <c r="AN884">
        <v>0.27543607554772409</v>
      </c>
      <c r="AO884">
        <v>0.24859317760053459</v>
      </c>
      <c r="AP884">
        <v>0.22175027965334529</v>
      </c>
    </row>
    <row r="885" spans="1:42" x14ac:dyDescent="0.2">
      <c r="A885" s="1">
        <v>883</v>
      </c>
      <c r="B885">
        <v>0.84769168849362075</v>
      </c>
      <c r="C885">
        <v>0.84769168849362075</v>
      </c>
      <c r="D885">
        <v>0.84769168849362075</v>
      </c>
      <c r="E885">
        <v>0.84769168849362075</v>
      </c>
      <c r="F885">
        <v>0.84769168849362075</v>
      </c>
      <c r="G885">
        <v>0.84769168849362075</v>
      </c>
      <c r="H885">
        <v>0.84769168849362075</v>
      </c>
      <c r="I885">
        <v>0.84769168849362075</v>
      </c>
      <c r="J885">
        <v>0.84769168849362075</v>
      </c>
      <c r="K885">
        <v>0.84769168849362075</v>
      </c>
      <c r="L885">
        <v>0.84769168849362075</v>
      </c>
      <c r="M885">
        <v>0.84769168849362075</v>
      </c>
      <c r="N885">
        <v>0.84769168849362075</v>
      </c>
      <c r="O885">
        <v>0.84769168849362075</v>
      </c>
      <c r="P885">
        <v>0.84769168849362075</v>
      </c>
      <c r="Q885">
        <v>0.84769168849362075</v>
      </c>
      <c r="R885">
        <v>0.84769168849362075</v>
      </c>
      <c r="S885">
        <v>0.84769168849362075</v>
      </c>
      <c r="T885">
        <v>0.84769168849362075</v>
      </c>
      <c r="U885">
        <v>0.84769168849362075</v>
      </c>
      <c r="V885">
        <v>0.84769168849362075</v>
      </c>
      <c r="W885">
        <v>0.84769168849362075</v>
      </c>
      <c r="X885">
        <v>0.84769168849362075</v>
      </c>
      <c r="Y885">
        <v>0.82676439925831791</v>
      </c>
      <c r="Z885">
        <v>0.80459672735531629</v>
      </c>
      <c r="AA885">
        <v>0.78242905545231467</v>
      </c>
      <c r="AB885">
        <v>0.76026138354931305</v>
      </c>
      <c r="AC885">
        <v>0.73809371164631132</v>
      </c>
      <c r="AD885">
        <v>0.71592603974330971</v>
      </c>
      <c r="AE885">
        <v>0.69375836784030809</v>
      </c>
      <c r="AF885">
        <v>0.67159069593730647</v>
      </c>
      <c r="AG885">
        <v>0.64942302403430474</v>
      </c>
      <c r="AH885">
        <v>0.62725535213130312</v>
      </c>
      <c r="AI885">
        <v>0.60508768022830139</v>
      </c>
      <c r="AJ885">
        <v>0.58292000832529978</v>
      </c>
      <c r="AK885">
        <v>0.56075233642229805</v>
      </c>
      <c r="AL885">
        <v>0.53858466451929654</v>
      </c>
      <c r="AM885">
        <v>0.51641699261629481</v>
      </c>
      <c r="AN885">
        <v>0.49424932071329319</v>
      </c>
      <c r="AO885">
        <v>0.47208164881029152</v>
      </c>
      <c r="AP885">
        <v>0.44991397690728979</v>
      </c>
    </row>
    <row r="886" spans="1:42" x14ac:dyDescent="0.2">
      <c r="A886" s="1">
        <v>884</v>
      </c>
      <c r="B886">
        <v>0.83699211881011604</v>
      </c>
      <c r="C886">
        <v>0.83699211881011604</v>
      </c>
      <c r="D886">
        <v>0.83699211881011604</v>
      </c>
      <c r="E886">
        <v>0.83699211881011604</v>
      </c>
      <c r="F886">
        <v>0.83699211881011604</v>
      </c>
      <c r="G886">
        <v>0.83699211881011604</v>
      </c>
      <c r="H886">
        <v>0.83699211881011604</v>
      </c>
      <c r="I886">
        <v>0.83699211881011604</v>
      </c>
      <c r="J886">
        <v>0.83699211881011604</v>
      </c>
      <c r="K886">
        <v>0.83699211881011604</v>
      </c>
      <c r="L886">
        <v>0.83699211881011604</v>
      </c>
      <c r="M886">
        <v>0.83699211881011604</v>
      </c>
      <c r="N886">
        <v>0.83699211881011604</v>
      </c>
      <c r="O886">
        <v>0.83699211881011604</v>
      </c>
      <c r="P886">
        <v>0.83699211881011604</v>
      </c>
      <c r="Q886">
        <v>0.83699211881011604</v>
      </c>
      <c r="R886">
        <v>0.83699211881011604</v>
      </c>
      <c r="S886">
        <v>0.83699211881011604</v>
      </c>
      <c r="T886">
        <v>0.83699211881011604</v>
      </c>
      <c r="U886">
        <v>0.83699211881011604</v>
      </c>
      <c r="V886">
        <v>0.83699211881011604</v>
      </c>
      <c r="W886">
        <v>0.83699211881011604</v>
      </c>
      <c r="X886">
        <v>0.83699211881011604</v>
      </c>
      <c r="Y886">
        <v>0.83699211881011604</v>
      </c>
      <c r="Z886">
        <v>0.83699211881011604</v>
      </c>
      <c r="AA886">
        <v>0.82297555542690226</v>
      </c>
      <c r="AB886">
        <v>0.80117380305796304</v>
      </c>
      <c r="AC886">
        <v>0.77937205068902382</v>
      </c>
      <c r="AD886">
        <v>0.7575702983200846</v>
      </c>
      <c r="AE886">
        <v>0.73576854595114549</v>
      </c>
      <c r="AF886">
        <v>0.71396679358220616</v>
      </c>
      <c r="AG886">
        <v>0.69216504121326694</v>
      </c>
      <c r="AH886">
        <v>0.67036328884432772</v>
      </c>
      <c r="AI886">
        <v>0.6485615364753885</v>
      </c>
      <c r="AJ886">
        <v>0.62675978410644928</v>
      </c>
      <c r="AK886">
        <v>0.60495803173751006</v>
      </c>
      <c r="AL886">
        <v>0.58315627936857095</v>
      </c>
      <c r="AM886">
        <v>0.56135452699963173</v>
      </c>
      <c r="AN886">
        <v>0.5395527746306924</v>
      </c>
      <c r="AO886">
        <v>0.51775102226175318</v>
      </c>
      <c r="AP886">
        <v>0.49594926989281402</v>
      </c>
    </row>
    <row r="887" spans="1:42" x14ac:dyDescent="0.2">
      <c r="A887" s="1">
        <v>885</v>
      </c>
      <c r="B887">
        <v>0.84070698937895472</v>
      </c>
      <c r="C887">
        <v>0.84070698937895472</v>
      </c>
      <c r="D887">
        <v>0.84070698937895472</v>
      </c>
      <c r="E887">
        <v>0.84070698937895472</v>
      </c>
      <c r="F887">
        <v>0.84070698937895472</v>
      </c>
      <c r="G887">
        <v>0.84070698937895472</v>
      </c>
      <c r="H887">
        <v>0.84070698937895472</v>
      </c>
      <c r="I887">
        <v>0.84070698937895472</v>
      </c>
      <c r="J887">
        <v>0.84070698937895472</v>
      </c>
      <c r="K887">
        <v>0.84070698937895472</v>
      </c>
      <c r="L887">
        <v>0.84070698937895472</v>
      </c>
      <c r="M887">
        <v>0.84070698937895472</v>
      </c>
      <c r="N887">
        <v>0.84070698937895472</v>
      </c>
      <c r="O887">
        <v>0.84070698937895472</v>
      </c>
      <c r="P887">
        <v>0.84070698937895472</v>
      </c>
      <c r="Q887">
        <v>0.84070698937895472</v>
      </c>
      <c r="R887">
        <v>0.84070698937895472</v>
      </c>
      <c r="S887">
        <v>0.84070698937895472</v>
      </c>
      <c r="T887">
        <v>0.84070698937895472</v>
      </c>
      <c r="U887">
        <v>0.83866338207527014</v>
      </c>
      <c r="V887">
        <v>0.81712473517231454</v>
      </c>
      <c r="W887">
        <v>0.79558608826935895</v>
      </c>
      <c r="X887">
        <v>0.77404744136640335</v>
      </c>
      <c r="Y887">
        <v>0.75250879446344765</v>
      </c>
      <c r="Z887">
        <v>0.73097014756049206</v>
      </c>
      <c r="AA887">
        <v>0.70943150065753646</v>
      </c>
      <c r="AB887">
        <v>0.68789285375458087</v>
      </c>
      <c r="AC887">
        <v>0.66635420685162516</v>
      </c>
      <c r="AD887">
        <v>0.64481555994866957</v>
      </c>
      <c r="AE887">
        <v>0.62327691304571409</v>
      </c>
      <c r="AF887">
        <v>0.60173826614275838</v>
      </c>
      <c r="AG887">
        <v>0.58019961923980279</v>
      </c>
      <c r="AH887">
        <v>0.55866097233684708</v>
      </c>
      <c r="AI887">
        <v>0.53712232543389149</v>
      </c>
      <c r="AJ887">
        <v>0.5155836785309359</v>
      </c>
      <c r="AK887">
        <v>0.49404503162798019</v>
      </c>
      <c r="AL887">
        <v>0.47250638472502471</v>
      </c>
      <c r="AM887">
        <v>0.45096773782206911</v>
      </c>
      <c r="AN887">
        <v>0.42942909091911341</v>
      </c>
      <c r="AO887">
        <v>0.40789044401615782</v>
      </c>
      <c r="AP887">
        <v>0.38635179711320222</v>
      </c>
    </row>
    <row r="888" spans="1:42" x14ac:dyDescent="0.2">
      <c r="A888" s="1">
        <v>886</v>
      </c>
      <c r="B888">
        <v>0.83115412450691073</v>
      </c>
      <c r="C888">
        <v>0.83115412450691073</v>
      </c>
      <c r="D888">
        <v>0.83115412450691073</v>
      </c>
      <c r="E888">
        <v>0.83115412450691073</v>
      </c>
      <c r="F888">
        <v>0.83115412450691073</v>
      </c>
      <c r="G888">
        <v>0.83115412450691073</v>
      </c>
      <c r="H888">
        <v>0.83115412450691073</v>
      </c>
      <c r="I888">
        <v>0.83115412450691073</v>
      </c>
      <c r="J888">
        <v>0.83115412450691073</v>
      </c>
      <c r="K888">
        <v>0.83115412450691073</v>
      </c>
      <c r="L888">
        <v>0.83115412450691073</v>
      </c>
      <c r="M888">
        <v>0.83115412450691073</v>
      </c>
      <c r="N888">
        <v>0.83115412450691073</v>
      </c>
      <c r="O888">
        <v>0.83115412450691073</v>
      </c>
      <c r="P888">
        <v>0.83115412450691073</v>
      </c>
      <c r="Q888">
        <v>0.83115412450691073</v>
      </c>
      <c r="R888">
        <v>0.83115412450691073</v>
      </c>
      <c r="S888">
        <v>0.83115412450691073</v>
      </c>
      <c r="T888">
        <v>0.83115412450691073</v>
      </c>
      <c r="U888">
        <v>0.83115412450691073</v>
      </c>
      <c r="V888">
        <v>0.83115412450691073</v>
      </c>
      <c r="W888">
        <v>0.83115412450691073</v>
      </c>
      <c r="X888">
        <v>0.83115412450691073</v>
      </c>
      <c r="Y888">
        <v>0.83115412450691073</v>
      </c>
      <c r="Z888">
        <v>0.83115412450691073</v>
      </c>
      <c r="AA888">
        <v>0.83115412450691073</v>
      </c>
      <c r="AB888">
        <v>0.83115412450691073</v>
      </c>
      <c r="AC888">
        <v>0.82642593968728606</v>
      </c>
      <c r="AD888">
        <v>0.80527622129366916</v>
      </c>
      <c r="AE888">
        <v>0.78412650290005237</v>
      </c>
      <c r="AF888">
        <v>0.76297678450643558</v>
      </c>
      <c r="AG888">
        <v>0.74182706611281868</v>
      </c>
      <c r="AH888">
        <v>0.72067734771920178</v>
      </c>
      <c r="AI888">
        <v>0.69952762932558499</v>
      </c>
      <c r="AJ888">
        <v>0.67837791093196809</v>
      </c>
      <c r="AK888">
        <v>0.65722819253835119</v>
      </c>
      <c r="AL888">
        <v>0.63607847414473451</v>
      </c>
      <c r="AM888">
        <v>0.61492875575111761</v>
      </c>
      <c r="AN888">
        <v>0.59377903735750071</v>
      </c>
      <c r="AO888">
        <v>0.5726293189638838</v>
      </c>
      <c r="AP888">
        <v>0.55147960057026701</v>
      </c>
    </row>
    <row r="889" spans="1:42" x14ac:dyDescent="0.2">
      <c r="A889" s="1">
        <v>887</v>
      </c>
      <c r="B889">
        <v>0.78146832349541606</v>
      </c>
      <c r="C889">
        <v>0.78146832349541606</v>
      </c>
      <c r="D889">
        <v>0.78146832349541606</v>
      </c>
      <c r="E889">
        <v>0.78146832349541606</v>
      </c>
      <c r="F889">
        <v>0.78146832349541606</v>
      </c>
      <c r="G889">
        <v>0.78146832349541606</v>
      </c>
      <c r="H889">
        <v>0.78146832349541606</v>
      </c>
      <c r="I889">
        <v>0.78146832349541606</v>
      </c>
      <c r="J889">
        <v>0.78146832349541606</v>
      </c>
      <c r="K889">
        <v>0.78146832349541606</v>
      </c>
      <c r="L889">
        <v>0.78146832349541606</v>
      </c>
      <c r="M889">
        <v>0.78146832349541606</v>
      </c>
      <c r="N889">
        <v>0.78146832349541606</v>
      </c>
      <c r="O889">
        <v>0.78146832349541606</v>
      </c>
      <c r="P889">
        <v>0.78146832349541606</v>
      </c>
      <c r="Q889">
        <v>0.78146832349541606</v>
      </c>
      <c r="R889">
        <v>0.78146832349541606</v>
      </c>
      <c r="S889">
        <v>0.78146832349541606</v>
      </c>
      <c r="T889">
        <v>0.78146832349541606</v>
      </c>
      <c r="U889">
        <v>0.78146832349541606</v>
      </c>
      <c r="V889">
        <v>0.78146832349541606</v>
      </c>
      <c r="W889">
        <v>0.78146832349541606</v>
      </c>
      <c r="X889">
        <v>0.78146832349541606</v>
      </c>
      <c r="Y889">
        <v>0.78146832349541606</v>
      </c>
      <c r="Z889">
        <v>0.78146832349541606</v>
      </c>
      <c r="AA889">
        <v>0.78146832349541606</v>
      </c>
      <c r="AB889">
        <v>0.78146832349541606</v>
      </c>
      <c r="AC889">
        <v>0.78146832349541606</v>
      </c>
      <c r="AD889">
        <v>0.76627792950563467</v>
      </c>
      <c r="AE889">
        <v>0.74503938222296839</v>
      </c>
      <c r="AF889">
        <v>0.7238008349403019</v>
      </c>
      <c r="AG889">
        <v>0.70256228765763551</v>
      </c>
      <c r="AH889">
        <v>0.68132374037496912</v>
      </c>
      <c r="AI889">
        <v>0.66008519309230274</v>
      </c>
      <c r="AJ889">
        <v>0.63884664580963635</v>
      </c>
      <c r="AK889">
        <v>0.61760809852696996</v>
      </c>
      <c r="AL889">
        <v>0.59636955124430369</v>
      </c>
      <c r="AM889">
        <v>0.5751310039616373</v>
      </c>
      <c r="AN889">
        <v>0.5538924566789708</v>
      </c>
      <c r="AO889">
        <v>0.53265390939630441</v>
      </c>
      <c r="AP889">
        <v>0.51141536211363803</v>
      </c>
    </row>
    <row r="890" spans="1:42" x14ac:dyDescent="0.2">
      <c r="A890" s="1">
        <v>888</v>
      </c>
      <c r="B890">
        <v>0.83146192778167249</v>
      </c>
      <c r="C890">
        <v>0.83146192778167249</v>
      </c>
      <c r="D890">
        <v>0.83146192778167249</v>
      </c>
      <c r="E890">
        <v>0.83146192778167249</v>
      </c>
      <c r="F890">
        <v>0.83146192778167249</v>
      </c>
      <c r="G890">
        <v>0.83146192778167249</v>
      </c>
      <c r="H890">
        <v>0.83146192778167249</v>
      </c>
      <c r="I890">
        <v>0.83146192778167249</v>
      </c>
      <c r="J890">
        <v>0.83146192778167249</v>
      </c>
      <c r="K890">
        <v>0.83146192778167249</v>
      </c>
      <c r="L890">
        <v>0.83146192778167249</v>
      </c>
      <c r="M890">
        <v>0.83146192778167249</v>
      </c>
      <c r="N890">
        <v>0.83146192778167249</v>
      </c>
      <c r="O890">
        <v>0.83146192778167249</v>
      </c>
      <c r="P890">
        <v>0.83146192778167249</v>
      </c>
      <c r="Q890">
        <v>0.83146192778167249</v>
      </c>
      <c r="R890">
        <v>0.83146192778167249</v>
      </c>
      <c r="S890">
        <v>0.83146192778167249</v>
      </c>
      <c r="T890">
        <v>0.83146192778167249</v>
      </c>
      <c r="U890">
        <v>0.83146192778167249</v>
      </c>
      <c r="V890">
        <v>0.83146192778167249</v>
      </c>
      <c r="W890">
        <v>0.83146192778167249</v>
      </c>
      <c r="X890">
        <v>0.83146192778167249</v>
      </c>
      <c r="Y890">
        <v>0.83146192778167249</v>
      </c>
      <c r="Z890">
        <v>0.83146192778167249</v>
      </c>
      <c r="AA890">
        <v>0.83146192778167249</v>
      </c>
      <c r="AB890">
        <v>0.82935748653426633</v>
      </c>
      <c r="AC890">
        <v>0.81018182221926438</v>
      </c>
      <c r="AD890">
        <v>0.79100615790426254</v>
      </c>
      <c r="AE890">
        <v>0.7718304935892607</v>
      </c>
      <c r="AF890">
        <v>0.75265482927425886</v>
      </c>
      <c r="AG890">
        <v>0.73347916495925691</v>
      </c>
      <c r="AH890">
        <v>0.71430350064425507</v>
      </c>
      <c r="AI890">
        <v>0.69512783632925312</v>
      </c>
      <c r="AJ890">
        <v>0.67595217201425128</v>
      </c>
      <c r="AK890">
        <v>0.65677650769924933</v>
      </c>
      <c r="AL890">
        <v>0.63760084338424761</v>
      </c>
      <c r="AM890">
        <v>0.61842517906924566</v>
      </c>
      <c r="AN890">
        <v>0.59924951475424382</v>
      </c>
      <c r="AO890">
        <v>0.58007385043924187</v>
      </c>
      <c r="AP890">
        <v>0.56089818612424003</v>
      </c>
    </row>
    <row r="891" spans="1:42" x14ac:dyDescent="0.2">
      <c r="A891" s="1">
        <v>889</v>
      </c>
      <c r="B891">
        <v>0.90753974744225552</v>
      </c>
      <c r="C891">
        <v>0.90753974744225552</v>
      </c>
      <c r="D891">
        <v>0.90753974744225552</v>
      </c>
      <c r="E891">
        <v>0.90753974744225552</v>
      </c>
      <c r="F891">
        <v>0.90753974744225552</v>
      </c>
      <c r="G891">
        <v>0.90753974744225552</v>
      </c>
      <c r="H891">
        <v>0.90753974744225552</v>
      </c>
      <c r="I891">
        <v>0.90753974744225552</v>
      </c>
      <c r="J891">
        <v>0.90753974744225552</v>
      </c>
      <c r="K891">
        <v>0.90753974744225552</v>
      </c>
      <c r="L891">
        <v>0.90753974744225552</v>
      </c>
      <c r="M891">
        <v>0.90753974744225552</v>
      </c>
      <c r="N891">
        <v>0.90753974744225552</v>
      </c>
      <c r="O891">
        <v>0.90753974744225552</v>
      </c>
      <c r="P891">
        <v>0.90753974744225552</v>
      </c>
      <c r="Q891">
        <v>0.90753974744225552</v>
      </c>
      <c r="R891">
        <v>0.90753974744225552</v>
      </c>
      <c r="S891">
        <v>0.90753974744225552</v>
      </c>
      <c r="T891">
        <v>0.90476731095206298</v>
      </c>
      <c r="U891">
        <v>0.87811683609922364</v>
      </c>
      <c r="V891">
        <v>0.85146636124638431</v>
      </c>
      <c r="W891">
        <v>0.82481588639354508</v>
      </c>
      <c r="X891">
        <v>0.79816541154070575</v>
      </c>
      <c r="Y891">
        <v>0.77151493668786641</v>
      </c>
      <c r="Z891">
        <v>0.74486446183502719</v>
      </c>
      <c r="AA891">
        <v>0.71821398698218786</v>
      </c>
      <c r="AB891">
        <v>0.69156351212934852</v>
      </c>
      <c r="AC891">
        <v>0.66491303727650919</v>
      </c>
      <c r="AD891">
        <v>0.63826256242366985</v>
      </c>
      <c r="AE891">
        <v>0.61161208757083074</v>
      </c>
      <c r="AF891">
        <v>0.58496161271799141</v>
      </c>
      <c r="AG891">
        <v>0.55831113786515207</v>
      </c>
      <c r="AH891">
        <v>0.53166066301231274</v>
      </c>
      <c r="AI891">
        <v>0.50501018815947341</v>
      </c>
      <c r="AJ891">
        <v>0.47835971330663413</v>
      </c>
      <c r="AK891">
        <v>0.45170923845379468</v>
      </c>
      <c r="AL891">
        <v>0.42505876360095551</v>
      </c>
      <c r="AM891">
        <v>0.39840828874811618</v>
      </c>
      <c r="AN891">
        <v>0.37175781389527679</v>
      </c>
      <c r="AO891">
        <v>0.34510733904243751</v>
      </c>
      <c r="AP891">
        <v>0.31845686418959818</v>
      </c>
    </row>
    <row r="892" spans="1:42" x14ac:dyDescent="0.2">
      <c r="A892" s="1">
        <v>890</v>
      </c>
      <c r="B892">
        <v>0.87476740451213131</v>
      </c>
      <c r="C892">
        <v>0.87476740451213131</v>
      </c>
      <c r="D892">
        <v>0.87476740451213131</v>
      </c>
      <c r="E892">
        <v>0.87476740451213131</v>
      </c>
      <c r="F892">
        <v>0.87476740451213131</v>
      </c>
      <c r="G892">
        <v>0.87476740451213131</v>
      </c>
      <c r="H892">
        <v>0.87476740451213131</v>
      </c>
      <c r="I892">
        <v>0.87476740451213131</v>
      </c>
      <c r="J892">
        <v>0.87476740451213131</v>
      </c>
      <c r="K892">
        <v>0.87476740451213131</v>
      </c>
      <c r="L892">
        <v>0.87476740451213131</v>
      </c>
      <c r="M892">
        <v>0.87476740451213131</v>
      </c>
      <c r="N892">
        <v>0.87476740451213131</v>
      </c>
      <c r="O892">
        <v>0.87476740451213131</v>
      </c>
      <c r="P892">
        <v>0.87476740451213131</v>
      </c>
      <c r="Q892">
        <v>0.87476740451213131</v>
      </c>
      <c r="R892">
        <v>0.87476740451213131</v>
      </c>
      <c r="S892">
        <v>0.87476740451213131</v>
      </c>
      <c r="T892">
        <v>0.87476740451213131</v>
      </c>
      <c r="U892">
        <v>0.86384655913919861</v>
      </c>
      <c r="V892">
        <v>0.83778171643493471</v>
      </c>
      <c r="W892">
        <v>0.8117168737306707</v>
      </c>
      <c r="X892">
        <v>0.78565203102640668</v>
      </c>
      <c r="Y892">
        <v>0.75958718832214267</v>
      </c>
      <c r="Z892">
        <v>0.73352234561787877</v>
      </c>
      <c r="AA892">
        <v>0.70745750291361476</v>
      </c>
      <c r="AB892">
        <v>0.68139266020935074</v>
      </c>
      <c r="AC892">
        <v>0.65532781750508673</v>
      </c>
      <c r="AD892">
        <v>0.62926297480082272</v>
      </c>
      <c r="AE892">
        <v>0.60319813209655881</v>
      </c>
      <c r="AF892">
        <v>0.5771332893922948</v>
      </c>
      <c r="AG892">
        <v>0.55106844668803079</v>
      </c>
      <c r="AH892">
        <v>0.52500360398376689</v>
      </c>
      <c r="AI892">
        <v>0.49893876127950287</v>
      </c>
      <c r="AJ892">
        <v>0.47287391857523892</v>
      </c>
      <c r="AK892">
        <v>0.44680907587097479</v>
      </c>
      <c r="AL892">
        <v>0.42074423316671089</v>
      </c>
      <c r="AM892">
        <v>0.39467939046244688</v>
      </c>
      <c r="AN892">
        <v>0.36861454775818292</v>
      </c>
      <c r="AO892">
        <v>0.34254970505391902</v>
      </c>
      <c r="AP892">
        <v>0.31648486234965501</v>
      </c>
    </row>
    <row r="893" spans="1:42" x14ac:dyDescent="0.2">
      <c r="A893" s="1">
        <v>891</v>
      </c>
      <c r="B893">
        <v>0.82900774107881814</v>
      </c>
      <c r="C893">
        <v>0.82900774107881814</v>
      </c>
      <c r="D893">
        <v>0.82900774107881814</v>
      </c>
      <c r="E893">
        <v>0.82900774107881814</v>
      </c>
      <c r="F893">
        <v>0.82900774107881814</v>
      </c>
      <c r="G893">
        <v>0.82900774107881814</v>
      </c>
      <c r="H893">
        <v>0.82900774107881814</v>
      </c>
      <c r="I893">
        <v>0.82900774107881814</v>
      </c>
      <c r="J893">
        <v>0.82900774107881814</v>
      </c>
      <c r="K893">
        <v>0.82900774107881814</v>
      </c>
      <c r="L893">
        <v>0.82900774107881814</v>
      </c>
      <c r="M893">
        <v>0.82900774107881814</v>
      </c>
      <c r="N893">
        <v>0.82900774107881814</v>
      </c>
      <c r="O893">
        <v>0.82900774107881814</v>
      </c>
      <c r="P893">
        <v>0.82900774107881814</v>
      </c>
      <c r="Q893">
        <v>0.82900774107881814</v>
      </c>
      <c r="R893">
        <v>0.82900774107881814</v>
      </c>
      <c r="S893">
        <v>0.82900774107881814</v>
      </c>
      <c r="T893">
        <v>0.82900774107881814</v>
      </c>
      <c r="U893">
        <v>0.82900774107881814</v>
      </c>
      <c r="V893">
        <v>0.82900774107881814</v>
      </c>
      <c r="W893">
        <v>0.82900774107881814</v>
      </c>
      <c r="X893">
        <v>0.82900774107881814</v>
      </c>
      <c r="Y893">
        <v>0.82900774107881814</v>
      </c>
      <c r="Z893">
        <v>0.82900774107881814</v>
      </c>
      <c r="AA893">
        <v>0.82900774107881814</v>
      </c>
      <c r="AB893">
        <v>0.82900774107881814</v>
      </c>
      <c r="AC893">
        <v>0.82900774107881814</v>
      </c>
      <c r="AD893">
        <v>0.82900774107881814</v>
      </c>
      <c r="AE893">
        <v>0.81292218384094672</v>
      </c>
      <c r="AF893">
        <v>0.79273407657599482</v>
      </c>
      <c r="AG893">
        <v>0.7725459693110428</v>
      </c>
      <c r="AH893">
        <v>0.7523578620460909</v>
      </c>
      <c r="AI893">
        <v>0.73216975478113899</v>
      </c>
      <c r="AJ893">
        <v>0.71198164751618698</v>
      </c>
      <c r="AK893">
        <v>0.69179354025123507</v>
      </c>
      <c r="AL893">
        <v>0.67160543298628328</v>
      </c>
      <c r="AM893">
        <v>0.65141732572133138</v>
      </c>
      <c r="AN893">
        <v>0.63122921845637936</v>
      </c>
      <c r="AO893">
        <v>0.61104111119142746</v>
      </c>
      <c r="AP893">
        <v>0.59085300392647555</v>
      </c>
    </row>
    <row r="894" spans="1:42" x14ac:dyDescent="0.2">
      <c r="A894" s="1">
        <v>892</v>
      </c>
      <c r="B894">
        <v>0.80462999933871038</v>
      </c>
      <c r="C894">
        <v>0.80462999933871038</v>
      </c>
      <c r="D894">
        <v>0.80462999933871038</v>
      </c>
      <c r="E894">
        <v>0.80462999933871038</v>
      </c>
      <c r="F894">
        <v>0.80462999933871038</v>
      </c>
      <c r="G894">
        <v>0.80462999933871038</v>
      </c>
      <c r="H894">
        <v>0.80462999933871038</v>
      </c>
      <c r="I894">
        <v>0.80462999933871038</v>
      </c>
      <c r="J894">
        <v>0.80462999933871038</v>
      </c>
      <c r="K894">
        <v>0.80462999933871038</v>
      </c>
      <c r="L894">
        <v>0.80462999933871038</v>
      </c>
      <c r="M894">
        <v>0.80462999933871038</v>
      </c>
      <c r="N894">
        <v>0.80462999933871038</v>
      </c>
      <c r="O894">
        <v>0.80462999933871038</v>
      </c>
      <c r="P894">
        <v>0.80462999933871038</v>
      </c>
      <c r="Q894">
        <v>0.80462999933871038</v>
      </c>
      <c r="R894">
        <v>0.80462999933871038</v>
      </c>
      <c r="S894">
        <v>0.80462999933871038</v>
      </c>
      <c r="T894">
        <v>0.80462999933871038</v>
      </c>
      <c r="U894">
        <v>0.77927088672183309</v>
      </c>
      <c r="V894">
        <v>0.74959550637777717</v>
      </c>
      <c r="W894">
        <v>0.71992012603372135</v>
      </c>
      <c r="X894">
        <v>0.69024474568966543</v>
      </c>
      <c r="Y894">
        <v>0.6605693653456095</v>
      </c>
      <c r="Z894">
        <v>0.63089398500155369</v>
      </c>
      <c r="AA894">
        <v>0.60121860465749777</v>
      </c>
      <c r="AB894">
        <v>0.57154322431344184</v>
      </c>
      <c r="AC894">
        <v>0.54186784396938592</v>
      </c>
      <c r="AD894">
        <v>0.51219246362533</v>
      </c>
      <c r="AE894">
        <v>0.48251708328127429</v>
      </c>
      <c r="AF894">
        <v>0.45284170293721843</v>
      </c>
      <c r="AG894">
        <v>0.42316632259316239</v>
      </c>
      <c r="AH894">
        <v>0.39349094224910652</v>
      </c>
      <c r="AI894">
        <v>0.3638155619050506</v>
      </c>
      <c r="AJ894">
        <v>0.33414018156099479</v>
      </c>
      <c r="AK894">
        <v>0.30446480121693892</v>
      </c>
      <c r="AL894">
        <v>0.27478942087288322</v>
      </c>
      <c r="AM894">
        <v>0.24511404052882721</v>
      </c>
      <c r="AN894">
        <v>0.21543866018477131</v>
      </c>
      <c r="AO894">
        <v>0.18576327984071539</v>
      </c>
      <c r="AP894">
        <v>0.15608789949665949</v>
      </c>
    </row>
    <row r="895" spans="1:42" x14ac:dyDescent="0.2">
      <c r="A895" s="1">
        <v>893</v>
      </c>
      <c r="B895">
        <v>0.82231096029671824</v>
      </c>
      <c r="C895">
        <v>0.82231096029671824</v>
      </c>
      <c r="D895">
        <v>0.82231096029671824</v>
      </c>
      <c r="E895">
        <v>0.82231096029671824</v>
      </c>
      <c r="F895">
        <v>0.82231096029671824</v>
      </c>
      <c r="G895">
        <v>0.82231096029671824</v>
      </c>
      <c r="H895">
        <v>0.82231096029671824</v>
      </c>
      <c r="I895">
        <v>0.82231096029671824</v>
      </c>
      <c r="J895">
        <v>0.82231096029671824</v>
      </c>
      <c r="K895">
        <v>0.82231096029671824</v>
      </c>
      <c r="L895">
        <v>0.82231096029671824</v>
      </c>
      <c r="M895">
        <v>0.82231096029671824</v>
      </c>
      <c r="N895">
        <v>0.82231096029671824</v>
      </c>
      <c r="O895">
        <v>0.82231096029671824</v>
      </c>
      <c r="P895">
        <v>0.82231096029671824</v>
      </c>
      <c r="Q895">
        <v>0.82231096029671824</v>
      </c>
      <c r="R895">
        <v>0.82231096029671824</v>
      </c>
      <c r="S895">
        <v>0.82231096029671824</v>
      </c>
      <c r="T895">
        <v>0.82231096029671824</v>
      </c>
      <c r="U895">
        <v>0.81894215121058711</v>
      </c>
      <c r="V895">
        <v>0.79251805803526576</v>
      </c>
      <c r="W895">
        <v>0.76609396485994441</v>
      </c>
      <c r="X895">
        <v>0.73966987168462306</v>
      </c>
      <c r="Y895">
        <v>0.71324577850930171</v>
      </c>
      <c r="Z895">
        <v>0.68682168533398047</v>
      </c>
      <c r="AA895">
        <v>0.66039759215865912</v>
      </c>
      <c r="AB895">
        <v>0.63397349898333777</v>
      </c>
      <c r="AC895">
        <v>0.60754940580801642</v>
      </c>
      <c r="AD895">
        <v>0.58112531263269507</v>
      </c>
      <c r="AE895">
        <v>0.55470121945737383</v>
      </c>
      <c r="AF895">
        <v>0.52827712628205248</v>
      </c>
      <c r="AG895">
        <v>0.50185303310673113</v>
      </c>
      <c r="AH895">
        <v>0.47542893993140978</v>
      </c>
      <c r="AI895">
        <v>0.44900484675608843</v>
      </c>
      <c r="AJ895">
        <v>0.42258075358076708</v>
      </c>
      <c r="AK895">
        <v>0.39615666040544573</v>
      </c>
      <c r="AL895">
        <v>0.3697325672301246</v>
      </c>
      <c r="AM895">
        <v>0.34330847405480319</v>
      </c>
      <c r="AN895">
        <v>0.3168843808794819</v>
      </c>
      <c r="AO895">
        <v>0.29046028770416038</v>
      </c>
      <c r="AP895">
        <v>0.2640361945288392</v>
      </c>
    </row>
    <row r="896" spans="1:42" x14ac:dyDescent="0.2">
      <c r="A896" s="1">
        <v>894</v>
      </c>
      <c r="B896">
        <v>0.87506276928851168</v>
      </c>
      <c r="C896">
        <v>0.87506276928851168</v>
      </c>
      <c r="D896">
        <v>0.87506276928851168</v>
      </c>
      <c r="E896">
        <v>0.87506276928851168</v>
      </c>
      <c r="F896">
        <v>0.87506276928851168</v>
      </c>
      <c r="G896">
        <v>0.87506276928851168</v>
      </c>
      <c r="H896">
        <v>0.87506276928851168</v>
      </c>
      <c r="I896">
        <v>0.87506276928851168</v>
      </c>
      <c r="J896">
        <v>0.87506276928851168</v>
      </c>
      <c r="K896">
        <v>0.87506276928851168</v>
      </c>
      <c r="L896">
        <v>0.87506276928851168</v>
      </c>
      <c r="M896">
        <v>0.87506276928851168</v>
      </c>
      <c r="N896">
        <v>0.87506276928851168</v>
      </c>
      <c r="O896">
        <v>0.87506276928851168</v>
      </c>
      <c r="P896">
        <v>0.87506276928851168</v>
      </c>
      <c r="Q896">
        <v>0.87506276928851168</v>
      </c>
      <c r="R896">
        <v>0.87506276928851168</v>
      </c>
      <c r="S896">
        <v>0.87506276928851168</v>
      </c>
      <c r="T896">
        <v>0.87506276928851168</v>
      </c>
      <c r="U896">
        <v>0.87506276928851168</v>
      </c>
      <c r="V896">
        <v>0.87506276928851168</v>
      </c>
      <c r="W896">
        <v>0.87506276928851168</v>
      </c>
      <c r="X896">
        <v>0.87506276928851168</v>
      </c>
      <c r="Y896">
        <v>0.87506276928851168</v>
      </c>
      <c r="Z896">
        <v>0.87506276928851168</v>
      </c>
      <c r="AA896">
        <v>0.87506276928851168</v>
      </c>
      <c r="AB896">
        <v>0.87506276928851168</v>
      </c>
      <c r="AC896">
        <v>0.87506276928851168</v>
      </c>
      <c r="AD896">
        <v>0.8710016389975761</v>
      </c>
      <c r="AE896">
        <v>0.85316314123371684</v>
      </c>
      <c r="AF896">
        <v>0.83532464346985758</v>
      </c>
      <c r="AG896">
        <v>0.81748614570599831</v>
      </c>
      <c r="AH896">
        <v>0.79964764794213905</v>
      </c>
      <c r="AI896">
        <v>0.78180915017827979</v>
      </c>
      <c r="AJ896">
        <v>0.76397065241442053</v>
      </c>
      <c r="AK896">
        <v>0.74613215465056126</v>
      </c>
      <c r="AL896">
        <v>0.72829365688670211</v>
      </c>
      <c r="AM896">
        <v>0.71045515912284285</v>
      </c>
      <c r="AN896">
        <v>0.69261666135898359</v>
      </c>
      <c r="AO896">
        <v>0.67477816359512433</v>
      </c>
      <c r="AP896">
        <v>0.65693966583126506</v>
      </c>
    </row>
    <row r="897" spans="1:42" x14ac:dyDescent="0.2">
      <c r="A897" s="1">
        <v>895</v>
      </c>
      <c r="B897">
        <v>0.83370588403903023</v>
      </c>
      <c r="C897">
        <v>0.83370588403903023</v>
      </c>
      <c r="D897">
        <v>0.83370588403903023</v>
      </c>
      <c r="E897">
        <v>0.83370588403903023</v>
      </c>
      <c r="F897">
        <v>0.83370588403903023</v>
      </c>
      <c r="G897">
        <v>0.83370588403903023</v>
      </c>
      <c r="H897">
        <v>0.83370588403903023</v>
      </c>
      <c r="I897">
        <v>0.83370588403903023</v>
      </c>
      <c r="J897">
        <v>0.83370588403903023</v>
      </c>
      <c r="K897">
        <v>0.83370588403903023</v>
      </c>
      <c r="L897">
        <v>0.83370588403903023</v>
      </c>
      <c r="M897">
        <v>0.83370588403903023</v>
      </c>
      <c r="N897">
        <v>0.83370588403903023</v>
      </c>
      <c r="O897">
        <v>0.83370588403903023</v>
      </c>
      <c r="P897">
        <v>0.83370588403903023</v>
      </c>
      <c r="Q897">
        <v>0.83370588403903023</v>
      </c>
      <c r="R897">
        <v>0.82713287569328142</v>
      </c>
      <c r="S897">
        <v>0.80259275518577156</v>
      </c>
      <c r="T897">
        <v>0.77805263467826191</v>
      </c>
      <c r="U897">
        <v>0.75351251417075205</v>
      </c>
      <c r="V897">
        <v>0.72897239366324229</v>
      </c>
      <c r="W897">
        <v>0.70443227315573254</v>
      </c>
      <c r="X897">
        <v>0.67989215264822278</v>
      </c>
      <c r="Y897">
        <v>0.65535203214071303</v>
      </c>
      <c r="Z897">
        <v>0.63081191163320327</v>
      </c>
      <c r="AA897">
        <v>0.60627179112569352</v>
      </c>
      <c r="AB897">
        <v>0.58173167061818376</v>
      </c>
      <c r="AC897">
        <v>0.55719155011067401</v>
      </c>
      <c r="AD897">
        <v>0.53265142960316414</v>
      </c>
      <c r="AE897">
        <v>0.5081113090956545</v>
      </c>
      <c r="AF897">
        <v>0.48357118858814468</v>
      </c>
      <c r="AG897">
        <v>0.45903106808063499</v>
      </c>
      <c r="AH897">
        <v>0.43449094757312517</v>
      </c>
      <c r="AI897">
        <v>0.40995082706561542</v>
      </c>
      <c r="AJ897">
        <v>0.38541070655810561</v>
      </c>
      <c r="AK897">
        <v>0.36087058605059591</v>
      </c>
      <c r="AL897">
        <v>0.33633046554308621</v>
      </c>
      <c r="AM897">
        <v>0.31179034503557651</v>
      </c>
      <c r="AN897">
        <v>0.28725022452806659</v>
      </c>
      <c r="AO897">
        <v>0.26271010402055678</v>
      </c>
      <c r="AP897">
        <v>0.23816998351304711</v>
      </c>
    </row>
    <row r="898" spans="1:42" x14ac:dyDescent="0.2">
      <c r="A898" s="1">
        <v>896</v>
      </c>
      <c r="B898">
        <v>0.81121278125367269</v>
      </c>
      <c r="C898">
        <v>0.81121278125367269</v>
      </c>
      <c r="D898">
        <v>0.81121278125367269</v>
      </c>
      <c r="E898">
        <v>0.81121278125367269</v>
      </c>
      <c r="F898">
        <v>0.81121278125367269</v>
      </c>
      <c r="G898">
        <v>0.81121278125367269</v>
      </c>
      <c r="H898">
        <v>0.81121278125367269</v>
      </c>
      <c r="I898">
        <v>0.81121278125367269</v>
      </c>
      <c r="J898">
        <v>0.81121278125367269</v>
      </c>
      <c r="K898">
        <v>0.81121278125367269</v>
      </c>
      <c r="L898">
        <v>0.81121278125367269</v>
      </c>
      <c r="M898">
        <v>0.81121278125367269</v>
      </c>
      <c r="N898">
        <v>0.81121278125367269</v>
      </c>
      <c r="O898">
        <v>0.81121278125367269</v>
      </c>
      <c r="P898">
        <v>0.81121278125367269</v>
      </c>
      <c r="Q898">
        <v>0.81121278125367269</v>
      </c>
      <c r="R898">
        <v>0.81121278125367269</v>
      </c>
      <c r="S898">
        <v>0.81121278125367269</v>
      </c>
      <c r="T898">
        <v>0.81121278125367269</v>
      </c>
      <c r="U898">
        <v>0.81121278125367269</v>
      </c>
      <c r="V898">
        <v>0.80673157097278014</v>
      </c>
      <c r="W898">
        <v>0.78126240041663342</v>
      </c>
      <c r="X898">
        <v>0.75579322986048658</v>
      </c>
      <c r="Y898">
        <v>0.73032405930433975</v>
      </c>
      <c r="Z898">
        <v>0.70485488874819302</v>
      </c>
      <c r="AA898">
        <v>0.67938571819204618</v>
      </c>
      <c r="AB898">
        <v>0.65391654763589935</v>
      </c>
      <c r="AC898">
        <v>0.62844737707975251</v>
      </c>
      <c r="AD898">
        <v>0.60297820652360568</v>
      </c>
      <c r="AE898">
        <v>0.57750903596745906</v>
      </c>
      <c r="AF898">
        <v>0.55203986541131222</v>
      </c>
      <c r="AG898">
        <v>0.52657069485516539</v>
      </c>
      <c r="AH898">
        <v>0.50110152429901855</v>
      </c>
      <c r="AI898">
        <v>0.47563235374287183</v>
      </c>
      <c r="AJ898">
        <v>0.45016318318672499</v>
      </c>
      <c r="AK898">
        <v>0.42469401263057821</v>
      </c>
      <c r="AL898">
        <v>0.39922484207443137</v>
      </c>
      <c r="AM898">
        <v>0.37375567151828459</v>
      </c>
      <c r="AN898">
        <v>0.34828650096213792</v>
      </c>
      <c r="AO898">
        <v>0.32281733040599098</v>
      </c>
      <c r="AP898">
        <v>0.2973481598498442</v>
      </c>
    </row>
    <row r="899" spans="1:42" x14ac:dyDescent="0.2">
      <c r="A899" s="1">
        <v>897</v>
      </c>
      <c r="B899">
        <v>0.88784584005709777</v>
      </c>
      <c r="C899">
        <v>0.88784584005709777</v>
      </c>
      <c r="D899">
        <v>0.88784584005709777</v>
      </c>
      <c r="E899">
        <v>0.88784584005709777</v>
      </c>
      <c r="F899">
        <v>0.88784584005709777</v>
      </c>
      <c r="G899">
        <v>0.88784584005709777</v>
      </c>
      <c r="H899">
        <v>0.88784584005709777</v>
      </c>
      <c r="I899">
        <v>0.88784584005709777</v>
      </c>
      <c r="J899">
        <v>0.88784584005709777</v>
      </c>
      <c r="K899">
        <v>0.88784584005709777</v>
      </c>
      <c r="L899">
        <v>0.88784584005709777</v>
      </c>
      <c r="M899">
        <v>0.88784584005709777</v>
      </c>
      <c r="N899">
        <v>0.88784584005709777</v>
      </c>
      <c r="O899">
        <v>0.88784584005709777</v>
      </c>
      <c r="P899">
        <v>0.88784584005709777</v>
      </c>
      <c r="Q899">
        <v>0.88784584005709777</v>
      </c>
      <c r="R899">
        <v>0.87354861559156405</v>
      </c>
      <c r="S899">
        <v>0.84811996243725729</v>
      </c>
      <c r="T899">
        <v>0.82269130928295064</v>
      </c>
      <c r="U899">
        <v>0.797262656128644</v>
      </c>
      <c r="V899">
        <v>0.77183400297433724</v>
      </c>
      <c r="W899">
        <v>0.74640534982003059</v>
      </c>
      <c r="X899">
        <v>0.72097669666572384</v>
      </c>
      <c r="Y899">
        <v>0.69554804351141719</v>
      </c>
      <c r="Z899">
        <v>0.67011939035711054</v>
      </c>
      <c r="AA899">
        <v>0.64469073720280379</v>
      </c>
      <c r="AB899">
        <v>0.61926208404849703</v>
      </c>
      <c r="AC899">
        <v>0.59383343089419038</v>
      </c>
      <c r="AD899">
        <v>0.56840477773988363</v>
      </c>
      <c r="AE899">
        <v>0.54297612458557709</v>
      </c>
      <c r="AF899">
        <v>0.51754747143127033</v>
      </c>
      <c r="AG899">
        <v>0.49211881827696358</v>
      </c>
      <c r="AH899">
        <v>0.46669016512265687</v>
      </c>
      <c r="AI899">
        <v>0.44126151196835017</v>
      </c>
      <c r="AJ899">
        <v>0.41583285881404342</v>
      </c>
      <c r="AK899">
        <v>0.39040420565973682</v>
      </c>
      <c r="AL899">
        <v>0.36497555250543012</v>
      </c>
      <c r="AM899">
        <v>0.33954689935112348</v>
      </c>
      <c r="AN899">
        <v>0.31411824619681672</v>
      </c>
      <c r="AO899">
        <v>0.28868959304251007</v>
      </c>
      <c r="AP899">
        <v>0.26326093988820332</v>
      </c>
    </row>
    <row r="900" spans="1:42" x14ac:dyDescent="0.2">
      <c r="A900" s="1">
        <v>898</v>
      </c>
      <c r="B900">
        <v>0.85754934144280792</v>
      </c>
      <c r="C900">
        <v>0.85754934144280792</v>
      </c>
      <c r="D900">
        <v>0.85754934144280792</v>
      </c>
      <c r="E900">
        <v>0.85754934144280792</v>
      </c>
      <c r="F900">
        <v>0.85754934144280792</v>
      </c>
      <c r="G900">
        <v>0.85754934144280792</v>
      </c>
      <c r="H900">
        <v>0.85754934144280792</v>
      </c>
      <c r="I900">
        <v>0.85754934144280792</v>
      </c>
      <c r="J900">
        <v>0.85754934144280792</v>
      </c>
      <c r="K900">
        <v>0.85754934144280792</v>
      </c>
      <c r="L900">
        <v>0.85754934144280792</v>
      </c>
      <c r="M900">
        <v>0.85754934144280792</v>
      </c>
      <c r="N900">
        <v>0.85754934144280792</v>
      </c>
      <c r="O900">
        <v>0.85754934144280792</v>
      </c>
      <c r="P900">
        <v>0.85754934144280792</v>
      </c>
      <c r="Q900">
        <v>0.83805044989247568</v>
      </c>
      <c r="R900">
        <v>0.81096020657210599</v>
      </c>
      <c r="S900">
        <v>0.78386996325173619</v>
      </c>
      <c r="T900">
        <v>0.7567797199313665</v>
      </c>
      <c r="U900">
        <v>0.72968947661099681</v>
      </c>
      <c r="V900">
        <v>0.70259923329062701</v>
      </c>
      <c r="W900">
        <v>0.67550898997025732</v>
      </c>
      <c r="X900">
        <v>0.64841874664988763</v>
      </c>
      <c r="Y900">
        <v>0.62132850332951783</v>
      </c>
      <c r="Z900">
        <v>0.59423826000914814</v>
      </c>
      <c r="AA900">
        <v>0.56714801668877846</v>
      </c>
      <c r="AB900">
        <v>0.54005777336840877</v>
      </c>
      <c r="AC900">
        <v>0.51296753004803897</v>
      </c>
      <c r="AD900">
        <v>0.48587728672766928</v>
      </c>
      <c r="AE900">
        <v>0.45878704340729959</v>
      </c>
      <c r="AF900">
        <v>0.4316968000869299</v>
      </c>
      <c r="AG900">
        <v>0.4046065567665601</v>
      </c>
      <c r="AH900">
        <v>0.37751631344619041</v>
      </c>
      <c r="AI900">
        <v>0.35042607012582061</v>
      </c>
      <c r="AJ900">
        <v>0.32333582680545092</v>
      </c>
      <c r="AK900">
        <v>0.29624558348508112</v>
      </c>
      <c r="AL900">
        <v>0.26915534016471149</v>
      </c>
      <c r="AM900">
        <v>0.24206509684434191</v>
      </c>
      <c r="AN900">
        <v>0.21497485352397219</v>
      </c>
      <c r="AO900">
        <v>0.18788461020360231</v>
      </c>
      <c r="AP900">
        <v>0.16079436688323259</v>
      </c>
    </row>
    <row r="901" spans="1:42" x14ac:dyDescent="0.2">
      <c r="A901" s="1">
        <v>899</v>
      </c>
      <c r="B901">
        <v>0.7791236820713674</v>
      </c>
      <c r="C901">
        <v>0.7791236820713674</v>
      </c>
      <c r="D901">
        <v>0.7791236820713674</v>
      </c>
      <c r="E901">
        <v>0.7791236820713674</v>
      </c>
      <c r="F901">
        <v>0.7791236820713674</v>
      </c>
      <c r="G901">
        <v>0.7791236820713674</v>
      </c>
      <c r="H901">
        <v>0.7791236820713674</v>
      </c>
      <c r="I901">
        <v>0.7791236820713674</v>
      </c>
      <c r="J901">
        <v>0.7791236820713674</v>
      </c>
      <c r="K901">
        <v>0.7791236820713674</v>
      </c>
      <c r="L901">
        <v>0.7791236820713674</v>
      </c>
      <c r="M901">
        <v>0.7791236820713674</v>
      </c>
      <c r="N901">
        <v>0.7791236820713674</v>
      </c>
      <c r="O901">
        <v>0.7791236820713674</v>
      </c>
      <c r="P901">
        <v>0.7791236820713674</v>
      </c>
      <c r="Q901">
        <v>0.7791236820713674</v>
      </c>
      <c r="R901">
        <v>0.7791236820713674</v>
      </c>
      <c r="S901">
        <v>0.7791236820713674</v>
      </c>
      <c r="T901">
        <v>0.7791236820713674</v>
      </c>
      <c r="U901">
        <v>0.76001029042543178</v>
      </c>
      <c r="V901">
        <v>0.73405194929749118</v>
      </c>
      <c r="W901">
        <v>0.70809360816955069</v>
      </c>
      <c r="X901">
        <v>0.68213526704160998</v>
      </c>
      <c r="Y901">
        <v>0.65617692591366938</v>
      </c>
      <c r="Z901">
        <v>0.63021858478572879</v>
      </c>
      <c r="AA901">
        <v>0.60426024365778819</v>
      </c>
      <c r="AB901">
        <v>0.57830190252984759</v>
      </c>
      <c r="AC901">
        <v>0.55234356140190688</v>
      </c>
      <c r="AD901">
        <v>0.52638522027396628</v>
      </c>
      <c r="AE901">
        <v>0.50042687914602579</v>
      </c>
      <c r="AF901">
        <v>0.4744685380180852</v>
      </c>
      <c r="AG901">
        <v>0.44851019689014449</v>
      </c>
      <c r="AH901">
        <v>0.42255185576220389</v>
      </c>
      <c r="AI901">
        <v>0.39659351463426329</v>
      </c>
      <c r="AJ901">
        <v>0.37063517350632258</v>
      </c>
      <c r="AK901">
        <v>0.34467683237838198</v>
      </c>
      <c r="AL901">
        <v>0.31871849125044149</v>
      </c>
      <c r="AM901">
        <v>0.2927601501225009</v>
      </c>
      <c r="AN901">
        <v>0.26680180899456019</v>
      </c>
      <c r="AO901">
        <v>0.24084346786661959</v>
      </c>
      <c r="AP901">
        <v>0.21488512673867891</v>
      </c>
    </row>
    <row r="902" spans="1:42" x14ac:dyDescent="0.2">
      <c r="A902" s="1">
        <v>900</v>
      </c>
      <c r="B902">
        <v>0.84620673501870269</v>
      </c>
      <c r="C902">
        <v>0.84620673501870269</v>
      </c>
      <c r="D902">
        <v>0.84620673501870269</v>
      </c>
      <c r="E902">
        <v>0.84620673501870269</v>
      </c>
      <c r="F902">
        <v>0.84620673501870269</v>
      </c>
      <c r="G902">
        <v>0.84620673501870269</v>
      </c>
      <c r="H902">
        <v>0.84620673501870269</v>
      </c>
      <c r="I902">
        <v>0.84620673501870269</v>
      </c>
      <c r="J902">
        <v>0.84620673501870269</v>
      </c>
      <c r="K902">
        <v>0.84620673501870269</v>
      </c>
      <c r="L902">
        <v>0.84620673501870269</v>
      </c>
      <c r="M902">
        <v>0.84620673501870269</v>
      </c>
      <c r="N902">
        <v>0.84620673501870269</v>
      </c>
      <c r="O902">
        <v>0.84620673501870269</v>
      </c>
      <c r="P902">
        <v>0.84620673501870269</v>
      </c>
      <c r="Q902">
        <v>0.84620673501870269</v>
      </c>
      <c r="R902">
        <v>0.84620673501870269</v>
      </c>
      <c r="S902">
        <v>0.84620673501870269</v>
      </c>
      <c r="T902">
        <v>0.84620673501870269</v>
      </c>
      <c r="U902">
        <v>0.83146770160704531</v>
      </c>
      <c r="V902">
        <v>0.81039214034297746</v>
      </c>
      <c r="W902">
        <v>0.78931657907890962</v>
      </c>
      <c r="X902">
        <v>0.76824101781484166</v>
      </c>
      <c r="Y902">
        <v>0.74716545655077371</v>
      </c>
      <c r="Z902">
        <v>0.72608989528670587</v>
      </c>
      <c r="AA902">
        <v>0.70501433402263791</v>
      </c>
      <c r="AB902">
        <v>0.68393877275856996</v>
      </c>
      <c r="AC902">
        <v>0.662863211494502</v>
      </c>
      <c r="AD902">
        <v>0.64178765023043416</v>
      </c>
      <c r="AE902">
        <v>0.62071208896636632</v>
      </c>
      <c r="AF902">
        <v>0.59963652770229836</v>
      </c>
      <c r="AG902">
        <v>0.57856096643823041</v>
      </c>
      <c r="AH902">
        <v>0.55748540517416256</v>
      </c>
      <c r="AI902">
        <v>0.53640984391009461</v>
      </c>
      <c r="AJ902">
        <v>0.51533428264602665</v>
      </c>
      <c r="AK902">
        <v>0.4942587213819587</v>
      </c>
      <c r="AL902">
        <v>0.47318316011789102</v>
      </c>
      <c r="AM902">
        <v>0.45210759885382301</v>
      </c>
      <c r="AN902">
        <v>0.43103203758975511</v>
      </c>
      <c r="AO902">
        <v>0.4099564763256871</v>
      </c>
      <c r="AP902">
        <v>0.38888091506161931</v>
      </c>
    </row>
    <row r="903" spans="1:42" x14ac:dyDescent="0.2">
      <c r="A903" s="1">
        <v>901</v>
      </c>
      <c r="B903">
        <v>0.85356645393670516</v>
      </c>
      <c r="C903">
        <v>0.85356645393670516</v>
      </c>
      <c r="D903">
        <v>0.85356645393670516</v>
      </c>
      <c r="E903">
        <v>0.85356645393670516</v>
      </c>
      <c r="F903">
        <v>0.85356645393670516</v>
      </c>
      <c r="G903">
        <v>0.85356645393670516</v>
      </c>
      <c r="H903">
        <v>0.85356645393670516</v>
      </c>
      <c r="I903">
        <v>0.85356645393670516</v>
      </c>
      <c r="J903">
        <v>0.85356645393670516</v>
      </c>
      <c r="K903">
        <v>0.85356645393670516</v>
      </c>
      <c r="L903">
        <v>0.85356645393670516</v>
      </c>
      <c r="M903">
        <v>0.85356645393670516</v>
      </c>
      <c r="N903">
        <v>0.85356645393670516</v>
      </c>
      <c r="O903">
        <v>0.85356645393670516</v>
      </c>
      <c r="P903">
        <v>0.85356645393670516</v>
      </c>
      <c r="Q903">
        <v>0.85356645393670516</v>
      </c>
      <c r="R903">
        <v>0.85356645393670516</v>
      </c>
      <c r="S903">
        <v>0.85356645393670516</v>
      </c>
      <c r="T903">
        <v>0.85356645393670516</v>
      </c>
      <c r="U903">
        <v>0.85356645393670516</v>
      </c>
      <c r="V903">
        <v>0.85356645393670516</v>
      </c>
      <c r="W903">
        <v>0.85356645393670516</v>
      </c>
      <c r="X903">
        <v>0.85356645393670516</v>
      </c>
      <c r="Y903">
        <v>0.83583029871091696</v>
      </c>
      <c r="Z903">
        <v>0.81141789026744482</v>
      </c>
      <c r="AA903">
        <v>0.78700548182397256</v>
      </c>
      <c r="AB903">
        <v>0.76259307338050031</v>
      </c>
      <c r="AC903">
        <v>0.73818066493702816</v>
      </c>
      <c r="AD903">
        <v>0.71376825649355591</v>
      </c>
      <c r="AE903">
        <v>0.68935584805008387</v>
      </c>
      <c r="AF903">
        <v>0.66494343960661162</v>
      </c>
      <c r="AG903">
        <v>0.64053103116313947</v>
      </c>
      <c r="AH903">
        <v>0.61611862271966722</v>
      </c>
      <c r="AI903">
        <v>0.59170621427619496</v>
      </c>
      <c r="AJ903">
        <v>0.56729380583272282</v>
      </c>
      <c r="AK903">
        <v>0.54288139738925056</v>
      </c>
      <c r="AL903">
        <v>0.51846898894577853</v>
      </c>
      <c r="AM903">
        <v>0.49405658050230628</v>
      </c>
      <c r="AN903">
        <v>0.46964417205883408</v>
      </c>
      <c r="AO903">
        <v>0.44523176361536188</v>
      </c>
      <c r="AP903">
        <v>0.42081935517188968</v>
      </c>
    </row>
    <row r="904" spans="1:42" x14ac:dyDescent="0.2">
      <c r="A904" s="1">
        <v>902</v>
      </c>
      <c r="B904">
        <v>0.8690733575587043</v>
      </c>
      <c r="C904">
        <v>0.8690733575587043</v>
      </c>
      <c r="D904">
        <v>0.8690733575587043</v>
      </c>
      <c r="E904">
        <v>0.8690733575587043</v>
      </c>
      <c r="F904">
        <v>0.8690733575587043</v>
      </c>
      <c r="G904">
        <v>0.8690733575587043</v>
      </c>
      <c r="H904">
        <v>0.8690733575587043</v>
      </c>
      <c r="I904">
        <v>0.8690733575587043</v>
      </c>
      <c r="J904">
        <v>0.8690733575587043</v>
      </c>
      <c r="K904">
        <v>0.8690733575587043</v>
      </c>
      <c r="L904">
        <v>0.8690733575587043</v>
      </c>
      <c r="M904">
        <v>0.8690733575587043</v>
      </c>
      <c r="N904">
        <v>0.8690733575587043</v>
      </c>
      <c r="O904">
        <v>0.8690733575587043</v>
      </c>
      <c r="P904">
        <v>0.8690733575587043</v>
      </c>
      <c r="Q904">
        <v>0.8690733575587043</v>
      </c>
      <c r="R904">
        <v>0.86514101829779211</v>
      </c>
      <c r="S904">
        <v>0.83787485368348058</v>
      </c>
      <c r="T904">
        <v>0.81060868906916927</v>
      </c>
      <c r="U904">
        <v>0.78334252445485775</v>
      </c>
      <c r="V904">
        <v>0.75607635984054633</v>
      </c>
      <c r="W904">
        <v>0.72881019522623491</v>
      </c>
      <c r="X904">
        <v>0.70154403061192339</v>
      </c>
      <c r="Y904">
        <v>0.67427786599761186</v>
      </c>
      <c r="Z904">
        <v>0.64701170138330055</v>
      </c>
      <c r="AA904">
        <v>0.61974553676898902</v>
      </c>
      <c r="AB904">
        <v>0.5924793721546775</v>
      </c>
      <c r="AC904">
        <v>0.56521320754036608</v>
      </c>
      <c r="AD904">
        <v>0.53794704292605455</v>
      </c>
      <c r="AE904">
        <v>0.51068087831174325</v>
      </c>
      <c r="AF904">
        <v>0.48341471369743172</v>
      </c>
      <c r="AG904">
        <v>0.4561485490831203</v>
      </c>
      <c r="AH904">
        <v>0.42888238446880877</v>
      </c>
      <c r="AI904">
        <v>0.40161621985449741</v>
      </c>
      <c r="AJ904">
        <v>0.37435005524018578</v>
      </c>
      <c r="AK904">
        <v>0.34708389062587441</v>
      </c>
      <c r="AL904">
        <v>0.319817726011563</v>
      </c>
      <c r="AM904">
        <v>0.29255156139725158</v>
      </c>
      <c r="AN904">
        <v>0.26528539678294011</v>
      </c>
      <c r="AO904">
        <v>0.2380192321686285</v>
      </c>
      <c r="AP904">
        <v>0.21075306755431719</v>
      </c>
    </row>
    <row r="905" spans="1:42" x14ac:dyDescent="0.2">
      <c r="A905" s="1">
        <v>903</v>
      </c>
      <c r="B905">
        <v>0.78411332800130484</v>
      </c>
      <c r="C905">
        <v>0.78411332800130484</v>
      </c>
      <c r="D905">
        <v>0.78411332800130484</v>
      </c>
      <c r="E905">
        <v>0.78411332800130484</v>
      </c>
      <c r="F905">
        <v>0.78411332800130484</v>
      </c>
      <c r="G905">
        <v>0.78411332800130484</v>
      </c>
      <c r="H905">
        <v>0.78411332800130484</v>
      </c>
      <c r="I905">
        <v>0.78411332800130484</v>
      </c>
      <c r="J905">
        <v>0.78411332800130484</v>
      </c>
      <c r="K905">
        <v>0.78411332800130484</v>
      </c>
      <c r="L905">
        <v>0.78411332800130484</v>
      </c>
      <c r="M905">
        <v>0.78411332800130484</v>
      </c>
      <c r="N905">
        <v>0.78411332800130484</v>
      </c>
      <c r="O905">
        <v>0.78411332800130484</v>
      </c>
      <c r="P905">
        <v>0.78411332800130484</v>
      </c>
      <c r="Q905">
        <v>0.78411332800130484</v>
      </c>
      <c r="R905">
        <v>0.78411332800130484</v>
      </c>
      <c r="S905">
        <v>0.78411332800130484</v>
      </c>
      <c r="T905">
        <v>0.78411332800130484</v>
      </c>
      <c r="U905">
        <v>0.78411332800130484</v>
      </c>
      <c r="V905">
        <v>0.78411332800130484</v>
      </c>
      <c r="W905">
        <v>0.77959480722521401</v>
      </c>
      <c r="X905">
        <v>0.75107541222951046</v>
      </c>
      <c r="Y905">
        <v>0.72255601723380691</v>
      </c>
      <c r="Z905">
        <v>0.69403662223810336</v>
      </c>
      <c r="AA905">
        <v>0.66551722724239981</v>
      </c>
      <c r="AB905">
        <v>0.63699783224669626</v>
      </c>
      <c r="AC905">
        <v>0.60847843725099271</v>
      </c>
      <c r="AD905">
        <v>0.57995904225528905</v>
      </c>
      <c r="AE905">
        <v>0.55143964725958572</v>
      </c>
      <c r="AF905">
        <v>0.52292025226388206</v>
      </c>
      <c r="AG905">
        <v>0.49440085726817851</v>
      </c>
      <c r="AH905">
        <v>0.46588146227247501</v>
      </c>
      <c r="AI905">
        <v>0.4373620672767714</v>
      </c>
      <c r="AJ905">
        <v>0.40884267228106769</v>
      </c>
      <c r="AK905">
        <v>0.38032327728536419</v>
      </c>
      <c r="AL905">
        <v>0.35180388228966081</v>
      </c>
      <c r="AM905">
        <v>0.32328448729395731</v>
      </c>
      <c r="AN905">
        <v>0.29476509229825371</v>
      </c>
      <c r="AO905">
        <v>0.26624569730254999</v>
      </c>
      <c r="AP905">
        <v>0.23772630230684649</v>
      </c>
    </row>
    <row r="906" spans="1:42" x14ac:dyDescent="0.2">
      <c r="A906" s="1">
        <v>904</v>
      </c>
      <c r="B906">
        <v>0.93668735001219028</v>
      </c>
      <c r="C906">
        <v>0.93668735001219028</v>
      </c>
      <c r="D906">
        <v>0.93668735001219028</v>
      </c>
      <c r="E906">
        <v>0.93668735001219028</v>
      </c>
      <c r="F906">
        <v>0.93668735001219028</v>
      </c>
      <c r="G906">
        <v>0.93668735001219028</v>
      </c>
      <c r="H906">
        <v>0.93668735001219028</v>
      </c>
      <c r="I906">
        <v>0.93668735001219028</v>
      </c>
      <c r="J906">
        <v>0.93668735001219028</v>
      </c>
      <c r="K906">
        <v>0.93668735001219028</v>
      </c>
      <c r="L906">
        <v>0.93668735001219028</v>
      </c>
      <c r="M906">
        <v>0.93668735001219028</v>
      </c>
      <c r="N906">
        <v>0.93668735001219028</v>
      </c>
      <c r="O906">
        <v>0.93668735001219028</v>
      </c>
      <c r="P906">
        <v>0.93668735001219028</v>
      </c>
      <c r="Q906">
        <v>0.93668735001219028</v>
      </c>
      <c r="R906">
        <v>0.92416723749353402</v>
      </c>
      <c r="S906">
        <v>0.90168768008247291</v>
      </c>
      <c r="T906">
        <v>0.87920812267141168</v>
      </c>
      <c r="U906">
        <v>0.85672856526035057</v>
      </c>
      <c r="V906">
        <v>0.83424900784928946</v>
      </c>
      <c r="W906">
        <v>0.81176945043822824</v>
      </c>
      <c r="X906">
        <v>0.78928989302716712</v>
      </c>
      <c r="Y906">
        <v>0.7668103356161059</v>
      </c>
      <c r="Z906">
        <v>0.74433077820504479</v>
      </c>
      <c r="AA906">
        <v>0.72185122079398367</v>
      </c>
      <c r="AB906">
        <v>0.69937166338292256</v>
      </c>
      <c r="AC906">
        <v>0.67689210597186134</v>
      </c>
      <c r="AD906">
        <v>0.65441254856080022</v>
      </c>
      <c r="AE906">
        <v>0.63193299114973911</v>
      </c>
      <c r="AF906">
        <v>0.609453433738678</v>
      </c>
      <c r="AG906">
        <v>0.58697387632761677</v>
      </c>
      <c r="AH906">
        <v>0.56449431891655566</v>
      </c>
      <c r="AI906">
        <v>0.54201476150549444</v>
      </c>
      <c r="AJ906">
        <v>0.51953520409443332</v>
      </c>
      <c r="AK906">
        <v>0.4970556466833721</v>
      </c>
      <c r="AL906">
        <v>0.4745760892723111</v>
      </c>
      <c r="AM906">
        <v>0.45209653186124987</v>
      </c>
      <c r="AN906">
        <v>0.42961697445018882</v>
      </c>
      <c r="AO906">
        <v>0.40713741703912748</v>
      </c>
      <c r="AP906">
        <v>0.38465785962806642</v>
      </c>
    </row>
    <row r="907" spans="1:42" x14ac:dyDescent="0.2">
      <c r="A907" s="1">
        <v>905</v>
      </c>
      <c r="B907">
        <v>0.84306213714230571</v>
      </c>
      <c r="C907">
        <v>0.84306213714230571</v>
      </c>
      <c r="D907">
        <v>0.84306213714230571</v>
      </c>
      <c r="E907">
        <v>0.84306213714230571</v>
      </c>
      <c r="F907">
        <v>0.84306213714230571</v>
      </c>
      <c r="G907">
        <v>0.84306213714230571</v>
      </c>
      <c r="H907">
        <v>0.84306213714230571</v>
      </c>
      <c r="I907">
        <v>0.84306213714230571</v>
      </c>
      <c r="J907">
        <v>0.84306213714230571</v>
      </c>
      <c r="K907">
        <v>0.84306213714230571</v>
      </c>
      <c r="L907">
        <v>0.84306213714230571</v>
      </c>
      <c r="M907">
        <v>0.84306213714230571</v>
      </c>
      <c r="N907">
        <v>0.84306213714230571</v>
      </c>
      <c r="O907">
        <v>0.84306213714230571</v>
      </c>
      <c r="P907">
        <v>0.84306213714230571</v>
      </c>
      <c r="Q907">
        <v>0.84306213714230571</v>
      </c>
      <c r="R907">
        <v>0.84306213714230571</v>
      </c>
      <c r="S907">
        <v>0.84306213714230571</v>
      </c>
      <c r="T907">
        <v>0.84306213714230571</v>
      </c>
      <c r="U907">
        <v>0.83956811403289322</v>
      </c>
      <c r="V907">
        <v>0.82181732082653136</v>
      </c>
      <c r="W907">
        <v>0.80406652762016972</v>
      </c>
      <c r="X907">
        <v>0.78631573441380798</v>
      </c>
      <c r="Y907">
        <v>0.76856494120744623</v>
      </c>
      <c r="Z907">
        <v>0.75081414800108448</v>
      </c>
      <c r="AA907">
        <v>0.73306335479472273</v>
      </c>
      <c r="AB907">
        <v>0.71531256158836098</v>
      </c>
      <c r="AC907">
        <v>0.69756176838199924</v>
      </c>
      <c r="AD907">
        <v>0.67981097517563738</v>
      </c>
      <c r="AE907">
        <v>0.66206018196927574</v>
      </c>
      <c r="AF907">
        <v>0.64430938876291399</v>
      </c>
      <c r="AG907">
        <v>0.62655859555655224</v>
      </c>
      <c r="AH907">
        <v>0.6088078023501905</v>
      </c>
      <c r="AI907">
        <v>0.59105700914382875</v>
      </c>
      <c r="AJ907">
        <v>0.573306215937467</v>
      </c>
      <c r="AK907">
        <v>0.55555542273110525</v>
      </c>
      <c r="AL907">
        <v>0.53780462952474362</v>
      </c>
      <c r="AM907">
        <v>0.52005383631838187</v>
      </c>
      <c r="AN907">
        <v>0.50230304311202001</v>
      </c>
      <c r="AO907">
        <v>0.48455224990565832</v>
      </c>
      <c r="AP907">
        <v>0.46680145669929651</v>
      </c>
    </row>
    <row r="908" spans="1:42" x14ac:dyDescent="0.2">
      <c r="A908" s="1">
        <v>906</v>
      </c>
      <c r="B908">
        <v>0.89661784291317548</v>
      </c>
      <c r="C908">
        <v>0.89661784291317548</v>
      </c>
      <c r="D908">
        <v>0.89661784291317548</v>
      </c>
      <c r="E908">
        <v>0.89661784291317548</v>
      </c>
      <c r="F908">
        <v>0.89661784291317548</v>
      </c>
      <c r="G908">
        <v>0.89661784291317548</v>
      </c>
      <c r="H908">
        <v>0.89661784291317548</v>
      </c>
      <c r="I908">
        <v>0.89661784291317548</v>
      </c>
      <c r="J908">
        <v>0.89661784291317548</v>
      </c>
      <c r="K908">
        <v>0.89661784291317548</v>
      </c>
      <c r="L908">
        <v>0.89661784291317548</v>
      </c>
      <c r="M908">
        <v>0.89661784291317548</v>
      </c>
      <c r="N908">
        <v>0.89661784291317548</v>
      </c>
      <c r="O908">
        <v>0.89661784291317548</v>
      </c>
      <c r="P908">
        <v>0.89661784291317548</v>
      </c>
      <c r="Q908">
        <v>0.89661784291317548</v>
      </c>
      <c r="R908">
        <v>0.89029270701246999</v>
      </c>
      <c r="S908">
        <v>0.86450048793939893</v>
      </c>
      <c r="T908">
        <v>0.83870826886632766</v>
      </c>
      <c r="U908">
        <v>0.81291604979325649</v>
      </c>
      <c r="V908">
        <v>0.78712383072018532</v>
      </c>
      <c r="W908">
        <v>0.76133161164711416</v>
      </c>
      <c r="X908">
        <v>0.73553939257404299</v>
      </c>
      <c r="Y908">
        <v>0.70974717350097172</v>
      </c>
      <c r="Z908">
        <v>0.68395495442790055</v>
      </c>
      <c r="AA908">
        <v>0.65816273535482939</v>
      </c>
      <c r="AB908">
        <v>0.63237051628175822</v>
      </c>
      <c r="AC908">
        <v>0.60657829720868695</v>
      </c>
      <c r="AD908">
        <v>0.58078607813561578</v>
      </c>
      <c r="AE908">
        <v>0.55499385906254473</v>
      </c>
      <c r="AF908">
        <v>0.52920163998947345</v>
      </c>
      <c r="AG908">
        <v>0.50340942091640228</v>
      </c>
      <c r="AH908">
        <v>0.47761720184333101</v>
      </c>
      <c r="AI908">
        <v>0.45182498277025979</v>
      </c>
      <c r="AJ908">
        <v>0.42603276369718868</v>
      </c>
      <c r="AK908">
        <v>0.4002405446241174</v>
      </c>
      <c r="AL908">
        <v>0.37444832555104629</v>
      </c>
      <c r="AM908">
        <v>0.34865610647797518</v>
      </c>
      <c r="AN908">
        <v>0.3228638874049039</v>
      </c>
      <c r="AO908">
        <v>0.29707166833183257</v>
      </c>
      <c r="AP908">
        <v>0.27127944925876157</v>
      </c>
    </row>
    <row r="909" spans="1:42" x14ac:dyDescent="0.2">
      <c r="A909" s="1">
        <v>907</v>
      </c>
      <c r="B909">
        <v>0.88102302727928539</v>
      </c>
      <c r="C909">
        <v>0.88102302727928539</v>
      </c>
      <c r="D909">
        <v>0.88102302727928539</v>
      </c>
      <c r="E909">
        <v>0.88102302727928539</v>
      </c>
      <c r="F909">
        <v>0.88102302727928539</v>
      </c>
      <c r="G909">
        <v>0.88102302727928539</v>
      </c>
      <c r="H909">
        <v>0.88102302727928539</v>
      </c>
      <c r="I909">
        <v>0.88102302727928539</v>
      </c>
      <c r="J909">
        <v>0.88102302727928539</v>
      </c>
      <c r="K909">
        <v>0.88102302727928539</v>
      </c>
      <c r="L909">
        <v>0.88102302727928539</v>
      </c>
      <c r="M909">
        <v>0.88102302727928539</v>
      </c>
      <c r="N909">
        <v>0.88102302727928539</v>
      </c>
      <c r="O909">
        <v>0.88102302727928539</v>
      </c>
      <c r="P909">
        <v>0.87299866122791581</v>
      </c>
      <c r="Q909">
        <v>0.8486478806250648</v>
      </c>
      <c r="R909">
        <v>0.82429710002221368</v>
      </c>
      <c r="S909">
        <v>0.79994631941936256</v>
      </c>
      <c r="T909">
        <v>0.77559553881651144</v>
      </c>
      <c r="U909">
        <v>0.75124475821366032</v>
      </c>
      <c r="V909">
        <v>0.72689397761080921</v>
      </c>
      <c r="W909">
        <v>0.7025431970079582</v>
      </c>
      <c r="X909">
        <v>0.67819241640510708</v>
      </c>
      <c r="Y909">
        <v>0.65384163580225596</v>
      </c>
      <c r="Z909">
        <v>0.62949085519940495</v>
      </c>
      <c r="AA909">
        <v>0.60514007459655383</v>
      </c>
      <c r="AB909">
        <v>0.58078929399370272</v>
      </c>
      <c r="AC909">
        <v>0.5564385133908516</v>
      </c>
      <c r="AD909">
        <v>0.53208773278800048</v>
      </c>
      <c r="AE909">
        <v>0.50773695218514947</v>
      </c>
      <c r="AF909">
        <v>0.48338617158229841</v>
      </c>
      <c r="AG909">
        <v>0.45903539097944718</v>
      </c>
      <c r="AH909">
        <v>0.43468461037659623</v>
      </c>
      <c r="AI909">
        <v>0.41033382977374511</v>
      </c>
      <c r="AJ909">
        <v>0.38598304917089399</v>
      </c>
      <c r="AK909">
        <v>0.36163226856804292</v>
      </c>
      <c r="AL909">
        <v>0.33728148796519192</v>
      </c>
      <c r="AM909">
        <v>0.31293070736234069</v>
      </c>
      <c r="AN909">
        <v>0.28857992675948962</v>
      </c>
      <c r="AO909">
        <v>0.26422914615663851</v>
      </c>
      <c r="AP909">
        <v>0.23987836555378739</v>
      </c>
    </row>
    <row r="910" spans="1:42" x14ac:dyDescent="0.2">
      <c r="A910" s="1">
        <v>908</v>
      </c>
      <c r="B910">
        <v>0.83091847474878144</v>
      </c>
      <c r="C910">
        <v>0.83091847474878144</v>
      </c>
      <c r="D910">
        <v>0.83091847474878144</v>
      </c>
      <c r="E910">
        <v>0.83091847474878144</v>
      </c>
      <c r="F910">
        <v>0.83091847474878144</v>
      </c>
      <c r="G910">
        <v>0.83091847474878144</v>
      </c>
      <c r="H910">
        <v>0.83091847474878144</v>
      </c>
      <c r="I910">
        <v>0.83091847474878144</v>
      </c>
      <c r="J910">
        <v>0.83091847474878144</v>
      </c>
      <c r="K910">
        <v>0.83091847474878144</v>
      </c>
      <c r="L910">
        <v>0.83091847474878144</v>
      </c>
      <c r="M910">
        <v>0.83091847474878144</v>
      </c>
      <c r="N910">
        <v>0.83091847474878144</v>
      </c>
      <c r="O910">
        <v>0.83091847474878144</v>
      </c>
      <c r="P910">
        <v>0.83091847474878144</v>
      </c>
      <c r="Q910">
        <v>0.83091847474878144</v>
      </c>
      <c r="R910">
        <v>0.83091847474878144</v>
      </c>
      <c r="S910">
        <v>0.83091847474878144</v>
      </c>
      <c r="T910">
        <v>0.83091847474878144</v>
      </c>
      <c r="U910">
        <v>0.83091847474878144</v>
      </c>
      <c r="V910">
        <v>0.83091847474878144</v>
      </c>
      <c r="W910">
        <v>0.81726850905889448</v>
      </c>
      <c r="X910">
        <v>0.79392280503363788</v>
      </c>
      <c r="Y910">
        <v>0.77057710100838128</v>
      </c>
      <c r="Z910">
        <v>0.7472313969831248</v>
      </c>
      <c r="AA910">
        <v>0.7238856929578682</v>
      </c>
      <c r="AB910">
        <v>0.7005399889326116</v>
      </c>
      <c r="AC910">
        <v>0.677194284907355</v>
      </c>
      <c r="AD910">
        <v>0.65384858088209841</v>
      </c>
      <c r="AE910">
        <v>0.63050287685684192</v>
      </c>
      <c r="AF910">
        <v>0.60715717283158532</v>
      </c>
      <c r="AG910">
        <v>0.58381146880632873</v>
      </c>
      <c r="AH910">
        <v>0.56046576478107213</v>
      </c>
      <c r="AI910">
        <v>0.53712006075581553</v>
      </c>
      <c r="AJ910">
        <v>0.51377435673055893</v>
      </c>
      <c r="AK910">
        <v>0.49042865270530228</v>
      </c>
      <c r="AL910">
        <v>0.46708294868004591</v>
      </c>
      <c r="AM910">
        <v>0.44373724465478931</v>
      </c>
      <c r="AN910">
        <v>0.42039154062953271</v>
      </c>
      <c r="AO910">
        <v>0.39704583660427611</v>
      </c>
      <c r="AP910">
        <v>0.37370013257901952</v>
      </c>
    </row>
    <row r="911" spans="1:42" x14ac:dyDescent="0.2">
      <c r="A911" s="1">
        <v>909</v>
      </c>
      <c r="B911">
        <v>0.86239108956090127</v>
      </c>
      <c r="C911">
        <v>0.86239108956090127</v>
      </c>
      <c r="D911">
        <v>0.86239108956090127</v>
      </c>
      <c r="E911">
        <v>0.86239108956090127</v>
      </c>
      <c r="F911">
        <v>0.86239108956090127</v>
      </c>
      <c r="G911">
        <v>0.86239108956090127</v>
      </c>
      <c r="H911">
        <v>0.86239108956090127</v>
      </c>
      <c r="I911">
        <v>0.86239108956090127</v>
      </c>
      <c r="J911">
        <v>0.86239108956090127</v>
      </c>
      <c r="K911">
        <v>0.86239108956090127</v>
      </c>
      <c r="L911">
        <v>0.86239108956090127</v>
      </c>
      <c r="M911">
        <v>0.86239108956090127</v>
      </c>
      <c r="N911">
        <v>0.86239108956090127</v>
      </c>
      <c r="O911">
        <v>0.86239108956090127</v>
      </c>
      <c r="P911">
        <v>0.86239108956090127</v>
      </c>
      <c r="Q911">
        <v>0.86239108956090127</v>
      </c>
      <c r="R911">
        <v>0.86239108956090127</v>
      </c>
      <c r="S911">
        <v>0.86239108956090127</v>
      </c>
      <c r="T911">
        <v>0.86239108956090127</v>
      </c>
      <c r="U911">
        <v>0.86239108956090127</v>
      </c>
      <c r="V911">
        <v>0.86239108956090127</v>
      </c>
      <c r="W911">
        <v>0.86239108956090127</v>
      </c>
      <c r="X911">
        <v>0.86239108956090127</v>
      </c>
      <c r="Y911">
        <v>0.86239108956090127</v>
      </c>
      <c r="Z911">
        <v>0.86239108956090127</v>
      </c>
      <c r="AA911">
        <v>0.86239108956090127</v>
      </c>
      <c r="AB911">
        <v>0.86239108956090127</v>
      </c>
      <c r="AC911">
        <v>0.86239108956090127</v>
      </c>
      <c r="AD911">
        <v>0.85671806530667494</v>
      </c>
      <c r="AE911">
        <v>0.83734546265261878</v>
      </c>
      <c r="AF911">
        <v>0.81797285999856262</v>
      </c>
      <c r="AG911">
        <v>0.79860025734450646</v>
      </c>
      <c r="AH911">
        <v>0.77922765469045019</v>
      </c>
      <c r="AI911">
        <v>0.75985505203639403</v>
      </c>
      <c r="AJ911">
        <v>0.74048244938233776</v>
      </c>
      <c r="AK911">
        <v>0.7211098467282816</v>
      </c>
      <c r="AL911">
        <v>0.70173724407422555</v>
      </c>
      <c r="AM911">
        <v>0.68236464142016928</v>
      </c>
      <c r="AN911">
        <v>0.66299203876611312</v>
      </c>
      <c r="AO911">
        <v>0.64361943611205685</v>
      </c>
      <c r="AP911">
        <v>0.62424683345800069</v>
      </c>
    </row>
    <row r="912" spans="1:42" x14ac:dyDescent="0.2">
      <c r="A912" s="1">
        <v>910</v>
      </c>
      <c r="B912">
        <v>0.8081958763347209</v>
      </c>
      <c r="C912">
        <v>0.8081958763347209</v>
      </c>
      <c r="D912">
        <v>0.8081958763347209</v>
      </c>
      <c r="E912">
        <v>0.8081958763347209</v>
      </c>
      <c r="F912">
        <v>0.8081958763347209</v>
      </c>
      <c r="G912">
        <v>0.8081958763347209</v>
      </c>
      <c r="H912">
        <v>0.8081958763347209</v>
      </c>
      <c r="I912">
        <v>0.8081958763347209</v>
      </c>
      <c r="J912">
        <v>0.8081958763347209</v>
      </c>
      <c r="K912">
        <v>0.8081958763347209</v>
      </c>
      <c r="L912">
        <v>0.8081958763347209</v>
      </c>
      <c r="M912">
        <v>0.8081958763347209</v>
      </c>
      <c r="N912">
        <v>0.8081958763347209</v>
      </c>
      <c r="O912">
        <v>0.8081958763347209</v>
      </c>
      <c r="P912">
        <v>0.8081958763347209</v>
      </c>
      <c r="Q912">
        <v>0.8081958763347209</v>
      </c>
      <c r="R912">
        <v>0.8081958763347209</v>
      </c>
      <c r="S912">
        <v>0.8081958763347209</v>
      </c>
      <c r="T912">
        <v>0.8081958763347209</v>
      </c>
      <c r="U912">
        <v>0.8081958763347209</v>
      </c>
      <c r="V912">
        <v>0.78496246922758584</v>
      </c>
      <c r="W912">
        <v>0.75933652467607449</v>
      </c>
      <c r="X912">
        <v>0.73371058012456314</v>
      </c>
      <c r="Y912">
        <v>0.70808463557305168</v>
      </c>
      <c r="Z912">
        <v>0.68245869102154033</v>
      </c>
      <c r="AA912">
        <v>0.65683274647002898</v>
      </c>
      <c r="AB912">
        <v>0.63120680191851763</v>
      </c>
      <c r="AC912">
        <v>0.60558085736700618</v>
      </c>
      <c r="AD912">
        <v>0.57995491281549483</v>
      </c>
      <c r="AE912">
        <v>0.55432896826398359</v>
      </c>
      <c r="AF912">
        <v>0.52870302371247213</v>
      </c>
      <c r="AG912">
        <v>0.50307707916096078</v>
      </c>
      <c r="AH912">
        <v>0.47745113460944932</v>
      </c>
      <c r="AI912">
        <v>0.45182519005793798</v>
      </c>
      <c r="AJ912">
        <v>0.42619924550642663</v>
      </c>
      <c r="AK912">
        <v>0.40057330095491522</v>
      </c>
      <c r="AL912">
        <v>0.37494735640340388</v>
      </c>
      <c r="AM912">
        <v>0.34932141185189258</v>
      </c>
      <c r="AN912">
        <v>0.32369546730038112</v>
      </c>
      <c r="AO912">
        <v>0.29806952274886978</v>
      </c>
      <c r="AP912">
        <v>0.27244357819735843</v>
      </c>
    </row>
    <row r="913" spans="1:42" x14ac:dyDescent="0.2">
      <c r="A913" s="1">
        <v>911</v>
      </c>
      <c r="B913">
        <v>0.79438421928515279</v>
      </c>
      <c r="C913">
        <v>0.79438421928515279</v>
      </c>
      <c r="D913">
        <v>0.79438421928515279</v>
      </c>
      <c r="E913">
        <v>0.79438421928515279</v>
      </c>
      <c r="F913">
        <v>0.79438421928515279</v>
      </c>
      <c r="G913">
        <v>0.79438421928515279</v>
      </c>
      <c r="H913">
        <v>0.79438421928515279</v>
      </c>
      <c r="I913">
        <v>0.79438421928515279</v>
      </c>
      <c r="J913">
        <v>0.79438421928515279</v>
      </c>
      <c r="K913">
        <v>0.79438421928515279</v>
      </c>
      <c r="L913">
        <v>0.79438421928515279</v>
      </c>
      <c r="M913">
        <v>0.79438421928515279</v>
      </c>
      <c r="N913">
        <v>0.79438421928515279</v>
      </c>
      <c r="O913">
        <v>0.79438421928515279</v>
      </c>
      <c r="P913">
        <v>0.79438421928515279</v>
      </c>
      <c r="Q913">
        <v>0.79438421928515279</v>
      </c>
      <c r="R913">
        <v>0.79438421928515279</v>
      </c>
      <c r="S913">
        <v>0.79438421928515279</v>
      </c>
      <c r="T913">
        <v>0.79438421928515279</v>
      </c>
      <c r="U913">
        <v>0.79438421928515279</v>
      </c>
      <c r="V913">
        <v>0.79438421928515279</v>
      </c>
      <c r="W913">
        <v>0.79438421928515279</v>
      </c>
      <c r="X913">
        <v>0.79438421928515279</v>
      </c>
      <c r="Y913">
        <v>0.79438421928515279</v>
      </c>
      <c r="Z913">
        <v>0.79438421928515279</v>
      </c>
      <c r="AA913">
        <v>0.79438421928515279</v>
      </c>
      <c r="AB913">
        <v>0.79438421928515279</v>
      </c>
      <c r="AC913">
        <v>0.78268027070592316</v>
      </c>
      <c r="AD913">
        <v>0.76343043156437496</v>
      </c>
      <c r="AE913">
        <v>0.74418059242282675</v>
      </c>
      <c r="AF913">
        <v>0.72493075328127843</v>
      </c>
      <c r="AG913">
        <v>0.70568091413973011</v>
      </c>
      <c r="AH913">
        <v>0.68643107499818179</v>
      </c>
      <c r="AI913">
        <v>0.66718123585663358</v>
      </c>
      <c r="AJ913">
        <v>0.64793139671508526</v>
      </c>
      <c r="AK913">
        <v>0.62868155757353694</v>
      </c>
      <c r="AL913">
        <v>0.60943171843198873</v>
      </c>
      <c r="AM913">
        <v>0.59018187929044041</v>
      </c>
      <c r="AN913">
        <v>0.57093204014889221</v>
      </c>
      <c r="AO913">
        <v>0.55168220100734389</v>
      </c>
      <c r="AP913">
        <v>0.53243236186579557</v>
      </c>
    </row>
    <row r="914" spans="1:42" x14ac:dyDescent="0.2">
      <c r="A914" s="1">
        <v>912</v>
      </c>
      <c r="B914">
        <v>0.82088397566400173</v>
      </c>
      <c r="C914">
        <v>0.82088397566400173</v>
      </c>
      <c r="D914">
        <v>0.82088397566400173</v>
      </c>
      <c r="E914">
        <v>0.82088397566400173</v>
      </c>
      <c r="F914">
        <v>0.82088397566400173</v>
      </c>
      <c r="G914">
        <v>0.82088397566400173</v>
      </c>
      <c r="H914">
        <v>0.82088397566400173</v>
      </c>
      <c r="I914">
        <v>0.82088397566400173</v>
      </c>
      <c r="J914">
        <v>0.82088397566400173</v>
      </c>
      <c r="K914">
        <v>0.82088397566400173</v>
      </c>
      <c r="L914">
        <v>0.82088397566400173</v>
      </c>
      <c r="M914">
        <v>0.82088397566400173</v>
      </c>
      <c r="N914">
        <v>0.82088397566400173</v>
      </c>
      <c r="O914">
        <v>0.82088397566400173</v>
      </c>
      <c r="P914">
        <v>0.82088397566400173</v>
      </c>
      <c r="Q914">
        <v>0.82088397566400173</v>
      </c>
      <c r="R914">
        <v>0.82088397566400173</v>
      </c>
      <c r="S914">
        <v>0.82088397566400173</v>
      </c>
      <c r="T914">
        <v>0.82088397566400173</v>
      </c>
      <c r="U914">
        <v>0.82088397566400173</v>
      </c>
      <c r="V914">
        <v>0.82088397566400173</v>
      </c>
      <c r="W914">
        <v>0.82088397566400173</v>
      </c>
      <c r="X914">
        <v>0.82088397566400173</v>
      </c>
      <c r="Y914">
        <v>0.82088397566400173</v>
      </c>
      <c r="Z914">
        <v>0.82088397566400173</v>
      </c>
      <c r="AA914">
        <v>0.82088397566400173</v>
      </c>
      <c r="AB914">
        <v>0.82088397566400173</v>
      </c>
      <c r="AC914">
        <v>0.82088397566400173</v>
      </c>
      <c r="AD914">
        <v>0.81922692034410582</v>
      </c>
      <c r="AE914">
        <v>0.80028858949229487</v>
      </c>
      <c r="AF914">
        <v>0.78135025864048369</v>
      </c>
      <c r="AG914">
        <v>0.76241192778867262</v>
      </c>
      <c r="AH914">
        <v>0.74347359693686155</v>
      </c>
      <c r="AI914">
        <v>0.72453526608505037</v>
      </c>
      <c r="AJ914">
        <v>0.7055969352332393</v>
      </c>
      <c r="AK914">
        <v>0.68665860438142812</v>
      </c>
      <c r="AL914">
        <v>0.66772027352961716</v>
      </c>
      <c r="AM914">
        <v>0.64878194267780598</v>
      </c>
      <c r="AN914">
        <v>0.62984361182599491</v>
      </c>
      <c r="AO914">
        <v>0.61090528097418384</v>
      </c>
      <c r="AP914">
        <v>0.59196695012237266</v>
      </c>
    </row>
    <row r="915" spans="1:42" x14ac:dyDescent="0.2">
      <c r="A915" s="1">
        <v>913</v>
      </c>
      <c r="B915">
        <v>0.85308728625002261</v>
      </c>
      <c r="C915">
        <v>0.85308728625002261</v>
      </c>
      <c r="D915">
        <v>0.85308728625002261</v>
      </c>
      <c r="E915">
        <v>0.85308728625002261</v>
      </c>
      <c r="F915">
        <v>0.85308728625002261</v>
      </c>
      <c r="G915">
        <v>0.85308728625002261</v>
      </c>
      <c r="H915">
        <v>0.85308728625002261</v>
      </c>
      <c r="I915">
        <v>0.85308728625002261</v>
      </c>
      <c r="J915">
        <v>0.85308728625002261</v>
      </c>
      <c r="K915">
        <v>0.85308728625002261</v>
      </c>
      <c r="L915">
        <v>0.85308728625002261</v>
      </c>
      <c r="M915">
        <v>0.85308728625002261</v>
      </c>
      <c r="N915">
        <v>0.85308728625002261</v>
      </c>
      <c r="O915">
        <v>0.85308728625002261</v>
      </c>
      <c r="P915">
        <v>0.85308728625002261</v>
      </c>
      <c r="Q915">
        <v>0.85308728625002261</v>
      </c>
      <c r="R915">
        <v>0.85308728625002261</v>
      </c>
      <c r="S915">
        <v>0.85308728625002261</v>
      </c>
      <c r="T915">
        <v>0.85308728625002261</v>
      </c>
      <c r="U915">
        <v>0.85308728625002261</v>
      </c>
      <c r="V915">
        <v>0.85308728625002261</v>
      </c>
      <c r="W915">
        <v>0.83965328087429847</v>
      </c>
      <c r="X915">
        <v>0.81425238383750753</v>
      </c>
      <c r="Y915">
        <v>0.78885148680071659</v>
      </c>
      <c r="Z915">
        <v>0.76345058976392588</v>
      </c>
      <c r="AA915">
        <v>0.73804969272713494</v>
      </c>
      <c r="AB915">
        <v>0.71264879569034401</v>
      </c>
      <c r="AC915">
        <v>0.68724789865355318</v>
      </c>
      <c r="AD915">
        <v>0.66184700161676224</v>
      </c>
      <c r="AE915">
        <v>0.63644610457997153</v>
      </c>
      <c r="AF915">
        <v>0.61104520754318059</v>
      </c>
      <c r="AG915">
        <v>0.58564431050638976</v>
      </c>
      <c r="AH915">
        <v>0.56024341346959883</v>
      </c>
      <c r="AI915">
        <v>0.534842516432808</v>
      </c>
      <c r="AJ915">
        <v>0.50944161939601706</v>
      </c>
      <c r="AK915">
        <v>0.48404072235922618</v>
      </c>
      <c r="AL915">
        <v>0.45863982532243541</v>
      </c>
      <c r="AM915">
        <v>0.43323892828564459</v>
      </c>
      <c r="AN915">
        <v>0.40783803124885359</v>
      </c>
      <c r="AO915">
        <v>0.38243713421206282</v>
      </c>
      <c r="AP915">
        <v>0.357036237175272</v>
      </c>
    </row>
    <row r="916" spans="1:42" x14ac:dyDescent="0.2">
      <c r="A916" s="1">
        <v>914</v>
      </c>
      <c r="B916">
        <v>0.86024273177852928</v>
      </c>
      <c r="C916">
        <v>0.86024273177852928</v>
      </c>
      <c r="D916">
        <v>0.86024273177852928</v>
      </c>
      <c r="E916">
        <v>0.86024273177852928</v>
      </c>
      <c r="F916">
        <v>0.86024273177852928</v>
      </c>
      <c r="G916">
        <v>0.86024273177852928</v>
      </c>
      <c r="H916">
        <v>0.86024273177852928</v>
      </c>
      <c r="I916">
        <v>0.86024273177852928</v>
      </c>
      <c r="J916">
        <v>0.86024273177852928</v>
      </c>
      <c r="K916">
        <v>0.86024273177852928</v>
      </c>
      <c r="L916">
        <v>0.86024273177852928</v>
      </c>
      <c r="M916">
        <v>0.86024273177852928</v>
      </c>
      <c r="N916">
        <v>0.86024273177852928</v>
      </c>
      <c r="O916">
        <v>0.86024273177852928</v>
      </c>
      <c r="P916">
        <v>0.86024273177852928</v>
      </c>
      <c r="Q916">
        <v>0.86024273177852928</v>
      </c>
      <c r="R916">
        <v>0.86024273177852928</v>
      </c>
      <c r="S916">
        <v>0.86024273177852928</v>
      </c>
      <c r="T916">
        <v>0.86024273177852928</v>
      </c>
      <c r="U916">
        <v>0.86024273177852928</v>
      </c>
      <c r="V916">
        <v>0.86024273177852928</v>
      </c>
      <c r="W916">
        <v>0.86024273177852928</v>
      </c>
      <c r="X916">
        <v>0.86024273177852928</v>
      </c>
      <c r="Y916">
        <v>0.84717344977537656</v>
      </c>
      <c r="Z916">
        <v>0.82196846629494003</v>
      </c>
      <c r="AA916">
        <v>0.79676348281450338</v>
      </c>
      <c r="AB916">
        <v>0.77155849933406673</v>
      </c>
      <c r="AC916">
        <v>0.74635351585363019</v>
      </c>
      <c r="AD916">
        <v>0.72114853237319354</v>
      </c>
      <c r="AE916">
        <v>0.695943548892757</v>
      </c>
      <c r="AF916">
        <v>0.67073856541232046</v>
      </c>
      <c r="AG916">
        <v>0.64553358193188382</v>
      </c>
      <c r="AH916">
        <v>0.62032859845144717</v>
      </c>
      <c r="AI916">
        <v>0.59512361497101052</v>
      </c>
      <c r="AJ916">
        <v>0.56991863149057398</v>
      </c>
      <c r="AK916">
        <v>0.54471364801013733</v>
      </c>
      <c r="AL916">
        <v>0.5195086645297009</v>
      </c>
      <c r="AM916">
        <v>0.49430368104926431</v>
      </c>
      <c r="AN916">
        <v>0.46909869756882761</v>
      </c>
      <c r="AO916">
        <v>0.44389371408839101</v>
      </c>
      <c r="AP916">
        <v>0.41868873060795431</v>
      </c>
    </row>
    <row r="917" spans="1:42" x14ac:dyDescent="0.2">
      <c r="A917" s="1">
        <v>915</v>
      </c>
      <c r="B917">
        <v>0.83764993995628323</v>
      </c>
      <c r="C917">
        <v>0.83764993995628323</v>
      </c>
      <c r="D917">
        <v>0.83764993995628323</v>
      </c>
      <c r="E917">
        <v>0.83764993995628323</v>
      </c>
      <c r="F917">
        <v>0.83764993995628323</v>
      </c>
      <c r="G917">
        <v>0.83764993995628323</v>
      </c>
      <c r="H917">
        <v>0.83764993995628323</v>
      </c>
      <c r="I917">
        <v>0.83764993995628323</v>
      </c>
      <c r="J917">
        <v>0.83764993995628323</v>
      </c>
      <c r="K917">
        <v>0.83764993995628323</v>
      </c>
      <c r="L917">
        <v>0.83764993995628323</v>
      </c>
      <c r="M917">
        <v>0.83764993995628323</v>
      </c>
      <c r="N917">
        <v>0.83764993995628323</v>
      </c>
      <c r="O917">
        <v>0.83764993995628323</v>
      </c>
      <c r="P917">
        <v>0.83764993995628323</v>
      </c>
      <c r="Q917">
        <v>0.83764993995628323</v>
      </c>
      <c r="R917">
        <v>0.83764993995628323</v>
      </c>
      <c r="S917">
        <v>0.83764993995628323</v>
      </c>
      <c r="T917">
        <v>0.83764993995628323</v>
      </c>
      <c r="U917">
        <v>0.83764993995628323</v>
      </c>
      <c r="V917">
        <v>0.83764993995628323</v>
      </c>
      <c r="W917">
        <v>0.83764993995628323</v>
      </c>
      <c r="X917">
        <v>0.83764993995628323</v>
      </c>
      <c r="Y917">
        <v>0.83764993995628323</v>
      </c>
      <c r="Z917">
        <v>0.83764993995628323</v>
      </c>
      <c r="AA917">
        <v>0.83764993995628323</v>
      </c>
      <c r="AB917">
        <v>0.83764993995628323</v>
      </c>
      <c r="AC917">
        <v>0.83764993995628323</v>
      </c>
      <c r="AD917">
        <v>0.83764993995628323</v>
      </c>
      <c r="AE917">
        <v>0.83764993995628323</v>
      </c>
      <c r="AF917">
        <v>0.83764993995628323</v>
      </c>
      <c r="AG917">
        <v>0.83764993995628323</v>
      </c>
      <c r="AH917">
        <v>0.83764993995628323</v>
      </c>
      <c r="AI917">
        <v>0.83472541622625918</v>
      </c>
      <c r="AJ917">
        <v>0.81969510302545179</v>
      </c>
      <c r="AK917">
        <v>0.80466478982464429</v>
      </c>
      <c r="AL917">
        <v>0.7896344766238369</v>
      </c>
      <c r="AM917">
        <v>0.77460416342302951</v>
      </c>
      <c r="AN917">
        <v>0.75957385022222201</v>
      </c>
      <c r="AO917">
        <v>0.74454353702141463</v>
      </c>
      <c r="AP917">
        <v>0.72951322382060713</v>
      </c>
    </row>
    <row r="918" spans="1:42" x14ac:dyDescent="0.2">
      <c r="A918" s="1">
        <v>916</v>
      </c>
      <c r="B918">
        <v>0.86055769839184459</v>
      </c>
      <c r="C918">
        <v>0.86055769839184459</v>
      </c>
      <c r="D918">
        <v>0.86055769839184459</v>
      </c>
      <c r="E918">
        <v>0.86055769839184459</v>
      </c>
      <c r="F918">
        <v>0.86055769839184459</v>
      </c>
      <c r="G918">
        <v>0.86055769839184459</v>
      </c>
      <c r="H918">
        <v>0.86055769839184459</v>
      </c>
      <c r="I918">
        <v>0.86055769839184459</v>
      </c>
      <c r="J918">
        <v>0.86055769839184459</v>
      </c>
      <c r="K918">
        <v>0.86055769839184459</v>
      </c>
      <c r="L918">
        <v>0.86055769839184459</v>
      </c>
      <c r="M918">
        <v>0.86055769839184459</v>
      </c>
      <c r="N918">
        <v>0.84042641313736677</v>
      </c>
      <c r="O918">
        <v>0.8144958643329181</v>
      </c>
      <c r="P918">
        <v>0.78856531552846953</v>
      </c>
      <c r="Q918">
        <v>0.76263476672402086</v>
      </c>
      <c r="R918">
        <v>0.73670421791957219</v>
      </c>
      <c r="S918">
        <v>0.71077366911512363</v>
      </c>
      <c r="T918">
        <v>0.68484312031067507</v>
      </c>
      <c r="U918">
        <v>0.65891257150622629</v>
      </c>
      <c r="V918">
        <v>0.63298202270177772</v>
      </c>
      <c r="W918">
        <v>0.60705147389732916</v>
      </c>
      <c r="X918">
        <v>0.58112092509288049</v>
      </c>
      <c r="Y918">
        <v>0.55519037628843182</v>
      </c>
      <c r="Z918">
        <v>0.52925982748398326</v>
      </c>
      <c r="AA918">
        <v>0.50332927867953459</v>
      </c>
      <c r="AB918">
        <v>0.47739872987508591</v>
      </c>
      <c r="AC918">
        <v>0.45146818107063719</v>
      </c>
      <c r="AD918">
        <v>0.42553763226618868</v>
      </c>
      <c r="AE918">
        <v>0.39960708346174012</v>
      </c>
      <c r="AF918">
        <v>0.37367653465729139</v>
      </c>
      <c r="AG918">
        <v>0.34774598585284278</v>
      </c>
      <c r="AH918">
        <v>0.32181543704839422</v>
      </c>
      <c r="AI918">
        <v>0.29588488824394549</v>
      </c>
      <c r="AJ918">
        <v>0.26995433943949693</v>
      </c>
      <c r="AK918">
        <v>0.2440237906350482</v>
      </c>
      <c r="AL918">
        <v>0.21809324183059969</v>
      </c>
      <c r="AM918">
        <v>0.1921626930261511</v>
      </c>
      <c r="AN918">
        <v>0.1662321442217024</v>
      </c>
      <c r="AO918">
        <v>0.1403015954172537</v>
      </c>
      <c r="AP918">
        <v>0.1143710466128052</v>
      </c>
    </row>
    <row r="919" spans="1:42" x14ac:dyDescent="0.2">
      <c r="A919" s="1">
        <v>917</v>
      </c>
      <c r="B919">
        <v>0.90209574305431939</v>
      </c>
      <c r="C919">
        <v>0.90209574305431939</v>
      </c>
      <c r="D919">
        <v>0.90209574305431939</v>
      </c>
      <c r="E919">
        <v>0.90209574305431939</v>
      </c>
      <c r="F919">
        <v>0.90209574305431939</v>
      </c>
      <c r="G919">
        <v>0.90209574305431939</v>
      </c>
      <c r="H919">
        <v>0.90209574305431939</v>
      </c>
      <c r="I919">
        <v>0.90209574305431939</v>
      </c>
      <c r="J919">
        <v>0.90209574305431939</v>
      </c>
      <c r="K919">
        <v>0.90209574305431939</v>
      </c>
      <c r="L919">
        <v>0.90209574305431939</v>
      </c>
      <c r="M919">
        <v>0.90209574305431939</v>
      </c>
      <c r="N919">
        <v>0.90209574305431939</v>
      </c>
      <c r="O919">
        <v>0.90209574305431939</v>
      </c>
      <c r="P919">
        <v>0.90209574305431939</v>
      </c>
      <c r="Q919">
        <v>0.90209574305431939</v>
      </c>
      <c r="R919">
        <v>0.90209574305431939</v>
      </c>
      <c r="S919">
        <v>0.90209574305431939</v>
      </c>
      <c r="T919">
        <v>0.90209574305431939</v>
      </c>
      <c r="U919">
        <v>0.88912571549786379</v>
      </c>
      <c r="V919">
        <v>0.86998637429504944</v>
      </c>
      <c r="W919">
        <v>0.85084703309223508</v>
      </c>
      <c r="X919">
        <v>0.83170769188942073</v>
      </c>
      <c r="Y919">
        <v>0.81256835068660638</v>
      </c>
      <c r="Z919">
        <v>0.79342900948379202</v>
      </c>
      <c r="AA919">
        <v>0.77428966828097767</v>
      </c>
      <c r="AB919">
        <v>0.75515032707816332</v>
      </c>
      <c r="AC919">
        <v>0.73601098587534897</v>
      </c>
      <c r="AD919">
        <v>0.7168716446725345</v>
      </c>
      <c r="AE919">
        <v>0.69773230346972026</v>
      </c>
      <c r="AF919">
        <v>0.67859296226690591</v>
      </c>
      <c r="AG919">
        <v>0.65945362106409156</v>
      </c>
      <c r="AH919">
        <v>0.6403142798612772</v>
      </c>
      <c r="AI919">
        <v>0.62117493865846274</v>
      </c>
      <c r="AJ919">
        <v>0.60203559745564839</v>
      </c>
      <c r="AK919">
        <v>0.58289625625283403</v>
      </c>
      <c r="AL919">
        <v>0.56375691505001979</v>
      </c>
      <c r="AM919">
        <v>0.54461757384720544</v>
      </c>
      <c r="AN919">
        <v>0.52547823264439097</v>
      </c>
      <c r="AO919">
        <v>0.50633889144157662</v>
      </c>
      <c r="AP919">
        <v>0.48719955023876232</v>
      </c>
    </row>
    <row r="920" spans="1:42" x14ac:dyDescent="0.2">
      <c r="A920" s="1">
        <v>918</v>
      </c>
      <c r="B920">
        <v>0.86698015901791148</v>
      </c>
      <c r="C920">
        <v>0.86698015901791148</v>
      </c>
      <c r="D920">
        <v>0.86698015901791148</v>
      </c>
      <c r="E920">
        <v>0.86698015901791148</v>
      </c>
      <c r="F920">
        <v>0.86698015901791148</v>
      </c>
      <c r="G920">
        <v>0.86698015901791148</v>
      </c>
      <c r="H920">
        <v>0.86698015901791148</v>
      </c>
      <c r="I920">
        <v>0.86698015901791148</v>
      </c>
      <c r="J920">
        <v>0.86698015901791148</v>
      </c>
      <c r="K920">
        <v>0.86698015901791148</v>
      </c>
      <c r="L920">
        <v>0.86698015901791148</v>
      </c>
      <c r="M920">
        <v>0.86698015901791148</v>
      </c>
      <c r="N920">
        <v>0.86698015901791148</v>
      </c>
      <c r="O920">
        <v>0.86698015901791148</v>
      </c>
      <c r="P920">
        <v>0.86698015901791148</v>
      </c>
      <c r="Q920">
        <v>0.86698015901791148</v>
      </c>
      <c r="R920">
        <v>0.86698015901791148</v>
      </c>
      <c r="S920">
        <v>0.86698015901791148</v>
      </c>
      <c r="T920">
        <v>0.86698015901791148</v>
      </c>
      <c r="U920">
        <v>0.86698015901791148</v>
      </c>
      <c r="V920">
        <v>0.86698015901791148</v>
      </c>
      <c r="W920">
        <v>0.86698015901791148</v>
      </c>
      <c r="X920">
        <v>0.85279545151232572</v>
      </c>
      <c r="Y920">
        <v>0.8311524137355224</v>
      </c>
      <c r="Z920">
        <v>0.80950937595871919</v>
      </c>
      <c r="AA920">
        <v>0.78786633818191587</v>
      </c>
      <c r="AB920">
        <v>0.76622330040511255</v>
      </c>
      <c r="AC920">
        <v>0.74458026262830923</v>
      </c>
      <c r="AD920">
        <v>0.72293722485150591</v>
      </c>
      <c r="AE920">
        <v>0.7012941870747027</v>
      </c>
      <c r="AF920">
        <v>0.67965114929789938</v>
      </c>
      <c r="AG920">
        <v>0.65800811152109606</v>
      </c>
      <c r="AH920">
        <v>0.63636507374429274</v>
      </c>
      <c r="AI920">
        <v>0.61472203596748942</v>
      </c>
      <c r="AJ920">
        <v>0.5930789981906861</v>
      </c>
      <c r="AK920">
        <v>0.57143596041388278</v>
      </c>
      <c r="AL920">
        <v>0.54979292263707957</v>
      </c>
      <c r="AM920">
        <v>0.52814988486027625</v>
      </c>
      <c r="AN920">
        <v>0.50650684708347304</v>
      </c>
      <c r="AO920">
        <v>0.48486380930666972</v>
      </c>
      <c r="AP920">
        <v>0.4632207715298664</v>
      </c>
    </row>
    <row r="921" spans="1:42" x14ac:dyDescent="0.2">
      <c r="A921" s="1">
        <v>919</v>
      </c>
      <c r="B921">
        <v>0.79253568291206378</v>
      </c>
      <c r="C921">
        <v>0.79253568291206378</v>
      </c>
      <c r="D921">
        <v>0.79253568291206378</v>
      </c>
      <c r="E921">
        <v>0.79253568291206378</v>
      </c>
      <c r="F921">
        <v>0.79253568291206378</v>
      </c>
      <c r="G921">
        <v>0.79253568291206378</v>
      </c>
      <c r="H921">
        <v>0.79253568291206378</v>
      </c>
      <c r="I921">
        <v>0.79253568291206378</v>
      </c>
      <c r="J921">
        <v>0.79253568291206378</v>
      </c>
      <c r="K921">
        <v>0.79253568291206378</v>
      </c>
      <c r="L921">
        <v>0.79253568291206378</v>
      </c>
      <c r="M921">
        <v>0.79253568291206378</v>
      </c>
      <c r="N921">
        <v>0.79253568291206378</v>
      </c>
      <c r="O921">
        <v>0.79253568291206378</v>
      </c>
      <c r="P921">
        <v>0.79253568291206378</v>
      </c>
      <c r="Q921">
        <v>0.79253568291206378</v>
      </c>
      <c r="R921">
        <v>0.79253568291206378</v>
      </c>
      <c r="S921">
        <v>0.79253568291206378</v>
      </c>
      <c r="T921">
        <v>0.79253568291206378</v>
      </c>
      <c r="U921">
        <v>0.79253568291206378</v>
      </c>
      <c r="V921">
        <v>0.79253568291206378</v>
      </c>
      <c r="W921">
        <v>0.79253568291206378</v>
      </c>
      <c r="X921">
        <v>0.7789987119084304</v>
      </c>
      <c r="Y921">
        <v>0.75335936235318113</v>
      </c>
      <c r="Z921">
        <v>0.72772001279793197</v>
      </c>
      <c r="AA921">
        <v>0.7020806632426827</v>
      </c>
      <c r="AB921">
        <v>0.67644131368743343</v>
      </c>
      <c r="AC921">
        <v>0.65080196413218416</v>
      </c>
      <c r="AD921">
        <v>0.62516261457693489</v>
      </c>
      <c r="AE921">
        <v>0.59952326502168574</v>
      </c>
      <c r="AF921">
        <v>0.57388391546643647</v>
      </c>
      <c r="AG921">
        <v>0.5482445659111872</v>
      </c>
      <c r="AH921">
        <v>0.52260521635593793</v>
      </c>
      <c r="AI921">
        <v>0.49696586680068872</v>
      </c>
      <c r="AJ921">
        <v>0.47132651724543939</v>
      </c>
      <c r="AK921">
        <v>0.44568716769019012</v>
      </c>
      <c r="AL921">
        <v>0.42004781813494102</v>
      </c>
      <c r="AM921">
        <v>0.3944084685796917</v>
      </c>
      <c r="AN921">
        <v>0.36876911902444243</v>
      </c>
      <c r="AO921">
        <v>0.34312976946919321</v>
      </c>
      <c r="AP921">
        <v>0.31749041991394389</v>
      </c>
    </row>
    <row r="922" spans="1:42" x14ac:dyDescent="0.2">
      <c r="A922" s="1">
        <v>920</v>
      </c>
      <c r="B922">
        <v>0.82634055212896396</v>
      </c>
      <c r="C922">
        <v>0.82634055212896396</v>
      </c>
      <c r="D922">
        <v>0.82634055212896396</v>
      </c>
      <c r="E922">
        <v>0.82634055212896396</v>
      </c>
      <c r="F922">
        <v>0.82634055212896396</v>
      </c>
      <c r="G922">
        <v>0.82634055212896396</v>
      </c>
      <c r="H922">
        <v>0.82634055212896396</v>
      </c>
      <c r="I922">
        <v>0.82634055212896396</v>
      </c>
      <c r="J922">
        <v>0.82634055212896396</v>
      </c>
      <c r="K922">
        <v>0.82634055212896396</v>
      </c>
      <c r="L922">
        <v>0.82634055212896396</v>
      </c>
      <c r="M922">
        <v>0.82634055212896396</v>
      </c>
      <c r="N922">
        <v>0.82634055212896396</v>
      </c>
      <c r="O922">
        <v>0.82634055212896396</v>
      </c>
      <c r="P922">
        <v>0.82634055212896396</v>
      </c>
      <c r="Q922">
        <v>0.82634055212896396</v>
      </c>
      <c r="R922">
        <v>0.82634055212896396</v>
      </c>
      <c r="S922">
        <v>0.82634055212896396</v>
      </c>
      <c r="T922">
        <v>0.82634055212896396</v>
      </c>
      <c r="U922">
        <v>0.82634055212896396</v>
      </c>
      <c r="V922">
        <v>0.82634055212896396</v>
      </c>
      <c r="W922">
        <v>0.82634055212896396</v>
      </c>
      <c r="X922">
        <v>0.82634055212896396</v>
      </c>
      <c r="Y922">
        <v>0.82634055212896396</v>
      </c>
      <c r="Z922">
        <v>0.82634055212896396</v>
      </c>
      <c r="AA922">
        <v>0.82132809808686447</v>
      </c>
      <c r="AB922">
        <v>0.79920030322456892</v>
      </c>
      <c r="AC922">
        <v>0.77707250836227326</v>
      </c>
      <c r="AD922">
        <v>0.75494471349997772</v>
      </c>
      <c r="AE922">
        <v>0.73281691863768217</v>
      </c>
      <c r="AF922">
        <v>0.71068912377538662</v>
      </c>
      <c r="AG922">
        <v>0.68856132891309108</v>
      </c>
      <c r="AH922">
        <v>0.66643353405079542</v>
      </c>
      <c r="AI922">
        <v>0.64430573918849987</v>
      </c>
      <c r="AJ922">
        <v>0.62217794432620421</v>
      </c>
      <c r="AK922">
        <v>0.60005014946390867</v>
      </c>
      <c r="AL922">
        <v>0.57792235460161323</v>
      </c>
      <c r="AM922">
        <v>0.55579455973931757</v>
      </c>
      <c r="AN922">
        <v>0.53366676487702203</v>
      </c>
      <c r="AO922">
        <v>0.51153897001472637</v>
      </c>
      <c r="AP922">
        <v>0.48941117515243082</v>
      </c>
    </row>
    <row r="923" spans="1:42" x14ac:dyDescent="0.2">
      <c r="A923" s="1">
        <v>921</v>
      </c>
      <c r="B923">
        <v>0.86498969523723257</v>
      </c>
      <c r="C923">
        <v>0.86498969523723257</v>
      </c>
      <c r="D923">
        <v>0.86498969523723257</v>
      </c>
      <c r="E923">
        <v>0.86498969523723257</v>
      </c>
      <c r="F923">
        <v>0.86498969523723257</v>
      </c>
      <c r="G923">
        <v>0.86498969523723257</v>
      </c>
      <c r="H923">
        <v>0.86498969523723257</v>
      </c>
      <c r="I923">
        <v>0.86498969523723257</v>
      </c>
      <c r="J923">
        <v>0.86498969523723257</v>
      </c>
      <c r="K923">
        <v>0.86498969523723257</v>
      </c>
      <c r="L923">
        <v>0.86498969523723257</v>
      </c>
      <c r="M923">
        <v>0.86498969523723257</v>
      </c>
      <c r="N923">
        <v>0.86498969523723257</v>
      </c>
      <c r="O923">
        <v>0.86498969523723257</v>
      </c>
      <c r="P923">
        <v>0.86498969523723257</v>
      </c>
      <c r="Q923">
        <v>0.84235337162176904</v>
      </c>
      <c r="R923">
        <v>0.81737573069045422</v>
      </c>
      <c r="S923">
        <v>0.79239808975913939</v>
      </c>
      <c r="T923">
        <v>0.76742044882782467</v>
      </c>
      <c r="U923">
        <v>0.74244280789650996</v>
      </c>
      <c r="V923">
        <v>0.71746516696519502</v>
      </c>
      <c r="W923">
        <v>0.69248752603388031</v>
      </c>
      <c r="X923">
        <v>0.66750988510256559</v>
      </c>
      <c r="Y923">
        <v>0.64253224417125077</v>
      </c>
      <c r="Z923">
        <v>0.61755460323993605</v>
      </c>
      <c r="AA923">
        <v>0.59257696230862122</v>
      </c>
      <c r="AB923">
        <v>0.5675993213773064</v>
      </c>
      <c r="AC923">
        <v>0.54262168044599157</v>
      </c>
      <c r="AD923">
        <v>0.51764403951467686</v>
      </c>
      <c r="AE923">
        <v>0.49266639858336209</v>
      </c>
      <c r="AF923">
        <v>0.46768875765204732</v>
      </c>
      <c r="AG923">
        <v>0.4427111167207326</v>
      </c>
      <c r="AH923">
        <v>0.41773347578941777</v>
      </c>
      <c r="AI923">
        <v>0.39275583485810289</v>
      </c>
      <c r="AJ923">
        <v>0.36777819392678812</v>
      </c>
      <c r="AK923">
        <v>0.34280055299547341</v>
      </c>
      <c r="AL923">
        <v>0.31782291206415869</v>
      </c>
      <c r="AM923">
        <v>0.29284527113284392</v>
      </c>
      <c r="AN923">
        <v>0.26786763020152909</v>
      </c>
      <c r="AO923">
        <v>0.2428899892702143</v>
      </c>
      <c r="AP923">
        <v>0.2179123483388995</v>
      </c>
    </row>
    <row r="924" spans="1:42" x14ac:dyDescent="0.2">
      <c r="A924" s="1">
        <v>922</v>
      </c>
      <c r="B924">
        <v>0.84385337602764765</v>
      </c>
      <c r="C924">
        <v>0.84385337602764765</v>
      </c>
      <c r="D924">
        <v>0.84385337602764765</v>
      </c>
      <c r="E924">
        <v>0.84385337602764765</v>
      </c>
      <c r="F924">
        <v>0.84385337602764765</v>
      </c>
      <c r="G924">
        <v>0.84385337602764765</v>
      </c>
      <c r="H924">
        <v>0.84385337602764765</v>
      </c>
      <c r="I924">
        <v>0.84385337602764765</v>
      </c>
      <c r="J924">
        <v>0.84385337602764765</v>
      </c>
      <c r="K924">
        <v>0.84385337602764765</v>
      </c>
      <c r="L924">
        <v>0.84385337602764765</v>
      </c>
      <c r="M924">
        <v>0.84385337602764765</v>
      </c>
      <c r="N924">
        <v>0.84385337602764765</v>
      </c>
      <c r="O924">
        <v>0.84385337602764765</v>
      </c>
      <c r="P924">
        <v>0.84385337602764765</v>
      </c>
      <c r="Q924">
        <v>0.83511182556559604</v>
      </c>
      <c r="R924">
        <v>0.80603562117410354</v>
      </c>
      <c r="S924">
        <v>0.77695941678261105</v>
      </c>
      <c r="T924">
        <v>0.74788321239111855</v>
      </c>
      <c r="U924">
        <v>0.71880700799962594</v>
      </c>
      <c r="V924">
        <v>0.68973080360813344</v>
      </c>
      <c r="W924">
        <v>0.66065459921664094</v>
      </c>
      <c r="X924">
        <v>0.63157839482514844</v>
      </c>
      <c r="Y924">
        <v>0.60250219043365583</v>
      </c>
      <c r="Z924">
        <v>0.57342598604216333</v>
      </c>
      <c r="AA924">
        <v>0.54434978165067083</v>
      </c>
      <c r="AB924">
        <v>0.51527357725917833</v>
      </c>
      <c r="AC924">
        <v>0.48619737286768572</v>
      </c>
      <c r="AD924">
        <v>0.45712116847619322</v>
      </c>
      <c r="AE924">
        <v>0.42804496408470077</v>
      </c>
      <c r="AF924">
        <v>0.39896875969320822</v>
      </c>
      <c r="AG924">
        <v>0.36989255530171572</v>
      </c>
      <c r="AH924">
        <v>0.34081635091022311</v>
      </c>
      <c r="AI924">
        <v>0.31174014651873061</v>
      </c>
      <c r="AJ924">
        <v>0.282663942127238</v>
      </c>
      <c r="AK924">
        <v>0.25358773773574539</v>
      </c>
      <c r="AL924">
        <v>0.22451153334425311</v>
      </c>
      <c r="AM924">
        <v>0.19543532895276061</v>
      </c>
      <c r="AN924">
        <v>0.16635912456126789</v>
      </c>
      <c r="AO924">
        <v>0.13728292016977539</v>
      </c>
      <c r="AP924">
        <v>0.10820671577828291</v>
      </c>
    </row>
    <row r="925" spans="1:42" x14ac:dyDescent="0.2">
      <c r="A925" s="1">
        <v>923</v>
      </c>
      <c r="B925">
        <v>0.82087466328577752</v>
      </c>
      <c r="C925">
        <v>0.82087466328577752</v>
      </c>
      <c r="D925">
        <v>0.82087466328577752</v>
      </c>
      <c r="E925">
        <v>0.82087466328577752</v>
      </c>
      <c r="F925">
        <v>0.82087466328577752</v>
      </c>
      <c r="G925">
        <v>0.82087466328577752</v>
      </c>
      <c r="H925">
        <v>0.82087466328577752</v>
      </c>
      <c r="I925">
        <v>0.82087466328577752</v>
      </c>
      <c r="J925">
        <v>0.82087466328577752</v>
      </c>
      <c r="K925">
        <v>0.82087466328577752</v>
      </c>
      <c r="L925">
        <v>0.82087466328577752</v>
      </c>
      <c r="M925">
        <v>0.82087466328577752</v>
      </c>
      <c r="N925">
        <v>0.82087466328577752</v>
      </c>
      <c r="O925">
        <v>0.82087466328577752</v>
      </c>
      <c r="P925">
        <v>0.82087466328577752</v>
      </c>
      <c r="Q925">
        <v>0.82087466328577752</v>
      </c>
      <c r="R925">
        <v>0.82087466328577752</v>
      </c>
      <c r="S925">
        <v>0.82087466328577752</v>
      </c>
      <c r="T925">
        <v>0.82087466328577752</v>
      </c>
      <c r="U925">
        <v>0.82087466328577752</v>
      </c>
      <c r="V925">
        <v>0.82087466328577752</v>
      </c>
      <c r="W925">
        <v>0.82087466328577752</v>
      </c>
      <c r="X925">
        <v>0.82087466328577752</v>
      </c>
      <c r="Y925">
        <v>0.82087466328577752</v>
      </c>
      <c r="Z925">
        <v>0.82087466328577752</v>
      </c>
      <c r="AA925">
        <v>0.81093565735339201</v>
      </c>
      <c r="AB925">
        <v>0.79102901736253028</v>
      </c>
      <c r="AC925">
        <v>0.77112237737166855</v>
      </c>
      <c r="AD925">
        <v>0.75121573738080683</v>
      </c>
      <c r="AE925">
        <v>0.73130909738994521</v>
      </c>
      <c r="AF925">
        <v>0.71140245739908348</v>
      </c>
      <c r="AG925">
        <v>0.69149581740822175</v>
      </c>
      <c r="AH925">
        <v>0.67158917741735991</v>
      </c>
      <c r="AI925">
        <v>0.65168253742649818</v>
      </c>
      <c r="AJ925">
        <v>0.63177589743563645</v>
      </c>
      <c r="AK925">
        <v>0.61186925744477472</v>
      </c>
      <c r="AL925">
        <v>0.5919626174539131</v>
      </c>
      <c r="AM925">
        <v>0.57205597746305137</v>
      </c>
      <c r="AN925">
        <v>0.55214933747218964</v>
      </c>
      <c r="AO925">
        <v>0.53224269748132791</v>
      </c>
      <c r="AP925">
        <v>0.51233605749046618</v>
      </c>
    </row>
    <row r="926" spans="1:42" x14ac:dyDescent="0.2">
      <c r="A926" s="1">
        <v>924</v>
      </c>
      <c r="B926">
        <v>0.872018433815552</v>
      </c>
      <c r="C926">
        <v>0.872018433815552</v>
      </c>
      <c r="D926">
        <v>0.872018433815552</v>
      </c>
      <c r="E926">
        <v>0.872018433815552</v>
      </c>
      <c r="F926">
        <v>0.872018433815552</v>
      </c>
      <c r="G926">
        <v>0.872018433815552</v>
      </c>
      <c r="H926">
        <v>0.872018433815552</v>
      </c>
      <c r="I926">
        <v>0.872018433815552</v>
      </c>
      <c r="J926">
        <v>0.872018433815552</v>
      </c>
      <c r="K926">
        <v>0.872018433815552</v>
      </c>
      <c r="L926">
        <v>0.872018433815552</v>
      </c>
      <c r="M926">
        <v>0.872018433815552</v>
      </c>
      <c r="N926">
        <v>0.872018433815552</v>
      </c>
      <c r="O926">
        <v>0.872018433815552</v>
      </c>
      <c r="P926">
        <v>0.872018433815552</v>
      </c>
      <c r="Q926">
        <v>0.872018433815552</v>
      </c>
      <c r="R926">
        <v>0.86106163920933876</v>
      </c>
      <c r="S926">
        <v>0.83586970469429223</v>
      </c>
      <c r="T926">
        <v>0.8106777701792458</v>
      </c>
      <c r="U926">
        <v>0.78548583566419938</v>
      </c>
      <c r="V926">
        <v>0.76029390114915285</v>
      </c>
      <c r="W926">
        <v>0.73510196663410632</v>
      </c>
      <c r="X926">
        <v>0.7099100321190599</v>
      </c>
      <c r="Y926">
        <v>0.68471809760401336</v>
      </c>
      <c r="Z926">
        <v>0.65952616308896694</v>
      </c>
      <c r="AA926">
        <v>0.63433422857392041</v>
      </c>
      <c r="AB926">
        <v>0.60914229405887388</v>
      </c>
      <c r="AC926">
        <v>0.58395035954382735</v>
      </c>
      <c r="AD926">
        <v>0.55875842502878093</v>
      </c>
      <c r="AE926">
        <v>0.5335664905137345</v>
      </c>
      <c r="AF926">
        <v>0.50837455599868797</v>
      </c>
      <c r="AG926">
        <v>0.48318262148364161</v>
      </c>
      <c r="AH926">
        <v>0.45799068696859502</v>
      </c>
      <c r="AI926">
        <v>0.43279875245354849</v>
      </c>
      <c r="AJ926">
        <v>0.40760681793850201</v>
      </c>
      <c r="AK926">
        <v>0.38241488342345548</v>
      </c>
      <c r="AL926">
        <v>0.35722294890840911</v>
      </c>
      <c r="AM926">
        <v>0.33203101439336258</v>
      </c>
      <c r="AN926">
        <v>0.30683907987831621</v>
      </c>
      <c r="AO926">
        <v>0.28164714536326962</v>
      </c>
      <c r="AP926">
        <v>0.2564552108482232</v>
      </c>
    </row>
    <row r="927" spans="1:42" x14ac:dyDescent="0.2">
      <c r="A927" s="1">
        <v>925</v>
      </c>
      <c r="B927">
        <v>0.89203338431381107</v>
      </c>
      <c r="C927">
        <v>0.89203338431381107</v>
      </c>
      <c r="D927">
        <v>0.89203338431381107</v>
      </c>
      <c r="E927">
        <v>0.89203338431381107</v>
      </c>
      <c r="F927">
        <v>0.89203338431381107</v>
      </c>
      <c r="G927">
        <v>0.89203338431381107</v>
      </c>
      <c r="H927">
        <v>0.89203338431381107</v>
      </c>
      <c r="I927">
        <v>0.89203338431381107</v>
      </c>
      <c r="J927">
        <v>0.89203338431381107</v>
      </c>
      <c r="K927">
        <v>0.89203338431381107</v>
      </c>
      <c r="L927">
        <v>0.89203338431381107</v>
      </c>
      <c r="M927">
        <v>0.89203338431381107</v>
      </c>
      <c r="N927">
        <v>0.89203338431381107</v>
      </c>
      <c r="O927">
        <v>0.89203338431381107</v>
      </c>
      <c r="P927">
        <v>0.89203338431381107</v>
      </c>
      <c r="Q927">
        <v>0.89203338431381107</v>
      </c>
      <c r="R927">
        <v>0.89203338431381107</v>
      </c>
      <c r="S927">
        <v>0.89203338431381107</v>
      </c>
      <c r="T927">
        <v>0.86888169392528758</v>
      </c>
      <c r="U927">
        <v>0.84571316015499498</v>
      </c>
      <c r="V927">
        <v>0.82254462638470227</v>
      </c>
      <c r="W927">
        <v>0.79937609261440978</v>
      </c>
      <c r="X927">
        <v>0.77620755884411718</v>
      </c>
      <c r="Y927">
        <v>0.75303902507382459</v>
      </c>
      <c r="Z927">
        <v>0.72987049130353199</v>
      </c>
      <c r="AA927">
        <v>0.70670195753323939</v>
      </c>
      <c r="AB927">
        <v>0.68353342376294679</v>
      </c>
      <c r="AC927">
        <v>0.66036488999265419</v>
      </c>
      <c r="AD927">
        <v>0.63719635622236159</v>
      </c>
      <c r="AE927">
        <v>0.61402782245206911</v>
      </c>
      <c r="AF927">
        <v>0.5908592886817764</v>
      </c>
      <c r="AG927">
        <v>0.5676907549114838</v>
      </c>
      <c r="AH927">
        <v>0.5445222211411912</v>
      </c>
      <c r="AI927">
        <v>0.5213536873708986</v>
      </c>
      <c r="AJ927">
        <v>0.498185153600606</v>
      </c>
      <c r="AK927">
        <v>0.4750166198303134</v>
      </c>
      <c r="AL927">
        <v>0.45184808606002091</v>
      </c>
      <c r="AM927">
        <v>0.42867955228972832</v>
      </c>
      <c r="AN927">
        <v>0.40551101851943561</v>
      </c>
      <c r="AO927">
        <v>0.38234248474914301</v>
      </c>
      <c r="AP927">
        <v>0.35917395097885041</v>
      </c>
    </row>
    <row r="928" spans="1:42" x14ac:dyDescent="0.2">
      <c r="A928" s="1">
        <v>926</v>
      </c>
      <c r="B928">
        <v>0.82549273760585429</v>
      </c>
      <c r="C928">
        <v>0.82549273760585429</v>
      </c>
      <c r="D928">
        <v>0.82549273760585429</v>
      </c>
      <c r="E928">
        <v>0.82549273760585429</v>
      </c>
      <c r="F928">
        <v>0.82549273760585429</v>
      </c>
      <c r="G928">
        <v>0.82549273760585429</v>
      </c>
      <c r="H928">
        <v>0.82549273760585429</v>
      </c>
      <c r="I928">
        <v>0.82549273760585429</v>
      </c>
      <c r="J928">
        <v>0.82549273760585429</v>
      </c>
      <c r="K928">
        <v>0.82549273760585429</v>
      </c>
      <c r="L928">
        <v>0.82549273760585429</v>
      </c>
      <c r="M928">
        <v>0.82549273760585429</v>
      </c>
      <c r="N928">
        <v>0.82549273760585429</v>
      </c>
      <c r="O928">
        <v>0.82549273760585429</v>
      </c>
      <c r="P928">
        <v>0.82549273760585429</v>
      </c>
      <c r="Q928">
        <v>0.82549273760585429</v>
      </c>
      <c r="R928">
        <v>0.82549273760585429</v>
      </c>
      <c r="S928">
        <v>0.82549273760585429</v>
      </c>
      <c r="T928">
        <v>0.82549273760585429</v>
      </c>
      <c r="U928">
        <v>0.82549273760585429</v>
      </c>
      <c r="V928">
        <v>0.82549273760585429</v>
      </c>
      <c r="W928">
        <v>0.82549273760585429</v>
      </c>
      <c r="X928">
        <v>0.82549273760585429</v>
      </c>
      <c r="Y928">
        <v>0.82549273760585429</v>
      </c>
      <c r="Z928">
        <v>0.82549273760585429</v>
      </c>
      <c r="AA928">
        <v>0.82549273760585429</v>
      </c>
      <c r="AB928">
        <v>0.82549273760585429</v>
      </c>
      <c r="AC928">
        <v>0.82549273760585429</v>
      </c>
      <c r="AD928">
        <v>0.80836496272877256</v>
      </c>
      <c r="AE928">
        <v>0.78615415999594862</v>
      </c>
      <c r="AF928">
        <v>0.76394335726312446</v>
      </c>
      <c r="AG928">
        <v>0.7417325545303004</v>
      </c>
      <c r="AH928">
        <v>0.71952175179747624</v>
      </c>
      <c r="AI928">
        <v>0.69731094906465219</v>
      </c>
      <c r="AJ928">
        <v>0.67510014633182813</v>
      </c>
      <c r="AK928">
        <v>0.65288934359900397</v>
      </c>
      <c r="AL928">
        <v>0.63067854086618003</v>
      </c>
      <c r="AM928">
        <v>0.60846773813335597</v>
      </c>
      <c r="AN928">
        <v>0.58625693540053181</v>
      </c>
      <c r="AO928">
        <v>0.56404613266770776</v>
      </c>
      <c r="AP928">
        <v>0.5418353299348837</v>
      </c>
    </row>
    <row r="929" spans="1:42" x14ac:dyDescent="0.2">
      <c r="A929" s="1">
        <v>927</v>
      </c>
      <c r="B929">
        <v>0.82233512667438213</v>
      </c>
      <c r="C929">
        <v>0.82233512667438213</v>
      </c>
      <c r="D929">
        <v>0.82233512667438213</v>
      </c>
      <c r="E929">
        <v>0.82233512667438213</v>
      </c>
      <c r="F929">
        <v>0.82233512667438213</v>
      </c>
      <c r="G929">
        <v>0.82233512667438213</v>
      </c>
      <c r="H929">
        <v>0.82233512667438213</v>
      </c>
      <c r="I929">
        <v>0.82233512667438213</v>
      </c>
      <c r="J929">
        <v>0.82233512667438213</v>
      </c>
      <c r="K929">
        <v>0.82233512667438213</v>
      </c>
      <c r="L929">
        <v>0.82233512667438213</v>
      </c>
      <c r="M929">
        <v>0.82233512667438213</v>
      </c>
      <c r="N929">
        <v>0.82233512667438213</v>
      </c>
      <c r="O929">
        <v>0.82233512667438213</v>
      </c>
      <c r="P929">
        <v>0.82233512667438213</v>
      </c>
      <c r="Q929">
        <v>0.82233512667438213</v>
      </c>
      <c r="R929">
        <v>0.82233512667438213</v>
      </c>
      <c r="S929">
        <v>0.82233512667438213</v>
      </c>
      <c r="T929">
        <v>0.82233512667438213</v>
      </c>
      <c r="U929">
        <v>0.82233512667438213</v>
      </c>
      <c r="V929">
        <v>0.82233512667438213</v>
      </c>
      <c r="W929">
        <v>0.82233512667438213</v>
      </c>
      <c r="X929">
        <v>0.82233512667438213</v>
      </c>
      <c r="Y929">
        <v>0.82233512667438213</v>
      </c>
      <c r="Z929">
        <v>0.82233512667438213</v>
      </c>
      <c r="AA929">
        <v>0.82233512667438213</v>
      </c>
      <c r="AB929">
        <v>0.82233512667438213</v>
      </c>
      <c r="AC929">
        <v>0.82185940643015121</v>
      </c>
      <c r="AD929">
        <v>0.80004822172083057</v>
      </c>
      <c r="AE929">
        <v>0.77823703701151015</v>
      </c>
      <c r="AF929">
        <v>0.75642585230218962</v>
      </c>
      <c r="AG929">
        <v>0.73461466759286909</v>
      </c>
      <c r="AH929">
        <v>0.71280348288354856</v>
      </c>
      <c r="AI929">
        <v>0.69099229817422803</v>
      </c>
      <c r="AJ929">
        <v>0.6691811134649075</v>
      </c>
      <c r="AK929">
        <v>0.64736992875558685</v>
      </c>
      <c r="AL929">
        <v>0.62555874404626644</v>
      </c>
      <c r="AM929">
        <v>0.6037475593369459</v>
      </c>
      <c r="AN929">
        <v>0.58193637462762537</v>
      </c>
      <c r="AO929">
        <v>0.56012518991830484</v>
      </c>
      <c r="AP929">
        <v>0.53831400520898431</v>
      </c>
    </row>
    <row r="930" spans="1:42" x14ac:dyDescent="0.2">
      <c r="A930" s="1">
        <v>928</v>
      </c>
      <c r="B930">
        <v>0.85732941955612918</v>
      </c>
      <c r="C930">
        <v>0.85732941955612918</v>
      </c>
      <c r="D930">
        <v>0.85732941955612918</v>
      </c>
      <c r="E930">
        <v>0.85732941955612918</v>
      </c>
      <c r="F930">
        <v>0.85732941955612918</v>
      </c>
      <c r="G930">
        <v>0.85732941955612918</v>
      </c>
      <c r="H930">
        <v>0.85732941955612918</v>
      </c>
      <c r="I930">
        <v>0.85732941955612918</v>
      </c>
      <c r="J930">
        <v>0.85732941955612918</v>
      </c>
      <c r="K930">
        <v>0.85732941955612918</v>
      </c>
      <c r="L930">
        <v>0.85732941955612918</v>
      </c>
      <c r="M930">
        <v>0.85732941955612918</v>
      </c>
      <c r="N930">
        <v>0.85732941955612918</v>
      </c>
      <c r="O930">
        <v>0.85732941955612918</v>
      </c>
      <c r="P930">
        <v>0.85732941955612918</v>
      </c>
      <c r="Q930">
        <v>0.85732941955612918</v>
      </c>
      <c r="R930">
        <v>0.85732941955612918</v>
      </c>
      <c r="S930">
        <v>0.85732941955612918</v>
      </c>
      <c r="T930">
        <v>0.85732941955612918</v>
      </c>
      <c r="U930">
        <v>0.85732941955612918</v>
      </c>
      <c r="V930">
        <v>0.85732941955612918</v>
      </c>
      <c r="W930">
        <v>0.84544520668084522</v>
      </c>
      <c r="X930">
        <v>0.81993822472641342</v>
      </c>
      <c r="Y930">
        <v>0.79443124277198174</v>
      </c>
      <c r="Z930">
        <v>0.76892426081755005</v>
      </c>
      <c r="AA930">
        <v>0.74341727886311826</v>
      </c>
      <c r="AB930">
        <v>0.71791029690868646</v>
      </c>
      <c r="AC930">
        <v>0.69240331495425478</v>
      </c>
      <c r="AD930">
        <v>0.66689633299982298</v>
      </c>
      <c r="AE930">
        <v>0.64138935104539141</v>
      </c>
      <c r="AF930">
        <v>0.61588236909095961</v>
      </c>
      <c r="AG930">
        <v>0.59037538713652793</v>
      </c>
      <c r="AH930">
        <v>0.56486840518209613</v>
      </c>
      <c r="AI930">
        <v>0.53936142322766434</v>
      </c>
      <c r="AJ930">
        <v>0.51385444127323265</v>
      </c>
      <c r="AK930">
        <v>0.48834745931880091</v>
      </c>
      <c r="AL930">
        <v>0.46284047736436928</v>
      </c>
      <c r="AM930">
        <v>0.43733349540993749</v>
      </c>
      <c r="AN930">
        <v>0.4118265134555058</v>
      </c>
      <c r="AO930">
        <v>0.38631953150107401</v>
      </c>
      <c r="AP930">
        <v>0.36081254954664232</v>
      </c>
    </row>
    <row r="931" spans="1:42" x14ac:dyDescent="0.2">
      <c r="A931" s="1">
        <v>929</v>
      </c>
      <c r="B931">
        <v>0.83847709706124607</v>
      </c>
      <c r="C931">
        <v>0.83847709706124607</v>
      </c>
      <c r="D931">
        <v>0.83847709706124607</v>
      </c>
      <c r="E931">
        <v>0.83847709706124607</v>
      </c>
      <c r="F931">
        <v>0.83847709706124607</v>
      </c>
      <c r="G931">
        <v>0.83847709706124607</v>
      </c>
      <c r="H931">
        <v>0.83847709706124607</v>
      </c>
      <c r="I931">
        <v>0.83847709706124607</v>
      </c>
      <c r="J931">
        <v>0.83847709706124607</v>
      </c>
      <c r="K931">
        <v>0.83847709706124607</v>
      </c>
      <c r="L931">
        <v>0.83847709706124607</v>
      </c>
      <c r="M931">
        <v>0.83847709706124607</v>
      </c>
      <c r="N931">
        <v>0.83847709706124607</v>
      </c>
      <c r="O931">
        <v>0.83847709706124607</v>
      </c>
      <c r="P931">
        <v>0.83847709706124607</v>
      </c>
      <c r="Q931">
        <v>0.83847709706124607</v>
      </c>
      <c r="R931">
        <v>0.83847709706124607</v>
      </c>
      <c r="S931">
        <v>0.83847709706124607</v>
      </c>
      <c r="T931">
        <v>0.83847709706124607</v>
      </c>
      <c r="U931">
        <v>0.83847709706124607</v>
      </c>
      <c r="V931">
        <v>0.83847709706124607</v>
      </c>
      <c r="W931">
        <v>0.82498000928933579</v>
      </c>
      <c r="X931">
        <v>0.802899485822544</v>
      </c>
      <c r="Y931">
        <v>0.78081896235575221</v>
      </c>
      <c r="Z931">
        <v>0.75873843888896042</v>
      </c>
      <c r="AA931">
        <v>0.73665791542216863</v>
      </c>
      <c r="AB931">
        <v>0.71457739195537684</v>
      </c>
      <c r="AC931">
        <v>0.69249686848858494</v>
      </c>
      <c r="AD931">
        <v>0.67041634502179315</v>
      </c>
      <c r="AE931">
        <v>0.64833582155500147</v>
      </c>
      <c r="AF931">
        <v>0.62625529808820968</v>
      </c>
      <c r="AG931">
        <v>0.60417477462141789</v>
      </c>
      <c r="AH931">
        <v>0.58209425115462599</v>
      </c>
      <c r="AI931">
        <v>0.5600137276878342</v>
      </c>
      <c r="AJ931">
        <v>0.5379332042210424</v>
      </c>
      <c r="AK931">
        <v>0.51585268075425061</v>
      </c>
      <c r="AL931">
        <v>0.49377215728745882</v>
      </c>
      <c r="AM931">
        <v>0.47169163382066698</v>
      </c>
      <c r="AN931">
        <v>0.44961111035387519</v>
      </c>
      <c r="AO931">
        <v>0.42753058688708351</v>
      </c>
      <c r="AP931">
        <v>0.40545006342029161</v>
      </c>
    </row>
    <row r="932" spans="1:42" x14ac:dyDescent="0.2">
      <c r="A932" s="1">
        <v>930</v>
      </c>
      <c r="B932">
        <v>0.90361230462597331</v>
      </c>
      <c r="C932">
        <v>0.90361230462597331</v>
      </c>
      <c r="D932">
        <v>0.90361230462597331</v>
      </c>
      <c r="E932">
        <v>0.90361230462597331</v>
      </c>
      <c r="F932">
        <v>0.90361230462597331</v>
      </c>
      <c r="G932">
        <v>0.90361230462597331</v>
      </c>
      <c r="H932">
        <v>0.90361230462597331</v>
      </c>
      <c r="I932">
        <v>0.90361230462597331</v>
      </c>
      <c r="J932">
        <v>0.90361230462597331</v>
      </c>
      <c r="K932">
        <v>0.90361230462597331</v>
      </c>
      <c r="L932">
        <v>0.90361230462597331</v>
      </c>
      <c r="M932">
        <v>0.90361230462597331</v>
      </c>
      <c r="N932">
        <v>0.90361230462597331</v>
      </c>
      <c r="O932">
        <v>0.90361230462597331</v>
      </c>
      <c r="P932">
        <v>0.90361230462597331</v>
      </c>
      <c r="Q932">
        <v>0.90361230462597331</v>
      </c>
      <c r="R932">
        <v>0.90361230462597331</v>
      </c>
      <c r="S932">
        <v>0.90361230462597331</v>
      </c>
      <c r="T932">
        <v>0.90361230462597331</v>
      </c>
      <c r="U932">
        <v>0.90361230462597331</v>
      </c>
      <c r="V932">
        <v>0.90361230462597331</v>
      </c>
      <c r="W932">
        <v>0.90361230462597331</v>
      </c>
      <c r="X932">
        <v>0.90361230462597331</v>
      </c>
      <c r="Y932">
        <v>0.90361230462597331</v>
      </c>
      <c r="Z932">
        <v>0.90361230462597331</v>
      </c>
      <c r="AA932">
        <v>0.90361230462597331</v>
      </c>
      <c r="AB932">
        <v>0.90361230462597331</v>
      </c>
      <c r="AC932">
        <v>0.90361230462597331</v>
      </c>
      <c r="AD932">
        <v>0.90361230462597331</v>
      </c>
      <c r="AE932">
        <v>0.90361230462597331</v>
      </c>
      <c r="AF932">
        <v>0.89713204483676734</v>
      </c>
      <c r="AG932">
        <v>0.87994181569200192</v>
      </c>
      <c r="AH932">
        <v>0.86275158654723649</v>
      </c>
      <c r="AI932">
        <v>0.84556135740247118</v>
      </c>
      <c r="AJ932">
        <v>0.82837112825770576</v>
      </c>
      <c r="AK932">
        <v>0.81118089911294033</v>
      </c>
      <c r="AL932">
        <v>0.79399066996817502</v>
      </c>
      <c r="AM932">
        <v>0.77680044082340971</v>
      </c>
      <c r="AN932">
        <v>0.75961021167864429</v>
      </c>
      <c r="AO932">
        <v>0.74241998253387886</v>
      </c>
      <c r="AP932">
        <v>0.72522975338911344</v>
      </c>
    </row>
    <row r="933" spans="1:42" x14ac:dyDescent="0.2">
      <c r="A933" s="1">
        <v>931</v>
      </c>
      <c r="B933">
        <v>0.82573520418170321</v>
      </c>
      <c r="C933">
        <v>0.82573520418170321</v>
      </c>
      <c r="D933">
        <v>0.82573520418170321</v>
      </c>
      <c r="E933">
        <v>0.82573520418170321</v>
      </c>
      <c r="F933">
        <v>0.82573520418170321</v>
      </c>
      <c r="G933">
        <v>0.82573520418170321</v>
      </c>
      <c r="H933">
        <v>0.82573520418170321</v>
      </c>
      <c r="I933">
        <v>0.82573520418170321</v>
      </c>
      <c r="J933">
        <v>0.82573520418170321</v>
      </c>
      <c r="K933">
        <v>0.82573520418170321</v>
      </c>
      <c r="L933">
        <v>0.82573520418170321</v>
      </c>
      <c r="M933">
        <v>0.82573520418170321</v>
      </c>
      <c r="N933">
        <v>0.82573520418170321</v>
      </c>
      <c r="O933">
        <v>0.82573520418170321</v>
      </c>
      <c r="P933">
        <v>0.82573520418170321</v>
      </c>
      <c r="Q933">
        <v>0.82573520418170321</v>
      </c>
      <c r="R933">
        <v>0.82573520418170321</v>
      </c>
      <c r="S933">
        <v>0.82573520418170321</v>
      </c>
      <c r="T933">
        <v>0.82231784431258403</v>
      </c>
      <c r="U933">
        <v>0.79773477714440655</v>
      </c>
      <c r="V933">
        <v>0.77315170997622906</v>
      </c>
      <c r="W933">
        <v>0.74856864280805169</v>
      </c>
      <c r="X933">
        <v>0.7239855756398742</v>
      </c>
      <c r="Y933">
        <v>0.69940250847169672</v>
      </c>
      <c r="Z933">
        <v>0.67481944130351934</v>
      </c>
      <c r="AA933">
        <v>0.65023637413534185</v>
      </c>
      <c r="AB933">
        <v>0.62565330696716437</v>
      </c>
      <c r="AC933">
        <v>0.60107023979898688</v>
      </c>
      <c r="AD933">
        <v>0.57648717263080951</v>
      </c>
      <c r="AE933">
        <v>0.55190410546263213</v>
      </c>
      <c r="AF933">
        <v>0.52732103829445465</v>
      </c>
      <c r="AG933">
        <v>0.50273797112627716</v>
      </c>
      <c r="AH933">
        <v>0.47815490395809979</v>
      </c>
      <c r="AI933">
        <v>0.4535718367899223</v>
      </c>
      <c r="AJ933">
        <v>0.42898876962174481</v>
      </c>
      <c r="AK933">
        <v>0.40440570245356727</v>
      </c>
      <c r="AL933">
        <v>0.37982263528539012</v>
      </c>
      <c r="AM933">
        <v>0.35523956811721258</v>
      </c>
      <c r="AN933">
        <v>0.33065650094903509</v>
      </c>
      <c r="AO933">
        <v>0.30607343378085761</v>
      </c>
      <c r="AP933">
        <v>0.28149036661268018</v>
      </c>
    </row>
    <row r="934" spans="1:42" x14ac:dyDescent="0.2">
      <c r="A934" s="1">
        <v>932</v>
      </c>
      <c r="B934">
        <v>0.77059736310233962</v>
      </c>
      <c r="C934">
        <v>0.77059736310233962</v>
      </c>
      <c r="D934">
        <v>0.77059736310233962</v>
      </c>
      <c r="E934">
        <v>0.77059736310233962</v>
      </c>
      <c r="F934">
        <v>0.77059736310233962</v>
      </c>
      <c r="G934">
        <v>0.77059736310233962</v>
      </c>
      <c r="H934">
        <v>0.77059736310233962</v>
      </c>
      <c r="I934">
        <v>0.77059736310233962</v>
      </c>
      <c r="J934">
        <v>0.77059736310233962</v>
      </c>
      <c r="K934">
        <v>0.77059736310233962</v>
      </c>
      <c r="L934">
        <v>0.77059736310233962</v>
      </c>
      <c r="M934">
        <v>0.77059736310233962</v>
      </c>
      <c r="N934">
        <v>0.77059736310233962</v>
      </c>
      <c r="O934">
        <v>0.77059736310233962</v>
      </c>
      <c r="P934">
        <v>0.77059736310233962</v>
      </c>
      <c r="Q934">
        <v>0.77059736310233962</v>
      </c>
      <c r="R934">
        <v>0.77059736310233962</v>
      </c>
      <c r="S934">
        <v>0.77059736310233962</v>
      </c>
      <c r="T934">
        <v>0.77059736310233962</v>
      </c>
      <c r="U934">
        <v>0.77059736310233962</v>
      </c>
      <c r="V934">
        <v>0.77059736310233962</v>
      </c>
      <c r="W934">
        <v>0.77059736310233962</v>
      </c>
      <c r="X934">
        <v>0.77059736310233962</v>
      </c>
      <c r="Y934">
        <v>0.77059736310233962</v>
      </c>
      <c r="Z934">
        <v>0.77059736310233962</v>
      </c>
      <c r="AA934">
        <v>0.77059736310233962</v>
      </c>
      <c r="AB934">
        <v>0.75666551314359287</v>
      </c>
      <c r="AC934">
        <v>0.73282727015228977</v>
      </c>
      <c r="AD934">
        <v>0.70898902716098677</v>
      </c>
      <c r="AE934">
        <v>0.68515078416968378</v>
      </c>
      <c r="AF934">
        <v>0.66131254117838079</v>
      </c>
      <c r="AG934">
        <v>0.63747429818707779</v>
      </c>
      <c r="AH934">
        <v>0.61363605519577469</v>
      </c>
      <c r="AI934">
        <v>0.58979781220447169</v>
      </c>
      <c r="AJ934">
        <v>0.56595956921316859</v>
      </c>
      <c r="AK934">
        <v>0.5421213262218656</v>
      </c>
      <c r="AL934">
        <v>0.51828308323056271</v>
      </c>
      <c r="AM934">
        <v>0.49444484023925961</v>
      </c>
      <c r="AN934">
        <v>0.47060659724795662</v>
      </c>
      <c r="AO934">
        <v>0.44676835425665351</v>
      </c>
      <c r="AP934">
        <v>0.42293011126535052</v>
      </c>
    </row>
    <row r="935" spans="1:42" x14ac:dyDescent="0.2">
      <c r="A935" s="1">
        <v>933</v>
      </c>
      <c r="B935">
        <v>0.83850547966393241</v>
      </c>
      <c r="C935">
        <v>0.83850547966393241</v>
      </c>
      <c r="D935">
        <v>0.83850547966393241</v>
      </c>
      <c r="E935">
        <v>0.83850547966393241</v>
      </c>
      <c r="F935">
        <v>0.83850547966393241</v>
      </c>
      <c r="G935">
        <v>0.83850547966393241</v>
      </c>
      <c r="H935">
        <v>0.83850547966393241</v>
      </c>
      <c r="I935">
        <v>0.83850547966393241</v>
      </c>
      <c r="J935">
        <v>0.83850547966393241</v>
      </c>
      <c r="K935">
        <v>0.83850547966393241</v>
      </c>
      <c r="L935">
        <v>0.83850547966393241</v>
      </c>
      <c r="M935">
        <v>0.83850547966393241</v>
      </c>
      <c r="N935">
        <v>0.83850547966393241</v>
      </c>
      <c r="O935">
        <v>0.83850547966393241</v>
      </c>
      <c r="P935">
        <v>0.83850547966393241</v>
      </c>
      <c r="Q935">
        <v>0.83850547966393241</v>
      </c>
      <c r="R935">
        <v>0.83850547966393241</v>
      </c>
      <c r="S935">
        <v>0.83850547966393241</v>
      </c>
      <c r="T935">
        <v>0.83850547966393241</v>
      </c>
      <c r="U935">
        <v>0.83850547966393241</v>
      </c>
      <c r="V935">
        <v>0.83850547966393241</v>
      </c>
      <c r="W935">
        <v>0.83850547966393241</v>
      </c>
      <c r="X935">
        <v>0.8194572613544685</v>
      </c>
      <c r="Y935">
        <v>0.79749432612082738</v>
      </c>
      <c r="Z935">
        <v>0.77553139088718637</v>
      </c>
      <c r="AA935">
        <v>0.75356845565354535</v>
      </c>
      <c r="AB935">
        <v>0.73160552041990434</v>
      </c>
      <c r="AC935">
        <v>0.70964258518626322</v>
      </c>
      <c r="AD935">
        <v>0.68767964995262221</v>
      </c>
      <c r="AE935">
        <v>0.6657167147189812</v>
      </c>
      <c r="AF935">
        <v>0.64375377948534018</v>
      </c>
      <c r="AG935">
        <v>0.62179084425169906</v>
      </c>
      <c r="AH935">
        <v>0.59982790901805805</v>
      </c>
      <c r="AI935">
        <v>0.57786497378441692</v>
      </c>
      <c r="AJ935">
        <v>0.55590203855077591</v>
      </c>
      <c r="AK935">
        <v>0.53393910331713479</v>
      </c>
      <c r="AL935">
        <v>0.51197616808349389</v>
      </c>
      <c r="AM935">
        <v>0.49001323284985282</v>
      </c>
      <c r="AN935">
        <v>0.46805029761621181</v>
      </c>
      <c r="AO935">
        <v>0.44608736238257057</v>
      </c>
      <c r="AP935">
        <v>0.42412442714892962</v>
      </c>
    </row>
    <row r="936" spans="1:42" x14ac:dyDescent="0.2">
      <c r="A936" s="1">
        <v>934</v>
      </c>
      <c r="B936">
        <v>0.81548347619640849</v>
      </c>
      <c r="C936">
        <v>0.81548347619640849</v>
      </c>
      <c r="D936">
        <v>0.81548347619640849</v>
      </c>
      <c r="E936">
        <v>0.81548347619640849</v>
      </c>
      <c r="F936">
        <v>0.81548347619640849</v>
      </c>
      <c r="G936">
        <v>0.81548347619640849</v>
      </c>
      <c r="H936">
        <v>0.81548347619640849</v>
      </c>
      <c r="I936">
        <v>0.81548347619640849</v>
      </c>
      <c r="J936">
        <v>0.81548347619640849</v>
      </c>
      <c r="K936">
        <v>0.81548347619640849</v>
      </c>
      <c r="L936">
        <v>0.81548347619640849</v>
      </c>
      <c r="M936">
        <v>0.81548347619640849</v>
      </c>
      <c r="N936">
        <v>0.81548347619640849</v>
      </c>
      <c r="O936">
        <v>0.81548347619640849</v>
      </c>
      <c r="P936">
        <v>0.81548347619640849</v>
      </c>
      <c r="Q936">
        <v>0.81548347619640849</v>
      </c>
      <c r="R936">
        <v>0.80262379677685147</v>
      </c>
      <c r="S936">
        <v>0.77640005254868205</v>
      </c>
      <c r="T936">
        <v>0.75017630832051241</v>
      </c>
      <c r="U936">
        <v>0.72395256409234299</v>
      </c>
      <c r="V936">
        <v>0.69772881986417334</v>
      </c>
      <c r="W936">
        <v>0.67150507563600392</v>
      </c>
      <c r="X936">
        <v>0.64528133140783428</v>
      </c>
      <c r="Y936">
        <v>0.61905758717966475</v>
      </c>
      <c r="Z936">
        <v>0.59283384295149522</v>
      </c>
      <c r="AA936">
        <v>0.56661009872332568</v>
      </c>
      <c r="AB936">
        <v>0.54038635449515615</v>
      </c>
      <c r="AC936">
        <v>0.51416261026698651</v>
      </c>
      <c r="AD936">
        <v>0.48793886603881698</v>
      </c>
      <c r="AE936">
        <v>0.46171512181064761</v>
      </c>
      <c r="AF936">
        <v>0.43549137758247802</v>
      </c>
      <c r="AG936">
        <v>0.40926763335430849</v>
      </c>
      <c r="AH936">
        <v>0.38304388912613879</v>
      </c>
      <c r="AI936">
        <v>0.35682014489796932</v>
      </c>
      <c r="AJ936">
        <v>0.33059640066979978</v>
      </c>
      <c r="AK936">
        <v>0.30437265644163009</v>
      </c>
      <c r="AL936">
        <v>0.27814891221346072</v>
      </c>
      <c r="AM936">
        <v>0.25192516798529119</v>
      </c>
      <c r="AN936">
        <v>0.22570142375712171</v>
      </c>
      <c r="AO936">
        <v>0.1994776795289521</v>
      </c>
      <c r="AP936">
        <v>0.17325393530078251</v>
      </c>
    </row>
    <row r="937" spans="1:42" x14ac:dyDescent="0.2">
      <c r="A937" s="1">
        <v>935</v>
      </c>
      <c r="B937">
        <v>0.79911962947340653</v>
      </c>
      <c r="C937">
        <v>0.79911962947340653</v>
      </c>
      <c r="D937">
        <v>0.79911962947340653</v>
      </c>
      <c r="E937">
        <v>0.79911962947340653</v>
      </c>
      <c r="F937">
        <v>0.79911962947340653</v>
      </c>
      <c r="G937">
        <v>0.79911962947340653</v>
      </c>
      <c r="H937">
        <v>0.79911962947340653</v>
      </c>
      <c r="I937">
        <v>0.79911962947340653</v>
      </c>
      <c r="J937">
        <v>0.79911962947340653</v>
      </c>
      <c r="K937">
        <v>0.79911962947340653</v>
      </c>
      <c r="L937">
        <v>0.79911962947340653</v>
      </c>
      <c r="M937">
        <v>0.79911962947340653</v>
      </c>
      <c r="N937">
        <v>0.79911962947340653</v>
      </c>
      <c r="O937">
        <v>0.79911962947340653</v>
      </c>
      <c r="P937">
        <v>0.79911962947340653</v>
      </c>
      <c r="Q937">
        <v>0.79911962947340653</v>
      </c>
      <c r="R937">
        <v>0.79911962947340653</v>
      </c>
      <c r="S937">
        <v>0.79911962947340653</v>
      </c>
      <c r="T937">
        <v>0.79911962947340653</v>
      </c>
      <c r="U937">
        <v>0.79911962947340653</v>
      </c>
      <c r="V937">
        <v>0.79911962947340653</v>
      </c>
      <c r="W937">
        <v>0.79911962947340653</v>
      </c>
      <c r="X937">
        <v>0.79911962947340653</v>
      </c>
      <c r="Y937">
        <v>0.79911962947340653</v>
      </c>
      <c r="Z937">
        <v>0.79911962947340653</v>
      </c>
      <c r="AA937">
        <v>0.79911962947340653</v>
      </c>
      <c r="AB937">
        <v>0.79911962947340653</v>
      </c>
      <c r="AC937">
        <v>0.79911962947340653</v>
      </c>
      <c r="AD937">
        <v>0.79911962947340653</v>
      </c>
      <c r="AE937">
        <v>0.79911962947340653</v>
      </c>
      <c r="AF937">
        <v>0.79244425985893996</v>
      </c>
      <c r="AG937">
        <v>0.77192694982992605</v>
      </c>
      <c r="AH937">
        <v>0.75140963980091202</v>
      </c>
      <c r="AI937">
        <v>0.73089232977189811</v>
      </c>
      <c r="AJ937">
        <v>0.7103750197428842</v>
      </c>
      <c r="AK937">
        <v>0.68985770971387028</v>
      </c>
      <c r="AL937">
        <v>0.66934039968485648</v>
      </c>
      <c r="AM937">
        <v>0.64882308965584257</v>
      </c>
      <c r="AN937">
        <v>0.62830577962682865</v>
      </c>
      <c r="AO937">
        <v>0.60778846959781474</v>
      </c>
      <c r="AP937">
        <v>0.58727115956880083</v>
      </c>
    </row>
    <row r="938" spans="1:42" x14ac:dyDescent="0.2">
      <c r="A938" s="1">
        <v>936</v>
      </c>
      <c r="B938">
        <v>0.83773213216921705</v>
      </c>
      <c r="C938">
        <v>0.83773213216921705</v>
      </c>
      <c r="D938">
        <v>0.83773213216921705</v>
      </c>
      <c r="E938">
        <v>0.83773213216921705</v>
      </c>
      <c r="F938">
        <v>0.83773213216921705</v>
      </c>
      <c r="G938">
        <v>0.83773213216921705</v>
      </c>
      <c r="H938">
        <v>0.83773213216921705</v>
      </c>
      <c r="I938">
        <v>0.83773213216921705</v>
      </c>
      <c r="J938">
        <v>0.83773213216921705</v>
      </c>
      <c r="K938">
        <v>0.83773213216921705</v>
      </c>
      <c r="L938">
        <v>0.83773213216921705</v>
      </c>
      <c r="M938">
        <v>0.83773213216921705</v>
      </c>
      <c r="N938">
        <v>0.83773213216921705</v>
      </c>
      <c r="O938">
        <v>0.83773213216921705</v>
      </c>
      <c r="P938">
        <v>0.83773213216921705</v>
      </c>
      <c r="Q938">
        <v>0.83773213216921705</v>
      </c>
      <c r="R938">
        <v>0.83773213216921705</v>
      </c>
      <c r="S938">
        <v>0.83773213216921705</v>
      </c>
      <c r="T938">
        <v>0.83773213216921705</v>
      </c>
      <c r="U938">
        <v>0.83773213216921705</v>
      </c>
      <c r="V938">
        <v>0.83773213216921705</v>
      </c>
      <c r="W938">
        <v>0.83773213216921705</v>
      </c>
      <c r="X938">
        <v>0.83773213216921705</v>
      </c>
      <c r="Y938">
        <v>0.83773213216921705</v>
      </c>
      <c r="Z938">
        <v>0.83773213216921705</v>
      </c>
      <c r="AA938">
        <v>0.83773213216921705</v>
      </c>
      <c r="AB938">
        <v>0.82731416119408441</v>
      </c>
      <c r="AC938">
        <v>0.80520696801025715</v>
      </c>
      <c r="AD938">
        <v>0.78309977482642978</v>
      </c>
      <c r="AE938">
        <v>0.76099258164260253</v>
      </c>
      <c r="AF938">
        <v>0.73888538845877527</v>
      </c>
      <c r="AG938">
        <v>0.7167781952749479</v>
      </c>
      <c r="AH938">
        <v>0.69467100209112054</v>
      </c>
      <c r="AI938">
        <v>0.67256380890729328</v>
      </c>
      <c r="AJ938">
        <v>0.65045661572346591</v>
      </c>
      <c r="AK938">
        <v>0.62834942253963855</v>
      </c>
      <c r="AL938">
        <v>0.6062422293558114</v>
      </c>
      <c r="AM938">
        <v>0.58413503617198403</v>
      </c>
      <c r="AN938">
        <v>0.56202784298815667</v>
      </c>
      <c r="AO938">
        <v>0.5399206498043293</v>
      </c>
      <c r="AP938">
        <v>0.51781345662050204</v>
      </c>
    </row>
    <row r="939" spans="1:42" x14ac:dyDescent="0.2">
      <c r="A939" s="1">
        <v>937</v>
      </c>
      <c r="B939">
        <v>0.86647896810596636</v>
      </c>
      <c r="C939">
        <v>0.86647896810596636</v>
      </c>
      <c r="D939">
        <v>0.86647896810596636</v>
      </c>
      <c r="E939">
        <v>0.86647896810596636</v>
      </c>
      <c r="F939">
        <v>0.86647896810596636</v>
      </c>
      <c r="G939">
        <v>0.86647896810596636</v>
      </c>
      <c r="H939">
        <v>0.86647896810596636</v>
      </c>
      <c r="I939">
        <v>0.86647896810596636</v>
      </c>
      <c r="J939">
        <v>0.86647896810596636</v>
      </c>
      <c r="K939">
        <v>0.86647896810596636</v>
      </c>
      <c r="L939">
        <v>0.86647896810596636</v>
      </c>
      <c r="M939">
        <v>0.86647896810596636</v>
      </c>
      <c r="N939">
        <v>0.86647896810596636</v>
      </c>
      <c r="O939">
        <v>0.86647896810596636</v>
      </c>
      <c r="P939">
        <v>0.84764662062775264</v>
      </c>
      <c r="Q939">
        <v>0.81923882930120917</v>
      </c>
      <c r="R939">
        <v>0.79083103797466547</v>
      </c>
      <c r="S939">
        <v>0.762423246648122</v>
      </c>
      <c r="T939">
        <v>0.73401545532157841</v>
      </c>
      <c r="U939">
        <v>0.70560766399503483</v>
      </c>
      <c r="V939">
        <v>0.67719987266849124</v>
      </c>
      <c r="W939">
        <v>0.64879208134194777</v>
      </c>
      <c r="X939">
        <v>0.62038429001540418</v>
      </c>
      <c r="Y939">
        <v>0.5919764986888606</v>
      </c>
      <c r="Z939">
        <v>0.56356870736231712</v>
      </c>
      <c r="AA939">
        <v>0.53516091603577354</v>
      </c>
      <c r="AB939">
        <v>0.50675312470922995</v>
      </c>
      <c r="AC939">
        <v>0.47834533338268642</v>
      </c>
      <c r="AD939">
        <v>0.44993754205614278</v>
      </c>
      <c r="AE939">
        <v>0.42152975072959942</v>
      </c>
      <c r="AF939">
        <v>0.39312195940305578</v>
      </c>
      <c r="AG939">
        <v>0.36471416807651219</v>
      </c>
      <c r="AH939">
        <v>0.33630637674996872</v>
      </c>
      <c r="AI939">
        <v>0.30789858542342508</v>
      </c>
      <c r="AJ939">
        <v>0.27949079409688149</v>
      </c>
      <c r="AK939">
        <v>0.2510830027703379</v>
      </c>
      <c r="AL939">
        <v>0.2226752114437944</v>
      </c>
      <c r="AM939">
        <v>0.19426742011725101</v>
      </c>
      <c r="AN939">
        <v>0.16585962879070729</v>
      </c>
      <c r="AO939">
        <v>0.13745183746416381</v>
      </c>
      <c r="AP939">
        <v>0.1090440461376201</v>
      </c>
    </row>
    <row r="940" spans="1:42" x14ac:dyDescent="0.2">
      <c r="A940" s="1">
        <v>938</v>
      </c>
      <c r="B940">
        <v>0.81785722086819046</v>
      </c>
      <c r="C940">
        <v>0.81785722086819046</v>
      </c>
      <c r="D940">
        <v>0.81785722086819046</v>
      </c>
      <c r="E940">
        <v>0.81785722086819046</v>
      </c>
      <c r="F940">
        <v>0.81785722086819046</v>
      </c>
      <c r="G940">
        <v>0.81785722086819046</v>
      </c>
      <c r="H940">
        <v>0.81785722086819046</v>
      </c>
      <c r="I940">
        <v>0.81785722086819046</v>
      </c>
      <c r="J940">
        <v>0.81785722086819046</v>
      </c>
      <c r="K940">
        <v>0.81785722086819046</v>
      </c>
      <c r="L940">
        <v>0.81785722086819046</v>
      </c>
      <c r="M940">
        <v>0.81785722086819046</v>
      </c>
      <c r="N940">
        <v>0.81785722086819046</v>
      </c>
      <c r="O940">
        <v>0.81785722086819046</v>
      </c>
      <c r="P940">
        <v>0.81785722086819046</v>
      </c>
      <c r="Q940">
        <v>0.81785722086819046</v>
      </c>
      <c r="R940">
        <v>0.81785722086819046</v>
      </c>
      <c r="S940">
        <v>0.81785722086819046</v>
      </c>
      <c r="T940">
        <v>0.81785722086819046</v>
      </c>
      <c r="U940">
        <v>0.81785722086819046</v>
      </c>
      <c r="V940">
        <v>0.81785722086819046</v>
      </c>
      <c r="W940">
        <v>0.80690905641145061</v>
      </c>
      <c r="X940">
        <v>0.78312477434002647</v>
      </c>
      <c r="Y940">
        <v>0.75934049226860245</v>
      </c>
      <c r="Z940">
        <v>0.73555621019717843</v>
      </c>
      <c r="AA940">
        <v>0.71177192812575429</v>
      </c>
      <c r="AB940">
        <v>0.68798764605433016</v>
      </c>
      <c r="AC940">
        <v>0.66420336398290614</v>
      </c>
      <c r="AD940">
        <v>0.640419081911482</v>
      </c>
      <c r="AE940">
        <v>0.61663479984005809</v>
      </c>
      <c r="AF940">
        <v>0.59285051776863396</v>
      </c>
      <c r="AG940">
        <v>0.56906623569720982</v>
      </c>
      <c r="AH940">
        <v>0.5452819536257858</v>
      </c>
      <c r="AI940">
        <v>0.52149767155436166</v>
      </c>
      <c r="AJ940">
        <v>0.49771338948293758</v>
      </c>
      <c r="AK940">
        <v>0.47392910741151351</v>
      </c>
      <c r="AL940">
        <v>0.45014482534008948</v>
      </c>
      <c r="AM940">
        <v>0.42636054326866552</v>
      </c>
      <c r="AN940">
        <v>0.40257626119724133</v>
      </c>
      <c r="AO940">
        <v>0.3787919791258173</v>
      </c>
      <c r="AP940">
        <v>0.35500769705439322</v>
      </c>
    </row>
    <row r="941" spans="1:42" x14ac:dyDescent="0.2">
      <c r="A941" s="1">
        <v>939</v>
      </c>
      <c r="B941">
        <v>0.79427841466406734</v>
      </c>
      <c r="C941">
        <v>0.79427841466406734</v>
      </c>
      <c r="D941">
        <v>0.79427841466406734</v>
      </c>
      <c r="E941">
        <v>0.79427841466406734</v>
      </c>
      <c r="F941">
        <v>0.79427841466406734</v>
      </c>
      <c r="G941">
        <v>0.79427841466406734</v>
      </c>
      <c r="H941">
        <v>0.79427841466406734</v>
      </c>
      <c r="I941">
        <v>0.79427841466406734</v>
      </c>
      <c r="J941">
        <v>0.79427841466406734</v>
      </c>
      <c r="K941">
        <v>0.79427841466406734</v>
      </c>
      <c r="L941">
        <v>0.79427841466406734</v>
      </c>
      <c r="M941">
        <v>0.79427841466406734</v>
      </c>
      <c r="N941">
        <v>0.79427841466406734</v>
      </c>
      <c r="O941">
        <v>0.79427841466406734</v>
      </c>
      <c r="P941">
        <v>0.79427841466406734</v>
      </c>
      <c r="Q941">
        <v>0.79427841466406734</v>
      </c>
      <c r="R941">
        <v>0.79427841466406734</v>
      </c>
      <c r="S941">
        <v>0.79427841466406734</v>
      </c>
      <c r="T941">
        <v>0.79427841466406734</v>
      </c>
      <c r="U941">
        <v>0.79427841466406734</v>
      </c>
      <c r="V941">
        <v>0.79427841466406734</v>
      </c>
      <c r="W941">
        <v>0.79427841466406734</v>
      </c>
      <c r="X941">
        <v>0.79427841466406734</v>
      </c>
      <c r="Y941">
        <v>0.79427841466406734</v>
      </c>
      <c r="Z941">
        <v>0.79427841466406734</v>
      </c>
      <c r="AA941">
        <v>0.79427841466406734</v>
      </c>
      <c r="AB941">
        <v>0.78750034672617553</v>
      </c>
      <c r="AC941">
        <v>0.76500166988284313</v>
      </c>
      <c r="AD941">
        <v>0.74250299303951073</v>
      </c>
      <c r="AE941">
        <v>0.72000431619617844</v>
      </c>
      <c r="AF941">
        <v>0.69750563935284604</v>
      </c>
      <c r="AG941">
        <v>0.67500696250951364</v>
      </c>
      <c r="AH941">
        <v>0.65250828566618124</v>
      </c>
      <c r="AI941">
        <v>0.63000960882284884</v>
      </c>
      <c r="AJ941">
        <v>0.60751093197951644</v>
      </c>
      <c r="AK941">
        <v>0.58501225513618405</v>
      </c>
      <c r="AL941">
        <v>0.56251357829285176</v>
      </c>
      <c r="AM941">
        <v>0.54001490144951936</v>
      </c>
      <c r="AN941">
        <v>0.51751622460618707</v>
      </c>
      <c r="AO941">
        <v>0.49501754776285473</v>
      </c>
      <c r="AP941">
        <v>0.47251887091952233</v>
      </c>
    </row>
    <row r="942" spans="1:42" x14ac:dyDescent="0.2">
      <c r="A942" s="1">
        <v>940</v>
      </c>
      <c r="B942">
        <v>0.91912097869056975</v>
      </c>
      <c r="C942">
        <v>0.91912097869056975</v>
      </c>
      <c r="D942">
        <v>0.91912097869056975</v>
      </c>
      <c r="E942">
        <v>0.91912097869056975</v>
      </c>
      <c r="F942">
        <v>0.91912097869056975</v>
      </c>
      <c r="G942">
        <v>0.91912097869056975</v>
      </c>
      <c r="H942">
        <v>0.91912097869056975</v>
      </c>
      <c r="I942">
        <v>0.91912097869056975</v>
      </c>
      <c r="J942">
        <v>0.91912097869056975</v>
      </c>
      <c r="K942">
        <v>0.91912097869056975</v>
      </c>
      <c r="L942">
        <v>0.91912097869056975</v>
      </c>
      <c r="M942">
        <v>0.91912097869056975</v>
      </c>
      <c r="N942">
        <v>0.91912097869056975</v>
      </c>
      <c r="O942">
        <v>0.91912097869056975</v>
      </c>
      <c r="P942">
        <v>0.91912097869056975</v>
      </c>
      <c r="Q942">
        <v>0.91912097869056975</v>
      </c>
      <c r="R942">
        <v>0.91912097869056975</v>
      </c>
      <c r="S942">
        <v>0.91912097869056975</v>
      </c>
      <c r="T942">
        <v>0.91912097869056975</v>
      </c>
      <c r="U942">
        <v>0.91912097869056975</v>
      </c>
      <c r="V942">
        <v>0.91912097869056975</v>
      </c>
      <c r="W942">
        <v>0.91912097869056975</v>
      </c>
      <c r="X942">
        <v>0.91912097869056975</v>
      </c>
      <c r="Y942">
        <v>0.91912097869056975</v>
      </c>
      <c r="Z942">
        <v>0.91912097869056975</v>
      </c>
      <c r="AA942">
        <v>0.89789573461334871</v>
      </c>
      <c r="AB942">
        <v>0.87637923742892065</v>
      </c>
      <c r="AC942">
        <v>0.85486274024449271</v>
      </c>
      <c r="AD942">
        <v>0.83334624306006466</v>
      </c>
      <c r="AE942">
        <v>0.81182974587563672</v>
      </c>
      <c r="AF942">
        <v>0.79031324869120867</v>
      </c>
      <c r="AG942">
        <v>0.76879675150678073</v>
      </c>
      <c r="AH942">
        <v>0.74728025432235268</v>
      </c>
      <c r="AI942">
        <v>0.72576375713792463</v>
      </c>
      <c r="AJ942">
        <v>0.70424725995349657</v>
      </c>
      <c r="AK942">
        <v>0.68273076276906863</v>
      </c>
      <c r="AL942">
        <v>0.66121426558464069</v>
      </c>
      <c r="AM942">
        <v>0.63969776840021264</v>
      </c>
      <c r="AN942">
        <v>0.6181812712157847</v>
      </c>
      <c r="AO942">
        <v>0.59666477403135665</v>
      </c>
      <c r="AP942">
        <v>0.5751482768469286</v>
      </c>
    </row>
    <row r="943" spans="1:42" x14ac:dyDescent="0.2">
      <c r="A943" s="1">
        <v>941</v>
      </c>
      <c r="B943">
        <v>0.81989662010827169</v>
      </c>
      <c r="C943">
        <v>0.81989662010827169</v>
      </c>
      <c r="D943">
        <v>0.81989662010827169</v>
      </c>
      <c r="E943">
        <v>0.81989662010827169</v>
      </c>
      <c r="F943">
        <v>0.81989662010827169</v>
      </c>
      <c r="G943">
        <v>0.81989662010827169</v>
      </c>
      <c r="H943">
        <v>0.81989662010827169</v>
      </c>
      <c r="I943">
        <v>0.81989662010827169</v>
      </c>
      <c r="J943">
        <v>0.81989662010827169</v>
      </c>
      <c r="K943">
        <v>0.81989662010827169</v>
      </c>
      <c r="L943">
        <v>0.81989662010827169</v>
      </c>
      <c r="M943">
        <v>0.81989662010827169</v>
      </c>
      <c r="N943">
        <v>0.81989662010827169</v>
      </c>
      <c r="O943">
        <v>0.81989662010827169</v>
      </c>
      <c r="P943">
        <v>0.81989662010827169</v>
      </c>
      <c r="Q943">
        <v>0.81989662010827169</v>
      </c>
      <c r="R943">
        <v>0.81989662010827169</v>
      </c>
      <c r="S943">
        <v>0.81989662010827169</v>
      </c>
      <c r="T943">
        <v>0.81989662010827169</v>
      </c>
      <c r="U943">
        <v>0.81989662010827169</v>
      </c>
      <c r="V943">
        <v>0.81989662010827169</v>
      </c>
      <c r="W943">
        <v>0.81989662010827169</v>
      </c>
      <c r="X943">
        <v>0.81989662010827169</v>
      </c>
      <c r="Y943">
        <v>0.81989662010827169</v>
      </c>
      <c r="Z943">
        <v>0.80618149175736109</v>
      </c>
      <c r="AA943">
        <v>0.78477697923053469</v>
      </c>
      <c r="AB943">
        <v>0.76337246670370829</v>
      </c>
      <c r="AC943">
        <v>0.74196795417688177</v>
      </c>
      <c r="AD943">
        <v>0.72056344165005537</v>
      </c>
      <c r="AE943">
        <v>0.69915892912322897</v>
      </c>
      <c r="AF943">
        <v>0.67775441659640256</v>
      </c>
      <c r="AG943">
        <v>0.65634990406957605</v>
      </c>
      <c r="AH943">
        <v>0.63494539154274965</v>
      </c>
      <c r="AI943">
        <v>0.61354087901592314</v>
      </c>
      <c r="AJ943">
        <v>0.59213636648909673</v>
      </c>
      <c r="AK943">
        <v>0.57073185396227022</v>
      </c>
      <c r="AL943">
        <v>0.54932734143544393</v>
      </c>
      <c r="AM943">
        <v>0.52792282890861741</v>
      </c>
      <c r="AN943">
        <v>0.50651831638179101</v>
      </c>
      <c r="AO943">
        <v>0.4851138038549645</v>
      </c>
      <c r="AP943">
        <v>0.4637092913281381</v>
      </c>
    </row>
    <row r="944" spans="1:42" x14ac:dyDescent="0.2">
      <c r="A944" s="1">
        <v>942</v>
      </c>
      <c r="B944">
        <v>0.86064504282913445</v>
      </c>
      <c r="C944">
        <v>0.86064504282913445</v>
      </c>
      <c r="D944">
        <v>0.86064504282913445</v>
      </c>
      <c r="E944">
        <v>0.86064504282913445</v>
      </c>
      <c r="F944">
        <v>0.86064504282913445</v>
      </c>
      <c r="G944">
        <v>0.86064504282913445</v>
      </c>
      <c r="H944">
        <v>0.86064504282913445</v>
      </c>
      <c r="I944">
        <v>0.86064504282913445</v>
      </c>
      <c r="J944">
        <v>0.86064504282913445</v>
      </c>
      <c r="K944">
        <v>0.86064504282913445</v>
      </c>
      <c r="L944">
        <v>0.86064504282913445</v>
      </c>
      <c r="M944">
        <v>0.86064504282913445</v>
      </c>
      <c r="N944">
        <v>0.86064504282913445</v>
      </c>
      <c r="O944">
        <v>0.86064504282913445</v>
      </c>
      <c r="P944">
        <v>0.86064504282913445</v>
      </c>
      <c r="Q944">
        <v>0.86064504282913445</v>
      </c>
      <c r="R944">
        <v>0.86064504282913445</v>
      </c>
      <c r="S944">
        <v>0.86064504282913445</v>
      </c>
      <c r="T944">
        <v>0.86064504282913445</v>
      </c>
      <c r="U944">
        <v>0.86064504282913445</v>
      </c>
      <c r="V944">
        <v>0.86064504282913445</v>
      </c>
      <c r="W944">
        <v>0.85133266749854508</v>
      </c>
      <c r="X944">
        <v>0.83107911034427073</v>
      </c>
      <c r="Y944">
        <v>0.81082555318999638</v>
      </c>
      <c r="Z944">
        <v>0.79057199603572226</v>
      </c>
      <c r="AA944">
        <v>0.77031843888144791</v>
      </c>
      <c r="AB944">
        <v>0.75006488172717367</v>
      </c>
      <c r="AC944">
        <v>0.72981132457289932</v>
      </c>
      <c r="AD944">
        <v>0.70955776741862508</v>
      </c>
      <c r="AE944">
        <v>0.68930421026435085</v>
      </c>
      <c r="AF944">
        <v>0.66905065311007661</v>
      </c>
      <c r="AG944">
        <v>0.64879709595580226</v>
      </c>
      <c r="AH944">
        <v>0.62854353880152802</v>
      </c>
      <c r="AI944">
        <v>0.60828998164725367</v>
      </c>
      <c r="AJ944">
        <v>0.58803642449297944</v>
      </c>
      <c r="AK944">
        <v>0.5677828673387052</v>
      </c>
      <c r="AL944">
        <v>0.54752931018443096</v>
      </c>
      <c r="AM944">
        <v>0.52727575303015672</v>
      </c>
      <c r="AN944">
        <v>0.50702219587588238</v>
      </c>
      <c r="AO944">
        <v>0.48676863872160808</v>
      </c>
      <c r="AP944">
        <v>0.46651508156733379</v>
      </c>
    </row>
    <row r="945" spans="1:42" x14ac:dyDescent="0.2">
      <c r="A945" s="1">
        <v>943</v>
      </c>
      <c r="B945">
        <v>0.86480341287898244</v>
      </c>
      <c r="C945">
        <v>0.86480341287898244</v>
      </c>
      <c r="D945">
        <v>0.86480341287898244</v>
      </c>
      <c r="E945">
        <v>0.86480341287898244</v>
      </c>
      <c r="F945">
        <v>0.86480341287898244</v>
      </c>
      <c r="G945">
        <v>0.86480341287898244</v>
      </c>
      <c r="H945">
        <v>0.86480341287898244</v>
      </c>
      <c r="I945">
        <v>0.86480341287898244</v>
      </c>
      <c r="J945">
        <v>0.86480341287898244</v>
      </c>
      <c r="K945">
        <v>0.86480341287898244</v>
      </c>
      <c r="L945">
        <v>0.86480341287898244</v>
      </c>
      <c r="M945">
        <v>0.86480341287898244</v>
      </c>
      <c r="N945">
        <v>0.86480341287898244</v>
      </c>
      <c r="O945">
        <v>0.86480341287898244</v>
      </c>
      <c r="P945">
        <v>0.86480341287898244</v>
      </c>
      <c r="Q945">
        <v>0.86480341287898244</v>
      </c>
      <c r="R945">
        <v>0.86480341287898244</v>
      </c>
      <c r="S945">
        <v>0.86480341287898244</v>
      </c>
      <c r="T945">
        <v>0.86480341287898244</v>
      </c>
      <c r="U945">
        <v>0.86480341287898244</v>
      </c>
      <c r="V945">
        <v>0.86480341287898244</v>
      </c>
      <c r="W945">
        <v>0.86480341287898244</v>
      </c>
      <c r="X945">
        <v>0.86438304347920958</v>
      </c>
      <c r="Y945">
        <v>0.84368227809814966</v>
      </c>
      <c r="Z945">
        <v>0.82298151271708964</v>
      </c>
      <c r="AA945">
        <v>0.80228074733602972</v>
      </c>
      <c r="AB945">
        <v>0.78157998195496969</v>
      </c>
      <c r="AC945">
        <v>0.76087921657390978</v>
      </c>
      <c r="AD945">
        <v>0.74017845119284975</v>
      </c>
      <c r="AE945">
        <v>0.71947768581178995</v>
      </c>
      <c r="AF945">
        <v>0.69877692043072992</v>
      </c>
      <c r="AG945">
        <v>0.67807615504967</v>
      </c>
      <c r="AH945">
        <v>0.65737538966860998</v>
      </c>
      <c r="AI945">
        <v>0.63667462428755006</v>
      </c>
      <c r="AJ945">
        <v>0.61597385890649003</v>
      </c>
      <c r="AK945">
        <v>0.59527309352543001</v>
      </c>
      <c r="AL945">
        <v>0.5745723281443702</v>
      </c>
      <c r="AM945">
        <v>0.55387156276331018</v>
      </c>
      <c r="AN945">
        <v>0.53317079738225026</v>
      </c>
      <c r="AO945">
        <v>0.51247003200119023</v>
      </c>
      <c r="AP945">
        <v>0.49176926662013032</v>
      </c>
    </row>
    <row r="946" spans="1:42" x14ac:dyDescent="0.2">
      <c r="A946" s="1">
        <v>944</v>
      </c>
      <c r="B946">
        <v>0.88123791704261067</v>
      </c>
      <c r="C946">
        <v>0.88123791704261067</v>
      </c>
      <c r="D946">
        <v>0.88123791704261067</v>
      </c>
      <c r="E946">
        <v>0.88123791704261067</v>
      </c>
      <c r="F946">
        <v>0.88123791704261067</v>
      </c>
      <c r="G946">
        <v>0.88123791704261067</v>
      </c>
      <c r="H946">
        <v>0.88123791704261067</v>
      </c>
      <c r="I946">
        <v>0.88123791704261067</v>
      </c>
      <c r="J946">
        <v>0.88123791704261067</v>
      </c>
      <c r="K946">
        <v>0.88123791704261067</v>
      </c>
      <c r="L946">
        <v>0.88123791704261067</v>
      </c>
      <c r="M946">
        <v>0.88123791704261067</v>
      </c>
      <c r="N946">
        <v>0.88123791704261067</v>
      </c>
      <c r="O946">
        <v>0.88123791704261067</v>
      </c>
      <c r="P946">
        <v>0.88123791704261067</v>
      </c>
      <c r="Q946">
        <v>0.88123791704261067</v>
      </c>
      <c r="R946">
        <v>0.86921413958494376</v>
      </c>
      <c r="S946">
        <v>0.8430179785433155</v>
      </c>
      <c r="T946">
        <v>0.81682181750168725</v>
      </c>
      <c r="U946">
        <v>0.79062565646005911</v>
      </c>
      <c r="V946">
        <v>0.76442949541843086</v>
      </c>
      <c r="W946">
        <v>0.73823333437680272</v>
      </c>
      <c r="X946">
        <v>0.71203717333517447</v>
      </c>
      <c r="Y946">
        <v>0.68584101229354621</v>
      </c>
      <c r="Z946">
        <v>0.65964485125191807</v>
      </c>
      <c r="AA946">
        <v>0.63344869021028982</v>
      </c>
      <c r="AB946">
        <v>0.60725252916866157</v>
      </c>
      <c r="AC946">
        <v>0.58105636812703332</v>
      </c>
      <c r="AD946">
        <v>0.55486020708540507</v>
      </c>
      <c r="AE946">
        <v>0.52866404604377704</v>
      </c>
      <c r="AF946">
        <v>0.50246788500214878</v>
      </c>
      <c r="AG946">
        <v>0.47627172396052048</v>
      </c>
      <c r="AH946">
        <v>0.45007556291889228</v>
      </c>
      <c r="AI946">
        <v>0.42387940187726408</v>
      </c>
      <c r="AJ946">
        <v>0.39768324083563589</v>
      </c>
      <c r="AK946">
        <v>0.37148707979400758</v>
      </c>
      <c r="AL946">
        <v>0.34529091875237949</v>
      </c>
      <c r="AM946">
        <v>0.31909475771075119</v>
      </c>
      <c r="AN946">
        <v>0.2928985966691231</v>
      </c>
      <c r="AO946">
        <v>0.26670243562749468</v>
      </c>
      <c r="AP946">
        <v>0.2405062745858666</v>
      </c>
    </row>
    <row r="947" spans="1:42" x14ac:dyDescent="0.2">
      <c r="A947" s="1">
        <v>945</v>
      </c>
      <c r="B947">
        <v>0.82459363801070817</v>
      </c>
      <c r="C947">
        <v>0.82459363801070817</v>
      </c>
      <c r="D947">
        <v>0.82459363801070817</v>
      </c>
      <c r="E947">
        <v>0.82459363801070817</v>
      </c>
      <c r="F947">
        <v>0.82459363801070817</v>
      </c>
      <c r="G947">
        <v>0.82459363801070817</v>
      </c>
      <c r="H947">
        <v>0.82459363801070817</v>
      </c>
      <c r="I947">
        <v>0.82459363801070817</v>
      </c>
      <c r="J947">
        <v>0.82459363801070817</v>
      </c>
      <c r="K947">
        <v>0.82459363801070817</v>
      </c>
      <c r="L947">
        <v>0.82459363801070817</v>
      </c>
      <c r="M947">
        <v>0.82459363801070817</v>
      </c>
      <c r="N947">
        <v>0.82459363801070817</v>
      </c>
      <c r="O947">
        <v>0.82459363801070817</v>
      </c>
      <c r="P947">
        <v>0.82459363801070817</v>
      </c>
      <c r="Q947">
        <v>0.82459363801070817</v>
      </c>
      <c r="R947">
        <v>0.82459363801070817</v>
      </c>
      <c r="S947">
        <v>0.82459363801070817</v>
      </c>
      <c r="T947">
        <v>0.82459363801070817</v>
      </c>
      <c r="U947">
        <v>0.81931080636827636</v>
      </c>
      <c r="V947">
        <v>0.79078800550592254</v>
      </c>
      <c r="W947">
        <v>0.76226520464356884</v>
      </c>
      <c r="X947">
        <v>0.73374240378121514</v>
      </c>
      <c r="Y947">
        <v>0.70521960291886132</v>
      </c>
      <c r="Z947">
        <v>0.67669680205650762</v>
      </c>
      <c r="AA947">
        <v>0.6481740011941538</v>
      </c>
      <c r="AB947">
        <v>0.61965120033179999</v>
      </c>
      <c r="AC947">
        <v>0.59112839946944629</v>
      </c>
      <c r="AD947">
        <v>0.56260559860709247</v>
      </c>
      <c r="AE947">
        <v>0.53408279774473877</v>
      </c>
      <c r="AF947">
        <v>0.50555999688238507</v>
      </c>
      <c r="AG947">
        <v>0.47703719602003131</v>
      </c>
      <c r="AH947">
        <v>0.44851439515767738</v>
      </c>
      <c r="AI947">
        <v>0.41999159429532362</v>
      </c>
      <c r="AJ947">
        <v>0.39146879343296992</v>
      </c>
      <c r="AK947">
        <v>0.3629459925706161</v>
      </c>
      <c r="AL947">
        <v>0.33442319170826251</v>
      </c>
      <c r="AM947">
        <v>0.30590039084590859</v>
      </c>
      <c r="AN947">
        <v>0.27737758998355488</v>
      </c>
      <c r="AO947">
        <v>0.24885478912120121</v>
      </c>
      <c r="AP947">
        <v>0.22033198825884731</v>
      </c>
    </row>
    <row r="948" spans="1:42" x14ac:dyDescent="0.2">
      <c r="A948" s="1">
        <v>946</v>
      </c>
      <c r="B948">
        <v>0.95788218848482398</v>
      </c>
      <c r="C948">
        <v>0.95788218848482398</v>
      </c>
      <c r="D948">
        <v>0.95788218848482398</v>
      </c>
      <c r="E948">
        <v>0.95788218848482398</v>
      </c>
      <c r="F948">
        <v>0.95788218848482398</v>
      </c>
      <c r="G948">
        <v>0.95788218848482398</v>
      </c>
      <c r="H948">
        <v>0.95788218848482398</v>
      </c>
      <c r="I948">
        <v>0.95788218848482398</v>
      </c>
      <c r="J948">
        <v>0.95788218848482398</v>
      </c>
      <c r="K948">
        <v>0.95788218848482398</v>
      </c>
      <c r="L948">
        <v>0.95788218848482398</v>
      </c>
      <c r="M948">
        <v>0.93997429878349537</v>
      </c>
      <c r="N948">
        <v>0.91340269839291988</v>
      </c>
      <c r="O948">
        <v>0.88683109800234439</v>
      </c>
      <c r="P948">
        <v>0.8602594976117689</v>
      </c>
      <c r="Q948">
        <v>0.83368789722119341</v>
      </c>
      <c r="R948">
        <v>0.80711629683061803</v>
      </c>
      <c r="S948">
        <v>0.78054469644004254</v>
      </c>
      <c r="T948">
        <v>0.75397309604946705</v>
      </c>
      <c r="U948">
        <v>0.72740149565889167</v>
      </c>
      <c r="V948">
        <v>0.70082989526831618</v>
      </c>
      <c r="W948">
        <v>0.67425829487774069</v>
      </c>
      <c r="X948">
        <v>0.6476866944871652</v>
      </c>
      <c r="Y948">
        <v>0.62111509409658971</v>
      </c>
      <c r="Z948">
        <v>0.59454349370601434</v>
      </c>
      <c r="AA948">
        <v>0.56797189331543885</v>
      </c>
      <c r="AB948">
        <v>0.54140029292486336</v>
      </c>
      <c r="AC948">
        <v>0.51482869253428787</v>
      </c>
      <c r="AD948">
        <v>0.48825709214371238</v>
      </c>
      <c r="AE948">
        <v>0.461685491753137</v>
      </c>
      <c r="AF948">
        <v>0.43511389136256151</v>
      </c>
      <c r="AG948">
        <v>0.40854229097198602</v>
      </c>
      <c r="AH948">
        <v>0.38197069058141059</v>
      </c>
      <c r="AI948">
        <v>0.35539909019083521</v>
      </c>
      <c r="AJ948">
        <v>0.32882748980025972</v>
      </c>
      <c r="AK948">
        <v>0.30225588940968418</v>
      </c>
      <c r="AL948">
        <v>0.2756842890191088</v>
      </c>
      <c r="AM948">
        <v>0.24911268862853331</v>
      </c>
      <c r="AN948">
        <v>0.2225410882379579</v>
      </c>
      <c r="AO948">
        <v>0.1959694878473823</v>
      </c>
      <c r="AP948">
        <v>0.16939788745680701</v>
      </c>
    </row>
    <row r="949" spans="1:42" x14ac:dyDescent="0.2">
      <c r="A949" s="1">
        <v>947</v>
      </c>
      <c r="B949">
        <v>0.75201119255202575</v>
      </c>
      <c r="C949">
        <v>0.75201119255202575</v>
      </c>
      <c r="D949">
        <v>0.75201119255202575</v>
      </c>
      <c r="E949">
        <v>0.75201119255202575</v>
      </c>
      <c r="F949">
        <v>0.75201119255202575</v>
      </c>
      <c r="G949">
        <v>0.75201119255202575</v>
      </c>
      <c r="H949">
        <v>0.75201119255202575</v>
      </c>
      <c r="I949">
        <v>0.75201119255202575</v>
      </c>
      <c r="J949">
        <v>0.75201119255202575</v>
      </c>
      <c r="K949">
        <v>0.75201119255202575</v>
      </c>
      <c r="L949">
        <v>0.75201119255202575</v>
      </c>
      <c r="M949">
        <v>0.75201119255202575</v>
      </c>
      <c r="N949">
        <v>0.75201119255202575</v>
      </c>
      <c r="O949">
        <v>0.75201119255202575</v>
      </c>
      <c r="P949">
        <v>0.75201119255202575</v>
      </c>
      <c r="Q949">
        <v>0.75201119255202575</v>
      </c>
      <c r="R949">
        <v>0.75201119255202575</v>
      </c>
      <c r="S949">
        <v>0.75201119255202575</v>
      </c>
      <c r="T949">
        <v>0.75201119255202575</v>
      </c>
      <c r="U949">
        <v>0.75201119255202575</v>
      </c>
      <c r="V949">
        <v>0.75201119255202575</v>
      </c>
      <c r="W949">
        <v>0.75201119255202575</v>
      </c>
      <c r="X949">
        <v>0.75201119255202575</v>
      </c>
      <c r="Y949">
        <v>0.75201119255202575</v>
      </c>
      <c r="Z949">
        <v>0.75201119255202575</v>
      </c>
      <c r="AA949">
        <v>0.75201119255202575</v>
      </c>
      <c r="AB949">
        <v>0.75201119255202575</v>
      </c>
      <c r="AC949">
        <v>0.75201119255202575</v>
      </c>
      <c r="AD949">
        <v>0.75201119255202575</v>
      </c>
      <c r="AE949">
        <v>0.75201119255202575</v>
      </c>
      <c r="AF949">
        <v>0.75201119255202575</v>
      </c>
      <c r="AG949">
        <v>0.74470159564407368</v>
      </c>
      <c r="AH949">
        <v>0.72373436160495042</v>
      </c>
      <c r="AI949">
        <v>0.70276712756582727</v>
      </c>
      <c r="AJ949">
        <v>0.68179989352670411</v>
      </c>
      <c r="AK949">
        <v>0.66083265948758096</v>
      </c>
      <c r="AL949">
        <v>0.63986542544845781</v>
      </c>
      <c r="AM949">
        <v>0.61889819140933466</v>
      </c>
      <c r="AN949">
        <v>0.59793095737021151</v>
      </c>
      <c r="AO949">
        <v>0.57696372333108836</v>
      </c>
      <c r="AP949">
        <v>0.5559964892919651</v>
      </c>
    </row>
    <row r="950" spans="1:42" x14ac:dyDescent="0.2">
      <c r="A950" s="1">
        <v>948</v>
      </c>
      <c r="B950">
        <v>0.80378349845939723</v>
      </c>
      <c r="C950">
        <v>0.80378349845939723</v>
      </c>
      <c r="D950">
        <v>0.80378349845939723</v>
      </c>
      <c r="E950">
        <v>0.80378349845939723</v>
      </c>
      <c r="F950">
        <v>0.80378349845939723</v>
      </c>
      <c r="G950">
        <v>0.80378349845939723</v>
      </c>
      <c r="H950">
        <v>0.80378349845939723</v>
      </c>
      <c r="I950">
        <v>0.80378349845939723</v>
      </c>
      <c r="J950">
        <v>0.80378349845939723</v>
      </c>
      <c r="K950">
        <v>0.80378349845939723</v>
      </c>
      <c r="L950">
        <v>0.80378349845939723</v>
      </c>
      <c r="M950">
        <v>0.80378349845939723</v>
      </c>
      <c r="N950">
        <v>0.80378349845939723</v>
      </c>
      <c r="O950">
        <v>0.80378349845939723</v>
      </c>
      <c r="P950">
        <v>0.80378349845939723</v>
      </c>
      <c r="Q950">
        <v>0.80378349845939723</v>
      </c>
      <c r="R950">
        <v>0.80378349845939723</v>
      </c>
      <c r="S950">
        <v>0.80378349845939723</v>
      </c>
      <c r="T950">
        <v>0.80378349845939723</v>
      </c>
      <c r="U950">
        <v>0.80378349845939723</v>
      </c>
      <c r="V950">
        <v>0.80378349845939723</v>
      </c>
      <c r="W950">
        <v>0.80378349845939723</v>
      </c>
      <c r="X950">
        <v>0.80378349845939723</v>
      </c>
      <c r="Y950">
        <v>0.80378349845939723</v>
      </c>
      <c r="Z950">
        <v>0.80378349845939723</v>
      </c>
      <c r="AA950">
        <v>0.80378349845939723</v>
      </c>
      <c r="AB950">
        <v>0.80378349845939723</v>
      </c>
      <c r="AC950">
        <v>0.79715196069405225</v>
      </c>
      <c r="AD950">
        <v>0.76999608707773426</v>
      </c>
      <c r="AE950">
        <v>0.74284021346141638</v>
      </c>
      <c r="AF950">
        <v>0.71568433984509838</v>
      </c>
      <c r="AG950">
        <v>0.68852846622878039</v>
      </c>
      <c r="AH950">
        <v>0.66137259261246228</v>
      </c>
      <c r="AI950">
        <v>0.63421671899614429</v>
      </c>
      <c r="AJ950">
        <v>0.6070608453798263</v>
      </c>
      <c r="AK950">
        <v>0.5799049717635083</v>
      </c>
      <c r="AL950">
        <v>0.55274909814719042</v>
      </c>
      <c r="AM950">
        <v>0.52559322453087254</v>
      </c>
      <c r="AN950">
        <v>0.49843735091455432</v>
      </c>
      <c r="AO950">
        <v>0.47128147729823627</v>
      </c>
      <c r="AP950">
        <v>0.44412560368191828</v>
      </c>
    </row>
    <row r="951" spans="1:42" x14ac:dyDescent="0.2">
      <c r="A951" s="1">
        <v>949</v>
      </c>
      <c r="B951">
        <v>0.84478512460345168</v>
      </c>
      <c r="C951">
        <v>0.84478512460345168</v>
      </c>
      <c r="D951">
        <v>0.84478512460345168</v>
      </c>
      <c r="E951">
        <v>0.84478512460345168</v>
      </c>
      <c r="F951">
        <v>0.84478512460345168</v>
      </c>
      <c r="G951">
        <v>0.84478512460345168</v>
      </c>
      <c r="H951">
        <v>0.84478512460345168</v>
      </c>
      <c r="I951">
        <v>0.84478512460345168</v>
      </c>
      <c r="J951">
        <v>0.84478512460345168</v>
      </c>
      <c r="K951">
        <v>0.84478512460345168</v>
      </c>
      <c r="L951">
        <v>0.84478512460345168</v>
      </c>
      <c r="M951">
        <v>0.84478512460345168</v>
      </c>
      <c r="N951">
        <v>0.84478512460345168</v>
      </c>
      <c r="O951">
        <v>0.84478512460345168</v>
      </c>
      <c r="P951">
        <v>0.84478512460345168</v>
      </c>
      <c r="Q951">
        <v>0.84478512460345168</v>
      </c>
      <c r="R951">
        <v>0.84478512460345168</v>
      </c>
      <c r="S951">
        <v>0.81970832620005796</v>
      </c>
      <c r="T951">
        <v>0.79029210696831098</v>
      </c>
      <c r="U951">
        <v>0.76087588773656389</v>
      </c>
      <c r="V951">
        <v>0.73145966850481681</v>
      </c>
      <c r="W951">
        <v>0.70204344927306983</v>
      </c>
      <c r="X951">
        <v>0.67262723004132263</v>
      </c>
      <c r="Y951">
        <v>0.64321101080957555</v>
      </c>
      <c r="Z951">
        <v>0.61379479157782857</v>
      </c>
      <c r="AA951">
        <v>0.58437857234608148</v>
      </c>
      <c r="AB951">
        <v>0.55496235311433439</v>
      </c>
      <c r="AC951">
        <v>0.52554613388258731</v>
      </c>
      <c r="AD951">
        <v>0.49612991465084022</v>
      </c>
      <c r="AE951">
        <v>0.46671369541909319</v>
      </c>
      <c r="AF951">
        <v>0.43729747618734621</v>
      </c>
      <c r="AG951">
        <v>0.40788125695559913</v>
      </c>
      <c r="AH951">
        <v>0.37846503772385198</v>
      </c>
      <c r="AI951">
        <v>0.3490488184921049</v>
      </c>
      <c r="AJ951">
        <v>0.3196325992603577</v>
      </c>
      <c r="AK951">
        <v>0.29021638002861061</v>
      </c>
      <c r="AL951">
        <v>0.26080016079686369</v>
      </c>
      <c r="AM951">
        <v>0.23138394156511671</v>
      </c>
      <c r="AN951">
        <v>0.2019677223333696</v>
      </c>
      <c r="AO951">
        <v>0.17255150310162251</v>
      </c>
      <c r="AP951">
        <v>0.1431352838698754</v>
      </c>
    </row>
    <row r="952" spans="1:42" x14ac:dyDescent="0.2">
      <c r="A952" s="1">
        <v>950</v>
      </c>
      <c r="B952">
        <v>0.88028207663151492</v>
      </c>
      <c r="C952">
        <v>0.88028207663151492</v>
      </c>
      <c r="D952">
        <v>0.88028207663151492</v>
      </c>
      <c r="E952">
        <v>0.88028207663151492</v>
      </c>
      <c r="F952">
        <v>0.88028207663151492</v>
      </c>
      <c r="G952">
        <v>0.88028207663151492</v>
      </c>
      <c r="H952">
        <v>0.88028207663151492</v>
      </c>
      <c r="I952">
        <v>0.88028207663151492</v>
      </c>
      <c r="J952">
        <v>0.88028207663151492</v>
      </c>
      <c r="K952">
        <v>0.88028207663151492</v>
      </c>
      <c r="L952">
        <v>0.88028207663151492</v>
      </c>
      <c r="M952">
        <v>0.88028207663151492</v>
      </c>
      <c r="N952">
        <v>0.88028207663151492</v>
      </c>
      <c r="O952">
        <v>0.86440796692931743</v>
      </c>
      <c r="P952">
        <v>0.83660770934672746</v>
      </c>
      <c r="Q952">
        <v>0.8088074517641376</v>
      </c>
      <c r="R952">
        <v>0.78100719418154774</v>
      </c>
      <c r="S952">
        <v>0.75320693659895777</v>
      </c>
      <c r="T952">
        <v>0.72540667901636791</v>
      </c>
      <c r="U952">
        <v>0.69760642143377793</v>
      </c>
      <c r="V952">
        <v>0.66980616385118807</v>
      </c>
      <c r="W952">
        <v>0.64200590626859821</v>
      </c>
      <c r="X952">
        <v>0.61420564868600824</v>
      </c>
      <c r="Y952">
        <v>0.58640539110341838</v>
      </c>
      <c r="Z952">
        <v>0.55860513352082852</v>
      </c>
      <c r="AA952">
        <v>0.53080487593823855</v>
      </c>
      <c r="AB952">
        <v>0.50300461835564858</v>
      </c>
      <c r="AC952">
        <v>0.47520436077305872</v>
      </c>
      <c r="AD952">
        <v>0.44740410319046869</v>
      </c>
      <c r="AE952">
        <v>0.419603845607879</v>
      </c>
      <c r="AF952">
        <v>0.39180358802528897</v>
      </c>
      <c r="AG952">
        <v>0.36400333044269922</v>
      </c>
      <c r="AH952">
        <v>0.3362030728601092</v>
      </c>
      <c r="AI952">
        <v>0.30840281527751923</v>
      </c>
      <c r="AJ952">
        <v>0.28060255769492942</v>
      </c>
      <c r="AK952">
        <v>0.2528023001123394</v>
      </c>
      <c r="AL952">
        <v>0.22500204252974959</v>
      </c>
      <c r="AM952">
        <v>0.1972017849471597</v>
      </c>
      <c r="AN952">
        <v>0.1694015273645697</v>
      </c>
      <c r="AO952">
        <v>0.14160126978198001</v>
      </c>
      <c r="AP952">
        <v>0.11380101219939</v>
      </c>
    </row>
    <row r="953" spans="1:42" x14ac:dyDescent="0.2">
      <c r="A953" s="1">
        <v>951</v>
      </c>
      <c r="B953">
        <v>0.82285034303438787</v>
      </c>
      <c r="C953">
        <v>0.82285034303438787</v>
      </c>
      <c r="D953">
        <v>0.82285034303438787</v>
      </c>
      <c r="E953">
        <v>0.82285034303438787</v>
      </c>
      <c r="F953">
        <v>0.82285034303438787</v>
      </c>
      <c r="G953">
        <v>0.82285034303438787</v>
      </c>
      <c r="H953">
        <v>0.82285034303438787</v>
      </c>
      <c r="I953">
        <v>0.82285034303438787</v>
      </c>
      <c r="J953">
        <v>0.82285034303438787</v>
      </c>
      <c r="K953">
        <v>0.82285034303438787</v>
      </c>
      <c r="L953">
        <v>0.82285034303438787</v>
      </c>
      <c r="M953">
        <v>0.82285034303438787</v>
      </c>
      <c r="N953">
        <v>0.82285034303438787</v>
      </c>
      <c r="O953">
        <v>0.82285034303438787</v>
      </c>
      <c r="P953">
        <v>0.82285034303438787</v>
      </c>
      <c r="Q953">
        <v>0.82285034303438787</v>
      </c>
      <c r="R953">
        <v>0.82285034303438787</v>
      </c>
      <c r="S953">
        <v>0.82285034303438787</v>
      </c>
      <c r="T953">
        <v>0.82285034303438787</v>
      </c>
      <c r="U953">
        <v>0.82285034303438787</v>
      </c>
      <c r="V953">
        <v>0.82285034303438787</v>
      </c>
      <c r="W953">
        <v>0.82285034303438787</v>
      </c>
      <c r="X953">
        <v>0.81813808635859331</v>
      </c>
      <c r="Y953">
        <v>0.79453411101684068</v>
      </c>
      <c r="Z953">
        <v>0.77093013567508817</v>
      </c>
      <c r="AA953">
        <v>0.74732616033333554</v>
      </c>
      <c r="AB953">
        <v>0.72372218499158292</v>
      </c>
      <c r="AC953">
        <v>0.70011820964983029</v>
      </c>
      <c r="AD953">
        <v>0.67651423430807767</v>
      </c>
      <c r="AE953">
        <v>0.65291025896632515</v>
      </c>
      <c r="AF953">
        <v>0.62930628362457253</v>
      </c>
      <c r="AG953">
        <v>0.6057023082828199</v>
      </c>
      <c r="AH953">
        <v>0.58209833294106739</v>
      </c>
      <c r="AI953">
        <v>0.55849435759931476</v>
      </c>
      <c r="AJ953">
        <v>0.53489038225756214</v>
      </c>
      <c r="AK953">
        <v>0.51128640691580951</v>
      </c>
      <c r="AL953">
        <v>0.487682431574057</v>
      </c>
      <c r="AM953">
        <v>0.46407845623230443</v>
      </c>
      <c r="AN953">
        <v>0.44047448089055169</v>
      </c>
      <c r="AO953">
        <v>0.41687050554879912</v>
      </c>
      <c r="AP953">
        <v>0.39326653020704649</v>
      </c>
    </row>
    <row r="954" spans="1:42" x14ac:dyDescent="0.2">
      <c r="A954" s="1">
        <v>952</v>
      </c>
      <c r="B954">
        <v>0.81462534568917588</v>
      </c>
      <c r="C954">
        <v>0.81462534568917588</v>
      </c>
      <c r="D954">
        <v>0.81462534568917588</v>
      </c>
      <c r="E954">
        <v>0.81462534568917588</v>
      </c>
      <c r="F954">
        <v>0.81462534568917588</v>
      </c>
      <c r="G954">
        <v>0.81462534568917588</v>
      </c>
      <c r="H954">
        <v>0.81462534568917588</v>
      </c>
      <c r="I954">
        <v>0.81462534568917588</v>
      </c>
      <c r="J954">
        <v>0.81462534568917588</v>
      </c>
      <c r="K954">
        <v>0.81462534568917588</v>
      </c>
      <c r="L954">
        <v>0.81462534568917588</v>
      </c>
      <c r="M954">
        <v>0.81462534568917588</v>
      </c>
      <c r="N954">
        <v>0.81462534568917588</v>
      </c>
      <c r="O954">
        <v>0.81462534568917588</v>
      </c>
      <c r="P954">
        <v>0.81462534568917588</v>
      </c>
      <c r="Q954">
        <v>0.81462534568917588</v>
      </c>
      <c r="R954">
        <v>0.81462534568917588</v>
      </c>
      <c r="S954">
        <v>0.81462534568917588</v>
      </c>
      <c r="T954">
        <v>0.81462534568917588</v>
      </c>
      <c r="U954">
        <v>0.81462534568917588</v>
      </c>
      <c r="V954">
        <v>0.80262158661803318</v>
      </c>
      <c r="W954">
        <v>0.77744449424913609</v>
      </c>
      <c r="X954">
        <v>0.75226740188023888</v>
      </c>
      <c r="Y954">
        <v>0.72709030951134168</v>
      </c>
      <c r="Z954">
        <v>0.7019132171424447</v>
      </c>
      <c r="AA954">
        <v>0.6767361247735475</v>
      </c>
      <c r="AB954">
        <v>0.6515590324046503</v>
      </c>
      <c r="AC954">
        <v>0.6263819400357532</v>
      </c>
      <c r="AD954">
        <v>0.601204847666856</v>
      </c>
      <c r="AE954">
        <v>0.57602775529795902</v>
      </c>
      <c r="AF954">
        <v>0.55085066292906182</v>
      </c>
      <c r="AG954">
        <v>0.52567357056016473</v>
      </c>
      <c r="AH954">
        <v>0.50049647819126752</v>
      </c>
      <c r="AI954">
        <v>0.47531938582237038</v>
      </c>
      <c r="AJ954">
        <v>0.45014229345347317</v>
      </c>
      <c r="AK954">
        <v>0.42496520108457608</v>
      </c>
      <c r="AL954">
        <v>0.39978810871567899</v>
      </c>
      <c r="AM954">
        <v>0.37461101634678201</v>
      </c>
      <c r="AN954">
        <v>0.34943392397788481</v>
      </c>
      <c r="AO954">
        <v>0.32425683160898772</v>
      </c>
      <c r="AP954">
        <v>0.29907973924009063</v>
      </c>
    </row>
    <row r="955" spans="1:42" x14ac:dyDescent="0.2">
      <c r="A955" s="1">
        <v>953</v>
      </c>
      <c r="B955">
        <v>0.81925505381843278</v>
      </c>
      <c r="C955">
        <v>0.81925505381843278</v>
      </c>
      <c r="D955">
        <v>0.81925505381843278</v>
      </c>
      <c r="E955">
        <v>0.81925505381843278</v>
      </c>
      <c r="F955">
        <v>0.81925505381843278</v>
      </c>
      <c r="G955">
        <v>0.81925505381843278</v>
      </c>
      <c r="H955">
        <v>0.81925505381843278</v>
      </c>
      <c r="I955">
        <v>0.81925505381843278</v>
      </c>
      <c r="J955">
        <v>0.81925505381843278</v>
      </c>
      <c r="K955">
        <v>0.81925505381843278</v>
      </c>
      <c r="L955">
        <v>0.81925505381843278</v>
      </c>
      <c r="M955">
        <v>0.81925505381843278</v>
      </c>
      <c r="N955">
        <v>0.81925505381843278</v>
      </c>
      <c r="O955">
        <v>0.81925505381843278</v>
      </c>
      <c r="P955">
        <v>0.81925505381843278</v>
      </c>
      <c r="Q955">
        <v>0.81925505381843278</v>
      </c>
      <c r="R955">
        <v>0.81925505381843278</v>
      </c>
      <c r="S955">
        <v>0.81925505381843278</v>
      </c>
      <c r="T955">
        <v>0.81925505381843278</v>
      </c>
      <c r="U955">
        <v>0.81925505381843278</v>
      </c>
      <c r="V955">
        <v>0.81925505381843278</v>
      </c>
      <c r="W955">
        <v>0.81925505381843278</v>
      </c>
      <c r="X955">
        <v>0.81925505381843278</v>
      </c>
      <c r="Y955">
        <v>0.80694631312423792</v>
      </c>
      <c r="Z955">
        <v>0.78461183278509306</v>
      </c>
      <c r="AA955">
        <v>0.76227735244594819</v>
      </c>
      <c r="AB955">
        <v>0.73994287210680332</v>
      </c>
      <c r="AC955">
        <v>0.71760839176765834</v>
      </c>
      <c r="AD955">
        <v>0.69527391142851347</v>
      </c>
      <c r="AE955">
        <v>0.6729394310893686</v>
      </c>
      <c r="AF955">
        <v>0.65060495075022373</v>
      </c>
      <c r="AG955">
        <v>0.62827047041107886</v>
      </c>
      <c r="AH955">
        <v>0.60593599007193388</v>
      </c>
      <c r="AI955">
        <v>0.58360150973278901</v>
      </c>
      <c r="AJ955">
        <v>0.56126702939364403</v>
      </c>
      <c r="AK955">
        <v>0.53893254905449917</v>
      </c>
      <c r="AL955">
        <v>0.51659806871535441</v>
      </c>
      <c r="AM955">
        <v>0.49426358837620937</v>
      </c>
      <c r="AN955">
        <v>0.47192910803706462</v>
      </c>
      <c r="AO955">
        <v>0.44959462769791958</v>
      </c>
      <c r="AP955">
        <v>0.42726014735877471</v>
      </c>
    </row>
    <row r="956" spans="1:42" x14ac:dyDescent="0.2">
      <c r="A956" s="1">
        <v>954</v>
      </c>
      <c r="B956">
        <v>0.82662150576280935</v>
      </c>
      <c r="C956">
        <v>0.82662150576280935</v>
      </c>
      <c r="D956">
        <v>0.82662150576280935</v>
      </c>
      <c r="E956">
        <v>0.82662150576280935</v>
      </c>
      <c r="F956">
        <v>0.82662150576280935</v>
      </c>
      <c r="G956">
        <v>0.82662150576280935</v>
      </c>
      <c r="H956">
        <v>0.82662150576280935</v>
      </c>
      <c r="I956">
        <v>0.82662150576280935</v>
      </c>
      <c r="J956">
        <v>0.82662150576280935</v>
      </c>
      <c r="K956">
        <v>0.82662150576280935</v>
      </c>
      <c r="L956">
        <v>0.82662150576280935</v>
      </c>
      <c r="M956">
        <v>0.82662150576280935</v>
      </c>
      <c r="N956">
        <v>0.82662150576280935</v>
      </c>
      <c r="O956">
        <v>0.82662150576280935</v>
      </c>
      <c r="P956">
        <v>0.82662150576280935</v>
      </c>
      <c r="Q956">
        <v>0.82662150576280935</v>
      </c>
      <c r="R956">
        <v>0.82662150576280935</v>
      </c>
      <c r="S956">
        <v>0.82662150576280935</v>
      </c>
      <c r="T956">
        <v>0.82662150576280935</v>
      </c>
      <c r="U956">
        <v>0.82662150576280935</v>
      </c>
      <c r="V956">
        <v>0.82662150576280935</v>
      </c>
      <c r="W956">
        <v>0.82662150576280935</v>
      </c>
      <c r="X956">
        <v>0.82662150576280935</v>
      </c>
      <c r="Y956">
        <v>0.82662150576280935</v>
      </c>
      <c r="Z956">
        <v>0.80523403542396255</v>
      </c>
      <c r="AA956">
        <v>0.78217053299338646</v>
      </c>
      <c r="AB956">
        <v>0.75910703056281037</v>
      </c>
      <c r="AC956">
        <v>0.73604352813223417</v>
      </c>
      <c r="AD956">
        <v>0.71298002570165808</v>
      </c>
      <c r="AE956">
        <v>0.68991652327108199</v>
      </c>
      <c r="AF956">
        <v>0.66685302084050591</v>
      </c>
      <c r="AG956">
        <v>0.64378951840992971</v>
      </c>
      <c r="AH956">
        <v>0.62072601597935362</v>
      </c>
      <c r="AI956">
        <v>0.59766251354877742</v>
      </c>
      <c r="AJ956">
        <v>0.57459901111820133</v>
      </c>
      <c r="AK956">
        <v>0.55153550868762524</v>
      </c>
      <c r="AL956">
        <v>0.52847200625704915</v>
      </c>
      <c r="AM956">
        <v>0.50540850382647307</v>
      </c>
      <c r="AN956">
        <v>0.48234500139589692</v>
      </c>
      <c r="AO956">
        <v>0.45928149896532078</v>
      </c>
      <c r="AP956">
        <v>0.43621799653474458</v>
      </c>
    </row>
    <row r="957" spans="1:42" x14ac:dyDescent="0.2">
      <c r="A957" s="1">
        <v>955</v>
      </c>
      <c r="B957">
        <v>0.7929457529480558</v>
      </c>
      <c r="C957">
        <v>0.7929457529480558</v>
      </c>
      <c r="D957">
        <v>0.7929457529480558</v>
      </c>
      <c r="E957">
        <v>0.7929457529480558</v>
      </c>
      <c r="F957">
        <v>0.7929457529480558</v>
      </c>
      <c r="G957">
        <v>0.7929457529480558</v>
      </c>
      <c r="H957">
        <v>0.7929457529480558</v>
      </c>
      <c r="I957">
        <v>0.7929457529480558</v>
      </c>
      <c r="J957">
        <v>0.7929457529480558</v>
      </c>
      <c r="K957">
        <v>0.7929457529480558</v>
      </c>
      <c r="L957">
        <v>0.7929457529480558</v>
      </c>
      <c r="M957">
        <v>0.7929457529480558</v>
      </c>
      <c r="N957">
        <v>0.7929457529480558</v>
      </c>
      <c r="O957">
        <v>0.7929457529480558</v>
      </c>
      <c r="P957">
        <v>0.7929457529480558</v>
      </c>
      <c r="Q957">
        <v>0.7929457529480558</v>
      </c>
      <c r="R957">
        <v>0.7929457529480558</v>
      </c>
      <c r="S957">
        <v>0.7929457529480558</v>
      </c>
      <c r="T957">
        <v>0.7929457529480558</v>
      </c>
      <c r="U957">
        <v>0.7929457529480558</v>
      </c>
      <c r="V957">
        <v>0.7929457529480558</v>
      </c>
      <c r="W957">
        <v>0.7929457529480558</v>
      </c>
      <c r="X957">
        <v>0.7929457529480558</v>
      </c>
      <c r="Y957">
        <v>0.7929457529480558</v>
      </c>
      <c r="Z957">
        <v>0.7929457529480558</v>
      </c>
      <c r="AA957">
        <v>0.77741661479733193</v>
      </c>
      <c r="AB957">
        <v>0.75195341435788121</v>
      </c>
      <c r="AC957">
        <v>0.72649021391843038</v>
      </c>
      <c r="AD957">
        <v>0.70102701347897967</v>
      </c>
      <c r="AE957">
        <v>0.67556381303952895</v>
      </c>
      <c r="AF957">
        <v>0.65010061260007823</v>
      </c>
      <c r="AG957">
        <v>0.62463741216062751</v>
      </c>
      <c r="AH957">
        <v>0.59917421172117669</v>
      </c>
      <c r="AI957">
        <v>0.57371101128172597</v>
      </c>
      <c r="AJ957">
        <v>0.54824781084227514</v>
      </c>
      <c r="AK957">
        <v>0.52278461040282442</v>
      </c>
      <c r="AL957">
        <v>0.49732140996337382</v>
      </c>
      <c r="AM957">
        <v>0.47185820952392299</v>
      </c>
      <c r="AN957">
        <v>0.44639500908447233</v>
      </c>
      <c r="AO957">
        <v>0.42093180864502139</v>
      </c>
      <c r="AP957">
        <v>0.39546860820557073</v>
      </c>
    </row>
    <row r="958" spans="1:42" x14ac:dyDescent="0.2">
      <c r="A958" s="1">
        <v>956</v>
      </c>
      <c r="B958">
        <v>0.81823654591708972</v>
      </c>
      <c r="C958">
        <v>0.81823654591708972</v>
      </c>
      <c r="D958">
        <v>0.81823654591708972</v>
      </c>
      <c r="E958">
        <v>0.81823654591708972</v>
      </c>
      <c r="F958">
        <v>0.81823654591708972</v>
      </c>
      <c r="G958">
        <v>0.81823654591708972</v>
      </c>
      <c r="H958">
        <v>0.81823654591708972</v>
      </c>
      <c r="I958">
        <v>0.81823654591708972</v>
      </c>
      <c r="J958">
        <v>0.81823654591708972</v>
      </c>
      <c r="K958">
        <v>0.81823654591708972</v>
      </c>
      <c r="L958">
        <v>0.81823654591708972</v>
      </c>
      <c r="M958">
        <v>0.81823654591708972</v>
      </c>
      <c r="N958">
        <v>0.81823654591708972</v>
      </c>
      <c r="O958">
        <v>0.81823654591708972</v>
      </c>
      <c r="P958">
        <v>0.81823654591708972</v>
      </c>
      <c r="Q958">
        <v>0.81823654591708972</v>
      </c>
      <c r="R958">
        <v>0.81823654591708972</v>
      </c>
      <c r="S958">
        <v>0.81823654591708972</v>
      </c>
      <c r="T958">
        <v>0.81823654591708972</v>
      </c>
      <c r="U958">
        <v>0.81823654591708972</v>
      </c>
      <c r="V958">
        <v>0.81823654591708972</v>
      </c>
      <c r="W958">
        <v>0.81823654591708972</v>
      </c>
      <c r="X958">
        <v>0.81054234154225568</v>
      </c>
      <c r="Y958">
        <v>0.78667573139946367</v>
      </c>
      <c r="Z958">
        <v>0.76280912125667177</v>
      </c>
      <c r="AA958">
        <v>0.73894251111387976</v>
      </c>
      <c r="AB958">
        <v>0.71507590097108775</v>
      </c>
      <c r="AC958">
        <v>0.69120929082829574</v>
      </c>
      <c r="AD958">
        <v>0.66734268068550373</v>
      </c>
      <c r="AE958">
        <v>0.64347607054271183</v>
      </c>
      <c r="AF958">
        <v>0.61960946039991982</v>
      </c>
      <c r="AG958">
        <v>0.59574285025712781</v>
      </c>
      <c r="AH958">
        <v>0.5718762401143358</v>
      </c>
      <c r="AI958">
        <v>0.54800962997154379</v>
      </c>
      <c r="AJ958">
        <v>0.52414301982875178</v>
      </c>
      <c r="AK958">
        <v>0.50027640968595977</v>
      </c>
      <c r="AL958">
        <v>0.47640979954316792</v>
      </c>
      <c r="AM958">
        <v>0.45254318940037591</v>
      </c>
      <c r="AN958">
        <v>0.42867657925758401</v>
      </c>
      <c r="AO958">
        <v>0.40480996911479189</v>
      </c>
      <c r="AP958">
        <v>0.38094335897199988</v>
      </c>
    </row>
    <row r="959" spans="1:42" x14ac:dyDescent="0.2">
      <c r="A959" s="1">
        <v>957</v>
      </c>
      <c r="B959">
        <v>0.83729383175161831</v>
      </c>
      <c r="C959">
        <v>0.83729383175161831</v>
      </c>
      <c r="D959">
        <v>0.83729383175161831</v>
      </c>
      <c r="E959">
        <v>0.83729383175161831</v>
      </c>
      <c r="F959">
        <v>0.83729383175161831</v>
      </c>
      <c r="G959">
        <v>0.83729383175161831</v>
      </c>
      <c r="H959">
        <v>0.83729383175161831</v>
      </c>
      <c r="I959">
        <v>0.83729383175161831</v>
      </c>
      <c r="J959">
        <v>0.83729383175161831</v>
      </c>
      <c r="K959">
        <v>0.83729383175161831</v>
      </c>
      <c r="L959">
        <v>0.83729383175161831</v>
      </c>
      <c r="M959">
        <v>0.83729383175161831</v>
      </c>
      <c r="N959">
        <v>0.83729383175161831</v>
      </c>
      <c r="O959">
        <v>0.83729383175161831</v>
      </c>
      <c r="P959">
        <v>0.83729383175161831</v>
      </c>
      <c r="Q959">
        <v>0.83729383175161831</v>
      </c>
      <c r="R959">
        <v>0.83729383175161831</v>
      </c>
      <c r="S959">
        <v>0.83729383175161831</v>
      </c>
      <c r="T959">
        <v>0.83729383175161831</v>
      </c>
      <c r="U959">
        <v>0.83729383175161831</v>
      </c>
      <c r="V959">
        <v>0.83729383175161831</v>
      </c>
      <c r="W959">
        <v>0.83729383175161831</v>
      </c>
      <c r="X959">
        <v>0.83729383175161831</v>
      </c>
      <c r="Y959">
        <v>0.83729383175161831</v>
      </c>
      <c r="Z959">
        <v>0.83729383175161831</v>
      </c>
      <c r="AA959">
        <v>0.83729383175161831</v>
      </c>
      <c r="AB959">
        <v>0.83729383175161831</v>
      </c>
      <c r="AC959">
        <v>0.83729383175161831</v>
      </c>
      <c r="AD959">
        <v>0.83729383175161831</v>
      </c>
      <c r="AE959">
        <v>0.83729383175161831</v>
      </c>
      <c r="AF959">
        <v>0.83729383175161831</v>
      </c>
      <c r="AG959">
        <v>0.83729383175161831</v>
      </c>
      <c r="AH959">
        <v>0.82067409582918693</v>
      </c>
      <c r="AI959">
        <v>0.800830290584713</v>
      </c>
      <c r="AJ959">
        <v>0.78098648534023907</v>
      </c>
      <c r="AK959">
        <v>0.76114268009576513</v>
      </c>
      <c r="AL959">
        <v>0.74129887485129131</v>
      </c>
      <c r="AM959">
        <v>0.72145506960681738</v>
      </c>
      <c r="AN959">
        <v>0.70161126436234356</v>
      </c>
      <c r="AO959">
        <v>0.68176745911786962</v>
      </c>
      <c r="AP959">
        <v>0.66192365387339569</v>
      </c>
    </row>
    <row r="960" spans="1:42" x14ac:dyDescent="0.2">
      <c r="A960" s="1">
        <v>958</v>
      </c>
      <c r="B960">
        <v>0.839528747096568</v>
      </c>
      <c r="C960">
        <v>0.839528747096568</v>
      </c>
      <c r="D960">
        <v>0.839528747096568</v>
      </c>
      <c r="E960">
        <v>0.839528747096568</v>
      </c>
      <c r="F960">
        <v>0.839528747096568</v>
      </c>
      <c r="G960">
        <v>0.839528747096568</v>
      </c>
      <c r="H960">
        <v>0.839528747096568</v>
      </c>
      <c r="I960">
        <v>0.839528747096568</v>
      </c>
      <c r="J960">
        <v>0.839528747096568</v>
      </c>
      <c r="K960">
        <v>0.839528747096568</v>
      </c>
      <c r="L960">
        <v>0.839528747096568</v>
      </c>
      <c r="M960">
        <v>0.839528747096568</v>
      </c>
      <c r="N960">
        <v>0.839528747096568</v>
      </c>
      <c r="O960">
        <v>0.839528747096568</v>
      </c>
      <c r="P960">
        <v>0.839528747096568</v>
      </c>
      <c r="Q960">
        <v>0.839528747096568</v>
      </c>
      <c r="R960">
        <v>0.839528747096568</v>
      </c>
      <c r="S960">
        <v>0.839528747096568</v>
      </c>
      <c r="T960">
        <v>0.839528747096568</v>
      </c>
      <c r="U960">
        <v>0.839528747096568</v>
      </c>
      <c r="V960">
        <v>0.839528747096568</v>
      </c>
      <c r="W960">
        <v>0.839528747096568</v>
      </c>
      <c r="X960">
        <v>0.839528747096568</v>
      </c>
      <c r="Y960">
        <v>0.839528747096568</v>
      </c>
      <c r="Z960">
        <v>0.839528747096568</v>
      </c>
      <c r="AA960">
        <v>0.83196211458366387</v>
      </c>
      <c r="AB960">
        <v>0.81183619255224182</v>
      </c>
      <c r="AC960">
        <v>0.79171027052081988</v>
      </c>
      <c r="AD960">
        <v>0.77158434848939783</v>
      </c>
      <c r="AE960">
        <v>0.75145842645797589</v>
      </c>
      <c r="AF960">
        <v>0.73133250442655395</v>
      </c>
      <c r="AG960">
        <v>0.7112065823951319</v>
      </c>
      <c r="AH960">
        <v>0.69108066036370996</v>
      </c>
      <c r="AI960">
        <v>0.67095473833228791</v>
      </c>
      <c r="AJ960">
        <v>0.65082881630086586</v>
      </c>
      <c r="AK960">
        <v>0.63070289426944393</v>
      </c>
      <c r="AL960">
        <v>0.61057697223802199</v>
      </c>
      <c r="AM960">
        <v>0.59045105020659994</v>
      </c>
      <c r="AN960">
        <v>0.570325128175178</v>
      </c>
      <c r="AO960">
        <v>0.55019920614375595</v>
      </c>
      <c r="AP960">
        <v>0.5300732841123339</v>
      </c>
    </row>
    <row r="961" spans="1:42" x14ac:dyDescent="0.2">
      <c r="A961" s="1">
        <v>959</v>
      </c>
      <c r="B961">
        <v>0.86585864758473707</v>
      </c>
      <c r="C961">
        <v>0.86585864758473707</v>
      </c>
      <c r="D961">
        <v>0.86585864758473707</v>
      </c>
      <c r="E961">
        <v>0.86585864758473707</v>
      </c>
      <c r="F961">
        <v>0.86585864758473707</v>
      </c>
      <c r="G961">
        <v>0.86585864758473707</v>
      </c>
      <c r="H961">
        <v>0.86585864758473707</v>
      </c>
      <c r="I961">
        <v>0.86585864758473707</v>
      </c>
      <c r="J961">
        <v>0.86585864758473707</v>
      </c>
      <c r="K961">
        <v>0.86585864758473707</v>
      </c>
      <c r="L961">
        <v>0.86585864758473707</v>
      </c>
      <c r="M961">
        <v>0.86585864758473707</v>
      </c>
      <c r="N961">
        <v>0.86585864758473707</v>
      </c>
      <c r="O961">
        <v>0.86585864758473707</v>
      </c>
      <c r="P961">
        <v>0.86585864758473707</v>
      </c>
      <c r="Q961">
        <v>0.86585864758473707</v>
      </c>
      <c r="R961">
        <v>0.86585864758473707</v>
      </c>
      <c r="S961">
        <v>0.86585864758473707</v>
      </c>
      <c r="T961">
        <v>0.84791091585780842</v>
      </c>
      <c r="U961">
        <v>0.82805927094221898</v>
      </c>
      <c r="V961">
        <v>0.80820762602662943</v>
      </c>
      <c r="W961">
        <v>0.78835598111103999</v>
      </c>
      <c r="X961">
        <v>0.76850433619545044</v>
      </c>
      <c r="Y961">
        <v>0.748652691279861</v>
      </c>
      <c r="Z961">
        <v>0.72880104636427157</v>
      </c>
      <c r="AA961">
        <v>0.70894940144868202</v>
      </c>
      <c r="AB961">
        <v>0.68909775653309246</v>
      </c>
      <c r="AC961">
        <v>0.66924611161750303</v>
      </c>
      <c r="AD961">
        <v>0.64939446670191348</v>
      </c>
      <c r="AE961">
        <v>0.62954282178632415</v>
      </c>
      <c r="AF961">
        <v>0.6096911768707346</v>
      </c>
      <c r="AG961">
        <v>0.58983953195514505</v>
      </c>
      <c r="AH961">
        <v>0.56998788703955561</v>
      </c>
      <c r="AI961">
        <v>0.55013624212396606</v>
      </c>
      <c r="AJ961">
        <v>0.53028459720837662</v>
      </c>
      <c r="AK961">
        <v>0.51043295229278707</v>
      </c>
      <c r="AL961">
        <v>0.49058130737719757</v>
      </c>
      <c r="AM961">
        <v>0.47072966246160819</v>
      </c>
      <c r="AN961">
        <v>0.45087801754601858</v>
      </c>
      <c r="AO961">
        <v>0.4310263726304292</v>
      </c>
      <c r="AP961">
        <v>0.41117472771483959</v>
      </c>
    </row>
    <row r="962" spans="1:42" x14ac:dyDescent="0.2">
      <c r="A962" s="1">
        <v>960</v>
      </c>
      <c r="B962">
        <v>0.87649600706436792</v>
      </c>
      <c r="C962">
        <v>0.87649600706436792</v>
      </c>
      <c r="D962">
        <v>0.87649600706436792</v>
      </c>
      <c r="E962">
        <v>0.87649600706436792</v>
      </c>
      <c r="F962">
        <v>0.87649600706436792</v>
      </c>
      <c r="G962">
        <v>0.87649600706436792</v>
      </c>
      <c r="H962">
        <v>0.87649600706436792</v>
      </c>
      <c r="I962">
        <v>0.87649600706436792</v>
      </c>
      <c r="J962">
        <v>0.87649600706436792</v>
      </c>
      <c r="K962">
        <v>0.87649600706436792</v>
      </c>
      <c r="L962">
        <v>0.87649600706436792</v>
      </c>
      <c r="M962">
        <v>0.87649600706436792</v>
      </c>
      <c r="N962">
        <v>0.87649600706436792</v>
      </c>
      <c r="O962">
        <v>0.87649600706436792</v>
      </c>
      <c r="P962">
        <v>0.87408497506725835</v>
      </c>
      <c r="Q962">
        <v>0.84834906762754658</v>
      </c>
      <c r="R962">
        <v>0.82261316018783459</v>
      </c>
      <c r="S962">
        <v>0.79687725274812271</v>
      </c>
      <c r="T962">
        <v>0.77114134530841083</v>
      </c>
      <c r="U962">
        <v>0.74540543786869895</v>
      </c>
      <c r="V962">
        <v>0.71966953042898707</v>
      </c>
      <c r="W962">
        <v>0.6939336229892753</v>
      </c>
      <c r="X962">
        <v>0.66819771554956331</v>
      </c>
      <c r="Y962">
        <v>0.64246180810985143</v>
      </c>
      <c r="Z962">
        <v>0.61672590067013955</v>
      </c>
      <c r="AA962">
        <v>0.59098999323042767</v>
      </c>
      <c r="AB962">
        <v>0.56525408579071579</v>
      </c>
      <c r="AC962">
        <v>0.5395181783510038</v>
      </c>
      <c r="AD962">
        <v>0.51378227091129192</v>
      </c>
      <c r="AE962">
        <v>0.48804636347158009</v>
      </c>
      <c r="AF962">
        <v>0.46231045603186832</v>
      </c>
      <c r="AG962">
        <v>0.43657454859215639</v>
      </c>
      <c r="AH962">
        <v>0.41083864115244439</v>
      </c>
      <c r="AI962">
        <v>0.38510273371273251</v>
      </c>
      <c r="AJ962">
        <v>0.35936682627302058</v>
      </c>
      <c r="AK962">
        <v>0.33363091883330859</v>
      </c>
      <c r="AL962">
        <v>0.30789501139359687</v>
      </c>
      <c r="AM962">
        <v>0.28215910395388499</v>
      </c>
      <c r="AN962">
        <v>0.25642319651417311</v>
      </c>
      <c r="AO962">
        <v>0.23068728907446109</v>
      </c>
      <c r="AP962">
        <v>0.20495138163474921</v>
      </c>
    </row>
    <row r="963" spans="1:42" x14ac:dyDescent="0.2">
      <c r="A963" s="1">
        <v>961</v>
      </c>
      <c r="B963">
        <v>0.82292779405553329</v>
      </c>
      <c r="C963">
        <v>0.82292779405553329</v>
      </c>
      <c r="D963">
        <v>0.82292779405553329</v>
      </c>
      <c r="E963">
        <v>0.82292779405553329</v>
      </c>
      <c r="F963">
        <v>0.82292779405553329</v>
      </c>
      <c r="G963">
        <v>0.82292779405553329</v>
      </c>
      <c r="H963">
        <v>0.82292779405553329</v>
      </c>
      <c r="I963">
        <v>0.82292779405553329</v>
      </c>
      <c r="J963">
        <v>0.82292779405553329</v>
      </c>
      <c r="K963">
        <v>0.82292779405553329</v>
      </c>
      <c r="L963">
        <v>0.82292779405553329</v>
      </c>
      <c r="M963">
        <v>0.82292779405553329</v>
      </c>
      <c r="N963">
        <v>0.82292779405553329</v>
      </c>
      <c r="O963">
        <v>0.82292779405553329</v>
      </c>
      <c r="P963">
        <v>0.82292779405553329</v>
      </c>
      <c r="Q963">
        <v>0.82292779405553329</v>
      </c>
      <c r="R963">
        <v>0.82292779405553329</v>
      </c>
      <c r="S963">
        <v>0.82292779405553329</v>
      </c>
      <c r="T963">
        <v>0.82292779405553329</v>
      </c>
      <c r="U963">
        <v>0.82292779405553329</v>
      </c>
      <c r="V963">
        <v>0.82292779405553329</v>
      </c>
      <c r="W963">
        <v>0.82292779405553329</v>
      </c>
      <c r="X963">
        <v>0.82292779405553329</v>
      </c>
      <c r="Y963">
        <v>0.82292779405553329</v>
      </c>
      <c r="Z963">
        <v>0.82292779405553329</v>
      </c>
      <c r="AA963">
        <v>0.81661413840103558</v>
      </c>
      <c r="AB963">
        <v>0.79199782793118656</v>
      </c>
      <c r="AC963">
        <v>0.76738151746133743</v>
      </c>
      <c r="AD963">
        <v>0.7427652069914884</v>
      </c>
      <c r="AE963">
        <v>0.71814889652163949</v>
      </c>
      <c r="AF963">
        <v>0.69353258605179036</v>
      </c>
      <c r="AG963">
        <v>0.66891627558194133</v>
      </c>
      <c r="AH963">
        <v>0.64429996511209231</v>
      </c>
      <c r="AI963">
        <v>0.61968365464224318</v>
      </c>
      <c r="AJ963">
        <v>0.59506734417239415</v>
      </c>
      <c r="AK963">
        <v>0.57045103370254513</v>
      </c>
      <c r="AL963">
        <v>0.54583472323269622</v>
      </c>
      <c r="AM963">
        <v>0.52121841276284708</v>
      </c>
      <c r="AN963">
        <v>0.49660210229299812</v>
      </c>
      <c r="AO963">
        <v>0.47198579182314893</v>
      </c>
      <c r="AP963">
        <v>0.4473694813532999</v>
      </c>
    </row>
    <row r="964" spans="1:42" x14ac:dyDescent="0.2">
      <c r="A964" s="1">
        <v>962</v>
      </c>
      <c r="B964">
        <v>0.86678117665207643</v>
      </c>
      <c r="C964">
        <v>0.86678117665207643</v>
      </c>
      <c r="D964">
        <v>0.86678117665207643</v>
      </c>
      <c r="E964">
        <v>0.86678117665207643</v>
      </c>
      <c r="F964">
        <v>0.86678117665207643</v>
      </c>
      <c r="G964">
        <v>0.86678117665207643</v>
      </c>
      <c r="H964">
        <v>0.86678117665207643</v>
      </c>
      <c r="I964">
        <v>0.86678117665207643</v>
      </c>
      <c r="J964">
        <v>0.86678117665207643</v>
      </c>
      <c r="K964">
        <v>0.86678117665207643</v>
      </c>
      <c r="L964">
        <v>0.86678117665207643</v>
      </c>
      <c r="M964">
        <v>0.86678117665207643</v>
      </c>
      <c r="N964">
        <v>0.86678117665207643</v>
      </c>
      <c r="O964">
        <v>0.86678117665207643</v>
      </c>
      <c r="P964">
        <v>0.86678117665207643</v>
      </c>
      <c r="Q964">
        <v>0.86678117665207643</v>
      </c>
      <c r="R964">
        <v>0.86678117665207643</v>
      </c>
      <c r="S964">
        <v>0.86678117665207643</v>
      </c>
      <c r="T964">
        <v>0.86678117665207643</v>
      </c>
      <c r="U964">
        <v>0.86678117665207643</v>
      </c>
      <c r="V964">
        <v>0.8531410759878979</v>
      </c>
      <c r="W964">
        <v>0.83270724432829368</v>
      </c>
      <c r="X964">
        <v>0.81227341266868947</v>
      </c>
      <c r="Y964">
        <v>0.79183958100908525</v>
      </c>
      <c r="Z964">
        <v>0.77140574934948103</v>
      </c>
      <c r="AA964">
        <v>0.75097191768987681</v>
      </c>
      <c r="AB964">
        <v>0.73053808603027259</v>
      </c>
      <c r="AC964">
        <v>0.71010425437066838</v>
      </c>
      <c r="AD964">
        <v>0.68967042271106405</v>
      </c>
      <c r="AE964">
        <v>0.66923659105145994</v>
      </c>
      <c r="AF964">
        <v>0.64880275939185572</v>
      </c>
      <c r="AG964">
        <v>0.6283689277322515</v>
      </c>
      <c r="AH964">
        <v>0.60793509607264717</v>
      </c>
      <c r="AI964">
        <v>0.58750126441304296</v>
      </c>
      <c r="AJ964">
        <v>0.56706743275343874</v>
      </c>
      <c r="AK964">
        <v>0.54663360109383452</v>
      </c>
      <c r="AL964">
        <v>0.5261997694342303</v>
      </c>
      <c r="AM964">
        <v>0.50576593777462608</v>
      </c>
      <c r="AN964">
        <v>0.48533210611502192</v>
      </c>
      <c r="AO964">
        <v>0.46489827445541759</v>
      </c>
      <c r="AP964">
        <v>0.44446444279581332</v>
      </c>
    </row>
    <row r="965" spans="1:42" x14ac:dyDescent="0.2">
      <c r="A965" s="1">
        <v>963</v>
      </c>
      <c r="B965">
        <v>0.78472990377298046</v>
      </c>
      <c r="C965">
        <v>0.78472990377298046</v>
      </c>
      <c r="D965">
        <v>0.78472990377298046</v>
      </c>
      <c r="E965">
        <v>0.78472990377298046</v>
      </c>
      <c r="F965">
        <v>0.78472990377298046</v>
      </c>
      <c r="G965">
        <v>0.78472990377298046</v>
      </c>
      <c r="H965">
        <v>0.78472990377298046</v>
      </c>
      <c r="I965">
        <v>0.78472990377298046</v>
      </c>
      <c r="J965">
        <v>0.78472990377298046</v>
      </c>
      <c r="K965">
        <v>0.78472990377298046</v>
      </c>
      <c r="L965">
        <v>0.78472990377298046</v>
      </c>
      <c r="M965">
        <v>0.78472990377298046</v>
      </c>
      <c r="N965">
        <v>0.78472990377298046</v>
      </c>
      <c r="O965">
        <v>0.78472990377298046</v>
      </c>
      <c r="P965">
        <v>0.78472990377298046</v>
      </c>
      <c r="Q965">
        <v>0.78472990377298046</v>
      </c>
      <c r="R965">
        <v>0.78472990377298046</v>
      </c>
      <c r="S965">
        <v>0.78472990377298046</v>
      </c>
      <c r="T965">
        <v>0.78472990377298046</v>
      </c>
      <c r="U965">
        <v>0.78472990377298046</v>
      </c>
      <c r="V965">
        <v>0.78472990377298046</v>
      </c>
      <c r="W965">
        <v>0.78472990377298046</v>
      </c>
      <c r="X965">
        <v>0.78472990377298046</v>
      </c>
      <c r="Y965">
        <v>0.78472990377298046</v>
      </c>
      <c r="Z965">
        <v>0.78472990377298046</v>
      </c>
      <c r="AA965">
        <v>0.78472990377298046</v>
      </c>
      <c r="AB965">
        <v>0.78472990377298046</v>
      </c>
      <c r="AC965">
        <v>0.78472990377298046</v>
      </c>
      <c r="AD965">
        <v>0.78472990377298046</v>
      </c>
      <c r="AE965">
        <v>0.78472990377298046</v>
      </c>
      <c r="AF965">
        <v>0.78472990377298046</v>
      </c>
      <c r="AG965">
        <v>0.78472990377298046</v>
      </c>
      <c r="AH965">
        <v>0.76835047277030577</v>
      </c>
      <c r="AI965">
        <v>0.74746528780412957</v>
      </c>
      <c r="AJ965">
        <v>0.72658010283795338</v>
      </c>
      <c r="AK965">
        <v>0.70569491787177718</v>
      </c>
      <c r="AL965">
        <v>0.68480973290560121</v>
      </c>
      <c r="AM965">
        <v>0.66392454793942501</v>
      </c>
      <c r="AN965">
        <v>0.64303936297324882</v>
      </c>
      <c r="AO965">
        <v>0.62215417800707262</v>
      </c>
      <c r="AP965">
        <v>0.60126899304089654</v>
      </c>
    </row>
    <row r="966" spans="1:42" x14ac:dyDescent="0.2">
      <c r="A966" s="1">
        <v>964</v>
      </c>
      <c r="B966">
        <v>0.8422278628221328</v>
      </c>
      <c r="C966">
        <v>0.8422278628221328</v>
      </c>
      <c r="D966">
        <v>0.8422278628221328</v>
      </c>
      <c r="E966">
        <v>0.8422278628221328</v>
      </c>
      <c r="F966">
        <v>0.8422278628221328</v>
      </c>
      <c r="G966">
        <v>0.8422278628221328</v>
      </c>
      <c r="H966">
        <v>0.8422278628221328</v>
      </c>
      <c r="I966">
        <v>0.8422278628221328</v>
      </c>
      <c r="J966">
        <v>0.8422278628221328</v>
      </c>
      <c r="K966">
        <v>0.8422278628221328</v>
      </c>
      <c r="L966">
        <v>0.8422278628221328</v>
      </c>
      <c r="M966">
        <v>0.8422278628221328</v>
      </c>
      <c r="N966">
        <v>0.8422278628221328</v>
      </c>
      <c r="O966">
        <v>0.8422278628221328</v>
      </c>
      <c r="P966">
        <v>0.8422278628221328</v>
      </c>
      <c r="Q966">
        <v>0.8422278628221328</v>
      </c>
      <c r="R966">
        <v>0.8422278628221328</v>
      </c>
      <c r="S966">
        <v>0.8422278628221328</v>
      </c>
      <c r="T966">
        <v>0.8422278628221328</v>
      </c>
      <c r="U966">
        <v>0.8422278628221328</v>
      </c>
      <c r="V966">
        <v>0.8422278628221328</v>
      </c>
      <c r="W966">
        <v>0.8422278628221328</v>
      </c>
      <c r="X966">
        <v>0.8422278628221328</v>
      </c>
      <c r="Y966">
        <v>0.8422278628221328</v>
      </c>
      <c r="Z966">
        <v>0.8422278628221328</v>
      </c>
      <c r="AA966">
        <v>0.8422278628221328</v>
      </c>
      <c r="AB966">
        <v>0.8422278628221328</v>
      </c>
      <c r="AC966">
        <v>0.8422278628221328</v>
      </c>
      <c r="AD966">
        <v>0.8422278628221328</v>
      </c>
      <c r="AE966">
        <v>0.8422278628221328</v>
      </c>
      <c r="AF966">
        <v>0.82671755051729845</v>
      </c>
      <c r="AG966">
        <v>0.80651530678327898</v>
      </c>
      <c r="AH966">
        <v>0.78631306304925952</v>
      </c>
      <c r="AI966">
        <v>0.76611081931524017</v>
      </c>
      <c r="AJ966">
        <v>0.7459085755812207</v>
      </c>
      <c r="AK966">
        <v>0.72570633184720124</v>
      </c>
      <c r="AL966">
        <v>0.70550408811318188</v>
      </c>
      <c r="AM966">
        <v>0.68530184437916242</v>
      </c>
      <c r="AN966">
        <v>0.66509960064514306</v>
      </c>
      <c r="AO966">
        <v>0.6448973569111236</v>
      </c>
      <c r="AP966">
        <v>0.62469511317710413</v>
      </c>
    </row>
    <row r="967" spans="1:42" x14ac:dyDescent="0.2">
      <c r="A967" s="1">
        <v>965</v>
      </c>
      <c r="B967">
        <v>0.80515093891702416</v>
      </c>
      <c r="C967">
        <v>0.80515093891702416</v>
      </c>
      <c r="D967">
        <v>0.80515093891702416</v>
      </c>
      <c r="E967">
        <v>0.80515093891702416</v>
      </c>
      <c r="F967">
        <v>0.80515093891702416</v>
      </c>
      <c r="G967">
        <v>0.80515093891702416</v>
      </c>
      <c r="H967">
        <v>0.80515093891702416</v>
      </c>
      <c r="I967">
        <v>0.80515093891702416</v>
      </c>
      <c r="J967">
        <v>0.80515093891702416</v>
      </c>
      <c r="K967">
        <v>0.80515093891702416</v>
      </c>
      <c r="L967">
        <v>0.80515093891702416</v>
      </c>
      <c r="M967">
        <v>0.80515093891702416</v>
      </c>
      <c r="N967">
        <v>0.80515093891702416</v>
      </c>
      <c r="O967">
        <v>0.80515093891702416</v>
      </c>
      <c r="P967">
        <v>0.80515093891702416</v>
      </c>
      <c r="Q967">
        <v>0.80515093891702416</v>
      </c>
      <c r="R967">
        <v>0.80515093891702416</v>
      </c>
      <c r="S967">
        <v>0.80515093891702416</v>
      </c>
      <c r="T967">
        <v>0.80515093891702416</v>
      </c>
      <c r="U967">
        <v>0.80515093891702416</v>
      </c>
      <c r="V967">
        <v>0.80515093891702416</v>
      </c>
      <c r="W967">
        <v>0.80515093891702416</v>
      </c>
      <c r="X967">
        <v>0.80515093891702416</v>
      </c>
      <c r="Y967">
        <v>0.80515093891702416</v>
      </c>
      <c r="Z967">
        <v>0.80515093891702416</v>
      </c>
      <c r="AA967">
        <v>0.80515093891702416</v>
      </c>
      <c r="AB967">
        <v>0.80515093891702416</v>
      </c>
      <c r="AC967">
        <v>0.80187603169060884</v>
      </c>
      <c r="AD967">
        <v>0.77723560396129254</v>
      </c>
      <c r="AE967">
        <v>0.75259517623197636</v>
      </c>
      <c r="AF967">
        <v>0.72795474850266007</v>
      </c>
      <c r="AG967">
        <v>0.70331432077334377</v>
      </c>
      <c r="AH967">
        <v>0.67867389304402748</v>
      </c>
      <c r="AI967">
        <v>0.65403346531471118</v>
      </c>
      <c r="AJ967">
        <v>0.62939303758539489</v>
      </c>
      <c r="AK967">
        <v>0.60475260985607848</v>
      </c>
      <c r="AL967">
        <v>0.58011218212676241</v>
      </c>
      <c r="AM967">
        <v>0.55547175439744612</v>
      </c>
      <c r="AN967">
        <v>0.53083132666812971</v>
      </c>
      <c r="AO967">
        <v>0.50619089893881342</v>
      </c>
      <c r="AP967">
        <v>0.48155047120949712</v>
      </c>
    </row>
    <row r="968" spans="1:42" x14ac:dyDescent="0.2">
      <c r="A968" s="1">
        <v>966</v>
      </c>
      <c r="B968">
        <v>0.81325927300654266</v>
      </c>
      <c r="C968">
        <v>0.81325927300654266</v>
      </c>
      <c r="D968">
        <v>0.81325927300654266</v>
      </c>
      <c r="E968">
        <v>0.81325927300654266</v>
      </c>
      <c r="F968">
        <v>0.81325927300654266</v>
      </c>
      <c r="G968">
        <v>0.81325927300654266</v>
      </c>
      <c r="H968">
        <v>0.81325927300654266</v>
      </c>
      <c r="I968">
        <v>0.81325927300654266</v>
      </c>
      <c r="J968">
        <v>0.81325927300654266</v>
      </c>
      <c r="K968">
        <v>0.81325927300654266</v>
      </c>
      <c r="L968">
        <v>0.81325927300654266</v>
      </c>
      <c r="M968">
        <v>0.81325927300654266</v>
      </c>
      <c r="N968">
        <v>0.81325927300654266</v>
      </c>
      <c r="O968">
        <v>0.81325927300654266</v>
      </c>
      <c r="P968">
        <v>0.81325927300654266</v>
      </c>
      <c r="Q968">
        <v>0.81325927300654266</v>
      </c>
      <c r="R968">
        <v>0.81325927300654266</v>
      </c>
      <c r="S968">
        <v>0.81325927300654266</v>
      </c>
      <c r="T968">
        <v>0.81325927300654266</v>
      </c>
      <c r="U968">
        <v>0.80344358087409007</v>
      </c>
      <c r="V968">
        <v>0.77234632310262352</v>
      </c>
      <c r="W968">
        <v>0.74124906533115709</v>
      </c>
      <c r="X968">
        <v>0.71015180755969065</v>
      </c>
      <c r="Y968">
        <v>0.6790545497882241</v>
      </c>
      <c r="Z968">
        <v>0.64795729201675778</v>
      </c>
      <c r="AA968">
        <v>0.61686003424529123</v>
      </c>
      <c r="AB968">
        <v>0.58576277647382469</v>
      </c>
      <c r="AC968">
        <v>0.55466551870235825</v>
      </c>
      <c r="AD968">
        <v>0.5235682609308917</v>
      </c>
      <c r="AE968">
        <v>0.49247100315942538</v>
      </c>
      <c r="AF968">
        <v>0.46137374538795889</v>
      </c>
      <c r="AG968">
        <v>0.4302764876164924</v>
      </c>
      <c r="AH968">
        <v>0.39917922984502602</v>
      </c>
      <c r="AI968">
        <v>0.36808197207355953</v>
      </c>
      <c r="AJ968">
        <v>0.33698471430209298</v>
      </c>
      <c r="AK968">
        <v>0.30588745653062638</v>
      </c>
      <c r="AL968">
        <v>0.27479019875916011</v>
      </c>
      <c r="AM968">
        <v>0.24369294098769359</v>
      </c>
      <c r="AN968">
        <v>0.21259568321622721</v>
      </c>
      <c r="AO968">
        <v>0.18149842544476069</v>
      </c>
      <c r="AP968">
        <v>0.15040116767329409</v>
      </c>
    </row>
    <row r="969" spans="1:42" x14ac:dyDescent="0.2">
      <c r="A969" s="1">
        <v>967</v>
      </c>
      <c r="B969">
        <v>0.83925684501660103</v>
      </c>
      <c r="C969">
        <v>0.83925684501660103</v>
      </c>
      <c r="D969">
        <v>0.83925684501660103</v>
      </c>
      <c r="E969">
        <v>0.83925684501660103</v>
      </c>
      <c r="F969">
        <v>0.83925684501660103</v>
      </c>
      <c r="G969">
        <v>0.83925684501660103</v>
      </c>
      <c r="H969">
        <v>0.83925684501660103</v>
      </c>
      <c r="I969">
        <v>0.83925684501660103</v>
      </c>
      <c r="J969">
        <v>0.83925684501660103</v>
      </c>
      <c r="K969">
        <v>0.83925684501660103</v>
      </c>
      <c r="L969">
        <v>0.83925684501660103</v>
      </c>
      <c r="M969">
        <v>0.83925684501660103</v>
      </c>
      <c r="N969">
        <v>0.83925684501660103</v>
      </c>
      <c r="O969">
        <v>0.83925684501660103</v>
      </c>
      <c r="P969">
        <v>0.83925684501660103</v>
      </c>
      <c r="Q969">
        <v>0.83925684501660103</v>
      </c>
      <c r="R969">
        <v>0.83925684501660103</v>
      </c>
      <c r="S969">
        <v>0.83925684501660103</v>
      </c>
      <c r="T969">
        <v>0.83925684501660103</v>
      </c>
      <c r="U969">
        <v>0.83925684501660103</v>
      </c>
      <c r="V969">
        <v>0.83925684501660103</v>
      </c>
      <c r="W969">
        <v>0.83925684501660103</v>
      </c>
      <c r="X969">
        <v>0.83925684501660103</v>
      </c>
      <c r="Y969">
        <v>0.83925684501660103</v>
      </c>
      <c r="Z969">
        <v>0.83925684501660103</v>
      </c>
      <c r="AA969">
        <v>0.83233949763646464</v>
      </c>
      <c r="AB969">
        <v>0.80949208999800415</v>
      </c>
      <c r="AC969">
        <v>0.78664468235954377</v>
      </c>
      <c r="AD969">
        <v>0.76379727472108327</v>
      </c>
      <c r="AE969">
        <v>0.74094986708262289</v>
      </c>
      <c r="AF969">
        <v>0.7181024594441624</v>
      </c>
      <c r="AG969">
        <v>0.69525505180570202</v>
      </c>
      <c r="AH969">
        <v>0.67240764416724152</v>
      </c>
      <c r="AI969">
        <v>0.64956023652878103</v>
      </c>
      <c r="AJ969">
        <v>0.62671282889032054</v>
      </c>
      <c r="AK969">
        <v>0.60386542125186016</v>
      </c>
      <c r="AL969">
        <v>0.58101801361339978</v>
      </c>
      <c r="AM969">
        <v>0.55817060597493928</v>
      </c>
      <c r="AN969">
        <v>0.5353231983364789</v>
      </c>
      <c r="AO969">
        <v>0.51247579069801841</v>
      </c>
      <c r="AP969">
        <v>0.48962838305955791</v>
      </c>
    </row>
    <row r="970" spans="1:42" x14ac:dyDescent="0.2">
      <c r="A970" s="1">
        <v>968</v>
      </c>
      <c r="B970">
        <v>0.8343939040853352</v>
      </c>
      <c r="C970">
        <v>0.8343939040853352</v>
      </c>
      <c r="D970">
        <v>0.8343939040853352</v>
      </c>
      <c r="E970">
        <v>0.8343939040853352</v>
      </c>
      <c r="F970">
        <v>0.8343939040853352</v>
      </c>
      <c r="G970">
        <v>0.8343939040853352</v>
      </c>
      <c r="H970">
        <v>0.8343939040853352</v>
      </c>
      <c r="I970">
        <v>0.8343939040853352</v>
      </c>
      <c r="J970">
        <v>0.8343939040853352</v>
      </c>
      <c r="K970">
        <v>0.8343939040853352</v>
      </c>
      <c r="L970">
        <v>0.8343939040853352</v>
      </c>
      <c r="M970">
        <v>0.8343939040853352</v>
      </c>
      <c r="N970">
        <v>0.8343939040853352</v>
      </c>
      <c r="O970">
        <v>0.8343939040853352</v>
      </c>
      <c r="P970">
        <v>0.8343939040853352</v>
      </c>
      <c r="Q970">
        <v>0.8343939040853352</v>
      </c>
      <c r="R970">
        <v>0.8343939040853352</v>
      </c>
      <c r="S970">
        <v>0.8343939040853352</v>
      </c>
      <c r="T970">
        <v>0.8343939040853352</v>
      </c>
      <c r="U970">
        <v>0.8343939040853352</v>
      </c>
      <c r="V970">
        <v>0.8343939040853352</v>
      </c>
      <c r="W970">
        <v>0.81599657348128796</v>
      </c>
      <c r="X970">
        <v>0.78888684840639955</v>
      </c>
      <c r="Y970">
        <v>0.76177712333151104</v>
      </c>
      <c r="Z970">
        <v>0.73466739825662264</v>
      </c>
      <c r="AA970">
        <v>0.70755767318173424</v>
      </c>
      <c r="AB970">
        <v>0.68044794810684583</v>
      </c>
      <c r="AC970">
        <v>0.65333822303195732</v>
      </c>
      <c r="AD970">
        <v>0.62622849795706892</v>
      </c>
      <c r="AE970">
        <v>0.59911877288218052</v>
      </c>
      <c r="AF970">
        <v>0.57200904780729211</v>
      </c>
      <c r="AG970">
        <v>0.5448993227324036</v>
      </c>
      <c r="AH970">
        <v>0.5177895976575152</v>
      </c>
      <c r="AI970">
        <v>0.49067987258262669</v>
      </c>
      <c r="AJ970">
        <v>0.46357014750773828</v>
      </c>
      <c r="AK970">
        <v>0.43646042243284983</v>
      </c>
      <c r="AL970">
        <v>0.40935069735796148</v>
      </c>
      <c r="AM970">
        <v>0.38224097228307308</v>
      </c>
      <c r="AN970">
        <v>0.35513124720818467</v>
      </c>
      <c r="AO970">
        <v>0.32802152213329611</v>
      </c>
      <c r="AP970">
        <v>0.30091179705840759</v>
      </c>
    </row>
    <row r="971" spans="1:42" x14ac:dyDescent="0.2">
      <c r="A971" s="1">
        <v>969</v>
      </c>
      <c r="B971">
        <v>0.84083103287269823</v>
      </c>
      <c r="C971">
        <v>0.84083103287269823</v>
      </c>
      <c r="D971">
        <v>0.84083103287269823</v>
      </c>
      <c r="E971">
        <v>0.84083103287269823</v>
      </c>
      <c r="F971">
        <v>0.84083103287269823</v>
      </c>
      <c r="G971">
        <v>0.84083103287269823</v>
      </c>
      <c r="H971">
        <v>0.84083103287269823</v>
      </c>
      <c r="I971">
        <v>0.84083103287269823</v>
      </c>
      <c r="J971">
        <v>0.84083103287269823</v>
      </c>
      <c r="K971">
        <v>0.84083103287269823</v>
      </c>
      <c r="L971">
        <v>0.84083103287269823</v>
      </c>
      <c r="M971">
        <v>0.84083103287269823</v>
      </c>
      <c r="N971">
        <v>0.84083103287269823</v>
      </c>
      <c r="O971">
        <v>0.84083103287269823</v>
      </c>
      <c r="P971">
        <v>0.84083103287269823</v>
      </c>
      <c r="Q971">
        <v>0.84083103287269823</v>
      </c>
      <c r="R971">
        <v>0.84083103287269823</v>
      </c>
      <c r="S971">
        <v>0.84083103287269823</v>
      </c>
      <c r="T971">
        <v>0.84083103287269823</v>
      </c>
      <c r="U971">
        <v>0.84083103287269823</v>
      </c>
      <c r="V971">
        <v>0.84083103287269823</v>
      </c>
      <c r="W971">
        <v>0.84083103287269823</v>
      </c>
      <c r="X971">
        <v>0.84083103287269823</v>
      </c>
      <c r="Y971">
        <v>0.84083103287269823</v>
      </c>
      <c r="Z971">
        <v>0.84083103287269823</v>
      </c>
      <c r="AA971">
        <v>0.82439740369920822</v>
      </c>
      <c r="AB971">
        <v>0.80327626629424653</v>
      </c>
      <c r="AC971">
        <v>0.78215512888928496</v>
      </c>
      <c r="AD971">
        <v>0.76103399148432327</v>
      </c>
      <c r="AE971">
        <v>0.7399128540793618</v>
      </c>
      <c r="AF971">
        <v>0.71879171667440012</v>
      </c>
      <c r="AG971">
        <v>0.69767057926943854</v>
      </c>
      <c r="AH971">
        <v>0.67654944186447685</v>
      </c>
      <c r="AI971">
        <v>0.65542830445951528</v>
      </c>
      <c r="AJ971">
        <v>0.63430716705455359</v>
      </c>
      <c r="AK971">
        <v>0.61318602964959201</v>
      </c>
      <c r="AL971">
        <v>0.59206489224463044</v>
      </c>
      <c r="AM971">
        <v>0.57094375483966886</v>
      </c>
      <c r="AN971">
        <v>0.54982261743470717</v>
      </c>
      <c r="AO971">
        <v>0.5287014800297456</v>
      </c>
      <c r="AP971">
        <v>0.50758034262478391</v>
      </c>
    </row>
    <row r="972" spans="1:42" x14ac:dyDescent="0.2">
      <c r="A972" s="1">
        <v>970</v>
      </c>
      <c r="B972">
        <v>0.8910425503530971</v>
      </c>
      <c r="C972">
        <v>0.8910425503530971</v>
      </c>
      <c r="D972">
        <v>0.8910425503530971</v>
      </c>
      <c r="E972">
        <v>0.8910425503530971</v>
      </c>
      <c r="F972">
        <v>0.8910425503530971</v>
      </c>
      <c r="G972">
        <v>0.8910425503530971</v>
      </c>
      <c r="H972">
        <v>0.8910425503530971</v>
      </c>
      <c r="I972">
        <v>0.8910425503530971</v>
      </c>
      <c r="J972">
        <v>0.8910425503530971</v>
      </c>
      <c r="K972">
        <v>0.8910425503530971</v>
      </c>
      <c r="L972">
        <v>0.8910425503530971</v>
      </c>
      <c r="M972">
        <v>0.8910425503530971</v>
      </c>
      <c r="N972">
        <v>0.8910425503530971</v>
      </c>
      <c r="O972">
        <v>0.8910425503530971</v>
      </c>
      <c r="P972">
        <v>0.8910425503530971</v>
      </c>
      <c r="Q972">
        <v>0.8910425503530971</v>
      </c>
      <c r="R972">
        <v>0.8910425503530971</v>
      </c>
      <c r="S972">
        <v>0.8910425503530971</v>
      </c>
      <c r="T972">
        <v>0.8910425503530971</v>
      </c>
      <c r="U972">
        <v>0.8910425503530971</v>
      </c>
      <c r="V972">
        <v>0.88369026948719565</v>
      </c>
      <c r="W972">
        <v>0.85967276352292021</v>
      </c>
      <c r="X972">
        <v>0.83565525755864478</v>
      </c>
      <c r="Y972">
        <v>0.81163775159436935</v>
      </c>
      <c r="Z972">
        <v>0.78762024563009392</v>
      </c>
      <c r="AA972">
        <v>0.76360273966581849</v>
      </c>
      <c r="AB972">
        <v>0.73958523370154305</v>
      </c>
      <c r="AC972">
        <v>0.71556772773726762</v>
      </c>
      <c r="AD972">
        <v>0.69155022177299208</v>
      </c>
      <c r="AE972">
        <v>0.66753271580871676</v>
      </c>
      <c r="AF972">
        <v>0.64351520984444133</v>
      </c>
      <c r="AG972">
        <v>0.6194977038801659</v>
      </c>
      <c r="AH972">
        <v>0.59548019791589046</v>
      </c>
      <c r="AI972">
        <v>0.57146269195161492</v>
      </c>
      <c r="AJ972">
        <v>0.54744518598733949</v>
      </c>
      <c r="AK972">
        <v>0.52342768002306406</v>
      </c>
      <c r="AL972">
        <v>0.49941017405878868</v>
      </c>
      <c r="AM972">
        <v>0.4753926680945133</v>
      </c>
      <c r="AN972">
        <v>0.45137516213023782</v>
      </c>
      <c r="AO972">
        <v>0.42735765616596227</v>
      </c>
      <c r="AP972">
        <v>0.4033401502016869</v>
      </c>
    </row>
    <row r="973" spans="1:42" x14ac:dyDescent="0.2">
      <c r="A973" s="1">
        <v>971</v>
      </c>
      <c r="B973">
        <v>0.90159713932161145</v>
      </c>
      <c r="C973">
        <v>0.90159713932161145</v>
      </c>
      <c r="D973">
        <v>0.90159713932161145</v>
      </c>
      <c r="E973">
        <v>0.90159713932161145</v>
      </c>
      <c r="F973">
        <v>0.90159713932161145</v>
      </c>
      <c r="G973">
        <v>0.90159713932161145</v>
      </c>
      <c r="H973">
        <v>0.90159713932161145</v>
      </c>
      <c r="I973">
        <v>0.90159713932161145</v>
      </c>
      <c r="J973">
        <v>0.90159713932161145</v>
      </c>
      <c r="K973">
        <v>0.90159713932161145</v>
      </c>
      <c r="L973">
        <v>0.90159713932161145</v>
      </c>
      <c r="M973">
        <v>0.90159713932161145</v>
      </c>
      <c r="N973">
        <v>0.90159713932161145</v>
      </c>
      <c r="O973">
        <v>0.90159713932161145</v>
      </c>
      <c r="P973">
        <v>0.90159713932161145</v>
      </c>
      <c r="Q973">
        <v>0.90159713932161145</v>
      </c>
      <c r="R973">
        <v>0.90159713932161145</v>
      </c>
      <c r="S973">
        <v>0.89168120094798509</v>
      </c>
      <c r="T973">
        <v>0.8717461950953711</v>
      </c>
      <c r="U973">
        <v>0.85181118924275689</v>
      </c>
      <c r="V973">
        <v>0.83187618339014291</v>
      </c>
      <c r="W973">
        <v>0.81194117753752892</v>
      </c>
      <c r="X973">
        <v>0.79200617168491483</v>
      </c>
      <c r="Y973">
        <v>0.77207116583230073</v>
      </c>
      <c r="Z973">
        <v>0.75213615997968675</v>
      </c>
      <c r="AA973">
        <v>0.73220115412707265</v>
      </c>
      <c r="AB973">
        <v>0.71226614827445855</v>
      </c>
      <c r="AC973">
        <v>0.69233114242184446</v>
      </c>
      <c r="AD973">
        <v>0.67239613656923047</v>
      </c>
      <c r="AE973">
        <v>0.65246113071661649</v>
      </c>
      <c r="AF973">
        <v>0.63252612486400239</v>
      </c>
      <c r="AG973">
        <v>0.6125911190113883</v>
      </c>
      <c r="AH973">
        <v>0.59265611315877431</v>
      </c>
      <c r="AI973">
        <v>0.57272110730616022</v>
      </c>
      <c r="AJ973">
        <v>0.55278610145354612</v>
      </c>
      <c r="AK973">
        <v>0.53285109560093202</v>
      </c>
      <c r="AL973">
        <v>0.51291608974831815</v>
      </c>
      <c r="AM973">
        <v>0.49298108389570411</v>
      </c>
      <c r="AN973">
        <v>0.47304607804309001</v>
      </c>
      <c r="AO973">
        <v>0.45311107219047592</v>
      </c>
      <c r="AP973">
        <v>0.43317606633786188</v>
      </c>
    </row>
    <row r="974" spans="1:42" x14ac:dyDescent="0.2">
      <c r="A974" s="1">
        <v>972</v>
      </c>
      <c r="B974">
        <v>0.99156262999630596</v>
      </c>
      <c r="C974">
        <v>0.99156262999630596</v>
      </c>
      <c r="D974">
        <v>0.99156262999630596</v>
      </c>
      <c r="E974">
        <v>0.99156262999630596</v>
      </c>
      <c r="F974">
        <v>0.99156262999630596</v>
      </c>
      <c r="G974">
        <v>0.99156262999630596</v>
      </c>
      <c r="H974">
        <v>0.99156262999630596</v>
      </c>
      <c r="I974">
        <v>0.99156262999630596</v>
      </c>
      <c r="J974">
        <v>0.99156262999630596</v>
      </c>
      <c r="K974">
        <v>0.99156262999630596</v>
      </c>
      <c r="L974">
        <v>0.99156262999630596</v>
      </c>
      <c r="M974">
        <v>0.99156262999630596</v>
      </c>
      <c r="N974">
        <v>0.96882383897210522</v>
      </c>
      <c r="O974">
        <v>0.9404562919895908</v>
      </c>
      <c r="P974">
        <v>0.91208874500707637</v>
      </c>
      <c r="Q974">
        <v>0.88372119802456206</v>
      </c>
      <c r="R974">
        <v>0.85535365104204764</v>
      </c>
      <c r="S974">
        <v>0.82698610405953321</v>
      </c>
      <c r="T974">
        <v>0.79861855707701879</v>
      </c>
      <c r="U974">
        <v>0.77025101009450447</v>
      </c>
      <c r="V974">
        <v>0.74188346311199005</v>
      </c>
      <c r="W974">
        <v>0.71351591612947562</v>
      </c>
      <c r="X974">
        <v>0.6851483691469612</v>
      </c>
      <c r="Y974">
        <v>0.65678082216444678</v>
      </c>
      <c r="Z974">
        <v>0.62841327518193246</v>
      </c>
      <c r="AA974">
        <v>0.60004572819941804</v>
      </c>
      <c r="AB974">
        <v>0.57167818121690361</v>
      </c>
      <c r="AC974">
        <v>0.54331063423438919</v>
      </c>
      <c r="AD974">
        <v>0.51494308725187476</v>
      </c>
      <c r="AE974">
        <v>0.48657554026936051</v>
      </c>
      <c r="AF974">
        <v>0.45820799328684603</v>
      </c>
      <c r="AG974">
        <v>0.4298404463043316</v>
      </c>
      <c r="AH974">
        <v>0.40147289932181729</v>
      </c>
      <c r="AI974">
        <v>0.37310535233930292</v>
      </c>
      <c r="AJ974">
        <v>0.34473780535678838</v>
      </c>
      <c r="AK974">
        <v>0.31637025837427402</v>
      </c>
      <c r="AL974">
        <v>0.28800271139175959</v>
      </c>
      <c r="AM974">
        <v>0.25963516440924522</v>
      </c>
      <c r="AN974">
        <v>0.23126761742673099</v>
      </c>
      <c r="AO974">
        <v>0.20290007044421651</v>
      </c>
      <c r="AP974">
        <v>0.17453252346170209</v>
      </c>
    </row>
    <row r="975" spans="1:42" x14ac:dyDescent="0.2">
      <c r="A975" s="1">
        <v>973</v>
      </c>
      <c r="B975">
        <v>0.85757444953660866</v>
      </c>
      <c r="C975">
        <v>0.85757444953660866</v>
      </c>
      <c r="D975">
        <v>0.85757444953660866</v>
      </c>
      <c r="E975">
        <v>0.85757444953660866</v>
      </c>
      <c r="F975">
        <v>0.85757444953660866</v>
      </c>
      <c r="G975">
        <v>0.85757444953660866</v>
      </c>
      <c r="H975">
        <v>0.85757444953660866</v>
      </c>
      <c r="I975">
        <v>0.85757444953660866</v>
      </c>
      <c r="J975">
        <v>0.85757444953660866</v>
      </c>
      <c r="K975">
        <v>0.85757444953660866</v>
      </c>
      <c r="L975">
        <v>0.85757444953660866</v>
      </c>
      <c r="M975">
        <v>0.85757444953660866</v>
      </c>
      <c r="N975">
        <v>0.85757444953660866</v>
      </c>
      <c r="O975">
        <v>0.85757444953660866</v>
      </c>
      <c r="P975">
        <v>0.85757444953660866</v>
      </c>
      <c r="Q975">
        <v>0.85757444953660866</v>
      </c>
      <c r="R975">
        <v>0.85757444953660866</v>
      </c>
      <c r="S975">
        <v>0.85757444953660866</v>
      </c>
      <c r="T975">
        <v>0.85757444953660866</v>
      </c>
      <c r="U975">
        <v>0.85757444953660866</v>
      </c>
      <c r="V975">
        <v>0.85757444953660866</v>
      </c>
      <c r="W975">
        <v>0.85757444953660866</v>
      </c>
      <c r="X975">
        <v>0.85757444953660866</v>
      </c>
      <c r="Y975">
        <v>0.85757444953660866</v>
      </c>
      <c r="Z975">
        <v>0.85757444953660866</v>
      </c>
      <c r="AA975">
        <v>0.85757444953660866</v>
      </c>
      <c r="AB975">
        <v>0.85757444953660866</v>
      </c>
      <c r="AC975">
        <v>0.8367883316627075</v>
      </c>
      <c r="AD975">
        <v>0.81348639540585321</v>
      </c>
      <c r="AE975">
        <v>0.79018445914899904</v>
      </c>
      <c r="AF975">
        <v>0.76688252289214476</v>
      </c>
      <c r="AG975">
        <v>0.74358058663529047</v>
      </c>
      <c r="AH975">
        <v>0.72027865037843619</v>
      </c>
      <c r="AI975">
        <v>0.69697671412158191</v>
      </c>
      <c r="AJ975">
        <v>0.67367477786472763</v>
      </c>
      <c r="AK975">
        <v>0.65037284160787334</v>
      </c>
      <c r="AL975">
        <v>0.62707090535101917</v>
      </c>
      <c r="AM975">
        <v>0.60376896909416489</v>
      </c>
      <c r="AN975">
        <v>0.58046703283731071</v>
      </c>
      <c r="AO975">
        <v>0.55716509658045643</v>
      </c>
      <c r="AP975">
        <v>0.53386316032360215</v>
      </c>
    </row>
    <row r="976" spans="1:42" x14ac:dyDescent="0.2">
      <c r="A976" s="1">
        <v>974</v>
      </c>
      <c r="B976">
        <v>0.80788249895415709</v>
      </c>
      <c r="C976">
        <v>0.80788249895415709</v>
      </c>
      <c r="D976">
        <v>0.80788249895415709</v>
      </c>
      <c r="E976">
        <v>0.80788249895415709</v>
      </c>
      <c r="F976">
        <v>0.80788249895415709</v>
      </c>
      <c r="G976">
        <v>0.80788249895415709</v>
      </c>
      <c r="H976">
        <v>0.80788249895415709</v>
      </c>
      <c r="I976">
        <v>0.80788249895415709</v>
      </c>
      <c r="J976">
        <v>0.80788249895415709</v>
      </c>
      <c r="K976">
        <v>0.80788249895415709</v>
      </c>
      <c r="L976">
        <v>0.80788249895415709</v>
      </c>
      <c r="M976">
        <v>0.80788249895415709</v>
      </c>
      <c r="N976">
        <v>0.80788249895415709</v>
      </c>
      <c r="O976">
        <v>0.80788249895415709</v>
      </c>
      <c r="P976">
        <v>0.80788249895415709</v>
      </c>
      <c r="Q976">
        <v>0.80788249895415709</v>
      </c>
      <c r="R976">
        <v>0.80788249895415709</v>
      </c>
      <c r="S976">
        <v>0.80788249895415709</v>
      </c>
      <c r="T976">
        <v>0.80788249895415709</v>
      </c>
      <c r="U976">
        <v>0.80788249895415709</v>
      </c>
      <c r="V976">
        <v>0.80788249895415709</v>
      </c>
      <c r="W976">
        <v>0.80788249895415709</v>
      </c>
      <c r="X976">
        <v>0.80788249895415709</v>
      </c>
      <c r="Y976">
        <v>0.80788249895415709</v>
      </c>
      <c r="Z976">
        <v>0.80788249895415709</v>
      </c>
      <c r="AA976">
        <v>0.80788249895415709</v>
      </c>
      <c r="AB976">
        <v>0.80788249895415709</v>
      </c>
      <c r="AC976">
        <v>0.79929412029912261</v>
      </c>
      <c r="AD976">
        <v>0.77959795977972013</v>
      </c>
      <c r="AE976">
        <v>0.75990179926031776</v>
      </c>
      <c r="AF976">
        <v>0.74020563874091527</v>
      </c>
      <c r="AG976">
        <v>0.72050947822151279</v>
      </c>
      <c r="AH976">
        <v>0.70081331770211031</v>
      </c>
      <c r="AI976">
        <v>0.68111715718270782</v>
      </c>
      <c r="AJ976">
        <v>0.66142099666330534</v>
      </c>
      <c r="AK976">
        <v>0.64172483614390285</v>
      </c>
      <c r="AL976">
        <v>0.62202867562450048</v>
      </c>
      <c r="AM976">
        <v>0.602332515105098</v>
      </c>
      <c r="AN976">
        <v>0.58263635458569563</v>
      </c>
      <c r="AO976">
        <v>0.56294019406629314</v>
      </c>
      <c r="AP976">
        <v>0.54324403354689066</v>
      </c>
    </row>
    <row r="977" spans="1:42" x14ac:dyDescent="0.2">
      <c r="A977" s="1">
        <v>975</v>
      </c>
      <c r="B977">
        <v>0.89590174811825252</v>
      </c>
      <c r="C977">
        <v>0.89590174811825252</v>
      </c>
      <c r="D977">
        <v>0.89590174811825252</v>
      </c>
      <c r="E977">
        <v>0.89590174811825252</v>
      </c>
      <c r="F977">
        <v>0.89590174811825252</v>
      </c>
      <c r="G977">
        <v>0.89590174811825252</v>
      </c>
      <c r="H977">
        <v>0.89590174811825252</v>
      </c>
      <c r="I977">
        <v>0.89590174811825252</v>
      </c>
      <c r="J977">
        <v>0.89590174811825252</v>
      </c>
      <c r="K977">
        <v>0.89590174811825252</v>
      </c>
      <c r="L977">
        <v>0.89590174811825252</v>
      </c>
      <c r="M977">
        <v>0.89590174811825252</v>
      </c>
      <c r="N977">
        <v>0.89590174811825252</v>
      </c>
      <c r="O977">
        <v>0.89590174811825252</v>
      </c>
      <c r="P977">
        <v>0.89590174811825252</v>
      </c>
      <c r="Q977">
        <v>0.89590174811825252</v>
      </c>
      <c r="R977">
        <v>0.89590174811825252</v>
      </c>
      <c r="S977">
        <v>0.89590174811825252</v>
      </c>
      <c r="T977">
        <v>0.89590174811825252</v>
      </c>
      <c r="U977">
        <v>0.89590174811825252</v>
      </c>
      <c r="V977">
        <v>0.89590174811825252</v>
      </c>
      <c r="W977">
        <v>0.89590174811825252</v>
      </c>
      <c r="X977">
        <v>0.89590174811825252</v>
      </c>
      <c r="Y977">
        <v>0.89590174811825252</v>
      </c>
      <c r="Z977">
        <v>0.89590174811825252</v>
      </c>
      <c r="AA977">
        <v>0.88565329071659793</v>
      </c>
      <c r="AB977">
        <v>0.86887167906243001</v>
      </c>
      <c r="AC977">
        <v>0.85209006740826221</v>
      </c>
      <c r="AD977">
        <v>0.8353084557540944</v>
      </c>
      <c r="AE977">
        <v>0.8185268440999266</v>
      </c>
      <c r="AF977">
        <v>0.80174523244575868</v>
      </c>
      <c r="AG977">
        <v>0.78496362079159088</v>
      </c>
      <c r="AH977">
        <v>0.76818200913742296</v>
      </c>
      <c r="AI977">
        <v>0.75140039748325516</v>
      </c>
      <c r="AJ977">
        <v>0.73461878582908724</v>
      </c>
      <c r="AK977">
        <v>0.71783717417491943</v>
      </c>
      <c r="AL977">
        <v>0.70105556252075163</v>
      </c>
      <c r="AM977">
        <v>0.68427395086658382</v>
      </c>
      <c r="AN977">
        <v>0.66749233921241591</v>
      </c>
      <c r="AO977">
        <v>0.6507107275582481</v>
      </c>
      <c r="AP977">
        <v>0.63392911590408019</v>
      </c>
    </row>
    <row r="978" spans="1:42" x14ac:dyDescent="0.2">
      <c r="A978" s="1">
        <v>976</v>
      </c>
      <c r="B978">
        <v>0.84602630811395918</v>
      </c>
      <c r="C978">
        <v>0.84602630811395918</v>
      </c>
      <c r="D978">
        <v>0.84602630811395918</v>
      </c>
      <c r="E978">
        <v>0.84602630811395918</v>
      </c>
      <c r="F978">
        <v>0.84602630811395918</v>
      </c>
      <c r="G978">
        <v>0.84602630811395918</v>
      </c>
      <c r="H978">
        <v>0.84602630811395918</v>
      </c>
      <c r="I978">
        <v>0.84602630811395918</v>
      </c>
      <c r="J978">
        <v>0.84602630811395918</v>
      </c>
      <c r="K978">
        <v>0.84602630811395918</v>
      </c>
      <c r="L978">
        <v>0.84602630811395918</v>
      </c>
      <c r="M978">
        <v>0.84602630811395918</v>
      </c>
      <c r="N978">
        <v>0.84602630811395918</v>
      </c>
      <c r="O978">
        <v>0.84602630811395918</v>
      </c>
      <c r="P978">
        <v>0.84602630811395918</v>
      </c>
      <c r="Q978">
        <v>0.84602630811395918</v>
      </c>
      <c r="R978">
        <v>0.84602630811395918</v>
      </c>
      <c r="S978">
        <v>0.84602630811395918</v>
      </c>
      <c r="T978">
        <v>0.84602630811395918</v>
      </c>
      <c r="U978">
        <v>0.84602630811395918</v>
      </c>
      <c r="V978">
        <v>0.84602630811395918</v>
      </c>
      <c r="W978">
        <v>0.84602630811395918</v>
      </c>
      <c r="X978">
        <v>0.84390658262653195</v>
      </c>
      <c r="Y978">
        <v>0.81929712694254875</v>
      </c>
      <c r="Z978">
        <v>0.79468767125856565</v>
      </c>
      <c r="AA978">
        <v>0.77007821557458256</v>
      </c>
      <c r="AB978">
        <v>0.74546875989059946</v>
      </c>
      <c r="AC978">
        <v>0.72085930420661626</v>
      </c>
      <c r="AD978">
        <v>0.69624984852263316</v>
      </c>
      <c r="AE978">
        <v>0.67164039283865018</v>
      </c>
      <c r="AF978">
        <v>0.64703093715466697</v>
      </c>
      <c r="AG978">
        <v>0.62242148147068388</v>
      </c>
      <c r="AH978">
        <v>0.59781202578670067</v>
      </c>
      <c r="AI978">
        <v>0.57320257010271758</v>
      </c>
      <c r="AJ978">
        <v>0.54859311441873448</v>
      </c>
      <c r="AK978">
        <v>0.52398365873475128</v>
      </c>
      <c r="AL978">
        <v>0.49937420305076829</v>
      </c>
      <c r="AM978">
        <v>0.4747647473667852</v>
      </c>
      <c r="AN978">
        <v>0.45015529168280199</v>
      </c>
      <c r="AO978">
        <v>0.4255458359988189</v>
      </c>
      <c r="AP978">
        <v>0.40093638031483581</v>
      </c>
    </row>
    <row r="979" spans="1:42" x14ac:dyDescent="0.2">
      <c r="A979" s="1">
        <v>977</v>
      </c>
      <c r="B979">
        <v>0.84066162896391705</v>
      </c>
      <c r="C979">
        <v>0.84066162896391705</v>
      </c>
      <c r="D979">
        <v>0.84066162896391705</v>
      </c>
      <c r="E979">
        <v>0.84066162896391705</v>
      </c>
      <c r="F979">
        <v>0.84066162896391705</v>
      </c>
      <c r="G979">
        <v>0.84066162896391705</v>
      </c>
      <c r="H979">
        <v>0.84066162896391705</v>
      </c>
      <c r="I979">
        <v>0.84066162896391705</v>
      </c>
      <c r="J979">
        <v>0.84066162896391705</v>
      </c>
      <c r="K979">
        <v>0.84066162896391705</v>
      </c>
      <c r="L979">
        <v>0.84066162896391705</v>
      </c>
      <c r="M979">
        <v>0.84066162896391705</v>
      </c>
      <c r="N979">
        <v>0.84066162896391705</v>
      </c>
      <c r="O979">
        <v>0.84066162896391705</v>
      </c>
      <c r="P979">
        <v>0.84066162896391705</v>
      </c>
      <c r="Q979">
        <v>0.84066162896391705</v>
      </c>
      <c r="R979">
        <v>0.84066162896391705</v>
      </c>
      <c r="S979">
        <v>0.84066162896391705</v>
      </c>
      <c r="T979">
        <v>0.84066162896391705</v>
      </c>
      <c r="U979">
        <v>0.82037229231038322</v>
      </c>
      <c r="V979">
        <v>0.79503131123435422</v>
      </c>
      <c r="W979">
        <v>0.76969033015832533</v>
      </c>
      <c r="X979">
        <v>0.74434934908229644</v>
      </c>
      <c r="Y979">
        <v>0.71900836800626744</v>
      </c>
      <c r="Z979">
        <v>0.69366738693023866</v>
      </c>
      <c r="AA979">
        <v>0.66832640585420966</v>
      </c>
      <c r="AB979">
        <v>0.64298542477818066</v>
      </c>
      <c r="AC979">
        <v>0.61764444370215177</v>
      </c>
      <c r="AD979">
        <v>0.59230346262612277</v>
      </c>
      <c r="AE979">
        <v>0.56696248155009399</v>
      </c>
      <c r="AF979">
        <v>0.5416215004740651</v>
      </c>
      <c r="AG979">
        <v>0.5162805193980361</v>
      </c>
      <c r="AH979">
        <v>0.49093953832200721</v>
      </c>
      <c r="AI979">
        <v>0.46559855724597821</v>
      </c>
      <c r="AJ979">
        <v>0.44025757616994932</v>
      </c>
      <c r="AK979">
        <v>0.41491659509392032</v>
      </c>
      <c r="AL979">
        <v>0.38957561401789148</v>
      </c>
      <c r="AM979">
        <v>0.36423463294186248</v>
      </c>
      <c r="AN979">
        <v>0.33889365186583359</v>
      </c>
      <c r="AO979">
        <v>0.31355267078980459</v>
      </c>
      <c r="AP979">
        <v>0.28821168971377559</v>
      </c>
    </row>
    <row r="980" spans="1:42" x14ac:dyDescent="0.2">
      <c r="A980" s="1">
        <v>978</v>
      </c>
      <c r="B980">
        <v>0.82049908004945304</v>
      </c>
      <c r="C980">
        <v>0.82049908004945304</v>
      </c>
      <c r="D980">
        <v>0.82049908004945304</v>
      </c>
      <c r="E980">
        <v>0.82049908004945304</v>
      </c>
      <c r="F980">
        <v>0.82049908004945304</v>
      </c>
      <c r="G980">
        <v>0.82049908004945304</v>
      </c>
      <c r="H980">
        <v>0.82049908004945304</v>
      </c>
      <c r="I980">
        <v>0.82049908004945304</v>
      </c>
      <c r="J980">
        <v>0.82049908004945304</v>
      </c>
      <c r="K980">
        <v>0.82049908004945304</v>
      </c>
      <c r="L980">
        <v>0.82049908004945304</v>
      </c>
      <c r="M980">
        <v>0.82049908004945304</v>
      </c>
      <c r="N980">
        <v>0.82049908004945304</v>
      </c>
      <c r="O980">
        <v>0.82049908004945304</v>
      </c>
      <c r="P980">
        <v>0.82049908004945304</v>
      </c>
      <c r="Q980">
        <v>0.82049908004945304</v>
      </c>
      <c r="R980">
        <v>0.82049908004945304</v>
      </c>
      <c r="S980">
        <v>0.82049908004945304</v>
      </c>
      <c r="T980">
        <v>0.82049908004945304</v>
      </c>
      <c r="U980">
        <v>0.82049908004945304</v>
      </c>
      <c r="V980">
        <v>0.82049908004945304</v>
      </c>
      <c r="W980">
        <v>0.82049908004945304</v>
      </c>
      <c r="X980">
        <v>0.82049908004945304</v>
      </c>
      <c r="Y980">
        <v>0.81007924947279442</v>
      </c>
      <c r="Z980">
        <v>0.78846529421049794</v>
      </c>
      <c r="AA980">
        <v>0.76685133894820134</v>
      </c>
      <c r="AB980">
        <v>0.74523738368590475</v>
      </c>
      <c r="AC980">
        <v>0.72362342842360816</v>
      </c>
      <c r="AD980">
        <v>0.70200947316131168</v>
      </c>
      <c r="AE980">
        <v>0.6803955178990152</v>
      </c>
      <c r="AF980">
        <v>0.65878156263671861</v>
      </c>
      <c r="AG980">
        <v>0.63716760737442202</v>
      </c>
      <c r="AH980">
        <v>0.61555365211212554</v>
      </c>
      <c r="AI980">
        <v>0.59393969684982895</v>
      </c>
      <c r="AJ980">
        <v>0.57232574158753236</v>
      </c>
      <c r="AK980">
        <v>0.55071178632523576</v>
      </c>
      <c r="AL980">
        <v>0.52909783106293939</v>
      </c>
      <c r="AM980">
        <v>0.5074838758006428</v>
      </c>
      <c r="AN980">
        <v>0.48586992053834621</v>
      </c>
      <c r="AO980">
        <v>0.46425596527604962</v>
      </c>
      <c r="AP980">
        <v>0.44264201001375308</v>
      </c>
    </row>
    <row r="981" spans="1:42" x14ac:dyDescent="0.2">
      <c r="A981" s="1">
        <v>979</v>
      </c>
      <c r="B981">
        <v>0.86861749022993917</v>
      </c>
      <c r="C981">
        <v>0.86861749022993917</v>
      </c>
      <c r="D981">
        <v>0.86861749022993917</v>
      </c>
      <c r="E981">
        <v>0.86861749022993917</v>
      </c>
      <c r="F981">
        <v>0.86861749022993917</v>
      </c>
      <c r="G981">
        <v>0.86861749022993917</v>
      </c>
      <c r="H981">
        <v>0.86861749022993917</v>
      </c>
      <c r="I981">
        <v>0.86861749022993917</v>
      </c>
      <c r="J981">
        <v>0.86861749022993917</v>
      </c>
      <c r="K981">
        <v>0.86861749022993917</v>
      </c>
      <c r="L981">
        <v>0.86861749022993917</v>
      </c>
      <c r="M981">
        <v>0.86861749022993917</v>
      </c>
      <c r="N981">
        <v>0.86861749022993917</v>
      </c>
      <c r="O981">
        <v>0.86861749022993917</v>
      </c>
      <c r="P981">
        <v>0.86861749022993917</v>
      </c>
      <c r="Q981">
        <v>0.86861749022993917</v>
      </c>
      <c r="R981">
        <v>0.86861749022993917</v>
      </c>
      <c r="S981">
        <v>0.86861749022993917</v>
      </c>
      <c r="T981">
        <v>0.86861749022993917</v>
      </c>
      <c r="U981">
        <v>0.86861749022993917</v>
      </c>
      <c r="V981">
        <v>0.86861749022993917</v>
      </c>
      <c r="W981">
        <v>0.86861749022993917</v>
      </c>
      <c r="X981">
        <v>0.86861749022993917</v>
      </c>
      <c r="Y981">
        <v>0.86861749022993917</v>
      </c>
      <c r="Z981">
        <v>0.86861749022993917</v>
      </c>
      <c r="AA981">
        <v>0.86861749022993917</v>
      </c>
      <c r="AB981">
        <v>0.86861749022993917</v>
      </c>
      <c r="AC981">
        <v>0.86861749022993917</v>
      </c>
      <c r="AD981">
        <v>0.86861749022993917</v>
      </c>
      <c r="AE981">
        <v>0.86861749022993917</v>
      </c>
      <c r="AF981">
        <v>0.86861749022993917</v>
      </c>
      <c r="AG981">
        <v>0.85733001813768583</v>
      </c>
      <c r="AH981">
        <v>0.83926195672210757</v>
      </c>
      <c r="AI981">
        <v>0.82119389530652931</v>
      </c>
      <c r="AJ981">
        <v>0.80312583389095105</v>
      </c>
      <c r="AK981">
        <v>0.78505777247537278</v>
      </c>
      <c r="AL981">
        <v>0.76698971105979452</v>
      </c>
      <c r="AM981">
        <v>0.74892164964421626</v>
      </c>
      <c r="AN981">
        <v>0.730853588228638</v>
      </c>
      <c r="AO981">
        <v>0.71278552681305973</v>
      </c>
      <c r="AP981">
        <v>0.69471746539748147</v>
      </c>
    </row>
    <row r="982" spans="1:42" x14ac:dyDescent="0.2">
      <c r="A982" s="1">
        <v>980</v>
      </c>
      <c r="B982">
        <v>0.824997387068514</v>
      </c>
      <c r="C982">
        <v>0.824997387068514</v>
      </c>
      <c r="D982">
        <v>0.824997387068514</v>
      </c>
      <c r="E982">
        <v>0.824997387068514</v>
      </c>
      <c r="F982">
        <v>0.824997387068514</v>
      </c>
      <c r="G982">
        <v>0.824997387068514</v>
      </c>
      <c r="H982">
        <v>0.824997387068514</v>
      </c>
      <c r="I982">
        <v>0.824997387068514</v>
      </c>
      <c r="J982">
        <v>0.824997387068514</v>
      </c>
      <c r="K982">
        <v>0.824997387068514</v>
      </c>
      <c r="L982">
        <v>0.824997387068514</v>
      </c>
      <c r="M982">
        <v>0.824997387068514</v>
      </c>
      <c r="N982">
        <v>0.824997387068514</v>
      </c>
      <c r="O982">
        <v>0.824997387068514</v>
      </c>
      <c r="P982">
        <v>0.824997387068514</v>
      </c>
      <c r="Q982">
        <v>0.824997387068514</v>
      </c>
      <c r="R982">
        <v>0.824997387068514</v>
      </c>
      <c r="S982">
        <v>0.824997387068514</v>
      </c>
      <c r="T982">
        <v>0.824997387068514</v>
      </c>
      <c r="U982">
        <v>0.824997387068514</v>
      </c>
      <c r="V982">
        <v>0.824997387068514</v>
      </c>
      <c r="W982">
        <v>0.824997387068514</v>
      </c>
      <c r="X982">
        <v>0.824997387068514</v>
      </c>
      <c r="Y982">
        <v>0.824997387068514</v>
      </c>
      <c r="Z982">
        <v>0.824997387068514</v>
      </c>
      <c r="AA982">
        <v>0.81582331696424459</v>
      </c>
      <c r="AB982">
        <v>0.79625719051055988</v>
      </c>
      <c r="AC982">
        <v>0.77669106405687505</v>
      </c>
      <c r="AD982">
        <v>0.75712493760319033</v>
      </c>
      <c r="AE982">
        <v>0.73755881114950572</v>
      </c>
      <c r="AF982">
        <v>0.717992684695821</v>
      </c>
      <c r="AG982">
        <v>0.69842655824213618</v>
      </c>
      <c r="AH982">
        <v>0.67886043178845146</v>
      </c>
      <c r="AI982">
        <v>0.65929430533476674</v>
      </c>
      <c r="AJ982">
        <v>0.63972817888108191</v>
      </c>
      <c r="AK982">
        <v>0.62016205242739719</v>
      </c>
      <c r="AL982">
        <v>0.60059592597371259</v>
      </c>
      <c r="AM982">
        <v>0.58102979952002787</v>
      </c>
      <c r="AN982">
        <v>0.56146367306634304</v>
      </c>
      <c r="AO982">
        <v>0.54189754661265832</v>
      </c>
      <c r="AP982">
        <v>0.5223314201589736</v>
      </c>
    </row>
    <row r="983" spans="1:42" x14ac:dyDescent="0.2">
      <c r="A983" s="1">
        <v>981</v>
      </c>
      <c r="B983">
        <v>0.83265155562815718</v>
      </c>
      <c r="C983">
        <v>0.83265155562815718</v>
      </c>
      <c r="D983">
        <v>0.83265155562815718</v>
      </c>
      <c r="E983">
        <v>0.83265155562815718</v>
      </c>
      <c r="F983">
        <v>0.83265155562815718</v>
      </c>
      <c r="G983">
        <v>0.83265155562815718</v>
      </c>
      <c r="H983">
        <v>0.83265155562815718</v>
      </c>
      <c r="I983">
        <v>0.83265155562815718</v>
      </c>
      <c r="J983">
        <v>0.83265155562815718</v>
      </c>
      <c r="K983">
        <v>0.83265155562815718</v>
      </c>
      <c r="L983">
        <v>0.83265155562815718</v>
      </c>
      <c r="M983">
        <v>0.83265155562815718</v>
      </c>
      <c r="N983">
        <v>0.83265155562815718</v>
      </c>
      <c r="O983">
        <v>0.83265155562815718</v>
      </c>
      <c r="P983">
        <v>0.83265155562815718</v>
      </c>
      <c r="Q983">
        <v>0.83265155562815718</v>
      </c>
      <c r="R983">
        <v>0.83265155562815718</v>
      </c>
      <c r="S983">
        <v>0.83265155562815718</v>
      </c>
      <c r="T983">
        <v>0.83265155562815718</v>
      </c>
      <c r="U983">
        <v>0.83265155562815718</v>
      </c>
      <c r="V983">
        <v>0.83265155562815718</v>
      </c>
      <c r="W983">
        <v>0.83265155562815718</v>
      </c>
      <c r="X983">
        <v>0.83265155562815718</v>
      </c>
      <c r="Y983">
        <v>0.83265155562815718</v>
      </c>
      <c r="Z983">
        <v>0.83265155562815718</v>
      </c>
      <c r="AA983">
        <v>0.83265155562815718</v>
      </c>
      <c r="AB983">
        <v>0.81915643035239427</v>
      </c>
      <c r="AC983">
        <v>0.79697315155154913</v>
      </c>
      <c r="AD983">
        <v>0.77478987275070399</v>
      </c>
      <c r="AE983">
        <v>0.75260659394985896</v>
      </c>
      <c r="AF983">
        <v>0.73042331514901382</v>
      </c>
      <c r="AG983">
        <v>0.70824003634816868</v>
      </c>
      <c r="AH983">
        <v>0.68605675754732354</v>
      </c>
      <c r="AI983">
        <v>0.6638734787464784</v>
      </c>
      <c r="AJ983">
        <v>0.64169019994563326</v>
      </c>
      <c r="AK983">
        <v>0.61950692114478811</v>
      </c>
      <c r="AL983">
        <v>0.59732364234394308</v>
      </c>
      <c r="AM983">
        <v>0.57514036354309794</v>
      </c>
      <c r="AN983">
        <v>0.55295708474225291</v>
      </c>
      <c r="AO983">
        <v>0.53077380594140777</v>
      </c>
      <c r="AP983">
        <v>0.50859052714056263</v>
      </c>
    </row>
    <row r="984" spans="1:42" x14ac:dyDescent="0.2">
      <c r="A984" s="1">
        <v>982</v>
      </c>
      <c r="B984">
        <v>0.82197633087207567</v>
      </c>
      <c r="C984">
        <v>0.82197633087207567</v>
      </c>
      <c r="D984">
        <v>0.82197633087207567</v>
      </c>
      <c r="E984">
        <v>0.82197633087207567</v>
      </c>
      <c r="F984">
        <v>0.82197633087207567</v>
      </c>
      <c r="G984">
        <v>0.82197633087207567</v>
      </c>
      <c r="H984">
        <v>0.82197633087207567</v>
      </c>
      <c r="I984">
        <v>0.82197633087207567</v>
      </c>
      <c r="J984">
        <v>0.82197633087207567</v>
      </c>
      <c r="K984">
        <v>0.82197633087207567</v>
      </c>
      <c r="L984">
        <v>0.82197633087207567</v>
      </c>
      <c r="M984">
        <v>0.82197633087207567</v>
      </c>
      <c r="N984">
        <v>0.82197633087207567</v>
      </c>
      <c r="O984">
        <v>0.82197633087207567</v>
      </c>
      <c r="P984">
        <v>0.82197633087207567</v>
      </c>
      <c r="Q984">
        <v>0.82197633087207567</v>
      </c>
      <c r="R984">
        <v>0.82197633087207567</v>
      </c>
      <c r="S984">
        <v>0.82197633087207567</v>
      </c>
      <c r="T984">
        <v>0.82197633087207567</v>
      </c>
      <c r="U984">
        <v>0.82197633087207567</v>
      </c>
      <c r="V984">
        <v>0.82197633087207567</v>
      </c>
      <c r="W984">
        <v>0.82197633087207567</v>
      </c>
      <c r="X984">
        <v>0.82197633087207567</v>
      </c>
      <c r="Y984">
        <v>0.82197633087207567</v>
      </c>
      <c r="Z984">
        <v>0.82197633087207567</v>
      </c>
      <c r="AA984">
        <v>0.82197633087207567</v>
      </c>
      <c r="AB984">
        <v>0.82197633087207567</v>
      </c>
      <c r="AC984">
        <v>0.8034394276126442</v>
      </c>
      <c r="AD984">
        <v>0.78179531437500904</v>
      </c>
      <c r="AE984">
        <v>0.76015120113737411</v>
      </c>
      <c r="AF984">
        <v>0.73850708789973907</v>
      </c>
      <c r="AG984">
        <v>0.71686297466210402</v>
      </c>
      <c r="AH984">
        <v>0.69521886142446898</v>
      </c>
      <c r="AI984">
        <v>0.67357474818683394</v>
      </c>
      <c r="AJ984">
        <v>0.6519306349491989</v>
      </c>
      <c r="AK984">
        <v>0.63028652171156374</v>
      </c>
      <c r="AL984">
        <v>0.60864240847392881</v>
      </c>
      <c r="AM984">
        <v>0.58699829523629377</v>
      </c>
      <c r="AN984">
        <v>0.56535418199865872</v>
      </c>
      <c r="AO984">
        <v>0.54371006876102368</v>
      </c>
      <c r="AP984">
        <v>0.52206595552338864</v>
      </c>
    </row>
    <row r="985" spans="1:42" x14ac:dyDescent="0.2">
      <c r="A985" s="1">
        <v>983</v>
      </c>
      <c r="B985">
        <v>0.82156360779331783</v>
      </c>
      <c r="C985">
        <v>0.82156360779331783</v>
      </c>
      <c r="D985">
        <v>0.82156360779331783</v>
      </c>
      <c r="E985">
        <v>0.82156360779331783</v>
      </c>
      <c r="F985">
        <v>0.82156360779331783</v>
      </c>
      <c r="G985">
        <v>0.82156360779331783</v>
      </c>
      <c r="H985">
        <v>0.82156360779331783</v>
      </c>
      <c r="I985">
        <v>0.82156360779331783</v>
      </c>
      <c r="J985">
        <v>0.82156360779331783</v>
      </c>
      <c r="K985">
        <v>0.82156360779331783</v>
      </c>
      <c r="L985">
        <v>0.82156360779331783</v>
      </c>
      <c r="M985">
        <v>0.82156360779331783</v>
      </c>
      <c r="N985">
        <v>0.82156360779331783</v>
      </c>
      <c r="O985">
        <v>0.82156360779331783</v>
      </c>
      <c r="P985">
        <v>0.82156360779331783</v>
      </c>
      <c r="Q985">
        <v>0.82156360779331783</v>
      </c>
      <c r="R985">
        <v>0.80633742367324501</v>
      </c>
      <c r="S985">
        <v>0.7759981428301197</v>
      </c>
      <c r="T985">
        <v>0.74565886198699449</v>
      </c>
      <c r="U985">
        <v>0.71531958114386918</v>
      </c>
      <c r="V985">
        <v>0.68498030030074386</v>
      </c>
      <c r="W985">
        <v>0.65464101945761866</v>
      </c>
      <c r="X985">
        <v>0.62430173861449323</v>
      </c>
      <c r="Y985">
        <v>0.59396245777136791</v>
      </c>
      <c r="Z985">
        <v>0.56362317692824271</v>
      </c>
      <c r="AA985">
        <v>0.53328389608511739</v>
      </c>
      <c r="AB985">
        <v>0.50294461524199208</v>
      </c>
      <c r="AC985">
        <v>0.47260533439886682</v>
      </c>
      <c r="AD985">
        <v>0.44226605355574139</v>
      </c>
      <c r="AE985">
        <v>0.41192677271261618</v>
      </c>
      <c r="AF985">
        <v>0.38158749186949092</v>
      </c>
      <c r="AG985">
        <v>0.35124821102636561</v>
      </c>
      <c r="AH985">
        <v>0.32090893018324029</v>
      </c>
      <c r="AI985">
        <v>0.29056964934011492</v>
      </c>
      <c r="AJ985">
        <v>0.26023036849698961</v>
      </c>
      <c r="AK985">
        <v>0.22989108765386421</v>
      </c>
      <c r="AL985">
        <v>0.19955180681073911</v>
      </c>
      <c r="AM985">
        <v>0.1692125259676138</v>
      </c>
      <c r="AN985">
        <v>0.13887324512448851</v>
      </c>
      <c r="AO985">
        <v>0.10853396428136319</v>
      </c>
      <c r="AP985">
        <v>7.8194683438237877E-2</v>
      </c>
    </row>
    <row r="986" spans="1:42" x14ac:dyDescent="0.2">
      <c r="A986" s="1">
        <v>984</v>
      </c>
      <c r="B986">
        <v>0.76796614518471329</v>
      </c>
      <c r="C986">
        <v>0.76796614518471329</v>
      </c>
      <c r="D986">
        <v>0.76796614518471329</v>
      </c>
      <c r="E986">
        <v>0.76796614518471329</v>
      </c>
      <c r="F986">
        <v>0.76796614518471329</v>
      </c>
      <c r="G986">
        <v>0.76796614518471329</v>
      </c>
      <c r="H986">
        <v>0.76796614518471329</v>
      </c>
      <c r="I986">
        <v>0.76796614518471329</v>
      </c>
      <c r="J986">
        <v>0.76796614518471329</v>
      </c>
      <c r="K986">
        <v>0.76796614518471329</v>
      </c>
      <c r="L986">
        <v>0.76796614518471329</v>
      </c>
      <c r="M986">
        <v>0.76796614518471329</v>
      </c>
      <c r="N986">
        <v>0.76796614518471329</v>
      </c>
      <c r="O986">
        <v>0.76796614518471329</v>
      </c>
      <c r="P986">
        <v>0.76796614518471329</v>
      </c>
      <c r="Q986">
        <v>0.76796614518471329</v>
      </c>
      <c r="R986">
        <v>0.76796614518471329</v>
      </c>
      <c r="S986">
        <v>0.76796614518471329</v>
      </c>
      <c r="T986">
        <v>0.76796614518471329</v>
      </c>
      <c r="U986">
        <v>0.74646961547274127</v>
      </c>
      <c r="V986">
        <v>0.72308416384339469</v>
      </c>
      <c r="W986">
        <v>0.69969871221404811</v>
      </c>
      <c r="X986">
        <v>0.67631326058470154</v>
      </c>
      <c r="Y986">
        <v>0.65292780895535485</v>
      </c>
      <c r="Z986">
        <v>0.62954235732600827</v>
      </c>
      <c r="AA986">
        <v>0.6061569056966617</v>
      </c>
      <c r="AB986">
        <v>0.58277145406731512</v>
      </c>
      <c r="AC986">
        <v>0.55938600243796843</v>
      </c>
      <c r="AD986">
        <v>0.53600055080862186</v>
      </c>
      <c r="AE986">
        <v>0.51261509917927528</v>
      </c>
      <c r="AF986">
        <v>0.4892296475499287</v>
      </c>
      <c r="AG986">
        <v>0.46584419592058202</v>
      </c>
      <c r="AH986">
        <v>0.44245874429123538</v>
      </c>
      <c r="AI986">
        <v>0.41907329266188881</v>
      </c>
      <c r="AJ986">
        <v>0.39568784103254218</v>
      </c>
      <c r="AK986">
        <v>0.37230238940319549</v>
      </c>
      <c r="AL986">
        <v>0.34891693777384902</v>
      </c>
      <c r="AM986">
        <v>0.32553148614450239</v>
      </c>
      <c r="AN986">
        <v>0.30214603451515581</v>
      </c>
      <c r="AO986">
        <v>0.27876058288580918</v>
      </c>
      <c r="AP986">
        <v>0.2553751312564625</v>
      </c>
    </row>
    <row r="987" spans="1:42" x14ac:dyDescent="0.2">
      <c r="A987" s="1">
        <v>985</v>
      </c>
      <c r="B987">
        <v>0.81456022817367724</v>
      </c>
      <c r="C987">
        <v>0.81456022817367724</v>
      </c>
      <c r="D987">
        <v>0.81456022817367724</v>
      </c>
      <c r="E987">
        <v>0.81456022817367724</v>
      </c>
      <c r="F987">
        <v>0.81456022817367724</v>
      </c>
      <c r="G987">
        <v>0.81456022817367724</v>
      </c>
      <c r="H987">
        <v>0.81456022817367724</v>
      </c>
      <c r="I987">
        <v>0.81456022817367724</v>
      </c>
      <c r="J987">
        <v>0.81456022817367724</v>
      </c>
      <c r="K987">
        <v>0.81456022817367724</v>
      </c>
      <c r="L987">
        <v>0.81456022817367724</v>
      </c>
      <c r="M987">
        <v>0.81456022817367724</v>
      </c>
      <c r="N987">
        <v>0.81456022817367724</v>
      </c>
      <c r="O987">
        <v>0.81456022817367724</v>
      </c>
      <c r="P987">
        <v>0.81456022817367724</v>
      </c>
      <c r="Q987">
        <v>0.81456022817367724</v>
      </c>
      <c r="R987">
        <v>0.81456022817367724</v>
      </c>
      <c r="S987">
        <v>0.81456022817367724</v>
      </c>
      <c r="T987">
        <v>0.81456022817367724</v>
      </c>
      <c r="U987">
        <v>0.81456022817367724</v>
      </c>
      <c r="V987">
        <v>0.81456022817367724</v>
      </c>
      <c r="W987">
        <v>0.81456022817367724</v>
      </c>
      <c r="X987">
        <v>0.81456022817367724</v>
      </c>
      <c r="Y987">
        <v>0.81456022817367724</v>
      </c>
      <c r="Z987">
        <v>0.81456022817367724</v>
      </c>
      <c r="AA987">
        <v>0.81456022817367724</v>
      </c>
      <c r="AB987">
        <v>0.81456022817367724</v>
      </c>
      <c r="AC987">
        <v>0.81456022817367724</v>
      </c>
      <c r="AD987">
        <v>0.81456022817367724</v>
      </c>
      <c r="AE987">
        <v>0.81456022817367724</v>
      </c>
      <c r="AF987">
        <v>0.81456022817367724</v>
      </c>
      <c r="AG987">
        <v>0.81456022817367724</v>
      </c>
      <c r="AH987">
        <v>0.8125056017154566</v>
      </c>
      <c r="AI987">
        <v>0.79442221942849922</v>
      </c>
      <c r="AJ987">
        <v>0.77633883714154184</v>
      </c>
      <c r="AK987">
        <v>0.75825545485458445</v>
      </c>
      <c r="AL987">
        <v>0.74017207256762718</v>
      </c>
      <c r="AM987">
        <v>0.7220886902806698</v>
      </c>
      <c r="AN987">
        <v>0.70400530799371241</v>
      </c>
      <c r="AO987">
        <v>0.68592192570675503</v>
      </c>
      <c r="AP987">
        <v>0.66783854341979765</v>
      </c>
    </row>
    <row r="988" spans="1:42" x14ac:dyDescent="0.2">
      <c r="A988" s="1">
        <v>986</v>
      </c>
      <c r="B988">
        <v>0.85334131219016762</v>
      </c>
      <c r="C988">
        <v>0.85334131219016762</v>
      </c>
      <c r="D988">
        <v>0.85334131219016762</v>
      </c>
      <c r="E988">
        <v>0.85334131219016762</v>
      </c>
      <c r="F988">
        <v>0.85334131219016762</v>
      </c>
      <c r="G988">
        <v>0.85334131219016762</v>
      </c>
      <c r="H988">
        <v>0.85334131219016762</v>
      </c>
      <c r="I988">
        <v>0.85334131219016762</v>
      </c>
      <c r="J988">
        <v>0.85334131219016762</v>
      </c>
      <c r="K988">
        <v>0.85334131219016762</v>
      </c>
      <c r="L988">
        <v>0.85334131219016762</v>
      </c>
      <c r="M988">
        <v>0.85334131219016762</v>
      </c>
      <c r="N988">
        <v>0.85334131219016762</v>
      </c>
      <c r="O988">
        <v>0.85334131219016762</v>
      </c>
      <c r="P988">
        <v>0.85334131219016762</v>
      </c>
      <c r="Q988">
        <v>0.85334131219016762</v>
      </c>
      <c r="R988">
        <v>0.85334131219016762</v>
      </c>
      <c r="S988">
        <v>0.85334131219016762</v>
      </c>
      <c r="T988">
        <v>0.85334131219016762</v>
      </c>
      <c r="U988">
        <v>0.83806327141281733</v>
      </c>
      <c r="V988">
        <v>0.81209746651776971</v>
      </c>
      <c r="W988">
        <v>0.78613166162272197</v>
      </c>
      <c r="X988">
        <v>0.76016585672767434</v>
      </c>
      <c r="Y988">
        <v>0.7342000518326266</v>
      </c>
      <c r="Z988">
        <v>0.70823424693757897</v>
      </c>
      <c r="AA988">
        <v>0.68226844204253123</v>
      </c>
      <c r="AB988">
        <v>0.65630263714748349</v>
      </c>
      <c r="AC988">
        <v>0.63033683225243575</v>
      </c>
      <c r="AD988">
        <v>0.60437102735738812</v>
      </c>
      <c r="AE988">
        <v>0.5784052224623405</v>
      </c>
      <c r="AF988">
        <v>0.55243941756729276</v>
      </c>
      <c r="AG988">
        <v>0.52647361267224513</v>
      </c>
      <c r="AH988">
        <v>0.50050780777719739</v>
      </c>
      <c r="AI988">
        <v>0.47454200288214959</v>
      </c>
      <c r="AJ988">
        <v>0.44857619798710191</v>
      </c>
      <c r="AK988">
        <v>0.42261039309205428</v>
      </c>
      <c r="AL988">
        <v>0.39664458819700671</v>
      </c>
      <c r="AM988">
        <v>0.37067878330195891</v>
      </c>
      <c r="AN988">
        <v>0.34471297840691129</v>
      </c>
      <c r="AO988">
        <v>0.31874717351186338</v>
      </c>
      <c r="AP988">
        <v>0.29278136861681592</v>
      </c>
    </row>
    <row r="989" spans="1:42" x14ac:dyDescent="0.2">
      <c r="A989" s="1">
        <v>987</v>
      </c>
      <c r="B989">
        <v>0.82608833173030705</v>
      </c>
      <c r="C989">
        <v>0.82608833173030705</v>
      </c>
      <c r="D989">
        <v>0.82608833173030705</v>
      </c>
      <c r="E989">
        <v>0.82608833173030705</v>
      </c>
      <c r="F989">
        <v>0.82608833173030705</v>
      </c>
      <c r="G989">
        <v>0.82608833173030705</v>
      </c>
      <c r="H989">
        <v>0.82608833173030705</v>
      </c>
      <c r="I989">
        <v>0.82608833173030705</v>
      </c>
      <c r="J989">
        <v>0.82608833173030705</v>
      </c>
      <c r="K989">
        <v>0.82608833173030705</v>
      </c>
      <c r="L989">
        <v>0.82608833173030705</v>
      </c>
      <c r="M989">
        <v>0.82608833173030705</v>
      </c>
      <c r="N989">
        <v>0.82608833173030705</v>
      </c>
      <c r="O989">
        <v>0.82608833173030705</v>
      </c>
      <c r="P989">
        <v>0.82608833173030705</v>
      </c>
      <c r="Q989">
        <v>0.82608833173030705</v>
      </c>
      <c r="R989">
        <v>0.82608833173030705</v>
      </c>
      <c r="S989">
        <v>0.82608833173030705</v>
      </c>
      <c r="T989">
        <v>0.82608833173030705</v>
      </c>
      <c r="U989">
        <v>0.82608833173030705</v>
      </c>
      <c r="V989">
        <v>0.82608833173030705</v>
      </c>
      <c r="W989">
        <v>0.82608833173030705</v>
      </c>
      <c r="X989">
        <v>0.82608833173030705</v>
      </c>
      <c r="Y989">
        <v>0.82608833173030705</v>
      </c>
      <c r="Z989">
        <v>0.81884067547414596</v>
      </c>
      <c r="AA989">
        <v>0.79874625701910151</v>
      </c>
      <c r="AB989">
        <v>0.77865183856405706</v>
      </c>
      <c r="AC989">
        <v>0.75855742010901273</v>
      </c>
      <c r="AD989">
        <v>0.73846300165396828</v>
      </c>
      <c r="AE989">
        <v>0.71836858319892405</v>
      </c>
      <c r="AF989">
        <v>0.6982741647438796</v>
      </c>
      <c r="AG989">
        <v>0.67817974628883526</v>
      </c>
      <c r="AH989">
        <v>0.65808532783379081</v>
      </c>
      <c r="AI989">
        <v>0.63799090937874647</v>
      </c>
      <c r="AJ989">
        <v>0.61789649092370202</v>
      </c>
      <c r="AK989">
        <v>0.59780207246865769</v>
      </c>
      <c r="AL989">
        <v>0.57770765401361335</v>
      </c>
      <c r="AM989">
        <v>0.55761323555856901</v>
      </c>
      <c r="AN989">
        <v>0.53751881710352456</v>
      </c>
      <c r="AO989">
        <v>0.51742439864848022</v>
      </c>
      <c r="AP989">
        <v>0.49732998019343583</v>
      </c>
    </row>
    <row r="990" spans="1:42" x14ac:dyDescent="0.2">
      <c r="A990" s="1">
        <v>988</v>
      </c>
      <c r="B990">
        <v>0.85751562296499395</v>
      </c>
      <c r="C990">
        <v>0.85751562296499395</v>
      </c>
      <c r="D990">
        <v>0.85751562296499395</v>
      </c>
      <c r="E990">
        <v>0.85751562296499395</v>
      </c>
      <c r="F990">
        <v>0.85751562296499395</v>
      </c>
      <c r="G990">
        <v>0.85751562296499395</v>
      </c>
      <c r="H990">
        <v>0.85751562296499395</v>
      </c>
      <c r="I990">
        <v>0.85751562296499395</v>
      </c>
      <c r="J990">
        <v>0.85751562296499395</v>
      </c>
      <c r="K990">
        <v>0.85751562296499395</v>
      </c>
      <c r="L990">
        <v>0.85751562296499395</v>
      </c>
      <c r="M990">
        <v>0.85751562296499395</v>
      </c>
      <c r="N990">
        <v>0.85751562296499395</v>
      </c>
      <c r="O990">
        <v>0.85751562296499395</v>
      </c>
      <c r="P990">
        <v>0.85751562296499395</v>
      </c>
      <c r="Q990">
        <v>0.85751562296499395</v>
      </c>
      <c r="R990">
        <v>0.85751562296499395</v>
      </c>
      <c r="S990">
        <v>0.85751562296499395</v>
      </c>
      <c r="T990">
        <v>0.85751562296499395</v>
      </c>
      <c r="U990">
        <v>0.85751562296499395</v>
      </c>
      <c r="V990">
        <v>0.85751562296499395</v>
      </c>
      <c r="W990">
        <v>0.85751562296499395</v>
      </c>
      <c r="X990">
        <v>0.84207177615595685</v>
      </c>
      <c r="Y990">
        <v>0.82067698415608836</v>
      </c>
      <c r="Z990">
        <v>0.79928219215622009</v>
      </c>
      <c r="AA990">
        <v>0.7778874001563516</v>
      </c>
      <c r="AB990">
        <v>0.75649260815648312</v>
      </c>
      <c r="AC990">
        <v>0.73509781615661474</v>
      </c>
      <c r="AD990">
        <v>0.71370302415674625</v>
      </c>
      <c r="AE990">
        <v>0.69230823215687798</v>
      </c>
      <c r="AF990">
        <v>0.67091344015700949</v>
      </c>
      <c r="AG990">
        <v>0.64951864815714111</v>
      </c>
      <c r="AH990">
        <v>0.62812385615727262</v>
      </c>
      <c r="AI990">
        <v>0.60672906415740424</v>
      </c>
      <c r="AJ990">
        <v>0.58533427215753575</v>
      </c>
      <c r="AK990">
        <v>0.56393948015766737</v>
      </c>
      <c r="AL990">
        <v>0.54254468815779899</v>
      </c>
      <c r="AM990">
        <v>0.52114989615793061</v>
      </c>
      <c r="AN990">
        <v>0.49975510415806212</v>
      </c>
      <c r="AO990">
        <v>0.47836031215819369</v>
      </c>
      <c r="AP990">
        <v>0.45696552015832531</v>
      </c>
    </row>
    <row r="991" spans="1:42" x14ac:dyDescent="0.2">
      <c r="A991" s="1">
        <v>989</v>
      </c>
      <c r="B991">
        <v>0.8442778955705591</v>
      </c>
      <c r="C991">
        <v>0.8442778955705591</v>
      </c>
      <c r="D991">
        <v>0.8442778955705591</v>
      </c>
      <c r="E991">
        <v>0.8442778955705591</v>
      </c>
      <c r="F991">
        <v>0.8442778955705591</v>
      </c>
      <c r="G991">
        <v>0.8442778955705591</v>
      </c>
      <c r="H991">
        <v>0.8442778955705591</v>
      </c>
      <c r="I991">
        <v>0.8442778955705591</v>
      </c>
      <c r="J991">
        <v>0.8442778955705591</v>
      </c>
      <c r="K991">
        <v>0.8442778955705591</v>
      </c>
      <c r="L991">
        <v>0.8442778955705591</v>
      </c>
      <c r="M991">
        <v>0.8442778955705591</v>
      </c>
      <c r="N991">
        <v>0.8442778955705591</v>
      </c>
      <c r="O991">
        <v>0.8442778955705591</v>
      </c>
      <c r="P991">
        <v>0.8442778955705591</v>
      </c>
      <c r="Q991">
        <v>0.8442778955705591</v>
      </c>
      <c r="R991">
        <v>0.8442778955705591</v>
      </c>
      <c r="S991">
        <v>0.8442778955705591</v>
      </c>
      <c r="T991">
        <v>0.8442778955705591</v>
      </c>
      <c r="U991">
        <v>0.8442778955705591</v>
      </c>
      <c r="V991">
        <v>0.8442778955705591</v>
      </c>
      <c r="W991">
        <v>0.82527416234573092</v>
      </c>
      <c r="X991">
        <v>0.80600207239559107</v>
      </c>
      <c r="Y991">
        <v>0.78672998244545123</v>
      </c>
      <c r="Z991">
        <v>0.76745789249531149</v>
      </c>
      <c r="AA991">
        <v>0.74818580254517153</v>
      </c>
      <c r="AB991">
        <v>0.72891371259503179</v>
      </c>
      <c r="AC991">
        <v>0.70964162264489195</v>
      </c>
      <c r="AD991">
        <v>0.6903695326947521</v>
      </c>
      <c r="AE991">
        <v>0.67109744274461236</v>
      </c>
      <c r="AF991">
        <v>0.65182535279447251</v>
      </c>
      <c r="AG991">
        <v>0.63255326284433266</v>
      </c>
      <c r="AH991">
        <v>0.61328117289419282</v>
      </c>
      <c r="AI991">
        <v>0.59400908294405297</v>
      </c>
      <c r="AJ991">
        <v>0.57473699299391312</v>
      </c>
      <c r="AK991">
        <v>0.55546490304377327</v>
      </c>
      <c r="AL991">
        <v>0.53619281309363354</v>
      </c>
      <c r="AM991">
        <v>0.51692072314349369</v>
      </c>
      <c r="AN991">
        <v>0.49764863319335378</v>
      </c>
      <c r="AO991">
        <v>0.47837654324321399</v>
      </c>
      <c r="AP991">
        <v>0.45910445329307409</v>
      </c>
    </row>
    <row r="992" spans="1:42" x14ac:dyDescent="0.2">
      <c r="A992" s="1">
        <v>990</v>
      </c>
      <c r="B992">
        <v>0.88220187442343256</v>
      </c>
      <c r="C992">
        <v>0.88220187442343256</v>
      </c>
      <c r="D992">
        <v>0.88220187442343256</v>
      </c>
      <c r="E992">
        <v>0.88220187442343256</v>
      </c>
      <c r="F992">
        <v>0.88220187442343256</v>
      </c>
      <c r="G992">
        <v>0.88220187442343256</v>
      </c>
      <c r="H992">
        <v>0.88220187442343256</v>
      </c>
      <c r="I992">
        <v>0.88220187442343256</v>
      </c>
      <c r="J992">
        <v>0.88220187442343256</v>
      </c>
      <c r="K992">
        <v>0.88220187442343256</v>
      </c>
      <c r="L992">
        <v>0.88220187442343256</v>
      </c>
      <c r="M992">
        <v>0.88220187442343256</v>
      </c>
      <c r="N992">
        <v>0.88220187442343256</v>
      </c>
      <c r="O992">
        <v>0.88220187442343256</v>
      </c>
      <c r="P992">
        <v>0.88220187442343256</v>
      </c>
      <c r="Q992">
        <v>0.88220187442343256</v>
      </c>
      <c r="R992">
        <v>0.88220187442343256</v>
      </c>
      <c r="S992">
        <v>0.88220187442343256</v>
      </c>
      <c r="T992">
        <v>0.88220187442343256</v>
      </c>
      <c r="U992">
        <v>0.86709894076193395</v>
      </c>
      <c r="V992">
        <v>0.84718137472190191</v>
      </c>
      <c r="W992">
        <v>0.82726380868186988</v>
      </c>
      <c r="X992">
        <v>0.80734624264183785</v>
      </c>
      <c r="Y992">
        <v>0.78742867660180571</v>
      </c>
      <c r="Z992">
        <v>0.76751111056177379</v>
      </c>
      <c r="AA992">
        <v>0.74759354452174165</v>
      </c>
      <c r="AB992">
        <v>0.72767597848170962</v>
      </c>
      <c r="AC992">
        <v>0.70775841244167759</v>
      </c>
      <c r="AD992">
        <v>0.68784084640164556</v>
      </c>
      <c r="AE992">
        <v>0.66792328036161353</v>
      </c>
      <c r="AF992">
        <v>0.64800571432158149</v>
      </c>
      <c r="AG992">
        <v>0.62808814828154946</v>
      </c>
      <c r="AH992">
        <v>0.60817058224151743</v>
      </c>
      <c r="AI992">
        <v>0.58825301620148529</v>
      </c>
      <c r="AJ992">
        <v>0.56833545016145326</v>
      </c>
      <c r="AK992">
        <v>0.54841788412142123</v>
      </c>
      <c r="AL992">
        <v>0.52850031808138931</v>
      </c>
      <c r="AM992">
        <v>0.50858275204135717</v>
      </c>
      <c r="AN992">
        <v>0.48866518600132508</v>
      </c>
      <c r="AO992">
        <v>0.4687476199612931</v>
      </c>
      <c r="AP992">
        <v>0.44883005392126107</v>
      </c>
    </row>
    <row r="993" spans="1:42" x14ac:dyDescent="0.2">
      <c r="A993" s="1">
        <v>991</v>
      </c>
      <c r="B993">
        <v>0.90906487964875471</v>
      </c>
      <c r="C993">
        <v>0.90906487964875471</v>
      </c>
      <c r="D993">
        <v>0.90906487964875471</v>
      </c>
      <c r="E993">
        <v>0.90906487964875471</v>
      </c>
      <c r="F993">
        <v>0.90906487964875471</v>
      </c>
      <c r="G993">
        <v>0.90906487964875471</v>
      </c>
      <c r="H993">
        <v>0.90906487964875471</v>
      </c>
      <c r="I993">
        <v>0.90906487964875471</v>
      </c>
      <c r="J993">
        <v>0.90906487964875471</v>
      </c>
      <c r="K993">
        <v>0.90906487964875471</v>
      </c>
      <c r="L993">
        <v>0.90906487964875471</v>
      </c>
      <c r="M993">
        <v>0.90906487964875471</v>
      </c>
      <c r="N993">
        <v>0.90906487964875471</v>
      </c>
      <c r="O993">
        <v>0.90906487964875471</v>
      </c>
      <c r="P993">
        <v>0.89691733584422906</v>
      </c>
      <c r="Q993">
        <v>0.87061418292977166</v>
      </c>
      <c r="R993">
        <v>0.84431103001531427</v>
      </c>
      <c r="S993">
        <v>0.81800787710085687</v>
      </c>
      <c r="T993">
        <v>0.79170472418639948</v>
      </c>
      <c r="U993">
        <v>0.76540157127194208</v>
      </c>
      <c r="V993">
        <v>0.73909841835748469</v>
      </c>
      <c r="W993">
        <v>0.7127952654430274</v>
      </c>
      <c r="X993">
        <v>0.68649211252857001</v>
      </c>
      <c r="Y993">
        <v>0.66018895961411261</v>
      </c>
      <c r="Z993">
        <v>0.63388580669965522</v>
      </c>
      <c r="AA993">
        <v>0.60758265378519782</v>
      </c>
      <c r="AB993">
        <v>0.58127950087074043</v>
      </c>
      <c r="AC993">
        <v>0.55497634795628303</v>
      </c>
      <c r="AD993">
        <v>0.52867319504182564</v>
      </c>
      <c r="AE993">
        <v>0.50237004212736835</v>
      </c>
      <c r="AF993">
        <v>0.47606688921291102</v>
      </c>
      <c r="AG993">
        <v>0.44976373629845362</v>
      </c>
      <c r="AH993">
        <v>0.42346058338399623</v>
      </c>
      <c r="AI993">
        <v>0.39715743046953877</v>
      </c>
      <c r="AJ993">
        <v>0.37085427755508138</v>
      </c>
      <c r="AK993">
        <v>0.34455112464062387</v>
      </c>
      <c r="AL993">
        <v>0.3182479717261667</v>
      </c>
      <c r="AM993">
        <v>0.29194481881170931</v>
      </c>
      <c r="AN993">
        <v>0.2656416658972518</v>
      </c>
      <c r="AO993">
        <v>0.23933851298279449</v>
      </c>
      <c r="AP993">
        <v>0.21303536006833701</v>
      </c>
    </row>
    <row r="994" spans="1:42" x14ac:dyDescent="0.2">
      <c r="A994" s="1">
        <v>992</v>
      </c>
      <c r="B994">
        <v>0.80033747627480634</v>
      </c>
      <c r="C994">
        <v>0.80033747627480634</v>
      </c>
      <c r="D994">
        <v>0.80033747627480634</v>
      </c>
      <c r="E994">
        <v>0.80033747627480634</v>
      </c>
      <c r="F994">
        <v>0.80033747627480634</v>
      </c>
      <c r="G994">
        <v>0.80033747627480634</v>
      </c>
      <c r="H994">
        <v>0.80033747627480634</v>
      </c>
      <c r="I994">
        <v>0.80033747627480634</v>
      </c>
      <c r="J994">
        <v>0.80033747627480634</v>
      </c>
      <c r="K994">
        <v>0.80033747627480634</v>
      </c>
      <c r="L994">
        <v>0.80033747627480634</v>
      </c>
      <c r="M994">
        <v>0.80033747627480634</v>
      </c>
      <c r="N994">
        <v>0.80033747627480634</v>
      </c>
      <c r="O994">
        <v>0.80033747627480634</v>
      </c>
      <c r="P994">
        <v>0.80033747627480634</v>
      </c>
      <c r="Q994">
        <v>0.80033747627480634</v>
      </c>
      <c r="R994">
        <v>0.80033747627480634</v>
      </c>
      <c r="S994">
        <v>0.80033747627480634</v>
      </c>
      <c r="T994">
        <v>0.80033747627480634</v>
      </c>
      <c r="U994">
        <v>0.80033747627480634</v>
      </c>
      <c r="V994">
        <v>0.78311517156181476</v>
      </c>
      <c r="W994">
        <v>0.76063661144134986</v>
      </c>
      <c r="X994">
        <v>0.73815805132088474</v>
      </c>
      <c r="Y994">
        <v>0.71567949120041974</v>
      </c>
      <c r="Z994">
        <v>0.69320093107995473</v>
      </c>
      <c r="AA994">
        <v>0.67072237095948972</v>
      </c>
      <c r="AB994">
        <v>0.64824381083902471</v>
      </c>
      <c r="AC994">
        <v>0.6257652507185596</v>
      </c>
      <c r="AD994">
        <v>0.60328669059809459</v>
      </c>
      <c r="AE994">
        <v>0.58080813047762969</v>
      </c>
      <c r="AF994">
        <v>0.55832957035716468</v>
      </c>
      <c r="AG994">
        <v>0.53585101023669968</v>
      </c>
      <c r="AH994">
        <v>0.51337245011623456</v>
      </c>
      <c r="AI994">
        <v>0.49089388999576961</v>
      </c>
      <c r="AJ994">
        <v>0.46841532987530449</v>
      </c>
      <c r="AK994">
        <v>0.44593676975483948</v>
      </c>
      <c r="AL994">
        <v>0.42345820963437453</v>
      </c>
      <c r="AM994">
        <v>0.40097964951390952</v>
      </c>
      <c r="AN994">
        <v>0.37850108939344451</v>
      </c>
      <c r="AO994">
        <v>0.3560225292729795</v>
      </c>
      <c r="AP994">
        <v>0.33354396915251439</v>
      </c>
    </row>
    <row r="995" spans="1:42" x14ac:dyDescent="0.2">
      <c r="A995" s="1">
        <v>993</v>
      </c>
      <c r="B995">
        <v>0.84844970356202731</v>
      </c>
      <c r="C995">
        <v>0.84844970356202731</v>
      </c>
      <c r="D995">
        <v>0.84844970356202731</v>
      </c>
      <c r="E995">
        <v>0.84844970356202731</v>
      </c>
      <c r="F995">
        <v>0.84844970356202731</v>
      </c>
      <c r="G995">
        <v>0.84844970356202731</v>
      </c>
      <c r="H995">
        <v>0.84844970356202731</v>
      </c>
      <c r="I995">
        <v>0.84844970356202731</v>
      </c>
      <c r="J995">
        <v>0.84844970356202731</v>
      </c>
      <c r="K995">
        <v>0.84844970356202731</v>
      </c>
      <c r="L995">
        <v>0.84844970356202731</v>
      </c>
      <c r="M995">
        <v>0.84844970356202731</v>
      </c>
      <c r="N995">
        <v>0.84844970356202731</v>
      </c>
      <c r="O995">
        <v>0.84844970356202731</v>
      </c>
      <c r="P995">
        <v>0.84844970356202731</v>
      </c>
      <c r="Q995">
        <v>0.84844970356202731</v>
      </c>
      <c r="R995">
        <v>0.84844970356202731</v>
      </c>
      <c r="S995">
        <v>0.84844970356202731</v>
      </c>
      <c r="T995">
        <v>0.82456605072811406</v>
      </c>
      <c r="U995">
        <v>0.79454329537297352</v>
      </c>
      <c r="V995">
        <v>0.76452054001783287</v>
      </c>
      <c r="W995">
        <v>0.73449778466269233</v>
      </c>
      <c r="X995">
        <v>0.70447502930755168</v>
      </c>
      <c r="Y995">
        <v>0.67445227395241114</v>
      </c>
      <c r="Z995">
        <v>0.6444295185972706</v>
      </c>
      <c r="AA995">
        <v>0.61440676324212995</v>
      </c>
      <c r="AB995">
        <v>0.5843840078869893</v>
      </c>
      <c r="AC995">
        <v>0.55436125253184876</v>
      </c>
      <c r="AD995">
        <v>0.52433849717670811</v>
      </c>
      <c r="AE995">
        <v>0.49431574182156768</v>
      </c>
      <c r="AF995">
        <v>0.46429298646642703</v>
      </c>
      <c r="AG995">
        <v>0.43427023111128638</v>
      </c>
      <c r="AH995">
        <v>0.40424747575614578</v>
      </c>
      <c r="AI995">
        <v>0.37422472040100518</v>
      </c>
      <c r="AJ995">
        <v>0.34420196504586448</v>
      </c>
      <c r="AK995">
        <v>0.31417920969072388</v>
      </c>
      <c r="AL995">
        <v>0.28415645433558351</v>
      </c>
      <c r="AM995">
        <v>0.2541336989804428</v>
      </c>
      <c r="AN995">
        <v>0.2241109436253024</v>
      </c>
      <c r="AO995">
        <v>0.19408818827016169</v>
      </c>
      <c r="AP995">
        <v>0.1640654329150211</v>
      </c>
    </row>
    <row r="996" spans="1:42" x14ac:dyDescent="0.2">
      <c r="A996" s="1">
        <v>994</v>
      </c>
      <c r="B996">
        <v>0.88153188759266543</v>
      </c>
      <c r="C996">
        <v>0.88153188759266543</v>
      </c>
      <c r="D996">
        <v>0.88153188759266543</v>
      </c>
      <c r="E996">
        <v>0.88153188759266543</v>
      </c>
      <c r="F996">
        <v>0.88153188759266543</v>
      </c>
      <c r="G996">
        <v>0.88153188759266543</v>
      </c>
      <c r="H996">
        <v>0.88153188759266543</v>
      </c>
      <c r="I996">
        <v>0.88153188759266543</v>
      </c>
      <c r="J996">
        <v>0.88153188759266543</v>
      </c>
      <c r="K996">
        <v>0.88153188759266543</v>
      </c>
      <c r="L996">
        <v>0.88153188759266543</v>
      </c>
      <c r="M996">
        <v>0.88153188759266543</v>
      </c>
      <c r="N996">
        <v>0.88153188759266543</v>
      </c>
      <c r="O996">
        <v>0.88153188759266543</v>
      </c>
      <c r="P996">
        <v>0.88153188759266543</v>
      </c>
      <c r="Q996">
        <v>0.88153188759266543</v>
      </c>
      <c r="R996">
        <v>0.86007755108296191</v>
      </c>
      <c r="S996">
        <v>0.83543462107496913</v>
      </c>
      <c r="T996">
        <v>0.81079169106697657</v>
      </c>
      <c r="U996">
        <v>0.78614876105898379</v>
      </c>
      <c r="V996">
        <v>0.76150583105099112</v>
      </c>
      <c r="W996">
        <v>0.73686290104299845</v>
      </c>
      <c r="X996">
        <v>0.71221997103500578</v>
      </c>
      <c r="Y996">
        <v>0.68757704102701311</v>
      </c>
      <c r="Z996">
        <v>0.66293411101902044</v>
      </c>
      <c r="AA996">
        <v>0.63829118101102778</v>
      </c>
      <c r="AB996">
        <v>0.61364825100303511</v>
      </c>
      <c r="AC996">
        <v>0.58900532099504244</v>
      </c>
      <c r="AD996">
        <v>0.56436239098704966</v>
      </c>
      <c r="AE996">
        <v>0.5397194609790571</v>
      </c>
      <c r="AF996">
        <v>0.51507653097106443</v>
      </c>
      <c r="AG996">
        <v>0.49043360096307181</v>
      </c>
      <c r="AH996">
        <v>0.46579067095507909</v>
      </c>
      <c r="AI996">
        <v>0.44114774094708631</v>
      </c>
      <c r="AJ996">
        <v>0.41650481093909358</v>
      </c>
      <c r="AK996">
        <v>0.39186188093110103</v>
      </c>
      <c r="AL996">
        <v>0.36721895092310841</v>
      </c>
      <c r="AM996">
        <v>0.34257602091511569</v>
      </c>
      <c r="AN996">
        <v>0.31793309090712302</v>
      </c>
      <c r="AO996">
        <v>0.29329016089913029</v>
      </c>
      <c r="AP996">
        <v>0.26864723089113762</v>
      </c>
    </row>
    <row r="997" spans="1:42" x14ac:dyDescent="0.2">
      <c r="A997" s="1">
        <v>995</v>
      </c>
      <c r="B997">
        <v>0.87443769949591255</v>
      </c>
      <c r="C997">
        <v>0.87443769949591255</v>
      </c>
      <c r="D997">
        <v>0.87443769949591255</v>
      </c>
      <c r="E997">
        <v>0.87443769949591255</v>
      </c>
      <c r="F997">
        <v>0.87443769949591255</v>
      </c>
      <c r="G997">
        <v>0.87443769949591255</v>
      </c>
      <c r="H997">
        <v>0.87443769949591255</v>
      </c>
      <c r="I997">
        <v>0.87443769949591255</v>
      </c>
      <c r="J997">
        <v>0.87443769949591255</v>
      </c>
      <c r="K997">
        <v>0.87443769949591255</v>
      </c>
      <c r="L997">
        <v>0.87443769949591255</v>
      </c>
      <c r="M997">
        <v>0.87443769949591255</v>
      </c>
      <c r="N997">
        <v>0.87443769949591255</v>
      </c>
      <c r="O997">
        <v>0.87443769949591255</v>
      </c>
      <c r="P997">
        <v>0.87443769949591255</v>
      </c>
      <c r="Q997">
        <v>0.87443769949591255</v>
      </c>
      <c r="R997">
        <v>0.87443769949591255</v>
      </c>
      <c r="S997">
        <v>0.87443769949591255</v>
      </c>
      <c r="T997">
        <v>0.87443769949591255</v>
      </c>
      <c r="U997">
        <v>0.87443769949591255</v>
      </c>
      <c r="V997">
        <v>0.87443769949591255</v>
      </c>
      <c r="W997">
        <v>0.87276371713058287</v>
      </c>
      <c r="X997">
        <v>0.85346281393736945</v>
      </c>
      <c r="Y997">
        <v>0.83416191074415624</v>
      </c>
      <c r="Z997">
        <v>0.81486100755094293</v>
      </c>
      <c r="AA997">
        <v>0.79556010435772961</v>
      </c>
      <c r="AB997">
        <v>0.7762592011645163</v>
      </c>
      <c r="AC997">
        <v>0.75695829797130298</v>
      </c>
      <c r="AD997">
        <v>0.73765739477808967</v>
      </c>
      <c r="AE997">
        <v>0.71835649158487647</v>
      </c>
      <c r="AF997">
        <v>0.69905558839166315</v>
      </c>
      <c r="AG997">
        <v>0.67975468519844984</v>
      </c>
      <c r="AH997">
        <v>0.66045378200523652</v>
      </c>
      <c r="AI997">
        <v>0.64115287881202321</v>
      </c>
      <c r="AJ997">
        <v>0.62185197561880989</v>
      </c>
      <c r="AK997">
        <v>0.60255107242559658</v>
      </c>
      <c r="AL997">
        <v>0.58325016923238338</v>
      </c>
      <c r="AM997">
        <v>0.56394926603917006</v>
      </c>
      <c r="AN997">
        <v>0.54464836284595686</v>
      </c>
      <c r="AO997">
        <v>0.52534745965274354</v>
      </c>
      <c r="AP997">
        <v>0.50604655645953023</v>
      </c>
    </row>
    <row r="998" spans="1:42" x14ac:dyDescent="0.2">
      <c r="A998" s="1">
        <v>996</v>
      </c>
      <c r="B998">
        <v>0.83663191667381576</v>
      </c>
      <c r="C998">
        <v>0.83663191667381576</v>
      </c>
      <c r="D998">
        <v>0.83663191667381576</v>
      </c>
      <c r="E998">
        <v>0.83663191667381576</v>
      </c>
      <c r="F998">
        <v>0.83663191667381576</v>
      </c>
      <c r="G998">
        <v>0.83663191667381576</v>
      </c>
      <c r="H998">
        <v>0.83663191667381576</v>
      </c>
      <c r="I998">
        <v>0.83663191667381576</v>
      </c>
      <c r="J998">
        <v>0.83663191667381576</v>
      </c>
      <c r="K998">
        <v>0.83663191667381576</v>
      </c>
      <c r="L998">
        <v>0.83663191667381576</v>
      </c>
      <c r="M998">
        <v>0.83663191667381576</v>
      </c>
      <c r="N998">
        <v>0.83663191667381576</v>
      </c>
      <c r="O998">
        <v>0.83663191667381576</v>
      </c>
      <c r="P998">
        <v>0.83663191667381576</v>
      </c>
      <c r="Q998">
        <v>0.83663191667381576</v>
      </c>
      <c r="R998">
        <v>0.83663191667381576</v>
      </c>
      <c r="S998">
        <v>0.83663191667381576</v>
      </c>
      <c r="T998">
        <v>0.83663191667381576</v>
      </c>
      <c r="U998">
        <v>0.83663191667381576</v>
      </c>
      <c r="V998">
        <v>0.83663191667381576</v>
      </c>
      <c r="W998">
        <v>0.83663191667381576</v>
      </c>
      <c r="X998">
        <v>0.83663191667381576</v>
      </c>
      <c r="Y998">
        <v>0.83663191667381576</v>
      </c>
      <c r="Z998">
        <v>0.83663191667381576</v>
      </c>
      <c r="AA998">
        <v>0.81967927379457772</v>
      </c>
      <c r="AB998">
        <v>0.79939601146461059</v>
      </c>
      <c r="AC998">
        <v>0.77911274913464357</v>
      </c>
      <c r="AD998">
        <v>0.75882948680467643</v>
      </c>
      <c r="AE998">
        <v>0.73854622447470952</v>
      </c>
      <c r="AF998">
        <v>0.71826296214474239</v>
      </c>
      <c r="AG998">
        <v>0.69797969981477526</v>
      </c>
      <c r="AH998">
        <v>0.67769643748480823</v>
      </c>
      <c r="AI998">
        <v>0.6574131751548411</v>
      </c>
      <c r="AJ998">
        <v>0.63712991282487408</v>
      </c>
      <c r="AK998">
        <v>0.61684665049490695</v>
      </c>
      <c r="AL998">
        <v>0.59656338816493992</v>
      </c>
      <c r="AM998">
        <v>0.5762801258349729</v>
      </c>
      <c r="AN998">
        <v>0.55599686350500577</v>
      </c>
      <c r="AO998">
        <v>0.53571360117503874</v>
      </c>
      <c r="AP998">
        <v>0.51543033884507161</v>
      </c>
    </row>
    <row r="999" spans="1:42" x14ac:dyDescent="0.2">
      <c r="A999" s="1">
        <v>997</v>
      </c>
      <c r="B999">
        <v>0.87099482772952719</v>
      </c>
      <c r="C999">
        <v>0.87099482772952719</v>
      </c>
      <c r="D999">
        <v>0.87099482772952719</v>
      </c>
      <c r="E999">
        <v>0.87099482772952719</v>
      </c>
      <c r="F999">
        <v>0.87099482772952719</v>
      </c>
      <c r="G999">
        <v>0.87099482772952719</v>
      </c>
      <c r="H999">
        <v>0.87099482772952719</v>
      </c>
      <c r="I999">
        <v>0.87099482772952719</v>
      </c>
      <c r="J999">
        <v>0.87099482772952719</v>
      </c>
      <c r="K999">
        <v>0.87099482772952719</v>
      </c>
      <c r="L999">
        <v>0.87099482772952719</v>
      </c>
      <c r="M999">
        <v>0.87099482772952719</v>
      </c>
      <c r="N999">
        <v>0.87099482772952719</v>
      </c>
      <c r="O999">
        <v>0.87099482772952719</v>
      </c>
      <c r="P999">
        <v>0.87099482772952719</v>
      </c>
      <c r="Q999">
        <v>0.87099482772952719</v>
      </c>
      <c r="R999">
        <v>0.87099482772952719</v>
      </c>
      <c r="S999">
        <v>0.87099482772952719</v>
      </c>
      <c r="T999">
        <v>0.87099482772952719</v>
      </c>
      <c r="U999">
        <v>0.87099482772952719</v>
      </c>
      <c r="V999">
        <v>0.87099482772952719</v>
      </c>
      <c r="W999">
        <v>0.86094189123090692</v>
      </c>
      <c r="X999">
        <v>0.83472887806347751</v>
      </c>
      <c r="Y999">
        <v>0.80851586489604799</v>
      </c>
      <c r="Z999">
        <v>0.78230285172861858</v>
      </c>
      <c r="AA999">
        <v>0.75608983856118916</v>
      </c>
      <c r="AB999">
        <v>0.72987682539375975</v>
      </c>
      <c r="AC999">
        <v>0.70366381222633023</v>
      </c>
      <c r="AD999">
        <v>0.67745079905890082</v>
      </c>
      <c r="AE999">
        <v>0.65123778589147152</v>
      </c>
      <c r="AF999">
        <v>0.625024772724042</v>
      </c>
      <c r="AG999">
        <v>0.59881175955661259</v>
      </c>
      <c r="AH999">
        <v>0.57259874638918307</v>
      </c>
      <c r="AI999">
        <v>0.54638573322175366</v>
      </c>
      <c r="AJ999">
        <v>0.52017272005432413</v>
      </c>
      <c r="AK999">
        <v>0.49395970688689472</v>
      </c>
      <c r="AL999">
        <v>0.46774669371946542</v>
      </c>
      <c r="AM999">
        <v>0.4415336805520359</v>
      </c>
      <c r="AN999">
        <v>0.41532066738460649</v>
      </c>
      <c r="AO999">
        <v>0.38910765421717702</v>
      </c>
      <c r="AP999">
        <v>0.36289464104974761</v>
      </c>
    </row>
    <row r="1000" spans="1:42" x14ac:dyDescent="0.2">
      <c r="A1000" s="1">
        <v>998</v>
      </c>
      <c r="B1000">
        <v>0.85847240092012778</v>
      </c>
      <c r="C1000">
        <v>0.85847240092012778</v>
      </c>
      <c r="D1000">
        <v>0.85847240092012778</v>
      </c>
      <c r="E1000">
        <v>0.85847240092012778</v>
      </c>
      <c r="F1000">
        <v>0.85847240092012778</v>
      </c>
      <c r="G1000">
        <v>0.85847240092012778</v>
      </c>
      <c r="H1000">
        <v>0.85847240092012778</v>
      </c>
      <c r="I1000">
        <v>0.85847240092012778</v>
      </c>
      <c r="J1000">
        <v>0.85847240092012778</v>
      </c>
      <c r="K1000">
        <v>0.85847240092012778</v>
      </c>
      <c r="L1000">
        <v>0.85847240092012778</v>
      </c>
      <c r="M1000">
        <v>0.85847240092012778</v>
      </c>
      <c r="N1000">
        <v>0.85847240092012778</v>
      </c>
      <c r="O1000">
        <v>0.85847240092012778</v>
      </c>
      <c r="P1000">
        <v>0.85847240092012778</v>
      </c>
      <c r="Q1000">
        <v>0.85847240092012778</v>
      </c>
      <c r="R1000">
        <v>0.85847240092012778</v>
      </c>
      <c r="S1000">
        <v>0.85847240092012778</v>
      </c>
      <c r="T1000">
        <v>0.85847240092012778</v>
      </c>
      <c r="U1000">
        <v>0.85847240092012778</v>
      </c>
      <c r="V1000">
        <v>0.85744810582162456</v>
      </c>
      <c r="W1000">
        <v>0.84008109693229338</v>
      </c>
      <c r="X1000">
        <v>0.82271408804296198</v>
      </c>
      <c r="Y1000">
        <v>0.80534707915363068</v>
      </c>
      <c r="Z1000">
        <v>0.78798007026429939</v>
      </c>
      <c r="AA1000">
        <v>0.77061306137496799</v>
      </c>
      <c r="AB1000">
        <v>0.7532460524856367</v>
      </c>
      <c r="AC1000">
        <v>0.7358790435963054</v>
      </c>
      <c r="AD1000">
        <v>0.718512034706974</v>
      </c>
      <c r="AE1000">
        <v>0.70114502581764282</v>
      </c>
      <c r="AF1000">
        <v>0.68377801692831142</v>
      </c>
      <c r="AG1000">
        <v>0.66641100803898012</v>
      </c>
      <c r="AH1000">
        <v>0.64904399914964883</v>
      </c>
      <c r="AI1000">
        <v>0.63167699026031743</v>
      </c>
      <c r="AJ1000">
        <v>0.61430998137098614</v>
      </c>
      <c r="AK1000">
        <v>0.59694297248165473</v>
      </c>
      <c r="AL1000">
        <v>0.57957596359232355</v>
      </c>
      <c r="AM1000">
        <v>0.56220895470299215</v>
      </c>
      <c r="AN1000">
        <v>0.54484194581366086</v>
      </c>
      <c r="AO1000">
        <v>0.52747493692432956</v>
      </c>
      <c r="AP1000">
        <v>0.51010792803499816</v>
      </c>
    </row>
    <row r="1001" spans="1:42" x14ac:dyDescent="0.2">
      <c r="A1001" s="1">
        <v>999</v>
      </c>
      <c r="B1001">
        <v>0.79588948697429129</v>
      </c>
      <c r="C1001">
        <v>0.79588948697429129</v>
      </c>
      <c r="D1001">
        <v>0.79588948697429129</v>
      </c>
      <c r="E1001">
        <v>0.79588948697429129</v>
      </c>
      <c r="F1001">
        <v>0.79588948697429129</v>
      </c>
      <c r="G1001">
        <v>0.79588948697429129</v>
      </c>
      <c r="H1001">
        <v>0.79588948697429129</v>
      </c>
      <c r="I1001">
        <v>0.79588948697429129</v>
      </c>
      <c r="J1001">
        <v>0.79588948697429129</v>
      </c>
      <c r="K1001">
        <v>0.79588948697429129</v>
      </c>
      <c r="L1001">
        <v>0.79588948697429129</v>
      </c>
      <c r="M1001">
        <v>0.79588948697429129</v>
      </c>
      <c r="N1001">
        <v>0.79588948697429129</v>
      </c>
      <c r="O1001">
        <v>0.79588948697429129</v>
      </c>
      <c r="P1001">
        <v>0.79588948697429129</v>
      </c>
      <c r="Q1001">
        <v>0.79588948697429129</v>
      </c>
      <c r="R1001">
        <v>0.79588948697429129</v>
      </c>
      <c r="S1001">
        <v>0.79588948697429129</v>
      </c>
      <c r="T1001">
        <v>0.79588948697429129</v>
      </c>
      <c r="U1001">
        <v>0.79588948697429129</v>
      </c>
      <c r="V1001">
        <v>0.79588948697429129</v>
      </c>
      <c r="W1001">
        <v>0.79588948697429129</v>
      </c>
      <c r="X1001">
        <v>0.79588948697429129</v>
      </c>
      <c r="Y1001">
        <v>0.79588948697429129</v>
      </c>
      <c r="Z1001">
        <v>0.79588948697429129</v>
      </c>
      <c r="AA1001">
        <v>0.79588948697429129</v>
      </c>
      <c r="AB1001">
        <v>0.79588948697429129</v>
      </c>
      <c r="AC1001">
        <v>0.79588948697429129</v>
      </c>
      <c r="AD1001">
        <v>0.77872138845824501</v>
      </c>
      <c r="AE1001">
        <v>0.75746105560367838</v>
      </c>
      <c r="AF1001">
        <v>0.73620072274911152</v>
      </c>
      <c r="AG1001">
        <v>0.71494038989454467</v>
      </c>
      <c r="AH1001">
        <v>0.69368005703997793</v>
      </c>
      <c r="AI1001">
        <v>0.67241972418541107</v>
      </c>
      <c r="AJ1001">
        <v>0.65115939133084433</v>
      </c>
      <c r="AK1001">
        <v>0.62989905847627747</v>
      </c>
      <c r="AL1001">
        <v>0.60863872562171073</v>
      </c>
      <c r="AM1001">
        <v>0.58737839276714399</v>
      </c>
      <c r="AN1001">
        <v>0.56611805991257713</v>
      </c>
      <c r="AO1001">
        <v>0.54485772705801039</v>
      </c>
      <c r="AP1001">
        <v>0.52359739420344353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1001"/>
  <sheetViews>
    <sheetView workbookViewId="0"/>
  </sheetViews>
  <sheetFormatPr baseColWidth="10" defaultColWidth="8.83203125" defaultRowHeight="15" x14ac:dyDescent="0.2"/>
  <sheetData>
    <row r="1" spans="1:42" x14ac:dyDescent="0.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7.0000000000000007E-2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0.14000000000000001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0.28000000000000003</v>
      </c>
      <c r="AE1" s="1">
        <v>0.28999999999999998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 x14ac:dyDescent="0.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0.99358945682598543</v>
      </c>
      <c r="I2">
        <v>0.97633259708832432</v>
      </c>
      <c r="J2">
        <v>0.95907573735066332</v>
      </c>
      <c r="K2">
        <v>0.9418188776130022</v>
      </c>
      <c r="L2">
        <v>0.92456201787534109</v>
      </c>
      <c r="M2">
        <v>0.90730515813768009</v>
      </c>
      <c r="N2">
        <v>0.89004829840001898</v>
      </c>
      <c r="O2">
        <v>0.87279143866235787</v>
      </c>
      <c r="P2">
        <v>0.85553457892469675</v>
      </c>
      <c r="Q2">
        <v>0.83827771918703564</v>
      </c>
      <c r="R2">
        <v>0.82102085944937464</v>
      </c>
      <c r="S2">
        <v>0.80376399971171342</v>
      </c>
      <c r="T2">
        <v>0.78650713997405242</v>
      </c>
      <c r="U2">
        <v>0.7692502802363913</v>
      </c>
      <c r="V2">
        <v>0.75199342049873019</v>
      </c>
      <c r="W2">
        <v>0.73473656076106919</v>
      </c>
      <c r="X2">
        <v>0.71747970102340808</v>
      </c>
      <c r="Y2">
        <v>0.70022284128574697</v>
      </c>
      <c r="Z2">
        <v>0.68296598154808597</v>
      </c>
      <c r="AA2">
        <v>0.66570912181042474</v>
      </c>
      <c r="AB2">
        <v>0.64845226207276374</v>
      </c>
      <c r="AC2">
        <v>0.63119540233510252</v>
      </c>
      <c r="AD2">
        <v>0.61393854259744152</v>
      </c>
      <c r="AE2">
        <v>0.59668168285978052</v>
      </c>
      <c r="AF2">
        <v>0.5794248231221194</v>
      </c>
      <c r="AG2">
        <v>0.56216796338445829</v>
      </c>
      <c r="AH2">
        <v>0.54491110364679718</v>
      </c>
      <c r="AI2">
        <v>0.52765424390913607</v>
      </c>
      <c r="AJ2">
        <v>0.51039738417147495</v>
      </c>
      <c r="AK2">
        <v>0.49314052443381379</v>
      </c>
      <c r="AL2">
        <v>0.47588366469615279</v>
      </c>
      <c r="AM2">
        <v>0.45862680495849167</v>
      </c>
      <c r="AN2">
        <v>0.44136994522083062</v>
      </c>
      <c r="AO2">
        <v>0.42411308548316951</v>
      </c>
      <c r="AP2">
        <v>0.40685622574550839</v>
      </c>
    </row>
    <row r="3" spans="1:42" x14ac:dyDescent="0.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0.98132907122267876</v>
      </c>
      <c r="K3">
        <v>0.96258472240052562</v>
      </c>
      <c r="L3">
        <v>0.94384037357837247</v>
      </c>
      <c r="M3">
        <v>0.92509602475621922</v>
      </c>
      <c r="N3">
        <v>0.90635167593406607</v>
      </c>
      <c r="O3">
        <v>0.88760732711191281</v>
      </c>
      <c r="P3">
        <v>0.86886297828975967</v>
      </c>
      <c r="Q3">
        <v>0.85011862946760641</v>
      </c>
      <c r="R3">
        <v>0.83137428064545327</v>
      </c>
      <c r="S3">
        <v>0.81262993182330012</v>
      </c>
      <c r="T3">
        <v>0.79388558300114687</v>
      </c>
      <c r="U3">
        <v>0.77514123417899361</v>
      </c>
      <c r="V3">
        <v>0.75639688535684046</v>
      </c>
      <c r="W3">
        <v>0.73765253653468732</v>
      </c>
      <c r="X3">
        <v>0.71890818771253406</v>
      </c>
      <c r="Y3">
        <v>0.70016383889038081</v>
      </c>
      <c r="Z3">
        <v>0.68141949006822777</v>
      </c>
      <c r="AA3">
        <v>0.66267514124607452</v>
      </c>
      <c r="AB3">
        <v>0.64393079242392126</v>
      </c>
      <c r="AC3">
        <v>0.62518644360176812</v>
      </c>
      <c r="AD3">
        <v>0.60644209477961486</v>
      </c>
      <c r="AE3">
        <v>0.58769774595746183</v>
      </c>
      <c r="AF3">
        <v>0.56895339713530857</v>
      </c>
      <c r="AG3">
        <v>0.55020904831315531</v>
      </c>
      <c r="AH3">
        <v>0.53146469949100217</v>
      </c>
      <c r="AI3">
        <v>0.51272035066884891</v>
      </c>
      <c r="AJ3">
        <v>0.49397600184669582</v>
      </c>
      <c r="AK3">
        <v>0.47523165302454251</v>
      </c>
      <c r="AL3">
        <v>0.45648730420238942</v>
      </c>
      <c r="AM3">
        <v>0.43774295538023622</v>
      </c>
      <c r="AN3">
        <v>0.41899860655808302</v>
      </c>
      <c r="AO3">
        <v>0.40025425773592982</v>
      </c>
      <c r="AP3">
        <v>0.38150990891377662</v>
      </c>
    </row>
    <row r="4" spans="1:42" x14ac:dyDescent="0.2">
      <c r="A4" s="1">
        <v>2</v>
      </c>
      <c r="B4">
        <v>1</v>
      </c>
      <c r="C4">
        <v>1</v>
      </c>
      <c r="D4">
        <v>1</v>
      </c>
      <c r="E4">
        <v>0.98825695402271363</v>
      </c>
      <c r="F4">
        <v>0.97501680199610574</v>
      </c>
      <c r="G4">
        <v>0.96177664996949774</v>
      </c>
      <c r="H4">
        <v>0.94853649794288986</v>
      </c>
      <c r="I4">
        <v>0.93529634591628197</v>
      </c>
      <c r="J4">
        <v>0.92205619388967397</v>
      </c>
      <c r="K4">
        <v>0.90881604186306608</v>
      </c>
      <c r="L4">
        <v>0.89557588983645808</v>
      </c>
      <c r="M4">
        <v>0.8823357378098502</v>
      </c>
      <c r="N4">
        <v>0.86909558578324231</v>
      </c>
      <c r="O4">
        <v>0.85585543375663442</v>
      </c>
      <c r="P4">
        <v>0.84261528173002642</v>
      </c>
      <c r="Q4">
        <v>0.82937512970341853</v>
      </c>
      <c r="R4">
        <v>0.81613497767681054</v>
      </c>
      <c r="S4">
        <v>0.80289482565020265</v>
      </c>
      <c r="T4">
        <v>0.78965467362359476</v>
      </c>
      <c r="U4">
        <v>0.77641452159698687</v>
      </c>
      <c r="V4">
        <v>0.76317436957037887</v>
      </c>
      <c r="W4">
        <v>0.74993421754377099</v>
      </c>
      <c r="X4">
        <v>0.73669406551716299</v>
      </c>
      <c r="Y4">
        <v>0.7234539134905551</v>
      </c>
      <c r="Z4">
        <v>0.71021376146394721</v>
      </c>
      <c r="AA4">
        <v>0.69697360943733933</v>
      </c>
      <c r="AB4">
        <v>0.68373345741073133</v>
      </c>
      <c r="AC4">
        <v>0.67049330538412333</v>
      </c>
      <c r="AD4">
        <v>0.65725315335751544</v>
      </c>
      <c r="AE4">
        <v>0.64401300133090755</v>
      </c>
      <c r="AF4">
        <v>0.63077284930429967</v>
      </c>
      <c r="AG4">
        <v>0.61753269727769178</v>
      </c>
      <c r="AH4">
        <v>0.60429254525108378</v>
      </c>
      <c r="AI4">
        <v>0.59105239322447578</v>
      </c>
      <c r="AJ4">
        <v>0.57781224119786789</v>
      </c>
      <c r="AK4">
        <v>0.56457208917126001</v>
      </c>
      <c r="AL4">
        <v>0.55133193714465212</v>
      </c>
      <c r="AM4">
        <v>0.53809178511804423</v>
      </c>
      <c r="AN4">
        <v>0.52485163309143623</v>
      </c>
      <c r="AO4">
        <v>0.51161148106482834</v>
      </c>
      <c r="AP4">
        <v>0.49837132903822029</v>
      </c>
    </row>
    <row r="5" spans="1:42" x14ac:dyDescent="0.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0.99013344695021888</v>
      </c>
      <c r="I5">
        <v>0.97640686891234618</v>
      </c>
      <c r="J5">
        <v>0.96268029087447338</v>
      </c>
      <c r="K5">
        <v>0.94895371283660057</v>
      </c>
      <c r="L5">
        <v>0.93522713479872777</v>
      </c>
      <c r="M5">
        <v>0.92150055676085496</v>
      </c>
      <c r="N5">
        <v>0.90777397872298227</v>
      </c>
      <c r="O5">
        <v>0.89404740068510946</v>
      </c>
      <c r="P5">
        <v>0.88032082264723666</v>
      </c>
      <c r="Q5">
        <v>0.86659424460936385</v>
      </c>
      <c r="R5">
        <v>0.85286766657149116</v>
      </c>
      <c r="S5">
        <v>0.83914108853361835</v>
      </c>
      <c r="T5">
        <v>0.82541451049574555</v>
      </c>
      <c r="U5">
        <v>0.81168793245787274</v>
      </c>
      <c r="V5">
        <v>0.79796135441999994</v>
      </c>
      <c r="W5">
        <v>0.78423477638212713</v>
      </c>
      <c r="X5">
        <v>0.77050819834425444</v>
      </c>
      <c r="Y5">
        <v>0.75678162030638163</v>
      </c>
      <c r="Z5">
        <v>0.74305504226850894</v>
      </c>
      <c r="AA5">
        <v>0.72932846423063613</v>
      </c>
      <c r="AB5">
        <v>0.71560188619276333</v>
      </c>
      <c r="AC5">
        <v>0.70187530815489052</v>
      </c>
      <c r="AD5">
        <v>0.68814873011701772</v>
      </c>
      <c r="AE5">
        <v>0.67442215207914491</v>
      </c>
      <c r="AF5">
        <v>0.6606955740412721</v>
      </c>
      <c r="AG5">
        <v>0.64696899600339941</v>
      </c>
      <c r="AH5">
        <v>0.6332424179655266</v>
      </c>
      <c r="AI5">
        <v>0.6195158399276538</v>
      </c>
      <c r="AJ5">
        <v>0.60578926188978099</v>
      </c>
      <c r="AK5">
        <v>0.5920626838519083</v>
      </c>
      <c r="AL5">
        <v>0.57833610581403549</v>
      </c>
      <c r="AM5">
        <v>0.56460952777616269</v>
      </c>
      <c r="AN5">
        <v>0.55088294973828988</v>
      </c>
      <c r="AO5">
        <v>0.53715637170041708</v>
      </c>
      <c r="AP5">
        <v>0.52342979366254438</v>
      </c>
    </row>
    <row r="6" spans="1:42" x14ac:dyDescent="0.2">
      <c r="A6" s="1">
        <v>4</v>
      </c>
      <c r="B6">
        <v>1</v>
      </c>
      <c r="C6">
        <v>1</v>
      </c>
      <c r="D6">
        <v>1</v>
      </c>
      <c r="E6">
        <v>1</v>
      </c>
      <c r="F6">
        <v>0.99113038318798385</v>
      </c>
      <c r="G6">
        <v>0.97605415538210161</v>
      </c>
      <c r="H6">
        <v>0.96097792757621936</v>
      </c>
      <c r="I6">
        <v>0.94590169977033711</v>
      </c>
      <c r="J6">
        <v>0.93082547196445486</v>
      </c>
      <c r="K6">
        <v>0.91574924415857262</v>
      </c>
      <c r="L6">
        <v>0.90067301635269037</v>
      </c>
      <c r="M6">
        <v>0.88559678854680812</v>
      </c>
      <c r="N6">
        <v>0.87052056074092588</v>
      </c>
      <c r="O6">
        <v>0.85544433293504363</v>
      </c>
      <c r="P6">
        <v>0.84036810512916138</v>
      </c>
      <c r="Q6">
        <v>0.82529187732327913</v>
      </c>
      <c r="R6">
        <v>0.81021564951739689</v>
      </c>
      <c r="S6">
        <v>0.79513942171151464</v>
      </c>
      <c r="T6">
        <v>0.78006319390563239</v>
      </c>
      <c r="U6">
        <v>0.76498696609975014</v>
      </c>
      <c r="V6">
        <v>0.7499107382938679</v>
      </c>
      <c r="W6">
        <v>0.73483451048798565</v>
      </c>
      <c r="X6">
        <v>0.7197582826821034</v>
      </c>
      <c r="Y6">
        <v>0.70468205487622115</v>
      </c>
      <c r="Z6">
        <v>0.68960582707033891</v>
      </c>
      <c r="AA6">
        <v>0.67452959926445666</v>
      </c>
      <c r="AB6">
        <v>0.65945337145857441</v>
      </c>
      <c r="AC6">
        <v>0.64437714365269216</v>
      </c>
      <c r="AD6">
        <v>0.62930091584680992</v>
      </c>
      <c r="AE6">
        <v>0.61422468804092778</v>
      </c>
      <c r="AF6">
        <v>0.59914846023504553</v>
      </c>
      <c r="AG6">
        <v>0.58407223242916317</v>
      </c>
      <c r="AH6">
        <v>0.56899600462328093</v>
      </c>
      <c r="AI6">
        <v>0.55391977681739868</v>
      </c>
      <c r="AJ6">
        <v>0.53884354901151643</v>
      </c>
      <c r="AK6">
        <v>0.52376732120563418</v>
      </c>
      <c r="AL6">
        <v>0.50869109339975205</v>
      </c>
      <c r="AM6">
        <v>0.4936148655938698</v>
      </c>
      <c r="AN6">
        <v>0.47853863778798761</v>
      </c>
      <c r="AO6">
        <v>0.46346240998210531</v>
      </c>
      <c r="AP6">
        <v>0.44838618217622289</v>
      </c>
    </row>
    <row r="7" spans="1:42" x14ac:dyDescent="0.2">
      <c r="A7" s="1">
        <v>5</v>
      </c>
      <c r="B7">
        <v>1</v>
      </c>
      <c r="C7">
        <v>1</v>
      </c>
      <c r="D7">
        <v>1</v>
      </c>
      <c r="E7">
        <v>0.99005880346913844</v>
      </c>
      <c r="F7">
        <v>0.97665174177846181</v>
      </c>
      <c r="G7">
        <v>0.9632446800877853</v>
      </c>
      <c r="H7">
        <v>0.94983761839710878</v>
      </c>
      <c r="I7">
        <v>0.93643055670643227</v>
      </c>
      <c r="J7">
        <v>0.92302349501575565</v>
      </c>
      <c r="K7">
        <v>0.90961643332507913</v>
      </c>
      <c r="L7">
        <v>0.89620937163440262</v>
      </c>
      <c r="M7">
        <v>0.8828023099437261</v>
      </c>
      <c r="N7">
        <v>0.86939524825304959</v>
      </c>
      <c r="O7">
        <v>0.85598818656237308</v>
      </c>
      <c r="P7">
        <v>0.84258112487169645</v>
      </c>
      <c r="Q7">
        <v>0.82917406318101994</v>
      </c>
      <c r="R7">
        <v>0.81576700149034342</v>
      </c>
      <c r="S7">
        <v>0.80235993979966691</v>
      </c>
      <c r="T7">
        <v>0.7889528781089904</v>
      </c>
      <c r="U7">
        <v>0.77554581641831377</v>
      </c>
      <c r="V7">
        <v>0.76213875472763726</v>
      </c>
      <c r="W7">
        <v>0.74873169303696074</v>
      </c>
      <c r="X7">
        <v>0.73532463134628423</v>
      </c>
      <c r="Y7">
        <v>0.72191756965560772</v>
      </c>
      <c r="Z7">
        <v>0.7085105079649312</v>
      </c>
      <c r="AA7">
        <v>0.69510344627425469</v>
      </c>
      <c r="AB7">
        <v>0.68169638458357806</v>
      </c>
      <c r="AC7">
        <v>0.66828932289290155</v>
      </c>
      <c r="AD7">
        <v>0.65488226120222492</v>
      </c>
      <c r="AE7">
        <v>0.64147519951154852</v>
      </c>
      <c r="AF7">
        <v>0.6280681378208719</v>
      </c>
      <c r="AG7">
        <v>0.61466107613019538</v>
      </c>
      <c r="AH7">
        <v>0.60125401443951887</v>
      </c>
      <c r="AI7">
        <v>0.58784695274884236</v>
      </c>
      <c r="AJ7">
        <v>0.57443989105816584</v>
      </c>
      <c r="AK7">
        <v>0.56103282936748933</v>
      </c>
      <c r="AL7">
        <v>0.54762576767681281</v>
      </c>
      <c r="AM7">
        <v>0.5342187059861363</v>
      </c>
      <c r="AN7">
        <v>0.52081164429545967</v>
      </c>
      <c r="AO7">
        <v>0.50740458260478316</v>
      </c>
      <c r="AP7">
        <v>0.49399752091410659</v>
      </c>
    </row>
    <row r="8" spans="1:42" x14ac:dyDescent="0.2">
      <c r="A8" s="1">
        <v>6</v>
      </c>
      <c r="B8">
        <v>0.99317967388997574</v>
      </c>
      <c r="C8">
        <v>0.97727638200156475</v>
      </c>
      <c r="D8">
        <v>0.96137309011315386</v>
      </c>
      <c r="E8">
        <v>0.94546979822474286</v>
      </c>
      <c r="F8">
        <v>0.92956650633633198</v>
      </c>
      <c r="G8">
        <v>0.91366321444792098</v>
      </c>
      <c r="H8">
        <v>0.89775992255951009</v>
      </c>
      <c r="I8">
        <v>0.8818566306710991</v>
      </c>
      <c r="J8">
        <v>0.8659533387826881</v>
      </c>
      <c r="K8">
        <v>0.85005004689427721</v>
      </c>
      <c r="L8">
        <v>0.83414675500586621</v>
      </c>
      <c r="M8">
        <v>0.81824346311745533</v>
      </c>
      <c r="N8">
        <v>0.80234017122904433</v>
      </c>
      <c r="O8">
        <v>0.78643687934063333</v>
      </c>
      <c r="P8">
        <v>0.77053358745222245</v>
      </c>
      <c r="Q8">
        <v>0.75463029556381156</v>
      </c>
      <c r="R8">
        <v>0.73872700367540056</v>
      </c>
      <c r="S8">
        <v>0.72282371178698956</v>
      </c>
      <c r="T8">
        <v>0.70692041989857857</v>
      </c>
      <c r="U8">
        <v>0.69101712801016768</v>
      </c>
      <c r="V8">
        <v>0.67511383612175668</v>
      </c>
      <c r="W8">
        <v>0.6592105442333458</v>
      </c>
      <c r="X8">
        <v>0.6433072523449348</v>
      </c>
      <c r="Y8">
        <v>0.6274039604565238</v>
      </c>
      <c r="Z8">
        <v>0.61150066856811292</v>
      </c>
      <c r="AA8">
        <v>0.59559737667970203</v>
      </c>
      <c r="AB8">
        <v>0.57969408479129103</v>
      </c>
      <c r="AC8">
        <v>0.56379079290288003</v>
      </c>
      <c r="AD8">
        <v>0.54788750101446904</v>
      </c>
      <c r="AE8">
        <v>0.53198420912605826</v>
      </c>
      <c r="AF8">
        <v>0.51608091723764726</v>
      </c>
      <c r="AG8">
        <v>0.50017762534923627</v>
      </c>
      <c r="AH8">
        <v>0.48427433346082532</v>
      </c>
      <c r="AI8">
        <v>0.46837104157241438</v>
      </c>
      <c r="AJ8">
        <v>0.45246774968400338</v>
      </c>
      <c r="AK8">
        <v>0.43656445779559239</v>
      </c>
      <c r="AL8">
        <v>0.4206611659071815</v>
      </c>
      <c r="AM8">
        <v>0.40475787401877061</v>
      </c>
      <c r="AN8">
        <v>0.38885458213035962</v>
      </c>
      <c r="AO8">
        <v>0.37295129024194862</v>
      </c>
      <c r="AP8">
        <v>0.35704799835353762</v>
      </c>
    </row>
    <row r="9" spans="1:42" x14ac:dyDescent="0.2">
      <c r="A9" s="1">
        <v>7</v>
      </c>
      <c r="B9">
        <v>0.96121389907542754</v>
      </c>
      <c r="C9">
        <v>0.94696829252676973</v>
      </c>
      <c r="D9">
        <v>0.93272268597811192</v>
      </c>
      <c r="E9">
        <v>0.91847707942945411</v>
      </c>
      <c r="F9">
        <v>0.90423147288079631</v>
      </c>
      <c r="G9">
        <v>0.8899858663321385</v>
      </c>
      <c r="H9">
        <v>0.87574025978348058</v>
      </c>
      <c r="I9">
        <v>0.86149465323482277</v>
      </c>
      <c r="J9">
        <v>0.84724904668616496</v>
      </c>
      <c r="K9">
        <v>0.83300344013750716</v>
      </c>
      <c r="L9">
        <v>0.81875783358884935</v>
      </c>
      <c r="M9">
        <v>0.80451222704019154</v>
      </c>
      <c r="N9">
        <v>0.79026662049153373</v>
      </c>
      <c r="O9">
        <v>0.77602101394287593</v>
      </c>
      <c r="P9">
        <v>0.76177540739421801</v>
      </c>
      <c r="Q9">
        <v>0.7475298008455602</v>
      </c>
      <c r="R9">
        <v>0.73328419429690239</v>
      </c>
      <c r="S9">
        <v>0.71903858774824458</v>
      </c>
      <c r="T9">
        <v>0.70479298119958678</v>
      </c>
      <c r="U9">
        <v>0.69054737465092897</v>
      </c>
      <c r="V9">
        <v>0.67630176810227116</v>
      </c>
      <c r="W9">
        <v>0.66205616155361335</v>
      </c>
      <c r="X9">
        <v>0.64781055500495555</v>
      </c>
      <c r="Y9">
        <v>0.63356494845629774</v>
      </c>
      <c r="Z9">
        <v>0.61931934190763993</v>
      </c>
      <c r="AA9">
        <v>0.60507373535898212</v>
      </c>
      <c r="AB9">
        <v>0.59082812881032432</v>
      </c>
      <c r="AC9">
        <v>0.5765825222616664</v>
      </c>
      <c r="AD9">
        <v>0.56233691571300859</v>
      </c>
      <c r="AE9">
        <v>0.54809130916435089</v>
      </c>
      <c r="AF9">
        <v>0.53384570261569297</v>
      </c>
      <c r="AG9">
        <v>0.51960009606703517</v>
      </c>
      <c r="AH9">
        <v>0.50535448951837725</v>
      </c>
      <c r="AI9">
        <v>0.4911088829697195</v>
      </c>
      <c r="AJ9">
        <v>0.47686327642106169</v>
      </c>
      <c r="AK9">
        <v>0.46261766987240382</v>
      </c>
      <c r="AL9">
        <v>0.44837206332374607</v>
      </c>
      <c r="AM9">
        <v>0.43412645677508821</v>
      </c>
      <c r="AN9">
        <v>0.4198808502264304</v>
      </c>
      <c r="AO9">
        <v>0.40563524367777259</v>
      </c>
      <c r="AP9">
        <v>0.39138963712911479</v>
      </c>
    </row>
    <row r="10" spans="1:42" x14ac:dyDescent="0.2">
      <c r="A10" s="1">
        <v>8</v>
      </c>
      <c r="B10">
        <v>1</v>
      </c>
      <c r="C10">
        <v>1</v>
      </c>
      <c r="D10">
        <v>0.9979848758187525</v>
      </c>
      <c r="E10">
        <v>0.98123113453807209</v>
      </c>
      <c r="F10">
        <v>0.96447739325739168</v>
      </c>
      <c r="G10">
        <v>0.94772365197671138</v>
      </c>
      <c r="H10">
        <v>0.93096991069603097</v>
      </c>
      <c r="I10">
        <v>0.91421616941535055</v>
      </c>
      <c r="J10">
        <v>0.89746242813467025</v>
      </c>
      <c r="K10">
        <v>0.88070868685398984</v>
      </c>
      <c r="L10">
        <v>0.86395494557330954</v>
      </c>
      <c r="M10">
        <v>0.84720120429262913</v>
      </c>
      <c r="N10">
        <v>0.83044746301194872</v>
      </c>
      <c r="O10">
        <v>0.8136937217312683</v>
      </c>
      <c r="P10">
        <v>0.796939980450588</v>
      </c>
      <c r="Q10">
        <v>0.7801862391699077</v>
      </c>
      <c r="R10">
        <v>0.76343249788922729</v>
      </c>
      <c r="S10">
        <v>0.74667875660854688</v>
      </c>
      <c r="T10">
        <v>0.72992501532786647</v>
      </c>
      <c r="U10">
        <v>0.71317127404718617</v>
      </c>
      <c r="V10">
        <v>0.69641753276650575</v>
      </c>
      <c r="W10">
        <v>0.67966379148582545</v>
      </c>
      <c r="X10">
        <v>0.66291005020514504</v>
      </c>
      <c r="Y10">
        <v>0.64615630892446463</v>
      </c>
      <c r="Z10">
        <v>0.62940256764378433</v>
      </c>
      <c r="AA10">
        <v>0.61264882636310392</v>
      </c>
      <c r="AB10">
        <v>0.5958950850824235</v>
      </c>
      <c r="AC10">
        <v>0.5791413438017432</v>
      </c>
      <c r="AD10">
        <v>0.56238760252106279</v>
      </c>
      <c r="AE10">
        <v>0.54563386124038238</v>
      </c>
      <c r="AF10">
        <v>0.52888011995970208</v>
      </c>
      <c r="AG10">
        <v>0.51212637867902167</v>
      </c>
      <c r="AH10">
        <v>0.49537263739834131</v>
      </c>
      <c r="AI10">
        <v>0.47861889611766101</v>
      </c>
      <c r="AJ10">
        <v>0.46186515483698048</v>
      </c>
      <c r="AK10">
        <v>0.44511141355630007</v>
      </c>
      <c r="AL10">
        <v>0.42835767227561983</v>
      </c>
      <c r="AM10">
        <v>0.41160393099493942</v>
      </c>
      <c r="AN10">
        <v>0.39485018971425911</v>
      </c>
      <c r="AO10">
        <v>0.3780964484335787</v>
      </c>
      <c r="AP10">
        <v>0.36134270715289829</v>
      </c>
    </row>
    <row r="11" spans="1:42" x14ac:dyDescent="0.2">
      <c r="A11" s="1">
        <v>9</v>
      </c>
      <c r="B11">
        <v>0.99488883863056732</v>
      </c>
      <c r="C11">
        <v>0.98200048251269512</v>
      </c>
      <c r="D11">
        <v>0.96911212639482291</v>
      </c>
      <c r="E11">
        <v>0.95622377027695071</v>
      </c>
      <c r="F11">
        <v>0.94333541415907851</v>
      </c>
      <c r="G11">
        <v>0.93044705804120631</v>
      </c>
      <c r="H11">
        <v>0.91755870192333422</v>
      </c>
      <c r="I11">
        <v>0.90467034580546191</v>
      </c>
      <c r="J11">
        <v>0.89178198968758982</v>
      </c>
      <c r="K11">
        <v>0.87889363356971761</v>
      </c>
      <c r="L11">
        <v>0.86600527745184541</v>
      </c>
      <c r="M11">
        <v>0.85311692133397321</v>
      </c>
      <c r="N11">
        <v>0.84022856521610101</v>
      </c>
      <c r="O11">
        <v>0.82734020909822881</v>
      </c>
      <c r="P11">
        <v>0.81445185298035661</v>
      </c>
      <c r="Q11">
        <v>0.8015634968624844</v>
      </c>
      <c r="R11">
        <v>0.7886751407446122</v>
      </c>
      <c r="S11">
        <v>0.77578678462674</v>
      </c>
      <c r="T11">
        <v>0.7628984285088678</v>
      </c>
      <c r="U11">
        <v>0.75001007239099571</v>
      </c>
      <c r="V11">
        <v>0.7371217162731234</v>
      </c>
      <c r="W11">
        <v>0.7242333601552513</v>
      </c>
      <c r="X11">
        <v>0.71134500403737899</v>
      </c>
      <c r="Y11">
        <v>0.6984566479195069</v>
      </c>
      <c r="Z11">
        <v>0.6855682918016347</v>
      </c>
      <c r="AA11">
        <v>0.6726799356837625</v>
      </c>
      <c r="AB11">
        <v>0.6597915795658903</v>
      </c>
      <c r="AC11">
        <v>0.64690322344801809</v>
      </c>
      <c r="AD11">
        <v>0.63401486733014589</v>
      </c>
      <c r="AE11">
        <v>0.62112651121227369</v>
      </c>
      <c r="AF11">
        <v>0.6082381550944016</v>
      </c>
      <c r="AG11">
        <v>0.59534979897652929</v>
      </c>
      <c r="AH11">
        <v>0.5824614428586572</v>
      </c>
      <c r="AI11">
        <v>0.56957308674078488</v>
      </c>
      <c r="AJ11">
        <v>0.55668473062291279</v>
      </c>
      <c r="AK11">
        <v>0.54379637450504048</v>
      </c>
      <c r="AL11">
        <v>0.53090801838716839</v>
      </c>
      <c r="AM11">
        <v>0.51801966226929619</v>
      </c>
      <c r="AN11">
        <v>0.50513130615142399</v>
      </c>
      <c r="AO11">
        <v>0.49224295003355178</v>
      </c>
      <c r="AP11">
        <v>0.47935459391567958</v>
      </c>
    </row>
    <row r="12" spans="1:42" x14ac:dyDescent="0.2">
      <c r="A12" s="1">
        <v>10</v>
      </c>
      <c r="B12">
        <v>1</v>
      </c>
      <c r="C12">
        <v>1</v>
      </c>
      <c r="D12">
        <v>1</v>
      </c>
      <c r="E12">
        <v>1</v>
      </c>
      <c r="F12">
        <v>0.99406884767450931</v>
      </c>
      <c r="G12">
        <v>0.98050940273950893</v>
      </c>
      <c r="H12">
        <v>0.96694995780450865</v>
      </c>
      <c r="I12">
        <v>0.95339051286950838</v>
      </c>
      <c r="J12">
        <v>0.9398310679345081</v>
      </c>
      <c r="K12">
        <v>0.92627162299950772</v>
      </c>
      <c r="L12">
        <v>0.91271217806450744</v>
      </c>
      <c r="M12">
        <v>0.89915273312950716</v>
      </c>
      <c r="N12">
        <v>0.88559328819450678</v>
      </c>
      <c r="O12">
        <v>0.8720338432595065</v>
      </c>
      <c r="P12">
        <v>0.85847439832450623</v>
      </c>
      <c r="Q12">
        <v>0.84491495338950595</v>
      </c>
      <c r="R12">
        <v>0.83135550845450557</v>
      </c>
      <c r="S12">
        <v>0.81779606351950529</v>
      </c>
      <c r="T12">
        <v>0.80423661858450501</v>
      </c>
      <c r="U12">
        <v>0.79067717364950463</v>
      </c>
      <c r="V12">
        <v>0.77711772871450435</v>
      </c>
      <c r="W12">
        <v>0.76355828377950408</v>
      </c>
      <c r="X12">
        <v>0.7499988388445038</v>
      </c>
      <c r="Y12">
        <v>0.73643939390950341</v>
      </c>
      <c r="Z12">
        <v>0.72287994897450314</v>
      </c>
      <c r="AA12">
        <v>0.70932050403950275</v>
      </c>
      <c r="AB12">
        <v>0.69576105910450248</v>
      </c>
      <c r="AC12">
        <v>0.6822016141695022</v>
      </c>
      <c r="AD12">
        <v>0.66864216923450193</v>
      </c>
      <c r="AE12">
        <v>0.65508272429950165</v>
      </c>
      <c r="AF12">
        <v>0.64152327936450126</v>
      </c>
      <c r="AG12">
        <v>0.62796383442950088</v>
      </c>
      <c r="AH12">
        <v>0.6144043894945006</v>
      </c>
      <c r="AI12">
        <v>0.60084494455950033</v>
      </c>
      <c r="AJ12">
        <v>0.58728549962450005</v>
      </c>
      <c r="AK12">
        <v>0.57372605468949966</v>
      </c>
      <c r="AL12">
        <v>0.5601666097544995</v>
      </c>
      <c r="AM12">
        <v>0.54660716481949911</v>
      </c>
      <c r="AN12">
        <v>0.53304771988449884</v>
      </c>
      <c r="AO12">
        <v>0.51948827494949845</v>
      </c>
      <c r="AP12">
        <v>0.50592883001449818</v>
      </c>
    </row>
    <row r="13" spans="1:42" x14ac:dyDescent="0.2">
      <c r="A13" s="1">
        <v>11</v>
      </c>
      <c r="B13">
        <v>1</v>
      </c>
      <c r="C13">
        <v>0.99036652137619652</v>
      </c>
      <c r="D13">
        <v>0.97777353489543284</v>
      </c>
      <c r="E13">
        <v>0.96518054841466905</v>
      </c>
      <c r="F13">
        <v>0.95258756193390537</v>
      </c>
      <c r="G13">
        <v>0.93999457545314169</v>
      </c>
      <c r="H13">
        <v>0.92740158897237801</v>
      </c>
      <c r="I13">
        <v>0.91480860249161422</v>
      </c>
      <c r="J13">
        <v>0.90221561601085054</v>
      </c>
      <c r="K13">
        <v>0.88962262953008686</v>
      </c>
      <c r="L13">
        <v>0.87702964304932318</v>
      </c>
      <c r="M13">
        <v>0.8644366565685595</v>
      </c>
      <c r="N13">
        <v>0.85184367008779582</v>
      </c>
      <c r="O13">
        <v>0.83925068360703203</v>
      </c>
      <c r="P13">
        <v>0.82665769712626835</v>
      </c>
      <c r="Q13">
        <v>0.81406471064550467</v>
      </c>
      <c r="R13">
        <v>0.801471724164741</v>
      </c>
      <c r="S13">
        <v>0.7888787376839772</v>
      </c>
      <c r="T13">
        <v>0.77628575120321353</v>
      </c>
      <c r="U13">
        <v>0.76369276472244985</v>
      </c>
      <c r="V13">
        <v>0.75109977824168617</v>
      </c>
      <c r="W13">
        <v>0.73850679176092249</v>
      </c>
      <c r="X13">
        <v>0.72591380528015881</v>
      </c>
      <c r="Y13">
        <v>0.71332081879939513</v>
      </c>
      <c r="Z13">
        <v>0.70072783231863145</v>
      </c>
      <c r="AA13">
        <v>0.68813484583786766</v>
      </c>
      <c r="AB13">
        <v>0.67554185935710387</v>
      </c>
      <c r="AC13">
        <v>0.66294887287634019</v>
      </c>
      <c r="AD13">
        <v>0.65035588639557651</v>
      </c>
      <c r="AE13">
        <v>0.63776289991481283</v>
      </c>
      <c r="AF13">
        <v>0.62516991343404915</v>
      </c>
      <c r="AG13">
        <v>0.61257692695328547</v>
      </c>
      <c r="AH13">
        <v>0.59998394047252179</v>
      </c>
      <c r="AI13">
        <v>0.587390953991758</v>
      </c>
      <c r="AJ13">
        <v>0.57479796751099432</v>
      </c>
      <c r="AK13">
        <v>0.56220498103023053</v>
      </c>
      <c r="AL13">
        <v>0.54961199454946696</v>
      </c>
      <c r="AM13">
        <v>0.53701900806870317</v>
      </c>
      <c r="AN13">
        <v>0.52442602158793949</v>
      </c>
      <c r="AO13">
        <v>0.51183303510717582</v>
      </c>
      <c r="AP13">
        <v>0.49924004862641208</v>
      </c>
    </row>
    <row r="14" spans="1:42" x14ac:dyDescent="0.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0.99226136147475474</v>
      </c>
      <c r="I14">
        <v>0.97985557703065351</v>
      </c>
      <c r="J14">
        <v>0.96744979258655239</v>
      </c>
      <c r="K14">
        <v>0.95504400814245116</v>
      </c>
      <c r="L14">
        <v>0.94263822369835004</v>
      </c>
      <c r="M14">
        <v>0.93023243925424881</v>
      </c>
      <c r="N14">
        <v>0.91782665481014769</v>
      </c>
      <c r="O14">
        <v>0.90542087036604646</v>
      </c>
      <c r="P14">
        <v>0.89301508592194523</v>
      </c>
      <c r="Q14">
        <v>0.88060930147784411</v>
      </c>
      <c r="R14">
        <v>0.86820351703374299</v>
      </c>
      <c r="S14">
        <v>0.85579773258964176</v>
      </c>
      <c r="T14">
        <v>0.84339194814554064</v>
      </c>
      <c r="U14">
        <v>0.83098616370143941</v>
      </c>
      <c r="V14">
        <v>0.81858037925733829</v>
      </c>
      <c r="W14">
        <v>0.80617459481323706</v>
      </c>
      <c r="X14">
        <v>0.79376881036913582</v>
      </c>
      <c r="Y14">
        <v>0.7813630259250347</v>
      </c>
      <c r="Z14">
        <v>0.76895724148093358</v>
      </c>
      <c r="AA14">
        <v>0.75655145703683235</v>
      </c>
      <c r="AB14">
        <v>0.74414567259273112</v>
      </c>
      <c r="AC14">
        <v>0.73173988814863</v>
      </c>
      <c r="AD14">
        <v>0.71933410370452877</v>
      </c>
      <c r="AE14">
        <v>0.70692831926042765</v>
      </c>
      <c r="AF14">
        <v>0.69452253481632642</v>
      </c>
      <c r="AG14">
        <v>0.6821167503722253</v>
      </c>
      <c r="AH14">
        <v>0.66971096592812418</v>
      </c>
      <c r="AI14">
        <v>0.65730518148402295</v>
      </c>
      <c r="AJ14">
        <v>0.64489939703992172</v>
      </c>
      <c r="AK14">
        <v>0.63249361259582049</v>
      </c>
      <c r="AL14">
        <v>0.62008782815171948</v>
      </c>
      <c r="AM14">
        <v>0.60768204370761825</v>
      </c>
      <c r="AN14">
        <v>0.59527625926351702</v>
      </c>
      <c r="AO14">
        <v>0.58287047481941578</v>
      </c>
      <c r="AP14">
        <v>0.57046469037531466</v>
      </c>
    </row>
    <row r="15" spans="1:42" x14ac:dyDescent="0.2">
      <c r="A15" s="1">
        <v>13</v>
      </c>
      <c r="B15">
        <v>1</v>
      </c>
      <c r="C15">
        <v>1</v>
      </c>
      <c r="D15">
        <v>1</v>
      </c>
      <c r="E15">
        <v>1</v>
      </c>
      <c r="F15">
        <v>0.99419240196884939</v>
      </c>
      <c r="G15">
        <v>0.98000132369975657</v>
      </c>
      <c r="H15">
        <v>0.96581024543066363</v>
      </c>
      <c r="I15">
        <v>0.95161916716157069</v>
      </c>
      <c r="J15">
        <v>0.93742808889247786</v>
      </c>
      <c r="K15">
        <v>0.92323701062338492</v>
      </c>
      <c r="L15">
        <v>0.90904593235429199</v>
      </c>
      <c r="M15">
        <v>0.89485485408519916</v>
      </c>
      <c r="N15">
        <v>0.88066377581610622</v>
      </c>
      <c r="O15">
        <v>0.86647269754701328</v>
      </c>
      <c r="P15">
        <v>0.85228161927792034</v>
      </c>
      <c r="Q15">
        <v>0.83809054100882752</v>
      </c>
      <c r="R15">
        <v>0.82389946273973469</v>
      </c>
      <c r="S15">
        <v>0.80970838447064164</v>
      </c>
      <c r="T15">
        <v>0.79551730620154881</v>
      </c>
      <c r="U15">
        <v>0.78132622793245599</v>
      </c>
      <c r="V15">
        <v>0.76713514966336294</v>
      </c>
      <c r="W15">
        <v>0.75294407139427011</v>
      </c>
      <c r="X15">
        <v>0.73875299312517728</v>
      </c>
      <c r="Y15">
        <v>0.72456191485608423</v>
      </c>
      <c r="Z15">
        <v>0.71037083658699141</v>
      </c>
      <c r="AA15">
        <v>0.69617975831789858</v>
      </c>
      <c r="AB15">
        <v>0.68198868004880553</v>
      </c>
      <c r="AC15">
        <v>0.6677976017797127</v>
      </c>
      <c r="AD15">
        <v>0.65360652351061976</v>
      </c>
      <c r="AE15">
        <v>0.63941544524152694</v>
      </c>
      <c r="AF15">
        <v>0.625224366972434</v>
      </c>
      <c r="AG15">
        <v>0.61103328870334117</v>
      </c>
      <c r="AH15">
        <v>0.59684221043424823</v>
      </c>
      <c r="AI15">
        <v>0.58265113216515529</v>
      </c>
      <c r="AJ15">
        <v>0.56846005389606236</v>
      </c>
      <c r="AK15">
        <v>0.55426897562696942</v>
      </c>
      <c r="AL15">
        <v>0.54007789735787659</v>
      </c>
      <c r="AM15">
        <v>0.52588681908878376</v>
      </c>
      <c r="AN15">
        <v>0.51169574081969083</v>
      </c>
      <c r="AO15">
        <v>0.49750466255059789</v>
      </c>
      <c r="AP15">
        <v>0.48331358428150489</v>
      </c>
    </row>
    <row r="16" spans="1:42" x14ac:dyDescent="0.2">
      <c r="A16" s="1">
        <v>14</v>
      </c>
      <c r="B16">
        <v>1</v>
      </c>
      <c r="C16">
        <v>1</v>
      </c>
      <c r="D16">
        <v>1</v>
      </c>
      <c r="E16">
        <v>1</v>
      </c>
      <c r="F16">
        <v>0.99253948927672619</v>
      </c>
      <c r="G16">
        <v>0.97920191345050511</v>
      </c>
      <c r="H16">
        <v>0.96586433762428403</v>
      </c>
      <c r="I16">
        <v>0.95252676179806295</v>
      </c>
      <c r="J16">
        <v>0.93918918597184187</v>
      </c>
      <c r="K16">
        <v>0.92585161014562078</v>
      </c>
      <c r="L16">
        <v>0.91251403431939959</v>
      </c>
      <c r="M16">
        <v>0.89917645849317851</v>
      </c>
      <c r="N16">
        <v>0.88583888266695743</v>
      </c>
      <c r="O16">
        <v>0.87250130684073635</v>
      </c>
      <c r="P16">
        <v>0.85916373101451526</v>
      </c>
      <c r="Q16">
        <v>0.84582615518829418</v>
      </c>
      <c r="R16">
        <v>0.8324885793620731</v>
      </c>
      <c r="S16">
        <v>0.81915100353585191</v>
      </c>
      <c r="T16">
        <v>0.80581342770963083</v>
      </c>
      <c r="U16">
        <v>0.79247585188340974</v>
      </c>
      <c r="V16">
        <v>0.77913827605718855</v>
      </c>
      <c r="W16">
        <v>0.76580070023096747</v>
      </c>
      <c r="X16">
        <v>0.75246312440474639</v>
      </c>
      <c r="Y16">
        <v>0.7391255485785253</v>
      </c>
      <c r="Z16">
        <v>0.72578797275230422</v>
      </c>
      <c r="AA16">
        <v>0.71245039692608314</v>
      </c>
      <c r="AB16">
        <v>0.69911282109986206</v>
      </c>
      <c r="AC16">
        <v>0.68577524527364098</v>
      </c>
      <c r="AD16">
        <v>0.67243766944741978</v>
      </c>
      <c r="AE16">
        <v>0.65910009362119881</v>
      </c>
      <c r="AF16">
        <v>0.64576251779497773</v>
      </c>
      <c r="AG16">
        <v>0.63242494196875654</v>
      </c>
      <c r="AH16">
        <v>0.61908736614253546</v>
      </c>
      <c r="AI16">
        <v>0.60574979031631426</v>
      </c>
      <c r="AJ16">
        <v>0.59241221449009318</v>
      </c>
      <c r="AK16">
        <v>0.5790746386638721</v>
      </c>
      <c r="AL16">
        <v>0.56573706283765102</v>
      </c>
      <c r="AM16">
        <v>0.55239948701142993</v>
      </c>
      <c r="AN16">
        <v>0.53906191118520885</v>
      </c>
      <c r="AO16">
        <v>0.52572433535898777</v>
      </c>
      <c r="AP16">
        <v>0.51238675953276658</v>
      </c>
    </row>
    <row r="17" spans="1:42" x14ac:dyDescent="0.2">
      <c r="A17" s="1">
        <v>15</v>
      </c>
      <c r="B17">
        <v>0.99468429396491442</v>
      </c>
      <c r="C17">
        <v>0.98651263115782384</v>
      </c>
      <c r="D17">
        <v>0.97834096835073325</v>
      </c>
      <c r="E17">
        <v>0.97016930554364256</v>
      </c>
      <c r="F17">
        <v>0.96199764273655197</v>
      </c>
      <c r="G17">
        <v>0.95382597992946139</v>
      </c>
      <c r="H17">
        <v>0.9456543171223708</v>
      </c>
      <c r="I17">
        <v>0.93748265431528022</v>
      </c>
      <c r="J17">
        <v>0.92931099150818963</v>
      </c>
      <c r="K17">
        <v>0.92113932870109894</v>
      </c>
      <c r="L17">
        <v>0.91296766589400835</v>
      </c>
      <c r="M17">
        <v>0.90479600308691777</v>
      </c>
      <c r="N17">
        <v>0.89662434027982718</v>
      </c>
      <c r="O17">
        <v>0.8884526774727366</v>
      </c>
      <c r="P17">
        <v>0.8802810146656459</v>
      </c>
      <c r="Q17">
        <v>0.87210935185855532</v>
      </c>
      <c r="R17">
        <v>0.86393768905146473</v>
      </c>
      <c r="S17">
        <v>0.85576602624437415</v>
      </c>
      <c r="T17">
        <v>0.84759436343728356</v>
      </c>
      <c r="U17">
        <v>0.83942270063019286</v>
      </c>
      <c r="V17">
        <v>0.83125103782310228</v>
      </c>
      <c r="W17">
        <v>0.82307937501601169</v>
      </c>
      <c r="X17">
        <v>0.81490771220892111</v>
      </c>
      <c r="Y17">
        <v>0.80673604940183052</v>
      </c>
      <c r="Z17">
        <v>0.79856438659473994</v>
      </c>
      <c r="AA17">
        <v>0.79039272378764935</v>
      </c>
      <c r="AB17">
        <v>0.78222106098055866</v>
      </c>
      <c r="AC17">
        <v>0.77404939817346807</v>
      </c>
      <c r="AD17">
        <v>0.76587773536637749</v>
      </c>
      <c r="AE17">
        <v>0.7577060725592869</v>
      </c>
      <c r="AF17">
        <v>0.74953440975219632</v>
      </c>
      <c r="AG17">
        <v>0.74136274694510562</v>
      </c>
      <c r="AH17">
        <v>0.73319108413801504</v>
      </c>
      <c r="AI17">
        <v>0.72501942133092445</v>
      </c>
      <c r="AJ17">
        <v>0.71684775852383376</v>
      </c>
      <c r="AK17">
        <v>0.70867609571674328</v>
      </c>
      <c r="AL17">
        <v>0.70050443290965259</v>
      </c>
      <c r="AM17">
        <v>0.69233277010256211</v>
      </c>
      <c r="AN17">
        <v>0.68416110729547142</v>
      </c>
      <c r="AO17">
        <v>0.67598944448838083</v>
      </c>
      <c r="AP17">
        <v>0.66781778168129025</v>
      </c>
    </row>
    <row r="18" spans="1:42" x14ac:dyDescent="0.2">
      <c r="A18" s="1">
        <v>16</v>
      </c>
      <c r="B18">
        <v>1</v>
      </c>
      <c r="C18">
        <v>1</v>
      </c>
      <c r="D18">
        <v>1</v>
      </c>
      <c r="E18">
        <v>1</v>
      </c>
      <c r="F18">
        <v>0.99353782049675854</v>
      </c>
      <c r="G18">
        <v>0.98000895672573107</v>
      </c>
      <c r="H18">
        <v>0.96648009295470372</v>
      </c>
      <c r="I18">
        <v>0.95295122918367625</v>
      </c>
      <c r="J18">
        <v>0.93942236541264879</v>
      </c>
      <c r="K18">
        <v>0.92589350164162132</v>
      </c>
      <c r="L18">
        <v>0.91236463787059385</v>
      </c>
      <c r="M18">
        <v>0.8988357740995665</v>
      </c>
      <c r="N18">
        <v>0.88530691032853903</v>
      </c>
      <c r="O18">
        <v>0.87177804655751157</v>
      </c>
      <c r="P18">
        <v>0.8582491827864841</v>
      </c>
      <c r="Q18">
        <v>0.84472031901545674</v>
      </c>
      <c r="R18">
        <v>0.83119145524442928</v>
      </c>
      <c r="S18">
        <v>0.81766259147340181</v>
      </c>
      <c r="T18">
        <v>0.80413372770237435</v>
      </c>
      <c r="U18">
        <v>0.79060486393134699</v>
      </c>
      <c r="V18">
        <v>0.77707600016031941</v>
      </c>
      <c r="W18">
        <v>0.76354713638929206</v>
      </c>
      <c r="X18">
        <v>0.7500182726182647</v>
      </c>
      <c r="Y18">
        <v>0.73648940884723713</v>
      </c>
      <c r="Z18">
        <v>0.72296054507620977</v>
      </c>
      <c r="AA18">
        <v>0.7094316813051823</v>
      </c>
      <c r="AB18">
        <v>0.69590281753415484</v>
      </c>
      <c r="AC18">
        <v>0.68237395376312748</v>
      </c>
      <c r="AD18">
        <v>0.66884508999209991</v>
      </c>
      <c r="AE18">
        <v>0.65531622622107255</v>
      </c>
      <c r="AF18">
        <v>0.6417873624500452</v>
      </c>
      <c r="AG18">
        <v>0.62825849867901762</v>
      </c>
      <c r="AH18">
        <v>0.61472963490799026</v>
      </c>
      <c r="AI18">
        <v>0.60120077113696269</v>
      </c>
      <c r="AJ18">
        <v>0.58767190736593533</v>
      </c>
      <c r="AK18">
        <v>0.57414304359490786</v>
      </c>
      <c r="AL18">
        <v>0.56061417982388051</v>
      </c>
      <c r="AM18">
        <v>0.54708531605285304</v>
      </c>
      <c r="AN18">
        <v>0.53355645228182558</v>
      </c>
      <c r="AO18">
        <v>0.52002758851079811</v>
      </c>
      <c r="AP18">
        <v>0.50649872473977064</v>
      </c>
    </row>
    <row r="19" spans="1:42" x14ac:dyDescent="0.2">
      <c r="A19" s="1">
        <v>17</v>
      </c>
      <c r="B19">
        <v>1</v>
      </c>
      <c r="C19">
        <v>1</v>
      </c>
      <c r="D19">
        <v>1</v>
      </c>
      <c r="E19">
        <v>1</v>
      </c>
      <c r="F19">
        <v>0.99143876328825364</v>
      </c>
      <c r="G19">
        <v>0.97852482771505489</v>
      </c>
      <c r="H19">
        <v>0.96561089214185614</v>
      </c>
      <c r="I19">
        <v>0.95269695656865738</v>
      </c>
      <c r="J19">
        <v>0.93978302099545874</v>
      </c>
      <c r="K19">
        <v>0.92686908542225999</v>
      </c>
      <c r="L19">
        <v>0.91395514984906123</v>
      </c>
      <c r="M19">
        <v>0.90104121427586248</v>
      </c>
      <c r="N19">
        <v>0.88812727870266372</v>
      </c>
      <c r="O19">
        <v>0.87521334312946508</v>
      </c>
      <c r="P19">
        <v>0.86229940755626633</v>
      </c>
      <c r="Q19">
        <v>0.84938547198306757</v>
      </c>
      <c r="R19">
        <v>0.83647153640986882</v>
      </c>
      <c r="S19">
        <v>0.82355760083667007</v>
      </c>
      <c r="T19">
        <v>0.81064366526347142</v>
      </c>
      <c r="U19">
        <v>0.79772972969027267</v>
      </c>
      <c r="V19">
        <v>0.78481579411707392</v>
      </c>
      <c r="W19">
        <v>0.77190185854387527</v>
      </c>
      <c r="X19">
        <v>0.75898792297067641</v>
      </c>
      <c r="Y19">
        <v>0.74607398739747777</v>
      </c>
      <c r="Z19">
        <v>0.73316005182427901</v>
      </c>
      <c r="AA19">
        <v>0.72024611625108026</v>
      </c>
      <c r="AB19">
        <v>0.70733218067788151</v>
      </c>
      <c r="AC19">
        <v>0.69441824510468275</v>
      </c>
      <c r="AD19">
        <v>0.68150430953148411</v>
      </c>
      <c r="AE19">
        <v>0.66859037395828536</v>
      </c>
      <c r="AF19">
        <v>0.6556764383850866</v>
      </c>
      <c r="AG19">
        <v>0.64276250281188785</v>
      </c>
      <c r="AH19">
        <v>0.62984856723868909</v>
      </c>
      <c r="AI19">
        <v>0.61693463166549045</v>
      </c>
      <c r="AJ19">
        <v>0.60402069609229159</v>
      </c>
      <c r="AK19">
        <v>0.59110676051909294</v>
      </c>
      <c r="AL19">
        <v>0.5781928249458943</v>
      </c>
      <c r="AM19">
        <v>0.56527888937269544</v>
      </c>
      <c r="AN19">
        <v>0.55236495379949679</v>
      </c>
      <c r="AO19">
        <v>0.53945101822629804</v>
      </c>
      <c r="AP19">
        <v>0.52653708265309929</v>
      </c>
    </row>
    <row r="20" spans="1:42" x14ac:dyDescent="0.2">
      <c r="A20" s="1">
        <v>18</v>
      </c>
      <c r="B20">
        <v>1</v>
      </c>
      <c r="C20">
        <v>1</v>
      </c>
      <c r="D20">
        <v>1</v>
      </c>
      <c r="E20">
        <v>1</v>
      </c>
      <c r="F20">
        <v>0.99608092309872398</v>
      </c>
      <c r="G20">
        <v>0.9821264681024594</v>
      </c>
      <c r="H20">
        <v>0.96817201310619494</v>
      </c>
      <c r="I20">
        <v>0.95421755810993036</v>
      </c>
      <c r="J20">
        <v>0.9402631031136659</v>
      </c>
      <c r="K20">
        <v>0.92630864811740132</v>
      </c>
      <c r="L20">
        <v>0.91235419312113686</v>
      </c>
      <c r="M20">
        <v>0.89839973812487228</v>
      </c>
      <c r="N20">
        <v>0.88444528312860782</v>
      </c>
      <c r="O20">
        <v>0.87049082813234324</v>
      </c>
      <c r="P20">
        <v>0.85653637313607867</v>
      </c>
      <c r="Q20">
        <v>0.8425819181398142</v>
      </c>
      <c r="R20">
        <v>0.82862746314354974</v>
      </c>
      <c r="S20">
        <v>0.81467300814728516</v>
      </c>
      <c r="T20">
        <v>0.80071855315102058</v>
      </c>
      <c r="U20">
        <v>0.78676409815475612</v>
      </c>
      <c r="V20">
        <v>0.77280964315849165</v>
      </c>
      <c r="W20">
        <v>0.75885518816222708</v>
      </c>
      <c r="X20">
        <v>0.7449007331659625</v>
      </c>
      <c r="Y20">
        <v>0.73094627816969804</v>
      </c>
      <c r="Z20">
        <v>0.71699182317343357</v>
      </c>
      <c r="AA20">
        <v>0.703037368177169</v>
      </c>
      <c r="AB20">
        <v>0.68908291318090442</v>
      </c>
      <c r="AC20">
        <v>0.67512845818463996</v>
      </c>
      <c r="AD20">
        <v>0.66117400318837538</v>
      </c>
      <c r="AE20">
        <v>0.64721954819211092</v>
      </c>
      <c r="AF20">
        <v>0.63326509319584634</v>
      </c>
      <c r="AG20">
        <v>0.61931063819958188</v>
      </c>
      <c r="AH20">
        <v>0.60535618320331741</v>
      </c>
      <c r="AI20">
        <v>0.59140172820705272</v>
      </c>
      <c r="AJ20">
        <v>0.57744727321078826</v>
      </c>
      <c r="AK20">
        <v>0.56349281821452379</v>
      </c>
      <c r="AL20">
        <v>0.54953836321825922</v>
      </c>
      <c r="AM20">
        <v>0.53558390822199475</v>
      </c>
      <c r="AN20">
        <v>0.52162945322573018</v>
      </c>
      <c r="AO20">
        <v>0.50767499822946571</v>
      </c>
      <c r="AP20">
        <v>0.49372054323320108</v>
      </c>
    </row>
    <row r="21" spans="1:42" x14ac:dyDescent="0.2">
      <c r="A21" s="1">
        <v>19</v>
      </c>
      <c r="B21">
        <v>1</v>
      </c>
      <c r="C21">
        <v>0.99086546599120839</v>
      </c>
      <c r="D21">
        <v>0.97833346586350745</v>
      </c>
      <c r="E21">
        <v>0.96580146573580661</v>
      </c>
      <c r="F21">
        <v>0.95326946560810566</v>
      </c>
      <c r="G21">
        <v>0.94073746548040471</v>
      </c>
      <c r="H21">
        <v>0.92820546535270387</v>
      </c>
      <c r="I21">
        <v>0.91567346522500292</v>
      </c>
      <c r="J21">
        <v>0.90314146509730198</v>
      </c>
      <c r="K21">
        <v>0.89060946496960103</v>
      </c>
      <c r="L21">
        <v>0.87807746484190008</v>
      </c>
      <c r="M21">
        <v>0.86554546471419924</v>
      </c>
      <c r="N21">
        <v>0.85301346458649829</v>
      </c>
      <c r="O21">
        <v>0.84048146445879734</v>
      </c>
      <c r="P21">
        <v>0.82794946433109651</v>
      </c>
      <c r="Q21">
        <v>0.81541746420339556</v>
      </c>
      <c r="R21">
        <v>0.80288546407569461</v>
      </c>
      <c r="S21">
        <v>0.79035346394799366</v>
      </c>
      <c r="T21">
        <v>0.77782146382029282</v>
      </c>
      <c r="U21">
        <v>0.76528946369259188</v>
      </c>
      <c r="V21">
        <v>0.75275746356489093</v>
      </c>
      <c r="W21">
        <v>0.74022546343719009</v>
      </c>
      <c r="X21">
        <v>0.72769346330948914</v>
      </c>
      <c r="Y21">
        <v>0.71516146318178819</v>
      </c>
      <c r="Z21">
        <v>0.70262946305408724</v>
      </c>
      <c r="AA21">
        <v>0.6900974629263863</v>
      </c>
      <c r="AB21">
        <v>0.67756546279868535</v>
      </c>
      <c r="AC21">
        <v>0.66503346267098451</v>
      </c>
      <c r="AD21">
        <v>0.65250146254328356</v>
      </c>
      <c r="AE21">
        <v>0.63996946241558272</v>
      </c>
      <c r="AF21">
        <v>0.62743746228788178</v>
      </c>
      <c r="AG21">
        <v>0.61490546216018083</v>
      </c>
      <c r="AH21">
        <v>0.60237346203247988</v>
      </c>
      <c r="AI21">
        <v>0.58984146190477893</v>
      </c>
      <c r="AJ21">
        <v>0.57730946177707798</v>
      </c>
      <c r="AK21">
        <v>0.56477746164937703</v>
      </c>
      <c r="AL21">
        <v>0.55224546152167631</v>
      </c>
      <c r="AM21">
        <v>0.53971346139397536</v>
      </c>
      <c r="AN21">
        <v>0.52718146126627441</v>
      </c>
      <c r="AO21">
        <v>0.51464946113857346</v>
      </c>
      <c r="AP21">
        <v>0.50211746101087251</v>
      </c>
    </row>
    <row r="22" spans="1:42" x14ac:dyDescent="0.2">
      <c r="A22" s="1">
        <v>20</v>
      </c>
      <c r="B22">
        <v>1</v>
      </c>
      <c r="C22">
        <v>1</v>
      </c>
      <c r="D22">
        <v>1</v>
      </c>
      <c r="E22">
        <v>1</v>
      </c>
      <c r="F22">
        <v>0.99009033044537065</v>
      </c>
      <c r="G22">
        <v>0.97677953155501074</v>
      </c>
      <c r="H22">
        <v>0.96346873266465094</v>
      </c>
      <c r="I22">
        <v>0.95015793377429103</v>
      </c>
      <c r="J22">
        <v>0.93684713488393112</v>
      </c>
      <c r="K22">
        <v>0.92353633599357132</v>
      </c>
      <c r="L22">
        <v>0.91022553710321141</v>
      </c>
      <c r="M22">
        <v>0.8969147382128515</v>
      </c>
      <c r="N22">
        <v>0.8836039393224917</v>
      </c>
      <c r="O22">
        <v>0.8702931404321318</v>
      </c>
      <c r="P22">
        <v>0.85698234154177189</v>
      </c>
      <c r="Q22">
        <v>0.84367154265141209</v>
      </c>
      <c r="R22">
        <v>0.83036074376105218</v>
      </c>
      <c r="S22">
        <v>0.81704994487069227</v>
      </c>
      <c r="T22">
        <v>0.80373914598033247</v>
      </c>
      <c r="U22">
        <v>0.79042834708997245</v>
      </c>
      <c r="V22">
        <v>0.77711754819961265</v>
      </c>
      <c r="W22">
        <v>0.76380674930925285</v>
      </c>
      <c r="X22">
        <v>0.75049595041889283</v>
      </c>
      <c r="Y22">
        <v>0.73718515152853303</v>
      </c>
      <c r="Z22">
        <v>0.72387435263817324</v>
      </c>
      <c r="AA22">
        <v>0.71056355374781321</v>
      </c>
      <c r="AB22">
        <v>0.69725275485745342</v>
      </c>
      <c r="AC22">
        <v>0.68394195596709351</v>
      </c>
      <c r="AD22">
        <v>0.6706311570767336</v>
      </c>
      <c r="AE22">
        <v>0.6573203581863738</v>
      </c>
      <c r="AF22">
        <v>0.64400955929601389</v>
      </c>
      <c r="AG22">
        <v>0.63069876040565398</v>
      </c>
      <c r="AH22">
        <v>0.61738796151529418</v>
      </c>
      <c r="AI22">
        <v>0.60407716262493416</v>
      </c>
      <c r="AJ22">
        <v>0.59076636373457436</v>
      </c>
      <c r="AK22">
        <v>0.57745556484421445</v>
      </c>
      <c r="AL22">
        <v>0.56414476595385465</v>
      </c>
      <c r="AM22">
        <v>0.55083396706349474</v>
      </c>
      <c r="AN22">
        <v>0.53752316817313484</v>
      </c>
      <c r="AO22">
        <v>0.52421236928277504</v>
      </c>
      <c r="AP22">
        <v>0.51090157039241513</v>
      </c>
    </row>
    <row r="23" spans="1:42" x14ac:dyDescent="0.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0.99019530092479502</v>
      </c>
      <c r="M23">
        <v>0.97662403726520453</v>
      </c>
      <c r="N23">
        <v>0.96305277360561403</v>
      </c>
      <c r="O23">
        <v>0.94948150994602365</v>
      </c>
      <c r="P23">
        <v>0.93591024628643316</v>
      </c>
      <c r="Q23">
        <v>0.92233898262684266</v>
      </c>
      <c r="R23">
        <v>0.90876771896725228</v>
      </c>
      <c r="S23">
        <v>0.89519645530766179</v>
      </c>
      <c r="T23">
        <v>0.88162519164807129</v>
      </c>
      <c r="U23">
        <v>0.86805392798848091</v>
      </c>
      <c r="V23">
        <v>0.85448266432889042</v>
      </c>
      <c r="W23">
        <v>0.84091140066929992</v>
      </c>
      <c r="X23">
        <v>0.82734013700970954</v>
      </c>
      <c r="Y23">
        <v>0.81376887335011905</v>
      </c>
      <c r="Z23">
        <v>0.80019760969052856</v>
      </c>
      <c r="AA23">
        <v>0.78662634603093817</v>
      </c>
      <c r="AB23">
        <v>0.77305508237134779</v>
      </c>
      <c r="AC23">
        <v>0.75948381871175719</v>
      </c>
      <c r="AD23">
        <v>0.7459125550521668</v>
      </c>
      <c r="AE23">
        <v>0.73234129139257642</v>
      </c>
      <c r="AF23">
        <v>0.71877002773298593</v>
      </c>
      <c r="AG23">
        <v>0.70519876407339543</v>
      </c>
      <c r="AH23">
        <v>0.69162750041380505</v>
      </c>
      <c r="AI23">
        <v>0.67805623675421445</v>
      </c>
      <c r="AJ23">
        <v>0.66448497309462407</v>
      </c>
      <c r="AK23">
        <v>0.65091370943503357</v>
      </c>
      <c r="AL23">
        <v>0.63734244577544319</v>
      </c>
      <c r="AM23">
        <v>0.6237711821158527</v>
      </c>
      <c r="AN23">
        <v>0.61019991845626231</v>
      </c>
      <c r="AO23">
        <v>0.59662865479667182</v>
      </c>
      <c r="AP23">
        <v>0.58305739113708133</v>
      </c>
    </row>
    <row r="24" spans="1:42" x14ac:dyDescent="0.2">
      <c r="A24" s="1">
        <v>22</v>
      </c>
      <c r="B24">
        <v>1</v>
      </c>
      <c r="C24">
        <v>1</v>
      </c>
      <c r="D24">
        <v>0.99502949908117078</v>
      </c>
      <c r="E24">
        <v>0.98206024325002428</v>
      </c>
      <c r="F24">
        <v>0.96909098741887789</v>
      </c>
      <c r="G24">
        <v>0.9561217315877315</v>
      </c>
      <c r="H24">
        <v>0.94315247575658512</v>
      </c>
      <c r="I24">
        <v>0.93018321992543862</v>
      </c>
      <c r="J24">
        <v>0.91721396409429223</v>
      </c>
      <c r="K24">
        <v>0.90424470826314585</v>
      </c>
      <c r="L24">
        <v>0.89127545243199946</v>
      </c>
      <c r="M24">
        <v>0.87830619660085296</v>
      </c>
      <c r="N24">
        <v>0.86533694076970669</v>
      </c>
      <c r="O24">
        <v>0.85236768493856019</v>
      </c>
      <c r="P24">
        <v>0.8393984291074138</v>
      </c>
      <c r="Q24">
        <v>0.82642917327626741</v>
      </c>
      <c r="R24">
        <v>0.81345991744512092</v>
      </c>
      <c r="S24">
        <v>0.80049066161397453</v>
      </c>
      <c r="T24">
        <v>0.78752140578282814</v>
      </c>
      <c r="U24">
        <v>0.77455214995168176</v>
      </c>
      <c r="V24">
        <v>0.76158289412053537</v>
      </c>
      <c r="W24">
        <v>0.74861363828938887</v>
      </c>
      <c r="X24">
        <v>0.73564438245824249</v>
      </c>
      <c r="Y24">
        <v>0.7226751266270961</v>
      </c>
      <c r="Z24">
        <v>0.70970587079594971</v>
      </c>
      <c r="AA24">
        <v>0.69673661496480332</v>
      </c>
      <c r="AB24">
        <v>0.68376735913365683</v>
      </c>
      <c r="AC24">
        <v>0.67079810330251044</v>
      </c>
      <c r="AD24">
        <v>0.65782884747136405</v>
      </c>
      <c r="AE24">
        <v>0.64485959164021767</v>
      </c>
      <c r="AF24">
        <v>0.63189033580907128</v>
      </c>
      <c r="AG24">
        <v>0.61892107997792478</v>
      </c>
      <c r="AH24">
        <v>0.60595182414677839</v>
      </c>
      <c r="AI24">
        <v>0.59298256831563201</v>
      </c>
      <c r="AJ24">
        <v>0.58001331248448551</v>
      </c>
      <c r="AK24">
        <v>0.56704405665333912</v>
      </c>
      <c r="AL24">
        <v>0.55407480082219274</v>
      </c>
      <c r="AM24">
        <v>0.54110554499104635</v>
      </c>
      <c r="AN24">
        <v>0.52813628915989996</v>
      </c>
      <c r="AO24">
        <v>0.51516703332875347</v>
      </c>
      <c r="AP24">
        <v>0.50219777749760708</v>
      </c>
    </row>
    <row r="25" spans="1:42" x14ac:dyDescent="0.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0.99721104557063733</v>
      </c>
      <c r="H25">
        <v>0.98550770818128064</v>
      </c>
      <c r="I25">
        <v>0.97380437079192406</v>
      </c>
      <c r="J25">
        <v>0.96210103340256736</v>
      </c>
      <c r="K25">
        <v>0.95039769601321078</v>
      </c>
      <c r="L25">
        <v>0.93869435862385409</v>
      </c>
      <c r="M25">
        <v>0.92699102123449739</v>
      </c>
      <c r="N25">
        <v>0.91528768384514081</v>
      </c>
      <c r="O25">
        <v>0.90358434645578412</v>
      </c>
      <c r="P25">
        <v>0.89188100906642753</v>
      </c>
      <c r="Q25">
        <v>0.88017767167707084</v>
      </c>
      <c r="R25">
        <v>0.86847433428771414</v>
      </c>
      <c r="S25">
        <v>0.85677099689835756</v>
      </c>
      <c r="T25">
        <v>0.84506765950900087</v>
      </c>
      <c r="U25">
        <v>0.83336432211964429</v>
      </c>
      <c r="V25">
        <v>0.82166098473028759</v>
      </c>
      <c r="W25">
        <v>0.8099576473409309</v>
      </c>
      <c r="X25">
        <v>0.79825430995157431</v>
      </c>
      <c r="Y25">
        <v>0.78655097256221762</v>
      </c>
      <c r="Z25">
        <v>0.77484763517286104</v>
      </c>
      <c r="AA25">
        <v>0.76314429778350434</v>
      </c>
      <c r="AB25">
        <v>0.75144096039414765</v>
      </c>
      <c r="AC25">
        <v>0.73973762300479096</v>
      </c>
      <c r="AD25">
        <v>0.72803428561543437</v>
      </c>
      <c r="AE25">
        <v>0.71633094822607779</v>
      </c>
      <c r="AF25">
        <v>0.7046276108367211</v>
      </c>
      <c r="AG25">
        <v>0.6929242734473644</v>
      </c>
      <c r="AH25">
        <v>0.68122093605800771</v>
      </c>
      <c r="AI25">
        <v>0.66951759866865113</v>
      </c>
      <c r="AJ25">
        <v>0.65781426127929454</v>
      </c>
      <c r="AK25">
        <v>0.64611092388993785</v>
      </c>
      <c r="AL25">
        <v>0.63440758650058116</v>
      </c>
      <c r="AM25">
        <v>0.62270424911122457</v>
      </c>
      <c r="AN25">
        <v>0.61100091172186788</v>
      </c>
      <c r="AO25">
        <v>0.5992975743325113</v>
      </c>
      <c r="AP25">
        <v>0.5875942369431546</v>
      </c>
    </row>
    <row r="26" spans="1:42" x14ac:dyDescent="0.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0.99213515757710602</v>
      </c>
      <c r="H26">
        <v>0.97995769106087693</v>
      </c>
      <c r="I26">
        <v>0.96778022454464774</v>
      </c>
      <c r="J26">
        <v>0.95560275802841865</v>
      </c>
      <c r="K26">
        <v>0.94342529151218957</v>
      </c>
      <c r="L26">
        <v>0.93124782499596037</v>
      </c>
      <c r="M26">
        <v>0.91907035847973129</v>
      </c>
      <c r="N26">
        <v>0.9068928919635022</v>
      </c>
      <c r="O26">
        <v>0.89471542544727301</v>
      </c>
      <c r="P26">
        <v>0.88253795893104381</v>
      </c>
      <c r="Q26">
        <v>0.87036049241481472</v>
      </c>
      <c r="R26">
        <v>0.85818302589858564</v>
      </c>
      <c r="S26">
        <v>0.84600555938235655</v>
      </c>
      <c r="T26">
        <v>0.83382809286612736</v>
      </c>
      <c r="U26">
        <v>0.82165062634989827</v>
      </c>
      <c r="V26">
        <v>0.80947315983366908</v>
      </c>
      <c r="W26">
        <v>0.79729569331743999</v>
      </c>
      <c r="X26">
        <v>0.78511822680121091</v>
      </c>
      <c r="Y26">
        <v>0.77294076028498171</v>
      </c>
      <c r="Z26">
        <v>0.76076329376875262</v>
      </c>
      <c r="AA26">
        <v>0.74858582725252343</v>
      </c>
      <c r="AB26">
        <v>0.73640836073629434</v>
      </c>
      <c r="AC26">
        <v>0.72423089422006526</v>
      </c>
      <c r="AD26">
        <v>0.71205342770383606</v>
      </c>
      <c r="AE26">
        <v>0.69987596118760698</v>
      </c>
      <c r="AF26">
        <v>0.68769849467137778</v>
      </c>
      <c r="AG26">
        <v>0.6755210281551487</v>
      </c>
      <c r="AH26">
        <v>0.66334356163891961</v>
      </c>
      <c r="AI26">
        <v>0.65116609512269052</v>
      </c>
      <c r="AJ26">
        <v>0.63898862860646133</v>
      </c>
      <c r="AK26">
        <v>0.62681116209023213</v>
      </c>
      <c r="AL26">
        <v>0.61463369557400305</v>
      </c>
      <c r="AM26">
        <v>0.60245622905777396</v>
      </c>
      <c r="AN26">
        <v>0.59027876254154488</v>
      </c>
      <c r="AO26">
        <v>0.57810129602531568</v>
      </c>
      <c r="AP26">
        <v>0.56592382950908648</v>
      </c>
    </row>
    <row r="27" spans="1:42" x14ac:dyDescent="0.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0.9978895349819733</v>
      </c>
      <c r="J27">
        <v>0.98637849699752334</v>
      </c>
      <c r="K27">
        <v>0.97486745901307326</v>
      </c>
      <c r="L27">
        <v>0.96335642102862329</v>
      </c>
      <c r="M27">
        <v>0.95184538304417321</v>
      </c>
      <c r="N27">
        <v>0.94033434505972324</v>
      </c>
      <c r="O27">
        <v>0.92882330707527316</v>
      </c>
      <c r="P27">
        <v>0.91731226909082308</v>
      </c>
      <c r="Q27">
        <v>0.90580123110637312</v>
      </c>
      <c r="R27">
        <v>0.89429019312192315</v>
      </c>
      <c r="S27">
        <v>0.88277915513747307</v>
      </c>
      <c r="T27">
        <v>0.8712681171530231</v>
      </c>
      <c r="U27">
        <v>0.85975707916857302</v>
      </c>
      <c r="V27">
        <v>0.84824604118412306</v>
      </c>
      <c r="W27">
        <v>0.83673500319967298</v>
      </c>
      <c r="X27">
        <v>0.8252239652152229</v>
      </c>
      <c r="Y27">
        <v>0.81371292723077293</v>
      </c>
      <c r="Z27">
        <v>0.80220188924632296</v>
      </c>
      <c r="AA27">
        <v>0.79069085126187288</v>
      </c>
      <c r="AB27">
        <v>0.77917981327742281</v>
      </c>
      <c r="AC27">
        <v>0.76766877529297284</v>
      </c>
      <c r="AD27">
        <v>0.75615773730852276</v>
      </c>
      <c r="AE27">
        <v>0.74464669932407279</v>
      </c>
      <c r="AF27">
        <v>0.73313566133962271</v>
      </c>
      <c r="AG27">
        <v>0.72162462335517275</v>
      </c>
      <c r="AH27">
        <v>0.71011358537072278</v>
      </c>
      <c r="AI27">
        <v>0.6986025473862727</v>
      </c>
      <c r="AJ27">
        <v>0.68709150940182262</v>
      </c>
      <c r="AK27">
        <v>0.67558047141737254</v>
      </c>
      <c r="AL27">
        <v>0.66406943343292268</v>
      </c>
      <c r="AM27">
        <v>0.65255839544847261</v>
      </c>
      <c r="AN27">
        <v>0.64104735746402253</v>
      </c>
      <c r="AO27">
        <v>0.62953631947957245</v>
      </c>
      <c r="AP27">
        <v>0.61802528149512248</v>
      </c>
    </row>
    <row r="28" spans="1:42" x14ac:dyDescent="0.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0.99565947979649816</v>
      </c>
      <c r="I28">
        <v>0.98435531379483898</v>
      </c>
      <c r="J28">
        <v>0.9730511477931798</v>
      </c>
      <c r="K28">
        <v>0.96174698179152063</v>
      </c>
      <c r="L28">
        <v>0.95044281578986145</v>
      </c>
      <c r="M28">
        <v>0.93913864978820227</v>
      </c>
      <c r="N28">
        <v>0.9278344837865431</v>
      </c>
      <c r="O28">
        <v>0.91653031778488392</v>
      </c>
      <c r="P28">
        <v>0.90522615178322474</v>
      </c>
      <c r="Q28">
        <v>0.89392198578156556</v>
      </c>
      <c r="R28">
        <v>0.88261781977990639</v>
      </c>
      <c r="S28">
        <v>0.87131365377824721</v>
      </c>
      <c r="T28">
        <v>0.86000948777658803</v>
      </c>
      <c r="U28">
        <v>0.84870532177492886</v>
      </c>
      <c r="V28">
        <v>0.83740115577326968</v>
      </c>
      <c r="W28">
        <v>0.8260969897716105</v>
      </c>
      <c r="X28">
        <v>0.81479282376995132</v>
      </c>
      <c r="Y28">
        <v>0.80348865776829215</v>
      </c>
      <c r="Z28">
        <v>0.79218449176663297</v>
      </c>
      <c r="AA28">
        <v>0.78088032576497379</v>
      </c>
      <c r="AB28">
        <v>0.76957615976331462</v>
      </c>
      <c r="AC28">
        <v>0.75827199376165544</v>
      </c>
      <c r="AD28">
        <v>0.74696782775999626</v>
      </c>
      <c r="AE28">
        <v>0.73566366175833708</v>
      </c>
      <c r="AF28">
        <v>0.72435949575667791</v>
      </c>
      <c r="AG28">
        <v>0.71305532975501873</v>
      </c>
      <c r="AH28">
        <v>0.70175116375335955</v>
      </c>
      <c r="AI28">
        <v>0.69044699775170038</v>
      </c>
      <c r="AJ28">
        <v>0.6791428317500412</v>
      </c>
      <c r="AK28">
        <v>0.66783866574838191</v>
      </c>
      <c r="AL28">
        <v>0.65653449974672284</v>
      </c>
      <c r="AM28">
        <v>0.64523033374506367</v>
      </c>
      <c r="AN28">
        <v>0.63392616774340449</v>
      </c>
      <c r="AO28">
        <v>0.62262200174174531</v>
      </c>
      <c r="AP28">
        <v>0.61131783574008614</v>
      </c>
    </row>
    <row r="29" spans="1:42" x14ac:dyDescent="0.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0.99235863625525456</v>
      </c>
      <c r="J29">
        <v>0.97880057846386004</v>
      </c>
      <c r="K29">
        <v>0.96524252067246541</v>
      </c>
      <c r="L29">
        <v>0.95168446288107078</v>
      </c>
      <c r="M29">
        <v>0.93812640508967615</v>
      </c>
      <c r="N29">
        <v>0.92456834729828152</v>
      </c>
      <c r="O29">
        <v>0.91101028950688701</v>
      </c>
      <c r="P29">
        <v>0.89745223171549238</v>
      </c>
      <c r="Q29">
        <v>0.88389417392409775</v>
      </c>
      <c r="R29">
        <v>0.87033611613270312</v>
      </c>
      <c r="S29">
        <v>0.85677805834130849</v>
      </c>
      <c r="T29">
        <v>0.84322000054991397</v>
      </c>
      <c r="U29">
        <v>0.82966194275851934</v>
      </c>
      <c r="V29">
        <v>0.81610388496712472</v>
      </c>
      <c r="W29">
        <v>0.8025458271757302</v>
      </c>
      <c r="X29">
        <v>0.78898776938433546</v>
      </c>
      <c r="Y29">
        <v>0.77542971159294094</v>
      </c>
      <c r="Z29">
        <v>0.76187165380154631</v>
      </c>
      <c r="AA29">
        <v>0.74831359601015168</v>
      </c>
      <c r="AB29">
        <v>0.73475553821875705</v>
      </c>
      <c r="AC29">
        <v>0.72119748042736243</v>
      </c>
      <c r="AD29">
        <v>0.70763942263596791</v>
      </c>
      <c r="AE29">
        <v>0.69408136484457328</v>
      </c>
      <c r="AF29">
        <v>0.68052330705317865</v>
      </c>
      <c r="AG29">
        <v>0.66696524926178402</v>
      </c>
      <c r="AH29">
        <v>0.65340719147038939</v>
      </c>
      <c r="AI29">
        <v>0.63984913367899487</v>
      </c>
      <c r="AJ29">
        <v>0.62629107588760013</v>
      </c>
      <c r="AK29">
        <v>0.61273301809620562</v>
      </c>
      <c r="AL29">
        <v>0.5991749603048111</v>
      </c>
      <c r="AM29">
        <v>0.58561690251341636</v>
      </c>
      <c r="AN29">
        <v>0.57205884472202184</v>
      </c>
      <c r="AO29">
        <v>0.55850078693062721</v>
      </c>
      <c r="AP29">
        <v>0.54494272913923258</v>
      </c>
    </row>
    <row r="30" spans="1:42" x14ac:dyDescent="0.2">
      <c r="A30" s="1">
        <v>28</v>
      </c>
      <c r="B30">
        <v>0.98408335195631091</v>
      </c>
      <c r="C30">
        <v>0.97298774429167401</v>
      </c>
      <c r="D30">
        <v>0.96189213662703721</v>
      </c>
      <c r="E30">
        <v>0.9507965289624003</v>
      </c>
      <c r="F30">
        <v>0.93970092129776339</v>
      </c>
      <c r="G30">
        <v>0.92860531363312659</v>
      </c>
      <c r="H30">
        <v>0.91750970596848969</v>
      </c>
      <c r="I30">
        <v>0.90641409830385289</v>
      </c>
      <c r="J30">
        <v>0.89531849063921598</v>
      </c>
      <c r="K30">
        <v>0.88422288297457907</v>
      </c>
      <c r="L30">
        <v>0.87312727530994216</v>
      </c>
      <c r="M30">
        <v>0.86203166764530537</v>
      </c>
      <c r="N30">
        <v>0.85093605998066846</v>
      </c>
      <c r="O30">
        <v>0.83984045231603166</v>
      </c>
      <c r="P30">
        <v>0.82874484465139475</v>
      </c>
      <c r="Q30">
        <v>0.81764923698675784</v>
      </c>
      <c r="R30">
        <v>0.80655362932212105</v>
      </c>
      <c r="S30">
        <v>0.79545802165748414</v>
      </c>
      <c r="T30">
        <v>0.78436241399284734</v>
      </c>
      <c r="U30">
        <v>0.77326680632821043</v>
      </c>
      <c r="V30">
        <v>0.76217119866357352</v>
      </c>
      <c r="W30">
        <v>0.75107559099893673</v>
      </c>
      <c r="X30">
        <v>0.73997998333429982</v>
      </c>
      <c r="Y30">
        <v>0.72888437566966291</v>
      </c>
      <c r="Z30">
        <v>0.71778876800502611</v>
      </c>
      <c r="AA30">
        <v>0.7066931603403892</v>
      </c>
      <c r="AB30">
        <v>0.6955975526757523</v>
      </c>
      <c r="AC30">
        <v>0.68450194501111539</v>
      </c>
      <c r="AD30">
        <v>0.67340633734647859</v>
      </c>
      <c r="AE30">
        <v>0.66231072968184179</v>
      </c>
      <c r="AF30">
        <v>0.65121512201720488</v>
      </c>
      <c r="AG30">
        <v>0.64011951435256798</v>
      </c>
      <c r="AH30">
        <v>0.62902390668793107</v>
      </c>
      <c r="AI30">
        <v>0.61792829902329416</v>
      </c>
      <c r="AJ30">
        <v>0.60683269135865736</v>
      </c>
      <c r="AK30">
        <v>0.59573708369402056</v>
      </c>
      <c r="AL30">
        <v>0.58464147602938366</v>
      </c>
      <c r="AM30">
        <v>0.57354586836474675</v>
      </c>
      <c r="AN30">
        <v>0.56245026070010984</v>
      </c>
      <c r="AO30">
        <v>0.55135465303547304</v>
      </c>
      <c r="AP30">
        <v>0.54025904537083613</v>
      </c>
    </row>
    <row r="31" spans="1:42" x14ac:dyDescent="0.2">
      <c r="A31" s="1">
        <v>29</v>
      </c>
      <c r="B31">
        <v>0.92217042033198315</v>
      </c>
      <c r="C31">
        <v>0.9137002162030724</v>
      </c>
      <c r="D31">
        <v>0.90523001207416154</v>
      </c>
      <c r="E31">
        <v>0.89675980794525079</v>
      </c>
      <c r="F31">
        <v>0.88828960381633992</v>
      </c>
      <c r="G31">
        <v>0.87981939968742917</v>
      </c>
      <c r="H31">
        <v>0.87134919555851842</v>
      </c>
      <c r="I31">
        <v>0.86287899142960756</v>
      </c>
      <c r="J31">
        <v>0.8544087873006968</v>
      </c>
      <c r="K31">
        <v>0.84593858317178594</v>
      </c>
      <c r="L31">
        <v>0.83746837904287519</v>
      </c>
      <c r="M31">
        <v>0.82899817491396433</v>
      </c>
      <c r="N31">
        <v>0.82052797078505357</v>
      </c>
      <c r="O31">
        <v>0.81205776665614282</v>
      </c>
      <c r="P31">
        <v>0.80358756252723196</v>
      </c>
      <c r="Q31">
        <v>0.79511735839832121</v>
      </c>
      <c r="R31">
        <v>0.78664715426941034</v>
      </c>
      <c r="S31">
        <v>0.77817695014049959</v>
      </c>
      <c r="T31">
        <v>0.76970674601158873</v>
      </c>
      <c r="U31">
        <v>0.76123654188267798</v>
      </c>
      <c r="V31">
        <v>0.75276633775376722</v>
      </c>
      <c r="W31">
        <v>0.74429613362485636</v>
      </c>
      <c r="X31">
        <v>0.73582592949594561</v>
      </c>
      <c r="Y31">
        <v>0.72735572536703474</v>
      </c>
      <c r="Z31">
        <v>0.71888552123812399</v>
      </c>
      <c r="AA31">
        <v>0.71041531710921313</v>
      </c>
      <c r="AB31">
        <v>0.70194511298030238</v>
      </c>
      <c r="AC31">
        <v>0.69347490885139162</v>
      </c>
      <c r="AD31">
        <v>0.68500470472248076</v>
      </c>
      <c r="AE31">
        <v>0.67653450059357001</v>
      </c>
      <c r="AF31">
        <v>0.66806429646465926</v>
      </c>
      <c r="AG31">
        <v>0.65959409233574839</v>
      </c>
      <c r="AH31">
        <v>0.65112388820683753</v>
      </c>
      <c r="AI31">
        <v>0.64265368407792678</v>
      </c>
      <c r="AJ31">
        <v>0.63418347994901603</v>
      </c>
      <c r="AK31">
        <v>0.62571327582010516</v>
      </c>
      <c r="AL31">
        <v>0.61724307169119441</v>
      </c>
      <c r="AM31">
        <v>0.60877286756228366</v>
      </c>
      <c r="AN31">
        <v>0.6003026634333728</v>
      </c>
      <c r="AO31">
        <v>0.59183245930446193</v>
      </c>
      <c r="AP31">
        <v>0.58336225517555118</v>
      </c>
    </row>
    <row r="32" spans="1:42" x14ac:dyDescent="0.2">
      <c r="A32" s="1">
        <v>30</v>
      </c>
      <c r="B32">
        <v>1</v>
      </c>
      <c r="C32">
        <v>1</v>
      </c>
      <c r="D32">
        <v>0.99581960844555728</v>
      </c>
      <c r="E32">
        <v>0.97963505577501087</v>
      </c>
      <c r="F32">
        <v>0.96345050310446456</v>
      </c>
      <c r="G32">
        <v>0.94726595043391826</v>
      </c>
      <c r="H32">
        <v>0.93108139776337184</v>
      </c>
      <c r="I32">
        <v>0.91489684509282554</v>
      </c>
      <c r="J32">
        <v>0.89871229242227924</v>
      </c>
      <c r="K32">
        <v>0.88252773975173293</v>
      </c>
      <c r="L32">
        <v>0.86634318708118652</v>
      </c>
      <c r="M32">
        <v>0.85015863441064021</v>
      </c>
      <c r="N32">
        <v>0.83397408174009391</v>
      </c>
      <c r="O32">
        <v>0.8177895290695476</v>
      </c>
      <c r="P32">
        <v>0.80160497639900119</v>
      </c>
      <c r="Q32">
        <v>0.78542042372845489</v>
      </c>
      <c r="R32">
        <v>0.76923587105790858</v>
      </c>
      <c r="S32">
        <v>0.75305131838736217</v>
      </c>
      <c r="T32">
        <v>0.73686676571681597</v>
      </c>
      <c r="U32">
        <v>0.72068221304626956</v>
      </c>
      <c r="V32">
        <v>0.70449766037572314</v>
      </c>
      <c r="W32">
        <v>0.68831310770517695</v>
      </c>
      <c r="X32">
        <v>0.67212855503463054</v>
      </c>
      <c r="Y32">
        <v>0.65594400236408423</v>
      </c>
      <c r="Z32">
        <v>0.63975944969353793</v>
      </c>
      <c r="AA32">
        <v>0.62357489702299151</v>
      </c>
      <c r="AB32">
        <v>0.60739034435244521</v>
      </c>
      <c r="AC32">
        <v>0.59120579168189891</v>
      </c>
      <c r="AD32">
        <v>0.57502123901135249</v>
      </c>
      <c r="AE32">
        <v>0.5588366863408063</v>
      </c>
      <c r="AF32">
        <v>0.54265213367025988</v>
      </c>
      <c r="AG32">
        <v>0.52646758099971358</v>
      </c>
      <c r="AH32">
        <v>0.51028302832916728</v>
      </c>
      <c r="AI32">
        <v>0.49409847565862092</v>
      </c>
      <c r="AJ32">
        <v>0.47791392298807461</v>
      </c>
      <c r="AK32">
        <v>0.46172937031752809</v>
      </c>
      <c r="AL32">
        <v>0.44554481764698189</v>
      </c>
      <c r="AM32">
        <v>0.42936026497643548</v>
      </c>
      <c r="AN32">
        <v>0.41317571230588918</v>
      </c>
      <c r="AO32">
        <v>0.39699115963534293</v>
      </c>
      <c r="AP32">
        <v>0.38080660696479651</v>
      </c>
    </row>
    <row r="33" spans="1:42" x14ac:dyDescent="0.2">
      <c r="A33" s="1">
        <v>31</v>
      </c>
      <c r="B33">
        <v>1</v>
      </c>
      <c r="C33">
        <v>1</v>
      </c>
      <c r="D33">
        <v>1</v>
      </c>
      <c r="E33">
        <v>1</v>
      </c>
      <c r="F33">
        <v>0.99938692572839682</v>
      </c>
      <c r="G33">
        <v>0.98316569253776243</v>
      </c>
      <c r="H33">
        <v>0.96694445934712814</v>
      </c>
      <c r="I33">
        <v>0.95072322615649374</v>
      </c>
      <c r="J33">
        <v>0.93450199296585934</v>
      </c>
      <c r="K33">
        <v>0.91828075977522494</v>
      </c>
      <c r="L33">
        <v>0.90205952658459054</v>
      </c>
      <c r="M33">
        <v>0.88583829339395626</v>
      </c>
      <c r="N33">
        <v>0.86961706020332186</v>
      </c>
      <c r="O33">
        <v>0.85339582701268746</v>
      </c>
      <c r="P33">
        <v>0.83717459382205306</v>
      </c>
      <c r="Q33">
        <v>0.82095336063141877</v>
      </c>
      <c r="R33">
        <v>0.80473212744078437</v>
      </c>
      <c r="S33">
        <v>0.78851089425014997</v>
      </c>
      <c r="T33">
        <v>0.77228966105951558</v>
      </c>
      <c r="U33">
        <v>0.75606842786888118</v>
      </c>
      <c r="V33">
        <v>0.73984719467824678</v>
      </c>
      <c r="W33">
        <v>0.72362596148761249</v>
      </c>
      <c r="X33">
        <v>0.7074047282969782</v>
      </c>
      <c r="Y33">
        <v>0.6911834951063438</v>
      </c>
      <c r="Z33">
        <v>0.67496226191570941</v>
      </c>
      <c r="AA33">
        <v>0.65874102872507501</v>
      </c>
      <c r="AB33">
        <v>0.64251979553444061</v>
      </c>
      <c r="AC33">
        <v>0.62629856234380621</v>
      </c>
      <c r="AD33">
        <v>0.61007732915317181</v>
      </c>
      <c r="AE33">
        <v>0.59385609596253763</v>
      </c>
      <c r="AF33">
        <v>0.57763486277190323</v>
      </c>
      <c r="AG33">
        <v>0.56141362958126872</v>
      </c>
      <c r="AH33">
        <v>0.54519239639063444</v>
      </c>
      <c r="AI33">
        <v>0.52897116320000004</v>
      </c>
      <c r="AJ33">
        <v>0.51274993000936564</v>
      </c>
      <c r="AK33">
        <v>0.49652869681873119</v>
      </c>
      <c r="AL33">
        <v>0.48030746362809701</v>
      </c>
      <c r="AM33">
        <v>0.46408623043746261</v>
      </c>
      <c r="AN33">
        <v>0.44786499724682821</v>
      </c>
      <c r="AO33">
        <v>0.43164376405619381</v>
      </c>
      <c r="AP33">
        <v>0.41542253086555941</v>
      </c>
    </row>
    <row r="34" spans="1:42" x14ac:dyDescent="0.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0.98617015049535817</v>
      </c>
      <c r="L34">
        <v>0.97077814000335994</v>
      </c>
      <c r="M34">
        <v>0.95538612951136181</v>
      </c>
      <c r="N34">
        <v>0.93999411901936369</v>
      </c>
      <c r="O34">
        <v>0.92460210852736546</v>
      </c>
      <c r="P34">
        <v>0.90921009803536734</v>
      </c>
      <c r="Q34">
        <v>0.89381808754336922</v>
      </c>
      <c r="R34">
        <v>0.87842607705137099</v>
      </c>
      <c r="S34">
        <v>0.86303406655937287</v>
      </c>
      <c r="T34">
        <v>0.84764205606737475</v>
      </c>
      <c r="U34">
        <v>0.83225004557537652</v>
      </c>
      <c r="V34">
        <v>0.8168580350833784</v>
      </c>
      <c r="W34">
        <v>0.80146602459138028</v>
      </c>
      <c r="X34">
        <v>0.78607401409938205</v>
      </c>
      <c r="Y34">
        <v>0.77068200360738393</v>
      </c>
      <c r="Z34">
        <v>0.7552899931153858</v>
      </c>
      <c r="AA34">
        <v>0.73989798262338757</v>
      </c>
      <c r="AB34">
        <v>0.72450597213138945</v>
      </c>
      <c r="AC34">
        <v>0.70911396163939133</v>
      </c>
      <c r="AD34">
        <v>0.6937219511473931</v>
      </c>
      <c r="AE34">
        <v>0.67832994065539509</v>
      </c>
      <c r="AF34">
        <v>0.66293793016339686</v>
      </c>
      <c r="AG34">
        <v>0.64754591967139863</v>
      </c>
      <c r="AH34">
        <v>0.63215390917940051</v>
      </c>
      <c r="AI34">
        <v>0.61676189868740239</v>
      </c>
      <c r="AJ34">
        <v>0.60136988819540416</v>
      </c>
      <c r="AK34">
        <v>0.58597787770340604</v>
      </c>
      <c r="AL34">
        <v>0.57058586721140792</v>
      </c>
      <c r="AM34">
        <v>0.55519385671940968</v>
      </c>
      <c r="AN34">
        <v>0.53980184622741156</v>
      </c>
      <c r="AO34">
        <v>0.52440983573541344</v>
      </c>
      <c r="AP34">
        <v>0.50901782524341521</v>
      </c>
    </row>
    <row r="35" spans="1:42" x14ac:dyDescent="0.2">
      <c r="A35" s="1">
        <v>33</v>
      </c>
      <c r="B35">
        <v>0.96836384042268975</v>
      </c>
      <c r="C35">
        <v>0.95490276334203072</v>
      </c>
      <c r="D35">
        <v>0.9414416862613717</v>
      </c>
      <c r="E35">
        <v>0.92798060918071257</v>
      </c>
      <c r="F35">
        <v>0.91451953210005354</v>
      </c>
      <c r="G35">
        <v>0.90105845501939452</v>
      </c>
      <c r="H35">
        <v>0.8875973779387355</v>
      </c>
      <c r="I35">
        <v>0.87413630085807636</v>
      </c>
      <c r="J35">
        <v>0.86067522377741734</v>
      </c>
      <c r="K35">
        <v>0.84721414669675832</v>
      </c>
      <c r="L35">
        <v>0.8337530696160993</v>
      </c>
      <c r="M35">
        <v>0.82029199253544016</v>
      </c>
      <c r="N35">
        <v>0.80683091545478114</v>
      </c>
      <c r="O35">
        <v>0.79336983837412212</v>
      </c>
      <c r="P35">
        <v>0.77990876129346298</v>
      </c>
      <c r="Q35">
        <v>0.76644768421280407</v>
      </c>
      <c r="R35">
        <v>0.75298660713214494</v>
      </c>
      <c r="S35">
        <v>0.73952553005148591</v>
      </c>
      <c r="T35">
        <v>0.72606445297082689</v>
      </c>
      <c r="U35">
        <v>0.71260337589016776</v>
      </c>
      <c r="V35">
        <v>0.69914229880950873</v>
      </c>
      <c r="W35">
        <v>0.68568122172884971</v>
      </c>
      <c r="X35">
        <v>0.67222014464819058</v>
      </c>
      <c r="Y35">
        <v>0.65875906756753166</v>
      </c>
      <c r="Z35">
        <v>0.64529799048687253</v>
      </c>
      <c r="AA35">
        <v>0.63183691340621351</v>
      </c>
      <c r="AB35">
        <v>0.61837583632555448</v>
      </c>
      <c r="AC35">
        <v>0.60491475924489535</v>
      </c>
      <c r="AD35">
        <v>0.59145368216423633</v>
      </c>
      <c r="AE35">
        <v>0.5779926050835773</v>
      </c>
      <c r="AF35">
        <v>0.56453152800291828</v>
      </c>
      <c r="AG35">
        <v>0.55107045092225926</v>
      </c>
      <c r="AH35">
        <v>0.53760937384160012</v>
      </c>
      <c r="AI35">
        <v>0.5241482967609411</v>
      </c>
      <c r="AJ35">
        <v>0.51068721968028208</v>
      </c>
      <c r="AK35">
        <v>0.49722614259962289</v>
      </c>
      <c r="AL35">
        <v>0.48376506551896398</v>
      </c>
      <c r="AM35">
        <v>0.4703039884383049</v>
      </c>
      <c r="AN35">
        <v>0.45684291135764588</v>
      </c>
      <c r="AO35">
        <v>0.44338183427698669</v>
      </c>
      <c r="AP35">
        <v>0.42992075719632772</v>
      </c>
    </row>
    <row r="36" spans="1:42" x14ac:dyDescent="0.2">
      <c r="A36" s="1">
        <v>34</v>
      </c>
      <c r="B36">
        <v>0.97330079901228939</v>
      </c>
      <c r="C36">
        <v>0.9598505659371237</v>
      </c>
      <c r="D36">
        <v>0.94640033286195802</v>
      </c>
      <c r="E36">
        <v>0.93295009978679233</v>
      </c>
      <c r="F36">
        <v>0.91949986671162665</v>
      </c>
      <c r="G36">
        <v>0.90604963363646096</v>
      </c>
      <c r="H36">
        <v>0.89259940056129528</v>
      </c>
      <c r="I36">
        <v>0.87914916748612959</v>
      </c>
      <c r="J36">
        <v>0.86569893441096391</v>
      </c>
      <c r="K36">
        <v>0.85224870133579822</v>
      </c>
      <c r="L36">
        <v>0.83879846826063253</v>
      </c>
      <c r="M36">
        <v>0.82534823518546685</v>
      </c>
      <c r="N36">
        <v>0.81189800211030116</v>
      </c>
      <c r="O36">
        <v>0.79844776903513548</v>
      </c>
      <c r="P36">
        <v>0.78499753595996968</v>
      </c>
      <c r="Q36">
        <v>0.77154730288480411</v>
      </c>
      <c r="R36">
        <v>0.75809706980963842</v>
      </c>
      <c r="S36">
        <v>0.74464683673447274</v>
      </c>
      <c r="T36">
        <v>0.73119660365930705</v>
      </c>
      <c r="U36">
        <v>0.71774637058414137</v>
      </c>
      <c r="V36">
        <v>0.70429613750897557</v>
      </c>
      <c r="W36">
        <v>0.69084590443381</v>
      </c>
      <c r="X36">
        <v>0.6773956713586442</v>
      </c>
      <c r="Y36">
        <v>0.66394543828347863</v>
      </c>
      <c r="Z36">
        <v>0.65049520520831283</v>
      </c>
      <c r="AA36">
        <v>0.63704497213314726</v>
      </c>
      <c r="AB36">
        <v>0.62359473905798146</v>
      </c>
      <c r="AC36">
        <v>0.61014450598281578</v>
      </c>
      <c r="AD36">
        <v>0.59669427290765009</v>
      </c>
      <c r="AE36">
        <v>0.58324403983248452</v>
      </c>
      <c r="AF36">
        <v>0.56979380675731872</v>
      </c>
      <c r="AG36">
        <v>0.55634357368215315</v>
      </c>
      <c r="AH36">
        <v>0.54289334060698735</v>
      </c>
      <c r="AI36">
        <v>0.52944310753182167</v>
      </c>
      <c r="AJ36">
        <v>0.51599287445665598</v>
      </c>
      <c r="AK36">
        <v>0.5025426413814903</v>
      </c>
      <c r="AL36">
        <v>0.48909240830632472</v>
      </c>
      <c r="AM36">
        <v>0.47564217523115898</v>
      </c>
      <c r="AN36">
        <v>0.46219194215599319</v>
      </c>
      <c r="AO36">
        <v>0.44874170908082761</v>
      </c>
      <c r="AP36">
        <v>0.43529147600566193</v>
      </c>
    </row>
    <row r="37" spans="1:42" x14ac:dyDescent="0.2">
      <c r="A37" s="1">
        <v>35</v>
      </c>
      <c r="B37">
        <v>1</v>
      </c>
      <c r="C37">
        <v>1</v>
      </c>
      <c r="D37">
        <v>1</v>
      </c>
      <c r="E37">
        <v>0.9905386527681973</v>
      </c>
      <c r="F37">
        <v>0.97922002022554311</v>
      </c>
      <c r="G37">
        <v>0.96790138768288891</v>
      </c>
      <c r="H37">
        <v>0.95658275514023483</v>
      </c>
      <c r="I37">
        <v>0.94526412259758064</v>
      </c>
      <c r="J37">
        <v>0.93394549005492644</v>
      </c>
      <c r="K37">
        <v>0.92262685751227225</v>
      </c>
      <c r="L37">
        <v>0.91130822496961805</v>
      </c>
      <c r="M37">
        <v>0.89998959242696397</v>
      </c>
      <c r="N37">
        <v>0.88867095988430977</v>
      </c>
      <c r="O37">
        <v>0.87735232734165558</v>
      </c>
      <c r="P37">
        <v>0.86603369479900139</v>
      </c>
      <c r="Q37">
        <v>0.8547150622563473</v>
      </c>
      <c r="R37">
        <v>0.84339642971369311</v>
      </c>
      <c r="S37">
        <v>0.83207779717103891</v>
      </c>
      <c r="T37">
        <v>0.82075916462838472</v>
      </c>
      <c r="U37">
        <v>0.80944053208573052</v>
      </c>
      <c r="V37">
        <v>0.79812189954307644</v>
      </c>
      <c r="W37">
        <v>0.78680326700042225</v>
      </c>
      <c r="X37">
        <v>0.77548463445776805</v>
      </c>
      <c r="Y37">
        <v>0.76416600191511397</v>
      </c>
      <c r="Z37">
        <v>0.75284736937245977</v>
      </c>
      <c r="AA37">
        <v>0.74152873682980558</v>
      </c>
      <c r="AB37">
        <v>0.73021010428715138</v>
      </c>
      <c r="AC37">
        <v>0.71889147174449719</v>
      </c>
      <c r="AD37">
        <v>0.707572839201843</v>
      </c>
      <c r="AE37">
        <v>0.69625420665918891</v>
      </c>
      <c r="AF37">
        <v>0.68493557411653483</v>
      </c>
      <c r="AG37">
        <v>0.67361694157388063</v>
      </c>
      <c r="AH37">
        <v>0.66229830903122644</v>
      </c>
      <c r="AI37">
        <v>0.65097967648857225</v>
      </c>
      <c r="AJ37">
        <v>0.63966104394591805</v>
      </c>
      <c r="AK37">
        <v>0.62834241140326386</v>
      </c>
      <c r="AL37">
        <v>0.61702377886060977</v>
      </c>
      <c r="AM37">
        <v>0.60570514631795558</v>
      </c>
      <c r="AN37">
        <v>0.59438651377530138</v>
      </c>
      <c r="AO37">
        <v>0.58306788123264719</v>
      </c>
      <c r="AP37">
        <v>0.57174924868999311</v>
      </c>
    </row>
    <row r="38" spans="1:42" x14ac:dyDescent="0.2">
      <c r="A38" s="1">
        <v>36</v>
      </c>
      <c r="B38">
        <v>1</v>
      </c>
      <c r="C38">
        <v>0.9942725282767737</v>
      </c>
      <c r="D38">
        <v>0.98301240442003457</v>
      </c>
      <c r="E38">
        <v>0.97175228056329543</v>
      </c>
      <c r="F38">
        <v>0.96049215670655641</v>
      </c>
      <c r="G38">
        <v>0.94923203284981728</v>
      </c>
      <c r="H38">
        <v>0.93797190899307814</v>
      </c>
      <c r="I38">
        <v>0.92671178513633901</v>
      </c>
      <c r="J38">
        <v>0.91545166127959987</v>
      </c>
      <c r="K38">
        <v>0.90419153742286074</v>
      </c>
      <c r="L38">
        <v>0.8929314135661216</v>
      </c>
      <c r="M38">
        <v>0.88167128970938258</v>
      </c>
      <c r="N38">
        <v>0.87041116585264344</v>
      </c>
      <c r="O38">
        <v>0.85915104199590431</v>
      </c>
      <c r="P38">
        <v>0.84789091813916517</v>
      </c>
      <c r="Q38">
        <v>0.83663079428242604</v>
      </c>
      <c r="R38">
        <v>0.8253706704256869</v>
      </c>
      <c r="S38">
        <v>0.81411054656894777</v>
      </c>
      <c r="T38">
        <v>0.80285042271220863</v>
      </c>
      <c r="U38">
        <v>0.79159029885546961</v>
      </c>
      <c r="V38">
        <v>0.78033017499873047</v>
      </c>
      <c r="W38">
        <v>0.76907005114199134</v>
      </c>
      <c r="X38">
        <v>0.75780992728525221</v>
      </c>
      <c r="Y38">
        <v>0.74654980342851307</v>
      </c>
      <c r="Z38">
        <v>0.73528967957177405</v>
      </c>
      <c r="AA38">
        <v>0.72402955571503491</v>
      </c>
      <c r="AB38">
        <v>0.71276943185829578</v>
      </c>
      <c r="AC38">
        <v>0.70150930800155664</v>
      </c>
      <c r="AD38">
        <v>0.69024918414481751</v>
      </c>
      <c r="AE38">
        <v>0.67898906028807837</v>
      </c>
      <c r="AF38">
        <v>0.66772893643133924</v>
      </c>
      <c r="AG38">
        <v>0.6564688125746001</v>
      </c>
      <c r="AH38">
        <v>0.64520868871786097</v>
      </c>
      <c r="AI38">
        <v>0.63394856486112183</v>
      </c>
      <c r="AJ38">
        <v>0.6226884410043827</v>
      </c>
      <c r="AK38">
        <v>0.61142831714764356</v>
      </c>
      <c r="AL38">
        <v>0.60016819329090454</v>
      </c>
      <c r="AM38">
        <v>0.5889080694341654</v>
      </c>
      <c r="AN38">
        <v>0.57764794557742638</v>
      </c>
      <c r="AO38">
        <v>0.56638782172068725</v>
      </c>
      <c r="AP38">
        <v>0.55512769786394811</v>
      </c>
    </row>
    <row r="39" spans="1:42" x14ac:dyDescent="0.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0.98721114925619491</v>
      </c>
      <c r="H39">
        <v>0.97393110168216435</v>
      </c>
      <c r="I39">
        <v>0.96065105410813389</v>
      </c>
      <c r="J39">
        <v>0.94737100653410333</v>
      </c>
      <c r="K39">
        <v>0.93409095896007277</v>
      </c>
      <c r="L39">
        <v>0.92081091138604221</v>
      </c>
      <c r="M39">
        <v>0.90753086381201165</v>
      </c>
      <c r="N39">
        <v>0.89425081623798108</v>
      </c>
      <c r="O39">
        <v>0.88097076866395052</v>
      </c>
      <c r="P39">
        <v>0.86769072108991996</v>
      </c>
      <c r="Q39">
        <v>0.8544106735158894</v>
      </c>
      <c r="R39">
        <v>0.84113062594185883</v>
      </c>
      <c r="S39">
        <v>0.82785057836782827</v>
      </c>
      <c r="T39">
        <v>0.81457053079379782</v>
      </c>
      <c r="U39">
        <v>0.80129048321976715</v>
      </c>
      <c r="V39">
        <v>0.7880104356457367</v>
      </c>
      <c r="W39">
        <v>0.77473038807170613</v>
      </c>
      <c r="X39">
        <v>0.76145034049767557</v>
      </c>
      <c r="Y39">
        <v>0.7481702929236449</v>
      </c>
      <c r="Z39">
        <v>0.73489024534961445</v>
      </c>
      <c r="AA39">
        <v>0.72161019777558388</v>
      </c>
      <c r="AB39">
        <v>0.70833015020155332</v>
      </c>
      <c r="AC39">
        <v>0.69505010262752276</v>
      </c>
      <c r="AD39">
        <v>0.6817700550534922</v>
      </c>
      <c r="AE39">
        <v>0.66849000747946175</v>
      </c>
      <c r="AF39">
        <v>0.65520995990543107</v>
      </c>
      <c r="AG39">
        <v>0.64192991233140062</v>
      </c>
      <c r="AH39">
        <v>0.62864986475736995</v>
      </c>
      <c r="AI39">
        <v>0.6153698171833395</v>
      </c>
      <c r="AJ39">
        <v>0.60208976960930882</v>
      </c>
      <c r="AK39">
        <v>0.58880972203527837</v>
      </c>
      <c r="AL39">
        <v>0.57552967446124781</v>
      </c>
      <c r="AM39">
        <v>0.56224962688721725</v>
      </c>
      <c r="AN39">
        <v>0.54896957931318668</v>
      </c>
      <c r="AO39">
        <v>0.53568953173915612</v>
      </c>
      <c r="AP39">
        <v>0.52240948416512556</v>
      </c>
    </row>
    <row r="40" spans="1:42" x14ac:dyDescent="0.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0.99613791812718611</v>
      </c>
      <c r="K40">
        <v>0.98246197992275974</v>
      </c>
      <c r="L40">
        <v>0.96878604171833327</v>
      </c>
      <c r="M40">
        <v>0.95511010351390679</v>
      </c>
      <c r="N40">
        <v>0.94143416530948043</v>
      </c>
      <c r="O40">
        <v>0.92775822710505396</v>
      </c>
      <c r="P40">
        <v>0.91408228890062748</v>
      </c>
      <c r="Q40">
        <v>0.90040635069620101</v>
      </c>
      <c r="R40">
        <v>0.88673041249177464</v>
      </c>
      <c r="S40">
        <v>0.87305447428734817</v>
      </c>
      <c r="T40">
        <v>0.85937853608292181</v>
      </c>
      <c r="U40">
        <v>0.84570259787849533</v>
      </c>
      <c r="V40">
        <v>0.83202665967406886</v>
      </c>
      <c r="W40">
        <v>0.81835072146964238</v>
      </c>
      <c r="X40">
        <v>0.80467478326521591</v>
      </c>
      <c r="Y40">
        <v>0.79099884506078955</v>
      </c>
      <c r="Z40">
        <v>0.77732290685636318</v>
      </c>
      <c r="AA40">
        <v>0.76364696865193671</v>
      </c>
      <c r="AB40">
        <v>0.74997103044751023</v>
      </c>
      <c r="AC40">
        <v>0.73629509224308376</v>
      </c>
      <c r="AD40">
        <v>0.72261915403865729</v>
      </c>
      <c r="AE40">
        <v>0.70894321583423092</v>
      </c>
      <c r="AF40">
        <v>0.69526727762980445</v>
      </c>
      <c r="AG40">
        <v>0.68159133942537808</v>
      </c>
      <c r="AH40">
        <v>0.66791540122095161</v>
      </c>
      <c r="AI40">
        <v>0.65423946301652514</v>
      </c>
      <c r="AJ40">
        <v>0.64056352481209866</v>
      </c>
      <c r="AK40">
        <v>0.62688758660767219</v>
      </c>
      <c r="AL40">
        <v>0.61321164840324582</v>
      </c>
      <c r="AM40">
        <v>0.59953571019881935</v>
      </c>
      <c r="AN40">
        <v>0.58585977199439287</v>
      </c>
      <c r="AO40">
        <v>0.57218383378996651</v>
      </c>
      <c r="AP40">
        <v>0.55850789558554004</v>
      </c>
    </row>
    <row r="41" spans="1:42" x14ac:dyDescent="0.2">
      <c r="A41" s="1">
        <v>39</v>
      </c>
      <c r="B41">
        <v>1</v>
      </c>
      <c r="C41">
        <v>1</v>
      </c>
      <c r="D41">
        <v>1</v>
      </c>
      <c r="E41">
        <v>0.99399011532015791</v>
      </c>
      <c r="F41">
        <v>0.97957785684082155</v>
      </c>
      <c r="G41">
        <v>0.9651655983614853</v>
      </c>
      <c r="H41">
        <v>0.95075333988214905</v>
      </c>
      <c r="I41">
        <v>0.93634108140281269</v>
      </c>
      <c r="J41">
        <v>0.92192882292347644</v>
      </c>
      <c r="K41">
        <v>0.90751656444414008</v>
      </c>
      <c r="L41">
        <v>0.89310430596480384</v>
      </c>
      <c r="M41">
        <v>0.87869204748546748</v>
      </c>
      <c r="N41">
        <v>0.86427978900613123</v>
      </c>
      <c r="O41">
        <v>0.84986753052679487</v>
      </c>
      <c r="P41">
        <v>0.83545527204745862</v>
      </c>
      <c r="Q41">
        <v>0.82104301356812237</v>
      </c>
      <c r="R41">
        <v>0.80663075508878601</v>
      </c>
      <c r="S41">
        <v>0.79221849660944976</v>
      </c>
      <c r="T41">
        <v>0.7778062381301134</v>
      </c>
      <c r="U41">
        <v>0.76339397965077715</v>
      </c>
      <c r="V41">
        <v>0.74898172117144091</v>
      </c>
      <c r="W41">
        <v>0.73456946269210466</v>
      </c>
      <c r="X41">
        <v>0.72015720421276819</v>
      </c>
      <c r="Y41">
        <v>0.70574494573343194</v>
      </c>
      <c r="Z41">
        <v>0.69133268725409569</v>
      </c>
      <c r="AA41">
        <v>0.67692042877475944</v>
      </c>
      <c r="AB41">
        <v>0.66250817029542308</v>
      </c>
      <c r="AC41">
        <v>0.64809591181608672</v>
      </c>
      <c r="AD41">
        <v>0.63368365333675047</v>
      </c>
      <c r="AE41">
        <v>0.61927139485741423</v>
      </c>
      <c r="AF41">
        <v>0.60485913637807798</v>
      </c>
      <c r="AG41">
        <v>0.59044687789874162</v>
      </c>
      <c r="AH41">
        <v>0.57603461941940526</v>
      </c>
      <c r="AI41">
        <v>0.56162236094006901</v>
      </c>
      <c r="AJ41">
        <v>0.54721010246073276</v>
      </c>
      <c r="AK41">
        <v>0.5327978439813964</v>
      </c>
      <c r="AL41">
        <v>0.51838558550206015</v>
      </c>
      <c r="AM41">
        <v>0.5039733270227239</v>
      </c>
      <c r="AN41">
        <v>0.48956106854338749</v>
      </c>
      <c r="AO41">
        <v>0.47514881006405119</v>
      </c>
      <c r="AP41">
        <v>0.46073655158471488</v>
      </c>
    </row>
    <row r="42" spans="1:42" x14ac:dyDescent="0.2">
      <c r="A42" s="1">
        <v>40</v>
      </c>
      <c r="B42">
        <v>1</v>
      </c>
      <c r="C42">
        <v>1</v>
      </c>
      <c r="D42">
        <v>0.99333323993770228</v>
      </c>
      <c r="E42">
        <v>0.98203014342750561</v>
      </c>
      <c r="F42">
        <v>0.97072704691730882</v>
      </c>
      <c r="G42">
        <v>0.95942395040711215</v>
      </c>
      <c r="H42">
        <v>0.94812085389691536</v>
      </c>
      <c r="I42">
        <v>0.93681775738671869</v>
      </c>
      <c r="J42">
        <v>0.9255146608765219</v>
      </c>
      <c r="K42">
        <v>0.91421156436632522</v>
      </c>
      <c r="L42">
        <v>0.90290846785612844</v>
      </c>
      <c r="M42">
        <v>0.89160537134593176</v>
      </c>
      <c r="N42">
        <v>0.88030227483573498</v>
      </c>
      <c r="O42">
        <v>0.8689991783255383</v>
      </c>
      <c r="P42">
        <v>0.85769608181534163</v>
      </c>
      <c r="Q42">
        <v>0.84639298530514484</v>
      </c>
      <c r="R42">
        <v>0.83508988879494805</v>
      </c>
      <c r="S42">
        <v>0.82378679228475138</v>
      </c>
      <c r="T42">
        <v>0.8124836957745547</v>
      </c>
      <c r="U42">
        <v>0.80118059926435792</v>
      </c>
      <c r="V42">
        <v>0.78987750275416124</v>
      </c>
      <c r="W42">
        <v>0.77857440624396457</v>
      </c>
      <c r="X42">
        <v>0.76727130973376778</v>
      </c>
      <c r="Y42">
        <v>0.755968213223571</v>
      </c>
      <c r="Z42">
        <v>0.74466511671337432</v>
      </c>
      <c r="AA42">
        <v>0.73336202020317764</v>
      </c>
      <c r="AB42">
        <v>0.72205892369298086</v>
      </c>
      <c r="AC42">
        <v>0.71075582718278407</v>
      </c>
      <c r="AD42">
        <v>0.6994527306725874</v>
      </c>
      <c r="AE42">
        <v>0.68814963416239072</v>
      </c>
      <c r="AF42">
        <v>0.67684653765219394</v>
      </c>
      <c r="AG42">
        <v>0.66554344114199726</v>
      </c>
      <c r="AH42">
        <v>0.65424034463180047</v>
      </c>
      <c r="AI42">
        <v>0.6429372481216038</v>
      </c>
      <c r="AJ42">
        <v>0.63163415161140701</v>
      </c>
      <c r="AK42">
        <v>0.62033105510121023</v>
      </c>
      <c r="AL42">
        <v>0.60902795859101366</v>
      </c>
      <c r="AM42">
        <v>0.59772486208081688</v>
      </c>
      <c r="AN42">
        <v>0.58642176557062009</v>
      </c>
      <c r="AO42">
        <v>0.57511866906042342</v>
      </c>
      <c r="AP42">
        <v>0.56381557255022674</v>
      </c>
    </row>
    <row r="43" spans="1:42" x14ac:dyDescent="0.2">
      <c r="A43" s="1">
        <v>41</v>
      </c>
      <c r="B43">
        <v>1</v>
      </c>
      <c r="C43">
        <v>1</v>
      </c>
      <c r="D43">
        <v>1</v>
      </c>
      <c r="E43">
        <v>0.98724745327645502</v>
      </c>
      <c r="F43">
        <v>0.97248609798848817</v>
      </c>
      <c r="G43">
        <v>0.95772474270052133</v>
      </c>
      <c r="H43">
        <v>0.94296338741255459</v>
      </c>
      <c r="I43">
        <v>0.92820203212458774</v>
      </c>
      <c r="J43">
        <v>0.91344067683662089</v>
      </c>
      <c r="K43">
        <v>0.89867932154865404</v>
      </c>
      <c r="L43">
        <v>0.88391796626068719</v>
      </c>
      <c r="M43">
        <v>0.86915661097272034</v>
      </c>
      <c r="N43">
        <v>0.8543952556847535</v>
      </c>
      <c r="O43">
        <v>0.83963390039678665</v>
      </c>
      <c r="P43">
        <v>0.8248725451088198</v>
      </c>
      <c r="Q43">
        <v>0.81011118982085306</v>
      </c>
      <c r="R43">
        <v>0.79534983453288621</v>
      </c>
      <c r="S43">
        <v>0.78058847924491936</v>
      </c>
      <c r="T43">
        <v>0.76582712395695252</v>
      </c>
      <c r="U43">
        <v>0.75106576866898567</v>
      </c>
      <c r="V43">
        <v>0.73630441338101882</v>
      </c>
      <c r="W43">
        <v>0.72154305809305197</v>
      </c>
      <c r="X43">
        <v>0.70678170280508512</v>
      </c>
      <c r="Y43">
        <v>0.69202034751711827</v>
      </c>
      <c r="Z43">
        <v>0.67725899222915142</v>
      </c>
      <c r="AA43">
        <v>0.66249763694118458</v>
      </c>
      <c r="AB43">
        <v>0.64773628165321773</v>
      </c>
      <c r="AC43">
        <v>0.63297492636525088</v>
      </c>
      <c r="AD43">
        <v>0.61821357107728403</v>
      </c>
      <c r="AE43">
        <v>0.60345221578931729</v>
      </c>
      <c r="AF43">
        <v>0.58869086050135044</v>
      </c>
      <c r="AG43">
        <v>0.5739295052133836</v>
      </c>
      <c r="AH43">
        <v>0.55916814992541675</v>
      </c>
      <c r="AI43">
        <v>0.5444067946374499</v>
      </c>
      <c r="AJ43">
        <v>0.52964543934948305</v>
      </c>
      <c r="AK43">
        <v>0.5148840840615162</v>
      </c>
      <c r="AL43">
        <v>0.50012272877354946</v>
      </c>
      <c r="AM43">
        <v>0.48536137348558261</v>
      </c>
      <c r="AN43">
        <v>0.47060001819761582</v>
      </c>
      <c r="AO43">
        <v>0.45583866290964892</v>
      </c>
      <c r="AP43">
        <v>0.44107730762168212</v>
      </c>
    </row>
    <row r="44" spans="1:42" x14ac:dyDescent="0.2">
      <c r="A44" s="1">
        <v>42</v>
      </c>
      <c r="B44">
        <v>0.99906608250301432</v>
      </c>
      <c r="C44">
        <v>0.98645055373441026</v>
      </c>
      <c r="D44">
        <v>0.97383502496580621</v>
      </c>
      <c r="E44">
        <v>0.96121949619720215</v>
      </c>
      <c r="F44">
        <v>0.94860396742859798</v>
      </c>
      <c r="G44">
        <v>0.93598843865999393</v>
      </c>
      <c r="H44">
        <v>0.92337290989138987</v>
      </c>
      <c r="I44">
        <v>0.91075738112278581</v>
      </c>
      <c r="J44">
        <v>0.89814185235418176</v>
      </c>
      <c r="K44">
        <v>0.8855263235855777</v>
      </c>
      <c r="L44">
        <v>0.87291079481697365</v>
      </c>
      <c r="M44">
        <v>0.86029526604836959</v>
      </c>
      <c r="N44">
        <v>0.84767973727976553</v>
      </c>
      <c r="O44">
        <v>0.83506420851116148</v>
      </c>
      <c r="P44">
        <v>0.82244867974255731</v>
      </c>
      <c r="Q44">
        <v>0.80983315097395325</v>
      </c>
      <c r="R44">
        <v>0.7972176222053492</v>
      </c>
      <c r="S44">
        <v>0.78460209343674514</v>
      </c>
      <c r="T44">
        <v>0.77198656466814108</v>
      </c>
      <c r="U44">
        <v>0.75937103589953703</v>
      </c>
      <c r="V44">
        <v>0.74675550713093286</v>
      </c>
      <c r="W44">
        <v>0.7341399783623288</v>
      </c>
      <c r="X44">
        <v>0.72152444959372475</v>
      </c>
      <c r="Y44">
        <v>0.70890892082512069</v>
      </c>
      <c r="Z44">
        <v>0.69629339205651664</v>
      </c>
      <c r="AA44">
        <v>0.68367786328791258</v>
      </c>
      <c r="AB44">
        <v>0.67106233451930852</v>
      </c>
      <c r="AC44">
        <v>0.65844680575070447</v>
      </c>
      <c r="AD44">
        <v>0.64583127698210041</v>
      </c>
      <c r="AE44">
        <v>0.63321574821349635</v>
      </c>
      <c r="AF44">
        <v>0.6206002194448923</v>
      </c>
      <c r="AG44">
        <v>0.60798469067628824</v>
      </c>
      <c r="AH44">
        <v>0.59536916190768407</v>
      </c>
      <c r="AI44">
        <v>0.58275363313908002</v>
      </c>
      <c r="AJ44">
        <v>0.57013810437047585</v>
      </c>
      <c r="AK44">
        <v>0.55752257560187179</v>
      </c>
      <c r="AL44">
        <v>0.54490704683326785</v>
      </c>
      <c r="AM44">
        <v>0.53229151806466368</v>
      </c>
      <c r="AN44">
        <v>0.51967598929605963</v>
      </c>
      <c r="AO44">
        <v>0.50706046052745557</v>
      </c>
      <c r="AP44">
        <v>0.49444493175885151</v>
      </c>
    </row>
    <row r="45" spans="1:42" x14ac:dyDescent="0.2">
      <c r="A45" s="1">
        <v>43</v>
      </c>
      <c r="B45">
        <v>1</v>
      </c>
      <c r="C45">
        <v>1</v>
      </c>
      <c r="D45">
        <v>0.99482097996063612</v>
      </c>
      <c r="E45">
        <v>0.9816442822714524</v>
      </c>
      <c r="F45">
        <v>0.96846758458226856</v>
      </c>
      <c r="G45">
        <v>0.95529088689308483</v>
      </c>
      <c r="H45">
        <v>0.942114189203901</v>
      </c>
      <c r="I45">
        <v>0.92893749151471727</v>
      </c>
      <c r="J45">
        <v>0.91576079382553344</v>
      </c>
      <c r="K45">
        <v>0.90258409613634971</v>
      </c>
      <c r="L45">
        <v>0.88940739844716588</v>
      </c>
      <c r="M45">
        <v>0.87623070075798215</v>
      </c>
      <c r="N45">
        <v>0.86305400306879831</v>
      </c>
      <c r="O45">
        <v>0.84987730537961459</v>
      </c>
      <c r="P45">
        <v>0.83670060769043075</v>
      </c>
      <c r="Q45">
        <v>0.82352391000124703</v>
      </c>
      <c r="R45">
        <v>0.81034721231206319</v>
      </c>
      <c r="S45">
        <v>0.79717051462287947</v>
      </c>
      <c r="T45">
        <v>0.78399381693369574</v>
      </c>
      <c r="U45">
        <v>0.77081711924451191</v>
      </c>
      <c r="V45">
        <v>0.75764042155532807</v>
      </c>
      <c r="W45">
        <v>0.74446372386614434</v>
      </c>
      <c r="X45">
        <v>0.73128702617696062</v>
      </c>
      <c r="Y45">
        <v>0.71811032848777678</v>
      </c>
      <c r="Z45">
        <v>0.70493363079859295</v>
      </c>
      <c r="AA45">
        <v>0.69175693310940922</v>
      </c>
      <c r="AB45">
        <v>0.6785802354202255</v>
      </c>
      <c r="AC45">
        <v>0.66540353773104166</v>
      </c>
      <c r="AD45">
        <v>0.65222684004185782</v>
      </c>
      <c r="AE45">
        <v>0.63905014235267421</v>
      </c>
      <c r="AF45">
        <v>0.62587344466349037</v>
      </c>
      <c r="AG45">
        <v>0.61269674697430654</v>
      </c>
      <c r="AH45">
        <v>0.5995200492851227</v>
      </c>
      <c r="AI45">
        <v>0.58634335159593898</v>
      </c>
      <c r="AJ45">
        <v>0.57316665390675525</v>
      </c>
      <c r="AK45">
        <v>0.55998995621757142</v>
      </c>
      <c r="AL45">
        <v>0.54681325852838769</v>
      </c>
      <c r="AM45">
        <v>0.53363656083920397</v>
      </c>
      <c r="AN45">
        <v>0.52045986315002013</v>
      </c>
      <c r="AO45">
        <v>0.50728316546083629</v>
      </c>
      <c r="AP45">
        <v>0.49410646777165262</v>
      </c>
    </row>
    <row r="46" spans="1:42" x14ac:dyDescent="0.2">
      <c r="A46" s="1">
        <v>44</v>
      </c>
      <c r="B46">
        <v>1</v>
      </c>
      <c r="C46">
        <v>1</v>
      </c>
      <c r="D46">
        <v>1</v>
      </c>
      <c r="E46">
        <v>1</v>
      </c>
      <c r="F46">
        <v>0.99903632917535923</v>
      </c>
      <c r="G46">
        <v>0.98411489697872301</v>
      </c>
      <c r="H46">
        <v>0.9691934647820869</v>
      </c>
      <c r="I46">
        <v>0.95427203258545068</v>
      </c>
      <c r="J46">
        <v>0.93935060038881457</v>
      </c>
      <c r="K46">
        <v>0.92442916819217835</v>
      </c>
      <c r="L46">
        <v>0.90950773599554224</v>
      </c>
      <c r="M46">
        <v>0.89458630379890614</v>
      </c>
      <c r="N46">
        <v>0.87966487160226992</v>
      </c>
      <c r="O46">
        <v>0.8647434394056337</v>
      </c>
      <c r="P46">
        <v>0.84982200720899759</v>
      </c>
      <c r="Q46">
        <v>0.83490057501236148</v>
      </c>
      <c r="R46">
        <v>0.81997914281572526</v>
      </c>
      <c r="S46">
        <v>0.80505771061908904</v>
      </c>
      <c r="T46">
        <v>0.79013627842245293</v>
      </c>
      <c r="U46">
        <v>0.77521484622581682</v>
      </c>
      <c r="V46">
        <v>0.7602934140291806</v>
      </c>
      <c r="W46">
        <v>0.74537198183254438</v>
      </c>
      <c r="X46">
        <v>0.73045054963590828</v>
      </c>
      <c r="Y46">
        <v>0.71552911743927217</v>
      </c>
      <c r="Z46">
        <v>0.70060768524263595</v>
      </c>
      <c r="AA46">
        <v>0.68568625304599973</v>
      </c>
      <c r="AB46">
        <v>0.67076482084936362</v>
      </c>
      <c r="AC46">
        <v>0.65584338865272751</v>
      </c>
      <c r="AD46">
        <v>0.64092195645609129</v>
      </c>
      <c r="AE46">
        <v>0.62600052425945518</v>
      </c>
      <c r="AF46">
        <v>0.61107909206281896</v>
      </c>
      <c r="AG46">
        <v>0.59615765986618285</v>
      </c>
      <c r="AH46">
        <v>0.58123622766954663</v>
      </c>
      <c r="AI46">
        <v>0.56631479547291041</v>
      </c>
      <c r="AJ46">
        <v>0.55139336327627431</v>
      </c>
      <c r="AK46">
        <v>0.53647193107963809</v>
      </c>
      <c r="AL46">
        <v>0.52155049888300198</v>
      </c>
      <c r="AM46">
        <v>0.50662906668636587</v>
      </c>
      <c r="AN46">
        <v>0.49170763448972971</v>
      </c>
      <c r="AO46">
        <v>0.47678620229309338</v>
      </c>
      <c r="AP46">
        <v>0.46186477009645732</v>
      </c>
    </row>
    <row r="47" spans="1:42" x14ac:dyDescent="0.2">
      <c r="A47" s="1">
        <v>45</v>
      </c>
      <c r="B47">
        <v>1</v>
      </c>
      <c r="C47">
        <v>0.99752829474664584</v>
      </c>
      <c r="D47">
        <v>0.9847730913217696</v>
      </c>
      <c r="E47">
        <v>0.97201788789689336</v>
      </c>
      <c r="F47">
        <v>0.95926268447201701</v>
      </c>
      <c r="G47">
        <v>0.94650748104714078</v>
      </c>
      <c r="H47">
        <v>0.93375227762226454</v>
      </c>
      <c r="I47">
        <v>0.9209970741973883</v>
      </c>
      <c r="J47">
        <v>0.90824187077251206</v>
      </c>
      <c r="K47">
        <v>0.89548666734763582</v>
      </c>
      <c r="L47">
        <v>0.88273146392275947</v>
      </c>
      <c r="M47">
        <v>0.86997626049788335</v>
      </c>
      <c r="N47">
        <v>0.857221057073007</v>
      </c>
      <c r="O47">
        <v>0.84446585364813076</v>
      </c>
      <c r="P47">
        <v>0.83171065022325452</v>
      </c>
      <c r="Q47">
        <v>0.81895544679837828</v>
      </c>
      <c r="R47">
        <v>0.80620024337350205</v>
      </c>
      <c r="S47">
        <v>0.7934450399486257</v>
      </c>
      <c r="T47">
        <v>0.78068983652374957</v>
      </c>
      <c r="U47">
        <v>0.76793463309887322</v>
      </c>
      <c r="V47">
        <v>0.75517942967399698</v>
      </c>
      <c r="W47">
        <v>0.74242422624912074</v>
      </c>
      <c r="X47">
        <v>0.72966902282424451</v>
      </c>
      <c r="Y47">
        <v>0.71691381939936827</v>
      </c>
      <c r="Z47">
        <v>0.70415861597449192</v>
      </c>
      <c r="AA47">
        <v>0.69140341254961579</v>
      </c>
      <c r="AB47">
        <v>0.67864820912473944</v>
      </c>
      <c r="AC47">
        <v>0.66589300569986321</v>
      </c>
      <c r="AD47">
        <v>0.65313780227498697</v>
      </c>
      <c r="AE47">
        <v>0.64038259885011073</v>
      </c>
      <c r="AF47">
        <v>0.62762739542523449</v>
      </c>
      <c r="AG47">
        <v>0.61487219200035814</v>
      </c>
      <c r="AH47">
        <v>0.60211698857548202</v>
      </c>
      <c r="AI47">
        <v>0.58936178515060567</v>
      </c>
      <c r="AJ47">
        <v>0.57660658172572943</v>
      </c>
      <c r="AK47">
        <v>0.56385137830085319</v>
      </c>
      <c r="AL47">
        <v>0.55109617487597695</v>
      </c>
      <c r="AM47">
        <v>0.53834097145110071</v>
      </c>
      <c r="AN47">
        <v>0.52558576802622436</v>
      </c>
      <c r="AO47">
        <v>0.51283056460134824</v>
      </c>
      <c r="AP47">
        <v>0.50007536117647189</v>
      </c>
    </row>
    <row r="48" spans="1:42" x14ac:dyDescent="0.2">
      <c r="A48" s="1">
        <v>46</v>
      </c>
      <c r="B48">
        <v>0.97178976913355597</v>
      </c>
      <c r="C48">
        <v>0.95788957397525343</v>
      </c>
      <c r="D48">
        <v>0.94398937881695089</v>
      </c>
      <c r="E48">
        <v>0.93008918365864834</v>
      </c>
      <c r="F48">
        <v>0.9161889885003458</v>
      </c>
      <c r="G48">
        <v>0.90228879334204326</v>
      </c>
      <c r="H48">
        <v>0.88838859818374072</v>
      </c>
      <c r="I48">
        <v>0.87448840302543818</v>
      </c>
      <c r="J48">
        <v>0.86058820786713563</v>
      </c>
      <c r="K48">
        <v>0.84668801270883309</v>
      </c>
      <c r="L48">
        <v>0.83278781755053055</v>
      </c>
      <c r="M48">
        <v>0.8188876223922279</v>
      </c>
      <c r="N48">
        <v>0.80498742723392547</v>
      </c>
      <c r="O48">
        <v>0.79108723207562281</v>
      </c>
      <c r="P48">
        <v>0.77718703691732027</v>
      </c>
      <c r="Q48">
        <v>0.76328684175901773</v>
      </c>
      <c r="R48">
        <v>0.74938664660071519</v>
      </c>
      <c r="S48">
        <v>0.73548645144241265</v>
      </c>
      <c r="T48">
        <v>0.72158625628411022</v>
      </c>
      <c r="U48">
        <v>0.70768606112580756</v>
      </c>
      <c r="V48">
        <v>0.69378586596750502</v>
      </c>
      <c r="W48">
        <v>0.67988567080920248</v>
      </c>
      <c r="X48">
        <v>0.66598547565089994</v>
      </c>
      <c r="Y48">
        <v>0.6520852804925974</v>
      </c>
      <c r="Z48">
        <v>0.63818508533429485</v>
      </c>
      <c r="AA48">
        <v>0.62428489017599231</v>
      </c>
      <c r="AB48">
        <v>0.61038469501768977</v>
      </c>
      <c r="AC48">
        <v>0.59648449985938723</v>
      </c>
      <c r="AD48">
        <v>0.58258430470108458</v>
      </c>
      <c r="AE48">
        <v>0.56868410954278215</v>
      </c>
      <c r="AF48">
        <v>0.5547839143844796</v>
      </c>
      <c r="AG48">
        <v>0.54088371922617706</v>
      </c>
      <c r="AH48">
        <v>0.52698352406787441</v>
      </c>
      <c r="AI48">
        <v>0.51308332890957198</v>
      </c>
      <c r="AJ48">
        <v>0.49918313375126938</v>
      </c>
      <c r="AK48">
        <v>0.48528293859296678</v>
      </c>
      <c r="AL48">
        <v>0.47138274343466441</v>
      </c>
      <c r="AM48">
        <v>0.45748254827636181</v>
      </c>
      <c r="AN48">
        <v>0.44358235311805921</v>
      </c>
      <c r="AO48">
        <v>0.42968215795975662</v>
      </c>
      <c r="AP48">
        <v>0.41578196280145407</v>
      </c>
    </row>
    <row r="49" spans="1:42" x14ac:dyDescent="0.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0.98874009836967802</v>
      </c>
      <c r="K49">
        <v>0.97452332081804782</v>
      </c>
      <c r="L49">
        <v>0.96030654326641762</v>
      </c>
      <c r="M49">
        <v>0.94608976571478742</v>
      </c>
      <c r="N49">
        <v>0.93187298816315733</v>
      </c>
      <c r="O49">
        <v>0.91765621061152713</v>
      </c>
      <c r="P49">
        <v>0.90343943305989693</v>
      </c>
      <c r="Q49">
        <v>0.88922265550826673</v>
      </c>
      <c r="R49">
        <v>0.87500587795663654</v>
      </c>
      <c r="S49">
        <v>0.86078910040500634</v>
      </c>
      <c r="T49">
        <v>0.84657232285337614</v>
      </c>
      <c r="U49">
        <v>0.83235554530174594</v>
      </c>
      <c r="V49">
        <v>0.81813876775011574</v>
      </c>
      <c r="W49">
        <v>0.80392199019848554</v>
      </c>
      <c r="X49">
        <v>0.78970521264685534</v>
      </c>
      <c r="Y49">
        <v>0.77548843509522514</v>
      </c>
      <c r="Z49">
        <v>0.76127165754359505</v>
      </c>
      <c r="AA49">
        <v>0.74705487999196485</v>
      </c>
      <c r="AB49">
        <v>0.73283810244033465</v>
      </c>
      <c r="AC49">
        <v>0.71862132488870445</v>
      </c>
      <c r="AD49">
        <v>0.70440454733707425</v>
      </c>
      <c r="AE49">
        <v>0.69018776978544416</v>
      </c>
      <c r="AF49">
        <v>0.67597099223381396</v>
      </c>
      <c r="AG49">
        <v>0.66175421468218376</v>
      </c>
      <c r="AH49">
        <v>0.64753743713055356</v>
      </c>
      <c r="AI49">
        <v>0.63332065957892336</v>
      </c>
      <c r="AJ49">
        <v>0.61910388202729316</v>
      </c>
      <c r="AK49">
        <v>0.60488710447566296</v>
      </c>
      <c r="AL49">
        <v>0.59067032692403276</v>
      </c>
      <c r="AM49">
        <v>0.57645354937240256</v>
      </c>
      <c r="AN49">
        <v>0.56223677182077247</v>
      </c>
      <c r="AO49">
        <v>0.54801999426914227</v>
      </c>
      <c r="AP49">
        <v>0.53380321671751207</v>
      </c>
    </row>
    <row r="50" spans="1:42" x14ac:dyDescent="0.2">
      <c r="A50" s="1">
        <v>48</v>
      </c>
      <c r="B50">
        <v>1</v>
      </c>
      <c r="C50">
        <v>0.99507486266979595</v>
      </c>
      <c r="D50">
        <v>0.97918494050889993</v>
      </c>
      <c r="E50">
        <v>0.96329501834800391</v>
      </c>
      <c r="F50">
        <v>0.94740509618710789</v>
      </c>
      <c r="G50">
        <v>0.93151517402621198</v>
      </c>
      <c r="H50">
        <v>0.91562525186531596</v>
      </c>
      <c r="I50">
        <v>0.89973532970441994</v>
      </c>
      <c r="J50">
        <v>0.88384540754352392</v>
      </c>
      <c r="K50">
        <v>0.8679554853826279</v>
      </c>
      <c r="L50">
        <v>0.85206556322173188</v>
      </c>
      <c r="M50">
        <v>0.83617564106083586</v>
      </c>
      <c r="N50">
        <v>0.82028571889993995</v>
      </c>
      <c r="O50">
        <v>0.80439579673904382</v>
      </c>
      <c r="P50">
        <v>0.78850587457814791</v>
      </c>
      <c r="Q50">
        <v>0.77261595241725189</v>
      </c>
      <c r="R50">
        <v>0.75672603025635587</v>
      </c>
      <c r="S50">
        <v>0.74083610809545986</v>
      </c>
      <c r="T50">
        <v>0.72494618593456384</v>
      </c>
      <c r="U50">
        <v>0.70905626377366782</v>
      </c>
      <c r="V50">
        <v>0.6931663416127718</v>
      </c>
      <c r="W50">
        <v>0.67727641945187589</v>
      </c>
      <c r="X50">
        <v>0.66138649729097976</v>
      </c>
      <c r="Y50">
        <v>0.64549657513008385</v>
      </c>
      <c r="Z50">
        <v>0.62960665296918783</v>
      </c>
      <c r="AA50">
        <v>0.61371673080829181</v>
      </c>
      <c r="AB50">
        <v>0.59782680864739579</v>
      </c>
      <c r="AC50">
        <v>0.58193688648649977</v>
      </c>
      <c r="AD50">
        <v>0.56604696432560375</v>
      </c>
      <c r="AE50">
        <v>0.55015704216470784</v>
      </c>
      <c r="AF50">
        <v>0.53426712000381182</v>
      </c>
      <c r="AG50">
        <v>0.5183771978429158</v>
      </c>
      <c r="AH50">
        <v>0.50248727568201978</v>
      </c>
      <c r="AI50">
        <v>0.48659735352112382</v>
      </c>
      <c r="AJ50">
        <v>0.47070743136022769</v>
      </c>
      <c r="AK50">
        <v>0.45481750919933173</v>
      </c>
      <c r="AL50">
        <v>0.43892758703843582</v>
      </c>
      <c r="AM50">
        <v>0.4230376648775398</v>
      </c>
      <c r="AN50">
        <v>0.40714774271664372</v>
      </c>
      <c r="AO50">
        <v>0.39125782055574759</v>
      </c>
      <c r="AP50">
        <v>0.37536789839485157</v>
      </c>
    </row>
    <row r="51" spans="1:42" x14ac:dyDescent="0.2">
      <c r="A51" s="1">
        <v>49</v>
      </c>
      <c r="B51">
        <v>1</v>
      </c>
      <c r="C51">
        <v>1</v>
      </c>
      <c r="D51">
        <v>1</v>
      </c>
      <c r="E51">
        <v>1</v>
      </c>
      <c r="F51">
        <v>0.99369855239684846</v>
      </c>
      <c r="G51">
        <v>0.97869507001848544</v>
      </c>
      <c r="H51">
        <v>0.96369158764012253</v>
      </c>
      <c r="I51">
        <v>0.94868810526175951</v>
      </c>
      <c r="J51">
        <v>0.9336846228833966</v>
      </c>
      <c r="K51">
        <v>0.91868114050503358</v>
      </c>
      <c r="L51">
        <v>0.90367765812667056</v>
      </c>
      <c r="M51">
        <v>0.88867417574830765</v>
      </c>
      <c r="N51">
        <v>0.87367069336994474</v>
      </c>
      <c r="O51">
        <v>0.85866721099158172</v>
      </c>
      <c r="P51">
        <v>0.8436637286132187</v>
      </c>
      <c r="Q51">
        <v>0.82866024623485579</v>
      </c>
      <c r="R51">
        <v>0.81365676385649277</v>
      </c>
      <c r="S51">
        <v>0.79865328147812975</v>
      </c>
      <c r="T51">
        <v>0.78364979909976684</v>
      </c>
      <c r="U51">
        <v>0.76864631672140393</v>
      </c>
      <c r="V51">
        <v>0.75364283434304091</v>
      </c>
      <c r="W51">
        <v>0.738639351964678</v>
      </c>
      <c r="X51">
        <v>0.72363586958631498</v>
      </c>
      <c r="Y51">
        <v>0.70863238720795207</v>
      </c>
      <c r="Z51">
        <v>0.69362890482958905</v>
      </c>
      <c r="AA51">
        <v>0.67862542245122603</v>
      </c>
      <c r="AB51">
        <v>0.66362194007286313</v>
      </c>
      <c r="AC51">
        <v>0.64861845769450011</v>
      </c>
      <c r="AD51">
        <v>0.63361497531613709</v>
      </c>
      <c r="AE51">
        <v>0.61861149293777418</v>
      </c>
      <c r="AF51">
        <v>0.60360801055941127</v>
      </c>
      <c r="AG51">
        <v>0.58860452818104836</v>
      </c>
      <c r="AH51">
        <v>0.57360104580268523</v>
      </c>
      <c r="AI51">
        <v>0.55859756342432232</v>
      </c>
      <c r="AJ51">
        <v>0.5435940810459593</v>
      </c>
      <c r="AK51">
        <v>0.52859059866759639</v>
      </c>
      <c r="AL51">
        <v>0.51358711628923348</v>
      </c>
      <c r="AM51">
        <v>0.49858363391087052</v>
      </c>
      <c r="AN51">
        <v>0.48358015153250739</v>
      </c>
      <c r="AO51">
        <v>0.46857666915414448</v>
      </c>
      <c r="AP51">
        <v>0.45357318677578151</v>
      </c>
    </row>
    <row r="52" spans="1:42" x14ac:dyDescent="0.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0.99268894860744927</v>
      </c>
      <c r="H52">
        <v>0.9775991676468484</v>
      </c>
      <c r="I52">
        <v>0.96250938668624741</v>
      </c>
      <c r="J52">
        <v>0.94741960572564654</v>
      </c>
      <c r="K52">
        <v>0.93232982476504567</v>
      </c>
      <c r="L52">
        <v>0.91724004380444479</v>
      </c>
      <c r="M52">
        <v>0.90215026284384381</v>
      </c>
      <c r="N52">
        <v>0.88706048188324294</v>
      </c>
      <c r="O52">
        <v>0.87197070092264206</v>
      </c>
      <c r="P52">
        <v>0.85688091996204108</v>
      </c>
      <c r="Q52">
        <v>0.84179113900144031</v>
      </c>
      <c r="R52">
        <v>0.82670135804083933</v>
      </c>
      <c r="S52">
        <v>0.81161157708023846</v>
      </c>
      <c r="T52">
        <v>0.79652179611963758</v>
      </c>
      <c r="U52">
        <v>0.7814320151590366</v>
      </c>
      <c r="V52">
        <v>0.76634223419843572</v>
      </c>
      <c r="W52">
        <v>0.75125245323783485</v>
      </c>
      <c r="X52">
        <v>0.73616267227723386</v>
      </c>
      <c r="Y52">
        <v>0.7210728913166331</v>
      </c>
      <c r="Z52">
        <v>0.70598311035603212</v>
      </c>
      <c r="AA52">
        <v>0.69089332939543124</v>
      </c>
      <c r="AB52">
        <v>0.67580354843483037</v>
      </c>
      <c r="AC52">
        <v>0.66071376747422939</v>
      </c>
      <c r="AD52">
        <v>0.64562398651362851</v>
      </c>
      <c r="AE52">
        <v>0.63053420555302764</v>
      </c>
      <c r="AF52">
        <v>0.61544442459242676</v>
      </c>
      <c r="AG52">
        <v>0.60035464363182589</v>
      </c>
      <c r="AH52">
        <v>0.58526486267122491</v>
      </c>
      <c r="AI52">
        <v>0.57017508171062403</v>
      </c>
      <c r="AJ52">
        <v>0.55508530075002316</v>
      </c>
      <c r="AK52">
        <v>0.53999551978942217</v>
      </c>
      <c r="AL52">
        <v>0.52490573882882141</v>
      </c>
      <c r="AM52">
        <v>0.50981595786822043</v>
      </c>
      <c r="AN52">
        <v>0.49472617690761961</v>
      </c>
      <c r="AO52">
        <v>0.47963639594701862</v>
      </c>
      <c r="AP52">
        <v>0.46454661498641769</v>
      </c>
    </row>
    <row r="53" spans="1:42" x14ac:dyDescent="0.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0.98730024568110275</v>
      </c>
      <c r="I53">
        <v>0.97423377731361938</v>
      </c>
      <c r="J53">
        <v>0.961167308946136</v>
      </c>
      <c r="K53">
        <v>0.94810084057865263</v>
      </c>
      <c r="L53">
        <v>0.93503437221116925</v>
      </c>
      <c r="M53">
        <v>0.92196790384368588</v>
      </c>
      <c r="N53">
        <v>0.90890143547620239</v>
      </c>
      <c r="O53">
        <v>0.89583496710871913</v>
      </c>
      <c r="P53">
        <v>0.88276849874123564</v>
      </c>
      <c r="Q53">
        <v>0.86970203037375227</v>
      </c>
      <c r="R53">
        <v>0.85663556200626889</v>
      </c>
      <c r="S53">
        <v>0.84356909363878552</v>
      </c>
      <c r="T53">
        <v>0.83050262527130214</v>
      </c>
      <c r="U53">
        <v>0.81743615690381877</v>
      </c>
      <c r="V53">
        <v>0.80436968853633539</v>
      </c>
      <c r="W53">
        <v>0.79130322016885191</v>
      </c>
      <c r="X53">
        <v>0.77823675180136864</v>
      </c>
      <c r="Y53">
        <v>0.76517028343388516</v>
      </c>
      <c r="Z53">
        <v>0.75210381506640178</v>
      </c>
      <c r="AA53">
        <v>0.73903734669891841</v>
      </c>
      <c r="AB53">
        <v>0.72597087833143503</v>
      </c>
      <c r="AC53">
        <v>0.71290440996395166</v>
      </c>
      <c r="AD53">
        <v>0.69983794159646817</v>
      </c>
      <c r="AE53">
        <v>0.68677147322898491</v>
      </c>
      <c r="AF53">
        <v>0.67370500486150142</v>
      </c>
      <c r="AG53">
        <v>0.66063853649401816</v>
      </c>
      <c r="AH53">
        <v>0.64757206812653467</v>
      </c>
      <c r="AI53">
        <v>0.6345055997590513</v>
      </c>
      <c r="AJ53">
        <v>0.62143913139156792</v>
      </c>
      <c r="AK53">
        <v>0.60837266302408444</v>
      </c>
      <c r="AL53">
        <v>0.59530619465660117</v>
      </c>
      <c r="AM53">
        <v>0.58223972628911769</v>
      </c>
      <c r="AN53">
        <v>0.56917325792163442</v>
      </c>
      <c r="AO53">
        <v>0.55610678955415094</v>
      </c>
      <c r="AP53">
        <v>0.54304032118666756</v>
      </c>
    </row>
    <row r="54" spans="1:42" x14ac:dyDescent="0.2">
      <c r="A54" s="1">
        <v>52</v>
      </c>
      <c r="B54">
        <v>1</v>
      </c>
      <c r="C54">
        <v>1</v>
      </c>
      <c r="D54">
        <v>1</v>
      </c>
      <c r="E54">
        <v>1</v>
      </c>
      <c r="F54">
        <v>0.98764136000903613</v>
      </c>
      <c r="G54">
        <v>0.97400421320320696</v>
      </c>
      <c r="H54">
        <v>0.9603670663973779</v>
      </c>
      <c r="I54">
        <v>0.94672991959154873</v>
      </c>
      <c r="J54">
        <v>0.93309277278571967</v>
      </c>
      <c r="K54">
        <v>0.9194556259798905</v>
      </c>
      <c r="L54">
        <v>0.90581847917406133</v>
      </c>
      <c r="M54">
        <v>0.89218133236823227</v>
      </c>
      <c r="N54">
        <v>0.87854418556240321</v>
      </c>
      <c r="O54">
        <v>0.86490703875657404</v>
      </c>
      <c r="P54">
        <v>0.85126989195074487</v>
      </c>
      <c r="Q54">
        <v>0.83763274514491581</v>
      </c>
      <c r="R54">
        <v>0.82399559833908664</v>
      </c>
      <c r="S54">
        <v>0.81035845153325758</v>
      </c>
      <c r="T54">
        <v>0.79672130472742841</v>
      </c>
      <c r="U54">
        <v>0.78308415792159924</v>
      </c>
      <c r="V54">
        <v>0.76944701111577019</v>
      </c>
      <c r="W54">
        <v>0.75580986430994113</v>
      </c>
      <c r="X54">
        <v>0.74217271750411196</v>
      </c>
      <c r="Y54">
        <v>0.72853557069828279</v>
      </c>
      <c r="Z54">
        <v>0.71489842389245373</v>
      </c>
      <c r="AA54">
        <v>0.70126127708662467</v>
      </c>
      <c r="AB54">
        <v>0.6876241302807955</v>
      </c>
      <c r="AC54">
        <v>0.67398698347496633</v>
      </c>
      <c r="AD54">
        <v>0.66034983666913716</v>
      </c>
      <c r="AE54">
        <v>0.64671268986330821</v>
      </c>
      <c r="AF54">
        <v>0.63307554305747904</v>
      </c>
      <c r="AG54">
        <v>0.61943839625164987</v>
      </c>
      <c r="AH54">
        <v>0.6058012494458207</v>
      </c>
      <c r="AI54">
        <v>0.59216410263999164</v>
      </c>
      <c r="AJ54">
        <v>0.57852695583416258</v>
      </c>
      <c r="AK54">
        <v>0.56488980902833341</v>
      </c>
      <c r="AL54">
        <v>0.55125266222250424</v>
      </c>
      <c r="AM54">
        <v>0.53761551541667518</v>
      </c>
      <c r="AN54">
        <v>0.52397836861084601</v>
      </c>
      <c r="AO54">
        <v>0.51034122180501695</v>
      </c>
      <c r="AP54">
        <v>0.49670407499918778</v>
      </c>
    </row>
    <row r="55" spans="1:42" x14ac:dyDescent="0.2">
      <c r="A55" s="1">
        <v>53</v>
      </c>
      <c r="B55">
        <v>1</v>
      </c>
      <c r="C55">
        <v>1</v>
      </c>
      <c r="D55">
        <v>1</v>
      </c>
      <c r="E55">
        <v>0.99453154289357559</v>
      </c>
      <c r="F55">
        <v>0.97809442157160842</v>
      </c>
      <c r="G55">
        <v>0.96165730024964124</v>
      </c>
      <c r="H55">
        <v>0.94522017892767407</v>
      </c>
      <c r="I55">
        <v>0.92878305760570701</v>
      </c>
      <c r="J55">
        <v>0.91234593628373983</v>
      </c>
      <c r="K55">
        <v>0.89590881496177266</v>
      </c>
      <c r="L55">
        <v>0.87947169363980549</v>
      </c>
      <c r="M55">
        <v>0.86303457231783831</v>
      </c>
      <c r="N55">
        <v>0.84659745099587125</v>
      </c>
      <c r="O55">
        <v>0.83016032967390407</v>
      </c>
      <c r="P55">
        <v>0.8137232083519369</v>
      </c>
      <c r="Q55">
        <v>0.79728608702996984</v>
      </c>
      <c r="R55">
        <v>0.78084896570800266</v>
      </c>
      <c r="S55">
        <v>0.76441184438603549</v>
      </c>
      <c r="T55">
        <v>0.74797472306406831</v>
      </c>
      <c r="U55">
        <v>0.73153760174210114</v>
      </c>
      <c r="V55">
        <v>0.71510048042013397</v>
      </c>
      <c r="W55">
        <v>0.69866335909816679</v>
      </c>
      <c r="X55">
        <v>0.68222623777619973</v>
      </c>
      <c r="Y55">
        <v>0.66578911645423255</v>
      </c>
      <c r="Z55">
        <v>0.64935199513226549</v>
      </c>
      <c r="AA55">
        <v>0.63291487381029832</v>
      </c>
      <c r="AB55">
        <v>0.61647775248833114</v>
      </c>
      <c r="AC55">
        <v>0.60004063116636397</v>
      </c>
      <c r="AD55">
        <v>0.5836035098443968</v>
      </c>
      <c r="AE55">
        <v>0.56716638852242962</v>
      </c>
      <c r="AF55">
        <v>0.55072926720046256</v>
      </c>
      <c r="AG55">
        <v>0.53429214587849538</v>
      </c>
      <c r="AH55">
        <v>0.51785502455652821</v>
      </c>
      <c r="AI55">
        <v>0.50141790323456104</v>
      </c>
      <c r="AJ55">
        <v>0.48498078191259392</v>
      </c>
      <c r="AK55">
        <v>0.46854366059062669</v>
      </c>
      <c r="AL55">
        <v>0.45210653926865962</v>
      </c>
      <c r="AM55">
        <v>0.43566941794669239</v>
      </c>
      <c r="AN55">
        <v>0.41923229662472528</v>
      </c>
      <c r="AO55">
        <v>0.4027951753027581</v>
      </c>
      <c r="AP55">
        <v>0.38635805398079093</v>
      </c>
    </row>
    <row r="56" spans="1:42" x14ac:dyDescent="0.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0.99744978100868364</v>
      </c>
      <c r="H56">
        <v>0.98471686854102403</v>
      </c>
      <c r="I56">
        <v>0.97198395607336441</v>
      </c>
      <c r="J56">
        <v>0.95925104360570479</v>
      </c>
      <c r="K56">
        <v>0.94651813113804517</v>
      </c>
      <c r="L56">
        <v>0.93378521867038555</v>
      </c>
      <c r="M56">
        <v>0.92105230620272593</v>
      </c>
      <c r="N56">
        <v>0.90831939373506621</v>
      </c>
      <c r="O56">
        <v>0.89558648126740659</v>
      </c>
      <c r="P56">
        <v>0.88285356879974697</v>
      </c>
      <c r="Q56">
        <v>0.87012065633208735</v>
      </c>
      <c r="R56">
        <v>0.85738774386442773</v>
      </c>
      <c r="S56">
        <v>0.84465483139676811</v>
      </c>
      <c r="T56">
        <v>0.83192191892910849</v>
      </c>
      <c r="U56">
        <v>0.81918900646144888</v>
      </c>
      <c r="V56">
        <v>0.80645609399378926</v>
      </c>
      <c r="W56">
        <v>0.79372318152612964</v>
      </c>
      <c r="X56">
        <v>0.78099026905847002</v>
      </c>
      <c r="Y56">
        <v>0.76825735659081029</v>
      </c>
      <c r="Z56">
        <v>0.75552444412315067</v>
      </c>
      <c r="AA56">
        <v>0.74279153165549106</v>
      </c>
      <c r="AB56">
        <v>0.73005861918783144</v>
      </c>
      <c r="AC56">
        <v>0.71732570672017171</v>
      </c>
      <c r="AD56">
        <v>0.70459279425251209</v>
      </c>
      <c r="AE56">
        <v>0.69185988178485247</v>
      </c>
      <c r="AF56">
        <v>0.67912696931719285</v>
      </c>
      <c r="AG56">
        <v>0.66639405684953323</v>
      </c>
      <c r="AH56">
        <v>0.65366114438187362</v>
      </c>
      <c r="AI56">
        <v>0.640928231914214</v>
      </c>
      <c r="AJ56">
        <v>0.62819531944655438</v>
      </c>
      <c r="AK56">
        <v>0.61546240697889476</v>
      </c>
      <c r="AL56">
        <v>0.60272949451123514</v>
      </c>
      <c r="AM56">
        <v>0.58999658204357552</v>
      </c>
      <c r="AN56">
        <v>0.57726366957591591</v>
      </c>
      <c r="AO56">
        <v>0.56453075710825618</v>
      </c>
      <c r="AP56">
        <v>0.55179784464059656</v>
      </c>
    </row>
    <row r="57" spans="1:42" x14ac:dyDescent="0.2">
      <c r="A57" s="1">
        <v>55</v>
      </c>
      <c r="B57">
        <v>1</v>
      </c>
      <c r="C57">
        <v>1</v>
      </c>
      <c r="D57">
        <v>0.99125894873589615</v>
      </c>
      <c r="E57">
        <v>0.97392034545017581</v>
      </c>
      <c r="F57">
        <v>0.95658174216445535</v>
      </c>
      <c r="G57">
        <v>0.93924313887873501</v>
      </c>
      <c r="H57">
        <v>0.92190453559301455</v>
      </c>
      <c r="I57">
        <v>0.90456593230729421</v>
      </c>
      <c r="J57">
        <v>0.88722732902157375</v>
      </c>
      <c r="K57">
        <v>0.86988872573585341</v>
      </c>
      <c r="L57">
        <v>0.85255012245013306</v>
      </c>
      <c r="M57">
        <v>0.83521151916441261</v>
      </c>
      <c r="N57">
        <v>0.81787291587869226</v>
      </c>
      <c r="O57">
        <v>0.80053431259297181</v>
      </c>
      <c r="P57">
        <v>0.78319570930725146</v>
      </c>
      <c r="Q57">
        <v>0.76585710602153112</v>
      </c>
      <c r="R57">
        <v>0.74851850273581066</v>
      </c>
      <c r="S57">
        <v>0.73117989945009021</v>
      </c>
      <c r="T57">
        <v>0.71384129616436987</v>
      </c>
      <c r="U57">
        <v>0.69650269287864952</v>
      </c>
      <c r="V57">
        <v>0.67916408959292907</v>
      </c>
      <c r="W57">
        <v>0.66182548630720872</v>
      </c>
      <c r="X57">
        <v>0.64448688302148827</v>
      </c>
      <c r="Y57">
        <v>0.62714827973576792</v>
      </c>
      <c r="Z57">
        <v>0.60980967645004758</v>
      </c>
      <c r="AA57">
        <v>0.59247107316432712</v>
      </c>
      <c r="AB57">
        <v>0.57513246987860667</v>
      </c>
      <c r="AC57">
        <v>0.55779386659288632</v>
      </c>
      <c r="AD57">
        <v>0.54045526330716598</v>
      </c>
      <c r="AE57">
        <v>0.52311666002144563</v>
      </c>
      <c r="AF57">
        <v>0.50577805673572518</v>
      </c>
      <c r="AG57">
        <v>0.48843945345000472</v>
      </c>
      <c r="AH57">
        <v>0.47110085016428438</v>
      </c>
      <c r="AI57">
        <v>0.45376224687856392</v>
      </c>
      <c r="AJ57">
        <v>0.43642364359284358</v>
      </c>
      <c r="AK57">
        <v>0.41908504030712312</v>
      </c>
      <c r="AL57">
        <v>0.40174643702140278</v>
      </c>
      <c r="AM57">
        <v>0.38440783373568238</v>
      </c>
      <c r="AN57">
        <v>0.36706923044996198</v>
      </c>
      <c r="AO57">
        <v>0.34973062716424158</v>
      </c>
      <c r="AP57">
        <v>0.33239202387852118</v>
      </c>
    </row>
    <row r="58" spans="1:42" x14ac:dyDescent="0.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0.98724832915668037</v>
      </c>
      <c r="K58">
        <v>0.97365078660781146</v>
      </c>
      <c r="L58">
        <v>0.96005324405894255</v>
      </c>
      <c r="M58">
        <v>0.94645570151007363</v>
      </c>
      <c r="N58">
        <v>0.93285815896120483</v>
      </c>
      <c r="O58">
        <v>0.91926061641233592</v>
      </c>
      <c r="P58">
        <v>0.90566307386346701</v>
      </c>
      <c r="Q58">
        <v>0.89206553131459809</v>
      </c>
      <c r="R58">
        <v>0.87846798876572918</v>
      </c>
      <c r="S58">
        <v>0.86487044621686027</v>
      </c>
      <c r="T58">
        <v>0.85127290366799135</v>
      </c>
      <c r="U58">
        <v>0.83767536111912255</v>
      </c>
      <c r="V58">
        <v>0.82407781857025353</v>
      </c>
      <c r="W58">
        <v>0.81048027602138473</v>
      </c>
      <c r="X58">
        <v>0.79688273347251581</v>
      </c>
      <c r="Y58">
        <v>0.7832851909236469</v>
      </c>
      <c r="Z58">
        <v>0.7696876483747781</v>
      </c>
      <c r="AA58">
        <v>0.75609010582590908</v>
      </c>
      <c r="AB58">
        <v>0.74249256327704027</v>
      </c>
      <c r="AC58">
        <v>0.72889502072817125</v>
      </c>
      <c r="AD58">
        <v>0.71529747817930245</v>
      </c>
      <c r="AE58">
        <v>0.70169993563043365</v>
      </c>
      <c r="AF58">
        <v>0.68810239308156462</v>
      </c>
      <c r="AG58">
        <v>0.67450485053269582</v>
      </c>
      <c r="AH58">
        <v>0.6609073079838268</v>
      </c>
      <c r="AI58">
        <v>0.647309765434958</v>
      </c>
      <c r="AJ58">
        <v>0.63371222288608897</v>
      </c>
      <c r="AK58">
        <v>0.62011468033722017</v>
      </c>
      <c r="AL58">
        <v>0.60651713778835126</v>
      </c>
      <c r="AM58">
        <v>0.59291959523948234</v>
      </c>
      <c r="AN58">
        <v>0.57932205269061343</v>
      </c>
      <c r="AO58">
        <v>0.56572451014174452</v>
      </c>
      <c r="AP58">
        <v>0.55212696759287561</v>
      </c>
    </row>
    <row r="59" spans="1:42" x14ac:dyDescent="0.2">
      <c r="A59" s="1">
        <v>57</v>
      </c>
      <c r="B59">
        <v>1</v>
      </c>
      <c r="C59">
        <v>1</v>
      </c>
      <c r="D59">
        <v>0.99122583002827092</v>
      </c>
      <c r="E59">
        <v>0.97493520802876033</v>
      </c>
      <c r="F59">
        <v>0.95864458602924973</v>
      </c>
      <c r="G59">
        <v>0.94235396402973914</v>
      </c>
      <c r="H59">
        <v>0.92606334203022866</v>
      </c>
      <c r="I59">
        <v>0.90977272003071807</v>
      </c>
      <c r="J59">
        <v>0.89348209803120748</v>
      </c>
      <c r="K59">
        <v>0.877191476031697</v>
      </c>
      <c r="L59">
        <v>0.86090085403218641</v>
      </c>
      <c r="M59">
        <v>0.84461023203267582</v>
      </c>
      <c r="N59">
        <v>0.82831961003316534</v>
      </c>
      <c r="O59">
        <v>0.81202898803365475</v>
      </c>
      <c r="P59">
        <v>0.79573836603414416</v>
      </c>
      <c r="Q59">
        <v>0.77944774403463368</v>
      </c>
      <c r="R59">
        <v>0.76315712203512309</v>
      </c>
      <c r="S59">
        <v>0.7468665000356125</v>
      </c>
      <c r="T59">
        <v>0.73057587803610202</v>
      </c>
      <c r="U59">
        <v>0.71428525603659132</v>
      </c>
      <c r="V59">
        <v>0.69799463403708084</v>
      </c>
      <c r="W59">
        <v>0.68170401203757036</v>
      </c>
      <c r="X59">
        <v>0.66541339003805966</v>
      </c>
      <c r="Y59">
        <v>0.64912276803854918</v>
      </c>
      <c r="Z59">
        <v>0.6328321460390387</v>
      </c>
      <c r="AA59">
        <v>0.616541524039528</v>
      </c>
      <c r="AB59">
        <v>0.60025090204001752</v>
      </c>
      <c r="AC59">
        <v>0.58396028004050693</v>
      </c>
      <c r="AD59">
        <v>0.56766965804099634</v>
      </c>
      <c r="AE59">
        <v>0.55137903604148586</v>
      </c>
      <c r="AF59">
        <v>0.53508841404197527</v>
      </c>
      <c r="AG59">
        <v>0.51879779204246468</v>
      </c>
      <c r="AH59">
        <v>0.5025071700429542</v>
      </c>
      <c r="AI59">
        <v>0.48621654804344361</v>
      </c>
      <c r="AJ59">
        <v>0.46992592604393302</v>
      </c>
      <c r="AK59">
        <v>0.45363530404442243</v>
      </c>
      <c r="AL59">
        <v>0.43734468204491189</v>
      </c>
      <c r="AM59">
        <v>0.42105406004540141</v>
      </c>
      <c r="AN59">
        <v>0.40476343804589082</v>
      </c>
      <c r="AO59">
        <v>0.38847281604638029</v>
      </c>
      <c r="AP59">
        <v>0.3721821940468697</v>
      </c>
    </row>
    <row r="60" spans="1:42" x14ac:dyDescent="0.2">
      <c r="A60" s="1">
        <v>58</v>
      </c>
      <c r="B60">
        <v>1</v>
      </c>
      <c r="C60">
        <v>0.995807089293827</v>
      </c>
      <c r="D60">
        <v>0.98150090117218736</v>
      </c>
      <c r="E60">
        <v>0.96719471305054761</v>
      </c>
      <c r="F60">
        <v>0.95288852492890797</v>
      </c>
      <c r="G60">
        <v>0.93858233680726832</v>
      </c>
      <c r="H60">
        <v>0.92427614868562868</v>
      </c>
      <c r="I60">
        <v>0.90996996056398904</v>
      </c>
      <c r="J60">
        <v>0.89566377244234929</v>
      </c>
      <c r="K60">
        <v>0.88135758432070976</v>
      </c>
      <c r="L60">
        <v>0.86705139619907001</v>
      </c>
      <c r="M60">
        <v>0.85274520807743037</v>
      </c>
      <c r="N60">
        <v>0.83843901995579073</v>
      </c>
      <c r="O60">
        <v>0.82413283183415098</v>
      </c>
      <c r="P60">
        <v>0.80982664371251134</v>
      </c>
      <c r="Q60">
        <v>0.7955204555908717</v>
      </c>
      <c r="R60">
        <v>0.78121426746923206</v>
      </c>
      <c r="S60">
        <v>0.76690807934759242</v>
      </c>
      <c r="T60">
        <v>0.75260189122595278</v>
      </c>
      <c r="U60">
        <v>0.73829570310431314</v>
      </c>
      <c r="V60">
        <v>0.72398951498267339</v>
      </c>
      <c r="W60">
        <v>0.70968332686103386</v>
      </c>
      <c r="X60">
        <v>0.69537713873939411</v>
      </c>
      <c r="Y60">
        <v>0.68107095061775436</v>
      </c>
      <c r="Z60">
        <v>0.66676476249611483</v>
      </c>
      <c r="AA60">
        <v>0.65245857437447508</v>
      </c>
      <c r="AB60">
        <v>0.63815238625283544</v>
      </c>
      <c r="AC60">
        <v>0.62384619813119579</v>
      </c>
      <c r="AD60">
        <v>0.60954001000955604</v>
      </c>
      <c r="AE60">
        <v>0.59523382188791651</v>
      </c>
      <c r="AF60">
        <v>0.58092763376627676</v>
      </c>
      <c r="AG60">
        <v>0.56662144564463723</v>
      </c>
      <c r="AH60">
        <v>0.55231525752299748</v>
      </c>
      <c r="AI60">
        <v>0.53800906940135784</v>
      </c>
      <c r="AJ60">
        <v>0.5237028812797182</v>
      </c>
      <c r="AK60">
        <v>0.50939669315807845</v>
      </c>
      <c r="AL60">
        <v>0.49509050503643892</v>
      </c>
      <c r="AM60">
        <v>0.48078431691479923</v>
      </c>
      <c r="AN60">
        <v>0.46647812879315947</v>
      </c>
      <c r="AO60">
        <v>0.45217194067151989</v>
      </c>
      <c r="AP60">
        <v>0.43786575254988019</v>
      </c>
    </row>
    <row r="61" spans="1:42" x14ac:dyDescent="0.2">
      <c r="A61" s="1">
        <v>59</v>
      </c>
      <c r="B61">
        <v>1</v>
      </c>
      <c r="C61">
        <v>1</v>
      </c>
      <c r="D61">
        <v>1</v>
      </c>
      <c r="E61">
        <v>0.98933919256192526</v>
      </c>
      <c r="F61">
        <v>0.97497477875369476</v>
      </c>
      <c r="G61">
        <v>0.96061036494546415</v>
      </c>
      <c r="H61">
        <v>0.94624595113723353</v>
      </c>
      <c r="I61">
        <v>0.93188153732900292</v>
      </c>
      <c r="J61">
        <v>0.9175171235207723</v>
      </c>
      <c r="K61">
        <v>0.90315270971254169</v>
      </c>
      <c r="L61">
        <v>0.88878829590431108</v>
      </c>
      <c r="M61">
        <v>0.87442388209608057</v>
      </c>
      <c r="N61">
        <v>0.86005946828784996</v>
      </c>
      <c r="O61">
        <v>0.84569505447961935</v>
      </c>
      <c r="P61">
        <v>0.83133064067138873</v>
      </c>
      <c r="Q61">
        <v>0.81696622686315812</v>
      </c>
      <c r="R61">
        <v>0.8026018130549275</v>
      </c>
      <c r="S61">
        <v>0.78823739924669689</v>
      </c>
      <c r="T61">
        <v>0.77387298543846628</v>
      </c>
      <c r="U61">
        <v>0.75950857163023566</v>
      </c>
      <c r="V61">
        <v>0.74514415782200505</v>
      </c>
      <c r="W61">
        <v>0.73077974401377455</v>
      </c>
      <c r="X61">
        <v>0.71641533020554393</v>
      </c>
      <c r="Y61">
        <v>0.70205091639731332</v>
      </c>
      <c r="Z61">
        <v>0.68768650258908282</v>
      </c>
      <c r="AA61">
        <v>0.6733220887808522</v>
      </c>
      <c r="AB61">
        <v>0.65895767497262159</v>
      </c>
      <c r="AC61">
        <v>0.64459326116439097</v>
      </c>
      <c r="AD61">
        <v>0.63022884735616036</v>
      </c>
      <c r="AE61">
        <v>0.61586443354792975</v>
      </c>
      <c r="AF61">
        <v>0.60150001973969913</v>
      </c>
      <c r="AG61">
        <v>0.58713560593146852</v>
      </c>
      <c r="AH61">
        <v>0.5727711921232379</v>
      </c>
      <c r="AI61">
        <v>0.55840677831500729</v>
      </c>
      <c r="AJ61">
        <v>0.54404236450677668</v>
      </c>
      <c r="AK61">
        <v>0.52967795069854606</v>
      </c>
      <c r="AL61">
        <v>0.51531353689031556</v>
      </c>
      <c r="AM61">
        <v>0.50094912308208495</v>
      </c>
      <c r="AN61">
        <v>0.48658470927385428</v>
      </c>
      <c r="AO61">
        <v>0.47222029546562372</v>
      </c>
      <c r="AP61">
        <v>0.4578558816573931</v>
      </c>
    </row>
    <row r="62" spans="1:42" x14ac:dyDescent="0.2">
      <c r="A62" s="1">
        <v>60</v>
      </c>
      <c r="B62">
        <v>1</v>
      </c>
      <c r="C62">
        <v>1</v>
      </c>
      <c r="D62">
        <v>1</v>
      </c>
      <c r="E62">
        <v>0.99246787188927754</v>
      </c>
      <c r="F62">
        <v>0.97643813414695657</v>
      </c>
      <c r="G62">
        <v>0.96040839640463549</v>
      </c>
      <c r="H62">
        <v>0.94437865866231441</v>
      </c>
      <c r="I62">
        <v>0.92834892091999344</v>
      </c>
      <c r="J62">
        <v>0.91231918317767235</v>
      </c>
      <c r="K62">
        <v>0.89628944543535138</v>
      </c>
      <c r="L62">
        <v>0.8802597076930303</v>
      </c>
      <c r="M62">
        <v>0.86422996995070922</v>
      </c>
      <c r="N62">
        <v>0.84820023220838814</v>
      </c>
      <c r="O62">
        <v>0.83217049446606717</v>
      </c>
      <c r="P62">
        <v>0.81614075672374609</v>
      </c>
      <c r="Q62">
        <v>0.80011101898142512</v>
      </c>
      <c r="R62">
        <v>0.78408128123910403</v>
      </c>
      <c r="S62">
        <v>0.76805154349678295</v>
      </c>
      <c r="T62">
        <v>0.75202180575446198</v>
      </c>
      <c r="U62">
        <v>0.7359920680121409</v>
      </c>
      <c r="V62">
        <v>0.71996233026981993</v>
      </c>
      <c r="W62">
        <v>0.70393259252749885</v>
      </c>
      <c r="X62">
        <v>0.68790285478517776</v>
      </c>
      <c r="Y62">
        <v>0.67187311704285668</v>
      </c>
      <c r="Z62">
        <v>0.65584337930053571</v>
      </c>
      <c r="AA62">
        <v>0.63981364155821474</v>
      </c>
      <c r="AB62">
        <v>0.62378390381589366</v>
      </c>
      <c r="AC62">
        <v>0.60775416607357258</v>
      </c>
      <c r="AD62">
        <v>0.5917244283312515</v>
      </c>
      <c r="AE62">
        <v>0.57569469058893064</v>
      </c>
      <c r="AF62">
        <v>0.55966495284660955</v>
      </c>
      <c r="AG62">
        <v>0.54363521510428847</v>
      </c>
      <c r="AH62">
        <v>0.52760547736196739</v>
      </c>
      <c r="AI62">
        <v>0.51157573961964631</v>
      </c>
      <c r="AJ62">
        <v>0.49554600187732528</v>
      </c>
      <c r="AK62">
        <v>0.47951626413500431</v>
      </c>
      <c r="AL62">
        <v>0.46348652639268328</v>
      </c>
      <c r="AM62">
        <v>0.4474567886503622</v>
      </c>
      <c r="AN62">
        <v>0.43142705090804112</v>
      </c>
      <c r="AO62">
        <v>0.41539731316572021</v>
      </c>
      <c r="AP62">
        <v>0.39936757542339912</v>
      </c>
    </row>
    <row r="63" spans="1:42" x14ac:dyDescent="0.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0.99825734258251553</v>
      </c>
      <c r="I63">
        <v>0.98464670186668901</v>
      </c>
      <c r="J63">
        <v>0.9710360611508625</v>
      </c>
      <c r="K63">
        <v>0.95742542043503609</v>
      </c>
      <c r="L63">
        <v>0.94381477971920957</v>
      </c>
      <c r="M63">
        <v>0.93020413900338306</v>
      </c>
      <c r="N63">
        <v>0.91659349828755654</v>
      </c>
      <c r="O63">
        <v>0.90298285757173002</v>
      </c>
      <c r="P63">
        <v>0.88937221685590351</v>
      </c>
      <c r="Q63">
        <v>0.8757615761400771</v>
      </c>
      <c r="R63">
        <v>0.86215093542425059</v>
      </c>
      <c r="S63">
        <v>0.84854029470842407</v>
      </c>
      <c r="T63">
        <v>0.83492965399259755</v>
      </c>
      <c r="U63">
        <v>0.82131901327677115</v>
      </c>
      <c r="V63">
        <v>0.80770837256094463</v>
      </c>
      <c r="W63">
        <v>0.79409773184511812</v>
      </c>
      <c r="X63">
        <v>0.7804870911292916</v>
      </c>
      <c r="Y63">
        <v>0.76687645041346508</v>
      </c>
      <c r="Z63">
        <v>0.75326580969763857</v>
      </c>
      <c r="AA63">
        <v>0.73965516898181205</v>
      </c>
      <c r="AB63">
        <v>0.72604452826598553</v>
      </c>
      <c r="AC63">
        <v>0.71243388755015902</v>
      </c>
      <c r="AD63">
        <v>0.6988232468343325</v>
      </c>
      <c r="AE63">
        <v>0.68521260611850621</v>
      </c>
      <c r="AF63">
        <v>0.67160196540267969</v>
      </c>
      <c r="AG63">
        <v>0.65799132468685317</v>
      </c>
      <c r="AH63">
        <v>0.64438068397102666</v>
      </c>
      <c r="AI63">
        <v>0.63077004325520014</v>
      </c>
      <c r="AJ63">
        <v>0.61715940253937362</v>
      </c>
      <c r="AK63">
        <v>0.60354876182354711</v>
      </c>
      <c r="AL63">
        <v>0.58993812110772059</v>
      </c>
      <c r="AM63">
        <v>0.57632748039189419</v>
      </c>
      <c r="AN63">
        <v>0.56271683967606767</v>
      </c>
      <c r="AO63">
        <v>0.54910619896024115</v>
      </c>
      <c r="AP63">
        <v>0.53549555824441464</v>
      </c>
    </row>
    <row r="64" spans="1:42" x14ac:dyDescent="0.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0.99994811027146213</v>
      </c>
      <c r="I64">
        <v>0.98409119648937826</v>
      </c>
      <c r="J64">
        <v>0.96823428270729439</v>
      </c>
      <c r="K64">
        <v>0.95237736892521052</v>
      </c>
      <c r="L64">
        <v>0.93652045514312654</v>
      </c>
      <c r="M64">
        <v>0.92066354136104267</v>
      </c>
      <c r="N64">
        <v>0.9048066275789588</v>
      </c>
      <c r="O64">
        <v>0.88894971379687493</v>
      </c>
      <c r="P64">
        <v>0.87309280001479106</v>
      </c>
      <c r="Q64">
        <v>0.85723588623270719</v>
      </c>
      <c r="R64">
        <v>0.84137897245062332</v>
      </c>
      <c r="S64">
        <v>0.82552205866853945</v>
      </c>
      <c r="T64">
        <v>0.80966514488645558</v>
      </c>
      <c r="U64">
        <v>0.79380823110437171</v>
      </c>
      <c r="V64">
        <v>0.77795131732228773</v>
      </c>
      <c r="W64">
        <v>0.76209440354020386</v>
      </c>
      <c r="X64">
        <v>0.74623748975811999</v>
      </c>
      <c r="Y64">
        <v>0.73038057597603601</v>
      </c>
      <c r="Z64">
        <v>0.71452366219395225</v>
      </c>
      <c r="AA64">
        <v>0.69866674841186827</v>
      </c>
      <c r="AB64">
        <v>0.6828098346297844</v>
      </c>
      <c r="AC64">
        <v>0.66695292084770053</v>
      </c>
      <c r="AD64">
        <v>0.65109600706561666</v>
      </c>
      <c r="AE64">
        <v>0.63523909328353279</v>
      </c>
      <c r="AF64">
        <v>0.61938217950144892</v>
      </c>
      <c r="AG64">
        <v>0.60352526571936504</v>
      </c>
      <c r="AH64">
        <v>0.58766835193728106</v>
      </c>
      <c r="AI64">
        <v>0.57181143815519719</v>
      </c>
      <c r="AJ64">
        <v>0.55595452437311332</v>
      </c>
      <c r="AK64">
        <v>0.54009761059102945</v>
      </c>
      <c r="AL64">
        <v>0.52424069680894558</v>
      </c>
      <c r="AM64">
        <v>0.50838378302686171</v>
      </c>
      <c r="AN64">
        <v>0.49252686924477779</v>
      </c>
      <c r="AO64">
        <v>0.47666995546269392</v>
      </c>
      <c r="AP64">
        <v>0.46081304168060999</v>
      </c>
    </row>
    <row r="65" spans="1:42" x14ac:dyDescent="0.2">
      <c r="A65" s="1">
        <v>63</v>
      </c>
      <c r="B65">
        <v>1</v>
      </c>
      <c r="C65">
        <v>1</v>
      </c>
      <c r="D65">
        <v>0.99653320699029746</v>
      </c>
      <c r="E65">
        <v>0.97822469276826041</v>
      </c>
      <c r="F65">
        <v>0.95991617854622335</v>
      </c>
      <c r="G65">
        <v>0.94160766432418641</v>
      </c>
      <c r="H65">
        <v>0.92329915010214936</v>
      </c>
      <c r="I65">
        <v>0.9049906358801123</v>
      </c>
      <c r="J65">
        <v>0.88668212165807525</v>
      </c>
      <c r="K65">
        <v>0.8683736074360382</v>
      </c>
      <c r="L65">
        <v>0.85006509321400114</v>
      </c>
      <c r="M65">
        <v>0.83175657899196409</v>
      </c>
      <c r="N65">
        <v>0.81344806476992715</v>
      </c>
      <c r="O65">
        <v>0.79513955054788998</v>
      </c>
      <c r="P65">
        <v>0.77683103632585304</v>
      </c>
      <c r="Q65">
        <v>0.75852252210381599</v>
      </c>
      <c r="R65">
        <v>0.74021400788177893</v>
      </c>
      <c r="S65">
        <v>0.72190549365974188</v>
      </c>
      <c r="T65">
        <v>0.70359697943770483</v>
      </c>
      <c r="U65">
        <v>0.68528846521566777</v>
      </c>
      <c r="V65">
        <v>0.66697995099363072</v>
      </c>
      <c r="W65">
        <v>0.64867143677159378</v>
      </c>
      <c r="X65">
        <v>0.63036292254955661</v>
      </c>
      <c r="Y65">
        <v>0.61205440832751967</v>
      </c>
      <c r="Z65">
        <v>0.59374589410548262</v>
      </c>
      <c r="AA65">
        <v>0.57543737988344557</v>
      </c>
      <c r="AB65">
        <v>0.55712886566140851</v>
      </c>
      <c r="AC65">
        <v>0.53882035143937146</v>
      </c>
      <c r="AD65">
        <v>0.52051183721733441</v>
      </c>
      <c r="AE65">
        <v>0.50220332299529746</v>
      </c>
      <c r="AF65">
        <v>0.48389480877326041</v>
      </c>
      <c r="AG65">
        <v>0.46558629455122341</v>
      </c>
      <c r="AH65">
        <v>0.4472777803291863</v>
      </c>
      <c r="AI65">
        <v>0.42896926610714919</v>
      </c>
      <c r="AJ65">
        <v>0.4106607518851122</v>
      </c>
      <c r="AK65">
        <v>0.39235223766307509</v>
      </c>
      <c r="AL65">
        <v>0.3740437234410382</v>
      </c>
      <c r="AM65">
        <v>0.35573520921900109</v>
      </c>
      <c r="AN65">
        <v>0.33742669499696398</v>
      </c>
      <c r="AO65">
        <v>0.31911818077492687</v>
      </c>
      <c r="AP65">
        <v>0.30080966655288988</v>
      </c>
    </row>
    <row r="66" spans="1:42" x14ac:dyDescent="0.2">
      <c r="A66" s="1">
        <v>64</v>
      </c>
      <c r="B66">
        <v>1</v>
      </c>
      <c r="C66">
        <v>1</v>
      </c>
      <c r="D66">
        <v>1</v>
      </c>
      <c r="E66">
        <v>0.99779777384406565</v>
      </c>
      <c r="F66">
        <v>0.98797003996450572</v>
      </c>
      <c r="G66">
        <v>0.97814230608494579</v>
      </c>
      <c r="H66">
        <v>0.96831457220538586</v>
      </c>
      <c r="I66">
        <v>0.95848683832582593</v>
      </c>
      <c r="J66">
        <v>0.948659104446266</v>
      </c>
      <c r="K66">
        <v>0.93883137056670607</v>
      </c>
      <c r="L66">
        <v>0.92900363668714614</v>
      </c>
      <c r="M66">
        <v>0.9191759028075861</v>
      </c>
      <c r="N66">
        <v>0.90934816892802628</v>
      </c>
      <c r="O66">
        <v>0.89952043504846624</v>
      </c>
      <c r="P66">
        <v>0.88969270116890631</v>
      </c>
      <c r="Q66">
        <v>0.87986496728934638</v>
      </c>
      <c r="R66">
        <v>0.87003723340978645</v>
      </c>
      <c r="S66">
        <v>0.86020949953022652</v>
      </c>
      <c r="T66">
        <v>0.85038176565066659</v>
      </c>
      <c r="U66">
        <v>0.84055403177110666</v>
      </c>
      <c r="V66">
        <v>0.83072629789154673</v>
      </c>
      <c r="W66">
        <v>0.8208985640119868</v>
      </c>
      <c r="X66">
        <v>0.81107083013242687</v>
      </c>
      <c r="Y66">
        <v>0.80124309625286694</v>
      </c>
      <c r="Z66">
        <v>0.79141536237330701</v>
      </c>
      <c r="AA66">
        <v>0.78158762849374708</v>
      </c>
      <c r="AB66">
        <v>0.77175989461418715</v>
      </c>
      <c r="AC66">
        <v>0.76193216073462722</v>
      </c>
      <c r="AD66">
        <v>0.75210442685506718</v>
      </c>
      <c r="AE66">
        <v>0.74227669297550736</v>
      </c>
      <c r="AF66">
        <v>0.73244895909594743</v>
      </c>
      <c r="AG66">
        <v>0.7226212252163875</v>
      </c>
      <c r="AH66">
        <v>0.71279349133682746</v>
      </c>
      <c r="AI66">
        <v>0.70296575745726764</v>
      </c>
      <c r="AJ66">
        <v>0.6931380235777076</v>
      </c>
      <c r="AK66">
        <v>0.68331028969814778</v>
      </c>
      <c r="AL66">
        <v>0.67348255581858774</v>
      </c>
      <c r="AM66">
        <v>0.66365482193902792</v>
      </c>
      <c r="AN66">
        <v>0.65382708805946788</v>
      </c>
      <c r="AO66">
        <v>0.64399935417990806</v>
      </c>
      <c r="AP66">
        <v>0.63417162030034802</v>
      </c>
    </row>
    <row r="67" spans="1:42" x14ac:dyDescent="0.2">
      <c r="A67" s="1">
        <v>65</v>
      </c>
      <c r="B67">
        <v>1</v>
      </c>
      <c r="C67">
        <v>1</v>
      </c>
      <c r="D67">
        <v>1</v>
      </c>
      <c r="E67">
        <v>1</v>
      </c>
      <c r="F67">
        <v>0.98946995056116183</v>
      </c>
      <c r="G67">
        <v>0.97345212494049815</v>
      </c>
      <c r="H67">
        <v>0.95743429931983448</v>
      </c>
      <c r="I67">
        <v>0.94141647369917081</v>
      </c>
      <c r="J67">
        <v>0.92539864807850714</v>
      </c>
      <c r="K67">
        <v>0.90938082245784346</v>
      </c>
      <c r="L67">
        <v>0.89336299683717968</v>
      </c>
      <c r="M67">
        <v>0.87734517121651601</v>
      </c>
      <c r="N67">
        <v>0.86132734559585233</v>
      </c>
      <c r="O67">
        <v>0.84530951997518866</v>
      </c>
      <c r="P67">
        <v>0.82929169435452499</v>
      </c>
      <c r="Q67">
        <v>0.81327386873386132</v>
      </c>
      <c r="R67">
        <v>0.79725604311319764</v>
      </c>
      <c r="S67">
        <v>0.78123821749253386</v>
      </c>
      <c r="T67">
        <v>0.76522039187187019</v>
      </c>
      <c r="U67">
        <v>0.74920256625120651</v>
      </c>
      <c r="V67">
        <v>0.73318474063054273</v>
      </c>
      <c r="W67">
        <v>0.71716691500987917</v>
      </c>
      <c r="X67">
        <v>0.70114908938921539</v>
      </c>
      <c r="Y67">
        <v>0.68513126376855171</v>
      </c>
      <c r="Z67">
        <v>0.66911343814788804</v>
      </c>
      <c r="AA67">
        <v>0.65309561252722437</v>
      </c>
      <c r="AB67">
        <v>0.63707778690656069</v>
      </c>
      <c r="AC67">
        <v>0.62105996128589691</v>
      </c>
      <c r="AD67">
        <v>0.60504213566523324</v>
      </c>
      <c r="AE67">
        <v>0.58902431004456957</v>
      </c>
      <c r="AF67">
        <v>0.573006484423906</v>
      </c>
      <c r="AG67">
        <v>0.55698865880324222</v>
      </c>
      <c r="AH67">
        <v>0.54097083318257855</v>
      </c>
      <c r="AI67">
        <v>0.52495300756191476</v>
      </c>
      <c r="AJ67">
        <v>0.50893518194125109</v>
      </c>
      <c r="AK67">
        <v>0.49291735632058742</v>
      </c>
      <c r="AL67">
        <v>0.47689953069992369</v>
      </c>
      <c r="AM67">
        <v>0.46088170507926007</v>
      </c>
      <c r="AN67">
        <v>0.4448638794585964</v>
      </c>
      <c r="AO67">
        <v>0.42884605383793267</v>
      </c>
      <c r="AP67">
        <v>0.41282822821726889</v>
      </c>
    </row>
    <row r="68" spans="1:42" x14ac:dyDescent="0.2">
      <c r="A68" s="1">
        <v>66</v>
      </c>
      <c r="B68">
        <v>1</v>
      </c>
      <c r="C68">
        <v>1</v>
      </c>
      <c r="D68">
        <v>1</v>
      </c>
      <c r="E68">
        <v>0.99664412960656334</v>
      </c>
      <c r="F68">
        <v>0.98502734469706499</v>
      </c>
      <c r="G68">
        <v>0.97341055978756663</v>
      </c>
      <c r="H68">
        <v>0.96179377487806827</v>
      </c>
      <c r="I68">
        <v>0.95017698996856992</v>
      </c>
      <c r="J68">
        <v>0.93856020505907156</v>
      </c>
      <c r="K68">
        <v>0.92694342014957321</v>
      </c>
      <c r="L68">
        <v>0.91532663524007485</v>
      </c>
      <c r="M68">
        <v>0.90370985033057649</v>
      </c>
      <c r="N68">
        <v>0.89209306542107814</v>
      </c>
      <c r="O68">
        <v>0.88047628051157978</v>
      </c>
      <c r="P68">
        <v>0.86885949560208142</v>
      </c>
      <c r="Q68">
        <v>0.85724271069258307</v>
      </c>
      <c r="R68">
        <v>0.84562592578308471</v>
      </c>
      <c r="S68">
        <v>0.83400914087358635</v>
      </c>
      <c r="T68">
        <v>0.822392355964088</v>
      </c>
      <c r="U68">
        <v>0.81077557105458964</v>
      </c>
      <c r="V68">
        <v>0.79915878614509128</v>
      </c>
      <c r="W68">
        <v>0.78754200123559293</v>
      </c>
      <c r="X68">
        <v>0.77592521632609457</v>
      </c>
      <c r="Y68">
        <v>0.76430843141659621</v>
      </c>
      <c r="Z68">
        <v>0.75269164650709786</v>
      </c>
      <c r="AA68">
        <v>0.7410748615975995</v>
      </c>
      <c r="AB68">
        <v>0.72945807668810114</v>
      </c>
      <c r="AC68">
        <v>0.71784129177860279</v>
      </c>
      <c r="AD68">
        <v>0.70622450686910432</v>
      </c>
      <c r="AE68">
        <v>0.69460772195960607</v>
      </c>
      <c r="AF68">
        <v>0.68299093705010772</v>
      </c>
      <c r="AG68">
        <v>0.67137415214060936</v>
      </c>
      <c r="AH68">
        <v>0.659757367231111</v>
      </c>
      <c r="AI68">
        <v>0.64814058232161254</v>
      </c>
      <c r="AJ68">
        <v>0.63652379741211418</v>
      </c>
      <c r="AK68">
        <v>0.62490701250261582</v>
      </c>
      <c r="AL68">
        <v>0.61329022759311758</v>
      </c>
      <c r="AM68">
        <v>0.60167344268361922</v>
      </c>
      <c r="AN68">
        <v>0.59005665777412075</v>
      </c>
      <c r="AO68">
        <v>0.5784398728646224</v>
      </c>
      <c r="AP68">
        <v>0.56682308795512404</v>
      </c>
    </row>
    <row r="69" spans="1:42" x14ac:dyDescent="0.2">
      <c r="A69" s="1">
        <v>67</v>
      </c>
      <c r="B69">
        <v>1</v>
      </c>
      <c r="C69">
        <v>1</v>
      </c>
      <c r="D69">
        <v>1</v>
      </c>
      <c r="E69">
        <v>1</v>
      </c>
      <c r="F69">
        <v>0.99601364714286056</v>
      </c>
      <c r="G69">
        <v>0.98200299865396412</v>
      </c>
      <c r="H69">
        <v>0.96799235016506779</v>
      </c>
      <c r="I69">
        <v>0.95398170167617136</v>
      </c>
      <c r="J69">
        <v>0.93997105318727503</v>
      </c>
      <c r="K69">
        <v>0.9259604046983787</v>
      </c>
      <c r="L69">
        <v>0.91194975620948227</v>
      </c>
      <c r="M69">
        <v>0.89793910772058594</v>
      </c>
      <c r="N69">
        <v>0.88392845923168961</v>
      </c>
      <c r="O69">
        <v>0.86991781074279317</v>
      </c>
      <c r="P69">
        <v>0.85590716225389685</v>
      </c>
      <c r="Q69">
        <v>0.84189651376500052</v>
      </c>
      <c r="R69">
        <v>0.82788586527610408</v>
      </c>
      <c r="S69">
        <v>0.81387521678720776</v>
      </c>
      <c r="T69">
        <v>0.79986456829831143</v>
      </c>
      <c r="U69">
        <v>0.78585391980941499</v>
      </c>
      <c r="V69">
        <v>0.77184327132051866</v>
      </c>
      <c r="W69">
        <v>0.75783262283162234</v>
      </c>
      <c r="X69">
        <v>0.7438219743427259</v>
      </c>
      <c r="Y69">
        <v>0.72981132585382957</v>
      </c>
      <c r="Z69">
        <v>0.71580067736493325</v>
      </c>
      <c r="AA69">
        <v>0.70179002887603681</v>
      </c>
      <c r="AB69">
        <v>0.68777938038714048</v>
      </c>
      <c r="AC69">
        <v>0.67376873189824416</v>
      </c>
      <c r="AD69">
        <v>0.65975808340934772</v>
      </c>
      <c r="AE69">
        <v>0.6457474349204515</v>
      </c>
      <c r="AF69">
        <v>0.63173678643155506</v>
      </c>
      <c r="AG69">
        <v>0.61772613794265863</v>
      </c>
      <c r="AH69">
        <v>0.6037154894537623</v>
      </c>
      <c r="AI69">
        <v>0.58970484096486597</v>
      </c>
      <c r="AJ69">
        <v>0.57569419247596954</v>
      </c>
      <c r="AK69">
        <v>0.5616835439870731</v>
      </c>
      <c r="AL69">
        <v>0.54767289549817688</v>
      </c>
      <c r="AM69">
        <v>0.53366224700928044</v>
      </c>
      <c r="AN69">
        <v>0.51965159852038412</v>
      </c>
      <c r="AO69">
        <v>0.50564095003148779</v>
      </c>
      <c r="AP69">
        <v>0.49163030154259141</v>
      </c>
    </row>
    <row r="70" spans="1:42" x14ac:dyDescent="0.2">
      <c r="A70" s="1">
        <v>68</v>
      </c>
      <c r="B70">
        <v>1</v>
      </c>
      <c r="C70">
        <v>1</v>
      </c>
      <c r="D70">
        <v>1</v>
      </c>
      <c r="E70">
        <v>0.99049988546596957</v>
      </c>
      <c r="F70">
        <v>0.97717703493628716</v>
      </c>
      <c r="G70">
        <v>0.96385418440660464</v>
      </c>
      <c r="H70">
        <v>0.95053133387692212</v>
      </c>
      <c r="I70">
        <v>0.93720848334723972</v>
      </c>
      <c r="J70">
        <v>0.9238856328175572</v>
      </c>
      <c r="K70">
        <v>0.91056278228787479</v>
      </c>
      <c r="L70">
        <v>0.89723993175819228</v>
      </c>
      <c r="M70">
        <v>0.88391708122850976</v>
      </c>
      <c r="N70">
        <v>0.87059423069882735</v>
      </c>
      <c r="O70">
        <v>0.85727138016914495</v>
      </c>
      <c r="P70">
        <v>0.84394852963946243</v>
      </c>
      <c r="Q70">
        <v>0.83062567910977991</v>
      </c>
      <c r="R70">
        <v>0.81730282858009751</v>
      </c>
      <c r="S70">
        <v>0.80397997805041499</v>
      </c>
      <c r="T70">
        <v>0.79065712752073258</v>
      </c>
      <c r="U70">
        <v>0.77733427699105007</v>
      </c>
      <c r="V70">
        <v>0.76401142646136755</v>
      </c>
      <c r="W70">
        <v>0.75068857593168514</v>
      </c>
      <c r="X70">
        <v>0.73736572540200263</v>
      </c>
      <c r="Y70">
        <v>0.72404287487232022</v>
      </c>
      <c r="Z70">
        <v>0.7107200243426377</v>
      </c>
      <c r="AA70">
        <v>0.69739717381295518</v>
      </c>
      <c r="AB70">
        <v>0.68407432328327278</v>
      </c>
      <c r="AC70">
        <v>0.67075147275359026</v>
      </c>
      <c r="AD70">
        <v>0.65742862222390785</v>
      </c>
      <c r="AE70">
        <v>0.64410577169422534</v>
      </c>
      <c r="AF70">
        <v>0.63078292116454282</v>
      </c>
      <c r="AG70">
        <v>0.61746007063486041</v>
      </c>
      <c r="AH70">
        <v>0.60413722010517801</v>
      </c>
      <c r="AI70">
        <v>0.59081436957549549</v>
      </c>
      <c r="AJ70">
        <v>0.57749151904581297</v>
      </c>
      <c r="AK70">
        <v>0.56416866851613046</v>
      </c>
      <c r="AL70">
        <v>0.55084581798644816</v>
      </c>
      <c r="AM70">
        <v>0.53752296745676564</v>
      </c>
      <c r="AN70">
        <v>0.52420011692708313</v>
      </c>
      <c r="AO70">
        <v>0.51087726639740061</v>
      </c>
      <c r="AP70">
        <v>0.4975544158677182</v>
      </c>
    </row>
    <row r="71" spans="1:42" x14ac:dyDescent="0.2">
      <c r="A71" s="1">
        <v>69</v>
      </c>
      <c r="B71">
        <v>1</v>
      </c>
      <c r="C71">
        <v>0.98732476201164077</v>
      </c>
      <c r="D71">
        <v>0.97215224237699871</v>
      </c>
      <c r="E71">
        <v>0.95697972274235676</v>
      </c>
      <c r="F71">
        <v>0.94180720310771482</v>
      </c>
      <c r="G71">
        <v>0.92663468347307287</v>
      </c>
      <c r="H71">
        <v>0.91146216383843082</v>
      </c>
      <c r="I71">
        <v>0.89628964420378887</v>
      </c>
      <c r="J71">
        <v>0.88111712456914693</v>
      </c>
      <c r="K71">
        <v>0.86594460493450498</v>
      </c>
      <c r="L71">
        <v>0.85077208529986292</v>
      </c>
      <c r="M71">
        <v>0.83559956566522098</v>
      </c>
      <c r="N71">
        <v>0.82042704603057903</v>
      </c>
      <c r="O71">
        <v>0.80525452639593698</v>
      </c>
      <c r="P71">
        <v>0.79008200676129503</v>
      </c>
      <c r="Q71">
        <v>0.77490948712665308</v>
      </c>
      <c r="R71">
        <v>0.75973696749201114</v>
      </c>
      <c r="S71">
        <v>0.74456444785736919</v>
      </c>
      <c r="T71">
        <v>0.72939192822272725</v>
      </c>
      <c r="U71">
        <v>0.71421940858808519</v>
      </c>
      <c r="V71">
        <v>0.69904688895344314</v>
      </c>
      <c r="W71">
        <v>0.68387436931880119</v>
      </c>
      <c r="X71">
        <v>0.66870184968415924</v>
      </c>
      <c r="Y71">
        <v>0.6535293300495173</v>
      </c>
      <c r="Z71">
        <v>0.63835681041487535</v>
      </c>
      <c r="AA71">
        <v>0.62318429078023341</v>
      </c>
      <c r="AB71">
        <v>0.60801177114559135</v>
      </c>
      <c r="AC71">
        <v>0.59283925151094929</v>
      </c>
      <c r="AD71">
        <v>0.57766673187630735</v>
      </c>
      <c r="AE71">
        <v>0.5624942122416654</v>
      </c>
      <c r="AF71">
        <v>0.54732169260702346</v>
      </c>
      <c r="AG71">
        <v>0.53214917297238151</v>
      </c>
      <c r="AH71">
        <v>0.51697665333773957</v>
      </c>
      <c r="AI71">
        <v>0.50180413370309751</v>
      </c>
      <c r="AJ71">
        <v>0.48663161406845562</v>
      </c>
      <c r="AK71">
        <v>0.47145909443381351</v>
      </c>
      <c r="AL71">
        <v>0.45628657479917167</v>
      </c>
      <c r="AM71">
        <v>0.44111405516452962</v>
      </c>
      <c r="AN71">
        <v>0.42594153552988773</v>
      </c>
      <c r="AO71">
        <v>0.41076901589524573</v>
      </c>
      <c r="AP71">
        <v>0.39559649626060372</v>
      </c>
    </row>
    <row r="72" spans="1:42" x14ac:dyDescent="0.2">
      <c r="A72" s="1">
        <v>70</v>
      </c>
      <c r="B72">
        <v>1</v>
      </c>
      <c r="C72">
        <v>0.99498062854821279</v>
      </c>
      <c r="D72">
        <v>0.9823803733258929</v>
      </c>
      <c r="E72">
        <v>0.96978011810357312</v>
      </c>
      <c r="F72">
        <v>0.95717986288125323</v>
      </c>
      <c r="G72">
        <v>0.94457960765893334</v>
      </c>
      <c r="H72">
        <v>0.93197935243661345</v>
      </c>
      <c r="I72">
        <v>0.91937909721429356</v>
      </c>
      <c r="J72">
        <v>0.90677884199197367</v>
      </c>
      <c r="K72">
        <v>0.89417858676965389</v>
      </c>
      <c r="L72">
        <v>0.881578331547334</v>
      </c>
      <c r="M72">
        <v>0.86897807632501411</v>
      </c>
      <c r="N72">
        <v>0.85637782110269423</v>
      </c>
      <c r="O72">
        <v>0.84377756588037434</v>
      </c>
      <c r="P72">
        <v>0.83117731065805445</v>
      </c>
      <c r="Q72">
        <v>0.81857705543573467</v>
      </c>
      <c r="R72">
        <v>0.80597680021341478</v>
      </c>
      <c r="S72">
        <v>0.79337654499109489</v>
      </c>
      <c r="T72">
        <v>0.780776289768775</v>
      </c>
      <c r="U72">
        <v>0.76817603454645522</v>
      </c>
      <c r="V72">
        <v>0.75557577932413533</v>
      </c>
      <c r="W72">
        <v>0.74297552410181544</v>
      </c>
      <c r="X72">
        <v>0.73037526887949555</v>
      </c>
      <c r="Y72">
        <v>0.71777501365717566</v>
      </c>
      <c r="Z72">
        <v>0.70517475843485578</v>
      </c>
      <c r="AA72">
        <v>0.69257450321253589</v>
      </c>
      <c r="AB72">
        <v>0.679974247990216</v>
      </c>
      <c r="AC72">
        <v>0.66737399276789611</v>
      </c>
      <c r="AD72">
        <v>0.65477373754557622</v>
      </c>
      <c r="AE72">
        <v>0.64217348232325655</v>
      </c>
      <c r="AF72">
        <v>0.62957322710093666</v>
      </c>
      <c r="AG72">
        <v>0.61697297187861677</v>
      </c>
      <c r="AH72">
        <v>0.60437271665629688</v>
      </c>
      <c r="AI72">
        <v>0.59177246143397699</v>
      </c>
      <c r="AJ72">
        <v>0.5791722062116571</v>
      </c>
      <c r="AK72">
        <v>0.56657195098933721</v>
      </c>
      <c r="AL72">
        <v>0.55397169576701732</v>
      </c>
      <c r="AM72">
        <v>0.54137144054469744</v>
      </c>
      <c r="AN72">
        <v>0.52877118532237766</v>
      </c>
      <c r="AO72">
        <v>0.51617093010005777</v>
      </c>
      <c r="AP72">
        <v>0.50357067487773788</v>
      </c>
    </row>
    <row r="73" spans="1:42" x14ac:dyDescent="0.2">
      <c r="A73" s="1">
        <v>71</v>
      </c>
      <c r="B73">
        <v>1</v>
      </c>
      <c r="C73">
        <v>1</v>
      </c>
      <c r="D73">
        <v>1</v>
      </c>
      <c r="E73">
        <v>1</v>
      </c>
      <c r="F73">
        <v>0.9970890293621899</v>
      </c>
      <c r="G73">
        <v>0.98558259968158168</v>
      </c>
      <c r="H73">
        <v>0.97407617000097357</v>
      </c>
      <c r="I73">
        <v>0.96256974032036535</v>
      </c>
      <c r="J73">
        <v>0.95106331063975713</v>
      </c>
      <c r="K73">
        <v>0.93955688095914891</v>
      </c>
      <c r="L73">
        <v>0.92805045127854069</v>
      </c>
      <c r="M73">
        <v>0.91654402159793247</v>
      </c>
      <c r="N73">
        <v>0.90503759191732425</v>
      </c>
      <c r="O73">
        <v>0.89353116223671603</v>
      </c>
      <c r="P73">
        <v>0.8820247325561078</v>
      </c>
      <c r="Q73">
        <v>0.87051830287549969</v>
      </c>
      <c r="R73">
        <v>0.85901187319489147</v>
      </c>
      <c r="S73">
        <v>0.84750544351428325</v>
      </c>
      <c r="T73">
        <v>0.83599901383367503</v>
      </c>
      <c r="U73">
        <v>0.82449258415306681</v>
      </c>
      <c r="V73">
        <v>0.81298615447245859</v>
      </c>
      <c r="W73">
        <v>0.80147972479185037</v>
      </c>
      <c r="X73">
        <v>0.78997329511124215</v>
      </c>
      <c r="Y73">
        <v>0.77846686543063393</v>
      </c>
      <c r="Z73">
        <v>0.7669604357500257</v>
      </c>
      <c r="AA73">
        <v>0.75545400606941748</v>
      </c>
      <c r="AB73">
        <v>0.74394757638880926</v>
      </c>
      <c r="AC73">
        <v>0.73244114670820104</v>
      </c>
      <c r="AD73">
        <v>0.72093471702759282</v>
      </c>
      <c r="AE73">
        <v>0.70942828734698471</v>
      </c>
      <c r="AF73">
        <v>0.69792185766637649</v>
      </c>
      <c r="AG73">
        <v>0.68641542798576827</v>
      </c>
      <c r="AH73">
        <v>0.67490899830516005</v>
      </c>
      <c r="AI73">
        <v>0.66340256862455182</v>
      </c>
      <c r="AJ73">
        <v>0.6518961389439436</v>
      </c>
      <c r="AK73">
        <v>0.64038970926333538</v>
      </c>
      <c r="AL73">
        <v>0.62888327958272727</v>
      </c>
      <c r="AM73">
        <v>0.61737684990211905</v>
      </c>
      <c r="AN73">
        <v>0.60587042022151083</v>
      </c>
      <c r="AO73">
        <v>0.59436399054090261</v>
      </c>
      <c r="AP73">
        <v>0.58285756086029439</v>
      </c>
    </row>
    <row r="74" spans="1:42" x14ac:dyDescent="0.2">
      <c r="A74" s="1">
        <v>72</v>
      </c>
      <c r="B74">
        <v>1</v>
      </c>
      <c r="C74">
        <v>1</v>
      </c>
      <c r="D74">
        <v>1</v>
      </c>
      <c r="E74">
        <v>1</v>
      </c>
      <c r="F74">
        <v>0.99114600795142371</v>
      </c>
      <c r="G74">
        <v>0.97949178365589284</v>
      </c>
      <c r="H74">
        <v>0.96783755936036198</v>
      </c>
      <c r="I74">
        <v>0.95618333506483111</v>
      </c>
      <c r="J74">
        <v>0.94452911076930024</v>
      </c>
      <c r="K74">
        <v>0.93287488647376948</v>
      </c>
      <c r="L74">
        <v>0.92122066217823861</v>
      </c>
      <c r="M74">
        <v>0.90956643788270775</v>
      </c>
      <c r="N74">
        <v>0.89791221358717688</v>
      </c>
      <c r="O74">
        <v>0.88625798929164601</v>
      </c>
      <c r="P74">
        <v>0.87460376499611514</v>
      </c>
      <c r="Q74">
        <v>0.86294954070058438</v>
      </c>
      <c r="R74">
        <v>0.85129531640505351</v>
      </c>
      <c r="S74">
        <v>0.83964109210952265</v>
      </c>
      <c r="T74">
        <v>0.82798686781399178</v>
      </c>
      <c r="U74">
        <v>0.81633264351846102</v>
      </c>
      <c r="V74">
        <v>0.80467841922293015</v>
      </c>
      <c r="W74">
        <v>0.79302419492739928</v>
      </c>
      <c r="X74">
        <v>0.78136997063186842</v>
      </c>
      <c r="Y74">
        <v>0.76971574633633755</v>
      </c>
      <c r="Z74">
        <v>0.75806152204080668</v>
      </c>
      <c r="AA74">
        <v>0.74640729774527581</v>
      </c>
      <c r="AB74">
        <v>0.73475307344974494</v>
      </c>
      <c r="AC74">
        <v>0.72309884915421407</v>
      </c>
      <c r="AD74">
        <v>0.71144462485868332</v>
      </c>
      <c r="AE74">
        <v>0.69979040056315256</v>
      </c>
      <c r="AF74">
        <v>0.68813617626762169</v>
      </c>
      <c r="AG74">
        <v>0.67648195197209082</v>
      </c>
      <c r="AH74">
        <v>0.66482772767655995</v>
      </c>
      <c r="AI74">
        <v>0.65317350338102909</v>
      </c>
      <c r="AJ74">
        <v>0.64151927908549822</v>
      </c>
      <c r="AK74">
        <v>0.62986505478996735</v>
      </c>
      <c r="AL74">
        <v>0.61821083049443648</v>
      </c>
      <c r="AM74">
        <v>0.60655660619890561</v>
      </c>
      <c r="AN74">
        <v>0.59490238190337486</v>
      </c>
      <c r="AO74">
        <v>0.58324815760784399</v>
      </c>
      <c r="AP74">
        <v>0.57159393331231312</v>
      </c>
    </row>
    <row r="75" spans="1:42" x14ac:dyDescent="0.2">
      <c r="A75" s="1">
        <v>73</v>
      </c>
      <c r="B75">
        <v>1</v>
      </c>
      <c r="C75">
        <v>1</v>
      </c>
      <c r="D75">
        <v>1</v>
      </c>
      <c r="E75">
        <v>0.99304447850659006</v>
      </c>
      <c r="F75">
        <v>0.97889810687853984</v>
      </c>
      <c r="G75">
        <v>0.96475173525048963</v>
      </c>
      <c r="H75">
        <v>0.95060536362243941</v>
      </c>
      <c r="I75">
        <v>0.9364589919943892</v>
      </c>
      <c r="J75">
        <v>0.92231262036633899</v>
      </c>
      <c r="K75">
        <v>0.90816624873828877</v>
      </c>
      <c r="L75">
        <v>0.89401987711023856</v>
      </c>
      <c r="M75">
        <v>0.87987350548218835</v>
      </c>
      <c r="N75">
        <v>0.86572713385413813</v>
      </c>
      <c r="O75">
        <v>0.85158076222608792</v>
      </c>
      <c r="P75">
        <v>0.8374343905980377</v>
      </c>
      <c r="Q75">
        <v>0.82328801896998749</v>
      </c>
      <c r="R75">
        <v>0.80914164734193728</v>
      </c>
      <c r="S75">
        <v>0.79499527571388706</v>
      </c>
      <c r="T75">
        <v>0.78084890408583685</v>
      </c>
      <c r="U75">
        <v>0.76670253245778675</v>
      </c>
      <c r="V75">
        <v>0.75255616082973642</v>
      </c>
      <c r="W75">
        <v>0.73840978920168632</v>
      </c>
      <c r="X75">
        <v>0.72426341757363599</v>
      </c>
      <c r="Y75">
        <v>0.71011704594558589</v>
      </c>
      <c r="Z75">
        <v>0.69597067431753556</v>
      </c>
      <c r="AA75">
        <v>0.68182430268948546</v>
      </c>
      <c r="AB75">
        <v>0.66767793106143514</v>
      </c>
      <c r="AC75">
        <v>0.65353155943338503</v>
      </c>
      <c r="AD75">
        <v>0.63938518780533471</v>
      </c>
      <c r="AE75">
        <v>0.62523881617728461</v>
      </c>
      <c r="AF75">
        <v>0.61109244454923428</v>
      </c>
      <c r="AG75">
        <v>0.59694607292118418</v>
      </c>
      <c r="AH75">
        <v>0.58279970129313385</v>
      </c>
      <c r="AI75">
        <v>0.56865332966508375</v>
      </c>
      <c r="AJ75">
        <v>0.55450695803703343</v>
      </c>
      <c r="AK75">
        <v>0.54036058640898332</v>
      </c>
      <c r="AL75">
        <v>0.52621421478093311</v>
      </c>
      <c r="AM75">
        <v>0.5120678431528829</v>
      </c>
      <c r="AN75">
        <v>0.49792147152483268</v>
      </c>
      <c r="AO75">
        <v>0.48377509989678252</v>
      </c>
      <c r="AP75">
        <v>0.46962872826873231</v>
      </c>
    </row>
    <row r="76" spans="1:42" x14ac:dyDescent="0.2">
      <c r="A76" s="1">
        <v>74</v>
      </c>
      <c r="B76">
        <v>1</v>
      </c>
      <c r="C76">
        <v>0.99899314183322463</v>
      </c>
      <c r="D76">
        <v>0.98141761786289883</v>
      </c>
      <c r="E76">
        <v>0.96384209389257303</v>
      </c>
      <c r="F76">
        <v>0.94626656992224722</v>
      </c>
      <c r="G76">
        <v>0.92869104595192142</v>
      </c>
      <c r="H76">
        <v>0.91111552198159562</v>
      </c>
      <c r="I76">
        <v>0.89353999801126993</v>
      </c>
      <c r="J76">
        <v>0.87596447404094402</v>
      </c>
      <c r="K76">
        <v>0.85838895007061833</v>
      </c>
      <c r="L76">
        <v>0.84081342610029253</v>
      </c>
      <c r="M76">
        <v>0.82323790212996673</v>
      </c>
      <c r="N76">
        <v>0.80566237815964092</v>
      </c>
      <c r="O76">
        <v>0.78808685418931512</v>
      </c>
      <c r="P76">
        <v>0.77051133021898932</v>
      </c>
      <c r="Q76">
        <v>0.75293580624866352</v>
      </c>
      <c r="R76">
        <v>0.73536028227833772</v>
      </c>
      <c r="S76">
        <v>0.71778475830801192</v>
      </c>
      <c r="T76">
        <v>0.70020923433768623</v>
      </c>
      <c r="U76">
        <v>0.68263371036736031</v>
      </c>
      <c r="V76">
        <v>0.66505818639703462</v>
      </c>
      <c r="W76">
        <v>0.64748266242670882</v>
      </c>
      <c r="X76">
        <v>0.62990713845638302</v>
      </c>
      <c r="Y76">
        <v>0.61233161448605711</v>
      </c>
      <c r="Z76">
        <v>0.59475609051573142</v>
      </c>
      <c r="AA76">
        <v>0.57718056654540562</v>
      </c>
      <c r="AB76">
        <v>0.55960504257507981</v>
      </c>
      <c r="AC76">
        <v>0.54202951860475401</v>
      </c>
      <c r="AD76">
        <v>0.52445399463442821</v>
      </c>
      <c r="AE76">
        <v>0.50687847066410252</v>
      </c>
      <c r="AF76">
        <v>0.48930294669377672</v>
      </c>
      <c r="AG76">
        <v>0.47172742272345092</v>
      </c>
      <c r="AH76">
        <v>0.45415189875312501</v>
      </c>
      <c r="AI76">
        <v>0.4365763747827992</v>
      </c>
      <c r="AJ76">
        <v>0.4190008508124734</v>
      </c>
      <c r="AK76">
        <v>0.4014253268421476</v>
      </c>
      <c r="AL76">
        <v>0.38384980287182191</v>
      </c>
      <c r="AM76">
        <v>0.36627427890149611</v>
      </c>
      <c r="AN76">
        <v>0.34869875493117031</v>
      </c>
      <c r="AO76">
        <v>0.33112323096084451</v>
      </c>
      <c r="AP76">
        <v>0.3135477069905187</v>
      </c>
    </row>
    <row r="77" spans="1:42" x14ac:dyDescent="0.2">
      <c r="A77" s="1">
        <v>75</v>
      </c>
      <c r="B77">
        <v>1</v>
      </c>
      <c r="C77">
        <v>1</v>
      </c>
      <c r="D77">
        <v>0.99825424552094644</v>
      </c>
      <c r="E77">
        <v>0.98406973903279726</v>
      </c>
      <c r="F77">
        <v>0.96988523254464809</v>
      </c>
      <c r="G77">
        <v>0.95570072605649892</v>
      </c>
      <c r="H77">
        <v>0.94151621956834974</v>
      </c>
      <c r="I77">
        <v>0.92733171308020057</v>
      </c>
      <c r="J77">
        <v>0.9131472065920514</v>
      </c>
      <c r="K77">
        <v>0.89896270010390222</v>
      </c>
      <c r="L77">
        <v>0.88477819361575305</v>
      </c>
      <c r="M77">
        <v>0.87059368712760399</v>
      </c>
      <c r="N77">
        <v>0.85640918063945481</v>
      </c>
      <c r="O77">
        <v>0.84222467415130564</v>
      </c>
      <c r="P77">
        <v>0.82804016766315647</v>
      </c>
      <c r="Q77">
        <v>0.81385566117500729</v>
      </c>
      <c r="R77">
        <v>0.79967115468685812</v>
      </c>
      <c r="S77">
        <v>0.78548664819870895</v>
      </c>
      <c r="T77">
        <v>0.77130214171055977</v>
      </c>
      <c r="U77">
        <v>0.7571176352224106</v>
      </c>
      <c r="V77">
        <v>0.74293312873426143</v>
      </c>
      <c r="W77">
        <v>0.72874862224611237</v>
      </c>
      <c r="X77">
        <v>0.71456411575796319</v>
      </c>
      <c r="Y77">
        <v>0.70037960926981402</v>
      </c>
      <c r="Z77">
        <v>0.68619510278166485</v>
      </c>
      <c r="AA77">
        <v>0.67201059629351567</v>
      </c>
      <c r="AB77">
        <v>0.6578260898053665</v>
      </c>
      <c r="AC77">
        <v>0.64364158331721733</v>
      </c>
      <c r="AD77">
        <v>0.62945707682906815</v>
      </c>
      <c r="AE77">
        <v>0.61527257034091898</v>
      </c>
      <c r="AF77">
        <v>0.6010880638527698</v>
      </c>
      <c r="AG77">
        <v>0.58690355736462063</v>
      </c>
      <c r="AH77">
        <v>0.57271905087647146</v>
      </c>
      <c r="AI77">
        <v>0.55853454438832228</v>
      </c>
      <c r="AJ77">
        <v>0.54435003790017311</v>
      </c>
      <c r="AK77">
        <v>0.53016553141202394</v>
      </c>
      <c r="AL77">
        <v>0.51598102492387476</v>
      </c>
      <c r="AM77">
        <v>0.50179651843572559</v>
      </c>
      <c r="AN77">
        <v>0.48761201194757642</v>
      </c>
      <c r="AO77">
        <v>0.47342750545942719</v>
      </c>
      <c r="AP77">
        <v>0.45924299897127813</v>
      </c>
    </row>
    <row r="78" spans="1:42" x14ac:dyDescent="0.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0.99671955491255615</v>
      </c>
      <c r="I78">
        <v>0.98019124464829677</v>
      </c>
      <c r="J78">
        <v>0.96366293438403727</v>
      </c>
      <c r="K78">
        <v>0.94713462411977789</v>
      </c>
      <c r="L78">
        <v>0.93060631385551851</v>
      </c>
      <c r="M78">
        <v>0.91407800359125913</v>
      </c>
      <c r="N78">
        <v>0.89754969332699974</v>
      </c>
      <c r="O78">
        <v>0.88102138306274025</v>
      </c>
      <c r="P78">
        <v>0.86449307279848087</v>
      </c>
      <c r="Q78">
        <v>0.84796476253422148</v>
      </c>
      <c r="R78">
        <v>0.8314364522699621</v>
      </c>
      <c r="S78">
        <v>0.81490814200570272</v>
      </c>
      <c r="T78">
        <v>0.79837983174144322</v>
      </c>
      <c r="U78">
        <v>0.78185152147718384</v>
      </c>
      <c r="V78">
        <v>0.76532321121292446</v>
      </c>
      <c r="W78">
        <v>0.74879490094866508</v>
      </c>
      <c r="X78">
        <v>0.73226659068440569</v>
      </c>
      <c r="Y78">
        <v>0.7157382804201462</v>
      </c>
      <c r="Z78">
        <v>0.69920997015588693</v>
      </c>
      <c r="AA78">
        <v>0.68268165989162743</v>
      </c>
      <c r="AB78">
        <v>0.66615334962736794</v>
      </c>
      <c r="AC78">
        <v>0.64962503936310867</v>
      </c>
      <c r="AD78">
        <v>0.63309672909884918</v>
      </c>
      <c r="AE78">
        <v>0.6165684188345899</v>
      </c>
      <c r="AF78">
        <v>0.60004010857033041</v>
      </c>
      <c r="AG78">
        <v>0.58351179830607103</v>
      </c>
      <c r="AH78">
        <v>0.56698348804181165</v>
      </c>
      <c r="AI78">
        <v>0.55045517777755215</v>
      </c>
      <c r="AJ78">
        <v>0.53392686751329277</v>
      </c>
      <c r="AK78">
        <v>0.51739855724903339</v>
      </c>
      <c r="AL78">
        <v>0.500870246984774</v>
      </c>
      <c r="AM78">
        <v>0.48434193672051462</v>
      </c>
      <c r="AN78">
        <v>0.46781362645625513</v>
      </c>
      <c r="AO78">
        <v>0.45128531619199569</v>
      </c>
      <c r="AP78">
        <v>0.43475700592773642</v>
      </c>
    </row>
    <row r="79" spans="1:42" x14ac:dyDescent="0.2">
      <c r="A79" s="1">
        <v>77</v>
      </c>
      <c r="B79">
        <v>0.97504039567066381</v>
      </c>
      <c r="C79">
        <v>0.96027781774111465</v>
      </c>
      <c r="D79">
        <v>0.9455152398115656</v>
      </c>
      <c r="E79">
        <v>0.93075266188201655</v>
      </c>
      <c r="F79">
        <v>0.91599008395246739</v>
      </c>
      <c r="G79">
        <v>0.90122750602291823</v>
      </c>
      <c r="H79">
        <v>0.88646492809336919</v>
      </c>
      <c r="I79">
        <v>0.87170235016382003</v>
      </c>
      <c r="J79">
        <v>0.85693977223427098</v>
      </c>
      <c r="K79">
        <v>0.84217719430472182</v>
      </c>
      <c r="L79">
        <v>0.82741461637517277</v>
      </c>
      <c r="M79">
        <v>0.81265203844562373</v>
      </c>
      <c r="N79">
        <v>0.79788946051607457</v>
      </c>
      <c r="O79">
        <v>0.78312688258652541</v>
      </c>
      <c r="P79">
        <v>0.76836430465697636</v>
      </c>
      <c r="Q79">
        <v>0.75360172672742731</v>
      </c>
      <c r="R79">
        <v>0.73883914879787815</v>
      </c>
      <c r="S79">
        <v>0.72407657086832899</v>
      </c>
      <c r="T79">
        <v>0.70931399293877995</v>
      </c>
      <c r="U79">
        <v>0.6945514150092309</v>
      </c>
      <c r="V79">
        <v>0.67978883707968174</v>
      </c>
      <c r="W79">
        <v>0.66502625915013258</v>
      </c>
      <c r="X79">
        <v>0.65026368122058353</v>
      </c>
      <c r="Y79">
        <v>0.63550110329103449</v>
      </c>
      <c r="Z79">
        <v>0.62073852536148533</v>
      </c>
      <c r="AA79">
        <v>0.60597594743193617</v>
      </c>
      <c r="AB79">
        <v>0.59121336950238712</v>
      </c>
      <c r="AC79">
        <v>0.57645079157283807</v>
      </c>
      <c r="AD79">
        <v>0.5616882136432888</v>
      </c>
      <c r="AE79">
        <v>0.54692563571373987</v>
      </c>
      <c r="AF79">
        <v>0.53216305778419071</v>
      </c>
      <c r="AG79">
        <v>0.51740047985464166</v>
      </c>
      <c r="AH79">
        <v>0.5026379019250925</v>
      </c>
      <c r="AI79">
        <v>0.4878753239955434</v>
      </c>
      <c r="AJ79">
        <v>0.47311274606599429</v>
      </c>
      <c r="AK79">
        <v>0.45835016813644508</v>
      </c>
      <c r="AL79">
        <v>0.44358759020689609</v>
      </c>
      <c r="AM79">
        <v>0.42882501227734698</v>
      </c>
      <c r="AN79">
        <v>0.41406243434779788</v>
      </c>
      <c r="AO79">
        <v>0.39929985641824872</v>
      </c>
      <c r="AP79">
        <v>0.38453727848869967</v>
      </c>
    </row>
    <row r="80" spans="1:42" x14ac:dyDescent="0.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0.9959575085215332</v>
      </c>
      <c r="I80">
        <v>0.98103905070133379</v>
      </c>
      <c r="J80">
        <v>0.96612059288113439</v>
      </c>
      <c r="K80">
        <v>0.95120213506093498</v>
      </c>
      <c r="L80">
        <v>0.93628367724073558</v>
      </c>
      <c r="M80">
        <v>0.92136521942053617</v>
      </c>
      <c r="N80">
        <v>0.90644676160033666</v>
      </c>
      <c r="O80">
        <v>0.89152830378013737</v>
      </c>
      <c r="P80">
        <v>0.87660984595993785</v>
      </c>
      <c r="Q80">
        <v>0.86169138813973845</v>
      </c>
      <c r="R80">
        <v>0.84677293031953904</v>
      </c>
      <c r="S80">
        <v>0.83185447249933964</v>
      </c>
      <c r="T80">
        <v>0.81693601467914023</v>
      </c>
      <c r="U80">
        <v>0.80201755685894072</v>
      </c>
      <c r="V80">
        <v>0.78709909903874142</v>
      </c>
      <c r="W80">
        <v>0.77218064121854191</v>
      </c>
      <c r="X80">
        <v>0.75726218339834261</v>
      </c>
      <c r="Y80">
        <v>0.7423437255781431</v>
      </c>
      <c r="Z80">
        <v>0.72742526775794369</v>
      </c>
      <c r="AA80">
        <v>0.71250680993774429</v>
      </c>
      <c r="AB80">
        <v>0.69758835211754489</v>
      </c>
      <c r="AC80">
        <v>0.68266989429734548</v>
      </c>
      <c r="AD80">
        <v>0.66775143647714597</v>
      </c>
      <c r="AE80">
        <v>0.65283297865694667</v>
      </c>
      <c r="AF80">
        <v>0.63791452083674716</v>
      </c>
      <c r="AG80">
        <v>0.62299606301654786</v>
      </c>
      <c r="AH80">
        <v>0.60807760519634835</v>
      </c>
      <c r="AI80">
        <v>0.59315914737614894</v>
      </c>
      <c r="AJ80">
        <v>0.57824068955594954</v>
      </c>
      <c r="AK80">
        <v>0.56332223173575002</v>
      </c>
      <c r="AL80">
        <v>0.54840377391555073</v>
      </c>
      <c r="AM80">
        <v>0.53348531609535133</v>
      </c>
      <c r="AN80">
        <v>0.51856685827515181</v>
      </c>
      <c r="AO80">
        <v>0.50364840045495241</v>
      </c>
      <c r="AP80">
        <v>0.488729942634753</v>
      </c>
    </row>
    <row r="81" spans="1:42" x14ac:dyDescent="0.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0.99821526948646122</v>
      </c>
      <c r="L81">
        <v>0.9855731336793061</v>
      </c>
      <c r="M81">
        <v>0.97293099787215109</v>
      </c>
      <c r="N81">
        <v>0.96028886206499608</v>
      </c>
      <c r="O81">
        <v>0.94764672625784108</v>
      </c>
      <c r="P81">
        <v>0.93500459045068607</v>
      </c>
      <c r="Q81">
        <v>0.92236245464353106</v>
      </c>
      <c r="R81">
        <v>0.90972031883637605</v>
      </c>
      <c r="S81">
        <v>0.89707818302922093</v>
      </c>
      <c r="T81">
        <v>0.88443604722206592</v>
      </c>
      <c r="U81">
        <v>0.87179391141491092</v>
      </c>
      <c r="V81">
        <v>0.8591517756077558</v>
      </c>
      <c r="W81">
        <v>0.8465096398006009</v>
      </c>
      <c r="X81">
        <v>0.83386750399344578</v>
      </c>
      <c r="Y81">
        <v>0.82122536818629077</v>
      </c>
      <c r="Z81">
        <v>0.80858323237913576</v>
      </c>
      <c r="AA81">
        <v>0.79594109657198076</v>
      </c>
      <c r="AB81">
        <v>0.78329896076482575</v>
      </c>
      <c r="AC81">
        <v>0.77065682495767063</v>
      </c>
      <c r="AD81">
        <v>0.75801468915051562</v>
      </c>
      <c r="AE81">
        <v>0.74537255334336061</v>
      </c>
      <c r="AF81">
        <v>0.73273041753620571</v>
      </c>
      <c r="AG81">
        <v>0.72008828172905059</v>
      </c>
      <c r="AH81">
        <v>0.70744614592189559</v>
      </c>
      <c r="AI81">
        <v>0.69480401011474058</v>
      </c>
      <c r="AJ81">
        <v>0.68216187430758546</v>
      </c>
      <c r="AK81">
        <v>0.66951973850043045</v>
      </c>
      <c r="AL81">
        <v>0.65687760269327544</v>
      </c>
      <c r="AM81">
        <v>0.64423546688612043</v>
      </c>
      <c r="AN81">
        <v>0.63159333107896543</v>
      </c>
      <c r="AO81">
        <v>0.61895119527181031</v>
      </c>
      <c r="AP81">
        <v>0.6063090594646553</v>
      </c>
    </row>
    <row r="82" spans="1:42" x14ac:dyDescent="0.2">
      <c r="A82" s="1">
        <v>80</v>
      </c>
      <c r="B82">
        <v>1</v>
      </c>
      <c r="C82">
        <v>1</v>
      </c>
      <c r="D82">
        <v>1</v>
      </c>
      <c r="E82">
        <v>0.99915573958990966</v>
      </c>
      <c r="F82">
        <v>0.98377995089627324</v>
      </c>
      <c r="G82">
        <v>0.96840416220263692</v>
      </c>
      <c r="H82">
        <v>0.95302837350900049</v>
      </c>
      <c r="I82">
        <v>0.93765258481536418</v>
      </c>
      <c r="J82">
        <v>0.92227679612172775</v>
      </c>
      <c r="K82">
        <v>0.90690100742809143</v>
      </c>
      <c r="L82">
        <v>0.891525218734455</v>
      </c>
      <c r="M82">
        <v>0.87614943004081869</v>
      </c>
      <c r="N82">
        <v>0.86077364134718226</v>
      </c>
      <c r="O82">
        <v>0.84539785265354594</v>
      </c>
      <c r="P82">
        <v>0.83002206395990963</v>
      </c>
      <c r="Q82">
        <v>0.8146462752662732</v>
      </c>
      <c r="R82">
        <v>0.79927048657263677</v>
      </c>
      <c r="S82">
        <v>0.78389469787900046</v>
      </c>
      <c r="T82">
        <v>0.76851890918536414</v>
      </c>
      <c r="U82">
        <v>0.75314312049172771</v>
      </c>
      <c r="V82">
        <v>0.73776733179809129</v>
      </c>
      <c r="W82">
        <v>0.72239154310445497</v>
      </c>
      <c r="X82">
        <v>0.70701575441081865</v>
      </c>
      <c r="Y82">
        <v>0.69163996571718234</v>
      </c>
      <c r="Z82">
        <v>0.67626417702354591</v>
      </c>
      <c r="AA82">
        <v>0.66088838832990948</v>
      </c>
      <c r="AB82">
        <v>0.64551259963627317</v>
      </c>
      <c r="AC82">
        <v>0.63013681094263685</v>
      </c>
      <c r="AD82">
        <v>0.61476102224900042</v>
      </c>
      <c r="AE82">
        <v>0.59938523355536411</v>
      </c>
      <c r="AF82">
        <v>0.58400944486172768</v>
      </c>
      <c r="AG82">
        <v>0.56863365616809136</v>
      </c>
      <c r="AH82">
        <v>0.55325786747445493</v>
      </c>
      <c r="AI82">
        <v>0.53788207878081862</v>
      </c>
      <c r="AJ82">
        <v>0.52250629008718219</v>
      </c>
      <c r="AK82">
        <v>0.50713050139354576</v>
      </c>
      <c r="AL82">
        <v>0.49175471269990961</v>
      </c>
      <c r="AM82">
        <v>0.47637892400627307</v>
      </c>
      <c r="AN82">
        <v>0.4610031353126367</v>
      </c>
      <c r="AO82">
        <v>0.44562734661900039</v>
      </c>
      <c r="AP82">
        <v>0.43025155792536401</v>
      </c>
    </row>
    <row r="83" spans="1:42" x14ac:dyDescent="0.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0.99744701150097947</v>
      </c>
      <c r="H83">
        <v>0.98155813440987372</v>
      </c>
      <c r="I83">
        <v>0.96566925731876796</v>
      </c>
      <c r="J83">
        <v>0.94978038022766231</v>
      </c>
      <c r="K83">
        <v>0.93389150313655656</v>
      </c>
      <c r="L83">
        <v>0.9180026260454508</v>
      </c>
      <c r="M83">
        <v>0.90211374895434504</v>
      </c>
      <c r="N83">
        <v>0.88622487186323928</v>
      </c>
      <c r="O83">
        <v>0.87033599477213364</v>
      </c>
      <c r="P83">
        <v>0.85444711768102777</v>
      </c>
      <c r="Q83">
        <v>0.83855824058992212</v>
      </c>
      <c r="R83">
        <v>0.82266936349881636</v>
      </c>
      <c r="S83">
        <v>0.80678048640771061</v>
      </c>
      <c r="T83">
        <v>0.79089160931660496</v>
      </c>
      <c r="U83">
        <v>0.7750027322254992</v>
      </c>
      <c r="V83">
        <v>0.75911385513439344</v>
      </c>
      <c r="W83">
        <v>0.7432249780432878</v>
      </c>
      <c r="X83">
        <v>0.72733610095218193</v>
      </c>
      <c r="Y83">
        <v>0.71144722386107628</v>
      </c>
      <c r="Z83">
        <v>0.69555834676997053</v>
      </c>
      <c r="AA83">
        <v>0.67966946967886477</v>
      </c>
      <c r="AB83">
        <v>0.66378059258775901</v>
      </c>
      <c r="AC83">
        <v>0.64789171549665325</v>
      </c>
      <c r="AD83">
        <v>0.6320028384055475</v>
      </c>
      <c r="AE83">
        <v>0.61611396131444185</v>
      </c>
      <c r="AF83">
        <v>0.60022508422333609</v>
      </c>
      <c r="AG83">
        <v>0.58433620713223033</v>
      </c>
      <c r="AH83">
        <v>0.56844733004112458</v>
      </c>
      <c r="AI83">
        <v>0.55255845295001882</v>
      </c>
      <c r="AJ83">
        <v>0.53666957585891306</v>
      </c>
      <c r="AK83">
        <v>0.52078069876780742</v>
      </c>
      <c r="AL83">
        <v>0.50489182167670166</v>
      </c>
      <c r="AM83">
        <v>0.4890029445855959</v>
      </c>
      <c r="AN83">
        <v>0.47311406749449031</v>
      </c>
      <c r="AO83">
        <v>0.4572251904033845</v>
      </c>
      <c r="AP83">
        <v>0.44133631331227868</v>
      </c>
    </row>
    <row r="84" spans="1:42" x14ac:dyDescent="0.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0.99122209607691247</v>
      </c>
      <c r="M84">
        <v>0.97893703599849191</v>
      </c>
      <c r="N84">
        <v>0.96665197592007124</v>
      </c>
      <c r="O84">
        <v>0.95436691584165056</v>
      </c>
      <c r="P84">
        <v>0.94208185576322989</v>
      </c>
      <c r="Q84">
        <v>0.92979679568480922</v>
      </c>
      <c r="R84">
        <v>0.91751173560638855</v>
      </c>
      <c r="S84">
        <v>0.90522667552796787</v>
      </c>
      <c r="T84">
        <v>0.8929416154495472</v>
      </c>
      <c r="U84">
        <v>0.88065655537112653</v>
      </c>
      <c r="V84">
        <v>0.86837149529270585</v>
      </c>
      <c r="W84">
        <v>0.85608643521428518</v>
      </c>
      <c r="X84">
        <v>0.84380137513586462</v>
      </c>
      <c r="Y84">
        <v>0.83151631505744383</v>
      </c>
      <c r="Z84">
        <v>0.81923125497902327</v>
      </c>
      <c r="AA84">
        <v>0.80694619490060249</v>
      </c>
      <c r="AB84">
        <v>0.79466113482218192</v>
      </c>
      <c r="AC84">
        <v>0.78237607474376114</v>
      </c>
      <c r="AD84">
        <v>0.77009101466534058</v>
      </c>
      <c r="AE84">
        <v>0.75780595458691991</v>
      </c>
      <c r="AF84">
        <v>0.74552089450849923</v>
      </c>
      <c r="AG84">
        <v>0.73323583443007856</v>
      </c>
      <c r="AH84">
        <v>0.72095077435165789</v>
      </c>
      <c r="AI84">
        <v>0.70866571427323721</v>
      </c>
      <c r="AJ84">
        <v>0.69638065419481654</v>
      </c>
      <c r="AK84">
        <v>0.68409559411639576</v>
      </c>
      <c r="AL84">
        <v>0.67181053403797519</v>
      </c>
      <c r="AM84">
        <v>0.65952547395955463</v>
      </c>
      <c r="AN84">
        <v>0.64724041388113385</v>
      </c>
      <c r="AO84">
        <v>0.63495535380271317</v>
      </c>
      <c r="AP84">
        <v>0.6226702937242925</v>
      </c>
    </row>
    <row r="85" spans="1:42" x14ac:dyDescent="0.2">
      <c r="A85" s="1">
        <v>83</v>
      </c>
      <c r="B85">
        <v>1</v>
      </c>
      <c r="C85">
        <v>1</v>
      </c>
      <c r="D85">
        <v>1</v>
      </c>
      <c r="E85">
        <v>1</v>
      </c>
      <c r="F85">
        <v>0.99263548771213217</v>
      </c>
      <c r="G85">
        <v>0.97996790628887631</v>
      </c>
      <c r="H85">
        <v>0.96730032486562045</v>
      </c>
      <c r="I85">
        <v>0.95463274344236471</v>
      </c>
      <c r="J85">
        <v>0.94196516201910885</v>
      </c>
      <c r="K85">
        <v>0.9292975805958531</v>
      </c>
      <c r="L85">
        <v>0.91662999917259724</v>
      </c>
      <c r="M85">
        <v>0.9039624177493415</v>
      </c>
      <c r="N85">
        <v>0.89129483632608564</v>
      </c>
      <c r="O85">
        <v>0.87862725490282978</v>
      </c>
      <c r="P85">
        <v>0.86595967347957403</v>
      </c>
      <c r="Q85">
        <v>0.85329209205631817</v>
      </c>
      <c r="R85">
        <v>0.84062451063306243</v>
      </c>
      <c r="S85">
        <v>0.82795692920980657</v>
      </c>
      <c r="T85">
        <v>0.81528934778655082</v>
      </c>
      <c r="U85">
        <v>0.80262176636329496</v>
      </c>
      <c r="V85">
        <v>0.78995418494003911</v>
      </c>
      <c r="W85">
        <v>0.77728660351678336</v>
      </c>
      <c r="X85">
        <v>0.7646190220935275</v>
      </c>
      <c r="Y85">
        <v>0.75195144067027164</v>
      </c>
      <c r="Z85">
        <v>0.7392838592470159</v>
      </c>
      <c r="AA85">
        <v>0.72661627782376015</v>
      </c>
      <c r="AB85">
        <v>0.71394869640050429</v>
      </c>
      <c r="AC85">
        <v>0.70128111497724843</v>
      </c>
      <c r="AD85">
        <v>0.68861353355399268</v>
      </c>
      <c r="AE85">
        <v>0.67594595213073694</v>
      </c>
      <c r="AF85">
        <v>0.66327837070748097</v>
      </c>
      <c r="AG85">
        <v>0.65061078928422522</v>
      </c>
      <c r="AH85">
        <v>0.63794320786096947</v>
      </c>
      <c r="AI85">
        <v>0.62527562643771351</v>
      </c>
      <c r="AJ85">
        <v>0.61260804501445776</v>
      </c>
      <c r="AK85">
        <v>0.59994046359120201</v>
      </c>
      <c r="AL85">
        <v>0.58727288216794626</v>
      </c>
      <c r="AM85">
        <v>0.57460530074469029</v>
      </c>
      <c r="AN85">
        <v>0.56193771932143455</v>
      </c>
      <c r="AO85">
        <v>0.54927013789817869</v>
      </c>
      <c r="AP85">
        <v>0.53660255647492294</v>
      </c>
    </row>
    <row r="86" spans="1:42" x14ac:dyDescent="0.2">
      <c r="A86" s="1">
        <v>84</v>
      </c>
      <c r="B86">
        <v>1</v>
      </c>
      <c r="C86">
        <v>1</v>
      </c>
      <c r="D86">
        <v>1</v>
      </c>
      <c r="E86">
        <v>1</v>
      </c>
      <c r="F86">
        <v>0.99711983395984594</v>
      </c>
      <c r="G86">
        <v>0.98357475722798404</v>
      </c>
      <c r="H86">
        <v>0.97002968049612204</v>
      </c>
      <c r="I86">
        <v>0.95648460376426003</v>
      </c>
      <c r="J86">
        <v>0.94293952703239803</v>
      </c>
      <c r="K86">
        <v>0.92939445030053602</v>
      </c>
      <c r="L86">
        <v>0.91584937356867402</v>
      </c>
      <c r="M86">
        <v>0.90230429683681201</v>
      </c>
      <c r="N86">
        <v>0.88875922010495001</v>
      </c>
      <c r="O86">
        <v>0.875214143373088</v>
      </c>
      <c r="P86">
        <v>0.861669066641226</v>
      </c>
      <c r="Q86">
        <v>0.848123989909364</v>
      </c>
      <c r="R86">
        <v>0.8345789131775021</v>
      </c>
      <c r="S86">
        <v>0.82103383644563999</v>
      </c>
      <c r="T86">
        <v>0.80748875971377809</v>
      </c>
      <c r="U86">
        <v>0.79394368298191609</v>
      </c>
      <c r="V86">
        <v>0.78039860625005408</v>
      </c>
      <c r="W86">
        <v>0.76685352951819208</v>
      </c>
      <c r="X86">
        <v>0.75330845278633007</v>
      </c>
      <c r="Y86">
        <v>0.73976337605446807</v>
      </c>
      <c r="Z86">
        <v>0.72621829932260606</v>
      </c>
      <c r="AA86">
        <v>0.71267322259074417</v>
      </c>
      <c r="AB86">
        <v>0.69912814585888206</v>
      </c>
      <c r="AC86">
        <v>0.68558306912702016</v>
      </c>
      <c r="AD86">
        <v>0.67203799239515805</v>
      </c>
      <c r="AE86">
        <v>0.65849291566329615</v>
      </c>
      <c r="AF86">
        <v>0.64494783893143415</v>
      </c>
      <c r="AG86">
        <v>0.63140276219957214</v>
      </c>
      <c r="AH86">
        <v>0.61785768546771014</v>
      </c>
      <c r="AI86">
        <v>0.60431260873584813</v>
      </c>
      <c r="AJ86">
        <v>0.59076753200398613</v>
      </c>
      <c r="AK86">
        <v>0.57722245527212412</v>
      </c>
      <c r="AL86">
        <v>0.56367737854026223</v>
      </c>
      <c r="AM86">
        <v>0.55013230180840023</v>
      </c>
      <c r="AN86">
        <v>0.53658722507653822</v>
      </c>
      <c r="AO86">
        <v>0.52304214834467622</v>
      </c>
      <c r="AP86">
        <v>0.50949707161281421</v>
      </c>
    </row>
    <row r="87" spans="1:42" x14ac:dyDescent="0.2">
      <c r="A87" s="1">
        <v>85</v>
      </c>
      <c r="B87">
        <v>1</v>
      </c>
      <c r="C87">
        <v>0.99180849308235886</v>
      </c>
      <c r="D87">
        <v>0.97891390102270892</v>
      </c>
      <c r="E87">
        <v>0.96601930896305888</v>
      </c>
      <c r="F87">
        <v>0.95312471690340883</v>
      </c>
      <c r="G87">
        <v>0.94023012484375879</v>
      </c>
      <c r="H87">
        <v>0.92733553278410885</v>
      </c>
      <c r="I87">
        <v>0.91444094072445881</v>
      </c>
      <c r="J87">
        <v>0.90154634866480876</v>
      </c>
      <c r="K87">
        <v>0.88865175660515883</v>
      </c>
      <c r="L87">
        <v>0.87575716454550878</v>
      </c>
      <c r="M87">
        <v>0.86286257248585874</v>
      </c>
      <c r="N87">
        <v>0.8499679804262088</v>
      </c>
      <c r="O87">
        <v>0.83707338836655876</v>
      </c>
      <c r="P87">
        <v>0.82417879630690871</v>
      </c>
      <c r="Q87">
        <v>0.81128420424725878</v>
      </c>
      <c r="R87">
        <v>0.79838961218760873</v>
      </c>
      <c r="S87">
        <v>0.78549502012795869</v>
      </c>
      <c r="T87">
        <v>0.77260042806830875</v>
      </c>
      <c r="U87">
        <v>0.75970583600865871</v>
      </c>
      <c r="V87">
        <v>0.74681124394900866</v>
      </c>
      <c r="W87">
        <v>0.73391665188935873</v>
      </c>
      <c r="X87">
        <v>0.72102205982970857</v>
      </c>
      <c r="Y87">
        <v>0.70812746777005864</v>
      </c>
      <c r="Z87">
        <v>0.6952328757104087</v>
      </c>
      <c r="AA87">
        <v>0.68233828365075855</v>
      </c>
      <c r="AB87">
        <v>0.66944369159110861</v>
      </c>
      <c r="AC87">
        <v>0.65654909953145857</v>
      </c>
      <c r="AD87">
        <v>0.64365450747180852</v>
      </c>
      <c r="AE87">
        <v>0.63075991541215859</v>
      </c>
      <c r="AF87">
        <v>0.61786532335250854</v>
      </c>
      <c r="AG87">
        <v>0.6049707312928585</v>
      </c>
      <c r="AH87">
        <v>0.59207613923320856</v>
      </c>
      <c r="AI87">
        <v>0.57918154717355841</v>
      </c>
      <c r="AJ87">
        <v>0.56628695511390847</v>
      </c>
      <c r="AK87">
        <v>0.55339236305425843</v>
      </c>
      <c r="AL87">
        <v>0.5404977709946085</v>
      </c>
      <c r="AM87">
        <v>0.52760317893495845</v>
      </c>
      <c r="AN87">
        <v>0.51470858687530852</v>
      </c>
      <c r="AO87">
        <v>0.50181399481565847</v>
      </c>
      <c r="AP87">
        <v>0.48891940275600843</v>
      </c>
    </row>
    <row r="88" spans="1:42" x14ac:dyDescent="0.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0.98666185779348492</v>
      </c>
      <c r="J88">
        <v>0.97103188198919832</v>
      </c>
      <c r="K88">
        <v>0.95540190618491172</v>
      </c>
      <c r="L88">
        <v>0.93977193038062512</v>
      </c>
      <c r="M88">
        <v>0.92414195457633852</v>
      </c>
      <c r="N88">
        <v>0.90851197877205203</v>
      </c>
      <c r="O88">
        <v>0.89288200296776543</v>
      </c>
      <c r="P88">
        <v>0.87725202716347883</v>
      </c>
      <c r="Q88">
        <v>0.86162205135919234</v>
      </c>
      <c r="R88">
        <v>0.84599207555490574</v>
      </c>
      <c r="S88">
        <v>0.83036209975061914</v>
      </c>
      <c r="T88">
        <v>0.81473212394633254</v>
      </c>
      <c r="U88">
        <v>0.79910214814204594</v>
      </c>
      <c r="V88">
        <v>0.78347217233775934</v>
      </c>
      <c r="W88">
        <v>0.76784219653347274</v>
      </c>
      <c r="X88">
        <v>0.75221222072918625</v>
      </c>
      <c r="Y88">
        <v>0.73658224492489965</v>
      </c>
      <c r="Z88">
        <v>0.72095226912061317</v>
      </c>
      <c r="AA88">
        <v>0.70532229331632657</v>
      </c>
      <c r="AB88">
        <v>0.68969231751203997</v>
      </c>
      <c r="AC88">
        <v>0.67406234170775337</v>
      </c>
      <c r="AD88">
        <v>0.65843236590346677</v>
      </c>
      <c r="AE88">
        <v>0.64280239009918017</v>
      </c>
      <c r="AF88">
        <v>0.62717241429489368</v>
      </c>
      <c r="AG88">
        <v>0.61154243849060708</v>
      </c>
      <c r="AH88">
        <v>0.59591246268632048</v>
      </c>
      <c r="AI88">
        <v>0.58028248688203388</v>
      </c>
      <c r="AJ88">
        <v>0.56465251107774728</v>
      </c>
      <c r="AK88">
        <v>0.54902253527346068</v>
      </c>
      <c r="AL88">
        <v>0.53339255946917419</v>
      </c>
      <c r="AM88">
        <v>0.51776258366488759</v>
      </c>
      <c r="AN88">
        <v>0.50213260786060099</v>
      </c>
      <c r="AO88">
        <v>0.48650263205631439</v>
      </c>
      <c r="AP88">
        <v>0.47087265625202779</v>
      </c>
    </row>
    <row r="89" spans="1:42" x14ac:dyDescent="0.2">
      <c r="A89" s="1">
        <v>87</v>
      </c>
      <c r="B89">
        <v>1</v>
      </c>
      <c r="C89">
        <v>0.99603556771727397</v>
      </c>
      <c r="D89">
        <v>0.97961038894725272</v>
      </c>
      <c r="E89">
        <v>0.96318521017723135</v>
      </c>
      <c r="F89">
        <v>0.9467600314072101</v>
      </c>
      <c r="G89">
        <v>0.93033485263718885</v>
      </c>
      <c r="H89">
        <v>0.91390967386716759</v>
      </c>
      <c r="I89">
        <v>0.89748449509714634</v>
      </c>
      <c r="J89">
        <v>0.88105931632712498</v>
      </c>
      <c r="K89">
        <v>0.86463413755710372</v>
      </c>
      <c r="L89">
        <v>0.84820895878708247</v>
      </c>
      <c r="M89">
        <v>0.83178378001706121</v>
      </c>
      <c r="N89">
        <v>0.81535860124703996</v>
      </c>
      <c r="O89">
        <v>0.7989334224770186</v>
      </c>
      <c r="P89">
        <v>0.78250824370699734</v>
      </c>
      <c r="Q89">
        <v>0.76608306493697609</v>
      </c>
      <c r="R89">
        <v>0.74965788616695483</v>
      </c>
      <c r="S89">
        <v>0.73323270739693358</v>
      </c>
      <c r="T89">
        <v>0.71680752862691222</v>
      </c>
      <c r="U89">
        <v>0.70038234985689096</v>
      </c>
      <c r="V89">
        <v>0.68395717108686971</v>
      </c>
      <c r="W89">
        <v>0.66753199231684845</v>
      </c>
      <c r="X89">
        <v>0.6511068135468272</v>
      </c>
      <c r="Y89">
        <v>0.63468163477680584</v>
      </c>
      <c r="Z89">
        <v>0.61825645600678469</v>
      </c>
      <c r="AA89">
        <v>0.60183127723676333</v>
      </c>
      <c r="AB89">
        <v>0.58540609846674196</v>
      </c>
      <c r="AC89">
        <v>0.56898091969672082</v>
      </c>
      <c r="AD89">
        <v>0.55255574092669946</v>
      </c>
      <c r="AE89">
        <v>0.53613056215667831</v>
      </c>
      <c r="AF89">
        <v>0.51970538338665695</v>
      </c>
      <c r="AG89">
        <v>0.5032802046166357</v>
      </c>
      <c r="AH89">
        <v>0.48685502584661439</v>
      </c>
      <c r="AI89">
        <v>0.47042984707659308</v>
      </c>
      <c r="AJ89">
        <v>0.45400466830657182</v>
      </c>
      <c r="AK89">
        <v>0.43757948953655063</v>
      </c>
      <c r="AL89">
        <v>0.42115431076652932</v>
      </c>
      <c r="AM89">
        <v>0.40472913199650812</v>
      </c>
      <c r="AN89">
        <v>0.3883039532264867</v>
      </c>
      <c r="AO89">
        <v>0.37187877445646539</v>
      </c>
      <c r="AP89">
        <v>0.35545359568644419</v>
      </c>
    </row>
    <row r="90" spans="1:42" x14ac:dyDescent="0.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0.99946385731781917</v>
      </c>
      <c r="I90">
        <v>0.98610872228731905</v>
      </c>
      <c r="J90">
        <v>0.97275358725681893</v>
      </c>
      <c r="K90">
        <v>0.95939845222631881</v>
      </c>
      <c r="L90">
        <v>0.94604331719581869</v>
      </c>
      <c r="M90">
        <v>0.93268818216531857</v>
      </c>
      <c r="N90">
        <v>0.91933304713481845</v>
      </c>
      <c r="O90">
        <v>0.90597791210431833</v>
      </c>
      <c r="P90">
        <v>0.89262277707381821</v>
      </c>
      <c r="Q90">
        <v>0.87926764204331809</v>
      </c>
      <c r="R90">
        <v>0.86591250701281797</v>
      </c>
      <c r="S90">
        <v>0.85255737198231785</v>
      </c>
      <c r="T90">
        <v>0.83920223695181773</v>
      </c>
      <c r="U90">
        <v>0.82584710192131761</v>
      </c>
      <c r="V90">
        <v>0.81249196689081749</v>
      </c>
      <c r="W90">
        <v>0.79913683186031736</v>
      </c>
      <c r="X90">
        <v>0.78578169682981724</v>
      </c>
      <c r="Y90">
        <v>0.77242656179931712</v>
      </c>
      <c r="Z90">
        <v>0.759071426768817</v>
      </c>
      <c r="AA90">
        <v>0.74571629173831688</v>
      </c>
      <c r="AB90">
        <v>0.73236115670781676</v>
      </c>
      <c r="AC90">
        <v>0.71900602167731664</v>
      </c>
      <c r="AD90">
        <v>0.70565088664681652</v>
      </c>
      <c r="AE90">
        <v>0.69229575161631651</v>
      </c>
      <c r="AF90">
        <v>0.67894061658581628</v>
      </c>
      <c r="AG90">
        <v>0.66558548155531616</v>
      </c>
      <c r="AH90">
        <v>0.65223034652481604</v>
      </c>
      <c r="AI90">
        <v>0.63887521149431592</v>
      </c>
      <c r="AJ90">
        <v>0.6255200764638158</v>
      </c>
      <c r="AK90">
        <v>0.61216494143331568</v>
      </c>
      <c r="AL90">
        <v>0.59880980640281567</v>
      </c>
      <c r="AM90">
        <v>0.58545467137231555</v>
      </c>
      <c r="AN90">
        <v>0.57209953634181543</v>
      </c>
      <c r="AO90">
        <v>0.55874440131131531</v>
      </c>
      <c r="AP90">
        <v>0.54538926628081519</v>
      </c>
    </row>
    <row r="91" spans="1:42" x14ac:dyDescent="0.2">
      <c r="A91" s="1">
        <v>89</v>
      </c>
      <c r="B91">
        <v>0.99211237220103909</v>
      </c>
      <c r="C91">
        <v>0.9812279719372361</v>
      </c>
      <c r="D91">
        <v>0.97034357167343299</v>
      </c>
      <c r="E91">
        <v>0.95945917140963</v>
      </c>
      <c r="F91">
        <v>0.948574771145827</v>
      </c>
      <c r="G91">
        <v>0.93769037088202389</v>
      </c>
      <c r="H91">
        <v>0.9268059706182209</v>
      </c>
      <c r="I91">
        <v>0.9159215703544179</v>
      </c>
      <c r="J91">
        <v>0.90503717009061491</v>
      </c>
      <c r="K91">
        <v>0.8941527698268118</v>
      </c>
      <c r="L91">
        <v>0.8832683695630088</v>
      </c>
      <c r="M91">
        <v>0.87238396929920581</v>
      </c>
      <c r="N91">
        <v>0.86149956903540281</v>
      </c>
      <c r="O91">
        <v>0.85061516877159971</v>
      </c>
      <c r="P91">
        <v>0.83973076850779671</v>
      </c>
      <c r="Q91">
        <v>0.82884636824399371</v>
      </c>
      <c r="R91">
        <v>0.81796196798019061</v>
      </c>
      <c r="S91">
        <v>0.80707756771638761</v>
      </c>
      <c r="T91">
        <v>0.79619316745258462</v>
      </c>
      <c r="U91">
        <v>0.78530876718878151</v>
      </c>
      <c r="V91">
        <v>0.77442436692497851</v>
      </c>
      <c r="W91">
        <v>0.76353996666117552</v>
      </c>
      <c r="X91">
        <v>0.75265556639737241</v>
      </c>
      <c r="Y91">
        <v>0.74177116613356942</v>
      </c>
      <c r="Z91">
        <v>0.73088676586976642</v>
      </c>
      <c r="AA91">
        <v>0.72000236560596331</v>
      </c>
      <c r="AB91">
        <v>0.70911796534216032</v>
      </c>
      <c r="AC91">
        <v>0.69823356507835732</v>
      </c>
      <c r="AD91">
        <v>0.68734916481455421</v>
      </c>
      <c r="AE91">
        <v>0.67646476455075133</v>
      </c>
      <c r="AF91">
        <v>0.66558036428694822</v>
      </c>
      <c r="AG91">
        <v>0.65469596402314512</v>
      </c>
      <c r="AH91">
        <v>0.64381156375934223</v>
      </c>
      <c r="AI91">
        <v>0.63292716349553912</v>
      </c>
      <c r="AJ91">
        <v>0.62204276323173602</v>
      </c>
      <c r="AK91">
        <v>0.61115836296793302</v>
      </c>
      <c r="AL91">
        <v>0.60027396270413003</v>
      </c>
      <c r="AM91">
        <v>0.58938956244032703</v>
      </c>
      <c r="AN91">
        <v>0.57850516217652403</v>
      </c>
      <c r="AO91">
        <v>0.56762076191272093</v>
      </c>
      <c r="AP91">
        <v>0.55673636164891793</v>
      </c>
    </row>
    <row r="92" spans="1:42" x14ac:dyDescent="0.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0.99166532482805336</v>
      </c>
      <c r="H92">
        <v>0.97657840090507586</v>
      </c>
      <c r="I92">
        <v>0.96149147698209836</v>
      </c>
      <c r="J92">
        <v>0.94640455305912086</v>
      </c>
      <c r="K92">
        <v>0.93131762913614335</v>
      </c>
      <c r="L92">
        <v>0.91623070521316585</v>
      </c>
      <c r="M92">
        <v>0.90114378129018835</v>
      </c>
      <c r="N92">
        <v>0.88605685736721074</v>
      </c>
      <c r="O92">
        <v>0.87096993344423335</v>
      </c>
      <c r="P92">
        <v>0.85588300952125573</v>
      </c>
      <c r="Q92">
        <v>0.84079608559827823</v>
      </c>
      <c r="R92">
        <v>0.82570916167530073</v>
      </c>
      <c r="S92">
        <v>0.81062223775232323</v>
      </c>
      <c r="T92">
        <v>0.79553531382934572</v>
      </c>
      <c r="U92">
        <v>0.78044838990636811</v>
      </c>
      <c r="V92">
        <v>0.76536146598339072</v>
      </c>
      <c r="W92">
        <v>0.75027454206041311</v>
      </c>
      <c r="X92">
        <v>0.73518761813743572</v>
      </c>
      <c r="Y92">
        <v>0.7201006942144581</v>
      </c>
      <c r="Z92">
        <v>0.7050137702914806</v>
      </c>
      <c r="AA92">
        <v>0.6899268463685031</v>
      </c>
      <c r="AB92">
        <v>0.6748399224455256</v>
      </c>
      <c r="AC92">
        <v>0.6597529985225481</v>
      </c>
      <c r="AD92">
        <v>0.64466607459957048</v>
      </c>
      <c r="AE92">
        <v>0.62957915067659309</v>
      </c>
      <c r="AF92">
        <v>0.61449222675361548</v>
      </c>
      <c r="AG92">
        <v>0.59940530283063809</v>
      </c>
      <c r="AH92">
        <v>0.58431837890766047</v>
      </c>
      <c r="AI92">
        <v>0.56923145498468297</v>
      </c>
      <c r="AJ92">
        <v>0.55414453106170547</v>
      </c>
      <c r="AK92">
        <v>0.53905760713872786</v>
      </c>
      <c r="AL92">
        <v>0.52397068321575047</v>
      </c>
      <c r="AM92">
        <v>0.50888375929277296</v>
      </c>
      <c r="AN92">
        <v>0.49379683536979541</v>
      </c>
      <c r="AO92">
        <v>0.47870991144681779</v>
      </c>
      <c r="AP92">
        <v>0.46362298752384029</v>
      </c>
    </row>
    <row r="93" spans="1:42" x14ac:dyDescent="0.2">
      <c r="A93" s="1">
        <v>91</v>
      </c>
      <c r="B93">
        <v>1</v>
      </c>
      <c r="C93">
        <v>1</v>
      </c>
      <c r="D93">
        <v>1</v>
      </c>
      <c r="E93">
        <v>1</v>
      </c>
      <c r="F93">
        <v>0.98961248965761395</v>
      </c>
      <c r="G93">
        <v>0.97527270682707112</v>
      </c>
      <c r="H93">
        <v>0.9609329239965283</v>
      </c>
      <c r="I93">
        <v>0.94659314116598547</v>
      </c>
      <c r="J93">
        <v>0.93225335833544265</v>
      </c>
      <c r="K93">
        <v>0.91791357550489983</v>
      </c>
      <c r="L93">
        <v>0.903573792674357</v>
      </c>
      <c r="M93">
        <v>0.88923400984381418</v>
      </c>
      <c r="N93">
        <v>0.87489422701327135</v>
      </c>
      <c r="O93">
        <v>0.86055444418272853</v>
      </c>
      <c r="P93">
        <v>0.8462146613521857</v>
      </c>
      <c r="Q93">
        <v>0.83187487852164288</v>
      </c>
      <c r="R93">
        <v>0.81753509569110006</v>
      </c>
      <c r="S93">
        <v>0.80319531286055723</v>
      </c>
      <c r="T93">
        <v>0.78885553003001441</v>
      </c>
      <c r="U93">
        <v>0.77451574719947169</v>
      </c>
      <c r="V93">
        <v>0.76017596436892876</v>
      </c>
      <c r="W93">
        <v>0.74583618153838604</v>
      </c>
      <c r="X93">
        <v>0.73149639870784311</v>
      </c>
      <c r="Y93">
        <v>0.7171566158773004</v>
      </c>
      <c r="Z93">
        <v>0.70281683304675746</v>
      </c>
      <c r="AA93">
        <v>0.68847705021621475</v>
      </c>
      <c r="AB93">
        <v>0.67413726738567181</v>
      </c>
      <c r="AC93">
        <v>0.6597974845551291</v>
      </c>
      <c r="AD93">
        <v>0.64545770172458616</v>
      </c>
      <c r="AE93">
        <v>0.63111791889404345</v>
      </c>
      <c r="AF93">
        <v>0.61677813606350052</v>
      </c>
      <c r="AG93">
        <v>0.6024383532329578</v>
      </c>
      <c r="AH93">
        <v>0.58809857040241487</v>
      </c>
      <c r="AI93">
        <v>0.57375878757187215</v>
      </c>
      <c r="AJ93">
        <v>0.55941900474132922</v>
      </c>
      <c r="AK93">
        <v>0.54507922191078639</v>
      </c>
      <c r="AL93">
        <v>0.53073943908024368</v>
      </c>
      <c r="AM93">
        <v>0.51639965624970086</v>
      </c>
      <c r="AN93">
        <v>0.50205987341915803</v>
      </c>
      <c r="AO93">
        <v>0.48772009058861521</v>
      </c>
      <c r="AP93">
        <v>0.47338030775807238</v>
      </c>
    </row>
    <row r="94" spans="1:42" x14ac:dyDescent="0.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0.98601050504268783</v>
      </c>
      <c r="K94">
        <v>0.97180919266549204</v>
      </c>
      <c r="L94">
        <v>0.95760788028829635</v>
      </c>
      <c r="M94">
        <v>0.94340656791110056</v>
      </c>
      <c r="N94">
        <v>0.92920525553390487</v>
      </c>
      <c r="O94">
        <v>0.91500394315670919</v>
      </c>
      <c r="P94">
        <v>0.90080263077951339</v>
      </c>
      <c r="Q94">
        <v>0.88660131840231771</v>
      </c>
      <c r="R94">
        <v>0.87240000602512191</v>
      </c>
      <c r="S94">
        <v>0.85819869364792623</v>
      </c>
      <c r="T94">
        <v>0.84399738127073043</v>
      </c>
      <c r="U94">
        <v>0.82979606889353474</v>
      </c>
      <c r="V94">
        <v>0.81559475651633906</v>
      </c>
      <c r="W94">
        <v>0.80139344413914326</v>
      </c>
      <c r="X94">
        <v>0.78719213176194747</v>
      </c>
      <c r="Y94">
        <v>0.77299081938475178</v>
      </c>
      <c r="Z94">
        <v>0.7587895070075561</v>
      </c>
      <c r="AA94">
        <v>0.7445881946303603</v>
      </c>
      <c r="AB94">
        <v>0.73038688225316462</v>
      </c>
      <c r="AC94">
        <v>0.71618556987596893</v>
      </c>
      <c r="AD94">
        <v>0.70198425749877313</v>
      </c>
      <c r="AE94">
        <v>0.68778294512157745</v>
      </c>
      <c r="AF94">
        <v>0.67358163274438176</v>
      </c>
      <c r="AG94">
        <v>0.65938032036718597</v>
      </c>
      <c r="AH94">
        <v>0.64517900798999017</v>
      </c>
      <c r="AI94">
        <v>0.63097769561279449</v>
      </c>
      <c r="AJ94">
        <v>0.6167763832355988</v>
      </c>
      <c r="AK94">
        <v>0.60257507085840301</v>
      </c>
      <c r="AL94">
        <v>0.58837375848120732</v>
      </c>
      <c r="AM94">
        <v>0.57417244610401164</v>
      </c>
      <c r="AN94">
        <v>0.55997113372681584</v>
      </c>
      <c r="AO94">
        <v>0.54576982134962004</v>
      </c>
      <c r="AP94">
        <v>0.53156850897242436</v>
      </c>
    </row>
    <row r="95" spans="1:42" x14ac:dyDescent="0.2">
      <c r="A95" s="1">
        <v>93</v>
      </c>
      <c r="B95">
        <v>1</v>
      </c>
      <c r="C95">
        <v>1</v>
      </c>
      <c r="D95">
        <v>1</v>
      </c>
      <c r="E95">
        <v>0.9914804212852234</v>
      </c>
      <c r="F95">
        <v>0.97925319478464201</v>
      </c>
      <c r="G95">
        <v>0.96702596828406051</v>
      </c>
      <c r="H95">
        <v>0.95479874178347912</v>
      </c>
      <c r="I95">
        <v>0.94257151528289773</v>
      </c>
      <c r="J95">
        <v>0.93034428878231634</v>
      </c>
      <c r="K95">
        <v>0.91811706228173484</v>
      </c>
      <c r="L95">
        <v>0.90588983578115345</v>
      </c>
      <c r="M95">
        <v>0.89366260928057206</v>
      </c>
      <c r="N95">
        <v>0.88143538277999056</v>
      </c>
      <c r="O95">
        <v>0.86920815627940917</v>
      </c>
      <c r="P95">
        <v>0.85698092977882778</v>
      </c>
      <c r="Q95">
        <v>0.84475370327824639</v>
      </c>
      <c r="R95">
        <v>0.83252647677766489</v>
      </c>
      <c r="S95">
        <v>0.8202992502770835</v>
      </c>
      <c r="T95">
        <v>0.80807202377650211</v>
      </c>
      <c r="U95">
        <v>0.79584479727592061</v>
      </c>
      <c r="V95">
        <v>0.78361757077533922</v>
      </c>
      <c r="W95">
        <v>0.77139034427475783</v>
      </c>
      <c r="X95">
        <v>0.75916311777417644</v>
      </c>
      <c r="Y95">
        <v>0.74693589127359494</v>
      </c>
      <c r="Z95">
        <v>0.73470866477301355</v>
      </c>
      <c r="AA95">
        <v>0.72248143827243205</v>
      </c>
      <c r="AB95">
        <v>0.71025421177185066</v>
      </c>
      <c r="AC95">
        <v>0.69802698527126927</v>
      </c>
      <c r="AD95">
        <v>0.68579975877068788</v>
      </c>
      <c r="AE95">
        <v>0.67357253227010649</v>
      </c>
      <c r="AF95">
        <v>0.66134530576952499</v>
      </c>
      <c r="AG95">
        <v>0.64911807926894349</v>
      </c>
      <c r="AH95">
        <v>0.6368908527683621</v>
      </c>
      <c r="AI95">
        <v>0.62466362626778071</v>
      </c>
      <c r="AJ95">
        <v>0.61243639976719932</v>
      </c>
      <c r="AK95">
        <v>0.60020917326661782</v>
      </c>
      <c r="AL95">
        <v>0.58798194676603655</v>
      </c>
      <c r="AM95">
        <v>0.57575472026545504</v>
      </c>
      <c r="AN95">
        <v>0.56352749376487354</v>
      </c>
      <c r="AO95">
        <v>0.55130026726429215</v>
      </c>
      <c r="AP95">
        <v>0.53907304076371076</v>
      </c>
    </row>
    <row r="96" spans="1:42" x14ac:dyDescent="0.2">
      <c r="A96" s="1">
        <v>94</v>
      </c>
      <c r="B96">
        <v>1</v>
      </c>
      <c r="C96">
        <v>0.99435407362738548</v>
      </c>
      <c r="D96">
        <v>0.98127346959506123</v>
      </c>
      <c r="E96">
        <v>0.96819286556273687</v>
      </c>
      <c r="F96">
        <v>0.95511226153041251</v>
      </c>
      <c r="G96">
        <v>0.94203165749808826</v>
      </c>
      <c r="H96">
        <v>0.9289510534657639</v>
      </c>
      <c r="I96">
        <v>0.91587044943343954</v>
      </c>
      <c r="J96">
        <v>0.90278984540111518</v>
      </c>
      <c r="K96">
        <v>0.88970924136879093</v>
      </c>
      <c r="L96">
        <v>0.87662863733646657</v>
      </c>
      <c r="M96">
        <v>0.8635480333041422</v>
      </c>
      <c r="N96">
        <v>0.85046742927181795</v>
      </c>
      <c r="O96">
        <v>0.83738682523949359</v>
      </c>
      <c r="P96">
        <v>0.82430622120716923</v>
      </c>
      <c r="Q96">
        <v>0.81122561717484487</v>
      </c>
      <c r="R96">
        <v>0.79814501314252062</v>
      </c>
      <c r="S96">
        <v>0.78506440911019626</v>
      </c>
      <c r="T96">
        <v>0.77198380507787201</v>
      </c>
      <c r="U96">
        <v>0.75890320104554765</v>
      </c>
      <c r="V96">
        <v>0.74582259701322329</v>
      </c>
      <c r="W96">
        <v>0.73274199298089893</v>
      </c>
      <c r="X96">
        <v>0.71966138894857457</v>
      </c>
      <c r="Y96">
        <v>0.70658078491625032</v>
      </c>
      <c r="Z96">
        <v>0.69350018088392607</v>
      </c>
      <c r="AA96">
        <v>0.6804195768516017</v>
      </c>
      <c r="AB96">
        <v>0.66733897281927734</v>
      </c>
      <c r="AC96">
        <v>0.65425836878695298</v>
      </c>
      <c r="AD96">
        <v>0.64117776475462862</v>
      </c>
      <c r="AE96">
        <v>0.62809716072230437</v>
      </c>
      <c r="AF96">
        <v>0.61501655668998001</v>
      </c>
      <c r="AG96">
        <v>0.60193595265765576</v>
      </c>
      <c r="AH96">
        <v>0.5888553486253314</v>
      </c>
      <c r="AI96">
        <v>0.57577474459300704</v>
      </c>
      <c r="AJ96">
        <v>0.56269414056068268</v>
      </c>
      <c r="AK96">
        <v>0.54961353652835832</v>
      </c>
      <c r="AL96">
        <v>0.53653293249603407</v>
      </c>
      <c r="AM96">
        <v>0.5234523284637097</v>
      </c>
      <c r="AN96">
        <v>0.51037172443138545</v>
      </c>
      <c r="AO96">
        <v>0.49729112039906109</v>
      </c>
      <c r="AP96">
        <v>0.48421051636673668</v>
      </c>
    </row>
    <row r="97" spans="1:42" x14ac:dyDescent="0.2">
      <c r="A97" s="1">
        <v>95</v>
      </c>
      <c r="B97">
        <v>0.99144239849876525</v>
      </c>
      <c r="C97">
        <v>0.97727647192345557</v>
      </c>
      <c r="D97">
        <v>0.96311054534814577</v>
      </c>
      <c r="E97">
        <v>0.94894461877283609</v>
      </c>
      <c r="F97">
        <v>0.93477869219752641</v>
      </c>
      <c r="G97">
        <v>0.92061276562221672</v>
      </c>
      <c r="H97">
        <v>0.90644683904690693</v>
      </c>
      <c r="I97">
        <v>0.89228091247159724</v>
      </c>
      <c r="J97">
        <v>0.87811498589628756</v>
      </c>
      <c r="K97">
        <v>0.86394905932097776</v>
      </c>
      <c r="L97">
        <v>0.84978313274566808</v>
      </c>
      <c r="M97">
        <v>0.8356172061703584</v>
      </c>
      <c r="N97">
        <v>0.82145127959504871</v>
      </c>
      <c r="O97">
        <v>0.80728535301973892</v>
      </c>
      <c r="P97">
        <v>0.79311942644442923</v>
      </c>
      <c r="Q97">
        <v>0.77895349986911955</v>
      </c>
      <c r="R97">
        <v>0.76478757329380986</v>
      </c>
      <c r="S97">
        <v>0.75062164671850007</v>
      </c>
      <c r="T97">
        <v>0.73645572014319038</v>
      </c>
      <c r="U97">
        <v>0.7222897935678807</v>
      </c>
      <c r="V97">
        <v>0.70812386699257091</v>
      </c>
      <c r="W97">
        <v>0.69395794041726122</v>
      </c>
      <c r="X97">
        <v>0.67979201384195154</v>
      </c>
      <c r="Y97">
        <v>0.66562608726664174</v>
      </c>
      <c r="Z97">
        <v>0.65146016069133217</v>
      </c>
      <c r="AA97">
        <v>0.63729423411602237</v>
      </c>
      <c r="AB97">
        <v>0.62312830754071258</v>
      </c>
      <c r="AC97">
        <v>0.60896238096540289</v>
      </c>
      <c r="AD97">
        <v>0.59479645439009321</v>
      </c>
      <c r="AE97">
        <v>0.58063052781478353</v>
      </c>
      <c r="AF97">
        <v>0.56646460123947384</v>
      </c>
      <c r="AG97">
        <v>0.55229867466416405</v>
      </c>
      <c r="AH97">
        <v>0.53813274808885436</v>
      </c>
      <c r="AI97">
        <v>0.52396682151354468</v>
      </c>
      <c r="AJ97">
        <v>0.50980089493823488</v>
      </c>
      <c r="AK97">
        <v>0.4956349683629252</v>
      </c>
      <c r="AL97">
        <v>0.48146904178761551</v>
      </c>
      <c r="AM97">
        <v>0.46730311521230578</v>
      </c>
      <c r="AN97">
        <v>0.45313718863699598</v>
      </c>
      <c r="AO97">
        <v>0.43897126206168641</v>
      </c>
      <c r="AP97">
        <v>0.42480533548637672</v>
      </c>
    </row>
    <row r="98" spans="1:42" x14ac:dyDescent="0.2">
      <c r="A98" s="1">
        <v>96</v>
      </c>
      <c r="B98">
        <v>0.94853555701959968</v>
      </c>
      <c r="C98">
        <v>0.93410222932634335</v>
      </c>
      <c r="D98">
        <v>0.91966890163308712</v>
      </c>
      <c r="E98">
        <v>0.90523557393983078</v>
      </c>
      <c r="F98">
        <v>0.89080224624657445</v>
      </c>
      <c r="G98">
        <v>0.87636891855331822</v>
      </c>
      <c r="H98">
        <v>0.86193559086006188</v>
      </c>
      <c r="I98">
        <v>0.84750226316680555</v>
      </c>
      <c r="J98">
        <v>0.83306893547354921</v>
      </c>
      <c r="K98">
        <v>0.81863560778029298</v>
      </c>
      <c r="L98">
        <v>0.80420228008703665</v>
      </c>
      <c r="M98">
        <v>0.78976895239378031</v>
      </c>
      <c r="N98">
        <v>0.77533562470052408</v>
      </c>
      <c r="O98">
        <v>0.76090229700726775</v>
      </c>
      <c r="P98">
        <v>0.74646896931401141</v>
      </c>
      <c r="Q98">
        <v>0.73203564162075518</v>
      </c>
      <c r="R98">
        <v>0.71760231392749885</v>
      </c>
      <c r="S98">
        <v>0.70316898623424251</v>
      </c>
      <c r="T98">
        <v>0.68873565854098628</v>
      </c>
      <c r="U98">
        <v>0.67430233084772995</v>
      </c>
      <c r="V98">
        <v>0.65986900315447361</v>
      </c>
      <c r="W98">
        <v>0.64543567546121738</v>
      </c>
      <c r="X98">
        <v>0.63100234776796105</v>
      </c>
      <c r="Y98">
        <v>0.61656902007470471</v>
      </c>
      <c r="Z98">
        <v>0.60213569238144848</v>
      </c>
      <c r="AA98">
        <v>0.58770236468819215</v>
      </c>
      <c r="AB98">
        <v>0.57326903699493581</v>
      </c>
      <c r="AC98">
        <v>0.55883570930167958</v>
      </c>
      <c r="AD98">
        <v>0.54440238160842314</v>
      </c>
      <c r="AE98">
        <v>0.52996905391516691</v>
      </c>
      <c r="AF98">
        <v>0.51553572622191068</v>
      </c>
      <c r="AG98">
        <v>0.50110239852865435</v>
      </c>
      <c r="AH98">
        <v>0.48666907083539801</v>
      </c>
      <c r="AI98">
        <v>0.47223574314214167</v>
      </c>
      <c r="AJ98">
        <v>0.45780241544888539</v>
      </c>
      <c r="AK98">
        <v>0.44336908775562911</v>
      </c>
      <c r="AL98">
        <v>0.42893576006237288</v>
      </c>
      <c r="AM98">
        <v>0.41450243236911649</v>
      </c>
      <c r="AN98">
        <v>0.40006910467586021</v>
      </c>
      <c r="AO98">
        <v>0.38563577698260387</v>
      </c>
      <c r="AP98">
        <v>0.37120244928934759</v>
      </c>
    </row>
    <row r="99" spans="1:42" x14ac:dyDescent="0.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0.98531469833735796</v>
      </c>
      <c r="I99">
        <v>0.96891860821074394</v>
      </c>
      <c r="J99">
        <v>0.9525225180841298</v>
      </c>
      <c r="K99">
        <v>0.93612642795751577</v>
      </c>
      <c r="L99">
        <v>0.91973033783090163</v>
      </c>
      <c r="M99">
        <v>0.90333424770428761</v>
      </c>
      <c r="N99">
        <v>0.88693815757767347</v>
      </c>
      <c r="O99">
        <v>0.87054206745105933</v>
      </c>
      <c r="P99">
        <v>0.8541459773244453</v>
      </c>
      <c r="Q99">
        <v>0.83774988719783117</v>
      </c>
      <c r="R99">
        <v>0.82135379707121703</v>
      </c>
      <c r="S99">
        <v>0.804957706944603</v>
      </c>
      <c r="T99">
        <v>0.78856161681798898</v>
      </c>
      <c r="U99">
        <v>0.77216552669137473</v>
      </c>
      <c r="V99">
        <v>0.7557694365647607</v>
      </c>
      <c r="W99">
        <v>0.73937334643814667</v>
      </c>
      <c r="X99">
        <v>0.72297725631153253</v>
      </c>
      <c r="Y99">
        <v>0.7065811661849184</v>
      </c>
      <c r="Z99">
        <v>0.69018507605830437</v>
      </c>
      <c r="AA99">
        <v>0.67378898593169023</v>
      </c>
      <c r="AB99">
        <v>0.65739289580507609</v>
      </c>
      <c r="AC99">
        <v>0.64099680567846207</v>
      </c>
      <c r="AD99">
        <v>0.62460071555184793</v>
      </c>
      <c r="AE99">
        <v>0.6082046254252339</v>
      </c>
      <c r="AF99">
        <v>0.59180853529861976</v>
      </c>
      <c r="AG99">
        <v>0.57541244517200563</v>
      </c>
      <c r="AH99">
        <v>0.5590163550453916</v>
      </c>
      <c r="AI99">
        <v>0.54262026491877746</v>
      </c>
      <c r="AJ99">
        <v>0.52622417479216332</v>
      </c>
      <c r="AK99">
        <v>0.5098280846655493</v>
      </c>
      <c r="AL99">
        <v>0.49343199453893533</v>
      </c>
      <c r="AM99">
        <v>0.47703590441232108</v>
      </c>
      <c r="AN99">
        <v>0.46063981428570699</v>
      </c>
      <c r="AO99">
        <v>0.44424372415909291</v>
      </c>
      <c r="AP99">
        <v>0.42784763403247877</v>
      </c>
    </row>
    <row r="100" spans="1:42" x14ac:dyDescent="0.2">
      <c r="A100" s="1">
        <v>98</v>
      </c>
      <c r="B100">
        <v>1</v>
      </c>
      <c r="C100">
        <v>1</v>
      </c>
      <c r="D100">
        <v>0.98859546586195668</v>
      </c>
      <c r="E100">
        <v>0.97699080175436281</v>
      </c>
      <c r="F100">
        <v>0.96538613764676884</v>
      </c>
      <c r="G100">
        <v>0.95378147353917497</v>
      </c>
      <c r="H100">
        <v>0.94217680943158111</v>
      </c>
      <c r="I100">
        <v>0.93057214532398724</v>
      </c>
      <c r="J100">
        <v>0.91896748121639338</v>
      </c>
      <c r="K100">
        <v>0.90736281710879951</v>
      </c>
      <c r="L100">
        <v>0.89575815300120554</v>
      </c>
      <c r="M100">
        <v>0.88415348889361167</v>
      </c>
      <c r="N100">
        <v>0.87254882478601781</v>
      </c>
      <c r="O100">
        <v>0.86094416067842394</v>
      </c>
      <c r="P100">
        <v>0.84933949657083008</v>
      </c>
      <c r="Q100">
        <v>0.83773483246323621</v>
      </c>
      <c r="R100">
        <v>0.82613016835564235</v>
      </c>
      <c r="S100">
        <v>0.81452550424804837</v>
      </c>
      <c r="T100">
        <v>0.80292084014045451</v>
      </c>
      <c r="U100">
        <v>0.79131617603286064</v>
      </c>
      <c r="V100">
        <v>0.77971151192526678</v>
      </c>
      <c r="W100">
        <v>0.76810684781767291</v>
      </c>
      <c r="X100">
        <v>0.75650218371007893</v>
      </c>
      <c r="Y100">
        <v>0.74489751960248507</v>
      </c>
      <c r="Z100">
        <v>0.7332928554948912</v>
      </c>
      <c r="AA100">
        <v>0.72168819138729734</v>
      </c>
      <c r="AB100">
        <v>0.71008352727970347</v>
      </c>
      <c r="AC100">
        <v>0.6984788631721095</v>
      </c>
      <c r="AD100">
        <v>0.68687419906451563</v>
      </c>
      <c r="AE100">
        <v>0.67526953495692177</v>
      </c>
      <c r="AF100">
        <v>0.66366487084932801</v>
      </c>
      <c r="AG100">
        <v>0.65206020674173404</v>
      </c>
      <c r="AH100">
        <v>0.64045554263414017</v>
      </c>
      <c r="AI100">
        <v>0.62885087852654631</v>
      </c>
      <c r="AJ100">
        <v>0.61724621441895233</v>
      </c>
      <c r="AK100">
        <v>0.60564155031135847</v>
      </c>
      <c r="AL100">
        <v>0.5940368862037646</v>
      </c>
      <c r="AM100">
        <v>0.58243222209617074</v>
      </c>
      <c r="AN100">
        <v>0.57082755798857687</v>
      </c>
      <c r="AO100">
        <v>0.5592228938809829</v>
      </c>
      <c r="AP100">
        <v>0.54761822977338914</v>
      </c>
    </row>
    <row r="101" spans="1:42" x14ac:dyDescent="0.2">
      <c r="A101" s="1">
        <v>99</v>
      </c>
      <c r="B101">
        <v>1</v>
      </c>
      <c r="C101">
        <v>1</v>
      </c>
      <c r="D101">
        <v>0.98976533893861118</v>
      </c>
      <c r="E101">
        <v>0.97695787549160706</v>
      </c>
      <c r="F101">
        <v>0.96415041204460294</v>
      </c>
      <c r="G101">
        <v>0.95134294859759883</v>
      </c>
      <c r="H101">
        <v>0.93853548515059482</v>
      </c>
      <c r="I101">
        <v>0.9257280217035907</v>
      </c>
      <c r="J101">
        <v>0.91292055825658658</v>
      </c>
      <c r="K101">
        <v>0.90011309480958246</v>
      </c>
      <c r="L101">
        <v>0.88730563136257834</v>
      </c>
      <c r="M101">
        <v>0.87449816791557422</v>
      </c>
      <c r="N101">
        <v>0.8616907044685701</v>
      </c>
      <c r="O101">
        <v>0.84888324102156598</v>
      </c>
      <c r="P101">
        <v>0.83607577757456186</v>
      </c>
      <c r="Q101">
        <v>0.82326831412755785</v>
      </c>
      <c r="R101">
        <v>0.81046085068055373</v>
      </c>
      <c r="S101">
        <v>0.79765338723354962</v>
      </c>
      <c r="T101">
        <v>0.7848459237865455</v>
      </c>
      <c r="U101">
        <v>0.77203846033954138</v>
      </c>
      <c r="V101">
        <v>0.75923099689253726</v>
      </c>
      <c r="W101">
        <v>0.74642353344553314</v>
      </c>
      <c r="X101">
        <v>0.73361606999852902</v>
      </c>
      <c r="Y101">
        <v>0.7208086065515249</v>
      </c>
      <c r="Z101">
        <v>0.70800114310452078</v>
      </c>
      <c r="AA101">
        <v>0.69519367965751666</v>
      </c>
      <c r="AB101">
        <v>0.68238621621051254</v>
      </c>
      <c r="AC101">
        <v>0.66957875276350842</v>
      </c>
      <c r="AD101">
        <v>0.6567712893165043</v>
      </c>
      <c r="AE101">
        <v>0.64396382586950029</v>
      </c>
      <c r="AF101">
        <v>0.63115636242249618</v>
      </c>
      <c r="AG101">
        <v>0.61834889897549206</v>
      </c>
      <c r="AH101">
        <v>0.60554143552848794</v>
      </c>
      <c r="AI101">
        <v>0.59273397208148382</v>
      </c>
      <c r="AJ101">
        <v>0.5799265086344797</v>
      </c>
      <c r="AK101">
        <v>0.56711904518747558</v>
      </c>
      <c r="AL101">
        <v>0.55431158174047157</v>
      </c>
      <c r="AM101">
        <v>0.54150411829346745</v>
      </c>
      <c r="AN101">
        <v>0.52869665484646333</v>
      </c>
      <c r="AO101">
        <v>0.51588919139945921</v>
      </c>
      <c r="AP101">
        <v>0.50308172795245509</v>
      </c>
    </row>
    <row r="102" spans="1:42" x14ac:dyDescent="0.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0.99146988978869599</v>
      </c>
      <c r="H102">
        <v>0.97926668260316063</v>
      </c>
      <c r="I102">
        <v>0.96706347541762516</v>
      </c>
      <c r="J102">
        <v>0.9548602682320898</v>
      </c>
      <c r="K102">
        <v>0.94265706104655445</v>
      </c>
      <c r="L102">
        <v>0.93045385386101898</v>
      </c>
      <c r="M102">
        <v>0.91825064667548362</v>
      </c>
      <c r="N102">
        <v>0.90604743948994826</v>
      </c>
      <c r="O102">
        <v>0.89384423230441279</v>
      </c>
      <c r="P102">
        <v>0.88164102511887732</v>
      </c>
      <c r="Q102">
        <v>0.86943781793334196</v>
      </c>
      <c r="R102">
        <v>0.8572346107478066</v>
      </c>
      <c r="S102">
        <v>0.84503140356227124</v>
      </c>
      <c r="T102">
        <v>0.83282819637673577</v>
      </c>
      <c r="U102">
        <v>0.82062498919120042</v>
      </c>
      <c r="V102">
        <v>0.80842178200566495</v>
      </c>
      <c r="W102">
        <v>0.79621857482012959</v>
      </c>
      <c r="X102">
        <v>0.78401536763459423</v>
      </c>
      <c r="Y102">
        <v>0.77181216044905876</v>
      </c>
      <c r="Z102">
        <v>0.7596089532635234</v>
      </c>
      <c r="AA102">
        <v>0.74740574607798793</v>
      </c>
      <c r="AB102">
        <v>0.73520253889245257</v>
      </c>
      <c r="AC102">
        <v>0.72299933170691721</v>
      </c>
      <c r="AD102">
        <v>0.71079612452138174</v>
      </c>
      <c r="AE102">
        <v>0.69859291733584639</v>
      </c>
      <c r="AF102">
        <v>0.68638971015031092</v>
      </c>
      <c r="AG102">
        <v>0.67418650296477556</v>
      </c>
      <c r="AH102">
        <v>0.6619832957792402</v>
      </c>
      <c r="AI102">
        <v>0.64978008859370484</v>
      </c>
      <c r="AJ102">
        <v>0.63757688140816937</v>
      </c>
      <c r="AK102">
        <v>0.6253736742226339</v>
      </c>
      <c r="AL102">
        <v>0.61317046703709854</v>
      </c>
      <c r="AM102">
        <v>0.60096725985156318</v>
      </c>
      <c r="AN102">
        <v>0.58876405266602783</v>
      </c>
      <c r="AO102">
        <v>0.57656084548049236</v>
      </c>
      <c r="AP102">
        <v>0.56435763829495689</v>
      </c>
    </row>
    <row r="103" spans="1:42" x14ac:dyDescent="0.2">
      <c r="A103" s="1">
        <v>101</v>
      </c>
      <c r="B103">
        <v>1</v>
      </c>
      <c r="C103">
        <v>1</v>
      </c>
      <c r="D103">
        <v>0.99243050314308512</v>
      </c>
      <c r="E103">
        <v>0.97514464596694761</v>
      </c>
      <c r="F103">
        <v>0.9578587887908101</v>
      </c>
      <c r="G103">
        <v>0.94057293161467259</v>
      </c>
      <c r="H103">
        <v>0.92328707443853508</v>
      </c>
      <c r="I103">
        <v>0.90600121726239757</v>
      </c>
      <c r="J103">
        <v>0.88871536008626006</v>
      </c>
      <c r="K103">
        <v>0.87142950291012267</v>
      </c>
      <c r="L103">
        <v>0.85414364573398505</v>
      </c>
      <c r="M103">
        <v>0.83685778855784765</v>
      </c>
      <c r="N103">
        <v>0.81957193138171014</v>
      </c>
      <c r="O103">
        <v>0.80228607420557263</v>
      </c>
      <c r="P103">
        <v>0.78500021702943512</v>
      </c>
      <c r="Q103">
        <v>0.76771435985329761</v>
      </c>
      <c r="R103">
        <v>0.7504285026771601</v>
      </c>
      <c r="S103">
        <v>0.73314264550102259</v>
      </c>
      <c r="T103">
        <v>0.71585678832488508</v>
      </c>
      <c r="U103">
        <v>0.69857093114874758</v>
      </c>
      <c r="V103">
        <v>0.68128507397261007</v>
      </c>
      <c r="W103">
        <v>0.66399921679647256</v>
      </c>
      <c r="X103">
        <v>0.64671335962033516</v>
      </c>
      <c r="Y103">
        <v>0.62942750244419754</v>
      </c>
      <c r="Z103">
        <v>0.61214164526806014</v>
      </c>
      <c r="AA103">
        <v>0.59485578809192252</v>
      </c>
      <c r="AB103">
        <v>0.57756993091578512</v>
      </c>
      <c r="AC103">
        <v>0.5602840737396475</v>
      </c>
      <c r="AD103">
        <v>0.54299821656351011</v>
      </c>
      <c r="AE103">
        <v>0.5257123593873726</v>
      </c>
      <c r="AF103">
        <v>0.50842650221123509</v>
      </c>
      <c r="AG103">
        <v>0.49114064503509758</v>
      </c>
      <c r="AH103">
        <v>0.47385478785896012</v>
      </c>
      <c r="AI103">
        <v>0.45656893068282262</v>
      </c>
      <c r="AJ103">
        <v>0.43928307350668511</v>
      </c>
      <c r="AK103">
        <v>0.42199721633054749</v>
      </c>
      <c r="AL103">
        <v>0.40471135915440998</v>
      </c>
      <c r="AM103">
        <v>0.38742550197827252</v>
      </c>
      <c r="AN103">
        <v>0.37013964480213501</v>
      </c>
      <c r="AO103">
        <v>0.35285378762599751</v>
      </c>
      <c r="AP103">
        <v>0.33556793044986</v>
      </c>
    </row>
    <row r="104" spans="1:42" x14ac:dyDescent="0.2">
      <c r="A104" s="1">
        <v>102</v>
      </c>
      <c r="B104">
        <v>1</v>
      </c>
      <c r="C104">
        <v>1</v>
      </c>
      <c r="D104">
        <v>1</v>
      </c>
      <c r="E104">
        <v>0.99771094075295064</v>
      </c>
      <c r="F104">
        <v>0.98116139775396827</v>
      </c>
      <c r="G104">
        <v>0.9646118547549859</v>
      </c>
      <c r="H104">
        <v>0.94806231175600342</v>
      </c>
      <c r="I104">
        <v>0.93151276875702105</v>
      </c>
      <c r="J104">
        <v>0.91496322575803868</v>
      </c>
      <c r="K104">
        <v>0.89841368275905631</v>
      </c>
      <c r="L104">
        <v>0.88186413976007383</v>
      </c>
      <c r="M104">
        <v>0.86531459676109146</v>
      </c>
      <c r="N104">
        <v>0.84876505376210909</v>
      </c>
      <c r="O104">
        <v>0.83221551076312661</v>
      </c>
      <c r="P104">
        <v>0.81566596776414424</v>
      </c>
      <c r="Q104">
        <v>0.79911642476516187</v>
      </c>
      <c r="R104">
        <v>0.7825668817661795</v>
      </c>
      <c r="S104">
        <v>0.76601733876719713</v>
      </c>
      <c r="T104">
        <v>0.74946779576821476</v>
      </c>
      <c r="U104">
        <v>0.73291825276923228</v>
      </c>
      <c r="V104">
        <v>0.7163687097702498</v>
      </c>
      <c r="W104">
        <v>0.69981916677126743</v>
      </c>
      <c r="X104">
        <v>0.68326962377228506</v>
      </c>
      <c r="Y104">
        <v>0.66672008077330269</v>
      </c>
      <c r="Z104">
        <v>0.65017053777432032</v>
      </c>
      <c r="AA104">
        <v>0.63362099477533795</v>
      </c>
      <c r="AB104">
        <v>0.61707145177635547</v>
      </c>
      <c r="AC104">
        <v>0.60052190877737299</v>
      </c>
      <c r="AD104">
        <v>0.58397236577839062</v>
      </c>
      <c r="AE104">
        <v>0.56742282277940836</v>
      </c>
      <c r="AF104">
        <v>0.55087327978042588</v>
      </c>
      <c r="AG104">
        <v>0.53432373678144351</v>
      </c>
      <c r="AH104">
        <v>0.51777419378246115</v>
      </c>
      <c r="AI104">
        <v>0.50122465078347866</v>
      </c>
      <c r="AJ104">
        <v>0.4846751077844963</v>
      </c>
      <c r="AK104">
        <v>0.46812556478551381</v>
      </c>
      <c r="AL104">
        <v>0.45157602178653161</v>
      </c>
      <c r="AM104">
        <v>0.43502647878754908</v>
      </c>
      <c r="AN104">
        <v>0.41847693578856671</v>
      </c>
      <c r="AO104">
        <v>0.40192739278958428</v>
      </c>
      <c r="AP104">
        <v>0.38537784979060191</v>
      </c>
    </row>
    <row r="105" spans="1:42" x14ac:dyDescent="0.2">
      <c r="A105" s="1">
        <v>103</v>
      </c>
      <c r="B105">
        <v>1</v>
      </c>
      <c r="C105">
        <v>1</v>
      </c>
      <c r="D105">
        <v>1</v>
      </c>
      <c r="E105">
        <v>1</v>
      </c>
      <c r="F105">
        <v>0.98758715607918268</v>
      </c>
      <c r="G105">
        <v>0.97366639043497349</v>
      </c>
      <c r="H105">
        <v>0.95974562479076431</v>
      </c>
      <c r="I105">
        <v>0.94582485914655501</v>
      </c>
      <c r="J105">
        <v>0.93190409350234593</v>
      </c>
      <c r="K105">
        <v>0.91798332785813663</v>
      </c>
      <c r="L105">
        <v>0.90406256221392745</v>
      </c>
      <c r="M105">
        <v>0.89014179656971826</v>
      </c>
      <c r="N105">
        <v>0.87622103092550907</v>
      </c>
      <c r="O105">
        <v>0.86230026528129988</v>
      </c>
      <c r="P105">
        <v>0.84837949963709069</v>
      </c>
      <c r="Q105">
        <v>0.83445873399288151</v>
      </c>
      <c r="R105">
        <v>0.82053796834867232</v>
      </c>
      <c r="S105">
        <v>0.80661720270446313</v>
      </c>
      <c r="T105">
        <v>0.79269643706025394</v>
      </c>
      <c r="U105">
        <v>0.77877567141604476</v>
      </c>
      <c r="V105">
        <v>0.76485490577183546</v>
      </c>
      <c r="W105">
        <v>0.75093414012762638</v>
      </c>
      <c r="X105">
        <v>0.73701337448341708</v>
      </c>
      <c r="Y105">
        <v>0.72309260883920801</v>
      </c>
      <c r="Z105">
        <v>0.70917184319499871</v>
      </c>
      <c r="AA105">
        <v>0.69525107755078963</v>
      </c>
      <c r="AB105">
        <v>0.68133031190658033</v>
      </c>
      <c r="AC105">
        <v>0.66740954626237114</v>
      </c>
      <c r="AD105">
        <v>0.65348878061816196</v>
      </c>
      <c r="AE105">
        <v>0.63956801497395288</v>
      </c>
      <c r="AF105">
        <v>0.62564724932974358</v>
      </c>
      <c r="AG105">
        <v>0.61172648368553439</v>
      </c>
      <c r="AH105">
        <v>0.59780571804132521</v>
      </c>
      <c r="AI105">
        <v>0.58388495239711602</v>
      </c>
      <c r="AJ105">
        <v>0.56996418675290683</v>
      </c>
      <c r="AK105">
        <v>0.55604342110869753</v>
      </c>
      <c r="AL105">
        <v>0.54212265546448846</v>
      </c>
      <c r="AM105">
        <v>0.52820188982027927</v>
      </c>
      <c r="AN105">
        <v>0.51428112417607008</v>
      </c>
      <c r="AO105">
        <v>0.50036035853186078</v>
      </c>
      <c r="AP105">
        <v>0.4864395928876516</v>
      </c>
    </row>
    <row r="106" spans="1:42" x14ac:dyDescent="0.2">
      <c r="A106" s="1">
        <v>104</v>
      </c>
      <c r="B106">
        <v>1</v>
      </c>
      <c r="C106">
        <v>0.99968776840814655</v>
      </c>
      <c r="D106">
        <v>0.98589739476040061</v>
      </c>
      <c r="E106">
        <v>0.97210702111265468</v>
      </c>
      <c r="F106">
        <v>0.95831664746490874</v>
      </c>
      <c r="G106">
        <v>0.94452627381716281</v>
      </c>
      <c r="H106">
        <v>0.93073590016941687</v>
      </c>
      <c r="I106">
        <v>0.91694552652167094</v>
      </c>
      <c r="J106">
        <v>0.903155152873925</v>
      </c>
      <c r="K106">
        <v>0.88936477922617907</v>
      </c>
      <c r="L106">
        <v>0.87557440557843313</v>
      </c>
      <c r="M106">
        <v>0.86178403193068709</v>
      </c>
      <c r="N106">
        <v>0.84799365828294127</v>
      </c>
      <c r="O106">
        <v>0.83420328463519522</v>
      </c>
      <c r="P106">
        <v>0.82041291098744928</v>
      </c>
      <c r="Q106">
        <v>0.80662253733970335</v>
      </c>
      <c r="R106">
        <v>0.79283216369195741</v>
      </c>
      <c r="S106">
        <v>0.77904179004421148</v>
      </c>
      <c r="T106">
        <v>0.76525141639646554</v>
      </c>
      <c r="U106">
        <v>0.75146104274871961</v>
      </c>
      <c r="V106">
        <v>0.73767066910097367</v>
      </c>
      <c r="W106">
        <v>0.72388029545322774</v>
      </c>
      <c r="X106">
        <v>0.71008992180548181</v>
      </c>
      <c r="Y106">
        <v>0.69629954815773587</v>
      </c>
      <c r="Z106">
        <v>0.68250917450998994</v>
      </c>
      <c r="AA106">
        <v>0.668718800862244</v>
      </c>
      <c r="AB106">
        <v>0.65492842721449807</v>
      </c>
      <c r="AC106">
        <v>0.64113805356675213</v>
      </c>
      <c r="AD106">
        <v>0.62734767991900608</v>
      </c>
      <c r="AE106">
        <v>0.61355730627126026</v>
      </c>
      <c r="AF106">
        <v>0.59976693262351433</v>
      </c>
      <c r="AG106">
        <v>0.58597655897576839</v>
      </c>
      <c r="AH106">
        <v>0.57218618532802235</v>
      </c>
      <c r="AI106">
        <v>0.55839581168027652</v>
      </c>
      <c r="AJ106">
        <v>0.54460543803253048</v>
      </c>
      <c r="AK106">
        <v>0.53081506438478454</v>
      </c>
      <c r="AL106">
        <v>0.51702469073703861</v>
      </c>
      <c r="AM106">
        <v>0.50323431708929278</v>
      </c>
      <c r="AN106">
        <v>0.48944394344154668</v>
      </c>
      <c r="AO106">
        <v>0.4756535697938008</v>
      </c>
      <c r="AP106">
        <v>0.46186319614605492</v>
      </c>
    </row>
    <row r="107" spans="1:42" x14ac:dyDescent="0.2">
      <c r="A107" s="1">
        <v>105</v>
      </c>
      <c r="B107">
        <v>0.98522587726598088</v>
      </c>
      <c r="C107">
        <v>0.97289919336695685</v>
      </c>
      <c r="D107">
        <v>0.96057250946793282</v>
      </c>
      <c r="E107">
        <v>0.94824582556890891</v>
      </c>
      <c r="F107">
        <v>0.93591914166988488</v>
      </c>
      <c r="G107">
        <v>0.92359245777086085</v>
      </c>
      <c r="H107">
        <v>0.91126577387183683</v>
      </c>
      <c r="I107">
        <v>0.89893908997281291</v>
      </c>
      <c r="J107">
        <v>0.88661240607378888</v>
      </c>
      <c r="K107">
        <v>0.87428572217476486</v>
      </c>
      <c r="L107">
        <v>0.86195903827574083</v>
      </c>
      <c r="M107">
        <v>0.84963235437671691</v>
      </c>
      <c r="N107">
        <v>0.83730567047769289</v>
      </c>
      <c r="O107">
        <v>0.82497898657866886</v>
      </c>
      <c r="P107">
        <v>0.81265230267964483</v>
      </c>
      <c r="Q107">
        <v>0.80032561878062092</v>
      </c>
      <c r="R107">
        <v>0.78799893488159689</v>
      </c>
      <c r="S107">
        <v>0.77567225098257286</v>
      </c>
      <c r="T107">
        <v>0.76334556708354895</v>
      </c>
      <c r="U107">
        <v>0.75101888318452481</v>
      </c>
      <c r="V107">
        <v>0.73869219928550089</v>
      </c>
      <c r="W107">
        <v>0.72636551538647687</v>
      </c>
      <c r="X107">
        <v>0.71403883148745284</v>
      </c>
      <c r="Y107">
        <v>0.70171214758842893</v>
      </c>
      <c r="Z107">
        <v>0.6893854636894049</v>
      </c>
      <c r="AA107">
        <v>0.67705877979038087</v>
      </c>
      <c r="AB107">
        <v>0.66473209589135684</v>
      </c>
      <c r="AC107">
        <v>0.65240541199233282</v>
      </c>
      <c r="AD107">
        <v>0.6400787280933089</v>
      </c>
      <c r="AE107">
        <v>0.62775204419428488</v>
      </c>
      <c r="AF107">
        <v>0.61542536029526085</v>
      </c>
      <c r="AG107">
        <v>0.60309867639623693</v>
      </c>
      <c r="AH107">
        <v>0.59077199249721279</v>
      </c>
      <c r="AI107">
        <v>0.57844530859818888</v>
      </c>
      <c r="AJ107">
        <v>0.56611862469916485</v>
      </c>
      <c r="AK107">
        <v>0.55379194080014083</v>
      </c>
      <c r="AL107">
        <v>0.54146525690111691</v>
      </c>
      <c r="AM107">
        <v>0.52913857300209288</v>
      </c>
      <c r="AN107">
        <v>0.51681188910306886</v>
      </c>
      <c r="AO107">
        <v>0.50448520520404483</v>
      </c>
      <c r="AP107">
        <v>0.49215852130502091</v>
      </c>
    </row>
    <row r="108" spans="1:42" x14ac:dyDescent="0.2">
      <c r="A108" s="1">
        <v>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0.98792758703868899</v>
      </c>
      <c r="L108">
        <v>0.97535008780520716</v>
      </c>
      <c r="M108">
        <v>0.96277258857172532</v>
      </c>
      <c r="N108">
        <v>0.95019508933824359</v>
      </c>
      <c r="O108">
        <v>0.93761759010476176</v>
      </c>
      <c r="P108">
        <v>0.92504009087127992</v>
      </c>
      <c r="Q108">
        <v>0.91246259163779819</v>
      </c>
      <c r="R108">
        <v>0.89988509240431636</v>
      </c>
      <c r="S108">
        <v>0.88730759317083452</v>
      </c>
      <c r="T108">
        <v>0.87473009393735279</v>
      </c>
      <c r="U108">
        <v>0.86215259470387096</v>
      </c>
      <c r="V108">
        <v>0.84957509547038912</v>
      </c>
      <c r="W108">
        <v>0.83699759623690739</v>
      </c>
      <c r="X108">
        <v>0.82442009700342544</v>
      </c>
      <c r="Y108">
        <v>0.81184259776994372</v>
      </c>
      <c r="Z108">
        <v>0.79926509853646199</v>
      </c>
      <c r="AA108">
        <v>0.78668759930298005</v>
      </c>
      <c r="AB108">
        <v>0.77411010006949832</v>
      </c>
      <c r="AC108">
        <v>0.76153260083601648</v>
      </c>
      <c r="AD108">
        <v>0.74895510160253465</v>
      </c>
      <c r="AE108">
        <v>0.73637760236905292</v>
      </c>
      <c r="AF108">
        <v>0.72380010313557108</v>
      </c>
      <c r="AG108">
        <v>0.71122260390208925</v>
      </c>
      <c r="AH108">
        <v>0.69864510466860752</v>
      </c>
      <c r="AI108">
        <v>0.68606760543512557</v>
      </c>
      <c r="AJ108">
        <v>0.67349010620164385</v>
      </c>
      <c r="AK108">
        <v>0.66091260696816201</v>
      </c>
      <c r="AL108">
        <v>0.64833510773468028</v>
      </c>
      <c r="AM108">
        <v>0.63575760850119845</v>
      </c>
      <c r="AN108">
        <v>0.62318010926771672</v>
      </c>
      <c r="AO108">
        <v>0.61060261003423477</v>
      </c>
      <c r="AP108">
        <v>0.59802511080075305</v>
      </c>
    </row>
    <row r="109" spans="1:42" x14ac:dyDescent="0.2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0.99414265369709676</v>
      </c>
      <c r="L109">
        <v>0.98152548813717078</v>
      </c>
      <c r="M109">
        <v>0.96890832257724491</v>
      </c>
      <c r="N109">
        <v>0.95629115701731893</v>
      </c>
      <c r="O109">
        <v>0.94367399145739306</v>
      </c>
      <c r="P109">
        <v>0.93105682589746708</v>
      </c>
      <c r="Q109">
        <v>0.91843966033754121</v>
      </c>
      <c r="R109">
        <v>0.90582249477761523</v>
      </c>
      <c r="S109">
        <v>0.89320532921768936</v>
      </c>
      <c r="T109">
        <v>0.88058816365776349</v>
      </c>
      <c r="U109">
        <v>0.86797099809783751</v>
      </c>
      <c r="V109">
        <v>0.85535383253791153</v>
      </c>
      <c r="W109">
        <v>0.84273666697798566</v>
      </c>
      <c r="X109">
        <v>0.83011950141805979</v>
      </c>
      <c r="Y109">
        <v>0.81750233585813381</v>
      </c>
      <c r="Z109">
        <v>0.80488517029820783</v>
      </c>
      <c r="AA109">
        <v>0.79226800473828196</v>
      </c>
      <c r="AB109">
        <v>0.77965083917835609</v>
      </c>
      <c r="AC109">
        <v>0.76703367361843011</v>
      </c>
      <c r="AD109">
        <v>0.75441650805850413</v>
      </c>
      <c r="AE109">
        <v>0.74179934249857826</v>
      </c>
      <c r="AF109">
        <v>0.72918217693865239</v>
      </c>
      <c r="AG109">
        <v>0.71656501137872641</v>
      </c>
      <c r="AH109">
        <v>0.70394784581880043</v>
      </c>
      <c r="AI109">
        <v>0.69133068025887456</v>
      </c>
      <c r="AJ109">
        <v>0.67871351469894869</v>
      </c>
      <c r="AK109">
        <v>0.66609634913902271</v>
      </c>
      <c r="AL109">
        <v>0.65347918357909685</v>
      </c>
      <c r="AM109">
        <v>0.64086201801917086</v>
      </c>
      <c r="AN109">
        <v>0.628244852459245</v>
      </c>
      <c r="AO109">
        <v>0.61562768689931902</v>
      </c>
      <c r="AP109">
        <v>0.60301052133939315</v>
      </c>
    </row>
    <row r="110" spans="1:42" x14ac:dyDescent="0.2">
      <c r="A110" s="1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0.99141863188021129</v>
      </c>
      <c r="K110">
        <v>0.97729180680832983</v>
      </c>
      <c r="L110">
        <v>0.96316498173644849</v>
      </c>
      <c r="M110">
        <v>0.94903815666456703</v>
      </c>
      <c r="N110">
        <v>0.93491133159268569</v>
      </c>
      <c r="O110">
        <v>0.92078450652080424</v>
      </c>
      <c r="P110">
        <v>0.90665768144892289</v>
      </c>
      <c r="Q110">
        <v>0.89253085637704155</v>
      </c>
      <c r="R110">
        <v>0.87840403130516009</v>
      </c>
      <c r="S110">
        <v>0.86427720623327875</v>
      </c>
      <c r="T110">
        <v>0.85015038116139729</v>
      </c>
      <c r="U110">
        <v>0.83602355608951595</v>
      </c>
      <c r="V110">
        <v>0.82189673101763461</v>
      </c>
      <c r="W110">
        <v>0.80776990594575326</v>
      </c>
      <c r="X110">
        <v>0.7936430808738717</v>
      </c>
      <c r="Y110">
        <v>0.77951625580199035</v>
      </c>
      <c r="Z110">
        <v>0.76538943073010901</v>
      </c>
      <c r="AA110">
        <v>0.75126260565822767</v>
      </c>
      <c r="AB110">
        <v>0.73713578058634621</v>
      </c>
      <c r="AC110">
        <v>0.72300895551446476</v>
      </c>
      <c r="AD110">
        <v>0.70888213044258341</v>
      </c>
      <c r="AE110">
        <v>0.69475530537070207</v>
      </c>
      <c r="AF110">
        <v>0.68062848029882073</v>
      </c>
      <c r="AG110">
        <v>0.66650165522693927</v>
      </c>
      <c r="AH110">
        <v>0.65237483015505782</v>
      </c>
      <c r="AI110">
        <v>0.63824800508317647</v>
      </c>
      <c r="AJ110">
        <v>0.62412118001129513</v>
      </c>
      <c r="AK110">
        <v>0.60999435493941367</v>
      </c>
      <c r="AL110">
        <v>0.59586752986753233</v>
      </c>
      <c r="AM110">
        <v>0.58174070479565099</v>
      </c>
      <c r="AN110">
        <v>0.56761387972376953</v>
      </c>
      <c r="AO110">
        <v>0.55348705465188808</v>
      </c>
      <c r="AP110">
        <v>0.53936022958000673</v>
      </c>
    </row>
    <row r="111" spans="1:42" x14ac:dyDescent="0.2">
      <c r="A111" s="1">
        <v>109</v>
      </c>
      <c r="B111">
        <v>1</v>
      </c>
      <c r="C111">
        <v>1</v>
      </c>
      <c r="D111">
        <v>1</v>
      </c>
      <c r="E111">
        <v>0.98396217423910504</v>
      </c>
      <c r="F111">
        <v>0.96649762310226395</v>
      </c>
      <c r="G111">
        <v>0.94903307196542286</v>
      </c>
      <c r="H111">
        <v>0.93156852082858177</v>
      </c>
      <c r="I111">
        <v>0.91410396969174079</v>
      </c>
      <c r="J111">
        <v>0.89663941855489959</v>
      </c>
      <c r="K111">
        <v>0.87917486741805861</v>
      </c>
      <c r="L111">
        <v>0.86171031628121753</v>
      </c>
      <c r="M111">
        <v>0.84424576514437644</v>
      </c>
      <c r="N111">
        <v>0.82678121400753535</v>
      </c>
      <c r="O111">
        <v>0.80931666287069426</v>
      </c>
      <c r="P111">
        <v>0.79185211173385317</v>
      </c>
      <c r="Q111">
        <v>0.77438756059701208</v>
      </c>
      <c r="R111">
        <v>0.75692300946017099</v>
      </c>
      <c r="S111">
        <v>0.7394584583233299</v>
      </c>
      <c r="T111">
        <v>0.72199390718648893</v>
      </c>
      <c r="U111">
        <v>0.70452935604964773</v>
      </c>
      <c r="V111">
        <v>0.68706480491280675</v>
      </c>
      <c r="W111">
        <v>0.66960025377596566</v>
      </c>
      <c r="X111">
        <v>0.65213570263912457</v>
      </c>
      <c r="Y111">
        <v>0.63467115150228337</v>
      </c>
      <c r="Z111">
        <v>0.61720660036544239</v>
      </c>
      <c r="AA111">
        <v>0.5997420492286013</v>
      </c>
      <c r="AB111">
        <v>0.58227749809176022</v>
      </c>
      <c r="AC111">
        <v>0.56481294695491913</v>
      </c>
      <c r="AD111">
        <v>0.54734839581807804</v>
      </c>
      <c r="AE111">
        <v>0.52988384468123706</v>
      </c>
      <c r="AF111">
        <v>0.51241929354439597</v>
      </c>
      <c r="AG111">
        <v>0.49495474240755488</v>
      </c>
      <c r="AH111">
        <v>0.47749019127071368</v>
      </c>
      <c r="AI111">
        <v>0.46002564013387259</v>
      </c>
      <c r="AJ111">
        <v>0.4425610889970315</v>
      </c>
      <c r="AK111">
        <v>0.42509653786019042</v>
      </c>
      <c r="AL111">
        <v>0.40763198672334938</v>
      </c>
      <c r="AM111">
        <v>0.39016743558650829</v>
      </c>
      <c r="AN111">
        <v>0.37270288444966732</v>
      </c>
      <c r="AO111">
        <v>0.35523833331282623</v>
      </c>
      <c r="AP111">
        <v>0.33777378217598508</v>
      </c>
    </row>
    <row r="112" spans="1:42" x14ac:dyDescent="0.2">
      <c r="A112" s="1">
        <v>110</v>
      </c>
      <c r="B112">
        <v>0.97108814319681902</v>
      </c>
      <c r="C112">
        <v>0.95994652853884987</v>
      </c>
      <c r="D112">
        <v>0.94880491388088073</v>
      </c>
      <c r="E112">
        <v>0.93766329922291147</v>
      </c>
      <c r="F112">
        <v>0.92652168456494233</v>
      </c>
      <c r="G112">
        <v>0.91538006990697318</v>
      </c>
      <c r="H112">
        <v>0.90423845524900404</v>
      </c>
      <c r="I112">
        <v>0.89309684059103489</v>
      </c>
      <c r="J112">
        <v>0.88195522593306575</v>
      </c>
      <c r="K112">
        <v>0.8708136112750966</v>
      </c>
      <c r="L112">
        <v>0.85967199661712734</v>
      </c>
      <c r="M112">
        <v>0.8485303819591582</v>
      </c>
      <c r="N112">
        <v>0.83738876730118905</v>
      </c>
      <c r="O112">
        <v>0.82624715264321991</v>
      </c>
      <c r="P112">
        <v>0.81510553798525076</v>
      </c>
      <c r="Q112">
        <v>0.80396392332728162</v>
      </c>
      <c r="R112">
        <v>0.79282230866931247</v>
      </c>
      <c r="S112">
        <v>0.78168069401134321</v>
      </c>
      <c r="T112">
        <v>0.77053907935337407</v>
      </c>
      <c r="U112">
        <v>0.75939746469540492</v>
      </c>
      <c r="V112">
        <v>0.74825585003743578</v>
      </c>
      <c r="W112">
        <v>0.73711423537946663</v>
      </c>
      <c r="X112">
        <v>0.72597262072149737</v>
      </c>
      <c r="Y112">
        <v>0.71483100606352823</v>
      </c>
      <c r="Z112">
        <v>0.70368939140555908</v>
      </c>
      <c r="AA112">
        <v>0.69254777674758994</v>
      </c>
      <c r="AB112">
        <v>0.68140616208962079</v>
      </c>
      <c r="AC112">
        <v>0.67026454743165154</v>
      </c>
      <c r="AD112">
        <v>0.6591229327736825</v>
      </c>
      <c r="AE112">
        <v>0.64798131811571325</v>
      </c>
      <c r="AF112">
        <v>0.63683970345774421</v>
      </c>
      <c r="AG112">
        <v>0.62569808879977495</v>
      </c>
      <c r="AH112">
        <v>0.61455647414180581</v>
      </c>
      <c r="AI112">
        <v>0.60341485948383666</v>
      </c>
      <c r="AJ112">
        <v>0.59227324482586741</v>
      </c>
      <c r="AK112">
        <v>0.58113163016789826</v>
      </c>
      <c r="AL112">
        <v>0.56999001550992912</v>
      </c>
      <c r="AM112">
        <v>0.55884840085195997</v>
      </c>
      <c r="AN112">
        <v>0.54770678619399082</v>
      </c>
      <c r="AO112">
        <v>0.53656517153602157</v>
      </c>
      <c r="AP112">
        <v>0.52542355687805253</v>
      </c>
    </row>
    <row r="113" spans="1:42" x14ac:dyDescent="0.2">
      <c r="A113" s="1">
        <v>111</v>
      </c>
      <c r="B113">
        <v>1</v>
      </c>
      <c r="C113">
        <v>1</v>
      </c>
      <c r="D113">
        <v>1</v>
      </c>
      <c r="E113">
        <v>1</v>
      </c>
      <c r="F113">
        <v>0.99903690980583104</v>
      </c>
      <c r="G113">
        <v>0.98426636846782212</v>
      </c>
      <c r="H113">
        <v>0.9694958271298133</v>
      </c>
      <c r="I113">
        <v>0.95472528579180438</v>
      </c>
      <c r="J113">
        <v>0.93995474445379545</v>
      </c>
      <c r="K113">
        <v>0.92518420311578664</v>
      </c>
      <c r="L113">
        <v>0.91041366177777772</v>
      </c>
      <c r="M113">
        <v>0.89564312043976879</v>
      </c>
      <c r="N113">
        <v>0.88087257910175998</v>
      </c>
      <c r="O113">
        <v>0.86610203776375094</v>
      </c>
      <c r="P113">
        <v>0.85133149642574213</v>
      </c>
      <c r="Q113">
        <v>0.8365609550877332</v>
      </c>
      <c r="R113">
        <v>0.82179041374972428</v>
      </c>
      <c r="S113">
        <v>0.80701987241171547</v>
      </c>
      <c r="T113">
        <v>0.79224933107370654</v>
      </c>
      <c r="U113">
        <v>0.77747878973569762</v>
      </c>
      <c r="V113">
        <v>0.7627082483976888</v>
      </c>
      <c r="W113">
        <v>0.74793770705967988</v>
      </c>
      <c r="X113">
        <v>0.73316716572167095</v>
      </c>
      <c r="Y113">
        <v>0.71839662438366214</v>
      </c>
      <c r="Z113">
        <v>0.70362608304565322</v>
      </c>
      <c r="AA113">
        <v>0.68885554170764429</v>
      </c>
      <c r="AB113">
        <v>0.67408500036963537</v>
      </c>
      <c r="AC113">
        <v>0.65931445903162644</v>
      </c>
      <c r="AD113">
        <v>0.64454391769361763</v>
      </c>
      <c r="AE113">
        <v>0.62977337635560882</v>
      </c>
      <c r="AF113">
        <v>0.61500283501759978</v>
      </c>
      <c r="AG113">
        <v>0.60023229367959097</v>
      </c>
      <c r="AH113">
        <v>0.58546175234158204</v>
      </c>
      <c r="AI113">
        <v>0.57069121100357312</v>
      </c>
      <c r="AJ113">
        <v>0.55592066966556419</v>
      </c>
      <c r="AK113">
        <v>0.54115012832755527</v>
      </c>
      <c r="AL113">
        <v>0.52637958698954646</v>
      </c>
      <c r="AM113">
        <v>0.51160904565153753</v>
      </c>
      <c r="AN113">
        <v>0.49683850431352872</v>
      </c>
      <c r="AO113">
        <v>0.48206796297551979</v>
      </c>
      <c r="AP113">
        <v>0.46729742163751092</v>
      </c>
    </row>
    <row r="114" spans="1:42" x14ac:dyDescent="0.2">
      <c r="A114" s="1">
        <v>112</v>
      </c>
      <c r="B114">
        <v>1</v>
      </c>
      <c r="C114">
        <v>0.99026053977394135</v>
      </c>
      <c r="D114">
        <v>0.97345477354438115</v>
      </c>
      <c r="E114">
        <v>0.95664900731482105</v>
      </c>
      <c r="F114">
        <v>0.93984324108526096</v>
      </c>
      <c r="G114">
        <v>0.92303747485570087</v>
      </c>
      <c r="H114">
        <v>0.90623170862614066</v>
      </c>
      <c r="I114">
        <v>0.88942594239658057</v>
      </c>
      <c r="J114">
        <v>0.87262017616702048</v>
      </c>
      <c r="K114">
        <v>0.85581440993746027</v>
      </c>
      <c r="L114">
        <v>0.83900864370790018</v>
      </c>
      <c r="M114">
        <v>0.82220287747834009</v>
      </c>
      <c r="N114">
        <v>0.80539711124877988</v>
      </c>
      <c r="O114">
        <v>0.78859134501921979</v>
      </c>
      <c r="P114">
        <v>0.7717855787896597</v>
      </c>
      <c r="Q114">
        <v>0.75497981256009949</v>
      </c>
      <c r="R114">
        <v>0.7381740463305394</v>
      </c>
      <c r="S114">
        <v>0.72136828010097931</v>
      </c>
      <c r="T114">
        <v>0.7045625138714191</v>
      </c>
      <c r="U114">
        <v>0.68775674764185912</v>
      </c>
      <c r="V114">
        <v>0.67095098141229892</v>
      </c>
      <c r="W114">
        <v>0.65414521518273883</v>
      </c>
      <c r="X114">
        <v>0.63733944895317873</v>
      </c>
      <c r="Y114">
        <v>0.62053368272361853</v>
      </c>
      <c r="Z114">
        <v>0.60372791649405844</v>
      </c>
      <c r="AA114">
        <v>0.58692215026449834</v>
      </c>
      <c r="AB114">
        <v>0.57011638403493814</v>
      </c>
      <c r="AC114">
        <v>0.55331061780537794</v>
      </c>
      <c r="AD114">
        <v>0.53650485157581784</v>
      </c>
      <c r="AE114">
        <v>0.51969908534625775</v>
      </c>
      <c r="AF114">
        <v>0.50289331911669766</v>
      </c>
      <c r="AG114">
        <v>0.48608755288713762</v>
      </c>
      <c r="AH114">
        <v>0.46928178665757742</v>
      </c>
      <c r="AI114">
        <v>0.45247602042801732</v>
      </c>
      <c r="AJ114">
        <v>0.43567025419845712</v>
      </c>
      <c r="AK114">
        <v>0.41886448796889703</v>
      </c>
      <c r="AL114">
        <v>0.40205872173933688</v>
      </c>
      <c r="AM114">
        <v>0.38525295550977678</v>
      </c>
      <c r="AN114">
        <v>0.36844718928021669</v>
      </c>
      <c r="AO114">
        <v>0.35164142305065649</v>
      </c>
      <c r="AP114">
        <v>0.33483565682109639</v>
      </c>
    </row>
    <row r="115" spans="1:42" x14ac:dyDescent="0.2">
      <c r="A115" s="1">
        <v>113</v>
      </c>
      <c r="B115">
        <v>0.99962573575984903</v>
      </c>
      <c r="C115">
        <v>0.98477388780563369</v>
      </c>
      <c r="D115">
        <v>0.96992203985141823</v>
      </c>
      <c r="E115">
        <v>0.95507019189720288</v>
      </c>
      <c r="F115">
        <v>0.94021834394298753</v>
      </c>
      <c r="G115">
        <v>0.92536649598877208</v>
      </c>
      <c r="H115">
        <v>0.91051464803455673</v>
      </c>
      <c r="I115">
        <v>0.89566280008034127</v>
      </c>
      <c r="J115">
        <v>0.88081095212612592</v>
      </c>
      <c r="K115">
        <v>0.86595910417191058</v>
      </c>
      <c r="L115">
        <v>0.85110725621769512</v>
      </c>
      <c r="M115">
        <v>0.83625540826347977</v>
      </c>
      <c r="N115">
        <v>0.82140356030926442</v>
      </c>
      <c r="O115">
        <v>0.80655171235504897</v>
      </c>
      <c r="P115">
        <v>0.79169986440083362</v>
      </c>
      <c r="Q115">
        <v>0.77684801644661827</v>
      </c>
      <c r="R115">
        <v>0.76199616849240281</v>
      </c>
      <c r="S115">
        <v>0.74714432053818736</v>
      </c>
      <c r="T115">
        <v>0.73229247258397212</v>
      </c>
      <c r="U115">
        <v>0.71744062462975666</v>
      </c>
      <c r="V115">
        <v>0.7025887766755412</v>
      </c>
      <c r="W115">
        <v>0.68773692872132597</v>
      </c>
      <c r="X115">
        <v>0.67288508076711051</v>
      </c>
      <c r="Y115">
        <v>0.65803323281289505</v>
      </c>
      <c r="Z115">
        <v>0.64318138485867982</v>
      </c>
      <c r="AA115">
        <v>0.62832953690446436</v>
      </c>
      <c r="AB115">
        <v>0.6134776889502489</v>
      </c>
      <c r="AC115">
        <v>0.59862584099603355</v>
      </c>
      <c r="AD115">
        <v>0.58377399304181821</v>
      </c>
      <c r="AE115">
        <v>0.56892214508760286</v>
      </c>
      <c r="AF115">
        <v>0.55407029713338751</v>
      </c>
      <c r="AG115">
        <v>0.53921844917917205</v>
      </c>
      <c r="AH115">
        <v>0.5243666012249566</v>
      </c>
      <c r="AI115">
        <v>0.50951475327074125</v>
      </c>
      <c r="AJ115">
        <v>0.49466290531652579</v>
      </c>
      <c r="AK115">
        <v>0.47981105736231039</v>
      </c>
      <c r="AL115">
        <v>0.4649592094080951</v>
      </c>
      <c r="AM115">
        <v>0.45010736145387981</v>
      </c>
      <c r="AN115">
        <v>0.43525551349966429</v>
      </c>
      <c r="AO115">
        <v>0.42040366554544889</v>
      </c>
      <c r="AP115">
        <v>0.40555181759123349</v>
      </c>
    </row>
    <row r="116" spans="1:42" x14ac:dyDescent="0.2">
      <c r="A116" s="1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0.99953813846542316</v>
      </c>
      <c r="I116">
        <v>0.98574030739788798</v>
      </c>
      <c r="J116">
        <v>0.9719424763303528</v>
      </c>
      <c r="K116">
        <v>0.95814464526281762</v>
      </c>
      <c r="L116">
        <v>0.94434681419528244</v>
      </c>
      <c r="M116">
        <v>0.93054898312774736</v>
      </c>
      <c r="N116">
        <v>0.91675115206021218</v>
      </c>
      <c r="O116">
        <v>0.902953320992677</v>
      </c>
      <c r="P116">
        <v>0.88915548992514182</v>
      </c>
      <c r="Q116">
        <v>0.87535765885760675</v>
      </c>
      <c r="R116">
        <v>0.86155982779007156</v>
      </c>
      <c r="S116">
        <v>0.84776199672253638</v>
      </c>
      <c r="T116">
        <v>0.8339641656550012</v>
      </c>
      <c r="U116">
        <v>0.82016633458746613</v>
      </c>
      <c r="V116">
        <v>0.80636850351993083</v>
      </c>
      <c r="W116">
        <v>0.79257067245239576</v>
      </c>
      <c r="X116">
        <v>0.77877284138486069</v>
      </c>
      <c r="Y116">
        <v>0.7649750103173254</v>
      </c>
      <c r="Z116">
        <v>0.75117717924979033</v>
      </c>
      <c r="AA116">
        <v>0.73737934818225515</v>
      </c>
      <c r="AB116">
        <v>0.72358151711471996</v>
      </c>
      <c r="AC116">
        <v>0.70978368604718489</v>
      </c>
      <c r="AD116">
        <v>0.6959858549796496</v>
      </c>
      <c r="AE116">
        <v>0.68218802391211453</v>
      </c>
      <c r="AF116">
        <v>0.66839019284457946</v>
      </c>
      <c r="AG116">
        <v>0.65459236177704416</v>
      </c>
      <c r="AH116">
        <v>0.64079453070950909</v>
      </c>
      <c r="AI116">
        <v>0.6269966996419738</v>
      </c>
      <c r="AJ116">
        <v>0.61319886857443873</v>
      </c>
      <c r="AK116">
        <v>0.59940103750690354</v>
      </c>
      <c r="AL116">
        <v>0.58560320643936847</v>
      </c>
      <c r="AM116">
        <v>0.57180537537183329</v>
      </c>
      <c r="AN116">
        <v>0.55800754430429811</v>
      </c>
      <c r="AO116">
        <v>0.54420971323676293</v>
      </c>
      <c r="AP116">
        <v>0.53041188216922774</v>
      </c>
    </row>
    <row r="117" spans="1:42" x14ac:dyDescent="0.2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0.99350552146510718</v>
      </c>
      <c r="H117">
        <v>0.97997897027458591</v>
      </c>
      <c r="I117">
        <v>0.96645241908406454</v>
      </c>
      <c r="J117">
        <v>0.95292586789354328</v>
      </c>
      <c r="K117">
        <v>0.9393993167030219</v>
      </c>
      <c r="L117">
        <v>0.92587276551250064</v>
      </c>
      <c r="M117">
        <v>0.91234621432197927</v>
      </c>
      <c r="N117">
        <v>0.898819663131458</v>
      </c>
      <c r="O117">
        <v>0.88529311194093663</v>
      </c>
      <c r="P117">
        <v>0.87176656075041525</v>
      </c>
      <c r="Q117">
        <v>0.85824000955989399</v>
      </c>
      <c r="R117">
        <v>0.84471345836937273</v>
      </c>
      <c r="S117">
        <v>0.83118690717885135</v>
      </c>
      <c r="T117">
        <v>0.81766035598833009</v>
      </c>
      <c r="U117">
        <v>0.80413380479780872</v>
      </c>
      <c r="V117">
        <v>0.79060725360728745</v>
      </c>
      <c r="W117">
        <v>0.77708070241676608</v>
      </c>
      <c r="X117">
        <v>0.7635541512262447</v>
      </c>
      <c r="Y117">
        <v>0.75002760003572344</v>
      </c>
      <c r="Z117">
        <v>0.73650104884520218</v>
      </c>
      <c r="AA117">
        <v>0.7229744976546808</v>
      </c>
      <c r="AB117">
        <v>0.70944794646415943</v>
      </c>
      <c r="AC117">
        <v>0.69592139527363805</v>
      </c>
      <c r="AD117">
        <v>0.68239484408311679</v>
      </c>
      <c r="AE117">
        <v>0.66886829289259553</v>
      </c>
      <c r="AF117">
        <v>0.65534174170207415</v>
      </c>
      <c r="AG117">
        <v>0.64181519051155289</v>
      </c>
      <c r="AH117">
        <v>0.62828863932103163</v>
      </c>
      <c r="AI117">
        <v>0.61476208813051025</v>
      </c>
      <c r="AJ117">
        <v>0.60123553693998888</v>
      </c>
      <c r="AK117">
        <v>0.58770898574946751</v>
      </c>
      <c r="AL117">
        <v>0.57418243455894635</v>
      </c>
      <c r="AM117">
        <v>0.56065588336842498</v>
      </c>
      <c r="AN117">
        <v>0.5471293321779036</v>
      </c>
      <c r="AO117">
        <v>0.53360278098738234</v>
      </c>
      <c r="AP117">
        <v>0.52007622979686097</v>
      </c>
    </row>
    <row r="118" spans="1:42" x14ac:dyDescent="0.2">
      <c r="A118" s="1">
        <v>116</v>
      </c>
      <c r="B118">
        <v>1</v>
      </c>
      <c r="C118">
        <v>1</v>
      </c>
      <c r="D118">
        <v>1</v>
      </c>
      <c r="E118">
        <v>0.99336459628830953</v>
      </c>
      <c r="F118">
        <v>0.97796237968306821</v>
      </c>
      <c r="G118">
        <v>0.96256016307782688</v>
      </c>
      <c r="H118">
        <v>0.94715794647258555</v>
      </c>
      <c r="I118">
        <v>0.93175572986734423</v>
      </c>
      <c r="J118">
        <v>0.9163535132621029</v>
      </c>
      <c r="K118">
        <v>0.90095129665686169</v>
      </c>
      <c r="L118">
        <v>0.88554908005162036</v>
      </c>
      <c r="M118">
        <v>0.87014686344637904</v>
      </c>
      <c r="N118">
        <v>0.85474464684113771</v>
      </c>
      <c r="O118">
        <v>0.83934243023589639</v>
      </c>
      <c r="P118">
        <v>0.82394021363065506</v>
      </c>
      <c r="Q118">
        <v>0.80853799702541385</v>
      </c>
      <c r="R118">
        <v>0.79313578042017252</v>
      </c>
      <c r="S118">
        <v>0.77773356381493119</v>
      </c>
      <c r="T118">
        <v>0.76233134720968998</v>
      </c>
      <c r="U118">
        <v>0.74692913060444854</v>
      </c>
      <c r="V118">
        <v>0.73152691399920733</v>
      </c>
      <c r="W118">
        <v>0.716124697393966</v>
      </c>
      <c r="X118">
        <v>0.70072248078872468</v>
      </c>
      <c r="Y118">
        <v>0.68532026418348335</v>
      </c>
      <c r="Z118">
        <v>0.66991804757824203</v>
      </c>
      <c r="AA118">
        <v>0.65451583097300081</v>
      </c>
      <c r="AB118">
        <v>0.63911361436775938</v>
      </c>
      <c r="AC118">
        <v>0.62371139776251816</v>
      </c>
      <c r="AD118">
        <v>0.60830918115727672</v>
      </c>
      <c r="AE118">
        <v>0.59290696455203551</v>
      </c>
      <c r="AF118">
        <v>0.57750474794679429</v>
      </c>
      <c r="AG118">
        <v>0.56210253134155286</v>
      </c>
      <c r="AH118">
        <v>0.54670031473631164</v>
      </c>
      <c r="AI118">
        <v>0.53129809813107032</v>
      </c>
      <c r="AJ118">
        <v>0.51589588152582899</v>
      </c>
      <c r="AK118">
        <v>0.50049366492058767</v>
      </c>
      <c r="AL118">
        <v>0.48509144831534651</v>
      </c>
      <c r="AM118">
        <v>0.46968923171010513</v>
      </c>
      <c r="AN118">
        <v>0.4542870151048638</v>
      </c>
      <c r="AO118">
        <v>0.43888479849962247</v>
      </c>
      <c r="AP118">
        <v>0.42348258189438109</v>
      </c>
    </row>
    <row r="119" spans="1:42" x14ac:dyDescent="0.2">
      <c r="A119" s="1">
        <v>117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0.99545211326891692</v>
      </c>
      <c r="M119">
        <v>0.98196920922856146</v>
      </c>
      <c r="N119">
        <v>0.968486305188206</v>
      </c>
      <c r="O119">
        <v>0.95500340114785065</v>
      </c>
      <c r="P119">
        <v>0.94152049710749519</v>
      </c>
      <c r="Q119">
        <v>0.92803759306713984</v>
      </c>
      <c r="R119">
        <v>0.91455468902678438</v>
      </c>
      <c r="S119">
        <v>0.90107178498642893</v>
      </c>
      <c r="T119">
        <v>0.88758888094607347</v>
      </c>
      <c r="U119">
        <v>0.87410597690571812</v>
      </c>
      <c r="V119">
        <v>0.86062307286536266</v>
      </c>
      <c r="W119">
        <v>0.84714016882500731</v>
      </c>
      <c r="X119">
        <v>0.83365726478465185</v>
      </c>
      <c r="Y119">
        <v>0.82017436074429639</v>
      </c>
      <c r="Z119">
        <v>0.80669145670394093</v>
      </c>
      <c r="AA119">
        <v>0.79320855266358559</v>
      </c>
      <c r="AB119">
        <v>0.77972564862323024</v>
      </c>
      <c r="AC119">
        <v>0.76624274458287478</v>
      </c>
      <c r="AD119">
        <v>0.75275984054251932</v>
      </c>
      <c r="AE119">
        <v>0.73927693650216386</v>
      </c>
      <c r="AF119">
        <v>0.72579403246180851</v>
      </c>
      <c r="AG119">
        <v>0.71231112842145305</v>
      </c>
      <c r="AH119">
        <v>0.69882822438109771</v>
      </c>
      <c r="AI119">
        <v>0.68534532034074225</v>
      </c>
      <c r="AJ119">
        <v>0.67186241630038679</v>
      </c>
      <c r="AK119">
        <v>0.65837951226003133</v>
      </c>
      <c r="AL119">
        <v>0.64489660821967598</v>
      </c>
      <c r="AM119">
        <v>0.63141370417932063</v>
      </c>
      <c r="AN119">
        <v>0.61793080013896517</v>
      </c>
      <c r="AO119">
        <v>0.60444789609860972</v>
      </c>
      <c r="AP119">
        <v>0.59096499205825426</v>
      </c>
    </row>
    <row r="120" spans="1:42" x14ac:dyDescent="0.2">
      <c r="A120" s="1">
        <v>118</v>
      </c>
      <c r="B120">
        <v>1</v>
      </c>
      <c r="C120">
        <v>1</v>
      </c>
      <c r="D120">
        <v>1</v>
      </c>
      <c r="E120">
        <v>0.99556557046210015</v>
      </c>
      <c r="F120">
        <v>0.98096994411658978</v>
      </c>
      <c r="G120">
        <v>0.96637431777107941</v>
      </c>
      <c r="H120">
        <v>0.95177869142556903</v>
      </c>
      <c r="I120">
        <v>0.93718306508005866</v>
      </c>
      <c r="J120">
        <v>0.92258743873454829</v>
      </c>
      <c r="K120">
        <v>0.90799181238903803</v>
      </c>
      <c r="L120">
        <v>0.89339618604352755</v>
      </c>
      <c r="M120">
        <v>0.87880055969801729</v>
      </c>
      <c r="N120">
        <v>0.86420493335250681</v>
      </c>
      <c r="O120">
        <v>0.84960930700699655</v>
      </c>
      <c r="P120">
        <v>0.83501368066148607</v>
      </c>
      <c r="Q120">
        <v>0.82041805431597581</v>
      </c>
      <c r="R120">
        <v>0.80582242797046533</v>
      </c>
      <c r="S120">
        <v>0.79122680162495507</v>
      </c>
      <c r="T120">
        <v>0.7766311752794447</v>
      </c>
      <c r="U120">
        <v>0.76203554893393433</v>
      </c>
      <c r="V120">
        <v>0.74743992258842384</v>
      </c>
      <c r="W120">
        <v>0.73284429624291358</v>
      </c>
      <c r="X120">
        <v>0.71824866989740321</v>
      </c>
      <c r="Y120">
        <v>0.70365304355189284</v>
      </c>
      <c r="Z120">
        <v>0.68905741720638247</v>
      </c>
      <c r="AA120">
        <v>0.6744617908608721</v>
      </c>
      <c r="AB120">
        <v>0.65986616451536173</v>
      </c>
      <c r="AC120">
        <v>0.64527053816985136</v>
      </c>
      <c r="AD120">
        <v>0.63067491182434099</v>
      </c>
      <c r="AE120">
        <v>0.61607928547883062</v>
      </c>
      <c r="AF120">
        <v>0.60148365913332036</v>
      </c>
      <c r="AG120">
        <v>0.58688803278780988</v>
      </c>
      <c r="AH120">
        <v>0.57229240644229951</v>
      </c>
      <c r="AI120">
        <v>0.55769678009678914</v>
      </c>
      <c r="AJ120">
        <v>0.54310115375127876</v>
      </c>
      <c r="AK120">
        <v>0.52850552740576839</v>
      </c>
      <c r="AL120">
        <v>0.51390990106025813</v>
      </c>
      <c r="AM120">
        <v>0.49931427471474782</v>
      </c>
      <c r="AN120">
        <v>0.48471864836923728</v>
      </c>
      <c r="AO120">
        <v>0.47012302202372691</v>
      </c>
      <c r="AP120">
        <v>0.45552739567821648</v>
      </c>
    </row>
    <row r="121" spans="1:42" x14ac:dyDescent="0.2">
      <c r="A121" s="1">
        <v>119</v>
      </c>
      <c r="B121">
        <v>0.99613584673607158</v>
      </c>
      <c r="C121">
        <v>0.97910422617763326</v>
      </c>
      <c r="D121">
        <v>0.96207260561919494</v>
      </c>
      <c r="E121">
        <v>0.94504098506075662</v>
      </c>
      <c r="F121">
        <v>0.9280093645023183</v>
      </c>
      <c r="G121">
        <v>0.91097774394387998</v>
      </c>
      <c r="H121">
        <v>0.89394612338544177</v>
      </c>
      <c r="I121">
        <v>0.87691450282700345</v>
      </c>
      <c r="J121">
        <v>0.85988288226856513</v>
      </c>
      <c r="K121">
        <v>0.84285126171012681</v>
      </c>
      <c r="L121">
        <v>0.82581964115168849</v>
      </c>
      <c r="M121">
        <v>0.80878802059325017</v>
      </c>
      <c r="N121">
        <v>0.79175640003481185</v>
      </c>
      <c r="O121">
        <v>0.77472477947637353</v>
      </c>
      <c r="P121">
        <v>0.75769315891793521</v>
      </c>
      <c r="Q121">
        <v>0.740661538359497</v>
      </c>
      <c r="R121">
        <v>0.72362991780105856</v>
      </c>
      <c r="S121">
        <v>0.70659829724262035</v>
      </c>
      <c r="T121">
        <v>0.68956667668418203</v>
      </c>
      <c r="U121">
        <v>0.67253505612574371</v>
      </c>
      <c r="V121">
        <v>0.65550343556730539</v>
      </c>
      <c r="W121">
        <v>0.63847181500886707</v>
      </c>
      <c r="X121">
        <v>0.62144019445042875</v>
      </c>
      <c r="Y121">
        <v>0.60440857389199043</v>
      </c>
      <c r="Z121">
        <v>0.58737695333355222</v>
      </c>
      <c r="AA121">
        <v>0.57034533277511379</v>
      </c>
      <c r="AB121">
        <v>0.55331371221667558</v>
      </c>
      <c r="AC121">
        <v>0.53628209165823715</v>
      </c>
      <c r="AD121">
        <v>0.51925047109979894</v>
      </c>
      <c r="AE121">
        <v>0.50221885054136062</v>
      </c>
      <c r="AF121">
        <v>0.4851872299829223</v>
      </c>
      <c r="AG121">
        <v>0.46815560942448398</v>
      </c>
      <c r="AH121">
        <v>0.45112398886604571</v>
      </c>
      <c r="AI121">
        <v>0.43409236830760728</v>
      </c>
      <c r="AJ121">
        <v>0.41706074774916901</v>
      </c>
      <c r="AK121">
        <v>0.40002912719073069</v>
      </c>
      <c r="AL121">
        <v>0.38299750663229248</v>
      </c>
      <c r="AM121">
        <v>0.36596588607385422</v>
      </c>
      <c r="AN121">
        <v>0.34893426551541579</v>
      </c>
      <c r="AO121">
        <v>0.33190264495697752</v>
      </c>
      <c r="AP121">
        <v>0.3148710243985392</v>
      </c>
    </row>
    <row r="122" spans="1:42" x14ac:dyDescent="0.2">
      <c r="A122" s="1">
        <v>120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0.9897441751970284</v>
      </c>
      <c r="H122">
        <v>0.97436220976332566</v>
      </c>
      <c r="I122">
        <v>0.95898024432962292</v>
      </c>
      <c r="J122">
        <v>0.94359827889592007</v>
      </c>
      <c r="K122">
        <v>0.92821631346221734</v>
      </c>
      <c r="L122">
        <v>0.9128343480285146</v>
      </c>
      <c r="M122">
        <v>0.89745238259481186</v>
      </c>
      <c r="N122">
        <v>0.88207041716110912</v>
      </c>
      <c r="O122">
        <v>0.86668845172740627</v>
      </c>
      <c r="P122">
        <v>0.85130648629370353</v>
      </c>
      <c r="Q122">
        <v>0.8359245208600008</v>
      </c>
      <c r="R122">
        <v>0.82054255542629806</v>
      </c>
      <c r="S122">
        <v>0.80516058999259532</v>
      </c>
      <c r="T122">
        <v>0.78977862455889247</v>
      </c>
      <c r="U122">
        <v>0.77439665912518973</v>
      </c>
      <c r="V122">
        <v>0.759014693691487</v>
      </c>
      <c r="W122">
        <v>0.74363272825778426</v>
      </c>
      <c r="X122">
        <v>0.72825076282408152</v>
      </c>
      <c r="Y122">
        <v>0.71286879739037867</v>
      </c>
      <c r="Z122">
        <v>0.69748683195667605</v>
      </c>
      <c r="AA122">
        <v>0.6821048665229732</v>
      </c>
      <c r="AB122">
        <v>0.66672290108927035</v>
      </c>
      <c r="AC122">
        <v>0.65134093565556772</v>
      </c>
      <c r="AD122">
        <v>0.63595897022186487</v>
      </c>
      <c r="AE122">
        <v>0.62057700478816225</v>
      </c>
      <c r="AF122">
        <v>0.6051950393544594</v>
      </c>
      <c r="AG122">
        <v>0.58981307392075666</v>
      </c>
      <c r="AH122">
        <v>0.57443110848705392</v>
      </c>
      <c r="AI122">
        <v>0.55904914305335107</v>
      </c>
      <c r="AJ122">
        <v>0.54366717761964833</v>
      </c>
      <c r="AK122">
        <v>0.5282852121859456</v>
      </c>
      <c r="AL122">
        <v>0.51290324675224286</v>
      </c>
      <c r="AM122">
        <v>0.49752128131854012</v>
      </c>
      <c r="AN122">
        <v>0.48213931588483733</v>
      </c>
      <c r="AO122">
        <v>0.46675735045113448</v>
      </c>
      <c r="AP122">
        <v>0.4513753850174318</v>
      </c>
    </row>
    <row r="123" spans="1:42" x14ac:dyDescent="0.2">
      <c r="A123" s="1">
        <v>121</v>
      </c>
      <c r="B123">
        <v>1</v>
      </c>
      <c r="C123">
        <v>1</v>
      </c>
      <c r="D123">
        <v>1</v>
      </c>
      <c r="E123">
        <v>0.98941858114934755</v>
      </c>
      <c r="F123">
        <v>0.97707315065331346</v>
      </c>
      <c r="G123">
        <v>0.96472772015727937</v>
      </c>
      <c r="H123">
        <v>0.95238228966124527</v>
      </c>
      <c r="I123">
        <v>0.94003685916521129</v>
      </c>
      <c r="J123">
        <v>0.9276914286691772</v>
      </c>
      <c r="K123">
        <v>0.9153459981731431</v>
      </c>
      <c r="L123">
        <v>0.90300056767710901</v>
      </c>
      <c r="M123">
        <v>0.89065513718107492</v>
      </c>
      <c r="N123">
        <v>0.87830970668504083</v>
      </c>
      <c r="O123">
        <v>0.86596427618900673</v>
      </c>
      <c r="P123">
        <v>0.85361884569297264</v>
      </c>
      <c r="Q123">
        <v>0.84127341519693855</v>
      </c>
      <c r="R123">
        <v>0.82892798470090445</v>
      </c>
      <c r="S123">
        <v>0.81658255420487036</v>
      </c>
      <c r="T123">
        <v>0.80423712370883638</v>
      </c>
      <c r="U123">
        <v>0.79189169321280217</v>
      </c>
      <c r="V123">
        <v>0.77954626271676819</v>
      </c>
      <c r="W123">
        <v>0.7672008322207341</v>
      </c>
      <c r="X123">
        <v>0.7548554017247</v>
      </c>
      <c r="Y123">
        <v>0.7425099712286658</v>
      </c>
      <c r="Z123">
        <v>0.73016454073263182</v>
      </c>
      <c r="AA123">
        <v>0.71781911023659772</v>
      </c>
      <c r="AB123">
        <v>0.70547367974056363</v>
      </c>
      <c r="AC123">
        <v>0.69312824924452954</v>
      </c>
      <c r="AD123">
        <v>0.68078281874849544</v>
      </c>
      <c r="AE123">
        <v>0.66843738825246146</v>
      </c>
      <c r="AF123">
        <v>0.65609195775642726</v>
      </c>
      <c r="AG123">
        <v>0.64374652726039328</v>
      </c>
      <c r="AH123">
        <v>0.63140109676435907</v>
      </c>
      <c r="AI123">
        <v>0.61905566626832509</v>
      </c>
      <c r="AJ123">
        <v>0.60671023577229088</v>
      </c>
      <c r="AK123">
        <v>0.5943648052762569</v>
      </c>
      <c r="AL123">
        <v>0.58201937478022281</v>
      </c>
      <c r="AM123">
        <v>0.56967394428418872</v>
      </c>
      <c r="AN123">
        <v>0.55732851378815462</v>
      </c>
      <c r="AO123">
        <v>0.54498308329212053</v>
      </c>
      <c r="AP123">
        <v>0.53263765279608644</v>
      </c>
    </row>
    <row r="124" spans="1:42" x14ac:dyDescent="0.2">
      <c r="A124" s="1">
        <v>122</v>
      </c>
      <c r="B124">
        <v>1</v>
      </c>
      <c r="C124">
        <v>0.99038325025635676</v>
      </c>
      <c r="D124">
        <v>0.97412809202367456</v>
      </c>
      <c r="E124">
        <v>0.95787293379099236</v>
      </c>
      <c r="F124">
        <v>0.94161777555831017</v>
      </c>
      <c r="G124">
        <v>0.92536261732562797</v>
      </c>
      <c r="H124">
        <v>0.90910745909294566</v>
      </c>
      <c r="I124">
        <v>0.89285230086026346</v>
      </c>
      <c r="J124">
        <v>0.87659714262758126</v>
      </c>
      <c r="K124">
        <v>0.86034198439489906</v>
      </c>
      <c r="L124">
        <v>0.84408682616221686</v>
      </c>
      <c r="M124">
        <v>0.82783166792953466</v>
      </c>
      <c r="N124">
        <v>0.81157650969685247</v>
      </c>
      <c r="O124">
        <v>0.79532135146417027</v>
      </c>
      <c r="P124">
        <v>0.77906619323148796</v>
      </c>
      <c r="Q124">
        <v>0.76281103499880576</v>
      </c>
      <c r="R124">
        <v>0.74655587676612356</v>
      </c>
      <c r="S124">
        <v>0.73030071853344136</v>
      </c>
      <c r="T124">
        <v>0.71404556030075916</v>
      </c>
      <c r="U124">
        <v>0.69779040206807696</v>
      </c>
      <c r="V124">
        <v>0.68153524383539477</v>
      </c>
      <c r="W124">
        <v>0.66528008560271257</v>
      </c>
      <c r="X124">
        <v>0.64902492737003037</v>
      </c>
      <c r="Y124">
        <v>0.63276976913734817</v>
      </c>
      <c r="Z124">
        <v>0.61651461090466597</v>
      </c>
      <c r="AA124">
        <v>0.60025945267198377</v>
      </c>
      <c r="AB124">
        <v>0.58400429443930157</v>
      </c>
      <c r="AC124">
        <v>0.56774913620661926</v>
      </c>
      <c r="AD124">
        <v>0.55149397797393707</v>
      </c>
      <c r="AE124">
        <v>0.53523881974125498</v>
      </c>
      <c r="AF124">
        <v>0.51898366150857267</v>
      </c>
      <c r="AG124">
        <v>0.50272850327589047</v>
      </c>
      <c r="AH124">
        <v>0.48647334504320833</v>
      </c>
      <c r="AI124">
        <v>0.47021818681052602</v>
      </c>
      <c r="AJ124">
        <v>0.45396302857784382</v>
      </c>
      <c r="AK124">
        <v>0.43770787034516162</v>
      </c>
      <c r="AL124">
        <v>0.42145271211247948</v>
      </c>
      <c r="AM124">
        <v>0.40519755387979722</v>
      </c>
      <c r="AN124">
        <v>0.38894239564711502</v>
      </c>
      <c r="AO124">
        <v>0.37268723741443283</v>
      </c>
      <c r="AP124">
        <v>0.35643207918175063</v>
      </c>
    </row>
    <row r="125" spans="1:42" x14ac:dyDescent="0.2">
      <c r="A125" s="1">
        <v>123</v>
      </c>
      <c r="B125">
        <v>1</v>
      </c>
      <c r="C125">
        <v>1</v>
      </c>
      <c r="D125">
        <v>0.99197747098931999</v>
      </c>
      <c r="E125">
        <v>0.97880727391415456</v>
      </c>
      <c r="F125">
        <v>0.96563707683898925</v>
      </c>
      <c r="G125">
        <v>0.95246687976382383</v>
      </c>
      <c r="H125">
        <v>0.93929668268865851</v>
      </c>
      <c r="I125">
        <v>0.92612648561349309</v>
      </c>
      <c r="J125">
        <v>0.91295628853832778</v>
      </c>
      <c r="K125">
        <v>0.89978609146316235</v>
      </c>
      <c r="L125">
        <v>0.88661589438799693</v>
      </c>
      <c r="M125">
        <v>0.87344569731283161</v>
      </c>
      <c r="N125">
        <v>0.8602755002376663</v>
      </c>
      <c r="O125">
        <v>0.84710530316250088</v>
      </c>
      <c r="P125">
        <v>0.83393510608733545</v>
      </c>
      <c r="Q125">
        <v>0.82076490901217014</v>
      </c>
      <c r="R125">
        <v>0.80759471193700472</v>
      </c>
      <c r="S125">
        <v>0.7944245148618394</v>
      </c>
      <c r="T125">
        <v>0.78125431778667398</v>
      </c>
      <c r="U125">
        <v>0.76808412071150856</v>
      </c>
      <c r="V125">
        <v>0.75491392363634324</v>
      </c>
      <c r="W125">
        <v>0.74174372656117793</v>
      </c>
      <c r="X125">
        <v>0.72857352948601251</v>
      </c>
      <c r="Y125">
        <v>0.71540333241084708</v>
      </c>
      <c r="Z125">
        <v>0.70223313533568177</v>
      </c>
      <c r="AA125">
        <v>0.68906293826051646</v>
      </c>
      <c r="AB125">
        <v>0.67589274118535103</v>
      </c>
      <c r="AC125">
        <v>0.66272254411018561</v>
      </c>
      <c r="AD125">
        <v>0.64955234703502018</v>
      </c>
      <c r="AE125">
        <v>0.63638214995985498</v>
      </c>
      <c r="AF125">
        <v>0.62321195288468956</v>
      </c>
      <c r="AG125">
        <v>0.61004175580952413</v>
      </c>
      <c r="AH125">
        <v>0.59687155873435871</v>
      </c>
      <c r="AI125">
        <v>0.5837013616591934</v>
      </c>
      <c r="AJ125">
        <v>0.57053116458402808</v>
      </c>
      <c r="AK125">
        <v>0.55736096750886266</v>
      </c>
      <c r="AL125">
        <v>0.54419077043369724</v>
      </c>
      <c r="AM125">
        <v>0.53102057335853192</v>
      </c>
      <c r="AN125">
        <v>0.5178503762833665</v>
      </c>
      <c r="AO125">
        <v>0.50468017920820119</v>
      </c>
      <c r="AP125">
        <v>0.49150998213303582</v>
      </c>
    </row>
    <row r="126" spans="1:42" x14ac:dyDescent="0.2">
      <c r="A126" s="1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0.98935480107621188</v>
      </c>
      <c r="I126">
        <v>0.972855326046697</v>
      </c>
      <c r="J126">
        <v>0.95635585101718212</v>
      </c>
      <c r="K126">
        <v>0.93985637598766714</v>
      </c>
      <c r="L126">
        <v>0.92335690095815226</v>
      </c>
      <c r="M126">
        <v>0.90685742592863738</v>
      </c>
      <c r="N126">
        <v>0.8903579508991224</v>
      </c>
      <c r="O126">
        <v>0.87385847586960752</v>
      </c>
      <c r="P126">
        <v>0.85735900084009264</v>
      </c>
      <c r="Q126">
        <v>0.84085952581057777</v>
      </c>
      <c r="R126">
        <v>0.82436005078106278</v>
      </c>
      <c r="S126">
        <v>0.80786057575154779</v>
      </c>
      <c r="T126">
        <v>0.79136110072203292</v>
      </c>
      <c r="U126">
        <v>0.77486162569251804</v>
      </c>
      <c r="V126">
        <v>0.75836215066300317</v>
      </c>
      <c r="W126">
        <v>0.74186267563348829</v>
      </c>
      <c r="X126">
        <v>0.72536320060397341</v>
      </c>
      <c r="Y126">
        <v>0.70886372557445843</v>
      </c>
      <c r="Z126">
        <v>0.69236425054494355</v>
      </c>
      <c r="AA126">
        <v>0.67586477551542856</v>
      </c>
      <c r="AB126">
        <v>0.65936530048591369</v>
      </c>
      <c r="AC126">
        <v>0.64286582545639881</v>
      </c>
      <c r="AD126">
        <v>0.62636635042688382</v>
      </c>
      <c r="AE126">
        <v>0.60986687539736906</v>
      </c>
      <c r="AF126">
        <v>0.59336740036785407</v>
      </c>
      <c r="AG126">
        <v>0.57686792533833919</v>
      </c>
      <c r="AH126">
        <v>0.56036845030882421</v>
      </c>
      <c r="AI126">
        <v>0.54386897527930933</v>
      </c>
      <c r="AJ126">
        <v>0.52736950024979434</v>
      </c>
      <c r="AK126">
        <v>0.51087002522027947</v>
      </c>
      <c r="AL126">
        <v>0.49437055019076459</v>
      </c>
      <c r="AM126">
        <v>0.47787107516124971</v>
      </c>
      <c r="AN126">
        <v>0.46137160013173478</v>
      </c>
      <c r="AO126">
        <v>0.44487212510221991</v>
      </c>
      <c r="AP126">
        <v>0.42837265007270497</v>
      </c>
    </row>
    <row r="127" spans="1:42" x14ac:dyDescent="0.2">
      <c r="A127" s="1">
        <v>125</v>
      </c>
      <c r="B127">
        <v>1</v>
      </c>
      <c r="C127">
        <v>1</v>
      </c>
      <c r="D127">
        <v>1</v>
      </c>
      <c r="E127">
        <v>1</v>
      </c>
      <c r="F127">
        <v>0.99802118098078441</v>
      </c>
      <c r="G127">
        <v>0.98526016773303926</v>
      </c>
      <c r="H127">
        <v>0.97249915448529411</v>
      </c>
      <c r="I127">
        <v>0.95973814123754897</v>
      </c>
      <c r="J127">
        <v>0.94697712798980382</v>
      </c>
      <c r="K127">
        <v>0.93421611474205868</v>
      </c>
      <c r="L127">
        <v>0.92145510149431342</v>
      </c>
      <c r="M127">
        <v>0.90869408824656828</v>
      </c>
      <c r="N127">
        <v>0.89593307499882313</v>
      </c>
      <c r="O127">
        <v>0.88317206175107799</v>
      </c>
      <c r="P127">
        <v>0.87041104850333284</v>
      </c>
      <c r="Q127">
        <v>0.85765003525558769</v>
      </c>
      <c r="R127">
        <v>0.84488902200784255</v>
      </c>
      <c r="S127">
        <v>0.8321280087600974</v>
      </c>
      <c r="T127">
        <v>0.81936699551235226</v>
      </c>
      <c r="U127">
        <v>0.80660598226460711</v>
      </c>
      <c r="V127">
        <v>0.79384496901686186</v>
      </c>
      <c r="W127">
        <v>0.78108395576911682</v>
      </c>
      <c r="X127">
        <v>0.76832294252137157</v>
      </c>
      <c r="Y127">
        <v>0.75556192927362642</v>
      </c>
      <c r="Z127">
        <v>0.74280091602588127</v>
      </c>
      <c r="AA127">
        <v>0.73003990277813613</v>
      </c>
      <c r="AB127">
        <v>0.71727888953039098</v>
      </c>
      <c r="AC127">
        <v>0.70451787628264584</v>
      </c>
      <c r="AD127">
        <v>0.69175686303490069</v>
      </c>
      <c r="AE127">
        <v>0.67899584978715555</v>
      </c>
      <c r="AF127">
        <v>0.6662348365394104</v>
      </c>
      <c r="AG127">
        <v>0.65347382329166526</v>
      </c>
      <c r="AH127">
        <v>0.64071281004392011</v>
      </c>
      <c r="AI127">
        <v>0.62795179679617497</v>
      </c>
      <c r="AJ127">
        <v>0.61519078354842982</v>
      </c>
      <c r="AK127">
        <v>0.60242977030068467</v>
      </c>
      <c r="AL127">
        <v>0.58966875705293953</v>
      </c>
      <c r="AM127">
        <v>0.57690774380519438</v>
      </c>
      <c r="AN127">
        <v>0.56414673055744924</v>
      </c>
      <c r="AO127">
        <v>0.55138571730970409</v>
      </c>
      <c r="AP127">
        <v>0.53862470406195884</v>
      </c>
    </row>
    <row r="128" spans="1:42" x14ac:dyDescent="0.2">
      <c r="A128" s="1">
        <v>126</v>
      </c>
      <c r="B128">
        <v>1</v>
      </c>
      <c r="C128">
        <v>1</v>
      </c>
      <c r="D128">
        <v>1</v>
      </c>
      <c r="E128">
        <v>0.98887992742196607</v>
      </c>
      <c r="F128">
        <v>0.97622812209400711</v>
      </c>
      <c r="G128">
        <v>0.96357631676604816</v>
      </c>
      <c r="H128">
        <v>0.9509245114380892</v>
      </c>
      <c r="I128">
        <v>0.93827270611013014</v>
      </c>
      <c r="J128">
        <v>0.92562090078217119</v>
      </c>
      <c r="K128">
        <v>0.91296909545421223</v>
      </c>
      <c r="L128">
        <v>0.90031729012625328</v>
      </c>
      <c r="M128">
        <v>0.88766548479829421</v>
      </c>
      <c r="N128">
        <v>0.87501367947033526</v>
      </c>
      <c r="O128">
        <v>0.86236187414237631</v>
      </c>
      <c r="P128">
        <v>0.84971006881441724</v>
      </c>
      <c r="Q128">
        <v>0.83705826348645829</v>
      </c>
      <c r="R128">
        <v>0.82440645815849933</v>
      </c>
      <c r="S128">
        <v>0.81175465283054038</v>
      </c>
      <c r="T128">
        <v>0.79910284750258143</v>
      </c>
      <c r="U128">
        <v>0.78645104217462247</v>
      </c>
      <c r="V128">
        <v>0.77379923684666341</v>
      </c>
      <c r="W128">
        <v>0.76114743151870445</v>
      </c>
      <c r="X128">
        <v>0.74849562619074539</v>
      </c>
      <c r="Y128">
        <v>0.73584382086278644</v>
      </c>
      <c r="Z128">
        <v>0.72319201553482748</v>
      </c>
      <c r="AA128">
        <v>0.71054021020686853</v>
      </c>
      <c r="AB128">
        <v>0.69788840487890957</v>
      </c>
      <c r="AC128">
        <v>0.68523659955095062</v>
      </c>
      <c r="AD128">
        <v>0.67258479422299156</v>
      </c>
      <c r="AE128">
        <v>0.65993298889503271</v>
      </c>
      <c r="AF128">
        <v>0.64728118356707365</v>
      </c>
      <c r="AG128">
        <v>0.63462937823911458</v>
      </c>
      <c r="AH128">
        <v>0.62197757291115563</v>
      </c>
      <c r="AI128">
        <v>0.60932576758319668</v>
      </c>
      <c r="AJ128">
        <v>0.59667396225523772</v>
      </c>
      <c r="AK128">
        <v>0.58402215692727866</v>
      </c>
      <c r="AL128">
        <v>0.57137035159931981</v>
      </c>
      <c r="AM128">
        <v>0.55871854627136075</v>
      </c>
      <c r="AN128">
        <v>0.5460667409434018</v>
      </c>
      <c r="AO128">
        <v>0.53341493561544273</v>
      </c>
      <c r="AP128">
        <v>0.52076313028748378</v>
      </c>
    </row>
    <row r="129" spans="1:42" x14ac:dyDescent="0.2">
      <c r="A129" s="1">
        <v>127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0.99789361312621594</v>
      </c>
      <c r="J129">
        <v>0.9840280909935335</v>
      </c>
      <c r="K129">
        <v>0.97016256886085117</v>
      </c>
      <c r="L129">
        <v>0.95629704672816884</v>
      </c>
      <c r="M129">
        <v>0.94243152459548651</v>
      </c>
      <c r="N129">
        <v>0.92856600246280419</v>
      </c>
      <c r="O129">
        <v>0.91470048033012175</v>
      </c>
      <c r="P129">
        <v>0.90083495819743942</v>
      </c>
      <c r="Q129">
        <v>0.88696943606475709</v>
      </c>
      <c r="R129">
        <v>0.87310391393207476</v>
      </c>
      <c r="S129">
        <v>0.85923839179939243</v>
      </c>
      <c r="T129">
        <v>0.8453728696667101</v>
      </c>
      <c r="U129">
        <v>0.83150734753402777</v>
      </c>
      <c r="V129">
        <v>0.81764182540134533</v>
      </c>
      <c r="W129">
        <v>0.80377630326866312</v>
      </c>
      <c r="X129">
        <v>0.78991078113598068</v>
      </c>
      <c r="Y129">
        <v>0.77604525900329824</v>
      </c>
      <c r="Z129">
        <v>0.76217973687061602</v>
      </c>
      <c r="AA129">
        <v>0.74831421473793358</v>
      </c>
      <c r="AB129">
        <v>0.73444869260525125</v>
      </c>
      <c r="AC129">
        <v>0.72058317047256892</v>
      </c>
      <c r="AD129">
        <v>0.70671764833988648</v>
      </c>
      <c r="AE129">
        <v>0.69285212620720427</v>
      </c>
      <c r="AF129">
        <v>0.67898660407452183</v>
      </c>
      <c r="AG129">
        <v>0.66512108194183961</v>
      </c>
      <c r="AH129">
        <v>0.65125555980915717</v>
      </c>
      <c r="AI129">
        <v>0.63739003767647484</v>
      </c>
      <c r="AJ129">
        <v>0.62352451554379251</v>
      </c>
      <c r="AK129">
        <v>0.60965899341111007</v>
      </c>
      <c r="AL129">
        <v>0.59579347127842786</v>
      </c>
      <c r="AM129">
        <v>0.58192794914574542</v>
      </c>
      <c r="AN129">
        <v>0.56806242701306309</v>
      </c>
      <c r="AO129">
        <v>0.55419690488038076</v>
      </c>
      <c r="AP129">
        <v>0.54033138274769843</v>
      </c>
    </row>
    <row r="130" spans="1:42" x14ac:dyDescent="0.2">
      <c r="A130" s="1">
        <v>128</v>
      </c>
      <c r="B130">
        <v>0.97626973571792164</v>
      </c>
      <c r="C130">
        <v>0.96102016508511767</v>
      </c>
      <c r="D130">
        <v>0.94577059445231371</v>
      </c>
      <c r="E130">
        <v>0.93052102381950985</v>
      </c>
      <c r="F130">
        <v>0.91527145318670589</v>
      </c>
      <c r="G130">
        <v>0.90002188255390192</v>
      </c>
      <c r="H130">
        <v>0.88477231192109795</v>
      </c>
      <c r="I130">
        <v>0.86952274128829399</v>
      </c>
      <c r="J130">
        <v>0.85427317065549002</v>
      </c>
      <c r="K130">
        <v>0.83902360002268617</v>
      </c>
      <c r="L130">
        <v>0.8237740293898822</v>
      </c>
      <c r="M130">
        <v>0.80852445875707823</v>
      </c>
      <c r="N130">
        <v>0.79327488812427427</v>
      </c>
      <c r="O130">
        <v>0.7780253174914703</v>
      </c>
      <c r="P130">
        <v>0.76277574685866634</v>
      </c>
      <c r="Q130">
        <v>0.74752617622586248</v>
      </c>
      <c r="R130">
        <v>0.73227660559305852</v>
      </c>
      <c r="S130">
        <v>0.71702703496025455</v>
      </c>
      <c r="T130">
        <v>0.70177746432745058</v>
      </c>
      <c r="U130">
        <v>0.68652789369464662</v>
      </c>
      <c r="V130">
        <v>0.67127832306184265</v>
      </c>
      <c r="W130">
        <v>0.6560287524290388</v>
      </c>
      <c r="X130">
        <v>0.64077918179623483</v>
      </c>
      <c r="Y130">
        <v>0.62552961116343087</v>
      </c>
      <c r="Z130">
        <v>0.61028004053062701</v>
      </c>
      <c r="AA130">
        <v>0.59503046989782304</v>
      </c>
      <c r="AB130">
        <v>0.57978089926501908</v>
      </c>
      <c r="AC130">
        <v>0.56453132863221511</v>
      </c>
      <c r="AD130">
        <v>0.54928175799941115</v>
      </c>
      <c r="AE130">
        <v>0.53403218736660718</v>
      </c>
      <c r="AF130">
        <v>0.51878261673380321</v>
      </c>
      <c r="AG130">
        <v>0.50353304610099925</v>
      </c>
      <c r="AH130">
        <v>0.48828347546819528</v>
      </c>
      <c r="AI130">
        <v>0.47303390483539143</v>
      </c>
      <c r="AJ130">
        <v>0.45778433420258752</v>
      </c>
      <c r="AK130">
        <v>0.4425347635697835</v>
      </c>
      <c r="AL130">
        <v>0.42728519293697959</v>
      </c>
      <c r="AM130">
        <v>0.41203562230417567</v>
      </c>
      <c r="AN130">
        <v>0.39678605167137171</v>
      </c>
      <c r="AO130">
        <v>0.38153648103856769</v>
      </c>
      <c r="AP130">
        <v>0.36628691040576378</v>
      </c>
    </row>
    <row r="131" spans="1:42" x14ac:dyDescent="0.2">
      <c r="A131" s="1">
        <v>129</v>
      </c>
      <c r="B131">
        <v>1</v>
      </c>
      <c r="C131">
        <v>1</v>
      </c>
      <c r="D131">
        <v>1</v>
      </c>
      <c r="E131">
        <v>0.99513507630891274</v>
      </c>
      <c r="F131">
        <v>0.98319971422493968</v>
      </c>
      <c r="G131">
        <v>0.97126435214096651</v>
      </c>
      <c r="H131">
        <v>0.95932899005699335</v>
      </c>
      <c r="I131">
        <v>0.94739362797302018</v>
      </c>
      <c r="J131">
        <v>0.93545826588904701</v>
      </c>
      <c r="K131">
        <v>0.92352290380507385</v>
      </c>
      <c r="L131">
        <v>0.91158754172110068</v>
      </c>
      <c r="M131">
        <v>0.89965217963712751</v>
      </c>
      <c r="N131">
        <v>0.88771681755315446</v>
      </c>
      <c r="O131">
        <v>0.87578145546918129</v>
      </c>
      <c r="P131">
        <v>0.86384609338520812</v>
      </c>
      <c r="Q131">
        <v>0.85191073130123496</v>
      </c>
      <c r="R131">
        <v>0.83997536921726179</v>
      </c>
      <c r="S131">
        <v>0.82804000713328862</v>
      </c>
      <c r="T131">
        <v>0.81610464504931546</v>
      </c>
      <c r="U131">
        <v>0.8041692829653424</v>
      </c>
      <c r="V131">
        <v>0.79223392088136924</v>
      </c>
      <c r="W131">
        <v>0.78029855879739607</v>
      </c>
      <c r="X131">
        <v>0.7683631967134229</v>
      </c>
      <c r="Y131">
        <v>0.75642783462944974</v>
      </c>
      <c r="Z131">
        <v>0.74449247254547668</v>
      </c>
      <c r="AA131">
        <v>0.7325571104615034</v>
      </c>
      <c r="AB131">
        <v>0.72062174837753035</v>
      </c>
      <c r="AC131">
        <v>0.70868638629355707</v>
      </c>
      <c r="AD131">
        <v>0.69675102420958401</v>
      </c>
      <c r="AE131">
        <v>0.68481566212561096</v>
      </c>
      <c r="AF131">
        <v>0.67288030004163768</v>
      </c>
      <c r="AG131">
        <v>0.66094493795766462</v>
      </c>
      <c r="AH131">
        <v>0.64900957587369135</v>
      </c>
      <c r="AI131">
        <v>0.63707421378971829</v>
      </c>
      <c r="AJ131">
        <v>0.62513885170574501</v>
      </c>
      <c r="AK131">
        <v>0.61320348962177196</v>
      </c>
      <c r="AL131">
        <v>0.60126812753779879</v>
      </c>
      <c r="AM131">
        <v>0.58933276545382562</v>
      </c>
      <c r="AN131">
        <v>0.57739740336985257</v>
      </c>
      <c r="AO131">
        <v>0.56546204128587929</v>
      </c>
      <c r="AP131">
        <v>0.55352667920190624</v>
      </c>
    </row>
    <row r="132" spans="1:42" x14ac:dyDescent="0.2">
      <c r="A132" s="1">
        <v>130</v>
      </c>
      <c r="B132">
        <v>1</v>
      </c>
      <c r="C132">
        <v>1</v>
      </c>
      <c r="D132">
        <v>1</v>
      </c>
      <c r="E132">
        <v>0.99387037128230604</v>
      </c>
      <c r="F132">
        <v>0.97866649193390642</v>
      </c>
      <c r="G132">
        <v>0.96346261258550692</v>
      </c>
      <c r="H132">
        <v>0.9482587332371073</v>
      </c>
      <c r="I132">
        <v>0.93305485388870768</v>
      </c>
      <c r="J132">
        <v>0.91785097454030817</v>
      </c>
      <c r="K132">
        <v>0.90264709519190856</v>
      </c>
      <c r="L132">
        <v>0.88744321584350905</v>
      </c>
      <c r="M132">
        <v>0.87223933649510943</v>
      </c>
      <c r="N132">
        <v>0.85703545714670981</v>
      </c>
      <c r="O132">
        <v>0.8418315777983103</v>
      </c>
      <c r="P132">
        <v>0.82662769844991069</v>
      </c>
      <c r="Q132">
        <v>0.81142381910151107</v>
      </c>
      <c r="R132">
        <v>0.79621993975311156</v>
      </c>
      <c r="S132">
        <v>0.78101606040471194</v>
      </c>
      <c r="T132">
        <v>0.76581218105631232</v>
      </c>
      <c r="U132">
        <v>0.75060830170791282</v>
      </c>
      <c r="V132">
        <v>0.7354044223595132</v>
      </c>
      <c r="W132">
        <v>0.72020054301111358</v>
      </c>
      <c r="X132">
        <v>0.70499666366271407</v>
      </c>
      <c r="Y132">
        <v>0.68979278431431446</v>
      </c>
      <c r="Z132">
        <v>0.67458890496591495</v>
      </c>
      <c r="AA132">
        <v>0.65938502561751533</v>
      </c>
      <c r="AB132">
        <v>0.64418114626911571</v>
      </c>
      <c r="AC132">
        <v>0.62897726692071609</v>
      </c>
      <c r="AD132">
        <v>0.61377338757231659</v>
      </c>
      <c r="AE132">
        <v>0.59856950822391708</v>
      </c>
      <c r="AF132">
        <v>0.58336562887551746</v>
      </c>
      <c r="AG132">
        <v>0.56816174952711784</v>
      </c>
      <c r="AH132">
        <v>0.55295787017871834</v>
      </c>
      <c r="AI132">
        <v>0.53775399083031872</v>
      </c>
      <c r="AJ132">
        <v>0.5225501114819191</v>
      </c>
      <c r="AK132">
        <v>0.50734623213351948</v>
      </c>
      <c r="AL132">
        <v>0.49214235278511997</v>
      </c>
      <c r="AM132">
        <v>0.47693847343672041</v>
      </c>
      <c r="AN132">
        <v>0.46173459408832079</v>
      </c>
      <c r="AO132">
        <v>0.44653071473992118</v>
      </c>
      <c r="AP132">
        <v>0.43132683539152161</v>
      </c>
    </row>
    <row r="133" spans="1:42" x14ac:dyDescent="0.2">
      <c r="A133" s="1">
        <v>131</v>
      </c>
      <c r="B133">
        <v>1</v>
      </c>
      <c r="C133">
        <v>1</v>
      </c>
      <c r="D133">
        <v>1</v>
      </c>
      <c r="E133">
        <v>1</v>
      </c>
      <c r="F133">
        <v>0.99668688212692169</v>
      </c>
      <c r="G133">
        <v>0.98687471871549637</v>
      </c>
      <c r="H133">
        <v>0.97706255530407105</v>
      </c>
      <c r="I133">
        <v>0.96725039189264572</v>
      </c>
      <c r="J133">
        <v>0.9574382284812204</v>
      </c>
      <c r="K133">
        <v>0.94762606506979508</v>
      </c>
      <c r="L133">
        <v>0.93781390165836975</v>
      </c>
      <c r="M133">
        <v>0.92800173824694432</v>
      </c>
      <c r="N133">
        <v>0.91818957483551911</v>
      </c>
      <c r="O133">
        <v>0.90837741142409367</v>
      </c>
      <c r="P133">
        <v>0.89856524801266835</v>
      </c>
      <c r="Q133">
        <v>0.88875308460124303</v>
      </c>
      <c r="R133">
        <v>0.8789409211898177</v>
      </c>
      <c r="S133">
        <v>0.86912875777839238</v>
      </c>
      <c r="T133">
        <v>0.85931659436696706</v>
      </c>
      <c r="U133">
        <v>0.84950443095554173</v>
      </c>
      <c r="V133">
        <v>0.83969226754411641</v>
      </c>
      <c r="W133">
        <v>0.82988010413269109</v>
      </c>
      <c r="X133">
        <v>0.82006794072126576</v>
      </c>
      <c r="Y133">
        <v>0.81025577730984044</v>
      </c>
      <c r="Z133">
        <v>0.80044361389841512</v>
      </c>
      <c r="AA133">
        <v>0.7906314504869898</v>
      </c>
      <c r="AB133">
        <v>0.78081928707556447</v>
      </c>
      <c r="AC133">
        <v>0.77100712366413915</v>
      </c>
      <c r="AD133">
        <v>0.76119496025271371</v>
      </c>
      <c r="AE133">
        <v>0.7513827968412885</v>
      </c>
      <c r="AF133">
        <v>0.74157063342986318</v>
      </c>
      <c r="AG133">
        <v>0.73175847001843786</v>
      </c>
      <c r="AH133">
        <v>0.72194630660701242</v>
      </c>
      <c r="AI133">
        <v>0.71213414319558721</v>
      </c>
      <c r="AJ133">
        <v>0.70232197978416178</v>
      </c>
      <c r="AK133">
        <v>0.69250981637273656</v>
      </c>
      <c r="AL133">
        <v>0.68269765296131113</v>
      </c>
      <c r="AM133">
        <v>0.67288548954988592</v>
      </c>
      <c r="AN133">
        <v>0.66307332613846048</v>
      </c>
      <c r="AO133">
        <v>0.65326116272703527</v>
      </c>
      <c r="AP133">
        <v>0.64344899931560984</v>
      </c>
    </row>
    <row r="134" spans="1:42" x14ac:dyDescent="0.2">
      <c r="A134" s="1">
        <v>132</v>
      </c>
      <c r="B134">
        <v>0.99471235272098146</v>
      </c>
      <c r="C134">
        <v>0.98076377745393362</v>
      </c>
      <c r="D134">
        <v>0.96681520218688577</v>
      </c>
      <c r="E134">
        <v>0.95286662691983792</v>
      </c>
      <c r="F134">
        <v>0.93891805165278996</v>
      </c>
      <c r="G134">
        <v>0.92496947638574212</v>
      </c>
      <c r="H134">
        <v>0.91102090111869427</v>
      </c>
      <c r="I134">
        <v>0.89707232585164642</v>
      </c>
      <c r="J134">
        <v>0.88312375058459858</v>
      </c>
      <c r="K134">
        <v>0.86917517531755073</v>
      </c>
      <c r="L134">
        <v>0.85522660005050288</v>
      </c>
      <c r="M134">
        <v>0.84127802478345504</v>
      </c>
      <c r="N134">
        <v>0.82732944951640719</v>
      </c>
      <c r="O134">
        <v>0.81338087424935923</v>
      </c>
      <c r="P134">
        <v>0.79943229898231138</v>
      </c>
      <c r="Q134">
        <v>0.78548372371526354</v>
      </c>
      <c r="R134">
        <v>0.77153514844821569</v>
      </c>
      <c r="S134">
        <v>0.75758657318116773</v>
      </c>
      <c r="T134">
        <v>0.74363799791411989</v>
      </c>
      <c r="U134">
        <v>0.72968942264707204</v>
      </c>
      <c r="V134">
        <v>0.71574084738002419</v>
      </c>
      <c r="W134">
        <v>0.70179227211297635</v>
      </c>
      <c r="X134">
        <v>0.6878436968459285</v>
      </c>
      <c r="Y134">
        <v>0.67389512157888065</v>
      </c>
      <c r="Z134">
        <v>0.6599465463118328</v>
      </c>
      <c r="AA134">
        <v>0.64599797104478496</v>
      </c>
      <c r="AB134">
        <v>0.632049395777737</v>
      </c>
      <c r="AC134">
        <v>0.61810082051068915</v>
      </c>
      <c r="AD134">
        <v>0.60415224524364119</v>
      </c>
      <c r="AE134">
        <v>0.59020366997659346</v>
      </c>
      <c r="AF134">
        <v>0.57625509470954561</v>
      </c>
      <c r="AG134">
        <v>0.56230651944249765</v>
      </c>
      <c r="AH134">
        <v>0.54835794417544981</v>
      </c>
      <c r="AI134">
        <v>0.53440936890840196</v>
      </c>
      <c r="AJ134">
        <v>0.52046079364135411</v>
      </c>
      <c r="AK134">
        <v>0.50651221837430627</v>
      </c>
      <c r="AL134">
        <v>0.49256364310725842</v>
      </c>
      <c r="AM134">
        <v>0.47861506784021057</v>
      </c>
      <c r="AN134">
        <v>0.46466649257316273</v>
      </c>
      <c r="AO134">
        <v>0.45071791730611482</v>
      </c>
      <c r="AP134">
        <v>0.43676934203906692</v>
      </c>
    </row>
    <row r="135" spans="1:42" x14ac:dyDescent="0.2">
      <c r="A135" s="1">
        <v>133</v>
      </c>
      <c r="B135">
        <v>0.99063742693668078</v>
      </c>
      <c r="C135">
        <v>0.97667046338303209</v>
      </c>
      <c r="D135">
        <v>0.9627034998293833</v>
      </c>
      <c r="E135">
        <v>0.94873653627573462</v>
      </c>
      <c r="F135">
        <v>0.93476957272208594</v>
      </c>
      <c r="G135">
        <v>0.92080260916843726</v>
      </c>
      <c r="H135">
        <v>0.90683564561478858</v>
      </c>
      <c r="I135">
        <v>0.89286868206113978</v>
      </c>
      <c r="J135">
        <v>0.8789017185074911</v>
      </c>
      <c r="K135">
        <v>0.86493475495384242</v>
      </c>
      <c r="L135">
        <v>0.85096779140019363</v>
      </c>
      <c r="M135">
        <v>0.83700082784654495</v>
      </c>
      <c r="N135">
        <v>0.82303386429289627</v>
      </c>
      <c r="O135">
        <v>0.80906690073924747</v>
      </c>
      <c r="P135">
        <v>0.79509993718559879</v>
      </c>
      <c r="Q135">
        <v>0.78113297363195011</v>
      </c>
      <c r="R135">
        <v>0.76716601007830143</v>
      </c>
      <c r="S135">
        <v>0.75319904652465275</v>
      </c>
      <c r="T135">
        <v>0.73923208297100396</v>
      </c>
      <c r="U135">
        <v>0.72526511941735528</v>
      </c>
      <c r="V135">
        <v>0.71129815586370659</v>
      </c>
      <c r="W135">
        <v>0.6973311923100578</v>
      </c>
      <c r="X135">
        <v>0.68336422875640923</v>
      </c>
      <c r="Y135">
        <v>0.66939726520276044</v>
      </c>
      <c r="Z135">
        <v>0.65543030164911176</v>
      </c>
      <c r="AA135">
        <v>0.64146333809546308</v>
      </c>
      <c r="AB135">
        <v>0.62749637454181428</v>
      </c>
      <c r="AC135">
        <v>0.6135294109881656</v>
      </c>
      <c r="AD135">
        <v>0.59956244743451692</v>
      </c>
      <c r="AE135">
        <v>0.58559548388086813</v>
      </c>
      <c r="AF135">
        <v>0.57162852032721956</v>
      </c>
      <c r="AG135">
        <v>0.55766155677357077</v>
      </c>
      <c r="AH135">
        <v>0.54369459321992197</v>
      </c>
      <c r="AI135">
        <v>0.52972762966627329</v>
      </c>
      <c r="AJ135">
        <v>0.51576066611262461</v>
      </c>
      <c r="AK135">
        <v>0.50179370255897582</v>
      </c>
      <c r="AL135">
        <v>0.48782673900532719</v>
      </c>
      <c r="AM135">
        <v>0.47385977545167851</v>
      </c>
      <c r="AN135">
        <v>0.45989281189802977</v>
      </c>
      <c r="AO135">
        <v>0.44592584834438109</v>
      </c>
      <c r="AP135">
        <v>0.4319588847907323</v>
      </c>
    </row>
    <row r="136" spans="1:42" x14ac:dyDescent="0.2">
      <c r="A136" s="1">
        <v>134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0.9936855321104977</v>
      </c>
      <c r="I136">
        <v>0.98122591741054244</v>
      </c>
      <c r="J136">
        <v>0.96876630271058728</v>
      </c>
      <c r="K136">
        <v>0.95630668801063212</v>
      </c>
      <c r="L136">
        <v>0.94384707331067697</v>
      </c>
      <c r="M136">
        <v>0.93138745861072181</v>
      </c>
      <c r="N136">
        <v>0.91892784391076665</v>
      </c>
      <c r="O136">
        <v>0.90646822921081138</v>
      </c>
      <c r="P136">
        <v>0.89400861451085623</v>
      </c>
      <c r="Q136">
        <v>0.88154899981090107</v>
      </c>
      <c r="R136">
        <v>0.8690893851109458</v>
      </c>
      <c r="S136">
        <v>0.85662977041099064</v>
      </c>
      <c r="T136">
        <v>0.84417015571103549</v>
      </c>
      <c r="U136">
        <v>0.83171054101108033</v>
      </c>
      <c r="V136">
        <v>0.81925092631112517</v>
      </c>
      <c r="W136">
        <v>0.80679131161117001</v>
      </c>
      <c r="X136">
        <v>0.79433169691121475</v>
      </c>
      <c r="Y136">
        <v>0.78187208221125959</v>
      </c>
      <c r="Z136">
        <v>0.76941246751130443</v>
      </c>
      <c r="AA136">
        <v>0.75695285281134916</v>
      </c>
      <c r="AB136">
        <v>0.74449323811139401</v>
      </c>
      <c r="AC136">
        <v>0.73203362341143885</v>
      </c>
      <c r="AD136">
        <v>0.71957400871148369</v>
      </c>
      <c r="AE136">
        <v>0.70711439401152854</v>
      </c>
      <c r="AF136">
        <v>0.69465477931157338</v>
      </c>
      <c r="AG136">
        <v>0.68219516461161811</v>
      </c>
      <c r="AH136">
        <v>0.66973554991166295</v>
      </c>
      <c r="AI136">
        <v>0.65727593521170768</v>
      </c>
      <c r="AJ136">
        <v>0.64481632051175253</v>
      </c>
      <c r="AK136">
        <v>0.63235670581179737</v>
      </c>
      <c r="AL136">
        <v>0.61989709111184221</v>
      </c>
      <c r="AM136">
        <v>0.60743747641188706</v>
      </c>
      <c r="AN136">
        <v>0.5949778617119319</v>
      </c>
      <c r="AO136">
        <v>0.58251824701197674</v>
      </c>
      <c r="AP136">
        <v>0.57005863231202147</v>
      </c>
    </row>
    <row r="137" spans="1:42" x14ac:dyDescent="0.2">
      <c r="A137" s="1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0.99069337256250012</v>
      </c>
      <c r="L137">
        <v>0.98006843946696953</v>
      </c>
      <c r="M137">
        <v>0.96944350637143906</v>
      </c>
      <c r="N137">
        <v>0.95881857327590847</v>
      </c>
      <c r="O137">
        <v>0.94819364018037788</v>
      </c>
      <c r="P137">
        <v>0.9375687070848473</v>
      </c>
      <c r="Q137">
        <v>0.92694377398931682</v>
      </c>
      <c r="R137">
        <v>0.91631884089378624</v>
      </c>
      <c r="S137">
        <v>0.90569390779825565</v>
      </c>
      <c r="T137">
        <v>0.89506897470272517</v>
      </c>
      <c r="U137">
        <v>0.88444404160719459</v>
      </c>
      <c r="V137">
        <v>0.873819108511664</v>
      </c>
      <c r="W137">
        <v>0.86319417541613352</v>
      </c>
      <c r="X137">
        <v>0.85256924232060294</v>
      </c>
      <c r="Y137">
        <v>0.84194430922507235</v>
      </c>
      <c r="Z137">
        <v>0.83131937612954188</v>
      </c>
      <c r="AA137">
        <v>0.82069444303401129</v>
      </c>
      <c r="AB137">
        <v>0.8100695099384807</v>
      </c>
      <c r="AC137">
        <v>0.79944457684295012</v>
      </c>
      <c r="AD137">
        <v>0.78881964374741953</v>
      </c>
      <c r="AE137">
        <v>0.77819471065188917</v>
      </c>
      <c r="AF137">
        <v>0.76756977755635858</v>
      </c>
      <c r="AG137">
        <v>0.75694484446082799</v>
      </c>
      <c r="AH137">
        <v>0.74631991136529741</v>
      </c>
      <c r="AI137">
        <v>0.73569497826976682</v>
      </c>
      <c r="AJ137">
        <v>0.72507004517423623</v>
      </c>
      <c r="AK137">
        <v>0.71444511207870576</v>
      </c>
      <c r="AL137">
        <v>0.70382017898317528</v>
      </c>
      <c r="AM137">
        <v>0.6931952458876447</v>
      </c>
      <c r="AN137">
        <v>0.68257031279211411</v>
      </c>
      <c r="AO137">
        <v>0.67194537969658352</v>
      </c>
      <c r="AP137">
        <v>0.66132044660105294</v>
      </c>
    </row>
    <row r="138" spans="1:42" x14ac:dyDescent="0.2">
      <c r="A138" s="1">
        <v>136</v>
      </c>
      <c r="B138">
        <v>1</v>
      </c>
      <c r="C138">
        <v>1</v>
      </c>
      <c r="D138">
        <v>1</v>
      </c>
      <c r="E138">
        <v>0.99978217636926059</v>
      </c>
      <c r="F138">
        <v>0.98846170958336443</v>
      </c>
      <c r="G138">
        <v>0.97714124279746828</v>
      </c>
      <c r="H138">
        <v>0.96582077601157212</v>
      </c>
      <c r="I138">
        <v>0.95450030922567586</v>
      </c>
      <c r="J138">
        <v>0.9431798424397797</v>
      </c>
      <c r="K138">
        <v>0.93185937565388355</v>
      </c>
      <c r="L138">
        <v>0.92053890886798739</v>
      </c>
      <c r="M138">
        <v>0.90921844208209124</v>
      </c>
      <c r="N138">
        <v>0.89789797529619508</v>
      </c>
      <c r="O138">
        <v>0.88657750851029882</v>
      </c>
      <c r="P138">
        <v>0.87525704172440266</v>
      </c>
      <c r="Q138">
        <v>0.86393657493850651</v>
      </c>
      <c r="R138">
        <v>0.85261610815261024</v>
      </c>
      <c r="S138">
        <v>0.84129564136671409</v>
      </c>
      <c r="T138">
        <v>0.82997517458081793</v>
      </c>
      <c r="U138">
        <v>0.81865470779492178</v>
      </c>
      <c r="V138">
        <v>0.80733424100902562</v>
      </c>
      <c r="W138">
        <v>0.79601377422312947</v>
      </c>
      <c r="X138">
        <v>0.7846933074372332</v>
      </c>
      <c r="Y138">
        <v>0.77337284065133705</v>
      </c>
      <c r="Z138">
        <v>0.76205237386544089</v>
      </c>
      <c r="AA138">
        <v>0.75073190707954462</v>
      </c>
      <c r="AB138">
        <v>0.73941144029364847</v>
      </c>
      <c r="AC138">
        <v>0.72809097350775231</v>
      </c>
      <c r="AD138">
        <v>0.71677050672185616</v>
      </c>
      <c r="AE138">
        <v>0.70545003993596</v>
      </c>
      <c r="AF138">
        <v>0.69412957315006385</v>
      </c>
      <c r="AG138">
        <v>0.68280910636416758</v>
      </c>
      <c r="AH138">
        <v>0.67148863957827143</v>
      </c>
      <c r="AI138">
        <v>0.66016817279237516</v>
      </c>
      <c r="AJ138">
        <v>0.64884770600647901</v>
      </c>
      <c r="AK138">
        <v>0.63752723922058285</v>
      </c>
      <c r="AL138">
        <v>0.6262067724346867</v>
      </c>
      <c r="AM138">
        <v>0.61488630564879054</v>
      </c>
      <c r="AN138">
        <v>0.60356583886289439</v>
      </c>
      <c r="AO138">
        <v>0.59224537207699823</v>
      </c>
      <c r="AP138">
        <v>0.58092490529110197</v>
      </c>
    </row>
    <row r="139" spans="1:42" x14ac:dyDescent="0.2">
      <c r="A139" s="1">
        <v>137</v>
      </c>
      <c r="B139">
        <v>0.99146281493593613</v>
      </c>
      <c r="C139">
        <v>0.97797930138238975</v>
      </c>
      <c r="D139">
        <v>0.96449578782884327</v>
      </c>
      <c r="E139">
        <v>0.95101227427529689</v>
      </c>
      <c r="F139">
        <v>0.93752876072175051</v>
      </c>
      <c r="G139">
        <v>0.92404524716820413</v>
      </c>
      <c r="H139">
        <v>0.91056173361465764</v>
      </c>
      <c r="I139">
        <v>0.89707822006111126</v>
      </c>
      <c r="J139">
        <v>0.88359470650756489</v>
      </c>
      <c r="K139">
        <v>0.8701111929540184</v>
      </c>
      <c r="L139">
        <v>0.85662767940047202</v>
      </c>
      <c r="M139">
        <v>0.84314416584692564</v>
      </c>
      <c r="N139">
        <v>0.82966065229337915</v>
      </c>
      <c r="O139">
        <v>0.81617713873983277</v>
      </c>
      <c r="P139">
        <v>0.8026936251862864</v>
      </c>
      <c r="Q139">
        <v>0.78921011163273991</v>
      </c>
      <c r="R139">
        <v>0.77572659807919353</v>
      </c>
      <c r="S139">
        <v>0.76224308452564715</v>
      </c>
      <c r="T139">
        <v>0.74875957097210077</v>
      </c>
      <c r="U139">
        <v>0.7352760574185544</v>
      </c>
      <c r="V139">
        <v>0.72179254386500791</v>
      </c>
      <c r="W139">
        <v>0.70830903031146153</v>
      </c>
      <c r="X139">
        <v>0.69482551675791515</v>
      </c>
      <c r="Y139">
        <v>0.68134200320436866</v>
      </c>
      <c r="Z139">
        <v>0.66785848965082228</v>
      </c>
      <c r="AA139">
        <v>0.65437497609727591</v>
      </c>
      <c r="AB139">
        <v>0.64089146254372942</v>
      </c>
      <c r="AC139">
        <v>0.62740794899018293</v>
      </c>
      <c r="AD139">
        <v>0.61392443543663666</v>
      </c>
      <c r="AE139">
        <v>0.60044092188309017</v>
      </c>
      <c r="AF139">
        <v>0.58695740832954379</v>
      </c>
      <c r="AG139">
        <v>0.57347389477599742</v>
      </c>
      <c r="AH139">
        <v>0.55999038122245093</v>
      </c>
      <c r="AI139">
        <v>0.54650686766890455</v>
      </c>
      <c r="AJ139">
        <v>0.53302335411535817</v>
      </c>
      <c r="AK139">
        <v>0.51953984056181168</v>
      </c>
      <c r="AL139">
        <v>0.50605632700826542</v>
      </c>
      <c r="AM139">
        <v>0.49257281345471893</v>
      </c>
      <c r="AN139">
        <v>0.47908929990117249</v>
      </c>
      <c r="AO139">
        <v>0.46560578634762612</v>
      </c>
      <c r="AP139">
        <v>0.45212227279407968</v>
      </c>
    </row>
    <row r="140" spans="1:42" x14ac:dyDescent="0.2">
      <c r="A140" s="1">
        <v>138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0.98987804241020727</v>
      </c>
      <c r="K140">
        <v>0.97759596597678677</v>
      </c>
      <c r="L140">
        <v>0.96531388954336617</v>
      </c>
      <c r="M140">
        <v>0.95303181310994556</v>
      </c>
      <c r="N140">
        <v>0.94074973667652506</v>
      </c>
      <c r="O140">
        <v>0.92846766024310445</v>
      </c>
      <c r="P140">
        <v>0.91618558380968396</v>
      </c>
      <c r="Q140">
        <v>0.90390350737626335</v>
      </c>
      <c r="R140">
        <v>0.89162143094284274</v>
      </c>
      <c r="S140">
        <v>0.87933935450942224</v>
      </c>
      <c r="T140">
        <v>0.86705727807600164</v>
      </c>
      <c r="U140">
        <v>0.85477520164258114</v>
      </c>
      <c r="V140">
        <v>0.84249312520916053</v>
      </c>
      <c r="W140">
        <v>0.83021104877573992</v>
      </c>
      <c r="X140">
        <v>0.81792897234231943</v>
      </c>
      <c r="Y140">
        <v>0.80564689590889882</v>
      </c>
      <c r="Z140">
        <v>0.79336481947547832</v>
      </c>
      <c r="AA140">
        <v>0.78108274304205771</v>
      </c>
      <c r="AB140">
        <v>0.76880066660863711</v>
      </c>
      <c r="AC140">
        <v>0.7565185901752165</v>
      </c>
      <c r="AD140">
        <v>0.744236513741796</v>
      </c>
      <c r="AE140">
        <v>0.73195443730837551</v>
      </c>
      <c r="AF140">
        <v>0.7196723608749549</v>
      </c>
      <c r="AG140">
        <v>0.70739028444153429</v>
      </c>
      <c r="AH140">
        <v>0.69510820800811368</v>
      </c>
      <c r="AI140">
        <v>0.68282613157469318</v>
      </c>
      <c r="AJ140">
        <v>0.67054405514127269</v>
      </c>
      <c r="AK140">
        <v>0.65826197870785208</v>
      </c>
      <c r="AL140">
        <v>0.64597990227443147</v>
      </c>
      <c r="AM140">
        <v>0.63369782584101098</v>
      </c>
      <c r="AN140">
        <v>0.62141574940759037</v>
      </c>
      <c r="AO140">
        <v>0.60913367297416987</v>
      </c>
      <c r="AP140">
        <v>0.59685159654074926</v>
      </c>
    </row>
    <row r="141" spans="1:42" x14ac:dyDescent="0.2">
      <c r="A141" s="1">
        <v>139</v>
      </c>
      <c r="B141">
        <v>0.99201614389638215</v>
      </c>
      <c r="C141">
        <v>0.98188741267381996</v>
      </c>
      <c r="D141">
        <v>0.97175868145125766</v>
      </c>
      <c r="E141">
        <v>0.96162995022869546</v>
      </c>
      <c r="F141">
        <v>0.95150121900613327</v>
      </c>
      <c r="G141">
        <v>0.94137248778357108</v>
      </c>
      <c r="H141">
        <v>0.93124375656100877</v>
      </c>
      <c r="I141">
        <v>0.92111502533844658</v>
      </c>
      <c r="J141">
        <v>0.91098629411588439</v>
      </c>
      <c r="K141">
        <v>0.90085756289332219</v>
      </c>
      <c r="L141">
        <v>0.89072883167075989</v>
      </c>
      <c r="M141">
        <v>0.8806001004481977</v>
      </c>
      <c r="N141">
        <v>0.87047136922563551</v>
      </c>
      <c r="O141">
        <v>0.8603426380030732</v>
      </c>
      <c r="P141">
        <v>0.85021390678051101</v>
      </c>
      <c r="Q141">
        <v>0.84008517555794882</v>
      </c>
      <c r="R141">
        <v>0.82995644433538662</v>
      </c>
      <c r="S141">
        <v>0.81982771311282443</v>
      </c>
      <c r="T141">
        <v>0.80969898189026224</v>
      </c>
      <c r="U141">
        <v>0.79957025066769993</v>
      </c>
      <c r="V141">
        <v>0.78944151944513774</v>
      </c>
      <c r="W141">
        <v>0.77931278822257544</v>
      </c>
      <c r="X141">
        <v>0.76918405700001324</v>
      </c>
      <c r="Y141">
        <v>0.75905532577745105</v>
      </c>
      <c r="Z141">
        <v>0.74892659455488886</v>
      </c>
      <c r="AA141">
        <v>0.73879786333232667</v>
      </c>
      <c r="AB141">
        <v>0.72866913210976436</v>
      </c>
      <c r="AC141">
        <v>0.71854040088720217</v>
      </c>
      <c r="AD141">
        <v>0.70841166966463986</v>
      </c>
      <c r="AE141">
        <v>0.69828293844207767</v>
      </c>
      <c r="AF141">
        <v>0.68815420721951548</v>
      </c>
      <c r="AG141">
        <v>0.67802547599695329</v>
      </c>
      <c r="AH141">
        <v>0.66789674477439109</v>
      </c>
      <c r="AI141">
        <v>0.6577680135518289</v>
      </c>
      <c r="AJ141">
        <v>0.6476392823292666</v>
      </c>
      <c r="AK141">
        <v>0.63751055110670429</v>
      </c>
      <c r="AL141">
        <v>0.62738181988414221</v>
      </c>
      <c r="AM141">
        <v>0.61725308866157991</v>
      </c>
      <c r="AN141">
        <v>0.60712435743901771</v>
      </c>
      <c r="AO141">
        <v>0.59699562621645552</v>
      </c>
      <c r="AP141">
        <v>0.58686689499389333</v>
      </c>
    </row>
    <row r="142" spans="1:42" x14ac:dyDescent="0.2">
      <c r="A142" s="1">
        <v>140</v>
      </c>
      <c r="B142">
        <v>1</v>
      </c>
      <c r="C142">
        <v>0.9905539155308537</v>
      </c>
      <c r="D142">
        <v>0.97835298814663696</v>
      </c>
      <c r="E142">
        <v>0.96615206076242011</v>
      </c>
      <c r="F142">
        <v>0.95395113337820325</v>
      </c>
      <c r="G142">
        <v>0.94175020599398651</v>
      </c>
      <c r="H142">
        <v>0.92954927860976966</v>
      </c>
      <c r="I142">
        <v>0.9173483512255528</v>
      </c>
      <c r="J142">
        <v>0.90514742384133606</v>
      </c>
      <c r="K142">
        <v>0.89294649645711921</v>
      </c>
      <c r="L142">
        <v>0.88074556907290236</v>
      </c>
      <c r="M142">
        <v>0.86854464168868561</v>
      </c>
      <c r="N142">
        <v>0.85634371430446876</v>
      </c>
      <c r="O142">
        <v>0.84414278692025191</v>
      </c>
      <c r="P142">
        <v>0.83194185953603506</v>
      </c>
      <c r="Q142">
        <v>0.81974093215181831</v>
      </c>
      <c r="R142">
        <v>0.80754000476760157</v>
      </c>
      <c r="S142">
        <v>0.79533907738338472</v>
      </c>
      <c r="T142">
        <v>0.78313814999916787</v>
      </c>
      <c r="U142">
        <v>0.77093722261495112</v>
      </c>
      <c r="V142">
        <v>0.75873629523073427</v>
      </c>
      <c r="W142">
        <v>0.74653536784651742</v>
      </c>
      <c r="X142">
        <v>0.73433444046230067</v>
      </c>
      <c r="Y142">
        <v>0.72213351307808371</v>
      </c>
      <c r="Z142">
        <v>0.70993258569386697</v>
      </c>
      <c r="AA142">
        <v>0.69773165830965023</v>
      </c>
      <c r="AB142">
        <v>0.68553073092543326</v>
      </c>
      <c r="AC142">
        <v>0.67332980354121652</v>
      </c>
      <c r="AD142">
        <v>0.66112887615699967</v>
      </c>
      <c r="AE142">
        <v>0.64892794877278293</v>
      </c>
      <c r="AF142">
        <v>0.63672702138856607</v>
      </c>
      <c r="AG142">
        <v>0.62452609400434933</v>
      </c>
      <c r="AH142">
        <v>0.61232516662013248</v>
      </c>
      <c r="AI142">
        <v>0.60012423923591562</v>
      </c>
      <c r="AJ142">
        <v>0.58792331185169888</v>
      </c>
      <c r="AK142">
        <v>0.57572238446748192</v>
      </c>
      <c r="AL142">
        <v>0.56352145708326518</v>
      </c>
      <c r="AM142">
        <v>0.55132052969904843</v>
      </c>
      <c r="AN142">
        <v>0.53911960231483158</v>
      </c>
      <c r="AO142">
        <v>0.52691867493061473</v>
      </c>
      <c r="AP142">
        <v>0.51471774754639799</v>
      </c>
    </row>
    <row r="143" spans="1:42" x14ac:dyDescent="0.2">
      <c r="A143" s="1">
        <v>141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0.99149882467952655</v>
      </c>
      <c r="M143">
        <v>0.97686096686535606</v>
      </c>
      <c r="N143">
        <v>0.96222310905118569</v>
      </c>
      <c r="O143">
        <v>0.94758525123701531</v>
      </c>
      <c r="P143">
        <v>0.93294739342284483</v>
      </c>
      <c r="Q143">
        <v>0.91830953560867445</v>
      </c>
      <c r="R143">
        <v>0.90367167779450408</v>
      </c>
      <c r="S143">
        <v>0.8890338199803336</v>
      </c>
      <c r="T143">
        <v>0.87439596216616322</v>
      </c>
      <c r="U143">
        <v>0.85975810435199285</v>
      </c>
      <c r="V143">
        <v>0.84512024653782247</v>
      </c>
      <c r="W143">
        <v>0.8304823887236521</v>
      </c>
      <c r="X143">
        <v>0.81584453090948161</v>
      </c>
      <c r="Y143">
        <v>0.80120667309531113</v>
      </c>
      <c r="Z143">
        <v>0.78656881528114075</v>
      </c>
      <c r="AA143">
        <v>0.77193095746697038</v>
      </c>
      <c r="AB143">
        <v>0.75729309965280001</v>
      </c>
      <c r="AC143">
        <v>0.74265524183862952</v>
      </c>
      <c r="AD143">
        <v>0.72801738402445904</v>
      </c>
      <c r="AE143">
        <v>0.71337952621028877</v>
      </c>
      <c r="AF143">
        <v>0.69874166839611829</v>
      </c>
      <c r="AG143">
        <v>0.68410381058194791</v>
      </c>
      <c r="AH143">
        <v>0.66946595276777754</v>
      </c>
      <c r="AI143">
        <v>0.65482809495360705</v>
      </c>
      <c r="AJ143">
        <v>0.64019023713943668</v>
      </c>
      <c r="AK143">
        <v>0.62555237932526619</v>
      </c>
      <c r="AL143">
        <v>0.61091452151109593</v>
      </c>
      <c r="AM143">
        <v>0.59627666369692545</v>
      </c>
      <c r="AN143">
        <v>0.58163880588275507</v>
      </c>
      <c r="AO143">
        <v>0.56700094806858459</v>
      </c>
      <c r="AP143">
        <v>0.55236309025441421</v>
      </c>
    </row>
    <row r="144" spans="1:42" x14ac:dyDescent="0.2">
      <c r="A144" s="1">
        <v>142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0.99945259961828081</v>
      </c>
      <c r="H144">
        <v>0.98573890088219329</v>
      </c>
      <c r="I144">
        <v>0.97202520214610588</v>
      </c>
      <c r="J144">
        <v>0.95831150341001847</v>
      </c>
      <c r="K144">
        <v>0.94459780467393095</v>
      </c>
      <c r="L144">
        <v>0.93088410593784354</v>
      </c>
      <c r="M144">
        <v>0.91717040720175613</v>
      </c>
      <c r="N144">
        <v>0.90345670846566872</v>
      </c>
      <c r="O144">
        <v>0.8897430097295812</v>
      </c>
      <c r="P144">
        <v>0.87602931099349379</v>
      </c>
      <c r="Q144">
        <v>0.86231561225740638</v>
      </c>
      <c r="R144">
        <v>0.84860191352131897</v>
      </c>
      <c r="S144">
        <v>0.83488821478523145</v>
      </c>
      <c r="T144">
        <v>0.82117451604914404</v>
      </c>
      <c r="U144">
        <v>0.80746081731305663</v>
      </c>
      <c r="V144">
        <v>0.79374711857696911</v>
      </c>
      <c r="W144">
        <v>0.7800334198408817</v>
      </c>
      <c r="X144">
        <v>0.76631972110479429</v>
      </c>
      <c r="Y144">
        <v>0.75260602236870677</v>
      </c>
      <c r="Z144">
        <v>0.73889232363261947</v>
      </c>
      <c r="AA144">
        <v>0.72517862489653195</v>
      </c>
      <c r="AB144">
        <v>0.71146492616044443</v>
      </c>
      <c r="AC144">
        <v>0.69775122742435702</v>
      </c>
      <c r="AD144">
        <v>0.68403752868826961</v>
      </c>
      <c r="AE144">
        <v>0.6703238299521822</v>
      </c>
      <c r="AF144">
        <v>0.65661013121609479</v>
      </c>
      <c r="AG144">
        <v>0.64289643248000727</v>
      </c>
      <c r="AH144">
        <v>0.62918273374391986</v>
      </c>
      <c r="AI144">
        <v>0.61546903500783245</v>
      </c>
      <c r="AJ144">
        <v>0.60175533627174493</v>
      </c>
      <c r="AK144">
        <v>0.58804163753565752</v>
      </c>
      <c r="AL144">
        <v>0.57432793879957011</v>
      </c>
      <c r="AM144">
        <v>0.5606142400634827</v>
      </c>
      <c r="AN144">
        <v>0.54690054132739518</v>
      </c>
      <c r="AO144">
        <v>0.53318684259130777</v>
      </c>
      <c r="AP144">
        <v>0.51947314385522037</v>
      </c>
    </row>
    <row r="145" spans="1:42" x14ac:dyDescent="0.2">
      <c r="A145" s="1">
        <v>143</v>
      </c>
      <c r="B145">
        <v>0.94708097832995863</v>
      </c>
      <c r="C145">
        <v>0.93229958754874898</v>
      </c>
      <c r="D145">
        <v>0.91751819676753932</v>
      </c>
      <c r="E145">
        <v>0.90273680598632955</v>
      </c>
      <c r="F145">
        <v>0.88795541520511989</v>
      </c>
      <c r="G145">
        <v>0.87317402442391023</v>
      </c>
      <c r="H145">
        <v>0.85839263364270058</v>
      </c>
      <c r="I145">
        <v>0.84361124286149081</v>
      </c>
      <c r="J145">
        <v>0.82882985208028115</v>
      </c>
      <c r="K145">
        <v>0.81404846129907149</v>
      </c>
      <c r="L145">
        <v>0.79926707051786183</v>
      </c>
      <c r="M145">
        <v>0.78448567973665218</v>
      </c>
      <c r="N145">
        <v>0.76970428895544252</v>
      </c>
      <c r="O145">
        <v>0.75492289817423275</v>
      </c>
      <c r="P145">
        <v>0.74014150739302309</v>
      </c>
      <c r="Q145">
        <v>0.72536011661181343</v>
      </c>
      <c r="R145">
        <v>0.71057872583060377</v>
      </c>
      <c r="S145">
        <v>0.69579733504939401</v>
      </c>
      <c r="T145">
        <v>0.68101594426818446</v>
      </c>
      <c r="U145">
        <v>0.66623455348697469</v>
      </c>
      <c r="V145">
        <v>0.65145316270576503</v>
      </c>
      <c r="W145">
        <v>0.63667177192455537</v>
      </c>
      <c r="X145">
        <v>0.62189038114334561</v>
      </c>
      <c r="Y145">
        <v>0.60710899036213606</v>
      </c>
      <c r="Z145">
        <v>0.59232759958092629</v>
      </c>
      <c r="AA145">
        <v>0.57754620879971663</v>
      </c>
      <c r="AB145">
        <v>0.56276481801850697</v>
      </c>
      <c r="AC145">
        <v>0.5479834272372972</v>
      </c>
      <c r="AD145">
        <v>0.53320203645608755</v>
      </c>
      <c r="AE145">
        <v>0.51842064567487789</v>
      </c>
      <c r="AF145">
        <v>0.50363925489366823</v>
      </c>
      <c r="AG145">
        <v>0.48885786411245857</v>
      </c>
      <c r="AH145">
        <v>0.47407647333124892</v>
      </c>
      <c r="AI145">
        <v>0.45929508255003909</v>
      </c>
      <c r="AJ145">
        <v>0.44451369176882949</v>
      </c>
      <c r="AK145">
        <v>0.42973230098761978</v>
      </c>
      <c r="AL145">
        <v>0.41495091020641017</v>
      </c>
      <c r="AM145">
        <v>0.40016951942520051</v>
      </c>
      <c r="AN145">
        <v>0.38538812864399069</v>
      </c>
      <c r="AO145">
        <v>0.37060673786278109</v>
      </c>
      <c r="AP145">
        <v>0.35582534708157137</v>
      </c>
    </row>
    <row r="146" spans="1:42" x14ac:dyDescent="0.2">
      <c r="A146" s="1">
        <v>144</v>
      </c>
      <c r="B146">
        <v>1</v>
      </c>
      <c r="C146">
        <v>1</v>
      </c>
      <c r="D146">
        <v>1</v>
      </c>
      <c r="E146">
        <v>0.9945893006622637</v>
      </c>
      <c r="F146">
        <v>0.98022272366465268</v>
      </c>
      <c r="G146">
        <v>0.96585614666704167</v>
      </c>
      <c r="H146">
        <v>0.95148956966943066</v>
      </c>
      <c r="I146">
        <v>0.93712299267181964</v>
      </c>
      <c r="J146">
        <v>0.92275641567420874</v>
      </c>
      <c r="K146">
        <v>0.90838983867659773</v>
      </c>
      <c r="L146">
        <v>0.89402326167898671</v>
      </c>
      <c r="M146">
        <v>0.8796566846813757</v>
      </c>
      <c r="N146">
        <v>0.86529010768376469</v>
      </c>
      <c r="O146">
        <v>0.85092353068615378</v>
      </c>
      <c r="P146">
        <v>0.83655695368854277</v>
      </c>
      <c r="Q146">
        <v>0.82219037669093176</v>
      </c>
      <c r="R146">
        <v>0.80782379969332074</v>
      </c>
      <c r="S146">
        <v>0.79345722269570973</v>
      </c>
      <c r="T146">
        <v>0.77909064569809883</v>
      </c>
      <c r="U146">
        <v>0.76472406870048781</v>
      </c>
      <c r="V146">
        <v>0.7503574917028768</v>
      </c>
      <c r="W146">
        <v>0.7359909147052659</v>
      </c>
      <c r="X146">
        <v>0.72162433770765477</v>
      </c>
      <c r="Y146">
        <v>0.70725776071004387</v>
      </c>
      <c r="Z146">
        <v>0.69289118371243286</v>
      </c>
      <c r="AA146">
        <v>0.67852460671482184</v>
      </c>
      <c r="AB146">
        <v>0.66415802971721083</v>
      </c>
      <c r="AC146">
        <v>0.64979145271959982</v>
      </c>
      <c r="AD146">
        <v>0.63542487572198891</v>
      </c>
      <c r="AE146">
        <v>0.6210582987243779</v>
      </c>
      <c r="AF146">
        <v>0.60669172172676689</v>
      </c>
      <c r="AG146">
        <v>0.59232514472915587</v>
      </c>
      <c r="AH146">
        <v>0.57795856773154486</v>
      </c>
      <c r="AI146">
        <v>0.56359199073393396</v>
      </c>
      <c r="AJ146">
        <v>0.54922541373632283</v>
      </c>
      <c r="AK146">
        <v>0.53485883673871193</v>
      </c>
      <c r="AL146">
        <v>0.52049225974110092</v>
      </c>
      <c r="AM146">
        <v>0.5061256827434899</v>
      </c>
      <c r="AN146">
        <v>0.491759105745879</v>
      </c>
      <c r="AO146">
        <v>0.47739252874826799</v>
      </c>
      <c r="AP146">
        <v>0.46302595175065703</v>
      </c>
    </row>
    <row r="147" spans="1:42" x14ac:dyDescent="0.2">
      <c r="A147" s="1">
        <v>145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0.99606202658933107</v>
      </c>
      <c r="J147">
        <v>0.98168732627237199</v>
      </c>
      <c r="K147">
        <v>0.9673126259554129</v>
      </c>
      <c r="L147">
        <v>0.95293792563845381</v>
      </c>
      <c r="M147">
        <v>0.93856322532149483</v>
      </c>
      <c r="N147">
        <v>0.92418852500453574</v>
      </c>
      <c r="O147">
        <v>0.90981382468757666</v>
      </c>
      <c r="P147">
        <v>0.89543912437061757</v>
      </c>
      <c r="Q147">
        <v>0.88106442405365859</v>
      </c>
      <c r="R147">
        <v>0.8666897237366995</v>
      </c>
      <c r="S147">
        <v>0.85231502341974041</v>
      </c>
      <c r="T147">
        <v>0.83794032310278133</v>
      </c>
      <c r="U147">
        <v>0.82356562278582235</v>
      </c>
      <c r="V147">
        <v>0.80919092246886315</v>
      </c>
      <c r="W147">
        <v>0.79481622215190417</v>
      </c>
      <c r="X147">
        <v>0.7804415218349452</v>
      </c>
      <c r="Y147">
        <v>0.766066821517986</v>
      </c>
      <c r="Z147">
        <v>0.75169212120102702</v>
      </c>
      <c r="AA147">
        <v>0.73731742088406793</v>
      </c>
      <c r="AB147">
        <v>0.72294272056710884</v>
      </c>
      <c r="AC147">
        <v>0.70856802025014987</v>
      </c>
      <c r="AD147">
        <v>0.69419331993319067</v>
      </c>
      <c r="AE147">
        <v>0.67981861961623169</v>
      </c>
      <c r="AF147">
        <v>0.66544391929927271</v>
      </c>
      <c r="AG147">
        <v>0.65106921898231351</v>
      </c>
      <c r="AH147">
        <v>0.63669451866535454</v>
      </c>
      <c r="AI147">
        <v>0.62231981834839534</v>
      </c>
      <c r="AJ147">
        <v>0.60794511803143636</v>
      </c>
      <c r="AK147">
        <v>0.59357041771447727</v>
      </c>
      <c r="AL147">
        <v>0.57919571739751829</v>
      </c>
      <c r="AM147">
        <v>0.56482101708055921</v>
      </c>
      <c r="AN147">
        <v>0.55044631676360012</v>
      </c>
      <c r="AO147">
        <v>0.53607161644664103</v>
      </c>
      <c r="AP147">
        <v>0.52169691612968194</v>
      </c>
    </row>
    <row r="148" spans="1:42" x14ac:dyDescent="0.2">
      <c r="A148" s="1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0.99930986204425631</v>
      </c>
      <c r="K148">
        <v>0.98874832537069657</v>
      </c>
      <c r="L148">
        <v>0.97818678869713693</v>
      </c>
      <c r="M148">
        <v>0.9676252520235773</v>
      </c>
      <c r="N148">
        <v>0.95706371535001755</v>
      </c>
      <c r="O148">
        <v>0.94650217867645792</v>
      </c>
      <c r="P148">
        <v>0.93594064200289817</v>
      </c>
      <c r="Q148">
        <v>0.92537910532933854</v>
      </c>
      <c r="R148">
        <v>0.9148175686557789</v>
      </c>
      <c r="S148">
        <v>0.90425603198221916</v>
      </c>
      <c r="T148">
        <v>0.89369449530865952</v>
      </c>
      <c r="U148">
        <v>0.88313295863509977</v>
      </c>
      <c r="V148">
        <v>0.87257142196154014</v>
      </c>
      <c r="W148">
        <v>0.8620098852879805</v>
      </c>
      <c r="X148">
        <v>0.85144834861442076</v>
      </c>
      <c r="Y148">
        <v>0.84088681194086112</v>
      </c>
      <c r="Z148">
        <v>0.83032527526730138</v>
      </c>
      <c r="AA148">
        <v>0.81976373859374174</v>
      </c>
      <c r="AB148">
        <v>0.80920220192018211</v>
      </c>
      <c r="AC148">
        <v>0.79864066524662236</v>
      </c>
      <c r="AD148">
        <v>0.78807912857306262</v>
      </c>
      <c r="AE148">
        <v>0.77751759189950298</v>
      </c>
      <c r="AF148">
        <v>0.76695605522594335</v>
      </c>
      <c r="AG148">
        <v>0.75639451855238371</v>
      </c>
      <c r="AH148">
        <v>0.74583298187882396</v>
      </c>
      <c r="AI148">
        <v>0.73527144520526422</v>
      </c>
      <c r="AJ148">
        <v>0.72470990853170458</v>
      </c>
      <c r="AK148">
        <v>0.71414837185814495</v>
      </c>
      <c r="AL148">
        <v>0.70358683518458531</v>
      </c>
      <c r="AM148">
        <v>0.69302529851102557</v>
      </c>
      <c r="AN148">
        <v>0.68246376183746593</v>
      </c>
      <c r="AO148">
        <v>0.67190222516390619</v>
      </c>
      <c r="AP148">
        <v>0.66134068849034655</v>
      </c>
    </row>
    <row r="149" spans="1:42" x14ac:dyDescent="0.2">
      <c r="A149" s="1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0.98974168520039407</v>
      </c>
      <c r="J149">
        <v>0.97713255666533594</v>
      </c>
      <c r="K149">
        <v>0.9645234281302778</v>
      </c>
      <c r="L149">
        <v>0.95191429959521967</v>
      </c>
      <c r="M149">
        <v>0.93930517106016165</v>
      </c>
      <c r="N149">
        <v>0.92669604252510351</v>
      </c>
      <c r="O149">
        <v>0.91408691399004538</v>
      </c>
      <c r="P149">
        <v>0.90147778545498736</v>
      </c>
      <c r="Q149">
        <v>0.88886865691992922</v>
      </c>
      <c r="R149">
        <v>0.87625952838487109</v>
      </c>
      <c r="S149">
        <v>0.86365039984981296</v>
      </c>
      <c r="T149">
        <v>0.85104127131475493</v>
      </c>
      <c r="U149">
        <v>0.8384321427796968</v>
      </c>
      <c r="V149">
        <v>0.82582301424463866</v>
      </c>
      <c r="W149">
        <v>0.81321388570958053</v>
      </c>
      <c r="X149">
        <v>0.80060475717452251</v>
      </c>
      <c r="Y149">
        <v>0.78799562863946437</v>
      </c>
      <c r="Z149">
        <v>0.77538650010440624</v>
      </c>
      <c r="AA149">
        <v>0.76277737156934822</v>
      </c>
      <c r="AB149">
        <v>0.75016824303428997</v>
      </c>
      <c r="AC149">
        <v>0.73755911449923195</v>
      </c>
      <c r="AD149">
        <v>0.72494998596417382</v>
      </c>
      <c r="AE149">
        <v>0.71234085742911579</v>
      </c>
      <c r="AF149">
        <v>0.69973172889405766</v>
      </c>
      <c r="AG149">
        <v>0.68712260035899952</v>
      </c>
      <c r="AH149">
        <v>0.67451347182394139</v>
      </c>
      <c r="AI149">
        <v>0.66190434328888337</v>
      </c>
      <c r="AJ149">
        <v>0.64929521475382512</v>
      </c>
      <c r="AK149">
        <v>0.6366860862187671</v>
      </c>
      <c r="AL149">
        <v>0.62407695768370908</v>
      </c>
      <c r="AM149">
        <v>0.61146782914865083</v>
      </c>
      <c r="AN149">
        <v>0.59885870061359281</v>
      </c>
      <c r="AO149">
        <v>0.58624957207853468</v>
      </c>
      <c r="AP149">
        <v>0.57364044354347654</v>
      </c>
    </row>
    <row r="150" spans="1:42" x14ac:dyDescent="0.2">
      <c r="A150" s="1">
        <v>148</v>
      </c>
      <c r="B150">
        <v>1</v>
      </c>
      <c r="C150">
        <v>1</v>
      </c>
      <c r="D150">
        <v>1</v>
      </c>
      <c r="E150">
        <v>1</v>
      </c>
      <c r="F150">
        <v>0.99072316097005853</v>
      </c>
      <c r="G150">
        <v>0.97625216835721629</v>
      </c>
      <c r="H150">
        <v>0.96178117574437416</v>
      </c>
      <c r="I150">
        <v>0.94731018313153204</v>
      </c>
      <c r="J150">
        <v>0.9328391905186898</v>
      </c>
      <c r="K150">
        <v>0.91836819790584767</v>
      </c>
      <c r="L150">
        <v>0.90389720529300555</v>
      </c>
      <c r="M150">
        <v>0.88942621268016331</v>
      </c>
      <c r="N150">
        <v>0.87495522006732118</v>
      </c>
      <c r="O150">
        <v>0.86048422745447906</v>
      </c>
      <c r="P150">
        <v>0.84601323484163682</v>
      </c>
      <c r="Q150">
        <v>0.83154224222879469</v>
      </c>
      <c r="R150">
        <v>0.81707124961595257</v>
      </c>
      <c r="S150">
        <v>0.80260025700311033</v>
      </c>
      <c r="T150">
        <v>0.7881292643902682</v>
      </c>
      <c r="U150">
        <v>0.77365827177742608</v>
      </c>
      <c r="V150">
        <v>0.75918727916458395</v>
      </c>
      <c r="W150">
        <v>0.74471628655174182</v>
      </c>
      <c r="X150">
        <v>0.73024529393889959</v>
      </c>
      <c r="Y150">
        <v>0.71577430132605735</v>
      </c>
      <c r="Z150">
        <v>0.70130330871321522</v>
      </c>
      <c r="AA150">
        <v>0.6868323161003731</v>
      </c>
      <c r="AB150">
        <v>0.67236132348753097</v>
      </c>
      <c r="AC150">
        <v>0.65789033087468873</v>
      </c>
      <c r="AD150">
        <v>0.6434193382618465</v>
      </c>
      <c r="AE150">
        <v>0.62894834564900448</v>
      </c>
      <c r="AF150">
        <v>0.61447735303616224</v>
      </c>
      <c r="AG150">
        <v>0.60000636042332012</v>
      </c>
      <c r="AH150">
        <v>0.58553536781047799</v>
      </c>
      <c r="AI150">
        <v>0.57106437519763575</v>
      </c>
      <c r="AJ150">
        <v>0.55659338258479363</v>
      </c>
      <c r="AK150">
        <v>0.54212238997195139</v>
      </c>
      <c r="AL150">
        <v>0.52765139735910938</v>
      </c>
      <c r="AM150">
        <v>0.51318040474626714</v>
      </c>
      <c r="AN150">
        <v>0.49870941213342501</v>
      </c>
      <c r="AO150">
        <v>0.48423841952058277</v>
      </c>
      <c r="AP150">
        <v>0.46976742690774059</v>
      </c>
    </row>
    <row r="151" spans="1:42" x14ac:dyDescent="0.2">
      <c r="A151" s="1">
        <v>149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0.98883253916838343</v>
      </c>
      <c r="H151">
        <v>0.97541833883797002</v>
      </c>
      <c r="I151">
        <v>0.96200413850755662</v>
      </c>
      <c r="J151">
        <v>0.94858993817714321</v>
      </c>
      <c r="K151">
        <v>0.93517573784672969</v>
      </c>
      <c r="L151">
        <v>0.92176153751631629</v>
      </c>
      <c r="M151">
        <v>0.90834733718590288</v>
      </c>
      <c r="N151">
        <v>0.89493313685548936</v>
      </c>
      <c r="O151">
        <v>0.88151893652507596</v>
      </c>
      <c r="P151">
        <v>0.86810473619466255</v>
      </c>
      <c r="Q151">
        <v>0.85469053586424915</v>
      </c>
      <c r="R151">
        <v>0.84127633553383563</v>
      </c>
      <c r="S151">
        <v>0.82786213520342222</v>
      </c>
      <c r="T151">
        <v>0.81444793487300882</v>
      </c>
      <c r="U151">
        <v>0.8010337345425953</v>
      </c>
      <c r="V151">
        <v>0.78761953421218189</v>
      </c>
      <c r="W151">
        <v>0.77420533388176849</v>
      </c>
      <c r="X151">
        <v>0.76079113355135508</v>
      </c>
      <c r="Y151">
        <v>0.74737693322094156</v>
      </c>
      <c r="Z151">
        <v>0.73396273289052816</v>
      </c>
      <c r="AA151">
        <v>0.72054853256011464</v>
      </c>
      <c r="AB151">
        <v>0.70713433222970123</v>
      </c>
      <c r="AC151">
        <v>0.69372013189928783</v>
      </c>
      <c r="AD151">
        <v>0.68030593156887442</v>
      </c>
      <c r="AE151">
        <v>0.66689173123846102</v>
      </c>
      <c r="AF151">
        <v>0.6534775309080475</v>
      </c>
      <c r="AG151">
        <v>0.64006333057763398</v>
      </c>
      <c r="AH151">
        <v>0.62664913024722058</v>
      </c>
      <c r="AI151">
        <v>0.61323492991680717</v>
      </c>
      <c r="AJ151">
        <v>0.59982072958639376</v>
      </c>
      <c r="AK151">
        <v>0.58640652925598025</v>
      </c>
      <c r="AL151">
        <v>0.57299232892556695</v>
      </c>
      <c r="AM151">
        <v>0.55957812859515343</v>
      </c>
      <c r="AN151">
        <v>0.54616392826474003</v>
      </c>
      <c r="AO151">
        <v>0.53274972793432651</v>
      </c>
      <c r="AP151">
        <v>0.51933552760391311</v>
      </c>
    </row>
    <row r="152" spans="1:42" x14ac:dyDescent="0.2">
      <c r="A152" s="1">
        <v>150</v>
      </c>
      <c r="B152">
        <v>0.99572344175547789</v>
      </c>
      <c r="C152">
        <v>0.98346460707574135</v>
      </c>
      <c r="D152">
        <v>0.97120577239600481</v>
      </c>
      <c r="E152">
        <v>0.95894693771626827</v>
      </c>
      <c r="F152">
        <v>0.94668810303653173</v>
      </c>
      <c r="G152">
        <v>0.93442926835679518</v>
      </c>
      <c r="H152">
        <v>0.92217043367705864</v>
      </c>
      <c r="I152">
        <v>0.9099115989973221</v>
      </c>
      <c r="J152">
        <v>0.89765276431758567</v>
      </c>
      <c r="K152">
        <v>0.88539392963784913</v>
      </c>
      <c r="L152">
        <v>0.87313509495811259</v>
      </c>
      <c r="M152">
        <v>0.86087626027837605</v>
      </c>
      <c r="N152">
        <v>0.84861742559863951</v>
      </c>
      <c r="O152">
        <v>0.83635859091890297</v>
      </c>
      <c r="P152">
        <v>0.82409975623916643</v>
      </c>
      <c r="Q152">
        <v>0.81184092155942988</v>
      </c>
      <c r="R152">
        <v>0.79958208687969334</v>
      </c>
      <c r="S152">
        <v>0.7873232521999568</v>
      </c>
      <c r="T152">
        <v>0.77506441752022037</v>
      </c>
      <c r="U152">
        <v>0.76280558284048383</v>
      </c>
      <c r="V152">
        <v>0.75054674816074729</v>
      </c>
      <c r="W152">
        <v>0.73828791348101075</v>
      </c>
      <c r="X152">
        <v>0.72602907880127421</v>
      </c>
      <c r="Y152">
        <v>0.71377024412153767</v>
      </c>
      <c r="Z152">
        <v>0.70151140944180113</v>
      </c>
      <c r="AA152">
        <v>0.68925257476206458</v>
      </c>
      <c r="AB152">
        <v>0.67699374008232804</v>
      </c>
      <c r="AC152">
        <v>0.6647349054025915</v>
      </c>
      <c r="AD152">
        <v>0.65247607072285496</v>
      </c>
      <c r="AE152">
        <v>0.64021723604311842</v>
      </c>
      <c r="AF152">
        <v>0.62795840136338188</v>
      </c>
      <c r="AG152">
        <v>0.61569956668364534</v>
      </c>
      <c r="AH152">
        <v>0.6034407320039088</v>
      </c>
      <c r="AI152">
        <v>0.59118189732417226</v>
      </c>
      <c r="AJ152">
        <v>0.57892306264443572</v>
      </c>
      <c r="AK152">
        <v>0.56666422796469917</v>
      </c>
      <c r="AL152">
        <v>0.55440539328496274</v>
      </c>
      <c r="AM152">
        <v>0.5421465586052262</v>
      </c>
      <c r="AN152">
        <v>0.52988772392548966</v>
      </c>
      <c r="AO152">
        <v>0.51762888924575312</v>
      </c>
      <c r="AP152">
        <v>0.50537005456601658</v>
      </c>
    </row>
    <row r="153" spans="1:42" x14ac:dyDescent="0.2">
      <c r="A153" s="1">
        <v>151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0.99770318030516858</v>
      </c>
      <c r="N153">
        <v>0.98694617710735355</v>
      </c>
      <c r="O153">
        <v>0.97618917390953841</v>
      </c>
      <c r="P153">
        <v>0.96543217071172327</v>
      </c>
      <c r="Q153">
        <v>0.95467516751390824</v>
      </c>
      <c r="R153">
        <v>0.94391816431609321</v>
      </c>
      <c r="S153">
        <v>0.93316116111827807</v>
      </c>
      <c r="T153">
        <v>0.92240415792046304</v>
      </c>
      <c r="U153">
        <v>0.9116471547226479</v>
      </c>
      <c r="V153">
        <v>0.90089015152483287</v>
      </c>
      <c r="W153">
        <v>0.89013314832701773</v>
      </c>
      <c r="X153">
        <v>0.87937614512920259</v>
      </c>
      <c r="Y153">
        <v>0.86861914193138756</v>
      </c>
      <c r="Z153">
        <v>0.85786213873357253</v>
      </c>
      <c r="AA153">
        <v>0.84710513553575739</v>
      </c>
      <c r="AB153">
        <v>0.83634813233794225</v>
      </c>
      <c r="AC153">
        <v>0.82559112914012722</v>
      </c>
      <c r="AD153">
        <v>0.81483412594231208</v>
      </c>
      <c r="AE153">
        <v>0.80407712274449705</v>
      </c>
      <c r="AF153">
        <v>0.79332011954668191</v>
      </c>
      <c r="AG153">
        <v>0.78256311634886688</v>
      </c>
      <c r="AH153">
        <v>0.77180611315105185</v>
      </c>
      <c r="AI153">
        <v>0.7610491099532366</v>
      </c>
      <c r="AJ153">
        <v>0.75029210675542157</v>
      </c>
      <c r="AK153">
        <v>0.73953510355760654</v>
      </c>
      <c r="AL153">
        <v>0.72877810035979151</v>
      </c>
      <c r="AM153">
        <v>0.71802109716197637</v>
      </c>
      <c r="AN153">
        <v>0.70726409396416123</v>
      </c>
      <c r="AO153">
        <v>0.6965070907663462</v>
      </c>
      <c r="AP153">
        <v>0.68575008756853106</v>
      </c>
    </row>
    <row r="154" spans="1:42" x14ac:dyDescent="0.2">
      <c r="A154" s="1">
        <v>152</v>
      </c>
      <c r="B154">
        <v>1</v>
      </c>
      <c r="C154">
        <v>1</v>
      </c>
      <c r="D154">
        <v>0.99193958342010058</v>
      </c>
      <c r="E154">
        <v>0.97649690561626834</v>
      </c>
      <c r="F154">
        <v>0.9610542278124361</v>
      </c>
      <c r="G154">
        <v>0.94561155000860386</v>
      </c>
      <c r="H154">
        <v>0.93016887220477162</v>
      </c>
      <c r="I154">
        <v>0.91472619440093939</v>
      </c>
      <c r="J154">
        <v>0.89928351659710715</v>
      </c>
      <c r="K154">
        <v>0.88384083879327491</v>
      </c>
      <c r="L154">
        <v>0.86839816098944267</v>
      </c>
      <c r="M154">
        <v>0.85295548318561032</v>
      </c>
      <c r="N154">
        <v>0.83751280538177819</v>
      </c>
      <c r="O154">
        <v>0.82207012757794584</v>
      </c>
      <c r="P154">
        <v>0.8066274497741136</v>
      </c>
      <c r="Q154">
        <v>0.79118477197028136</v>
      </c>
      <c r="R154">
        <v>0.77574209416644913</v>
      </c>
      <c r="S154">
        <v>0.76029941636261689</v>
      </c>
      <c r="T154">
        <v>0.74485673855878476</v>
      </c>
      <c r="U154">
        <v>0.72941406075495241</v>
      </c>
      <c r="V154">
        <v>0.71397138295112017</v>
      </c>
      <c r="W154">
        <v>0.69852870514728793</v>
      </c>
      <c r="X154">
        <v>0.68308602734345569</v>
      </c>
      <c r="Y154">
        <v>0.66764334953962345</v>
      </c>
      <c r="Z154">
        <v>0.65220067173579122</v>
      </c>
      <c r="AA154">
        <v>0.63675799393195898</v>
      </c>
      <c r="AB154">
        <v>0.62131531612812674</v>
      </c>
      <c r="AC154">
        <v>0.6058726383242945</v>
      </c>
      <c r="AD154">
        <v>0.59042996052046215</v>
      </c>
      <c r="AE154">
        <v>0.57498728271663002</v>
      </c>
      <c r="AF154">
        <v>0.55954460491279778</v>
      </c>
      <c r="AG154">
        <v>0.54410192710896554</v>
      </c>
      <c r="AH154">
        <v>0.52865924930513319</v>
      </c>
      <c r="AI154">
        <v>0.51321657150130096</v>
      </c>
      <c r="AJ154">
        <v>0.49777389369746872</v>
      </c>
      <c r="AK154">
        <v>0.48233121589363648</v>
      </c>
      <c r="AL154">
        <v>0.46688853808980441</v>
      </c>
      <c r="AM154">
        <v>0.45144586028597211</v>
      </c>
      <c r="AN154">
        <v>0.43600318248213982</v>
      </c>
      <c r="AO154">
        <v>0.42056050467830752</v>
      </c>
      <c r="AP154">
        <v>0.40511782687447528</v>
      </c>
    </row>
    <row r="155" spans="1:42" x14ac:dyDescent="0.2">
      <c r="A155" s="1">
        <v>153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0.99840638926294867</v>
      </c>
      <c r="J155">
        <v>0.98602358316539351</v>
      </c>
      <c r="K155">
        <v>0.97364077706783836</v>
      </c>
      <c r="L155">
        <v>0.9612579709702832</v>
      </c>
      <c r="M155">
        <v>0.94887516487272805</v>
      </c>
      <c r="N155">
        <v>0.93649235877517301</v>
      </c>
      <c r="O155">
        <v>0.92410955267761774</v>
      </c>
      <c r="P155">
        <v>0.9117267465800627</v>
      </c>
      <c r="Q155">
        <v>0.89934394048250754</v>
      </c>
      <c r="R155">
        <v>0.88696113438495239</v>
      </c>
      <c r="S155">
        <v>0.87457832828739723</v>
      </c>
      <c r="T155">
        <v>0.86219552218984208</v>
      </c>
      <c r="U155">
        <v>0.84981271609228692</v>
      </c>
      <c r="V155">
        <v>0.83742990999473177</v>
      </c>
      <c r="W155">
        <v>0.82504710389717673</v>
      </c>
      <c r="X155">
        <v>0.81266429779962146</v>
      </c>
      <c r="Y155">
        <v>0.80028149170206642</v>
      </c>
      <c r="Z155">
        <v>0.78789868560451126</v>
      </c>
      <c r="AA155">
        <v>0.77551587950695611</v>
      </c>
      <c r="AB155">
        <v>0.76313307340940095</v>
      </c>
      <c r="AC155">
        <v>0.7507502673118458</v>
      </c>
      <c r="AD155">
        <v>0.73836746121429064</v>
      </c>
      <c r="AE155">
        <v>0.72598465511673549</v>
      </c>
      <c r="AF155">
        <v>0.71360184901918045</v>
      </c>
      <c r="AG155">
        <v>0.70121904292162518</v>
      </c>
      <c r="AH155">
        <v>0.68883623682407014</v>
      </c>
      <c r="AI155">
        <v>0.67645343072651498</v>
      </c>
      <c r="AJ155">
        <v>0.66407062462895983</v>
      </c>
      <c r="AK155">
        <v>0.65168781853140467</v>
      </c>
      <c r="AL155">
        <v>0.63930501243384952</v>
      </c>
      <c r="AM155">
        <v>0.62692220633629447</v>
      </c>
      <c r="AN155">
        <v>0.61453940023873921</v>
      </c>
      <c r="AO155">
        <v>0.60215659414118416</v>
      </c>
      <c r="AP155">
        <v>0.5897737880436289</v>
      </c>
    </row>
    <row r="156" spans="1:42" x14ac:dyDescent="0.2">
      <c r="A156" s="1">
        <v>154</v>
      </c>
      <c r="B156">
        <v>1</v>
      </c>
      <c r="C156">
        <v>1</v>
      </c>
      <c r="D156">
        <v>1</v>
      </c>
      <c r="E156">
        <v>0.9952380195944589</v>
      </c>
      <c r="F156">
        <v>0.9830174107495111</v>
      </c>
      <c r="G156">
        <v>0.9707968019045633</v>
      </c>
      <c r="H156">
        <v>0.9585761930596155</v>
      </c>
      <c r="I156">
        <v>0.94635558421466781</v>
      </c>
      <c r="J156">
        <v>0.93413497536972001</v>
      </c>
      <c r="K156">
        <v>0.92191436652477221</v>
      </c>
      <c r="L156">
        <v>0.90969375767982441</v>
      </c>
      <c r="M156">
        <v>0.89747314883487661</v>
      </c>
      <c r="N156">
        <v>0.88525253998992881</v>
      </c>
      <c r="O156">
        <v>0.87303193114498101</v>
      </c>
      <c r="P156">
        <v>0.86081132230003321</v>
      </c>
      <c r="Q156">
        <v>0.84859071345508541</v>
      </c>
      <c r="R156">
        <v>0.83637010461013761</v>
      </c>
      <c r="S156">
        <v>0.82414949576518981</v>
      </c>
      <c r="T156">
        <v>0.81192888692024212</v>
      </c>
      <c r="U156">
        <v>0.79970827807529421</v>
      </c>
      <c r="V156">
        <v>0.78748766923034652</v>
      </c>
      <c r="W156">
        <v>0.77526706038539872</v>
      </c>
      <c r="X156">
        <v>0.76304645154045092</v>
      </c>
      <c r="Y156">
        <v>0.75082584269550301</v>
      </c>
      <c r="Z156">
        <v>0.73860523385055532</v>
      </c>
      <c r="AA156">
        <v>0.72638462500560752</v>
      </c>
      <c r="AB156">
        <v>0.71416401616065972</v>
      </c>
      <c r="AC156">
        <v>0.70194340731571192</v>
      </c>
      <c r="AD156">
        <v>0.68972279847076412</v>
      </c>
      <c r="AE156">
        <v>0.67750218962581643</v>
      </c>
      <c r="AF156">
        <v>0.66528158078086852</v>
      </c>
      <c r="AG156">
        <v>0.65306097193592083</v>
      </c>
      <c r="AH156">
        <v>0.64084036309097292</v>
      </c>
      <c r="AI156">
        <v>0.62861975424602523</v>
      </c>
      <c r="AJ156">
        <v>0.61639914540107732</v>
      </c>
      <c r="AK156">
        <v>0.60417853655612963</v>
      </c>
      <c r="AL156">
        <v>0.59195792771118183</v>
      </c>
      <c r="AM156">
        <v>0.57973731886623403</v>
      </c>
      <c r="AN156">
        <v>0.56751671002128623</v>
      </c>
      <c r="AO156">
        <v>0.55529610117633843</v>
      </c>
      <c r="AP156">
        <v>0.54307549233139063</v>
      </c>
    </row>
    <row r="157" spans="1:42" x14ac:dyDescent="0.2">
      <c r="A157" s="1">
        <v>155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0.98687330965991116</v>
      </c>
      <c r="L157">
        <v>0.97294425181758926</v>
      </c>
      <c r="M157">
        <v>0.95901519397526735</v>
      </c>
      <c r="N157">
        <v>0.94508613613294545</v>
      </c>
      <c r="O157">
        <v>0.93115707829062355</v>
      </c>
      <c r="P157">
        <v>0.91722802044830165</v>
      </c>
      <c r="Q157">
        <v>0.90329896260597975</v>
      </c>
      <c r="R157">
        <v>0.88936990476365785</v>
      </c>
      <c r="S157">
        <v>0.87544084692133595</v>
      </c>
      <c r="T157">
        <v>0.86151178907901405</v>
      </c>
      <c r="U157">
        <v>0.84758273123669214</v>
      </c>
      <c r="V157">
        <v>0.83365367339437024</v>
      </c>
      <c r="W157">
        <v>0.81972461555204834</v>
      </c>
      <c r="X157">
        <v>0.80579555770972644</v>
      </c>
      <c r="Y157">
        <v>0.79186649986740454</v>
      </c>
      <c r="Z157">
        <v>0.77793744202508264</v>
      </c>
      <c r="AA157">
        <v>0.76400838418276074</v>
      </c>
      <c r="AB157">
        <v>0.75007932634043883</v>
      </c>
      <c r="AC157">
        <v>0.73615026849811693</v>
      </c>
      <c r="AD157">
        <v>0.72222121065579503</v>
      </c>
      <c r="AE157">
        <v>0.70829215281347313</v>
      </c>
      <c r="AF157">
        <v>0.69436309497115123</v>
      </c>
      <c r="AG157">
        <v>0.68043403712882933</v>
      </c>
      <c r="AH157">
        <v>0.66650497928650743</v>
      </c>
      <c r="AI157">
        <v>0.65257592144418552</v>
      </c>
      <c r="AJ157">
        <v>0.63864686360186362</v>
      </c>
      <c r="AK157">
        <v>0.62471780575954172</v>
      </c>
      <c r="AL157">
        <v>0.61078874791721982</v>
      </c>
      <c r="AM157">
        <v>0.59685969007489792</v>
      </c>
      <c r="AN157">
        <v>0.58293063223257602</v>
      </c>
      <c r="AO157">
        <v>0.56900157439025412</v>
      </c>
      <c r="AP157">
        <v>0.55507251654793222</v>
      </c>
    </row>
    <row r="158" spans="1:42" x14ac:dyDescent="0.2">
      <c r="A158" s="1">
        <v>156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0.98559895442997814</v>
      </c>
      <c r="H158">
        <v>0.96984954264815426</v>
      </c>
      <c r="I158">
        <v>0.95410013086633028</v>
      </c>
      <c r="J158">
        <v>0.9383507190845064</v>
      </c>
      <c r="K158">
        <v>0.92260130730268253</v>
      </c>
      <c r="L158">
        <v>0.90685189552085865</v>
      </c>
      <c r="M158">
        <v>0.89110248373903467</v>
      </c>
      <c r="N158">
        <v>0.87535307195721079</v>
      </c>
      <c r="O158">
        <v>0.85960366017538692</v>
      </c>
      <c r="P158">
        <v>0.84385424839356293</v>
      </c>
      <c r="Q158">
        <v>0.82810483661173917</v>
      </c>
      <c r="R158">
        <v>0.81235542482991518</v>
      </c>
      <c r="S158">
        <v>0.7966060130480912</v>
      </c>
      <c r="T158">
        <v>0.78085660126626744</v>
      </c>
      <c r="U158">
        <v>0.76510718948444345</v>
      </c>
      <c r="V158">
        <v>0.74935777770261958</v>
      </c>
      <c r="W158">
        <v>0.7336083659207957</v>
      </c>
      <c r="X158">
        <v>0.71785895413897172</v>
      </c>
      <c r="Y158">
        <v>0.70210954235714795</v>
      </c>
      <c r="Z158">
        <v>0.68636013057532397</v>
      </c>
      <c r="AA158">
        <v>0.67061071879350009</v>
      </c>
      <c r="AB158">
        <v>0.65486130701167622</v>
      </c>
      <c r="AC158">
        <v>0.63911189522985223</v>
      </c>
      <c r="AD158">
        <v>0.62336248344802836</v>
      </c>
      <c r="AE158">
        <v>0.60761307166620449</v>
      </c>
      <c r="AF158">
        <v>0.59186365988438061</v>
      </c>
      <c r="AG158">
        <v>0.57611424810255674</v>
      </c>
      <c r="AH158">
        <v>0.56036483632073275</v>
      </c>
      <c r="AI158">
        <v>0.54461542453890888</v>
      </c>
      <c r="AJ158">
        <v>0.52886601275708489</v>
      </c>
      <c r="AK158">
        <v>0.51311660097526102</v>
      </c>
      <c r="AL158">
        <v>0.49736718919343731</v>
      </c>
      <c r="AM158">
        <v>0.48161777741161332</v>
      </c>
      <c r="AN158">
        <v>0.46586836562978939</v>
      </c>
      <c r="AO158">
        <v>0.45011895384796541</v>
      </c>
      <c r="AP158">
        <v>0.43436954206614148</v>
      </c>
    </row>
    <row r="159" spans="1:42" x14ac:dyDescent="0.2">
      <c r="A159" s="1">
        <v>157</v>
      </c>
      <c r="B159">
        <v>0.99572306867222704</v>
      </c>
      <c r="C159">
        <v>0.98259843791683477</v>
      </c>
      <c r="D159">
        <v>0.96947380716144249</v>
      </c>
      <c r="E159">
        <v>0.95634917640605011</v>
      </c>
      <c r="F159">
        <v>0.94322454565065783</v>
      </c>
      <c r="G159">
        <v>0.93009991489526556</v>
      </c>
      <c r="H159">
        <v>0.91697528413987328</v>
      </c>
      <c r="I159">
        <v>0.9038506533844809</v>
      </c>
      <c r="J159">
        <v>0.89072602262908862</v>
      </c>
      <c r="K159">
        <v>0.87760139187369635</v>
      </c>
      <c r="L159">
        <v>0.86447676111830407</v>
      </c>
      <c r="M159">
        <v>0.85135213036291169</v>
      </c>
      <c r="N159">
        <v>0.83822749960751941</v>
      </c>
      <c r="O159">
        <v>0.82510286885212714</v>
      </c>
      <c r="P159">
        <v>0.81197823809673486</v>
      </c>
      <c r="Q159">
        <v>0.79885360734134259</v>
      </c>
      <c r="R159">
        <v>0.78572897658595031</v>
      </c>
      <c r="S159">
        <v>0.77260434583055793</v>
      </c>
      <c r="T159">
        <v>0.75947971507516565</v>
      </c>
      <c r="U159">
        <v>0.74635508431977338</v>
      </c>
      <c r="V159">
        <v>0.73323045356438099</v>
      </c>
      <c r="W159">
        <v>0.72010582280898872</v>
      </c>
      <c r="X159">
        <v>0.70698119205359644</v>
      </c>
      <c r="Y159">
        <v>0.69385656129820417</v>
      </c>
      <c r="Z159">
        <v>0.68073193054281189</v>
      </c>
      <c r="AA159">
        <v>0.66760729978741962</v>
      </c>
      <c r="AB159">
        <v>0.65448266903202723</v>
      </c>
      <c r="AC159">
        <v>0.64135803827663496</v>
      </c>
      <c r="AD159">
        <v>0.62823340752124257</v>
      </c>
      <c r="AE159">
        <v>0.61510877676585041</v>
      </c>
      <c r="AF159">
        <v>0.60198414601045802</v>
      </c>
      <c r="AG159">
        <v>0.58885951525506575</v>
      </c>
      <c r="AH159">
        <v>0.57573488449967347</v>
      </c>
      <c r="AI159">
        <v>0.5626102537442812</v>
      </c>
      <c r="AJ159">
        <v>0.54948562298888881</v>
      </c>
      <c r="AK159">
        <v>0.53636099223349654</v>
      </c>
      <c r="AL159">
        <v>0.52323636147810426</v>
      </c>
      <c r="AM159">
        <v>0.51011173072271199</v>
      </c>
      <c r="AN159">
        <v>0.49698709996731971</v>
      </c>
      <c r="AO159">
        <v>0.48386246921192733</v>
      </c>
      <c r="AP159">
        <v>0.47073783845653511</v>
      </c>
    </row>
    <row r="160" spans="1:42" x14ac:dyDescent="0.2">
      <c r="A160" s="1">
        <v>158</v>
      </c>
      <c r="B160">
        <v>1</v>
      </c>
      <c r="C160">
        <v>1</v>
      </c>
      <c r="D160">
        <v>1</v>
      </c>
      <c r="E160">
        <v>0.99758020650794199</v>
      </c>
      <c r="F160">
        <v>0.98518077758180489</v>
      </c>
      <c r="G160">
        <v>0.97278134865566768</v>
      </c>
      <c r="H160">
        <v>0.96038191972953046</v>
      </c>
      <c r="I160">
        <v>0.94798249080339336</v>
      </c>
      <c r="J160">
        <v>0.93558306187725615</v>
      </c>
      <c r="K160">
        <v>0.92318363295111905</v>
      </c>
      <c r="L160">
        <v>0.91078420402498184</v>
      </c>
      <c r="M160">
        <v>0.89838477509884473</v>
      </c>
      <c r="N160">
        <v>0.88598534617270752</v>
      </c>
      <c r="O160">
        <v>0.87358591724657031</v>
      </c>
      <c r="P160">
        <v>0.86118648832043321</v>
      </c>
      <c r="Q160">
        <v>0.848787059394296</v>
      </c>
      <c r="R160">
        <v>0.83638763046815878</v>
      </c>
      <c r="S160">
        <v>0.82398820154202168</v>
      </c>
      <c r="T160">
        <v>0.81158877261588447</v>
      </c>
      <c r="U160">
        <v>0.79918934368974726</v>
      </c>
      <c r="V160">
        <v>0.78678991476361015</v>
      </c>
      <c r="W160">
        <v>0.77439048583747305</v>
      </c>
      <c r="X160">
        <v>0.76199105691133584</v>
      </c>
      <c r="Y160">
        <v>0.74959162798519863</v>
      </c>
      <c r="Z160">
        <v>0.73719219905906153</v>
      </c>
      <c r="AA160">
        <v>0.72479277013292431</v>
      </c>
      <c r="AB160">
        <v>0.7123933412067871</v>
      </c>
      <c r="AC160">
        <v>0.69999391228065</v>
      </c>
      <c r="AD160">
        <v>0.68759448335451279</v>
      </c>
      <c r="AE160">
        <v>0.67519505442837568</v>
      </c>
      <c r="AF160">
        <v>0.66279562550223847</v>
      </c>
      <c r="AG160">
        <v>0.65039619657610137</v>
      </c>
      <c r="AH160">
        <v>0.63799676764996405</v>
      </c>
      <c r="AI160">
        <v>0.62559733872382695</v>
      </c>
      <c r="AJ160">
        <v>0.61319790979768984</v>
      </c>
      <c r="AK160">
        <v>0.60079848087155252</v>
      </c>
      <c r="AL160">
        <v>0.58839905194541542</v>
      </c>
      <c r="AM160">
        <v>0.57599962301927832</v>
      </c>
      <c r="AN160">
        <v>0.5636001940931411</v>
      </c>
      <c r="AO160">
        <v>0.55120076516700389</v>
      </c>
      <c r="AP160">
        <v>0.53880133624086679</v>
      </c>
    </row>
    <row r="161" spans="1:42" x14ac:dyDescent="0.2">
      <c r="A161" s="1">
        <v>159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0.99400334218294195</v>
      </c>
      <c r="I161">
        <v>0.97989503595128236</v>
      </c>
      <c r="J161">
        <v>0.96578672971962287</v>
      </c>
      <c r="K161">
        <v>0.95167842348796328</v>
      </c>
      <c r="L161">
        <v>0.93757011725630379</v>
      </c>
      <c r="M161">
        <v>0.9234618110246442</v>
      </c>
      <c r="N161">
        <v>0.9093535047929846</v>
      </c>
      <c r="O161">
        <v>0.89524519856132501</v>
      </c>
      <c r="P161">
        <v>0.88113689232966552</v>
      </c>
      <c r="Q161">
        <v>0.86702858609800604</v>
      </c>
      <c r="R161">
        <v>0.85292027986634644</v>
      </c>
      <c r="S161">
        <v>0.83881197363468685</v>
      </c>
      <c r="T161">
        <v>0.82470366740302725</v>
      </c>
      <c r="U161">
        <v>0.81059536117136777</v>
      </c>
      <c r="V161">
        <v>0.79648705493970817</v>
      </c>
      <c r="W161">
        <v>0.78237874870804869</v>
      </c>
      <c r="X161">
        <v>0.76827044247638909</v>
      </c>
      <c r="Y161">
        <v>0.7541621362447295</v>
      </c>
      <c r="Z161">
        <v>0.74005383001307001</v>
      </c>
      <c r="AA161">
        <v>0.72594552378141042</v>
      </c>
      <c r="AB161">
        <v>0.71183721754975082</v>
      </c>
      <c r="AC161">
        <v>0.69772891131809134</v>
      </c>
      <c r="AD161">
        <v>0.68362060508643174</v>
      </c>
      <c r="AE161">
        <v>0.66951229885477215</v>
      </c>
      <c r="AF161">
        <v>0.65540399262311266</v>
      </c>
      <c r="AG161">
        <v>0.64129568639145307</v>
      </c>
      <c r="AH161">
        <v>0.62718738015979358</v>
      </c>
      <c r="AI161">
        <v>0.61307907392813399</v>
      </c>
      <c r="AJ161">
        <v>0.59897076769647439</v>
      </c>
      <c r="AK161">
        <v>0.5848624614648148</v>
      </c>
      <c r="AL161">
        <v>0.57075415523315531</v>
      </c>
      <c r="AM161">
        <v>0.55664584900149572</v>
      </c>
      <c r="AN161">
        <v>0.54253754276983623</v>
      </c>
      <c r="AO161">
        <v>0.52842923653817664</v>
      </c>
      <c r="AP161">
        <v>0.51432093030651704</v>
      </c>
    </row>
    <row r="162" spans="1:42" x14ac:dyDescent="0.2">
      <c r="A162" s="1">
        <v>160</v>
      </c>
      <c r="B162">
        <v>1</v>
      </c>
      <c r="C162">
        <v>1</v>
      </c>
      <c r="D162">
        <v>1</v>
      </c>
      <c r="E162">
        <v>0.99375907886716131</v>
      </c>
      <c r="F162">
        <v>0.97927883867942578</v>
      </c>
      <c r="G162">
        <v>0.96479859849169036</v>
      </c>
      <c r="H162">
        <v>0.95031835830395484</v>
      </c>
      <c r="I162">
        <v>0.93583811811621942</v>
      </c>
      <c r="J162">
        <v>0.92135787792848389</v>
      </c>
      <c r="K162">
        <v>0.90687763774074848</v>
      </c>
      <c r="L162">
        <v>0.89239739755301295</v>
      </c>
      <c r="M162">
        <v>0.87791715736527753</v>
      </c>
      <c r="N162">
        <v>0.86343691717754201</v>
      </c>
      <c r="O162">
        <v>0.84895667698980659</v>
      </c>
      <c r="P162">
        <v>0.83447643680207118</v>
      </c>
      <c r="Q162">
        <v>0.81999619661433565</v>
      </c>
      <c r="R162">
        <v>0.80551595642660012</v>
      </c>
      <c r="S162">
        <v>0.79103571623886471</v>
      </c>
      <c r="T162">
        <v>0.77655547605112929</v>
      </c>
      <c r="U162">
        <v>0.76207523586339376</v>
      </c>
      <c r="V162">
        <v>0.74759499567565824</v>
      </c>
      <c r="W162">
        <v>0.73311475548792293</v>
      </c>
      <c r="X162">
        <v>0.7186345153001874</v>
      </c>
      <c r="Y162">
        <v>0.70415427511245188</v>
      </c>
      <c r="Z162">
        <v>0.68967403492471646</v>
      </c>
      <c r="AA162">
        <v>0.67519379473698105</v>
      </c>
      <c r="AB162">
        <v>0.66071355454924552</v>
      </c>
      <c r="AC162">
        <v>0.64623331436150999</v>
      </c>
      <c r="AD162">
        <v>0.63175307417377458</v>
      </c>
      <c r="AE162">
        <v>0.61727283398603916</v>
      </c>
      <c r="AF162">
        <v>0.60279259379830363</v>
      </c>
      <c r="AG162">
        <v>0.58831235361056822</v>
      </c>
      <c r="AH162">
        <v>0.57383211342283269</v>
      </c>
      <c r="AI162">
        <v>0.55935187323509727</v>
      </c>
      <c r="AJ162">
        <v>0.54487163304736175</v>
      </c>
      <c r="AK162">
        <v>0.53039139285962622</v>
      </c>
      <c r="AL162">
        <v>0.51591115267189092</v>
      </c>
      <c r="AM162">
        <v>0.50143091248415539</v>
      </c>
      <c r="AN162">
        <v>0.48695067229641992</v>
      </c>
      <c r="AO162">
        <v>0.47247043210868439</v>
      </c>
      <c r="AP162">
        <v>0.45799019192094892</v>
      </c>
    </row>
    <row r="163" spans="1:42" x14ac:dyDescent="0.2">
      <c r="A163" s="1">
        <v>161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0.98588836544797354</v>
      </c>
      <c r="H163">
        <v>0.97030350861568171</v>
      </c>
      <c r="I163">
        <v>0.95471865178338988</v>
      </c>
      <c r="J163">
        <v>0.93913379495109806</v>
      </c>
      <c r="K163">
        <v>0.92354893811880623</v>
      </c>
      <c r="L163">
        <v>0.9079640812865144</v>
      </c>
      <c r="M163">
        <v>0.89237922445422257</v>
      </c>
      <c r="N163">
        <v>0.87679436762193075</v>
      </c>
      <c r="O163">
        <v>0.86120951078963892</v>
      </c>
      <c r="P163">
        <v>0.84562465395734709</v>
      </c>
      <c r="Q163">
        <v>0.83003979712505527</v>
      </c>
      <c r="R163">
        <v>0.81445494029276344</v>
      </c>
      <c r="S163">
        <v>0.79887008346047161</v>
      </c>
      <c r="T163">
        <v>0.78328522662817979</v>
      </c>
      <c r="U163">
        <v>0.76770036979588796</v>
      </c>
      <c r="V163">
        <v>0.75211551296359613</v>
      </c>
      <c r="W163">
        <v>0.73653065613130431</v>
      </c>
      <c r="X163">
        <v>0.72094579929901248</v>
      </c>
      <c r="Y163">
        <v>0.70536094246672065</v>
      </c>
      <c r="Z163">
        <v>0.68977608563442883</v>
      </c>
      <c r="AA163">
        <v>0.674191228802137</v>
      </c>
      <c r="AB163">
        <v>0.65860637196984517</v>
      </c>
      <c r="AC163">
        <v>0.64302151513755323</v>
      </c>
      <c r="AD163">
        <v>0.62743665830526141</v>
      </c>
      <c r="AE163">
        <v>0.61185180147296969</v>
      </c>
      <c r="AF163">
        <v>0.59626694464067787</v>
      </c>
      <c r="AG163">
        <v>0.58068208780838604</v>
      </c>
      <c r="AH163">
        <v>0.56509723097609421</v>
      </c>
      <c r="AI163">
        <v>0.54951237414380227</v>
      </c>
      <c r="AJ163">
        <v>0.53392751731151045</v>
      </c>
      <c r="AK163">
        <v>0.51834266047921862</v>
      </c>
      <c r="AL163">
        <v>0.50275780364692679</v>
      </c>
      <c r="AM163">
        <v>0.48717294681463502</v>
      </c>
      <c r="AN163">
        <v>0.47158808998234308</v>
      </c>
      <c r="AO163">
        <v>0.45600323315005131</v>
      </c>
      <c r="AP163">
        <v>0.44041837631775949</v>
      </c>
    </row>
    <row r="164" spans="1:42" x14ac:dyDescent="0.2">
      <c r="A164" s="1">
        <v>162</v>
      </c>
      <c r="B164">
        <v>1</v>
      </c>
      <c r="C164">
        <v>1</v>
      </c>
      <c r="D164">
        <v>1</v>
      </c>
      <c r="E164">
        <v>1</v>
      </c>
      <c r="F164">
        <v>0.98990388553451247</v>
      </c>
      <c r="G164">
        <v>0.97706285107542534</v>
      </c>
      <c r="H164">
        <v>0.9642218166163381</v>
      </c>
      <c r="I164">
        <v>0.95138078215725086</v>
      </c>
      <c r="J164">
        <v>0.93853974769816362</v>
      </c>
      <c r="K164">
        <v>0.92569871323907649</v>
      </c>
      <c r="L164">
        <v>0.91285767877998925</v>
      </c>
      <c r="M164">
        <v>0.900016644320902</v>
      </c>
      <c r="N164">
        <v>0.88717560986181487</v>
      </c>
      <c r="O164">
        <v>0.87433457540272763</v>
      </c>
      <c r="P164">
        <v>0.86149354094364039</v>
      </c>
      <c r="Q164">
        <v>0.84865250648455315</v>
      </c>
      <c r="R164">
        <v>0.83581147202546602</v>
      </c>
      <c r="S164">
        <v>0.82297043756637878</v>
      </c>
      <c r="T164">
        <v>0.81012940310729165</v>
      </c>
      <c r="U164">
        <v>0.7972883686482044</v>
      </c>
      <c r="V164">
        <v>0.78444733418911716</v>
      </c>
      <c r="W164">
        <v>0.77160629973002992</v>
      </c>
      <c r="X164">
        <v>0.75876526527094268</v>
      </c>
      <c r="Y164">
        <v>0.74592423081185555</v>
      </c>
      <c r="Z164">
        <v>0.73308319635276842</v>
      </c>
      <c r="AA164">
        <v>0.72024216189368118</v>
      </c>
      <c r="AB164">
        <v>0.70740112743459393</v>
      </c>
      <c r="AC164">
        <v>0.69456009297550669</v>
      </c>
      <c r="AD164">
        <v>0.68171905851641945</v>
      </c>
      <c r="AE164">
        <v>0.66887802405733232</v>
      </c>
      <c r="AF164">
        <v>0.65603698959824508</v>
      </c>
      <c r="AG164">
        <v>0.64319595513915795</v>
      </c>
      <c r="AH164">
        <v>0.63035492068007071</v>
      </c>
      <c r="AI164">
        <v>0.61751388622098347</v>
      </c>
      <c r="AJ164">
        <v>0.60467285176189622</v>
      </c>
      <c r="AK164">
        <v>0.59183181730280898</v>
      </c>
      <c r="AL164">
        <v>0.57899078284372185</v>
      </c>
      <c r="AM164">
        <v>0.56614974838463461</v>
      </c>
      <c r="AN164">
        <v>0.55330871392554748</v>
      </c>
      <c r="AO164">
        <v>0.54046767946646024</v>
      </c>
      <c r="AP164">
        <v>0.527626645007373</v>
      </c>
    </row>
    <row r="165" spans="1:42" x14ac:dyDescent="0.2">
      <c r="A165" s="1">
        <v>163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0.99169169910035249</v>
      </c>
      <c r="L165">
        <v>0.97982038951853045</v>
      </c>
      <c r="M165">
        <v>0.96794907993670831</v>
      </c>
      <c r="N165">
        <v>0.95607777035488628</v>
      </c>
      <c r="O165">
        <v>0.94420646077306425</v>
      </c>
      <c r="P165">
        <v>0.93233515119124211</v>
      </c>
      <c r="Q165">
        <v>0.92046384160942007</v>
      </c>
      <c r="R165">
        <v>0.90859253202759804</v>
      </c>
      <c r="S165">
        <v>0.8967212224457759</v>
      </c>
      <c r="T165">
        <v>0.88484991286395387</v>
      </c>
      <c r="U165">
        <v>0.87297860328213184</v>
      </c>
      <c r="V165">
        <v>0.86110729370030969</v>
      </c>
      <c r="W165">
        <v>0.84923598411848766</v>
      </c>
      <c r="X165">
        <v>0.83736467453666552</v>
      </c>
      <c r="Y165">
        <v>0.82549336495484349</v>
      </c>
      <c r="Z165">
        <v>0.81362205537302135</v>
      </c>
      <c r="AA165">
        <v>0.80175074579119932</v>
      </c>
      <c r="AB165">
        <v>0.78987943620937728</v>
      </c>
      <c r="AC165">
        <v>0.77800812662755514</v>
      </c>
      <c r="AD165">
        <v>0.766136817045733</v>
      </c>
      <c r="AE165">
        <v>0.75426550746391108</v>
      </c>
      <c r="AF165">
        <v>0.74239419788208894</v>
      </c>
      <c r="AG165">
        <v>0.73052288830026679</v>
      </c>
      <c r="AH165">
        <v>0.71865157871844476</v>
      </c>
      <c r="AI165">
        <v>0.70678026913662273</v>
      </c>
      <c r="AJ165">
        <v>0.69490895955480059</v>
      </c>
      <c r="AK165">
        <v>0.68303764997297844</v>
      </c>
      <c r="AL165">
        <v>0.67116634039115652</v>
      </c>
      <c r="AM165">
        <v>0.65929503080933438</v>
      </c>
      <c r="AN165">
        <v>0.64742372122751235</v>
      </c>
      <c r="AO165">
        <v>0.63555241164569032</v>
      </c>
      <c r="AP165">
        <v>0.62368110206386818</v>
      </c>
    </row>
    <row r="166" spans="1:42" x14ac:dyDescent="0.2">
      <c r="A166" s="1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0.98657955462715119</v>
      </c>
      <c r="H166">
        <v>0.97112724351429791</v>
      </c>
      <c r="I166">
        <v>0.95567493240144452</v>
      </c>
      <c r="J166">
        <v>0.94022262128859113</v>
      </c>
      <c r="K166">
        <v>0.92477031017573785</v>
      </c>
      <c r="L166">
        <v>0.90931799906288446</v>
      </c>
      <c r="M166">
        <v>0.89386568795003107</v>
      </c>
      <c r="N166">
        <v>0.8784133768371778</v>
      </c>
      <c r="O166">
        <v>0.86296106572432429</v>
      </c>
      <c r="P166">
        <v>0.84750875461147102</v>
      </c>
      <c r="Q166">
        <v>0.83205644349861763</v>
      </c>
      <c r="R166">
        <v>0.81660413238576424</v>
      </c>
      <c r="S166">
        <v>0.80115182127291096</v>
      </c>
      <c r="T166">
        <v>0.78569951016005757</v>
      </c>
      <c r="U166">
        <v>0.77024719904720418</v>
      </c>
      <c r="V166">
        <v>0.7547948879343509</v>
      </c>
      <c r="W166">
        <v>0.73934257682149751</v>
      </c>
      <c r="X166">
        <v>0.72389026570864412</v>
      </c>
      <c r="Y166">
        <v>0.70843795459579084</v>
      </c>
      <c r="Z166">
        <v>0.69298564348293745</v>
      </c>
      <c r="AA166">
        <v>0.67753333237008406</v>
      </c>
      <c r="AB166">
        <v>0.66208102125723067</v>
      </c>
      <c r="AC166">
        <v>0.64662871014437728</v>
      </c>
      <c r="AD166">
        <v>0.631176399031524</v>
      </c>
      <c r="AE166">
        <v>0.61572408791867073</v>
      </c>
      <c r="AF166">
        <v>0.60027177680581723</v>
      </c>
      <c r="AG166">
        <v>0.58481946569296395</v>
      </c>
      <c r="AH166">
        <v>0.56936715458011056</v>
      </c>
      <c r="AI166">
        <v>0.55391484346725717</v>
      </c>
      <c r="AJ166">
        <v>0.53846253235440378</v>
      </c>
      <c r="AK166">
        <v>0.52301022124155039</v>
      </c>
      <c r="AL166">
        <v>0.50755791012869711</v>
      </c>
      <c r="AM166">
        <v>0.49210559901584372</v>
      </c>
      <c r="AN166">
        <v>0.47665328790299039</v>
      </c>
      <c r="AO166">
        <v>0.46120097679013711</v>
      </c>
      <c r="AP166">
        <v>0.44574866567728372</v>
      </c>
    </row>
    <row r="167" spans="1:42" x14ac:dyDescent="0.2">
      <c r="A167" s="1">
        <v>165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0.99432125609129673</v>
      </c>
      <c r="I167">
        <v>0.98331518443629817</v>
      </c>
      <c r="J167">
        <v>0.97230911278129972</v>
      </c>
      <c r="K167">
        <v>0.96130304112630116</v>
      </c>
      <c r="L167">
        <v>0.95029696947130271</v>
      </c>
      <c r="M167">
        <v>0.93929089781630415</v>
      </c>
      <c r="N167">
        <v>0.9282848261613057</v>
      </c>
      <c r="O167">
        <v>0.91727875450630714</v>
      </c>
      <c r="P167">
        <v>0.90627268285130858</v>
      </c>
      <c r="Q167">
        <v>0.89526661119631012</v>
      </c>
      <c r="R167">
        <v>0.88426053954131167</v>
      </c>
      <c r="S167">
        <v>0.87325446788631311</v>
      </c>
      <c r="T167">
        <v>0.86224839623131466</v>
      </c>
      <c r="U167">
        <v>0.8512423245763161</v>
      </c>
      <c r="V167">
        <v>0.84023625292131765</v>
      </c>
      <c r="W167">
        <v>0.82923018126631909</v>
      </c>
      <c r="X167">
        <v>0.81822410961132053</v>
      </c>
      <c r="Y167">
        <v>0.80721803795632208</v>
      </c>
      <c r="Z167">
        <v>0.79621196630132363</v>
      </c>
      <c r="AA167">
        <v>0.78520589464632506</v>
      </c>
      <c r="AB167">
        <v>0.7741998229913265</v>
      </c>
      <c r="AC167">
        <v>0.76319375133632805</v>
      </c>
      <c r="AD167">
        <v>0.75218767968132949</v>
      </c>
      <c r="AE167">
        <v>0.74118160802633104</v>
      </c>
      <c r="AF167">
        <v>0.73017553637133248</v>
      </c>
      <c r="AG167">
        <v>0.71916946471633403</v>
      </c>
      <c r="AH167">
        <v>0.70816339306133558</v>
      </c>
      <c r="AI167">
        <v>0.69715732140633691</v>
      </c>
      <c r="AJ167">
        <v>0.68615124975133845</v>
      </c>
      <c r="AK167">
        <v>0.67514517809634</v>
      </c>
      <c r="AL167">
        <v>0.66413910644134155</v>
      </c>
      <c r="AM167">
        <v>0.65313303478634299</v>
      </c>
      <c r="AN167">
        <v>0.64212696313134443</v>
      </c>
      <c r="AO167">
        <v>0.63112089147634598</v>
      </c>
      <c r="AP167">
        <v>0.62011481982134742</v>
      </c>
    </row>
    <row r="168" spans="1:42" x14ac:dyDescent="0.2">
      <c r="A168" s="1">
        <v>166</v>
      </c>
      <c r="B168">
        <v>1</v>
      </c>
      <c r="C168">
        <v>1</v>
      </c>
      <c r="D168">
        <v>1</v>
      </c>
      <c r="E168">
        <v>0.99577626418452114</v>
      </c>
      <c r="F168">
        <v>0.98568467305845309</v>
      </c>
      <c r="G168">
        <v>0.97559308193238503</v>
      </c>
      <c r="H168">
        <v>0.96550149080631698</v>
      </c>
      <c r="I168">
        <v>0.95540989968024892</v>
      </c>
      <c r="J168">
        <v>0.94531830855418086</v>
      </c>
      <c r="K168">
        <v>0.93522671742811292</v>
      </c>
      <c r="L168">
        <v>0.92513512630204486</v>
      </c>
      <c r="M168">
        <v>0.91504353517597681</v>
      </c>
      <c r="N168">
        <v>0.90495194404990875</v>
      </c>
      <c r="O168">
        <v>0.8948603529238407</v>
      </c>
      <c r="P168">
        <v>0.88476876179777264</v>
      </c>
      <c r="Q168">
        <v>0.8746771706717047</v>
      </c>
      <c r="R168">
        <v>0.86458557954563664</v>
      </c>
      <c r="S168">
        <v>0.85449398841956858</v>
      </c>
      <c r="T168">
        <v>0.84440239729350053</v>
      </c>
      <c r="U168">
        <v>0.83431080616743247</v>
      </c>
      <c r="V168">
        <v>0.82421921504136453</v>
      </c>
      <c r="W168">
        <v>0.81412762391529647</v>
      </c>
      <c r="X168">
        <v>0.80403603278922842</v>
      </c>
      <c r="Y168">
        <v>0.79394444166316036</v>
      </c>
      <c r="Z168">
        <v>0.7838528505370923</v>
      </c>
      <c r="AA168">
        <v>0.77376125941102436</v>
      </c>
      <c r="AB168">
        <v>0.76366966828495619</v>
      </c>
      <c r="AC168">
        <v>0.75357807715888825</v>
      </c>
      <c r="AD168">
        <v>0.74348648603282019</v>
      </c>
      <c r="AE168">
        <v>0.73339489490675214</v>
      </c>
      <c r="AF168">
        <v>0.72330330378068419</v>
      </c>
      <c r="AG168">
        <v>0.71321171265461603</v>
      </c>
      <c r="AH168">
        <v>0.70312012152854808</v>
      </c>
      <c r="AI168">
        <v>0.69302853040248003</v>
      </c>
      <c r="AJ168">
        <v>0.68293693927641197</v>
      </c>
      <c r="AK168">
        <v>0.67284534815034391</v>
      </c>
      <c r="AL168">
        <v>0.66275375702427586</v>
      </c>
      <c r="AM168">
        <v>0.65266216589820791</v>
      </c>
      <c r="AN168">
        <v>0.64257057477213986</v>
      </c>
      <c r="AO168">
        <v>0.6324789836460718</v>
      </c>
      <c r="AP168">
        <v>0.62238739252000375</v>
      </c>
    </row>
    <row r="169" spans="1:42" x14ac:dyDescent="0.2">
      <c r="A169" s="1">
        <v>167</v>
      </c>
      <c r="B169">
        <v>0.9432156103862197</v>
      </c>
      <c r="C169">
        <v>0.92953946363691897</v>
      </c>
      <c r="D169">
        <v>0.91586331688761824</v>
      </c>
      <c r="E169">
        <v>0.90218717013831762</v>
      </c>
      <c r="F169">
        <v>0.88851102338901689</v>
      </c>
      <c r="G169">
        <v>0.87483487663971615</v>
      </c>
      <c r="H169">
        <v>0.86115872989041542</v>
      </c>
      <c r="I169">
        <v>0.8474825831411148</v>
      </c>
      <c r="J169">
        <v>0.83380643639181407</v>
      </c>
      <c r="K169">
        <v>0.82013028964251333</v>
      </c>
      <c r="L169">
        <v>0.8064541428932126</v>
      </c>
      <c r="M169">
        <v>0.79277799614391187</v>
      </c>
      <c r="N169">
        <v>0.77910184939461125</v>
      </c>
      <c r="O169">
        <v>0.76542570264531051</v>
      </c>
      <c r="P169">
        <v>0.75174955589600978</v>
      </c>
      <c r="Q169">
        <v>0.73807340914670905</v>
      </c>
      <c r="R169">
        <v>0.72439726239740843</v>
      </c>
      <c r="S169">
        <v>0.71072111564810769</v>
      </c>
      <c r="T169">
        <v>0.69704496889880696</v>
      </c>
      <c r="U169">
        <v>0.68336882214950623</v>
      </c>
      <c r="V169">
        <v>0.66969267540020549</v>
      </c>
      <c r="W169">
        <v>0.65601652865090476</v>
      </c>
      <c r="X169">
        <v>0.64234038190160414</v>
      </c>
      <c r="Y169">
        <v>0.62866423515230341</v>
      </c>
      <c r="Z169">
        <v>0.61498808840300279</v>
      </c>
      <c r="AA169">
        <v>0.60131194165370205</v>
      </c>
      <c r="AB169">
        <v>0.58763579490440132</v>
      </c>
      <c r="AC169">
        <v>0.57395964815510059</v>
      </c>
      <c r="AD169">
        <v>0.56028350140579986</v>
      </c>
      <c r="AE169">
        <v>0.54660735465649912</v>
      </c>
      <c r="AF169">
        <v>0.53293120790719839</v>
      </c>
      <c r="AG169">
        <v>0.51925506115789777</v>
      </c>
      <c r="AH169">
        <v>0.50557891440859704</v>
      </c>
      <c r="AI169">
        <v>0.4919027676592963</v>
      </c>
      <c r="AJ169">
        <v>0.47822662090999563</v>
      </c>
      <c r="AK169">
        <v>0.46455047416069489</v>
      </c>
      <c r="AL169">
        <v>0.45087432741139422</v>
      </c>
      <c r="AM169">
        <v>0.43719818066209348</v>
      </c>
      <c r="AN169">
        <v>0.42352203391279281</v>
      </c>
      <c r="AO169">
        <v>0.40984588716349202</v>
      </c>
      <c r="AP169">
        <v>0.3961697404141914</v>
      </c>
    </row>
    <row r="170" spans="1:42" x14ac:dyDescent="0.2">
      <c r="A170" s="1">
        <v>168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0.9924371501042708</v>
      </c>
      <c r="I170">
        <v>0.97906352796047114</v>
      </c>
      <c r="J170">
        <v>0.96568990581667147</v>
      </c>
      <c r="K170">
        <v>0.9523162836728718</v>
      </c>
      <c r="L170">
        <v>0.93894266152907213</v>
      </c>
      <c r="M170">
        <v>0.92556903938527246</v>
      </c>
      <c r="N170">
        <v>0.91219541724147279</v>
      </c>
      <c r="O170">
        <v>0.89882179509767313</v>
      </c>
      <c r="P170">
        <v>0.88544817295387346</v>
      </c>
      <c r="Q170">
        <v>0.87207455081007379</v>
      </c>
      <c r="R170">
        <v>0.85870092866627412</v>
      </c>
      <c r="S170">
        <v>0.84532730652247445</v>
      </c>
      <c r="T170">
        <v>0.83195368437867478</v>
      </c>
      <c r="U170">
        <v>0.81858006223487512</v>
      </c>
      <c r="V170">
        <v>0.80520644009107545</v>
      </c>
      <c r="W170">
        <v>0.79183281794727578</v>
      </c>
      <c r="X170">
        <v>0.77845919580347611</v>
      </c>
      <c r="Y170">
        <v>0.76508557365967644</v>
      </c>
      <c r="Z170">
        <v>0.75171195151587678</v>
      </c>
      <c r="AA170">
        <v>0.73833832937207711</v>
      </c>
      <c r="AB170">
        <v>0.72496470722827744</v>
      </c>
      <c r="AC170">
        <v>0.71159108508447777</v>
      </c>
      <c r="AD170">
        <v>0.6982174629406781</v>
      </c>
      <c r="AE170">
        <v>0.68484384079687854</v>
      </c>
      <c r="AF170">
        <v>0.67147021865307877</v>
      </c>
      <c r="AG170">
        <v>0.6580965965092791</v>
      </c>
      <c r="AH170">
        <v>0.64472297436547943</v>
      </c>
      <c r="AI170">
        <v>0.63134935222167976</v>
      </c>
      <c r="AJ170">
        <v>0.61797573007788009</v>
      </c>
      <c r="AK170">
        <v>0.60460210793408042</v>
      </c>
      <c r="AL170">
        <v>0.59122848579028087</v>
      </c>
      <c r="AM170">
        <v>0.5778548636464812</v>
      </c>
      <c r="AN170">
        <v>0.56448124150268153</v>
      </c>
      <c r="AO170">
        <v>0.55110761935888186</v>
      </c>
      <c r="AP170">
        <v>0.53773399721508219</v>
      </c>
    </row>
    <row r="171" spans="1:42" x14ac:dyDescent="0.2">
      <c r="A171" s="1">
        <v>169</v>
      </c>
      <c r="B171">
        <v>1</v>
      </c>
      <c r="C171">
        <v>1</v>
      </c>
      <c r="D171">
        <v>0.98731015207091821</v>
      </c>
      <c r="E171">
        <v>0.97140228753011248</v>
      </c>
      <c r="F171">
        <v>0.95549442298930676</v>
      </c>
      <c r="G171">
        <v>0.93958655844850103</v>
      </c>
      <c r="H171">
        <v>0.9236786939076953</v>
      </c>
      <c r="I171">
        <v>0.90777082936688958</v>
      </c>
      <c r="J171">
        <v>0.89186296482608385</v>
      </c>
      <c r="K171">
        <v>0.87595510028527812</v>
      </c>
      <c r="L171">
        <v>0.86004723574447239</v>
      </c>
      <c r="M171">
        <v>0.84413937120366667</v>
      </c>
      <c r="N171">
        <v>0.82823150666286094</v>
      </c>
      <c r="O171">
        <v>0.81232364212205521</v>
      </c>
      <c r="P171">
        <v>0.79641577758124948</v>
      </c>
      <c r="Q171">
        <v>0.78050791304044376</v>
      </c>
      <c r="R171">
        <v>0.76460004849963803</v>
      </c>
      <c r="S171">
        <v>0.7486921839588323</v>
      </c>
      <c r="T171">
        <v>0.73278431941802658</v>
      </c>
      <c r="U171">
        <v>0.71687645487722085</v>
      </c>
      <c r="V171">
        <v>0.70096859033641512</v>
      </c>
      <c r="W171">
        <v>0.68506072579560939</v>
      </c>
      <c r="X171">
        <v>0.66915286125480367</v>
      </c>
      <c r="Y171">
        <v>0.65324499671399794</v>
      </c>
      <c r="Z171">
        <v>0.63733713217319221</v>
      </c>
      <c r="AA171">
        <v>0.62142926763238648</v>
      </c>
      <c r="AB171">
        <v>0.60552140309158076</v>
      </c>
      <c r="AC171">
        <v>0.58961353855077503</v>
      </c>
      <c r="AD171">
        <v>0.5737056740099693</v>
      </c>
      <c r="AE171">
        <v>0.55779780946916357</v>
      </c>
      <c r="AF171">
        <v>0.54188994492835785</v>
      </c>
      <c r="AG171">
        <v>0.52598208038755212</v>
      </c>
      <c r="AH171">
        <v>0.51007421584674639</v>
      </c>
      <c r="AI171">
        <v>0.49416635130594072</v>
      </c>
      <c r="AJ171">
        <v>0.47825848676513488</v>
      </c>
      <c r="AK171">
        <v>0.46235062222432921</v>
      </c>
      <c r="AL171">
        <v>0.44644275768352348</v>
      </c>
      <c r="AM171">
        <v>0.43053489314271781</v>
      </c>
      <c r="AN171">
        <v>0.41462702860191197</v>
      </c>
      <c r="AO171">
        <v>0.3987191640611063</v>
      </c>
      <c r="AP171">
        <v>0.38281129952030057</v>
      </c>
    </row>
    <row r="172" spans="1:42" x14ac:dyDescent="0.2">
      <c r="A172" s="1">
        <v>170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0.98729839299160838</v>
      </c>
      <c r="L172">
        <v>0.97230494836914039</v>
      </c>
      <c r="M172">
        <v>0.9573115037466724</v>
      </c>
      <c r="N172">
        <v>0.94231805912420441</v>
      </c>
      <c r="O172">
        <v>0.92732461450173642</v>
      </c>
      <c r="P172">
        <v>0.91233116987926843</v>
      </c>
      <c r="Q172">
        <v>0.89733772525680056</v>
      </c>
      <c r="R172">
        <v>0.88234428063433246</v>
      </c>
      <c r="S172">
        <v>0.86735083601186447</v>
      </c>
      <c r="T172">
        <v>0.85235739138939659</v>
      </c>
      <c r="U172">
        <v>0.83736394676692849</v>
      </c>
      <c r="V172">
        <v>0.8223705021444605</v>
      </c>
      <c r="W172">
        <v>0.80737705752199262</v>
      </c>
      <c r="X172">
        <v>0.79238361289952464</v>
      </c>
      <c r="Y172">
        <v>0.77739016827705665</v>
      </c>
      <c r="Z172">
        <v>0.76239672365458866</v>
      </c>
      <c r="AA172">
        <v>0.74740327903212067</v>
      </c>
      <c r="AB172">
        <v>0.73240983440965268</v>
      </c>
      <c r="AC172">
        <v>0.71741638978718469</v>
      </c>
      <c r="AD172">
        <v>0.70242294516471671</v>
      </c>
      <c r="AE172">
        <v>0.68742950054224883</v>
      </c>
      <c r="AF172">
        <v>0.67243605591978084</v>
      </c>
      <c r="AG172">
        <v>0.65744261129731285</v>
      </c>
      <c r="AH172">
        <v>0.64244916667484475</v>
      </c>
      <c r="AI172">
        <v>0.62745572205237676</v>
      </c>
      <c r="AJ172">
        <v>0.61246227742990877</v>
      </c>
      <c r="AK172">
        <v>0.59746883280744079</v>
      </c>
      <c r="AL172">
        <v>0.58247538818497291</v>
      </c>
      <c r="AM172">
        <v>0.56748194356250492</v>
      </c>
      <c r="AN172">
        <v>0.55248849894003682</v>
      </c>
      <c r="AO172">
        <v>0.53749505431756883</v>
      </c>
      <c r="AP172">
        <v>0.52250160969510084</v>
      </c>
    </row>
    <row r="173" spans="1:42" x14ac:dyDescent="0.2">
      <c r="A173" s="1">
        <v>171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0.99942435523506501</v>
      </c>
      <c r="I173">
        <v>0.99056949284038531</v>
      </c>
      <c r="J173">
        <v>0.98171463044570551</v>
      </c>
      <c r="K173">
        <v>0.97285976805102581</v>
      </c>
      <c r="L173">
        <v>0.964004905656346</v>
      </c>
      <c r="M173">
        <v>0.95515004326166619</v>
      </c>
      <c r="N173">
        <v>0.9462951808669865</v>
      </c>
      <c r="O173">
        <v>0.93744031847230669</v>
      </c>
      <c r="P173">
        <v>0.92858545607762699</v>
      </c>
      <c r="Q173">
        <v>0.91973059368294718</v>
      </c>
      <c r="R173">
        <v>0.91087573128826738</v>
      </c>
      <c r="S173">
        <v>0.90202086889358768</v>
      </c>
      <c r="T173">
        <v>0.89316600649890798</v>
      </c>
      <c r="U173">
        <v>0.88431114410422818</v>
      </c>
      <c r="V173">
        <v>0.87545628170954837</v>
      </c>
      <c r="W173">
        <v>0.86660141931486867</v>
      </c>
      <c r="X173">
        <v>0.85774655692018886</v>
      </c>
      <c r="Y173">
        <v>0.84889169452550906</v>
      </c>
      <c r="Z173">
        <v>0.84003683213082936</v>
      </c>
      <c r="AA173">
        <v>0.83118196973614955</v>
      </c>
      <c r="AB173">
        <v>0.82232710734146974</v>
      </c>
      <c r="AC173">
        <v>0.81347224494679005</v>
      </c>
      <c r="AD173">
        <v>0.80461738255211024</v>
      </c>
      <c r="AE173">
        <v>0.79576252015743054</v>
      </c>
      <c r="AF173">
        <v>0.78690765776275073</v>
      </c>
      <c r="AG173">
        <v>0.77805279536807093</v>
      </c>
      <c r="AH173">
        <v>0.76919793297339123</v>
      </c>
      <c r="AI173">
        <v>0.76034307057871153</v>
      </c>
      <c r="AJ173">
        <v>0.75148820818403173</v>
      </c>
      <c r="AK173">
        <v>0.74263334578935192</v>
      </c>
      <c r="AL173">
        <v>0.73377848339467222</v>
      </c>
      <c r="AM173">
        <v>0.72492362099999241</v>
      </c>
      <c r="AN173">
        <v>0.71606875860531272</v>
      </c>
      <c r="AO173">
        <v>0.70721389621063291</v>
      </c>
      <c r="AP173">
        <v>0.6983590338159531</v>
      </c>
    </row>
    <row r="174" spans="1:42" x14ac:dyDescent="0.2">
      <c r="A174" s="1">
        <v>172</v>
      </c>
      <c r="B174">
        <v>1</v>
      </c>
      <c r="C174">
        <v>0.99428272286653185</v>
      </c>
      <c r="D174">
        <v>0.98134749318691161</v>
      </c>
      <c r="E174">
        <v>0.96841226350729148</v>
      </c>
      <c r="F174">
        <v>0.95547703382767135</v>
      </c>
      <c r="G174">
        <v>0.94254180414805111</v>
      </c>
      <c r="H174">
        <v>0.92960657446843098</v>
      </c>
      <c r="I174">
        <v>0.91667134478881085</v>
      </c>
      <c r="J174">
        <v>0.90373611510919072</v>
      </c>
      <c r="K174">
        <v>0.89080088542957048</v>
      </c>
      <c r="L174">
        <v>0.87786565574995035</v>
      </c>
      <c r="M174">
        <v>0.86493042607033022</v>
      </c>
      <c r="N174">
        <v>0.85199519639070997</v>
      </c>
      <c r="O174">
        <v>0.83905996671108984</v>
      </c>
      <c r="P174">
        <v>0.82612473703146971</v>
      </c>
      <c r="Q174">
        <v>0.81318950735184958</v>
      </c>
      <c r="R174">
        <v>0.80025427767222934</v>
      </c>
      <c r="S174">
        <v>0.78731904799260921</v>
      </c>
      <c r="T174">
        <v>0.77438381831298908</v>
      </c>
      <c r="U174">
        <v>0.76144858863336884</v>
      </c>
      <c r="V174">
        <v>0.74851335895374871</v>
      </c>
      <c r="W174">
        <v>0.73557812927412858</v>
      </c>
      <c r="X174">
        <v>0.72264289959450845</v>
      </c>
      <c r="Y174">
        <v>0.70970766991488821</v>
      </c>
      <c r="Z174">
        <v>0.69677244023526808</v>
      </c>
      <c r="AA174">
        <v>0.68383721055564783</v>
      </c>
      <c r="AB174">
        <v>0.6709019808760277</v>
      </c>
      <c r="AC174">
        <v>0.65796675119640757</v>
      </c>
      <c r="AD174">
        <v>0.64503152151678744</v>
      </c>
      <c r="AE174">
        <v>0.63209629183716731</v>
      </c>
      <c r="AF174">
        <v>0.61916106215754707</v>
      </c>
      <c r="AG174">
        <v>0.60622583247792683</v>
      </c>
      <c r="AH174">
        <v>0.5932906027983067</v>
      </c>
      <c r="AI174">
        <v>0.58035537311868657</v>
      </c>
      <c r="AJ174">
        <v>0.56742014343906644</v>
      </c>
      <c r="AK174">
        <v>0.5544849137594462</v>
      </c>
      <c r="AL174">
        <v>0.54154968407982618</v>
      </c>
      <c r="AM174">
        <v>0.52861445440020594</v>
      </c>
      <c r="AN174">
        <v>0.51567922472058569</v>
      </c>
      <c r="AO174">
        <v>0.50274399504096556</v>
      </c>
      <c r="AP174">
        <v>0.48980876536134538</v>
      </c>
    </row>
    <row r="175" spans="1:42" x14ac:dyDescent="0.2">
      <c r="A175" s="1">
        <v>173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0.99554254090113237</v>
      </c>
      <c r="I175">
        <v>0.98239033042570634</v>
      </c>
      <c r="J175">
        <v>0.96923811995028031</v>
      </c>
      <c r="K175">
        <v>0.95608590947485428</v>
      </c>
      <c r="L175">
        <v>0.94293369899942825</v>
      </c>
      <c r="M175">
        <v>0.92978148852400222</v>
      </c>
      <c r="N175">
        <v>0.91662927804857608</v>
      </c>
      <c r="O175">
        <v>0.90347706757315005</v>
      </c>
      <c r="P175">
        <v>0.89032485709772402</v>
      </c>
      <c r="Q175">
        <v>0.87717264662229799</v>
      </c>
      <c r="R175">
        <v>0.86402043614687196</v>
      </c>
      <c r="S175">
        <v>0.85086822567144593</v>
      </c>
      <c r="T175">
        <v>0.8377160151960199</v>
      </c>
      <c r="U175">
        <v>0.82456380472059387</v>
      </c>
      <c r="V175">
        <v>0.81141159424516784</v>
      </c>
      <c r="W175">
        <v>0.79825938376974181</v>
      </c>
      <c r="X175">
        <v>0.78510717329431579</v>
      </c>
      <c r="Y175">
        <v>0.77195496281888965</v>
      </c>
      <c r="Z175">
        <v>0.75880275234346362</v>
      </c>
      <c r="AA175">
        <v>0.74565054186803759</v>
      </c>
      <c r="AB175">
        <v>0.73249833139261156</v>
      </c>
      <c r="AC175">
        <v>0.71934612091718542</v>
      </c>
      <c r="AD175">
        <v>0.70619391044175939</v>
      </c>
      <c r="AE175">
        <v>0.69304169996633347</v>
      </c>
      <c r="AF175">
        <v>0.67988948949090733</v>
      </c>
      <c r="AG175">
        <v>0.6667372790154813</v>
      </c>
      <c r="AH175">
        <v>0.65358506854005527</v>
      </c>
      <c r="AI175">
        <v>0.64043285806462924</v>
      </c>
      <c r="AJ175">
        <v>0.62728064758920321</v>
      </c>
      <c r="AK175">
        <v>0.61412843711377718</v>
      </c>
      <c r="AL175">
        <v>0.60097622663835115</v>
      </c>
      <c r="AM175">
        <v>0.58782401616292512</v>
      </c>
      <c r="AN175">
        <v>0.57467180568749909</v>
      </c>
      <c r="AO175">
        <v>0.56151959521207295</v>
      </c>
      <c r="AP175">
        <v>0.54836738473664692</v>
      </c>
    </row>
    <row r="176" spans="1:42" x14ac:dyDescent="0.2">
      <c r="A176" s="1">
        <v>174</v>
      </c>
      <c r="B176">
        <v>1</v>
      </c>
      <c r="C176">
        <v>1</v>
      </c>
      <c r="D176">
        <v>0.99246236127383458</v>
      </c>
      <c r="E176">
        <v>0.9759981574745823</v>
      </c>
      <c r="F176">
        <v>0.95953395367533012</v>
      </c>
      <c r="G176">
        <v>0.94306974987607795</v>
      </c>
      <c r="H176">
        <v>0.92660554607682577</v>
      </c>
      <c r="I176">
        <v>0.91014134227757348</v>
      </c>
      <c r="J176">
        <v>0.89367713847832131</v>
      </c>
      <c r="K176">
        <v>0.87721293467906913</v>
      </c>
      <c r="L176">
        <v>0.86074873087981696</v>
      </c>
      <c r="M176">
        <v>0.84428452708056478</v>
      </c>
      <c r="N176">
        <v>0.82782032328131261</v>
      </c>
      <c r="O176">
        <v>0.81135611948206032</v>
      </c>
      <c r="P176">
        <v>0.79489191568280815</v>
      </c>
      <c r="Q176">
        <v>0.77842771188355597</v>
      </c>
      <c r="R176">
        <v>0.76196350808430369</v>
      </c>
      <c r="S176">
        <v>0.74549930428505151</v>
      </c>
      <c r="T176">
        <v>0.72903510048579934</v>
      </c>
      <c r="U176">
        <v>0.71257089668654716</v>
      </c>
      <c r="V176">
        <v>0.69610669288729499</v>
      </c>
      <c r="W176">
        <v>0.67964248908804281</v>
      </c>
      <c r="X176">
        <v>0.66317828528879053</v>
      </c>
      <c r="Y176">
        <v>0.64671408148953835</v>
      </c>
      <c r="Z176">
        <v>0.63024987769028618</v>
      </c>
      <c r="AA176">
        <v>0.61378567389103389</v>
      </c>
      <c r="AB176">
        <v>0.59732147009178171</v>
      </c>
      <c r="AC176">
        <v>0.58085726629252954</v>
      </c>
      <c r="AD176">
        <v>0.56439306249327736</v>
      </c>
      <c r="AE176">
        <v>0.54792885869402519</v>
      </c>
      <c r="AF176">
        <v>0.53146465489477301</v>
      </c>
      <c r="AG176">
        <v>0.51500045109552073</v>
      </c>
      <c r="AH176">
        <v>0.49853624729626861</v>
      </c>
      <c r="AI176">
        <v>0.48207204349701638</v>
      </c>
      <c r="AJ176">
        <v>0.46560783969776409</v>
      </c>
      <c r="AK176">
        <v>0.44914363589851192</v>
      </c>
      <c r="AL176">
        <v>0.43267943209925969</v>
      </c>
      <c r="AM176">
        <v>0.41621522830000762</v>
      </c>
      <c r="AN176">
        <v>0.39975102450075539</v>
      </c>
      <c r="AO176">
        <v>0.38328682070150311</v>
      </c>
      <c r="AP176">
        <v>0.36682261690225088</v>
      </c>
    </row>
    <row r="177" spans="1:42" x14ac:dyDescent="0.2">
      <c r="A177" s="1">
        <v>175</v>
      </c>
      <c r="B177">
        <v>1</v>
      </c>
      <c r="C177">
        <v>1</v>
      </c>
      <c r="D177">
        <v>0.99847869493558339</v>
      </c>
      <c r="E177">
        <v>0.98320456929939903</v>
      </c>
      <c r="F177">
        <v>0.96793044366321479</v>
      </c>
      <c r="G177">
        <v>0.95265631802703044</v>
      </c>
      <c r="H177">
        <v>0.93738219239084608</v>
      </c>
      <c r="I177">
        <v>0.92210806675466184</v>
      </c>
      <c r="J177">
        <v>0.90683394111847748</v>
      </c>
      <c r="K177">
        <v>0.89155981548229324</v>
      </c>
      <c r="L177">
        <v>0.87628568984610888</v>
      </c>
      <c r="M177">
        <v>0.86101156420992453</v>
      </c>
      <c r="N177">
        <v>0.84573743857374017</v>
      </c>
      <c r="O177">
        <v>0.83046331293755593</v>
      </c>
      <c r="P177">
        <v>0.81518918730137158</v>
      </c>
      <c r="Q177">
        <v>0.79991506166518733</v>
      </c>
      <c r="R177">
        <v>0.78464093602900298</v>
      </c>
      <c r="S177">
        <v>0.76936681039281862</v>
      </c>
      <c r="T177">
        <v>0.75409268475663438</v>
      </c>
      <c r="U177">
        <v>0.73881855912045002</v>
      </c>
      <c r="V177">
        <v>0.72354443348426578</v>
      </c>
      <c r="W177">
        <v>0.70827030784808143</v>
      </c>
      <c r="X177">
        <v>0.69299618221189707</v>
      </c>
      <c r="Y177">
        <v>0.67772205657571272</v>
      </c>
      <c r="Z177">
        <v>0.66244793093952847</v>
      </c>
      <c r="AA177">
        <v>0.64717380530334423</v>
      </c>
      <c r="AB177">
        <v>0.63189967966715987</v>
      </c>
      <c r="AC177">
        <v>0.61662555403097552</v>
      </c>
      <c r="AD177">
        <v>0.60135142839479117</v>
      </c>
      <c r="AE177">
        <v>0.58607730275860703</v>
      </c>
      <c r="AF177">
        <v>0.57080317712242268</v>
      </c>
      <c r="AG177">
        <v>0.55552905148623832</v>
      </c>
      <c r="AH177">
        <v>0.54025492585005397</v>
      </c>
      <c r="AI177">
        <v>0.52498080021386961</v>
      </c>
      <c r="AJ177">
        <v>0.50970667457768537</v>
      </c>
      <c r="AK177">
        <v>0.49443254894150102</v>
      </c>
      <c r="AL177">
        <v>0.47915842330531683</v>
      </c>
      <c r="AM177">
        <v>0.46388429766913242</v>
      </c>
      <c r="AN177">
        <v>0.44861017203294812</v>
      </c>
      <c r="AO177">
        <v>0.43333604639676382</v>
      </c>
      <c r="AP177">
        <v>0.41806192076057952</v>
      </c>
    </row>
    <row r="178" spans="1:42" x14ac:dyDescent="0.2">
      <c r="A178" s="1">
        <v>176</v>
      </c>
      <c r="B178">
        <v>0.99920384597505285</v>
      </c>
      <c r="C178">
        <v>0.98665153030392394</v>
      </c>
      <c r="D178">
        <v>0.97409921463279503</v>
      </c>
      <c r="E178">
        <v>0.96154689896166612</v>
      </c>
      <c r="F178">
        <v>0.94899458329053721</v>
      </c>
      <c r="G178">
        <v>0.9364422676194083</v>
      </c>
      <c r="H178">
        <v>0.92388995194827939</v>
      </c>
      <c r="I178">
        <v>0.91133763627715048</v>
      </c>
      <c r="J178">
        <v>0.89878532060602156</v>
      </c>
      <c r="K178">
        <v>0.88623300493489265</v>
      </c>
      <c r="L178">
        <v>0.87368068926376374</v>
      </c>
      <c r="M178">
        <v>0.86112837359263483</v>
      </c>
      <c r="N178">
        <v>0.84857605792150592</v>
      </c>
      <c r="O178">
        <v>0.83602374225037701</v>
      </c>
      <c r="P178">
        <v>0.82347142657924799</v>
      </c>
      <c r="Q178">
        <v>0.81091911090811919</v>
      </c>
      <c r="R178">
        <v>0.79836679523699028</v>
      </c>
      <c r="S178">
        <v>0.78581447956586126</v>
      </c>
      <c r="T178">
        <v>0.77326216389473246</v>
      </c>
      <c r="U178">
        <v>0.76070984822360344</v>
      </c>
      <c r="V178">
        <v>0.74815753255247452</v>
      </c>
      <c r="W178">
        <v>0.73560521688134561</v>
      </c>
      <c r="X178">
        <v>0.7230529012102167</v>
      </c>
      <c r="Y178">
        <v>0.71050058553908779</v>
      </c>
      <c r="Z178">
        <v>0.69794826986795888</v>
      </c>
      <c r="AA178">
        <v>0.68539595419682997</v>
      </c>
      <c r="AB178">
        <v>0.67284363852570106</v>
      </c>
      <c r="AC178">
        <v>0.66029132285457215</v>
      </c>
      <c r="AD178">
        <v>0.64773900718344324</v>
      </c>
      <c r="AE178">
        <v>0.63518669151231433</v>
      </c>
      <c r="AF178">
        <v>0.62263437584118542</v>
      </c>
      <c r="AG178">
        <v>0.61008206017005651</v>
      </c>
      <c r="AH178">
        <v>0.5975297444989276</v>
      </c>
      <c r="AI178">
        <v>0.58497742882779868</v>
      </c>
      <c r="AJ178">
        <v>0.57242511315666977</v>
      </c>
      <c r="AK178">
        <v>0.55987279748554086</v>
      </c>
      <c r="AL178">
        <v>0.54732048181441195</v>
      </c>
      <c r="AM178">
        <v>0.53476816614328304</v>
      </c>
      <c r="AN178">
        <v>0.52221585047215413</v>
      </c>
      <c r="AO178">
        <v>0.50966353480102522</v>
      </c>
      <c r="AP178">
        <v>0.49711121912989631</v>
      </c>
    </row>
    <row r="179" spans="1:42" x14ac:dyDescent="0.2">
      <c r="A179" s="1">
        <v>177</v>
      </c>
      <c r="B179">
        <v>0.98792941224068398</v>
      </c>
      <c r="C179">
        <v>0.97752294291753428</v>
      </c>
      <c r="D179">
        <v>0.96711647359438446</v>
      </c>
      <c r="E179">
        <v>0.95671000427123476</v>
      </c>
      <c r="F179">
        <v>0.94630353494808506</v>
      </c>
      <c r="G179">
        <v>0.93589706562493535</v>
      </c>
      <c r="H179">
        <v>0.92549059630178554</v>
      </c>
      <c r="I179">
        <v>0.91508412697863584</v>
      </c>
      <c r="J179">
        <v>0.90467765765548613</v>
      </c>
      <c r="K179">
        <v>0.89427118833233643</v>
      </c>
      <c r="L179">
        <v>0.88386471900918662</v>
      </c>
      <c r="M179">
        <v>0.87345824968603691</v>
      </c>
      <c r="N179">
        <v>0.86305178036288721</v>
      </c>
      <c r="O179">
        <v>0.8526453110397374</v>
      </c>
      <c r="P179">
        <v>0.84223884171658769</v>
      </c>
      <c r="Q179">
        <v>0.83183237239343799</v>
      </c>
      <c r="R179">
        <v>0.82142590307028829</v>
      </c>
      <c r="S179">
        <v>0.81101943374713859</v>
      </c>
      <c r="T179">
        <v>0.80061296442398877</v>
      </c>
      <c r="U179">
        <v>0.79020649510083907</v>
      </c>
      <c r="V179">
        <v>0.77980002577768937</v>
      </c>
      <c r="W179">
        <v>0.76939355645453955</v>
      </c>
      <c r="X179">
        <v>0.75898708713138985</v>
      </c>
      <c r="Y179">
        <v>0.74858061780824015</v>
      </c>
      <c r="Z179">
        <v>0.73817414848509044</v>
      </c>
      <c r="AA179">
        <v>0.72776767916194074</v>
      </c>
      <c r="AB179">
        <v>0.71736120983879093</v>
      </c>
      <c r="AC179">
        <v>0.70695474051564122</v>
      </c>
      <c r="AD179">
        <v>0.69654827119249152</v>
      </c>
      <c r="AE179">
        <v>0.68614180186934171</v>
      </c>
      <c r="AF179">
        <v>0.67573533254619211</v>
      </c>
      <c r="AG179">
        <v>0.6653288632230423</v>
      </c>
      <c r="AH179">
        <v>0.65492239389989249</v>
      </c>
      <c r="AI179">
        <v>0.64451592457674289</v>
      </c>
      <c r="AJ179">
        <v>0.63410945525359308</v>
      </c>
      <c r="AK179">
        <v>0.62370298593044327</v>
      </c>
      <c r="AL179">
        <v>0.61329651660729367</v>
      </c>
      <c r="AM179">
        <v>0.60289004728414386</v>
      </c>
      <c r="AN179">
        <v>0.59248357796099416</v>
      </c>
      <c r="AO179">
        <v>0.58207710863784445</v>
      </c>
      <c r="AP179">
        <v>0.57167063931469464</v>
      </c>
    </row>
    <row r="180" spans="1:42" x14ac:dyDescent="0.2">
      <c r="A180" s="1">
        <v>178</v>
      </c>
      <c r="B180">
        <v>1</v>
      </c>
      <c r="C180">
        <v>1</v>
      </c>
      <c r="D180">
        <v>0.99233646655180729</v>
      </c>
      <c r="E180">
        <v>0.98307858529074532</v>
      </c>
      <c r="F180">
        <v>0.97382070402968335</v>
      </c>
      <c r="G180">
        <v>0.96456282276862138</v>
      </c>
      <c r="H180">
        <v>0.9553049415075594</v>
      </c>
      <c r="I180">
        <v>0.94604706024649743</v>
      </c>
      <c r="J180">
        <v>0.93678917898543546</v>
      </c>
      <c r="K180">
        <v>0.92753129772437348</v>
      </c>
      <c r="L180">
        <v>0.9182734164633114</v>
      </c>
      <c r="M180">
        <v>0.90901553520224943</v>
      </c>
      <c r="N180">
        <v>0.89975765394118745</v>
      </c>
      <c r="O180">
        <v>0.89049977268012548</v>
      </c>
      <c r="P180">
        <v>0.88124189141906351</v>
      </c>
      <c r="Q180">
        <v>0.87198401015800153</v>
      </c>
      <c r="R180">
        <v>0.86272612889693956</v>
      </c>
      <c r="S180">
        <v>0.85346824763587759</v>
      </c>
      <c r="T180">
        <v>0.84421036637481561</v>
      </c>
      <c r="U180">
        <v>0.83495248511375364</v>
      </c>
      <c r="V180">
        <v>0.82569460385269167</v>
      </c>
      <c r="W180">
        <v>0.81643672259162969</v>
      </c>
      <c r="X180">
        <v>0.80717884133056772</v>
      </c>
      <c r="Y180">
        <v>0.79792096006950564</v>
      </c>
      <c r="Z180">
        <v>0.78866307880844377</v>
      </c>
      <c r="AA180">
        <v>0.77940519754738169</v>
      </c>
      <c r="AB180">
        <v>0.77014731628631972</v>
      </c>
      <c r="AC180">
        <v>0.76088943502525774</v>
      </c>
      <c r="AD180">
        <v>0.75163155376419577</v>
      </c>
      <c r="AE180">
        <v>0.7423736725031338</v>
      </c>
      <c r="AF180">
        <v>0.73311579124207182</v>
      </c>
      <c r="AG180">
        <v>0.72385790998100985</v>
      </c>
      <c r="AH180">
        <v>0.71460002871994788</v>
      </c>
      <c r="AI180">
        <v>0.7053421474588859</v>
      </c>
      <c r="AJ180">
        <v>0.69608426619782393</v>
      </c>
      <c r="AK180">
        <v>0.68682638493676196</v>
      </c>
      <c r="AL180">
        <v>0.67756850367569998</v>
      </c>
      <c r="AM180">
        <v>0.66831062241463801</v>
      </c>
      <c r="AN180">
        <v>0.65905274115357604</v>
      </c>
      <c r="AO180">
        <v>0.64979485989251407</v>
      </c>
      <c r="AP180">
        <v>0.64053697863145209</v>
      </c>
    </row>
    <row r="181" spans="1:42" x14ac:dyDescent="0.2">
      <c r="A181" s="1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0.99849715954891616</v>
      </c>
      <c r="H181">
        <v>0.98692226004333239</v>
      </c>
      <c r="I181">
        <v>0.97534736053774851</v>
      </c>
      <c r="J181">
        <v>0.96377246103216474</v>
      </c>
      <c r="K181">
        <v>0.95219756152658097</v>
      </c>
      <c r="L181">
        <v>0.9406226620209972</v>
      </c>
      <c r="M181">
        <v>0.92904776251541343</v>
      </c>
      <c r="N181">
        <v>0.91747286300982966</v>
      </c>
      <c r="O181">
        <v>0.90589796350424578</v>
      </c>
      <c r="P181">
        <v>0.89432306399866202</v>
      </c>
      <c r="Q181">
        <v>0.88274816449307825</v>
      </c>
      <c r="R181">
        <v>0.87117326498749437</v>
      </c>
      <c r="S181">
        <v>0.8595983654819106</v>
      </c>
      <c r="T181">
        <v>0.84802346597632683</v>
      </c>
      <c r="U181">
        <v>0.83644856647074306</v>
      </c>
      <c r="V181">
        <v>0.82487366696515929</v>
      </c>
      <c r="W181">
        <v>0.81329876745957552</v>
      </c>
      <c r="X181">
        <v>0.80172386795399164</v>
      </c>
      <c r="Y181">
        <v>0.79014896844840787</v>
      </c>
      <c r="Z181">
        <v>0.7785740689428241</v>
      </c>
      <c r="AA181">
        <v>0.76699916943724022</v>
      </c>
      <c r="AB181">
        <v>0.75542426993165646</v>
      </c>
      <c r="AC181">
        <v>0.74384937042607269</v>
      </c>
      <c r="AD181">
        <v>0.73227447092048892</v>
      </c>
      <c r="AE181">
        <v>0.72069957141490515</v>
      </c>
      <c r="AF181">
        <v>0.70912467190932138</v>
      </c>
      <c r="AG181">
        <v>0.6975497724037375</v>
      </c>
      <c r="AH181">
        <v>0.68597487289815373</v>
      </c>
      <c r="AI181">
        <v>0.67439997339256985</v>
      </c>
      <c r="AJ181">
        <v>0.66282507388698608</v>
      </c>
      <c r="AK181">
        <v>0.65125017438140231</v>
      </c>
      <c r="AL181">
        <v>0.63967527487581854</v>
      </c>
      <c r="AM181">
        <v>0.62810037537023478</v>
      </c>
      <c r="AN181">
        <v>0.61652547586465101</v>
      </c>
      <c r="AO181">
        <v>0.60495057635906724</v>
      </c>
      <c r="AP181">
        <v>0.59337567685348336</v>
      </c>
    </row>
    <row r="182" spans="1:42" x14ac:dyDescent="0.2">
      <c r="A182" s="1">
        <v>180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0.99349032470001586</v>
      </c>
      <c r="K182">
        <v>0.97886286888525986</v>
      </c>
      <c r="L182">
        <v>0.96423541307050398</v>
      </c>
      <c r="M182">
        <v>0.94960795725574798</v>
      </c>
      <c r="N182">
        <v>0.93498050144099198</v>
      </c>
      <c r="O182">
        <v>0.9203530456262361</v>
      </c>
      <c r="P182">
        <v>0.9057255898114801</v>
      </c>
      <c r="Q182">
        <v>0.89109813399672411</v>
      </c>
      <c r="R182">
        <v>0.87647067818196822</v>
      </c>
      <c r="S182">
        <v>0.86184322236721222</v>
      </c>
      <c r="T182">
        <v>0.84721576655245623</v>
      </c>
      <c r="U182">
        <v>0.83258831073770034</v>
      </c>
      <c r="V182">
        <v>0.81796085492294435</v>
      </c>
      <c r="W182">
        <v>0.80333339910818835</v>
      </c>
      <c r="X182">
        <v>0.78870594329343247</v>
      </c>
      <c r="Y182">
        <v>0.77407848747867647</v>
      </c>
      <c r="Z182">
        <v>0.75945103166392058</v>
      </c>
      <c r="AA182">
        <v>0.74482357584916459</v>
      </c>
      <c r="AB182">
        <v>0.73019612003440859</v>
      </c>
      <c r="AC182">
        <v>0.71556866421965259</v>
      </c>
      <c r="AD182">
        <v>0.70094120840489671</v>
      </c>
      <c r="AE182">
        <v>0.68631375259014082</v>
      </c>
      <c r="AF182">
        <v>0.67168629677538483</v>
      </c>
      <c r="AG182">
        <v>0.65705884096062883</v>
      </c>
      <c r="AH182">
        <v>0.64243138514587295</v>
      </c>
      <c r="AI182">
        <v>0.62780392933111684</v>
      </c>
      <c r="AJ182">
        <v>0.61317647351636095</v>
      </c>
      <c r="AK182">
        <v>0.59854901770160496</v>
      </c>
      <c r="AL182">
        <v>0.58392156188684907</v>
      </c>
      <c r="AM182">
        <v>0.56929410607209308</v>
      </c>
      <c r="AN182">
        <v>0.55466665025733719</v>
      </c>
      <c r="AO182">
        <v>0.54003919444258119</v>
      </c>
      <c r="AP182">
        <v>0.5254117386278252</v>
      </c>
    </row>
    <row r="183" spans="1:42" x14ac:dyDescent="0.2">
      <c r="A183" s="1">
        <v>181</v>
      </c>
      <c r="B183">
        <v>1</v>
      </c>
      <c r="C183">
        <v>1</v>
      </c>
      <c r="D183">
        <v>1</v>
      </c>
      <c r="E183">
        <v>1</v>
      </c>
      <c r="F183">
        <v>0.98948220432583112</v>
      </c>
      <c r="G183">
        <v>0.97597660869947178</v>
      </c>
      <c r="H183">
        <v>0.96247101307311245</v>
      </c>
      <c r="I183">
        <v>0.94896541744675322</v>
      </c>
      <c r="J183">
        <v>0.93545982182039389</v>
      </c>
      <c r="K183">
        <v>0.92195422619403467</v>
      </c>
      <c r="L183">
        <v>0.90844863056767533</v>
      </c>
      <c r="M183">
        <v>0.89494303494131611</v>
      </c>
      <c r="N183">
        <v>0.88143743931495677</v>
      </c>
      <c r="O183">
        <v>0.86793184368859744</v>
      </c>
      <c r="P183">
        <v>0.85442624806223821</v>
      </c>
      <c r="Q183">
        <v>0.84092065243587888</v>
      </c>
      <c r="R183">
        <v>0.82741505680951966</v>
      </c>
      <c r="S183">
        <v>0.81390946118316032</v>
      </c>
      <c r="T183">
        <v>0.8004038655568011</v>
      </c>
      <c r="U183">
        <v>0.78689826993044176</v>
      </c>
      <c r="V183">
        <v>0.77339267430408243</v>
      </c>
      <c r="W183">
        <v>0.7598870786777232</v>
      </c>
      <c r="X183">
        <v>0.74638148305136387</v>
      </c>
      <c r="Y183">
        <v>0.73287588742500454</v>
      </c>
      <c r="Z183">
        <v>0.71937029179864531</v>
      </c>
      <c r="AA183">
        <v>0.70586469617228609</v>
      </c>
      <c r="AB183">
        <v>0.69235910054592675</v>
      </c>
      <c r="AC183">
        <v>0.67885350491956742</v>
      </c>
      <c r="AD183">
        <v>0.6653479092932082</v>
      </c>
      <c r="AE183">
        <v>0.65184231366684897</v>
      </c>
      <c r="AF183">
        <v>0.63833671804048953</v>
      </c>
      <c r="AG183">
        <v>0.6248311224141303</v>
      </c>
      <c r="AH183">
        <v>0.61132552678777108</v>
      </c>
      <c r="AI183">
        <v>0.59781993116141163</v>
      </c>
      <c r="AJ183">
        <v>0.58431433553505241</v>
      </c>
      <c r="AK183">
        <v>0.57080873990869319</v>
      </c>
      <c r="AL183">
        <v>0.55730314428233396</v>
      </c>
      <c r="AM183">
        <v>0.54379754865597452</v>
      </c>
      <c r="AN183">
        <v>0.53029195302961529</v>
      </c>
      <c r="AO183">
        <v>0.51678635740325596</v>
      </c>
      <c r="AP183">
        <v>0.50328076177689673</v>
      </c>
    </row>
    <row r="184" spans="1:42" x14ac:dyDescent="0.2">
      <c r="A184" s="1">
        <v>182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0.99177568912448555</v>
      </c>
      <c r="L184">
        <v>0.97916565518601728</v>
      </c>
      <c r="M184">
        <v>0.96655562124754912</v>
      </c>
      <c r="N184">
        <v>0.95394558730908097</v>
      </c>
      <c r="O184">
        <v>0.94133555337061281</v>
      </c>
      <c r="P184">
        <v>0.92872551943214465</v>
      </c>
      <c r="Q184">
        <v>0.9161154854936765</v>
      </c>
      <c r="R184">
        <v>0.90350545155520834</v>
      </c>
      <c r="S184">
        <v>0.89089541761674007</v>
      </c>
      <c r="T184">
        <v>0.87828538367827191</v>
      </c>
      <c r="U184">
        <v>0.86567534973980376</v>
      </c>
      <c r="V184">
        <v>0.85306531580133549</v>
      </c>
      <c r="W184">
        <v>0.84045528186286744</v>
      </c>
      <c r="X184">
        <v>0.82784524792439917</v>
      </c>
      <c r="Y184">
        <v>0.81523521398593102</v>
      </c>
      <c r="Z184">
        <v>0.80262518004746286</v>
      </c>
      <c r="AA184">
        <v>0.7900151461089947</v>
      </c>
      <c r="AB184">
        <v>0.77740511217052655</v>
      </c>
      <c r="AC184">
        <v>0.76479507823205828</v>
      </c>
      <c r="AD184">
        <v>0.75218504429359012</v>
      </c>
      <c r="AE184">
        <v>0.73957501035512196</v>
      </c>
      <c r="AF184">
        <v>0.72696497641665392</v>
      </c>
      <c r="AG184">
        <v>0.71435494247818565</v>
      </c>
      <c r="AH184">
        <v>0.70174490853971749</v>
      </c>
      <c r="AI184">
        <v>0.68913487460124934</v>
      </c>
      <c r="AJ184">
        <v>0.67652484066278107</v>
      </c>
      <c r="AK184">
        <v>0.66391480672431291</v>
      </c>
      <c r="AL184">
        <v>0.65130477278584475</v>
      </c>
      <c r="AM184">
        <v>0.6386947388473766</v>
      </c>
      <c r="AN184">
        <v>0.62608470490890844</v>
      </c>
      <c r="AO184">
        <v>0.61347467097044017</v>
      </c>
      <c r="AP184">
        <v>0.60086463703197202</v>
      </c>
    </row>
    <row r="185" spans="1:42" x14ac:dyDescent="0.2">
      <c r="A185" s="1">
        <v>183</v>
      </c>
      <c r="B185">
        <v>1</v>
      </c>
      <c r="C185">
        <v>1</v>
      </c>
      <c r="D185">
        <v>1</v>
      </c>
      <c r="E185">
        <v>1</v>
      </c>
      <c r="F185">
        <v>0.98881056633628128</v>
      </c>
      <c r="G185">
        <v>0.97094619549360228</v>
      </c>
      <c r="H185">
        <v>0.95308182465092339</v>
      </c>
      <c r="I185">
        <v>0.9352174538082445</v>
      </c>
      <c r="J185">
        <v>0.91735308296556561</v>
      </c>
      <c r="K185">
        <v>0.89948871212288661</v>
      </c>
      <c r="L185">
        <v>0.88162434128020772</v>
      </c>
      <c r="M185">
        <v>0.86375997043752872</v>
      </c>
      <c r="N185">
        <v>0.84589559959484983</v>
      </c>
      <c r="O185">
        <v>0.82803122875217094</v>
      </c>
      <c r="P185">
        <v>0.81016685790949206</v>
      </c>
      <c r="Q185">
        <v>0.79230248706681317</v>
      </c>
      <c r="R185">
        <v>0.77443811622413417</v>
      </c>
      <c r="S185">
        <v>0.75657374538145516</v>
      </c>
      <c r="T185">
        <v>0.73870937453877628</v>
      </c>
      <c r="U185">
        <v>0.72084500369609739</v>
      </c>
      <c r="V185">
        <v>0.7029806328534185</v>
      </c>
      <c r="W185">
        <v>0.68511626201073961</v>
      </c>
      <c r="X185">
        <v>0.66725189116806061</v>
      </c>
      <c r="Y185">
        <v>0.64938752032538161</v>
      </c>
      <c r="Z185">
        <v>0.63152314948270272</v>
      </c>
      <c r="AA185">
        <v>0.61365877864002383</v>
      </c>
      <c r="AB185">
        <v>0.59579440779734494</v>
      </c>
      <c r="AC185">
        <v>0.57793003695466594</v>
      </c>
      <c r="AD185">
        <v>0.56006566611198705</v>
      </c>
      <c r="AE185">
        <v>0.54220129526930816</v>
      </c>
      <c r="AF185">
        <v>0.52433692442662927</v>
      </c>
      <c r="AG185">
        <v>0.50647255358395027</v>
      </c>
      <c r="AH185">
        <v>0.48860818274127138</v>
      </c>
      <c r="AI185">
        <v>0.47074381189859238</v>
      </c>
      <c r="AJ185">
        <v>0.45287944105591349</v>
      </c>
      <c r="AK185">
        <v>0.43501507021323449</v>
      </c>
      <c r="AL185">
        <v>0.41715069937055571</v>
      </c>
      <c r="AM185">
        <v>0.39928632852787671</v>
      </c>
      <c r="AN185">
        <v>0.38142195768519782</v>
      </c>
      <c r="AO185">
        <v>0.36355758684251882</v>
      </c>
      <c r="AP185">
        <v>0.34569321599983988</v>
      </c>
    </row>
    <row r="186" spans="1:42" x14ac:dyDescent="0.2">
      <c r="A186" s="1">
        <v>184</v>
      </c>
      <c r="B186">
        <v>1</v>
      </c>
      <c r="C186">
        <v>1</v>
      </c>
      <c r="D186">
        <v>0.99722022938385679</v>
      </c>
      <c r="E186">
        <v>0.98283401829635009</v>
      </c>
      <c r="F186">
        <v>0.96844780720884338</v>
      </c>
      <c r="G186">
        <v>0.95406159612133667</v>
      </c>
      <c r="H186">
        <v>0.93967538503382997</v>
      </c>
      <c r="I186">
        <v>0.92528917394632326</v>
      </c>
      <c r="J186">
        <v>0.91090296285881656</v>
      </c>
      <c r="K186">
        <v>0.89651675177130985</v>
      </c>
      <c r="L186">
        <v>0.88213054068380314</v>
      </c>
      <c r="M186">
        <v>0.86774432959629633</v>
      </c>
      <c r="N186">
        <v>0.85335811850878973</v>
      </c>
      <c r="O186">
        <v>0.83897190742128291</v>
      </c>
      <c r="P186">
        <v>0.82458569633377621</v>
      </c>
      <c r="Q186">
        <v>0.8101994852462695</v>
      </c>
      <c r="R186">
        <v>0.7958132741587628</v>
      </c>
      <c r="S186">
        <v>0.78142706307125609</v>
      </c>
      <c r="T186">
        <v>0.76704085198374949</v>
      </c>
      <c r="U186">
        <v>0.75265464089624268</v>
      </c>
      <c r="V186">
        <v>0.73826842980873597</v>
      </c>
      <c r="W186">
        <v>0.72388221872122926</v>
      </c>
      <c r="X186">
        <v>0.70949600763372256</v>
      </c>
      <c r="Y186">
        <v>0.69510979654621585</v>
      </c>
      <c r="Z186">
        <v>0.68072358545870915</v>
      </c>
      <c r="AA186">
        <v>0.66633737437120244</v>
      </c>
      <c r="AB186">
        <v>0.65195116328369573</v>
      </c>
      <c r="AC186">
        <v>0.63756495219618903</v>
      </c>
      <c r="AD186">
        <v>0.62317874110868221</v>
      </c>
      <c r="AE186">
        <v>0.60879253002117562</v>
      </c>
      <c r="AF186">
        <v>0.59440631893366891</v>
      </c>
      <c r="AG186">
        <v>0.5800201078461622</v>
      </c>
      <c r="AH186">
        <v>0.56563389675865539</v>
      </c>
      <c r="AI186">
        <v>0.55124768567114879</v>
      </c>
      <c r="AJ186">
        <v>0.53686147458364197</v>
      </c>
      <c r="AK186">
        <v>0.52247526349613527</v>
      </c>
      <c r="AL186">
        <v>0.50808905240862867</v>
      </c>
      <c r="AM186">
        <v>0.49370284132112202</v>
      </c>
      <c r="AN186">
        <v>0.47931663023361509</v>
      </c>
      <c r="AO186">
        <v>0.46493041914610839</v>
      </c>
      <c r="AP186">
        <v>0.45054420805860168</v>
      </c>
    </row>
    <row r="187" spans="1:42" x14ac:dyDescent="0.2">
      <c r="A187" s="1">
        <v>185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0.99180601102188637</v>
      </c>
      <c r="H187">
        <v>0.97831741056974852</v>
      </c>
      <c r="I187">
        <v>0.96482881011761057</v>
      </c>
      <c r="J187">
        <v>0.95134020966547272</v>
      </c>
      <c r="K187">
        <v>0.93785160921333488</v>
      </c>
      <c r="L187">
        <v>0.92436300876119704</v>
      </c>
      <c r="M187">
        <v>0.91087440830905919</v>
      </c>
      <c r="N187">
        <v>0.89738580785692135</v>
      </c>
      <c r="O187">
        <v>0.8838972074047835</v>
      </c>
      <c r="P187">
        <v>0.87040860695264566</v>
      </c>
      <c r="Q187">
        <v>0.85692000650050781</v>
      </c>
      <c r="R187">
        <v>0.84343140604836997</v>
      </c>
      <c r="S187">
        <v>0.82994280559623212</v>
      </c>
      <c r="T187">
        <v>0.81645420514409428</v>
      </c>
      <c r="U187">
        <v>0.80296560469195644</v>
      </c>
      <c r="V187">
        <v>0.78947700423981848</v>
      </c>
      <c r="W187">
        <v>0.77598840378768075</v>
      </c>
      <c r="X187">
        <v>0.76249980333554279</v>
      </c>
      <c r="Y187">
        <v>0.74901120288340495</v>
      </c>
      <c r="Z187">
        <v>0.7355226024312671</v>
      </c>
      <c r="AA187">
        <v>0.72203400197912926</v>
      </c>
      <c r="AB187">
        <v>0.70854540152699141</v>
      </c>
      <c r="AC187">
        <v>0.69505680107485346</v>
      </c>
      <c r="AD187">
        <v>0.68156820062271573</v>
      </c>
      <c r="AE187">
        <v>0.66807960017057788</v>
      </c>
      <c r="AF187">
        <v>0.65459099971844004</v>
      </c>
      <c r="AG187">
        <v>0.64110239926630208</v>
      </c>
      <c r="AH187">
        <v>0.62761379881416435</v>
      </c>
      <c r="AI187">
        <v>0.61412519836202639</v>
      </c>
      <c r="AJ187">
        <v>0.60063659790988855</v>
      </c>
      <c r="AK187">
        <v>0.5871479974577507</v>
      </c>
      <c r="AL187">
        <v>0.57365939700561297</v>
      </c>
      <c r="AM187">
        <v>0.56017079655347501</v>
      </c>
      <c r="AN187">
        <v>0.54668219610133717</v>
      </c>
      <c r="AO187">
        <v>0.53319359564919933</v>
      </c>
      <c r="AP187">
        <v>0.51970499519706148</v>
      </c>
    </row>
    <row r="188" spans="1:42" x14ac:dyDescent="0.2">
      <c r="A188" s="1">
        <v>186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0.99932032486313016</v>
      </c>
      <c r="J188">
        <v>0.98969342107277081</v>
      </c>
      <c r="K188">
        <v>0.98006651728241145</v>
      </c>
      <c r="L188">
        <v>0.9704396134920521</v>
      </c>
      <c r="M188">
        <v>0.96081270970169275</v>
      </c>
      <c r="N188">
        <v>0.95118580591133339</v>
      </c>
      <c r="O188">
        <v>0.94155890212097393</v>
      </c>
      <c r="P188">
        <v>0.93193199833061457</v>
      </c>
      <c r="Q188">
        <v>0.92230509454025522</v>
      </c>
      <c r="R188">
        <v>0.91267819074989587</v>
      </c>
      <c r="S188">
        <v>0.9030512869595364</v>
      </c>
      <c r="T188">
        <v>0.89342438316917705</v>
      </c>
      <c r="U188">
        <v>0.8837974793788177</v>
      </c>
      <c r="V188">
        <v>0.87417057558845834</v>
      </c>
      <c r="W188">
        <v>0.86454367179809899</v>
      </c>
      <c r="X188">
        <v>0.85491676800773964</v>
      </c>
      <c r="Y188">
        <v>0.84528986421738017</v>
      </c>
      <c r="Z188">
        <v>0.83566296042702082</v>
      </c>
      <c r="AA188">
        <v>0.82603605663666146</v>
      </c>
      <c r="AB188">
        <v>0.816409152846302</v>
      </c>
      <c r="AC188">
        <v>0.80678224905594265</v>
      </c>
      <c r="AD188">
        <v>0.79715534526558329</v>
      </c>
      <c r="AE188">
        <v>0.78752844147522394</v>
      </c>
      <c r="AF188">
        <v>0.77790153768486459</v>
      </c>
      <c r="AG188">
        <v>0.76827463389450523</v>
      </c>
      <c r="AH188">
        <v>0.75864773010414588</v>
      </c>
      <c r="AI188">
        <v>0.74902082631378653</v>
      </c>
      <c r="AJ188">
        <v>0.73939392252342706</v>
      </c>
      <c r="AK188">
        <v>0.7297670187330676</v>
      </c>
      <c r="AL188">
        <v>0.72014011494270835</v>
      </c>
      <c r="AM188">
        <v>0.71051321115234889</v>
      </c>
      <c r="AN188">
        <v>0.70088630736198954</v>
      </c>
      <c r="AO188">
        <v>0.69125940357163018</v>
      </c>
      <c r="AP188">
        <v>0.68163249978127083</v>
      </c>
    </row>
    <row r="189" spans="1:42" x14ac:dyDescent="0.2">
      <c r="A189" s="1">
        <v>187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0.99240589873237839</v>
      </c>
      <c r="I189">
        <v>0.97843543105467701</v>
      </c>
      <c r="J189">
        <v>0.96446496337697563</v>
      </c>
      <c r="K189">
        <v>0.95049449569927424</v>
      </c>
      <c r="L189">
        <v>0.93652402802157286</v>
      </c>
      <c r="M189">
        <v>0.92255356034387148</v>
      </c>
      <c r="N189">
        <v>0.9085830926661701</v>
      </c>
      <c r="O189">
        <v>0.89461262498846872</v>
      </c>
      <c r="P189">
        <v>0.88064215731076734</v>
      </c>
      <c r="Q189">
        <v>0.86667168963306596</v>
      </c>
      <c r="R189">
        <v>0.85270122195536469</v>
      </c>
      <c r="S189">
        <v>0.83873075427766319</v>
      </c>
      <c r="T189">
        <v>0.82476028659996192</v>
      </c>
      <c r="U189">
        <v>0.81078981892226054</v>
      </c>
      <c r="V189">
        <v>0.79681935124455916</v>
      </c>
      <c r="W189">
        <v>0.78284888356685778</v>
      </c>
      <c r="X189">
        <v>0.7688784158891564</v>
      </c>
      <c r="Y189">
        <v>0.75490794821145502</v>
      </c>
      <c r="Z189">
        <v>0.74093748053375363</v>
      </c>
      <c r="AA189">
        <v>0.72696701285605236</v>
      </c>
      <c r="AB189">
        <v>0.71299654517835087</v>
      </c>
      <c r="AC189">
        <v>0.6990260775006496</v>
      </c>
      <c r="AD189">
        <v>0.68505560982294811</v>
      </c>
      <c r="AE189">
        <v>0.67108514214524684</v>
      </c>
      <c r="AF189">
        <v>0.65711467446754546</v>
      </c>
      <c r="AG189">
        <v>0.64314420678984408</v>
      </c>
      <c r="AH189">
        <v>0.62917373911214269</v>
      </c>
      <c r="AI189">
        <v>0.61520327143444131</v>
      </c>
      <c r="AJ189">
        <v>0.60123280375673993</v>
      </c>
      <c r="AK189">
        <v>0.58726233607903855</v>
      </c>
      <c r="AL189">
        <v>0.57329186840133728</v>
      </c>
      <c r="AM189">
        <v>0.5593214007236359</v>
      </c>
      <c r="AN189">
        <v>0.54535093304593452</v>
      </c>
      <c r="AO189">
        <v>0.53138046536823313</v>
      </c>
      <c r="AP189">
        <v>0.51740999769053175</v>
      </c>
    </row>
    <row r="190" spans="1:42" x14ac:dyDescent="0.2">
      <c r="A190" s="1">
        <v>188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0.98889564723860657</v>
      </c>
      <c r="J190">
        <v>0.97618106054810971</v>
      </c>
      <c r="K190">
        <v>0.96346647385761297</v>
      </c>
      <c r="L190">
        <v>0.95075188716711612</v>
      </c>
      <c r="M190">
        <v>0.93803730047661937</v>
      </c>
      <c r="N190">
        <v>0.92532271378612252</v>
      </c>
      <c r="O190">
        <v>0.91260812709562567</v>
      </c>
      <c r="P190">
        <v>0.89989354040512892</v>
      </c>
      <c r="Q190">
        <v>0.88717895371463207</v>
      </c>
      <c r="R190">
        <v>0.87446436702413521</v>
      </c>
      <c r="S190">
        <v>0.86174978033363847</v>
      </c>
      <c r="T190">
        <v>0.84903519364314162</v>
      </c>
      <c r="U190">
        <v>0.83632060695264476</v>
      </c>
      <c r="V190">
        <v>0.82360602026214802</v>
      </c>
      <c r="W190">
        <v>0.81089143357165128</v>
      </c>
      <c r="X190">
        <v>0.79817684688115442</v>
      </c>
      <c r="Y190">
        <v>0.78546226019065757</v>
      </c>
      <c r="Z190">
        <v>0.77274767350016083</v>
      </c>
      <c r="AA190">
        <v>0.76003308680966397</v>
      </c>
      <c r="AB190">
        <v>0.74731850011916712</v>
      </c>
      <c r="AC190">
        <v>0.73460391342867037</v>
      </c>
      <c r="AD190">
        <v>0.72188932673817352</v>
      </c>
      <c r="AE190">
        <v>0.70917474004767678</v>
      </c>
      <c r="AF190">
        <v>0.69646015335717992</v>
      </c>
      <c r="AG190">
        <v>0.68374556666668318</v>
      </c>
      <c r="AH190">
        <v>0.67103097997618621</v>
      </c>
      <c r="AI190">
        <v>0.65831639328568947</v>
      </c>
      <c r="AJ190">
        <v>0.64560180659519273</v>
      </c>
      <c r="AK190">
        <v>0.63288721990469576</v>
      </c>
      <c r="AL190">
        <v>0.62017263321419902</v>
      </c>
      <c r="AM190">
        <v>0.60745804652370228</v>
      </c>
      <c r="AN190">
        <v>0.59474345983320542</v>
      </c>
      <c r="AO190">
        <v>0.58202887314270857</v>
      </c>
      <c r="AP190">
        <v>0.56931428645221183</v>
      </c>
    </row>
    <row r="191" spans="1:42" x14ac:dyDescent="0.2">
      <c r="A191" s="1">
        <v>189</v>
      </c>
      <c r="B191">
        <v>1</v>
      </c>
      <c r="C191">
        <v>1</v>
      </c>
      <c r="D191">
        <v>1</v>
      </c>
      <c r="E191">
        <v>1</v>
      </c>
      <c r="F191">
        <v>0.99514734573827346</v>
      </c>
      <c r="G191">
        <v>0.98018346856282068</v>
      </c>
      <c r="H191">
        <v>0.9652195913873679</v>
      </c>
      <c r="I191">
        <v>0.95025571421191513</v>
      </c>
      <c r="J191">
        <v>0.93529183703646235</v>
      </c>
      <c r="K191">
        <v>0.92032795986100968</v>
      </c>
      <c r="L191">
        <v>0.9053640826855569</v>
      </c>
      <c r="M191">
        <v>0.89040020551010413</v>
      </c>
      <c r="N191">
        <v>0.87543632833465135</v>
      </c>
      <c r="O191">
        <v>0.86047245115919857</v>
      </c>
      <c r="P191">
        <v>0.84550857398374579</v>
      </c>
      <c r="Q191">
        <v>0.83054469680829301</v>
      </c>
      <c r="R191">
        <v>0.81558081963284024</v>
      </c>
      <c r="S191">
        <v>0.80061694245738746</v>
      </c>
      <c r="T191">
        <v>0.78565306528193479</v>
      </c>
      <c r="U191">
        <v>0.77068918810648201</v>
      </c>
      <c r="V191">
        <v>0.75572531093102924</v>
      </c>
      <c r="W191">
        <v>0.74076143375557657</v>
      </c>
      <c r="X191">
        <v>0.72579755658012379</v>
      </c>
      <c r="Y191">
        <v>0.71083367940467101</v>
      </c>
      <c r="Z191">
        <v>0.69586980222921824</v>
      </c>
      <c r="AA191">
        <v>0.68090592505376546</v>
      </c>
      <c r="AB191">
        <v>0.66594204787831268</v>
      </c>
      <c r="AC191">
        <v>0.6509781707028599</v>
      </c>
      <c r="AD191">
        <v>0.63601429352740713</v>
      </c>
      <c r="AE191">
        <v>0.62105041635195446</v>
      </c>
      <c r="AF191">
        <v>0.60608653917650168</v>
      </c>
      <c r="AG191">
        <v>0.5911226620010489</v>
      </c>
      <c r="AH191">
        <v>0.57615878482559613</v>
      </c>
      <c r="AI191">
        <v>0.56119490765014335</v>
      </c>
      <c r="AJ191">
        <v>0.54623103047469057</v>
      </c>
      <c r="AK191">
        <v>0.53126715329923779</v>
      </c>
      <c r="AL191">
        <v>0.51630327612378513</v>
      </c>
      <c r="AM191">
        <v>0.50133939894833235</v>
      </c>
      <c r="AN191">
        <v>0.48637552177287963</v>
      </c>
      <c r="AO191">
        <v>0.47141164459742679</v>
      </c>
      <c r="AP191">
        <v>0.45644776742197402</v>
      </c>
    </row>
    <row r="192" spans="1:42" x14ac:dyDescent="0.2">
      <c r="A192" s="1">
        <v>190</v>
      </c>
      <c r="B192">
        <v>1</v>
      </c>
      <c r="C192">
        <v>0.99917108214856731</v>
      </c>
      <c r="D192">
        <v>0.98452671340787878</v>
      </c>
      <c r="E192">
        <v>0.96988234466719025</v>
      </c>
      <c r="F192">
        <v>0.95523797592650161</v>
      </c>
      <c r="G192">
        <v>0.94059360718581309</v>
      </c>
      <c r="H192">
        <v>0.92594923844512456</v>
      </c>
      <c r="I192">
        <v>0.91130486970443603</v>
      </c>
      <c r="J192">
        <v>0.8966605009637475</v>
      </c>
      <c r="K192">
        <v>0.88201613222305897</v>
      </c>
      <c r="L192">
        <v>0.86737176348237033</v>
      </c>
      <c r="M192">
        <v>0.8527273947416818</v>
      </c>
      <c r="N192">
        <v>0.83808302600099327</v>
      </c>
      <c r="O192">
        <v>0.82343865726030474</v>
      </c>
      <c r="P192">
        <v>0.80879428851961621</v>
      </c>
      <c r="Q192">
        <v>0.79414991977892768</v>
      </c>
      <c r="R192">
        <v>0.77950555103823915</v>
      </c>
      <c r="S192">
        <v>0.76486118229755062</v>
      </c>
      <c r="T192">
        <v>0.75021681355686209</v>
      </c>
      <c r="U192">
        <v>0.73557244481617357</v>
      </c>
      <c r="V192">
        <v>0.72092807607548492</v>
      </c>
      <c r="W192">
        <v>0.7062837073347964</v>
      </c>
      <c r="X192">
        <v>0.69163933859410787</v>
      </c>
      <c r="Y192">
        <v>0.67699496985341923</v>
      </c>
      <c r="Z192">
        <v>0.66235060111273081</v>
      </c>
      <c r="AA192">
        <v>0.64770623237204217</v>
      </c>
      <c r="AB192">
        <v>0.63306186363135364</v>
      </c>
      <c r="AC192">
        <v>0.61841749489066511</v>
      </c>
      <c r="AD192">
        <v>0.60377312614997658</v>
      </c>
      <c r="AE192">
        <v>0.58912875740928805</v>
      </c>
      <c r="AF192">
        <v>0.57448438866859952</v>
      </c>
      <c r="AG192">
        <v>0.55984001992791099</v>
      </c>
      <c r="AH192">
        <v>0.54519565118722246</v>
      </c>
      <c r="AI192">
        <v>0.53055128244653382</v>
      </c>
      <c r="AJ192">
        <v>0.51590691370584529</v>
      </c>
      <c r="AK192">
        <v>0.50126254496515676</v>
      </c>
      <c r="AL192">
        <v>0.48661817622446818</v>
      </c>
      <c r="AM192">
        <v>0.47197380748377971</v>
      </c>
      <c r="AN192">
        <v>0.45732943874309118</v>
      </c>
      <c r="AO192">
        <v>0.44268507000240248</v>
      </c>
      <c r="AP192">
        <v>0.42804070126171401</v>
      </c>
    </row>
    <row r="193" spans="1:42" x14ac:dyDescent="0.2">
      <c r="A193" s="1">
        <v>191</v>
      </c>
      <c r="B193">
        <v>1</v>
      </c>
      <c r="C193">
        <v>0.99922445160784368</v>
      </c>
      <c r="D193">
        <v>0.98343774752289104</v>
      </c>
      <c r="E193">
        <v>0.9676510434379384</v>
      </c>
      <c r="F193">
        <v>0.95186433935298576</v>
      </c>
      <c r="G193">
        <v>0.93607763526803311</v>
      </c>
      <c r="H193">
        <v>0.92029093118308047</v>
      </c>
      <c r="I193">
        <v>0.90450422709812772</v>
      </c>
      <c r="J193">
        <v>0.88871752301317508</v>
      </c>
      <c r="K193">
        <v>0.87293081892822244</v>
      </c>
      <c r="L193">
        <v>0.8571441148432698</v>
      </c>
      <c r="M193">
        <v>0.84135741075831716</v>
      </c>
      <c r="N193">
        <v>0.82557070667336452</v>
      </c>
      <c r="O193">
        <v>0.80978400258841188</v>
      </c>
      <c r="P193">
        <v>0.79399729850345924</v>
      </c>
      <c r="Q193">
        <v>0.7782105944185066</v>
      </c>
      <c r="R193">
        <v>0.76242389033355384</v>
      </c>
      <c r="S193">
        <v>0.7466371862486012</v>
      </c>
      <c r="T193">
        <v>0.73085048216364856</v>
      </c>
      <c r="U193">
        <v>0.71506377807869592</v>
      </c>
      <c r="V193">
        <v>0.69927707399374328</v>
      </c>
      <c r="W193">
        <v>0.68349036990879064</v>
      </c>
      <c r="X193">
        <v>0.667703665823838</v>
      </c>
      <c r="Y193">
        <v>0.65191696173888536</v>
      </c>
      <c r="Z193">
        <v>0.63613025765393272</v>
      </c>
      <c r="AA193">
        <v>0.62034355356898008</v>
      </c>
      <c r="AB193">
        <v>0.60455684948402744</v>
      </c>
      <c r="AC193">
        <v>0.5887701453990748</v>
      </c>
      <c r="AD193">
        <v>0.57298344131412215</v>
      </c>
      <c r="AE193">
        <v>0.55719673722916951</v>
      </c>
      <c r="AF193">
        <v>0.54141003314421687</v>
      </c>
      <c r="AG193">
        <v>0.52562332905926423</v>
      </c>
      <c r="AH193">
        <v>0.50983662497431148</v>
      </c>
      <c r="AI193">
        <v>0.49404992088935878</v>
      </c>
      <c r="AJ193">
        <v>0.4782632168044062</v>
      </c>
      <c r="AK193">
        <v>0.46247651271945361</v>
      </c>
      <c r="AL193">
        <v>0.44668980863450092</v>
      </c>
      <c r="AM193">
        <v>0.43090310454954828</v>
      </c>
      <c r="AN193">
        <v>0.41511640046459558</v>
      </c>
      <c r="AO193">
        <v>0.399329696379643</v>
      </c>
      <c r="AP193">
        <v>0.38354299229469019</v>
      </c>
    </row>
    <row r="194" spans="1:42" x14ac:dyDescent="0.2">
      <c r="A194" s="1">
        <v>192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0.99624326891066417</v>
      </c>
      <c r="J194">
        <v>0.98188722598774736</v>
      </c>
      <c r="K194">
        <v>0.96753118306483055</v>
      </c>
      <c r="L194">
        <v>0.95317514014191385</v>
      </c>
      <c r="M194">
        <v>0.93881909721899703</v>
      </c>
      <c r="N194">
        <v>0.92446305429608033</v>
      </c>
      <c r="O194">
        <v>0.91010701137316352</v>
      </c>
      <c r="P194">
        <v>0.89575096845024671</v>
      </c>
      <c r="Q194">
        <v>0.8813949255273299</v>
      </c>
      <c r="R194">
        <v>0.86703888260441309</v>
      </c>
      <c r="S194">
        <v>0.85268283968149627</v>
      </c>
      <c r="T194">
        <v>0.83832679675857957</v>
      </c>
      <c r="U194">
        <v>0.82397075383566287</v>
      </c>
      <c r="V194">
        <v>0.80961471091274606</v>
      </c>
      <c r="W194">
        <v>0.79525866798982925</v>
      </c>
      <c r="X194">
        <v>0.78090262506691244</v>
      </c>
      <c r="Y194">
        <v>0.76654658214399563</v>
      </c>
      <c r="Z194">
        <v>0.75219053922107892</v>
      </c>
      <c r="AA194">
        <v>0.73783449629816211</v>
      </c>
      <c r="AB194">
        <v>0.7234784533752453</v>
      </c>
      <c r="AC194">
        <v>0.7091224104523286</v>
      </c>
      <c r="AD194">
        <v>0.69476636752941179</v>
      </c>
      <c r="AE194">
        <v>0.68041032460649498</v>
      </c>
      <c r="AF194">
        <v>0.66605428168357816</v>
      </c>
      <c r="AG194">
        <v>0.65169823876066135</v>
      </c>
      <c r="AH194">
        <v>0.63734219583774465</v>
      </c>
      <c r="AI194">
        <v>0.62298615291482784</v>
      </c>
      <c r="AJ194">
        <v>0.60863010999191103</v>
      </c>
      <c r="AK194">
        <v>0.59427406706899422</v>
      </c>
      <c r="AL194">
        <v>0.57991802414607752</v>
      </c>
      <c r="AM194">
        <v>0.5655619812231607</v>
      </c>
      <c r="AN194">
        <v>0.551205938300244</v>
      </c>
      <c r="AO194">
        <v>0.53684989537732719</v>
      </c>
      <c r="AP194">
        <v>0.52249385245441038</v>
      </c>
    </row>
    <row r="195" spans="1:42" x14ac:dyDescent="0.2">
      <c r="A195" s="1">
        <v>193</v>
      </c>
      <c r="B195">
        <v>1</v>
      </c>
      <c r="C195">
        <v>1</v>
      </c>
      <c r="D195">
        <v>0.99595883491452941</v>
      </c>
      <c r="E195">
        <v>0.98440939384772952</v>
      </c>
      <c r="F195">
        <v>0.97285995278092963</v>
      </c>
      <c r="G195">
        <v>0.96131051171412973</v>
      </c>
      <c r="H195">
        <v>0.94976107064732984</v>
      </c>
      <c r="I195">
        <v>0.93821162958052995</v>
      </c>
      <c r="J195">
        <v>0.92666218851373006</v>
      </c>
      <c r="K195">
        <v>0.91511274744693016</v>
      </c>
      <c r="L195">
        <v>0.90356330638013027</v>
      </c>
      <c r="M195">
        <v>0.89201386531333038</v>
      </c>
      <c r="N195">
        <v>0.88046442424653049</v>
      </c>
      <c r="O195">
        <v>0.86891498317973059</v>
      </c>
      <c r="P195">
        <v>0.8573655421129307</v>
      </c>
      <c r="Q195">
        <v>0.84581610104613081</v>
      </c>
      <c r="R195">
        <v>0.83426665997933092</v>
      </c>
      <c r="S195">
        <v>0.82271721891253091</v>
      </c>
      <c r="T195">
        <v>0.81116777784573113</v>
      </c>
      <c r="U195">
        <v>0.79961833677893113</v>
      </c>
      <c r="V195">
        <v>0.78806889571213135</v>
      </c>
      <c r="W195">
        <v>0.77651945464533145</v>
      </c>
      <c r="X195">
        <v>0.76497001357853156</v>
      </c>
      <c r="Y195">
        <v>0.75342057251173156</v>
      </c>
      <c r="Z195">
        <v>0.74187113144493178</v>
      </c>
      <c r="AA195">
        <v>0.73032169037813177</v>
      </c>
      <c r="AB195">
        <v>0.71877224931133199</v>
      </c>
      <c r="AC195">
        <v>0.70722280824453199</v>
      </c>
      <c r="AD195">
        <v>0.69567336717773209</v>
      </c>
      <c r="AE195">
        <v>0.6841239261109322</v>
      </c>
      <c r="AF195">
        <v>0.67257448504413242</v>
      </c>
      <c r="AG195">
        <v>0.66102504397733242</v>
      </c>
      <c r="AH195">
        <v>0.64947560291053263</v>
      </c>
      <c r="AI195">
        <v>0.63792616184373263</v>
      </c>
      <c r="AJ195">
        <v>0.62637672077693274</v>
      </c>
      <c r="AK195">
        <v>0.61482727971013285</v>
      </c>
      <c r="AL195">
        <v>0.60327783864333306</v>
      </c>
      <c r="AM195">
        <v>0.59172839757653306</v>
      </c>
      <c r="AN195">
        <v>0.58017895650973317</v>
      </c>
      <c r="AO195">
        <v>0.56862951544293328</v>
      </c>
      <c r="AP195">
        <v>0.55708007437613338</v>
      </c>
    </row>
    <row r="196" spans="1:42" x14ac:dyDescent="0.2">
      <c r="A196" s="1">
        <v>194</v>
      </c>
      <c r="B196">
        <v>0.98561546700798597</v>
      </c>
      <c r="C196">
        <v>0.97186097679202932</v>
      </c>
      <c r="D196">
        <v>0.95810648657607267</v>
      </c>
      <c r="E196">
        <v>0.94435199636011602</v>
      </c>
      <c r="F196">
        <v>0.93059750614415937</v>
      </c>
      <c r="G196">
        <v>0.91684301592820272</v>
      </c>
      <c r="H196">
        <v>0.90308852571224607</v>
      </c>
      <c r="I196">
        <v>0.88933403549628953</v>
      </c>
      <c r="J196">
        <v>0.87557954528033288</v>
      </c>
      <c r="K196">
        <v>0.86182505506437623</v>
      </c>
      <c r="L196">
        <v>0.84807056484841958</v>
      </c>
      <c r="M196">
        <v>0.83431607463246293</v>
      </c>
      <c r="N196">
        <v>0.82056158441650628</v>
      </c>
      <c r="O196">
        <v>0.80680709420054963</v>
      </c>
      <c r="P196">
        <v>0.79305260398459299</v>
      </c>
      <c r="Q196">
        <v>0.77929811376863634</v>
      </c>
      <c r="R196">
        <v>0.76554362355267969</v>
      </c>
      <c r="S196">
        <v>0.75178913333672304</v>
      </c>
      <c r="T196">
        <v>0.7380346431207665</v>
      </c>
      <c r="U196">
        <v>0.72428015290480974</v>
      </c>
      <c r="V196">
        <v>0.7105256626888532</v>
      </c>
      <c r="W196">
        <v>0.69677117247289655</v>
      </c>
      <c r="X196">
        <v>0.6830166822569399</v>
      </c>
      <c r="Y196">
        <v>0.66926219204098314</v>
      </c>
      <c r="Z196">
        <v>0.6555077018250266</v>
      </c>
      <c r="AA196">
        <v>0.64175321160906995</v>
      </c>
      <c r="AB196">
        <v>0.6279987213931133</v>
      </c>
      <c r="AC196">
        <v>0.61424423117715665</v>
      </c>
      <c r="AD196">
        <v>0.6004897409612</v>
      </c>
      <c r="AE196">
        <v>0.58673525074524346</v>
      </c>
      <c r="AF196">
        <v>0.5729807605292867</v>
      </c>
      <c r="AG196">
        <v>0.55922627031333016</v>
      </c>
      <c r="AH196">
        <v>0.5454717800973734</v>
      </c>
      <c r="AI196">
        <v>0.53171728988141687</v>
      </c>
      <c r="AJ196">
        <v>0.51796279966546011</v>
      </c>
      <c r="AK196">
        <v>0.50420830944950357</v>
      </c>
      <c r="AL196">
        <v>0.49045381923354692</v>
      </c>
      <c r="AM196">
        <v>0.47669932901759032</v>
      </c>
      <c r="AN196">
        <v>0.46294483880163362</v>
      </c>
      <c r="AO196">
        <v>0.44919034858567702</v>
      </c>
      <c r="AP196">
        <v>0.43543585836972032</v>
      </c>
    </row>
    <row r="197" spans="1:42" x14ac:dyDescent="0.2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0.99269785828994328</v>
      </c>
      <c r="H197">
        <v>0.97812789620039964</v>
      </c>
      <c r="I197">
        <v>0.963557934110856</v>
      </c>
      <c r="J197">
        <v>0.94898797202131235</v>
      </c>
      <c r="K197">
        <v>0.93441800993176871</v>
      </c>
      <c r="L197">
        <v>0.91984804784222496</v>
      </c>
      <c r="M197">
        <v>0.90527808575268132</v>
      </c>
      <c r="N197">
        <v>0.89070812366313767</v>
      </c>
      <c r="O197">
        <v>0.87613816157359403</v>
      </c>
      <c r="P197">
        <v>0.86156819948405039</v>
      </c>
      <c r="Q197">
        <v>0.84699823739450675</v>
      </c>
      <c r="R197">
        <v>0.83242827530496311</v>
      </c>
      <c r="S197">
        <v>0.81785831321541946</v>
      </c>
      <c r="T197">
        <v>0.80328835112587582</v>
      </c>
      <c r="U197">
        <v>0.78871838903633218</v>
      </c>
      <c r="V197">
        <v>0.77414842694678843</v>
      </c>
      <c r="W197">
        <v>0.75957846485724489</v>
      </c>
      <c r="X197">
        <v>0.74500850276770114</v>
      </c>
      <c r="Y197">
        <v>0.7304385406781575</v>
      </c>
      <c r="Z197">
        <v>0.71586857858861386</v>
      </c>
      <c r="AA197">
        <v>0.70129861649907022</v>
      </c>
      <c r="AB197">
        <v>0.68672865440952657</v>
      </c>
      <c r="AC197">
        <v>0.67215869231998293</v>
      </c>
      <c r="AD197">
        <v>0.65758873023043929</v>
      </c>
      <c r="AE197">
        <v>0.64301876814089565</v>
      </c>
      <c r="AF197">
        <v>0.628448806051352</v>
      </c>
      <c r="AG197">
        <v>0.61387884396180836</v>
      </c>
      <c r="AH197">
        <v>0.59930888187226472</v>
      </c>
      <c r="AI197">
        <v>0.58473891978272108</v>
      </c>
      <c r="AJ197">
        <v>0.57016895769317744</v>
      </c>
      <c r="AK197">
        <v>0.55559899560363368</v>
      </c>
      <c r="AL197">
        <v>0.54102903351409015</v>
      </c>
      <c r="AM197">
        <v>0.52645907142454651</v>
      </c>
      <c r="AN197">
        <v>0.51188910933500287</v>
      </c>
      <c r="AO197">
        <v>0.49731914724545911</v>
      </c>
      <c r="AP197">
        <v>0.48274918515591547</v>
      </c>
    </row>
    <row r="198" spans="1:42" x14ac:dyDescent="0.2">
      <c r="A198" s="1">
        <v>196</v>
      </c>
      <c r="B198">
        <v>1</v>
      </c>
      <c r="C198">
        <v>0.99211585725818174</v>
      </c>
      <c r="D198">
        <v>0.97799493945620553</v>
      </c>
      <c r="E198">
        <v>0.96387402165422931</v>
      </c>
      <c r="F198">
        <v>0.94975310385225309</v>
      </c>
      <c r="G198">
        <v>0.93563218605027687</v>
      </c>
      <c r="H198">
        <v>0.92151126824830065</v>
      </c>
      <c r="I198">
        <v>0.90739035044632443</v>
      </c>
      <c r="J198">
        <v>0.89326943264434822</v>
      </c>
      <c r="K198">
        <v>0.87914851484237211</v>
      </c>
      <c r="L198">
        <v>0.86502759704039578</v>
      </c>
      <c r="M198">
        <v>0.85090667923841967</v>
      </c>
      <c r="N198">
        <v>0.83678576143644334</v>
      </c>
      <c r="O198">
        <v>0.82266484363446724</v>
      </c>
      <c r="P198">
        <v>0.80854392583249091</v>
      </c>
      <c r="Q198">
        <v>0.7944230080305148</v>
      </c>
      <c r="R198">
        <v>0.78030209022853847</v>
      </c>
      <c r="S198">
        <v>0.76618117242656236</v>
      </c>
      <c r="T198">
        <v>0.75206025462458614</v>
      </c>
      <c r="U198">
        <v>0.73793933682260993</v>
      </c>
      <c r="V198">
        <v>0.7238184190206336</v>
      </c>
      <c r="W198">
        <v>0.70969750121865749</v>
      </c>
      <c r="X198">
        <v>0.69557658341668127</v>
      </c>
      <c r="Y198">
        <v>0.68145566561470505</v>
      </c>
      <c r="Z198">
        <v>0.66733474781272883</v>
      </c>
      <c r="AA198">
        <v>0.65321383001075262</v>
      </c>
      <c r="AB198">
        <v>0.6390929122087764</v>
      </c>
      <c r="AC198">
        <v>0.62497199440680018</v>
      </c>
      <c r="AD198">
        <v>0.61085107660482396</v>
      </c>
      <c r="AE198">
        <v>0.59673015880284774</v>
      </c>
      <c r="AF198">
        <v>0.58260924100087164</v>
      </c>
      <c r="AG198">
        <v>0.56848832319889531</v>
      </c>
      <c r="AH198">
        <v>0.55436740539691909</v>
      </c>
      <c r="AI198">
        <v>0.54024648759494287</v>
      </c>
      <c r="AJ198">
        <v>0.52612556979296665</v>
      </c>
      <c r="AK198">
        <v>0.51200465199099043</v>
      </c>
      <c r="AL198">
        <v>0.49788373418901433</v>
      </c>
      <c r="AM198">
        <v>0.48376281638703811</v>
      </c>
      <c r="AN198">
        <v>0.46964189858506178</v>
      </c>
      <c r="AO198">
        <v>0.45552098078308562</v>
      </c>
      <c r="AP198">
        <v>0.44140006298110929</v>
      </c>
    </row>
    <row r="199" spans="1:42" x14ac:dyDescent="0.2">
      <c r="A199" s="1">
        <v>197</v>
      </c>
      <c r="B199">
        <v>1</v>
      </c>
      <c r="C199">
        <v>1</v>
      </c>
      <c r="D199">
        <v>1</v>
      </c>
      <c r="E199">
        <v>1</v>
      </c>
      <c r="F199">
        <v>0.99019393905045083</v>
      </c>
      <c r="G199">
        <v>0.97746183507069584</v>
      </c>
      <c r="H199">
        <v>0.96472973109094073</v>
      </c>
      <c r="I199">
        <v>0.95199762711118574</v>
      </c>
      <c r="J199">
        <v>0.93926552313143064</v>
      </c>
      <c r="K199">
        <v>0.92653341915167564</v>
      </c>
      <c r="L199">
        <v>0.91380131517192065</v>
      </c>
      <c r="M199">
        <v>0.90106921119216554</v>
      </c>
      <c r="N199">
        <v>0.88833710721241055</v>
      </c>
      <c r="O199">
        <v>0.87560500323265544</v>
      </c>
      <c r="P199">
        <v>0.86287289925290045</v>
      </c>
      <c r="Q199">
        <v>0.85014079527314546</v>
      </c>
      <c r="R199">
        <v>0.83740869129339035</v>
      </c>
      <c r="S199">
        <v>0.82467658731363525</v>
      </c>
      <c r="T199">
        <v>0.81194448333388025</v>
      </c>
      <c r="U199">
        <v>0.79921237935412526</v>
      </c>
      <c r="V199">
        <v>0.78648027537437015</v>
      </c>
      <c r="W199">
        <v>0.77374817139461516</v>
      </c>
      <c r="X199">
        <v>0.76101606741486005</v>
      </c>
      <c r="Y199">
        <v>0.74828396343510506</v>
      </c>
      <c r="Z199">
        <v>0.73555185945535007</v>
      </c>
      <c r="AA199">
        <v>0.72281975547559496</v>
      </c>
      <c r="AB199">
        <v>0.71008765149583986</v>
      </c>
      <c r="AC199">
        <v>0.69735554751608486</v>
      </c>
      <c r="AD199">
        <v>0.68462344353632987</v>
      </c>
      <c r="AE199">
        <v>0.67189133955657487</v>
      </c>
      <c r="AF199">
        <v>0.65915923557681977</v>
      </c>
      <c r="AG199">
        <v>0.64642713159706466</v>
      </c>
      <c r="AH199">
        <v>0.63369502761730967</v>
      </c>
      <c r="AI199">
        <v>0.62096292363755468</v>
      </c>
      <c r="AJ199">
        <v>0.60823081965779957</v>
      </c>
      <c r="AK199">
        <v>0.59549871567804447</v>
      </c>
      <c r="AL199">
        <v>0.58276661169828947</v>
      </c>
      <c r="AM199">
        <v>0.57003450771853448</v>
      </c>
      <c r="AN199">
        <v>0.55730240373877937</v>
      </c>
      <c r="AO199">
        <v>0.54457029975902427</v>
      </c>
      <c r="AP199">
        <v>0.53183819577926927</v>
      </c>
    </row>
    <row r="200" spans="1:42" x14ac:dyDescent="0.2">
      <c r="A200" s="1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0.99857595019221601</v>
      </c>
      <c r="H200">
        <v>0.98469041034749494</v>
      </c>
      <c r="I200">
        <v>0.97080487050277375</v>
      </c>
      <c r="J200">
        <v>0.95691933065805257</v>
      </c>
      <c r="K200">
        <v>0.94303379081333139</v>
      </c>
      <c r="L200">
        <v>0.9291482509686102</v>
      </c>
      <c r="M200">
        <v>0.91526271112388913</v>
      </c>
      <c r="N200">
        <v>0.90137717127916794</v>
      </c>
      <c r="O200">
        <v>0.88749163143444676</v>
      </c>
      <c r="P200">
        <v>0.87360609158972569</v>
      </c>
      <c r="Q200">
        <v>0.8597205517450045</v>
      </c>
      <c r="R200">
        <v>0.84583501190028332</v>
      </c>
      <c r="S200">
        <v>0.83194947205556213</v>
      </c>
      <c r="T200">
        <v>0.81806393221084106</v>
      </c>
      <c r="U200">
        <v>0.80417839236611988</v>
      </c>
      <c r="V200">
        <v>0.79029285252139869</v>
      </c>
      <c r="W200">
        <v>0.77640731267667751</v>
      </c>
      <c r="X200">
        <v>0.76252177283195643</v>
      </c>
      <c r="Y200">
        <v>0.74863623298723525</v>
      </c>
      <c r="Z200">
        <v>0.73475069314251407</v>
      </c>
      <c r="AA200">
        <v>0.72086515329779299</v>
      </c>
      <c r="AB200">
        <v>0.7069796134530717</v>
      </c>
      <c r="AC200">
        <v>0.69309407360835062</v>
      </c>
      <c r="AD200">
        <v>0.67920853376362944</v>
      </c>
      <c r="AE200">
        <v>0.66532299391890837</v>
      </c>
      <c r="AF200">
        <v>0.65143745407418718</v>
      </c>
      <c r="AG200">
        <v>0.637551914229466</v>
      </c>
      <c r="AH200">
        <v>0.62366637438474481</v>
      </c>
      <c r="AI200">
        <v>0.60978083454002374</v>
      </c>
      <c r="AJ200">
        <v>0.59589529469530245</v>
      </c>
      <c r="AK200">
        <v>0.58200975485058137</v>
      </c>
      <c r="AL200">
        <v>0.5681242150058603</v>
      </c>
      <c r="AM200">
        <v>0.55423867516113912</v>
      </c>
      <c r="AN200">
        <v>0.54035313531641793</v>
      </c>
      <c r="AO200">
        <v>0.52646759547169675</v>
      </c>
      <c r="AP200">
        <v>0.51258205562697556</v>
      </c>
    </row>
    <row r="201" spans="1:42" x14ac:dyDescent="0.2">
      <c r="A201" s="1">
        <v>199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0.99935338827487175</v>
      </c>
      <c r="H201">
        <v>0.98732392917954737</v>
      </c>
      <c r="I201">
        <v>0.97529447008422288</v>
      </c>
      <c r="J201">
        <v>0.9632650109888985</v>
      </c>
      <c r="K201">
        <v>0.95123555189357401</v>
      </c>
      <c r="L201">
        <v>0.93920609279824963</v>
      </c>
      <c r="M201">
        <v>0.92717663370292513</v>
      </c>
      <c r="N201">
        <v>0.91514717460760076</v>
      </c>
      <c r="O201">
        <v>0.90311771551227626</v>
      </c>
      <c r="P201">
        <v>0.89108825641695177</v>
      </c>
      <c r="Q201">
        <v>0.87905879732162739</v>
      </c>
      <c r="R201">
        <v>0.86702933822630301</v>
      </c>
      <c r="S201">
        <v>0.85499987913097852</v>
      </c>
      <c r="T201">
        <v>0.84297042003565414</v>
      </c>
      <c r="U201">
        <v>0.83094096094032965</v>
      </c>
      <c r="V201">
        <v>0.81891150184500527</v>
      </c>
      <c r="W201">
        <v>0.80688204274968078</v>
      </c>
      <c r="X201">
        <v>0.79485258365435629</v>
      </c>
      <c r="Y201">
        <v>0.78282312455903191</v>
      </c>
      <c r="Z201">
        <v>0.77079366546370753</v>
      </c>
      <c r="AA201">
        <v>0.75876420636838304</v>
      </c>
      <c r="AB201">
        <v>0.74673474727305855</v>
      </c>
      <c r="AC201">
        <v>0.73470528817773417</v>
      </c>
      <c r="AD201">
        <v>0.72267582908240968</v>
      </c>
      <c r="AE201">
        <v>0.7106463699870853</v>
      </c>
      <c r="AF201">
        <v>0.69861691089176081</v>
      </c>
      <c r="AG201">
        <v>0.68658745179643643</v>
      </c>
      <c r="AH201">
        <v>0.67455799270111205</v>
      </c>
      <c r="AI201">
        <v>0.66252853360578756</v>
      </c>
      <c r="AJ201">
        <v>0.65049907451046307</v>
      </c>
      <c r="AK201">
        <v>0.63846961541513858</v>
      </c>
      <c r="AL201">
        <v>0.62644015631981431</v>
      </c>
      <c r="AM201">
        <v>0.61441069722448982</v>
      </c>
      <c r="AN201">
        <v>0.60238123812916533</v>
      </c>
      <c r="AO201">
        <v>0.59035177903384084</v>
      </c>
      <c r="AP201">
        <v>0.57832231993851646</v>
      </c>
    </row>
    <row r="202" spans="1:42" x14ac:dyDescent="0.2">
      <c r="A202" s="1">
        <v>200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0.99262820516861083</v>
      </c>
      <c r="H202">
        <v>0.97806017508777399</v>
      </c>
      <c r="I202">
        <v>0.96349214500693714</v>
      </c>
      <c r="J202">
        <v>0.94892411492610029</v>
      </c>
      <c r="K202">
        <v>0.93435608484526345</v>
      </c>
      <c r="L202">
        <v>0.9197880547644266</v>
      </c>
      <c r="M202">
        <v>0.90522002468358975</v>
      </c>
      <c r="N202">
        <v>0.89065199460275291</v>
      </c>
      <c r="O202">
        <v>0.87608396452191606</v>
      </c>
      <c r="P202">
        <v>0.8615159344410791</v>
      </c>
      <c r="Q202">
        <v>0.84694790436024237</v>
      </c>
      <c r="R202">
        <v>0.83237987427940541</v>
      </c>
      <c r="S202">
        <v>0.81781184419856856</v>
      </c>
      <c r="T202">
        <v>0.80324381411773182</v>
      </c>
      <c r="U202">
        <v>0.78867578403689487</v>
      </c>
      <c r="V202">
        <v>0.77410775395605802</v>
      </c>
      <c r="W202">
        <v>0.75953972387522128</v>
      </c>
      <c r="X202">
        <v>0.74497169379438433</v>
      </c>
      <c r="Y202">
        <v>0.73040366371354748</v>
      </c>
      <c r="Z202">
        <v>0.71583563363271063</v>
      </c>
      <c r="AA202">
        <v>0.70126760355187379</v>
      </c>
      <c r="AB202">
        <v>0.68669957347103694</v>
      </c>
      <c r="AC202">
        <v>0.67213154339019998</v>
      </c>
      <c r="AD202">
        <v>0.65756351330936313</v>
      </c>
      <c r="AE202">
        <v>0.6429954832285264</v>
      </c>
      <c r="AF202">
        <v>0.62842745314768955</v>
      </c>
      <c r="AG202">
        <v>0.61385942306685271</v>
      </c>
      <c r="AH202">
        <v>0.59929139298601575</v>
      </c>
      <c r="AI202">
        <v>0.5847233629051789</v>
      </c>
      <c r="AJ202">
        <v>0.57015533282434205</v>
      </c>
      <c r="AK202">
        <v>0.55558730274350521</v>
      </c>
      <c r="AL202">
        <v>0.54101927266266847</v>
      </c>
      <c r="AM202">
        <v>0.52645124258183162</v>
      </c>
      <c r="AN202">
        <v>0.51188321250099467</v>
      </c>
      <c r="AO202">
        <v>0.49731518242015782</v>
      </c>
      <c r="AP202">
        <v>0.48274715233932097</v>
      </c>
    </row>
    <row r="203" spans="1:42" x14ac:dyDescent="0.2">
      <c r="A203" s="1">
        <v>201</v>
      </c>
      <c r="B203">
        <v>1</v>
      </c>
      <c r="C203">
        <v>0.99384169026127844</v>
      </c>
      <c r="D203">
        <v>0.97722958770441604</v>
      </c>
      <c r="E203">
        <v>0.96061748514755374</v>
      </c>
      <c r="F203">
        <v>0.94400538259069144</v>
      </c>
      <c r="G203">
        <v>0.92739328003382915</v>
      </c>
      <c r="H203">
        <v>0.91078117747696674</v>
      </c>
      <c r="I203">
        <v>0.89416907492010445</v>
      </c>
      <c r="J203">
        <v>0.87755697236324215</v>
      </c>
      <c r="K203">
        <v>0.86094486980637974</v>
      </c>
      <c r="L203">
        <v>0.84433276724951745</v>
      </c>
      <c r="M203">
        <v>0.82772066469265515</v>
      </c>
      <c r="N203">
        <v>0.81110856213579285</v>
      </c>
      <c r="O203">
        <v>0.79449645957893045</v>
      </c>
      <c r="P203">
        <v>0.77788435702206815</v>
      </c>
      <c r="Q203">
        <v>0.76127225446520586</v>
      </c>
      <c r="R203">
        <v>0.74466015190834356</v>
      </c>
      <c r="S203">
        <v>0.72804804935148115</v>
      </c>
      <c r="T203">
        <v>0.71143594679461886</v>
      </c>
      <c r="U203">
        <v>0.69482384423775656</v>
      </c>
      <c r="V203">
        <v>0.67821174168089415</v>
      </c>
      <c r="W203">
        <v>0.66159963912403186</v>
      </c>
      <c r="X203">
        <v>0.64498753656716956</v>
      </c>
      <c r="Y203">
        <v>0.62837543401030715</v>
      </c>
      <c r="Z203">
        <v>0.61176333145344497</v>
      </c>
      <c r="AA203">
        <v>0.59515122889658256</v>
      </c>
      <c r="AB203">
        <v>0.57853912633972016</v>
      </c>
      <c r="AC203">
        <v>0.56192702378285786</v>
      </c>
      <c r="AD203">
        <v>0.54531492122599556</v>
      </c>
      <c r="AE203">
        <v>0.52870281866913327</v>
      </c>
      <c r="AF203">
        <v>0.51209071611227097</v>
      </c>
      <c r="AG203">
        <v>0.49547861355540862</v>
      </c>
      <c r="AH203">
        <v>0.47886651099854632</v>
      </c>
      <c r="AI203">
        <v>0.46225440844168397</v>
      </c>
      <c r="AJ203">
        <v>0.44564230588482162</v>
      </c>
      <c r="AK203">
        <v>0.42903020332795933</v>
      </c>
      <c r="AL203">
        <v>0.41241810077109697</v>
      </c>
      <c r="AM203">
        <v>0.39580599821423468</v>
      </c>
      <c r="AN203">
        <v>0.37919389565737233</v>
      </c>
      <c r="AO203">
        <v>0.36258179310050997</v>
      </c>
      <c r="AP203">
        <v>0.34596969054364762</v>
      </c>
    </row>
    <row r="204" spans="1:42" x14ac:dyDescent="0.2">
      <c r="A204" s="1">
        <v>202</v>
      </c>
      <c r="B204">
        <v>1</v>
      </c>
      <c r="C204">
        <v>1</v>
      </c>
      <c r="D204">
        <v>1</v>
      </c>
      <c r="E204">
        <v>1</v>
      </c>
      <c r="F204">
        <v>0.99044911488448728</v>
      </c>
      <c r="G204">
        <v>0.97755764288877645</v>
      </c>
      <c r="H204">
        <v>0.9646661708930655</v>
      </c>
      <c r="I204">
        <v>0.95177469889735467</v>
      </c>
      <c r="J204">
        <v>0.93888322690164383</v>
      </c>
      <c r="K204">
        <v>0.92599175490593288</v>
      </c>
      <c r="L204">
        <v>0.91310028291022205</v>
      </c>
      <c r="M204">
        <v>0.90020881091451121</v>
      </c>
      <c r="N204">
        <v>0.88731733891880038</v>
      </c>
      <c r="O204">
        <v>0.87442586692308943</v>
      </c>
      <c r="P204">
        <v>0.8615343949273786</v>
      </c>
      <c r="Q204">
        <v>0.84864292293166776</v>
      </c>
      <c r="R204">
        <v>0.83575145093595693</v>
      </c>
      <c r="S204">
        <v>0.82285997894024598</v>
      </c>
      <c r="T204">
        <v>0.80996850694453515</v>
      </c>
      <c r="U204">
        <v>0.79707703494882431</v>
      </c>
      <c r="V204">
        <v>0.78418556295311337</v>
      </c>
      <c r="W204">
        <v>0.77129409095740253</v>
      </c>
      <c r="X204">
        <v>0.7584026189616917</v>
      </c>
      <c r="Y204">
        <v>0.74551114696598075</v>
      </c>
      <c r="Z204">
        <v>0.73261967497027003</v>
      </c>
      <c r="AA204">
        <v>0.71972820297455908</v>
      </c>
      <c r="AB204">
        <v>0.70683673097884814</v>
      </c>
      <c r="AC204">
        <v>0.6939452589831373</v>
      </c>
      <c r="AD204">
        <v>0.68105378698742647</v>
      </c>
      <c r="AE204">
        <v>0.66816231499171563</v>
      </c>
      <c r="AF204">
        <v>0.6552708429960048</v>
      </c>
      <c r="AG204">
        <v>0.64237937100029385</v>
      </c>
      <c r="AH204">
        <v>0.62948789900458302</v>
      </c>
      <c r="AI204">
        <v>0.61659642700887218</v>
      </c>
      <c r="AJ204">
        <v>0.60370495501316124</v>
      </c>
      <c r="AK204">
        <v>0.5908134830174504</v>
      </c>
      <c r="AL204">
        <v>0.57792201102173957</v>
      </c>
      <c r="AM204">
        <v>0.56503053902602862</v>
      </c>
      <c r="AN204">
        <v>0.5521390670303179</v>
      </c>
      <c r="AO204">
        <v>0.53924759503460695</v>
      </c>
      <c r="AP204">
        <v>0.52635612303889612</v>
      </c>
    </row>
    <row r="205" spans="1:42" x14ac:dyDescent="0.2">
      <c r="A205" s="1">
        <v>203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0.99756440373395872</v>
      </c>
      <c r="H205">
        <v>0.98304843477331971</v>
      </c>
      <c r="I205">
        <v>0.96853246581268071</v>
      </c>
      <c r="J205">
        <v>0.95401649685204171</v>
      </c>
      <c r="K205">
        <v>0.93950052789140281</v>
      </c>
      <c r="L205">
        <v>0.9249845589307637</v>
      </c>
      <c r="M205">
        <v>0.91046858997012481</v>
      </c>
      <c r="N205">
        <v>0.89595262100948569</v>
      </c>
      <c r="O205">
        <v>0.8814366520488468</v>
      </c>
      <c r="P205">
        <v>0.86692068308820769</v>
      </c>
      <c r="Q205">
        <v>0.8524047141275688</v>
      </c>
      <c r="R205">
        <v>0.83788874516692968</v>
      </c>
      <c r="S205">
        <v>0.82337277620629079</v>
      </c>
      <c r="T205">
        <v>0.80885680724565179</v>
      </c>
      <c r="U205">
        <v>0.79434083828501278</v>
      </c>
      <c r="V205">
        <v>0.77982486932437367</v>
      </c>
      <c r="W205">
        <v>0.76530890036373478</v>
      </c>
      <c r="X205">
        <v>0.75079293140309578</v>
      </c>
      <c r="Y205">
        <v>0.73627696244245677</v>
      </c>
      <c r="Z205">
        <v>0.72176099348181777</v>
      </c>
      <c r="AA205">
        <v>0.70724502452117877</v>
      </c>
      <c r="AB205">
        <v>0.69272905556053976</v>
      </c>
      <c r="AC205">
        <v>0.67821308659990076</v>
      </c>
      <c r="AD205">
        <v>0.66369711763926176</v>
      </c>
      <c r="AE205">
        <v>0.64918114867862275</v>
      </c>
      <c r="AF205">
        <v>0.63466517971798386</v>
      </c>
      <c r="AG205">
        <v>0.62014921075734475</v>
      </c>
      <c r="AH205">
        <v>0.60563324179670575</v>
      </c>
      <c r="AI205">
        <v>0.59111727283606674</v>
      </c>
      <c r="AJ205">
        <v>0.57660130387542774</v>
      </c>
      <c r="AK205">
        <v>0.56208533491478874</v>
      </c>
      <c r="AL205">
        <v>0.54756936595414984</v>
      </c>
      <c r="AM205">
        <v>0.53305339699351084</v>
      </c>
      <c r="AN205">
        <v>0.51853742803287173</v>
      </c>
      <c r="AO205">
        <v>0.50402145907223272</v>
      </c>
      <c r="AP205">
        <v>0.48950549011159372</v>
      </c>
    </row>
    <row r="206" spans="1:42" x14ac:dyDescent="0.2">
      <c r="A206" s="1">
        <v>204</v>
      </c>
      <c r="B206">
        <v>0.99666525504667935</v>
      </c>
      <c r="C206">
        <v>0.98304153353062784</v>
      </c>
      <c r="D206">
        <v>0.96941781201457633</v>
      </c>
      <c r="E206">
        <v>0.95579409049852482</v>
      </c>
      <c r="F206">
        <v>0.94217036898247319</v>
      </c>
      <c r="G206">
        <v>0.92854664746642168</v>
      </c>
      <c r="H206">
        <v>0.91492292595037017</v>
      </c>
      <c r="I206">
        <v>0.90129920443431866</v>
      </c>
      <c r="J206">
        <v>0.88767548291826714</v>
      </c>
      <c r="K206">
        <v>0.87405176140221563</v>
      </c>
      <c r="L206">
        <v>0.86042803988616401</v>
      </c>
      <c r="M206">
        <v>0.8468043183701125</v>
      </c>
      <c r="N206">
        <v>0.83318059685406098</v>
      </c>
      <c r="O206">
        <v>0.81955687533800947</v>
      </c>
      <c r="P206">
        <v>0.80593315382195785</v>
      </c>
      <c r="Q206">
        <v>0.79230943230590645</v>
      </c>
      <c r="R206">
        <v>0.77868571078985482</v>
      </c>
      <c r="S206">
        <v>0.76506198927380331</v>
      </c>
      <c r="T206">
        <v>0.7514382677577518</v>
      </c>
      <c r="U206">
        <v>0.73781454624170029</v>
      </c>
      <c r="V206">
        <v>0.72419082472564877</v>
      </c>
      <c r="W206">
        <v>0.71056710320959726</v>
      </c>
      <c r="X206">
        <v>0.69694338169354575</v>
      </c>
      <c r="Y206">
        <v>0.68331966017749413</v>
      </c>
      <c r="Z206">
        <v>0.66969593866144272</v>
      </c>
      <c r="AA206">
        <v>0.6560722171453911</v>
      </c>
      <c r="AB206">
        <v>0.64244849562933948</v>
      </c>
      <c r="AC206">
        <v>0.62882477411328797</v>
      </c>
      <c r="AD206">
        <v>0.61520105259723645</v>
      </c>
      <c r="AE206">
        <v>0.60157733108118494</v>
      </c>
      <c r="AF206">
        <v>0.58795360956513343</v>
      </c>
      <c r="AG206">
        <v>0.57432988804908192</v>
      </c>
      <c r="AH206">
        <v>0.5607061665330304</v>
      </c>
      <c r="AI206">
        <v>0.54708244501697889</v>
      </c>
      <c r="AJ206">
        <v>0.53345872350092738</v>
      </c>
      <c r="AK206">
        <v>0.51983500198487576</v>
      </c>
      <c r="AL206">
        <v>0.50621128046882435</v>
      </c>
      <c r="AM206">
        <v>0.49258755895277268</v>
      </c>
      <c r="AN206">
        <v>0.47896383743672122</v>
      </c>
      <c r="AO206">
        <v>0.46534011592066971</v>
      </c>
      <c r="AP206">
        <v>0.45171639440461808</v>
      </c>
    </row>
    <row r="207" spans="1:42" x14ac:dyDescent="0.2">
      <c r="A207" s="1">
        <v>205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0.98996481552997839</v>
      </c>
      <c r="J207">
        <v>0.97463409422080061</v>
      </c>
      <c r="K207">
        <v>0.95930337291162282</v>
      </c>
      <c r="L207">
        <v>0.94397265160244503</v>
      </c>
      <c r="M207">
        <v>0.92864193029326725</v>
      </c>
      <c r="N207">
        <v>0.91331120898408946</v>
      </c>
      <c r="O207">
        <v>0.89798048767491168</v>
      </c>
      <c r="P207">
        <v>0.88264976636573389</v>
      </c>
      <c r="Q207">
        <v>0.86731904505655621</v>
      </c>
      <c r="R207">
        <v>0.85198832374737843</v>
      </c>
      <c r="S207">
        <v>0.83665760243820064</v>
      </c>
      <c r="T207">
        <v>0.82132688112902286</v>
      </c>
      <c r="U207">
        <v>0.80599615981984507</v>
      </c>
      <c r="V207">
        <v>0.79066543851066728</v>
      </c>
      <c r="W207">
        <v>0.7753347172014895</v>
      </c>
      <c r="X207">
        <v>0.76000399589231171</v>
      </c>
      <c r="Y207">
        <v>0.74467327458313393</v>
      </c>
      <c r="Z207">
        <v>0.72934255327395614</v>
      </c>
      <c r="AA207">
        <v>0.71401183196477835</v>
      </c>
      <c r="AB207">
        <v>0.69868111065560057</v>
      </c>
      <c r="AC207">
        <v>0.68335038934642278</v>
      </c>
      <c r="AD207">
        <v>0.668019668037245</v>
      </c>
      <c r="AE207">
        <v>0.65268894672806732</v>
      </c>
      <c r="AF207">
        <v>0.63735822541888953</v>
      </c>
      <c r="AG207">
        <v>0.62202750410971175</v>
      </c>
      <c r="AH207">
        <v>0.60669678280053396</v>
      </c>
      <c r="AI207">
        <v>0.59136606149135618</v>
      </c>
      <c r="AJ207">
        <v>0.57603534018217839</v>
      </c>
      <c r="AK207">
        <v>0.5607046188730006</v>
      </c>
      <c r="AL207">
        <v>0.54537389756382293</v>
      </c>
      <c r="AM207">
        <v>0.53004317625464514</v>
      </c>
      <c r="AN207">
        <v>0.51471245494546736</v>
      </c>
      <c r="AO207">
        <v>0.49938173363628963</v>
      </c>
      <c r="AP207">
        <v>0.48405101232711178</v>
      </c>
    </row>
    <row r="208" spans="1:42" x14ac:dyDescent="0.2">
      <c r="A208" s="1">
        <v>206</v>
      </c>
      <c r="B208">
        <v>1</v>
      </c>
      <c r="C208">
        <v>1</v>
      </c>
      <c r="D208">
        <v>1</v>
      </c>
      <c r="E208">
        <v>1</v>
      </c>
      <c r="F208">
        <v>0.98828013356591304</v>
      </c>
      <c r="G208">
        <v>0.97252599545495733</v>
      </c>
      <c r="H208">
        <v>0.9567718573440015</v>
      </c>
      <c r="I208">
        <v>0.94101771923304578</v>
      </c>
      <c r="J208">
        <v>0.92526358112208995</v>
      </c>
      <c r="K208">
        <v>0.90950944301113423</v>
      </c>
      <c r="L208">
        <v>0.8937553049001784</v>
      </c>
      <c r="M208">
        <v>0.87800116678922269</v>
      </c>
      <c r="N208">
        <v>0.86224702867826686</v>
      </c>
      <c r="O208">
        <v>0.84649289056731114</v>
      </c>
      <c r="P208">
        <v>0.83073875245635531</v>
      </c>
      <c r="Q208">
        <v>0.81498461434539959</v>
      </c>
      <c r="R208">
        <v>0.79923047623444377</v>
      </c>
      <c r="S208">
        <v>0.78347633812348805</v>
      </c>
      <c r="T208">
        <v>0.76772220001253233</v>
      </c>
      <c r="U208">
        <v>0.7519680619015765</v>
      </c>
      <c r="V208">
        <v>0.73621392379062067</v>
      </c>
      <c r="W208">
        <v>0.72045978567966507</v>
      </c>
      <c r="X208">
        <v>0.70470564756870924</v>
      </c>
      <c r="Y208">
        <v>0.68895150945775341</v>
      </c>
      <c r="Z208">
        <v>0.67319737134679769</v>
      </c>
      <c r="AA208">
        <v>0.65744323323584197</v>
      </c>
      <c r="AB208">
        <v>0.64168909512488614</v>
      </c>
      <c r="AC208">
        <v>0.62593495701393032</v>
      </c>
      <c r="AD208">
        <v>0.61018081890297449</v>
      </c>
      <c r="AE208">
        <v>0.59442668079201888</v>
      </c>
      <c r="AF208">
        <v>0.57867254268106305</v>
      </c>
      <c r="AG208">
        <v>0.56291840457010733</v>
      </c>
      <c r="AH208">
        <v>0.5471642664591515</v>
      </c>
      <c r="AI208">
        <v>0.53141012834819579</v>
      </c>
      <c r="AJ208">
        <v>0.51565599023723996</v>
      </c>
      <c r="AK208">
        <v>0.49990185212628407</v>
      </c>
      <c r="AL208">
        <v>0.48414771401532852</v>
      </c>
      <c r="AM208">
        <v>0.46839357590437269</v>
      </c>
      <c r="AN208">
        <v>0.45263943779341692</v>
      </c>
      <c r="AO208">
        <v>0.43688529968246109</v>
      </c>
      <c r="AP208">
        <v>0.42113116157150532</v>
      </c>
    </row>
    <row r="209" spans="1:42" x14ac:dyDescent="0.2">
      <c r="A209" s="1">
        <v>207</v>
      </c>
      <c r="B209">
        <v>1</v>
      </c>
      <c r="C209">
        <v>1</v>
      </c>
      <c r="D209">
        <v>1</v>
      </c>
      <c r="E209">
        <v>0.98993462691757217</v>
      </c>
      <c r="F209">
        <v>0.97628930599941011</v>
      </c>
      <c r="G209">
        <v>0.96264398508124793</v>
      </c>
      <c r="H209">
        <v>0.94899866416308587</v>
      </c>
      <c r="I209">
        <v>0.9353533432449237</v>
      </c>
      <c r="J209">
        <v>0.92170802232676163</v>
      </c>
      <c r="K209">
        <v>0.90806270140859957</v>
      </c>
      <c r="L209">
        <v>0.8944173804904374</v>
      </c>
      <c r="M209">
        <v>0.88077205957227533</v>
      </c>
      <c r="N209">
        <v>0.86712673865411327</v>
      </c>
      <c r="O209">
        <v>0.8534814177359511</v>
      </c>
      <c r="P209">
        <v>0.83983609681778904</v>
      </c>
      <c r="Q209">
        <v>0.82619077589962697</v>
      </c>
      <c r="R209">
        <v>0.8125454549814648</v>
      </c>
      <c r="S209">
        <v>0.79890013406330274</v>
      </c>
      <c r="T209">
        <v>0.78525481314514067</v>
      </c>
      <c r="U209">
        <v>0.7716094922269785</v>
      </c>
      <c r="V209">
        <v>0.75796417130881633</v>
      </c>
      <c r="W209">
        <v>0.74431885039065437</v>
      </c>
      <c r="X209">
        <v>0.7306735294724922</v>
      </c>
      <c r="Y209">
        <v>0.71702820855433003</v>
      </c>
      <c r="Z209">
        <v>0.70338288763616807</v>
      </c>
      <c r="AA209">
        <v>0.6897375667180059</v>
      </c>
      <c r="AB209">
        <v>0.67609224579984373</v>
      </c>
      <c r="AC209">
        <v>0.66244692488168166</v>
      </c>
      <c r="AD209">
        <v>0.6488016039635196</v>
      </c>
      <c r="AE209">
        <v>0.63515628304535754</v>
      </c>
      <c r="AF209">
        <v>0.62151096212719548</v>
      </c>
      <c r="AG209">
        <v>0.6078656412090333</v>
      </c>
      <c r="AH209">
        <v>0.59422032029087113</v>
      </c>
      <c r="AI209">
        <v>0.58057499937270907</v>
      </c>
      <c r="AJ209">
        <v>0.566929678454547</v>
      </c>
      <c r="AK209">
        <v>0.55328435753638483</v>
      </c>
      <c r="AL209">
        <v>0.53963903661822277</v>
      </c>
      <c r="AM209">
        <v>0.5259937157000607</v>
      </c>
      <c r="AN209">
        <v>0.51234839478189853</v>
      </c>
      <c r="AO209">
        <v>0.49870307386373652</v>
      </c>
      <c r="AP209">
        <v>0.48505775294557429</v>
      </c>
    </row>
    <row r="210" spans="1:42" x14ac:dyDescent="0.2">
      <c r="A210" s="1">
        <v>208</v>
      </c>
      <c r="B210">
        <v>1</v>
      </c>
      <c r="C210">
        <v>0.98845792929808551</v>
      </c>
      <c r="D210">
        <v>0.97492850364289407</v>
      </c>
      <c r="E210">
        <v>0.96139907798770263</v>
      </c>
      <c r="F210">
        <v>0.94786965233251119</v>
      </c>
      <c r="G210">
        <v>0.93434022667731975</v>
      </c>
      <c r="H210">
        <v>0.92081080102212831</v>
      </c>
      <c r="I210">
        <v>0.90728137536693687</v>
      </c>
      <c r="J210">
        <v>0.89375194971174543</v>
      </c>
      <c r="K210">
        <v>0.88022252405655399</v>
      </c>
      <c r="L210">
        <v>0.86669309840136244</v>
      </c>
      <c r="M210">
        <v>0.853163672746171</v>
      </c>
      <c r="N210">
        <v>0.83963424709097956</v>
      </c>
      <c r="O210">
        <v>0.82610482143578812</v>
      </c>
      <c r="P210">
        <v>0.81257539578059668</v>
      </c>
      <c r="Q210">
        <v>0.79904597012540524</v>
      </c>
      <c r="R210">
        <v>0.7855165444702138</v>
      </c>
      <c r="S210">
        <v>0.77198711881502236</v>
      </c>
      <c r="T210">
        <v>0.75845769315983091</v>
      </c>
      <c r="U210">
        <v>0.74492826750463947</v>
      </c>
      <c r="V210">
        <v>0.73139884184944792</v>
      </c>
      <c r="W210">
        <v>0.71786941619425659</v>
      </c>
      <c r="X210">
        <v>0.70433999053906504</v>
      </c>
      <c r="Y210">
        <v>0.6908105648838736</v>
      </c>
      <c r="Z210">
        <v>0.67728113922868216</v>
      </c>
      <c r="AA210">
        <v>0.66375171357349072</v>
      </c>
      <c r="AB210">
        <v>0.65022228791829928</v>
      </c>
      <c r="AC210">
        <v>0.63669286226310784</v>
      </c>
      <c r="AD210">
        <v>0.6231634366079164</v>
      </c>
      <c r="AE210">
        <v>0.60963401095272496</v>
      </c>
      <c r="AF210">
        <v>0.59610458529753352</v>
      </c>
      <c r="AG210">
        <v>0.58257515964234208</v>
      </c>
      <c r="AH210">
        <v>0.56904573398715064</v>
      </c>
      <c r="AI210">
        <v>0.5555163083319592</v>
      </c>
      <c r="AJ210">
        <v>0.54198688267676776</v>
      </c>
      <c r="AK210">
        <v>0.52845745702157632</v>
      </c>
      <c r="AL210">
        <v>0.51492803136638488</v>
      </c>
      <c r="AM210">
        <v>0.50139860571119343</v>
      </c>
      <c r="AN210">
        <v>0.48786918005600199</v>
      </c>
      <c r="AO210">
        <v>0.47433975440081039</v>
      </c>
      <c r="AP210">
        <v>0.460810328745619</v>
      </c>
    </row>
    <row r="211" spans="1:42" x14ac:dyDescent="0.2">
      <c r="A211" s="1">
        <v>209</v>
      </c>
      <c r="B211">
        <v>1</v>
      </c>
      <c r="C211">
        <v>1</v>
      </c>
      <c r="D211">
        <v>1</v>
      </c>
      <c r="E211">
        <v>0.98766769989110581</v>
      </c>
      <c r="F211">
        <v>0.97441859942222975</v>
      </c>
      <c r="G211">
        <v>0.9611694989533538</v>
      </c>
      <c r="H211">
        <v>0.94792039848447784</v>
      </c>
      <c r="I211">
        <v>0.93467129801560189</v>
      </c>
      <c r="J211">
        <v>0.92142219754672594</v>
      </c>
      <c r="K211">
        <v>0.90817309707784999</v>
      </c>
      <c r="L211">
        <v>0.89492399660897393</v>
      </c>
      <c r="M211">
        <v>0.88167489614009797</v>
      </c>
      <c r="N211">
        <v>0.86842579567122202</v>
      </c>
      <c r="O211">
        <v>0.85517669520234607</v>
      </c>
      <c r="P211">
        <v>0.84192759473347012</v>
      </c>
      <c r="Q211">
        <v>0.82867849426459417</v>
      </c>
      <c r="R211">
        <v>0.81542939379571822</v>
      </c>
      <c r="S211">
        <v>0.80218029332684226</v>
      </c>
      <c r="T211">
        <v>0.78893119285796631</v>
      </c>
      <c r="U211">
        <v>0.77568209238909036</v>
      </c>
      <c r="V211">
        <v>0.7624329919202143</v>
      </c>
      <c r="W211">
        <v>0.74918389145133835</v>
      </c>
      <c r="X211">
        <v>0.73593479098246239</v>
      </c>
      <c r="Y211">
        <v>0.72268569051358633</v>
      </c>
      <c r="Z211">
        <v>0.70943659004471038</v>
      </c>
      <c r="AA211">
        <v>0.69618748957583443</v>
      </c>
      <c r="AB211">
        <v>0.68293838910695848</v>
      </c>
      <c r="AC211">
        <v>0.66968928863808252</v>
      </c>
      <c r="AD211">
        <v>0.65644018816920657</v>
      </c>
      <c r="AE211">
        <v>0.64319108770033062</v>
      </c>
      <c r="AF211">
        <v>0.62994198723145467</v>
      </c>
      <c r="AG211">
        <v>0.61669288676257872</v>
      </c>
      <c r="AH211">
        <v>0.60344378629370277</v>
      </c>
      <c r="AI211">
        <v>0.5901946858248267</v>
      </c>
      <c r="AJ211">
        <v>0.57694558535595075</v>
      </c>
      <c r="AK211">
        <v>0.56369648488707469</v>
      </c>
      <c r="AL211">
        <v>0.55044738441819885</v>
      </c>
      <c r="AM211">
        <v>0.5371982839493229</v>
      </c>
      <c r="AN211">
        <v>0.52394918348044695</v>
      </c>
      <c r="AO211">
        <v>0.51070008301157088</v>
      </c>
      <c r="AP211">
        <v>0.49745098254269488</v>
      </c>
    </row>
    <row r="212" spans="1:42" x14ac:dyDescent="0.2">
      <c r="A212" s="1">
        <v>210</v>
      </c>
      <c r="B212">
        <v>1</v>
      </c>
      <c r="C212">
        <v>1</v>
      </c>
      <c r="D212">
        <v>1</v>
      </c>
      <c r="E212">
        <v>0.99215759737476783</v>
      </c>
      <c r="F212">
        <v>0.98190789126703937</v>
      </c>
      <c r="G212">
        <v>0.97165818515931091</v>
      </c>
      <c r="H212">
        <v>0.96140847905158255</v>
      </c>
      <c r="I212">
        <v>0.9511587729438542</v>
      </c>
      <c r="J212">
        <v>0.94090906683612574</v>
      </c>
      <c r="K212">
        <v>0.93065936072839728</v>
      </c>
      <c r="L212">
        <v>0.92040965462066893</v>
      </c>
      <c r="M212">
        <v>0.91015994851294058</v>
      </c>
      <c r="N212">
        <v>0.89991024240521211</v>
      </c>
      <c r="O212">
        <v>0.88966053629748365</v>
      </c>
      <c r="P212">
        <v>0.8794108301897553</v>
      </c>
      <c r="Q212">
        <v>0.86916112408202695</v>
      </c>
      <c r="R212">
        <v>0.85891141797429849</v>
      </c>
      <c r="S212">
        <v>0.84866171186657002</v>
      </c>
      <c r="T212">
        <v>0.83841200575884167</v>
      </c>
      <c r="U212">
        <v>0.82816229965111332</v>
      </c>
      <c r="V212">
        <v>0.81791259354338486</v>
      </c>
      <c r="W212">
        <v>0.8076628874356564</v>
      </c>
      <c r="X212">
        <v>0.79741318132792804</v>
      </c>
      <c r="Y212">
        <v>0.78716347522019969</v>
      </c>
      <c r="Z212">
        <v>0.77691376911247123</v>
      </c>
      <c r="AA212">
        <v>0.76666406300474277</v>
      </c>
      <c r="AB212">
        <v>0.75641435689701442</v>
      </c>
      <c r="AC212">
        <v>0.74616465078928607</v>
      </c>
      <c r="AD212">
        <v>0.7359149446815576</v>
      </c>
      <c r="AE212">
        <v>0.72566523857382914</v>
      </c>
      <c r="AF212">
        <v>0.71541553246610079</v>
      </c>
      <c r="AG212">
        <v>0.70516582635837244</v>
      </c>
      <c r="AH212">
        <v>0.69491612025064398</v>
      </c>
      <c r="AI212">
        <v>0.68466641414291551</v>
      </c>
      <c r="AJ212">
        <v>0.67441670803518716</v>
      </c>
      <c r="AK212">
        <v>0.6641670019274587</v>
      </c>
      <c r="AL212">
        <v>0.65391729581973035</v>
      </c>
      <c r="AM212">
        <v>0.64366758971200189</v>
      </c>
      <c r="AN212">
        <v>0.63341788360427353</v>
      </c>
      <c r="AO212">
        <v>0.62316817749654518</v>
      </c>
      <c r="AP212">
        <v>0.61291847138881672</v>
      </c>
    </row>
    <row r="213" spans="1:42" x14ac:dyDescent="0.2">
      <c r="A213" s="1">
        <v>211</v>
      </c>
      <c r="B213">
        <v>1</v>
      </c>
      <c r="C213">
        <v>1</v>
      </c>
      <c r="D213">
        <v>1</v>
      </c>
      <c r="E213">
        <v>1</v>
      </c>
      <c r="F213">
        <v>0.98635888369311386</v>
      </c>
      <c r="G213">
        <v>0.97111113467776922</v>
      </c>
      <c r="H213">
        <v>0.95586338566242446</v>
      </c>
      <c r="I213">
        <v>0.9406156366470797</v>
      </c>
      <c r="J213">
        <v>0.92536788763173494</v>
      </c>
      <c r="K213">
        <v>0.91012013861639018</v>
      </c>
      <c r="L213">
        <v>0.89487238960104543</v>
      </c>
      <c r="M213">
        <v>0.87962464058570067</v>
      </c>
      <c r="N213">
        <v>0.86437689157035591</v>
      </c>
      <c r="O213">
        <v>0.84912914255501115</v>
      </c>
      <c r="P213">
        <v>0.83388139353966639</v>
      </c>
      <c r="Q213">
        <v>0.81863364452432164</v>
      </c>
      <c r="R213">
        <v>0.80338589550897699</v>
      </c>
      <c r="S213">
        <v>0.78813814649363212</v>
      </c>
      <c r="T213">
        <v>0.77289039747828747</v>
      </c>
      <c r="U213">
        <v>0.75764264846294271</v>
      </c>
      <c r="V213">
        <v>0.74239489944759796</v>
      </c>
      <c r="W213">
        <v>0.7271471504322532</v>
      </c>
      <c r="X213">
        <v>0.71189940141690844</v>
      </c>
      <c r="Y213">
        <v>0.69665165240156368</v>
      </c>
      <c r="Z213">
        <v>0.68140390338621892</v>
      </c>
      <c r="AA213">
        <v>0.66615615437087428</v>
      </c>
      <c r="AB213">
        <v>0.65090840535552941</v>
      </c>
      <c r="AC213">
        <v>0.63566065634018476</v>
      </c>
      <c r="AD213">
        <v>0.62041290732483989</v>
      </c>
      <c r="AE213">
        <v>0.60516515830949524</v>
      </c>
      <c r="AF213">
        <v>0.58991740929415049</v>
      </c>
      <c r="AG213">
        <v>0.57466966027880573</v>
      </c>
      <c r="AH213">
        <v>0.55942191126346097</v>
      </c>
      <c r="AI213">
        <v>0.54417416224811621</v>
      </c>
      <c r="AJ213">
        <v>0.52892641323277145</v>
      </c>
      <c r="AK213">
        <v>0.51367866421742669</v>
      </c>
      <c r="AL213">
        <v>0.49843091520208199</v>
      </c>
      <c r="AM213">
        <v>0.48318316618673729</v>
      </c>
      <c r="AN213">
        <v>0.46793541717139248</v>
      </c>
      <c r="AO213">
        <v>0.45268766815604777</v>
      </c>
      <c r="AP213">
        <v>0.43743991914070302</v>
      </c>
    </row>
    <row r="214" spans="1:42" x14ac:dyDescent="0.2">
      <c r="A214" s="1">
        <v>212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0.99473492647976136</v>
      </c>
      <c r="I214">
        <v>0.98010798000833066</v>
      </c>
      <c r="J214">
        <v>0.96548103353690007</v>
      </c>
      <c r="K214">
        <v>0.95085408706546937</v>
      </c>
      <c r="L214">
        <v>0.93622714059403878</v>
      </c>
      <c r="M214">
        <v>0.92160019412260819</v>
      </c>
      <c r="N214">
        <v>0.90697324765117759</v>
      </c>
      <c r="O214">
        <v>0.89234630117974689</v>
      </c>
      <c r="P214">
        <v>0.87771935470831619</v>
      </c>
      <c r="Q214">
        <v>0.8630924082368856</v>
      </c>
      <c r="R214">
        <v>0.84846546176545501</v>
      </c>
      <c r="S214">
        <v>0.83383851529402442</v>
      </c>
      <c r="T214">
        <v>0.81921156882259372</v>
      </c>
      <c r="U214">
        <v>0.80458462235116313</v>
      </c>
      <c r="V214">
        <v>0.78995767587973242</v>
      </c>
      <c r="W214">
        <v>0.77533072940830183</v>
      </c>
      <c r="X214">
        <v>0.76070378293687124</v>
      </c>
      <c r="Y214">
        <v>0.74607683646544054</v>
      </c>
      <c r="Z214">
        <v>0.73144988999400995</v>
      </c>
      <c r="AA214">
        <v>0.71682294352257925</v>
      </c>
      <c r="AB214">
        <v>0.70219599705114866</v>
      </c>
      <c r="AC214">
        <v>0.68756905057971807</v>
      </c>
      <c r="AD214">
        <v>0.67294210410828736</v>
      </c>
      <c r="AE214">
        <v>0.65831515763685677</v>
      </c>
      <c r="AF214">
        <v>0.64368821116542607</v>
      </c>
      <c r="AG214">
        <v>0.62906126469399548</v>
      </c>
      <c r="AH214">
        <v>0.61443431822256489</v>
      </c>
      <c r="AI214">
        <v>0.5998073717511343</v>
      </c>
      <c r="AJ214">
        <v>0.5851804252797036</v>
      </c>
      <c r="AK214">
        <v>0.5705534788082729</v>
      </c>
      <c r="AL214">
        <v>0.55592653233684231</v>
      </c>
      <c r="AM214">
        <v>0.54129958586541171</v>
      </c>
      <c r="AN214">
        <v>0.52667263939398112</v>
      </c>
      <c r="AO214">
        <v>0.51204569292255042</v>
      </c>
      <c r="AP214">
        <v>0.49741874645111978</v>
      </c>
    </row>
    <row r="215" spans="1:42" x14ac:dyDescent="0.2">
      <c r="A215" s="1">
        <v>213</v>
      </c>
      <c r="B215">
        <v>1</v>
      </c>
      <c r="C215">
        <v>1</v>
      </c>
      <c r="D215">
        <v>0.99902409219511434</v>
      </c>
      <c r="E215">
        <v>0.98165688408897578</v>
      </c>
      <c r="F215">
        <v>0.96428967598283721</v>
      </c>
      <c r="G215">
        <v>0.94692246787669865</v>
      </c>
      <c r="H215">
        <v>0.92955525977056008</v>
      </c>
      <c r="I215">
        <v>0.91218805166442152</v>
      </c>
      <c r="J215">
        <v>0.89482084355828295</v>
      </c>
      <c r="K215">
        <v>0.87745363545214439</v>
      </c>
      <c r="L215">
        <v>0.86008642734600582</v>
      </c>
      <c r="M215">
        <v>0.84271921923986726</v>
      </c>
      <c r="N215">
        <v>0.82535201113372869</v>
      </c>
      <c r="O215">
        <v>0.80798480302759013</v>
      </c>
      <c r="P215">
        <v>0.79061759492145156</v>
      </c>
      <c r="Q215">
        <v>0.773250386815313</v>
      </c>
      <c r="R215">
        <v>0.75588317870917443</v>
      </c>
      <c r="S215">
        <v>0.73851597060303587</v>
      </c>
      <c r="T215">
        <v>0.7211487624968973</v>
      </c>
      <c r="U215">
        <v>0.70378155439075873</v>
      </c>
      <c r="V215">
        <v>0.68641434628462017</v>
      </c>
      <c r="W215">
        <v>0.6690471381784816</v>
      </c>
      <c r="X215">
        <v>0.65167993007234304</v>
      </c>
      <c r="Y215">
        <v>0.63431272196620447</v>
      </c>
      <c r="Z215">
        <v>0.61694551386006591</v>
      </c>
      <c r="AA215">
        <v>0.59957830575392734</v>
      </c>
      <c r="AB215">
        <v>0.58221109764778878</v>
      </c>
      <c r="AC215">
        <v>0.5648438895416501</v>
      </c>
      <c r="AD215">
        <v>0.54747668143551165</v>
      </c>
      <c r="AE215">
        <v>0.53010947332937308</v>
      </c>
      <c r="AF215">
        <v>0.51274226522323452</v>
      </c>
      <c r="AG215">
        <v>0.49537505711709601</v>
      </c>
      <c r="AH215">
        <v>0.47800784901095739</v>
      </c>
      <c r="AI215">
        <v>0.46064064090481882</v>
      </c>
      <c r="AJ215">
        <v>0.44327343279868031</v>
      </c>
      <c r="AK215">
        <v>0.42590622469254158</v>
      </c>
      <c r="AL215">
        <v>0.40853901658640313</v>
      </c>
      <c r="AM215">
        <v>0.39117180848026462</v>
      </c>
      <c r="AN215">
        <v>0.37380460037412599</v>
      </c>
      <c r="AO215">
        <v>0.35643739226798737</v>
      </c>
      <c r="AP215">
        <v>0.33907018416184892</v>
      </c>
    </row>
    <row r="216" spans="1:42" x14ac:dyDescent="0.2">
      <c r="A216" s="1">
        <v>214</v>
      </c>
      <c r="B216">
        <v>0.9922445656349691</v>
      </c>
      <c r="C216">
        <v>0.97927491000807609</v>
      </c>
      <c r="D216">
        <v>0.96630525438118309</v>
      </c>
      <c r="E216">
        <v>0.95333559875429008</v>
      </c>
      <c r="F216">
        <v>0.94036594312739707</v>
      </c>
      <c r="G216">
        <v>0.92739628750050407</v>
      </c>
      <c r="H216">
        <v>0.91442663187361106</v>
      </c>
      <c r="I216">
        <v>0.90145697624671806</v>
      </c>
      <c r="J216">
        <v>0.88848732061982516</v>
      </c>
      <c r="K216">
        <v>0.87551766499293215</v>
      </c>
      <c r="L216">
        <v>0.86254800936603915</v>
      </c>
      <c r="M216">
        <v>0.84957835373914614</v>
      </c>
      <c r="N216">
        <v>0.83660869811225314</v>
      </c>
      <c r="O216">
        <v>0.82363904248536013</v>
      </c>
      <c r="P216">
        <v>0.81066938685846712</v>
      </c>
      <c r="Q216">
        <v>0.79769973123157412</v>
      </c>
      <c r="R216">
        <v>0.78473007560468111</v>
      </c>
      <c r="S216">
        <v>0.7717604199777881</v>
      </c>
      <c r="T216">
        <v>0.7587907643508951</v>
      </c>
      <c r="U216">
        <v>0.74582110872400209</v>
      </c>
      <c r="V216">
        <v>0.73285145309710908</v>
      </c>
      <c r="W216">
        <v>0.71988179747021608</v>
      </c>
      <c r="X216">
        <v>0.70691214184332307</v>
      </c>
      <c r="Y216">
        <v>0.69394248621643007</v>
      </c>
      <c r="Z216">
        <v>0.68097283058953706</v>
      </c>
      <c r="AA216">
        <v>0.66800317496264405</v>
      </c>
      <c r="AB216">
        <v>0.65503351933575105</v>
      </c>
      <c r="AC216">
        <v>0.64206386370885804</v>
      </c>
      <c r="AD216">
        <v>0.62909420808196503</v>
      </c>
      <c r="AE216">
        <v>0.61612455245507214</v>
      </c>
      <c r="AF216">
        <v>0.60315489682817913</v>
      </c>
      <c r="AG216">
        <v>0.59018524120128613</v>
      </c>
      <c r="AH216">
        <v>0.57721558557439312</v>
      </c>
      <c r="AI216">
        <v>0.56424592994750011</v>
      </c>
      <c r="AJ216">
        <v>0.55127627432060711</v>
      </c>
      <c r="AK216">
        <v>0.53830661869371399</v>
      </c>
      <c r="AL216">
        <v>0.52533696306682121</v>
      </c>
      <c r="AM216">
        <v>0.5123673074399282</v>
      </c>
      <c r="AN216">
        <v>0.49939765181303508</v>
      </c>
      <c r="AO216">
        <v>0.48642799618614208</v>
      </c>
      <c r="AP216">
        <v>0.47345834055924912</v>
      </c>
    </row>
    <row r="217" spans="1:42" x14ac:dyDescent="0.2">
      <c r="A217" s="1">
        <v>215</v>
      </c>
      <c r="B217">
        <v>0.99294228911732729</v>
      </c>
      <c r="C217">
        <v>0.97662690638063021</v>
      </c>
      <c r="D217">
        <v>0.96031152364393313</v>
      </c>
      <c r="E217">
        <v>0.94399614090723616</v>
      </c>
      <c r="F217">
        <v>0.92768075817053908</v>
      </c>
      <c r="G217">
        <v>0.911365375433842</v>
      </c>
      <c r="H217">
        <v>0.89504999269714491</v>
      </c>
      <c r="I217">
        <v>0.87873460996044783</v>
      </c>
      <c r="J217">
        <v>0.86241922722375075</v>
      </c>
      <c r="K217">
        <v>0.84610384448705378</v>
      </c>
      <c r="L217">
        <v>0.8297884617503567</v>
      </c>
      <c r="M217">
        <v>0.81347307901365962</v>
      </c>
      <c r="N217">
        <v>0.79715769627696265</v>
      </c>
      <c r="O217">
        <v>0.78084231354026556</v>
      </c>
      <c r="P217">
        <v>0.76452693080356848</v>
      </c>
      <c r="Q217">
        <v>0.7482115480668714</v>
      </c>
      <c r="R217">
        <v>0.73189616533017432</v>
      </c>
      <c r="S217">
        <v>0.71558078259347724</v>
      </c>
      <c r="T217">
        <v>0.69926539985678016</v>
      </c>
      <c r="U217">
        <v>0.68295001712008319</v>
      </c>
      <c r="V217">
        <v>0.6666346343833861</v>
      </c>
      <c r="W217">
        <v>0.65031925164668913</v>
      </c>
      <c r="X217">
        <v>0.63400386890999205</v>
      </c>
      <c r="Y217">
        <v>0.61768848617329497</v>
      </c>
      <c r="Z217">
        <v>0.60137310343659789</v>
      </c>
      <c r="AA217">
        <v>0.58505772069990081</v>
      </c>
      <c r="AB217">
        <v>0.56874233796320373</v>
      </c>
      <c r="AC217">
        <v>0.55242695522650664</v>
      </c>
      <c r="AD217">
        <v>0.53611157248980956</v>
      </c>
      <c r="AE217">
        <v>0.51979618975311259</v>
      </c>
      <c r="AF217">
        <v>0.50348080701641551</v>
      </c>
      <c r="AG217">
        <v>0.48716542427971837</v>
      </c>
      <c r="AH217">
        <v>0.47085004154302129</v>
      </c>
      <c r="AI217">
        <v>0.45453465880632432</v>
      </c>
      <c r="AJ217">
        <v>0.43821927606962718</v>
      </c>
      <c r="AK217">
        <v>0.42190389333293021</v>
      </c>
      <c r="AL217">
        <v>0.40558851059623308</v>
      </c>
      <c r="AM217">
        <v>0.38927312785953611</v>
      </c>
      <c r="AN217">
        <v>0.37295774512283908</v>
      </c>
      <c r="AO217">
        <v>0.356642362386142</v>
      </c>
      <c r="AP217">
        <v>0.34032697964944492</v>
      </c>
    </row>
    <row r="218" spans="1:42" x14ac:dyDescent="0.2">
      <c r="A218" s="1">
        <v>216</v>
      </c>
      <c r="B218">
        <v>0.9802072692267072</v>
      </c>
      <c r="C218">
        <v>0.96653801247177928</v>
      </c>
      <c r="D218">
        <v>0.95286875571685137</v>
      </c>
      <c r="E218">
        <v>0.93919949896192334</v>
      </c>
      <c r="F218">
        <v>0.92553024220699542</v>
      </c>
      <c r="G218">
        <v>0.91186098545206751</v>
      </c>
      <c r="H218">
        <v>0.89819172869713959</v>
      </c>
      <c r="I218">
        <v>0.88452247194221156</v>
      </c>
      <c r="J218">
        <v>0.87085321518728365</v>
      </c>
      <c r="K218">
        <v>0.85718395843235573</v>
      </c>
      <c r="L218">
        <v>0.84351470167742781</v>
      </c>
      <c r="M218">
        <v>0.8298454449224999</v>
      </c>
      <c r="N218">
        <v>0.81617618816757198</v>
      </c>
      <c r="O218">
        <v>0.80250693141264395</v>
      </c>
      <c r="P218">
        <v>0.78883767465771604</v>
      </c>
      <c r="Q218">
        <v>0.77516841790278812</v>
      </c>
      <c r="R218">
        <v>0.7614991611478602</v>
      </c>
      <c r="S218">
        <v>0.74782990439293218</v>
      </c>
      <c r="T218">
        <v>0.73416064763800426</v>
      </c>
      <c r="U218">
        <v>0.72049139088307634</v>
      </c>
      <c r="V218">
        <v>0.70682213412814843</v>
      </c>
      <c r="W218">
        <v>0.69315287737322051</v>
      </c>
      <c r="X218">
        <v>0.67948362061829259</v>
      </c>
      <c r="Y218">
        <v>0.66581436386336468</v>
      </c>
      <c r="Z218">
        <v>0.65214510710843676</v>
      </c>
      <c r="AA218">
        <v>0.63847585035350873</v>
      </c>
      <c r="AB218">
        <v>0.62480659359858071</v>
      </c>
      <c r="AC218">
        <v>0.61113733684365279</v>
      </c>
      <c r="AD218">
        <v>0.59746808008872487</v>
      </c>
      <c r="AE218">
        <v>0.58379882333379696</v>
      </c>
      <c r="AF218">
        <v>0.57012956657886904</v>
      </c>
      <c r="AG218">
        <v>0.55646030982394112</v>
      </c>
      <c r="AH218">
        <v>0.54279105306901321</v>
      </c>
      <c r="AI218">
        <v>0.52912179631408518</v>
      </c>
      <c r="AJ218">
        <v>0.51545253955915726</v>
      </c>
      <c r="AK218">
        <v>0.50178328280422924</v>
      </c>
      <c r="AL218">
        <v>0.48811402604930137</v>
      </c>
      <c r="AM218">
        <v>0.47444476929437351</v>
      </c>
      <c r="AN218">
        <v>0.46077551253944549</v>
      </c>
      <c r="AO218">
        <v>0.44710625578451763</v>
      </c>
      <c r="AP218">
        <v>0.43343699902958971</v>
      </c>
    </row>
    <row r="219" spans="1:42" x14ac:dyDescent="0.2">
      <c r="A219" s="1">
        <v>217</v>
      </c>
      <c r="B219">
        <v>1</v>
      </c>
      <c r="C219">
        <v>1</v>
      </c>
      <c r="D219">
        <v>1</v>
      </c>
      <c r="E219">
        <v>0.98763444916340237</v>
      </c>
      <c r="F219">
        <v>0.97226060095130451</v>
      </c>
      <c r="G219">
        <v>0.95688675273920654</v>
      </c>
      <c r="H219">
        <v>0.94151290452710867</v>
      </c>
      <c r="I219">
        <v>0.9261390563150107</v>
      </c>
      <c r="J219">
        <v>0.91076520810291284</v>
      </c>
      <c r="K219">
        <v>0.89539135989081498</v>
      </c>
      <c r="L219">
        <v>0.880017511678717</v>
      </c>
      <c r="M219">
        <v>0.86464366346661914</v>
      </c>
      <c r="N219">
        <v>0.84926981525452128</v>
      </c>
      <c r="O219">
        <v>0.8338959670424233</v>
      </c>
      <c r="P219">
        <v>0.81852211883032544</v>
      </c>
      <c r="Q219">
        <v>0.80314827061822758</v>
      </c>
      <c r="R219">
        <v>0.7877744224061296</v>
      </c>
      <c r="S219">
        <v>0.77240057419403163</v>
      </c>
      <c r="T219">
        <v>0.75702672598193388</v>
      </c>
      <c r="U219">
        <v>0.74165287776983591</v>
      </c>
      <c r="V219">
        <v>0.72627902955773793</v>
      </c>
      <c r="W219">
        <v>0.71090518134564018</v>
      </c>
      <c r="X219">
        <v>0.69553133313354221</v>
      </c>
      <c r="Y219">
        <v>0.68015748492144423</v>
      </c>
      <c r="Z219">
        <v>0.66478363670934648</v>
      </c>
      <c r="AA219">
        <v>0.64940978849724851</v>
      </c>
      <c r="AB219">
        <v>0.63403594028515053</v>
      </c>
      <c r="AC219">
        <v>0.61866209207305267</v>
      </c>
      <c r="AD219">
        <v>0.60328824386095481</v>
      </c>
      <c r="AE219">
        <v>0.58791439564885695</v>
      </c>
      <c r="AF219">
        <v>0.57254054743675908</v>
      </c>
      <c r="AG219">
        <v>0.55716669922466111</v>
      </c>
      <c r="AH219">
        <v>0.54179285101256314</v>
      </c>
      <c r="AI219">
        <v>0.52641900280046527</v>
      </c>
      <c r="AJ219">
        <v>0.5110451545883673</v>
      </c>
      <c r="AK219">
        <v>0.49567130637626938</v>
      </c>
      <c r="AL219">
        <v>0.48029745816417158</v>
      </c>
      <c r="AM219">
        <v>0.46492360995207371</v>
      </c>
      <c r="AN219">
        <v>0.44954976173997568</v>
      </c>
      <c r="AO219">
        <v>0.43417591352787788</v>
      </c>
      <c r="AP219">
        <v>0.4188020653157799</v>
      </c>
    </row>
    <row r="220" spans="1:42" x14ac:dyDescent="0.2">
      <c r="A220" s="1">
        <v>218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0.99566734990005956</v>
      </c>
      <c r="J220">
        <v>0.98061167286200168</v>
      </c>
      <c r="K220">
        <v>0.96555599582394369</v>
      </c>
      <c r="L220">
        <v>0.9505003187858857</v>
      </c>
      <c r="M220">
        <v>0.93544464174782782</v>
      </c>
      <c r="N220">
        <v>0.92038896470976983</v>
      </c>
      <c r="O220">
        <v>0.90533328767171184</v>
      </c>
      <c r="P220">
        <v>0.89027761063365385</v>
      </c>
      <c r="Q220">
        <v>0.87522193359559597</v>
      </c>
      <c r="R220">
        <v>0.86016625655753809</v>
      </c>
      <c r="S220">
        <v>0.84511057951947999</v>
      </c>
      <c r="T220">
        <v>0.83005490248142211</v>
      </c>
      <c r="U220">
        <v>0.81499922544336423</v>
      </c>
      <c r="V220">
        <v>0.79994354840530613</v>
      </c>
      <c r="W220">
        <v>0.78488787136724825</v>
      </c>
      <c r="X220">
        <v>0.76983219432919037</v>
      </c>
      <c r="Y220">
        <v>0.75477651729113227</v>
      </c>
      <c r="Z220">
        <v>0.73972084025307439</v>
      </c>
      <c r="AA220">
        <v>0.72466516321501651</v>
      </c>
      <c r="AB220">
        <v>0.7096094861769584</v>
      </c>
      <c r="AC220">
        <v>0.69455380913890052</v>
      </c>
      <c r="AD220">
        <v>0.67949813210084253</v>
      </c>
      <c r="AE220">
        <v>0.66444245506278465</v>
      </c>
      <c r="AF220">
        <v>0.64938677802472666</v>
      </c>
      <c r="AG220">
        <v>0.63433110098666878</v>
      </c>
      <c r="AH220">
        <v>0.61927542394861079</v>
      </c>
      <c r="AI220">
        <v>0.6042197469105528</v>
      </c>
      <c r="AJ220">
        <v>0.58916406987249481</v>
      </c>
      <c r="AK220">
        <v>0.57410839283443682</v>
      </c>
      <c r="AL220">
        <v>0.55905271579637894</v>
      </c>
      <c r="AM220">
        <v>0.54399703875832106</v>
      </c>
      <c r="AN220">
        <v>0.52894136172026307</v>
      </c>
      <c r="AO220">
        <v>0.51388568468220508</v>
      </c>
      <c r="AP220">
        <v>0.49883000764414709</v>
      </c>
    </row>
    <row r="221" spans="1:42" x14ac:dyDescent="0.2">
      <c r="A221" s="1">
        <v>219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0.98965251684192679</v>
      </c>
      <c r="H221">
        <v>0.97500512673299378</v>
      </c>
      <c r="I221">
        <v>0.96035773662406088</v>
      </c>
      <c r="J221">
        <v>0.94571034651512798</v>
      </c>
      <c r="K221">
        <v>0.93106295640619496</v>
      </c>
      <c r="L221">
        <v>0.91641556629726206</v>
      </c>
      <c r="M221">
        <v>0.90176817618832916</v>
      </c>
      <c r="N221">
        <v>0.88712078607939626</v>
      </c>
      <c r="O221">
        <v>0.87247339597046325</v>
      </c>
      <c r="P221">
        <v>0.85782600586153035</v>
      </c>
      <c r="Q221">
        <v>0.84317861575259745</v>
      </c>
      <c r="R221">
        <v>0.82853122564366455</v>
      </c>
      <c r="S221">
        <v>0.81388383553473154</v>
      </c>
      <c r="T221">
        <v>0.79923644542579864</v>
      </c>
      <c r="U221">
        <v>0.78458905531686574</v>
      </c>
      <c r="V221">
        <v>0.76994166520793272</v>
      </c>
      <c r="W221">
        <v>0.75529427509899982</v>
      </c>
      <c r="X221">
        <v>0.74064688499006692</v>
      </c>
      <c r="Y221">
        <v>0.72599949488113391</v>
      </c>
      <c r="Z221">
        <v>0.71135210477220112</v>
      </c>
      <c r="AA221">
        <v>0.69670471466326811</v>
      </c>
      <c r="AB221">
        <v>0.6820573245543351</v>
      </c>
      <c r="AC221">
        <v>0.6674099344454022</v>
      </c>
      <c r="AD221">
        <v>0.6527625443364693</v>
      </c>
      <c r="AE221">
        <v>0.6381151542275364</v>
      </c>
      <c r="AF221">
        <v>0.6234677641186035</v>
      </c>
      <c r="AG221">
        <v>0.60882037400967048</v>
      </c>
      <c r="AH221">
        <v>0.59417298390073758</v>
      </c>
      <c r="AI221">
        <v>0.57952559379180468</v>
      </c>
      <c r="AJ221">
        <v>0.56487820368287167</v>
      </c>
      <c r="AK221">
        <v>0.55023081357393877</v>
      </c>
      <c r="AL221">
        <v>0.53558342346500587</v>
      </c>
      <c r="AM221">
        <v>0.52093603335607297</v>
      </c>
      <c r="AN221">
        <v>0.50628864324713996</v>
      </c>
      <c r="AO221">
        <v>0.49164125313820711</v>
      </c>
      <c r="AP221">
        <v>0.47699386302927421</v>
      </c>
    </row>
    <row r="222" spans="1:42" x14ac:dyDescent="0.2">
      <c r="A222" s="1">
        <v>220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0.9862852682679506</v>
      </c>
      <c r="H222">
        <v>0.97231650075211384</v>
      </c>
      <c r="I222">
        <v>0.95834773323627709</v>
      </c>
      <c r="J222">
        <v>0.94437896572044033</v>
      </c>
      <c r="K222">
        <v>0.93041019820460358</v>
      </c>
      <c r="L222">
        <v>0.91644143068876682</v>
      </c>
      <c r="M222">
        <v>0.90247266317293007</v>
      </c>
      <c r="N222">
        <v>0.88850389565709342</v>
      </c>
      <c r="O222">
        <v>0.87453512814125667</v>
      </c>
      <c r="P222">
        <v>0.86056636062541991</v>
      </c>
      <c r="Q222">
        <v>0.84659759310958316</v>
      </c>
      <c r="R222">
        <v>0.8326288255937464</v>
      </c>
      <c r="S222">
        <v>0.81866005807790965</v>
      </c>
      <c r="T222">
        <v>0.80469129056207289</v>
      </c>
      <c r="U222">
        <v>0.79072252304623625</v>
      </c>
      <c r="V222">
        <v>0.77675375553039938</v>
      </c>
      <c r="W222">
        <v>0.76278498801456274</v>
      </c>
      <c r="X222">
        <v>0.74881622049872598</v>
      </c>
      <c r="Y222">
        <v>0.73484745298288923</v>
      </c>
      <c r="Z222">
        <v>0.72087868546705258</v>
      </c>
      <c r="AA222">
        <v>0.70690991795121572</v>
      </c>
      <c r="AB222">
        <v>0.69294115043537907</v>
      </c>
      <c r="AC222">
        <v>0.67897238291954221</v>
      </c>
      <c r="AD222">
        <v>0.66500361540370556</v>
      </c>
      <c r="AE222">
        <v>0.65103484788786892</v>
      </c>
      <c r="AF222">
        <v>0.63706608037203205</v>
      </c>
      <c r="AG222">
        <v>0.62309731285619541</v>
      </c>
      <c r="AH222">
        <v>0.60912854534035854</v>
      </c>
      <c r="AI222">
        <v>0.5951597778245219</v>
      </c>
      <c r="AJ222">
        <v>0.58119101030868503</v>
      </c>
      <c r="AK222">
        <v>0.56722224279284839</v>
      </c>
      <c r="AL222">
        <v>0.55325347527701163</v>
      </c>
      <c r="AM222">
        <v>0.53928470776117488</v>
      </c>
      <c r="AN222">
        <v>0.52531594024533812</v>
      </c>
      <c r="AO222">
        <v>0.51134717272950136</v>
      </c>
      <c r="AP222">
        <v>0.49737840521366461</v>
      </c>
    </row>
    <row r="223" spans="1:42" x14ac:dyDescent="0.2">
      <c r="A223" s="1">
        <v>221</v>
      </c>
      <c r="B223">
        <v>1</v>
      </c>
      <c r="C223">
        <v>1</v>
      </c>
      <c r="D223">
        <v>1</v>
      </c>
      <c r="E223">
        <v>0.99856313007518338</v>
      </c>
      <c r="F223">
        <v>0.98567400925678261</v>
      </c>
      <c r="G223">
        <v>0.97278488843838196</v>
      </c>
      <c r="H223">
        <v>0.9598957676199813</v>
      </c>
      <c r="I223">
        <v>0.94700664680158053</v>
      </c>
      <c r="J223">
        <v>0.93411752598317987</v>
      </c>
      <c r="K223">
        <v>0.92122840516477922</v>
      </c>
      <c r="L223">
        <v>0.90833928434637845</v>
      </c>
      <c r="M223">
        <v>0.89545016352797768</v>
      </c>
      <c r="N223">
        <v>0.88256104270957703</v>
      </c>
      <c r="O223">
        <v>0.86967192189117637</v>
      </c>
      <c r="P223">
        <v>0.8567828010727756</v>
      </c>
      <c r="Q223">
        <v>0.84389368025437494</v>
      </c>
      <c r="R223">
        <v>0.83100455943597429</v>
      </c>
      <c r="S223">
        <v>0.81811543861757352</v>
      </c>
      <c r="T223">
        <v>0.80522631779917286</v>
      </c>
      <c r="U223">
        <v>0.7923371969807721</v>
      </c>
      <c r="V223">
        <v>0.77944807616237144</v>
      </c>
      <c r="W223">
        <v>0.76655895534397067</v>
      </c>
      <c r="X223">
        <v>0.75366983452557001</v>
      </c>
      <c r="Y223">
        <v>0.74078071370716936</v>
      </c>
      <c r="Z223">
        <v>0.72789159288876859</v>
      </c>
      <c r="AA223">
        <v>0.71500247207036793</v>
      </c>
      <c r="AB223">
        <v>0.70211335125196728</v>
      </c>
      <c r="AC223">
        <v>0.68922423043356651</v>
      </c>
      <c r="AD223">
        <v>0.67633510961516574</v>
      </c>
      <c r="AE223">
        <v>0.6634459887967652</v>
      </c>
      <c r="AF223">
        <v>0.65055686797836443</v>
      </c>
      <c r="AG223">
        <v>0.63766774715996366</v>
      </c>
      <c r="AH223">
        <v>0.624778626341563</v>
      </c>
      <c r="AI223">
        <v>0.61188950552316235</v>
      </c>
      <c r="AJ223">
        <v>0.59900038470476158</v>
      </c>
      <c r="AK223">
        <v>0.58611126388636081</v>
      </c>
      <c r="AL223">
        <v>0.57322214306796027</v>
      </c>
      <c r="AM223">
        <v>0.5603330222495595</v>
      </c>
      <c r="AN223">
        <v>0.54744390143115873</v>
      </c>
      <c r="AO223">
        <v>0.53455478061275807</v>
      </c>
      <c r="AP223">
        <v>0.52166565979435742</v>
      </c>
    </row>
    <row r="224" spans="1:42" x14ac:dyDescent="0.2">
      <c r="A224" s="1">
        <v>222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0.99509592834730021</v>
      </c>
      <c r="H224">
        <v>0.98224101081745596</v>
      </c>
      <c r="I224">
        <v>0.96938609328761172</v>
      </c>
      <c r="J224">
        <v>0.95653117575776747</v>
      </c>
      <c r="K224">
        <v>0.94367625822792311</v>
      </c>
      <c r="L224">
        <v>0.93082134069807887</v>
      </c>
      <c r="M224">
        <v>0.91796642316823462</v>
      </c>
      <c r="N224">
        <v>0.90511150563839027</v>
      </c>
      <c r="O224">
        <v>0.89225658810854602</v>
      </c>
      <c r="P224">
        <v>0.87940167057870178</v>
      </c>
      <c r="Q224">
        <v>0.86654675304885753</v>
      </c>
      <c r="R224">
        <v>0.85369183551901318</v>
      </c>
      <c r="S224">
        <v>0.84083691798916893</v>
      </c>
      <c r="T224">
        <v>0.82798200045932469</v>
      </c>
      <c r="U224">
        <v>0.81512708292948033</v>
      </c>
      <c r="V224">
        <v>0.80227216539963608</v>
      </c>
      <c r="W224">
        <v>0.78941724786979184</v>
      </c>
      <c r="X224">
        <v>0.77656233033994759</v>
      </c>
      <c r="Y224">
        <v>0.76370741281010324</v>
      </c>
      <c r="Z224">
        <v>0.75085249528025899</v>
      </c>
      <c r="AA224">
        <v>0.73799757775041464</v>
      </c>
      <c r="AB224">
        <v>0.72514266022057039</v>
      </c>
      <c r="AC224">
        <v>0.71228774269072614</v>
      </c>
      <c r="AD224">
        <v>0.6994328251608819</v>
      </c>
      <c r="AE224">
        <v>0.68657790763103765</v>
      </c>
      <c r="AF224">
        <v>0.6737229901011933</v>
      </c>
      <c r="AG224">
        <v>0.66086807257134894</v>
      </c>
      <c r="AH224">
        <v>0.6480131550415047</v>
      </c>
      <c r="AI224">
        <v>0.63515823751166045</v>
      </c>
      <c r="AJ224">
        <v>0.62230331998181621</v>
      </c>
      <c r="AK224">
        <v>0.60944840245197185</v>
      </c>
      <c r="AL224">
        <v>0.59659348492212771</v>
      </c>
      <c r="AM224">
        <v>0.58373856739228336</v>
      </c>
      <c r="AN224">
        <v>0.570883649862439</v>
      </c>
      <c r="AO224">
        <v>0.55802873233259476</v>
      </c>
      <c r="AP224">
        <v>0.54517381480275051</v>
      </c>
    </row>
    <row r="225" spans="1:42" x14ac:dyDescent="0.2">
      <c r="A225" s="1">
        <v>223</v>
      </c>
      <c r="B225">
        <v>1</v>
      </c>
      <c r="C225">
        <v>1</v>
      </c>
      <c r="D225">
        <v>0.98759087943377266</v>
      </c>
      <c r="E225">
        <v>0.97292797636215655</v>
      </c>
      <c r="F225">
        <v>0.95826507329054034</v>
      </c>
      <c r="G225">
        <v>0.94360217021892412</v>
      </c>
      <c r="H225">
        <v>0.9289392671473079</v>
      </c>
      <c r="I225">
        <v>0.91427636407569168</v>
      </c>
      <c r="J225">
        <v>0.89961346100407558</v>
      </c>
      <c r="K225">
        <v>0.88495055793245936</v>
      </c>
      <c r="L225">
        <v>0.87028765486084314</v>
      </c>
      <c r="M225">
        <v>0.85562475178922692</v>
      </c>
      <c r="N225">
        <v>0.8409618487176107</v>
      </c>
      <c r="O225">
        <v>0.8262989456459946</v>
      </c>
      <c r="P225">
        <v>0.81163604257437827</v>
      </c>
      <c r="Q225">
        <v>0.79697313950276216</v>
      </c>
      <c r="R225">
        <v>0.78231023643114594</v>
      </c>
      <c r="S225">
        <v>0.76764733335952973</v>
      </c>
      <c r="T225">
        <v>0.75298443028791362</v>
      </c>
      <c r="U225">
        <v>0.7383215272162974</v>
      </c>
      <c r="V225">
        <v>0.72365862414468118</v>
      </c>
      <c r="W225">
        <v>0.70899572107306508</v>
      </c>
      <c r="X225">
        <v>0.69433281800144875</v>
      </c>
      <c r="Y225">
        <v>0.67966991492983264</v>
      </c>
      <c r="Z225">
        <v>0.66500701185821642</v>
      </c>
      <c r="AA225">
        <v>0.65034410878660021</v>
      </c>
      <c r="AB225">
        <v>0.63568120571498399</v>
      </c>
      <c r="AC225">
        <v>0.62101830264336777</v>
      </c>
      <c r="AD225">
        <v>0.60635539957175155</v>
      </c>
      <c r="AE225">
        <v>0.59169249650013545</v>
      </c>
      <c r="AF225">
        <v>0.57702959342851923</v>
      </c>
      <c r="AG225">
        <v>0.56236669035690301</v>
      </c>
      <c r="AH225">
        <v>0.54770378728528679</v>
      </c>
      <c r="AI225">
        <v>0.53304088421367068</v>
      </c>
      <c r="AJ225">
        <v>0.51837798114205436</v>
      </c>
      <c r="AK225">
        <v>0.50371507807043825</v>
      </c>
      <c r="AL225">
        <v>0.48905217499882198</v>
      </c>
      <c r="AM225">
        <v>0.47438927192720581</v>
      </c>
      <c r="AN225">
        <v>0.45972636885558971</v>
      </c>
      <c r="AO225">
        <v>0.44506346578397349</v>
      </c>
      <c r="AP225">
        <v>0.43040056271235733</v>
      </c>
    </row>
    <row r="226" spans="1:42" x14ac:dyDescent="0.2">
      <c r="A226" s="1">
        <v>224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0.99178644393526905</v>
      </c>
      <c r="K226">
        <v>0.97642924615017013</v>
      </c>
      <c r="L226">
        <v>0.96107204836507121</v>
      </c>
      <c r="M226">
        <v>0.94571485057997218</v>
      </c>
      <c r="N226">
        <v>0.93035765279487337</v>
      </c>
      <c r="O226">
        <v>0.91500045500977434</v>
      </c>
      <c r="P226">
        <v>0.89964325722467542</v>
      </c>
      <c r="Q226">
        <v>0.8842860594395765</v>
      </c>
      <c r="R226">
        <v>0.86892886165447758</v>
      </c>
      <c r="S226">
        <v>0.85357166386937866</v>
      </c>
      <c r="T226">
        <v>0.83821446608427985</v>
      </c>
      <c r="U226">
        <v>0.82285726829918082</v>
      </c>
      <c r="V226">
        <v>0.8075000705140819</v>
      </c>
      <c r="W226">
        <v>0.79214287272898298</v>
      </c>
      <c r="X226">
        <v>0.77678567494388406</v>
      </c>
      <c r="Y226">
        <v>0.76142847715878514</v>
      </c>
      <c r="Z226">
        <v>0.74607127937368622</v>
      </c>
      <c r="AA226">
        <v>0.73071408158858731</v>
      </c>
      <c r="AB226">
        <v>0.71535688380348839</v>
      </c>
      <c r="AC226">
        <v>0.69999968601838947</v>
      </c>
      <c r="AD226">
        <v>0.68464248823329044</v>
      </c>
      <c r="AE226">
        <v>0.66928529044819163</v>
      </c>
      <c r="AF226">
        <v>0.65392809266309271</v>
      </c>
      <c r="AG226">
        <v>0.63857089487799379</v>
      </c>
      <c r="AH226">
        <v>0.62321369709289476</v>
      </c>
      <c r="AI226">
        <v>0.60785649930779584</v>
      </c>
      <c r="AJ226">
        <v>0.59249930152269692</v>
      </c>
      <c r="AK226">
        <v>0.577142103737598</v>
      </c>
      <c r="AL226">
        <v>0.56178490595249919</v>
      </c>
      <c r="AM226">
        <v>0.54642770816740027</v>
      </c>
      <c r="AN226">
        <v>0.53107051038230124</v>
      </c>
      <c r="AO226">
        <v>0.51571331259720232</v>
      </c>
      <c r="AP226">
        <v>0.5003561148121034</v>
      </c>
    </row>
    <row r="227" spans="1:42" x14ac:dyDescent="0.2">
      <c r="A227" s="1">
        <v>225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0.99570524089426249</v>
      </c>
      <c r="H227">
        <v>0.98205534312632947</v>
      </c>
      <c r="I227">
        <v>0.96840544535839657</v>
      </c>
      <c r="J227">
        <v>0.95475554759046355</v>
      </c>
      <c r="K227">
        <v>0.94110564982253053</v>
      </c>
      <c r="L227">
        <v>0.92745575205459763</v>
      </c>
      <c r="M227">
        <v>0.91380585428666461</v>
      </c>
      <c r="N227">
        <v>0.90015595651873159</v>
      </c>
      <c r="O227">
        <v>0.88650605875079869</v>
      </c>
      <c r="P227">
        <v>0.87285616098286567</v>
      </c>
      <c r="Q227">
        <v>0.85920626321493276</v>
      </c>
      <c r="R227">
        <v>0.84555636544699975</v>
      </c>
      <c r="S227">
        <v>0.83190646767906673</v>
      </c>
      <c r="T227">
        <v>0.81825656991113382</v>
      </c>
      <c r="U227">
        <v>0.80460667214320081</v>
      </c>
      <c r="V227">
        <v>0.7909567743752679</v>
      </c>
      <c r="W227">
        <v>0.77730687660733488</v>
      </c>
      <c r="X227">
        <v>0.76365697883940187</v>
      </c>
      <c r="Y227">
        <v>0.75000708107146896</v>
      </c>
      <c r="Z227">
        <v>0.73635718330353594</v>
      </c>
      <c r="AA227">
        <v>0.72270728553560293</v>
      </c>
      <c r="AB227">
        <v>0.70905738776767002</v>
      </c>
      <c r="AC227">
        <v>0.69540748999973701</v>
      </c>
      <c r="AD227">
        <v>0.68175759223180399</v>
      </c>
      <c r="AE227">
        <v>0.66810769446387108</v>
      </c>
      <c r="AF227">
        <v>0.65445779669593818</v>
      </c>
      <c r="AG227">
        <v>0.64080789892800516</v>
      </c>
      <c r="AH227">
        <v>0.62715800116007214</v>
      </c>
      <c r="AI227">
        <v>0.61350810339213924</v>
      </c>
      <c r="AJ227">
        <v>0.59985820562420611</v>
      </c>
      <c r="AK227">
        <v>0.5862083078562732</v>
      </c>
      <c r="AL227">
        <v>0.5725584100883403</v>
      </c>
      <c r="AM227">
        <v>0.55890851232040728</v>
      </c>
      <c r="AN227">
        <v>0.54525861455247426</v>
      </c>
      <c r="AO227">
        <v>0.53160871678454136</v>
      </c>
      <c r="AP227">
        <v>0.51795881901660834</v>
      </c>
    </row>
    <row r="228" spans="1:42" x14ac:dyDescent="0.2">
      <c r="A228" s="1">
        <v>226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0.99206335818929769</v>
      </c>
      <c r="K228">
        <v>0.98033322333628192</v>
      </c>
      <c r="L228">
        <v>0.96860308848326626</v>
      </c>
      <c r="M228">
        <v>0.9568729536302506</v>
      </c>
      <c r="N228">
        <v>0.94514281877723483</v>
      </c>
      <c r="O228">
        <v>0.93341268392421917</v>
      </c>
      <c r="P228">
        <v>0.92168254907120351</v>
      </c>
      <c r="Q228">
        <v>0.90995241421818784</v>
      </c>
      <c r="R228">
        <v>0.89822227936517207</v>
      </c>
      <c r="S228">
        <v>0.88649214451215641</v>
      </c>
      <c r="T228">
        <v>0.87476200965914075</v>
      </c>
      <c r="U228">
        <v>0.86303187480612498</v>
      </c>
      <c r="V228">
        <v>0.85130173995310932</v>
      </c>
      <c r="W228">
        <v>0.83957160510009365</v>
      </c>
      <c r="X228">
        <v>0.82784147024707799</v>
      </c>
      <c r="Y228">
        <v>0.81611133539406222</v>
      </c>
      <c r="Z228">
        <v>0.80438120054104656</v>
      </c>
      <c r="AA228">
        <v>0.79265106568803079</v>
      </c>
      <c r="AB228">
        <v>0.78092093083501513</v>
      </c>
      <c r="AC228">
        <v>0.76919079598199946</v>
      </c>
      <c r="AD228">
        <v>0.7574606611289838</v>
      </c>
      <c r="AE228">
        <v>0.74573052627596814</v>
      </c>
      <c r="AF228">
        <v>0.73400039142295237</v>
      </c>
      <c r="AG228">
        <v>0.7222702565699366</v>
      </c>
      <c r="AH228">
        <v>0.71054012171692094</v>
      </c>
      <c r="AI228">
        <v>0.69880998686390527</v>
      </c>
      <c r="AJ228">
        <v>0.68707985201088961</v>
      </c>
      <c r="AK228">
        <v>0.67534971715787384</v>
      </c>
      <c r="AL228">
        <v>0.66361958230485829</v>
      </c>
      <c r="AM228">
        <v>0.65188944745184252</v>
      </c>
      <c r="AN228">
        <v>0.64015931259882675</v>
      </c>
      <c r="AO228">
        <v>0.62842917774581109</v>
      </c>
      <c r="AP228">
        <v>0.61669904289279542</v>
      </c>
    </row>
    <row r="229" spans="1:42" x14ac:dyDescent="0.2">
      <c r="A229" s="1">
        <v>227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0.99113991528917744</v>
      </c>
      <c r="J229">
        <v>0.9757954438069868</v>
      </c>
      <c r="K229">
        <v>0.96045097232479615</v>
      </c>
      <c r="L229">
        <v>0.9451065008426055</v>
      </c>
      <c r="M229">
        <v>0.92976202936041497</v>
      </c>
      <c r="N229">
        <v>0.91441755787822432</v>
      </c>
      <c r="O229">
        <v>0.89907308639603367</v>
      </c>
      <c r="P229">
        <v>0.88372861491384302</v>
      </c>
      <c r="Q229">
        <v>0.86838414343165238</v>
      </c>
      <c r="R229">
        <v>0.85303967194946173</v>
      </c>
      <c r="S229">
        <v>0.83769520046727108</v>
      </c>
      <c r="T229">
        <v>0.82235072898508044</v>
      </c>
      <c r="U229">
        <v>0.80700625750288979</v>
      </c>
      <c r="V229">
        <v>0.79166178602069914</v>
      </c>
      <c r="W229">
        <v>0.77631731453850861</v>
      </c>
      <c r="X229">
        <v>0.76097284305631796</v>
      </c>
      <c r="Y229">
        <v>0.74562837157412731</v>
      </c>
      <c r="Z229">
        <v>0.73028390009193678</v>
      </c>
      <c r="AA229">
        <v>0.71493942860974613</v>
      </c>
      <c r="AB229">
        <v>0.69959495712755548</v>
      </c>
      <c r="AC229">
        <v>0.68425048564536484</v>
      </c>
      <c r="AD229">
        <v>0.66890601416317419</v>
      </c>
      <c r="AE229">
        <v>0.65356154268098354</v>
      </c>
      <c r="AF229">
        <v>0.6382170711987929</v>
      </c>
      <c r="AG229">
        <v>0.62287259971660225</v>
      </c>
      <c r="AH229">
        <v>0.6075281282344116</v>
      </c>
      <c r="AI229">
        <v>0.59218365675222095</v>
      </c>
      <c r="AJ229">
        <v>0.57683918527003031</v>
      </c>
      <c r="AK229">
        <v>0.56149471378783966</v>
      </c>
      <c r="AL229">
        <v>0.54615024230564913</v>
      </c>
      <c r="AM229">
        <v>0.53080577082345848</v>
      </c>
      <c r="AN229">
        <v>0.51546129934126783</v>
      </c>
      <c r="AO229">
        <v>0.50011682785907718</v>
      </c>
      <c r="AP229">
        <v>0.48477235637688648</v>
      </c>
    </row>
    <row r="230" spans="1:42" x14ac:dyDescent="0.2">
      <c r="A230" s="1">
        <v>228</v>
      </c>
      <c r="B230">
        <v>1</v>
      </c>
      <c r="C230">
        <v>1</v>
      </c>
      <c r="D230">
        <v>1</v>
      </c>
      <c r="E230">
        <v>1</v>
      </c>
      <c r="F230">
        <v>0.99048800890950606</v>
      </c>
      <c r="G230">
        <v>0.97525166534563823</v>
      </c>
      <c r="H230">
        <v>0.9600153217817704</v>
      </c>
      <c r="I230">
        <v>0.94477897821790247</v>
      </c>
      <c r="J230">
        <v>0.92954263465403464</v>
      </c>
      <c r="K230">
        <v>0.91430629109016681</v>
      </c>
      <c r="L230">
        <v>0.89906994752629887</v>
      </c>
      <c r="M230">
        <v>0.88383360396243105</v>
      </c>
      <c r="N230">
        <v>0.86859726039856322</v>
      </c>
      <c r="O230">
        <v>0.85336091683469528</v>
      </c>
      <c r="P230">
        <v>0.83812457327082734</v>
      </c>
      <c r="Q230">
        <v>0.82288822970695952</v>
      </c>
      <c r="R230">
        <v>0.80765188614309169</v>
      </c>
      <c r="S230">
        <v>0.79241554257922386</v>
      </c>
      <c r="T230">
        <v>0.77717919901535604</v>
      </c>
      <c r="U230">
        <v>0.76194285545148799</v>
      </c>
      <c r="V230">
        <v>0.74670651188762016</v>
      </c>
      <c r="W230">
        <v>0.73147016832375233</v>
      </c>
      <c r="X230">
        <v>0.71623382475988451</v>
      </c>
      <c r="Y230">
        <v>0.70099748119601657</v>
      </c>
      <c r="Z230">
        <v>0.68576113763214874</v>
      </c>
      <c r="AA230">
        <v>0.6705247940682808</v>
      </c>
      <c r="AB230">
        <v>0.65528845050441298</v>
      </c>
      <c r="AC230">
        <v>0.64005210694054515</v>
      </c>
      <c r="AD230">
        <v>0.62481576337667721</v>
      </c>
      <c r="AE230">
        <v>0.6095794198128095</v>
      </c>
      <c r="AF230">
        <v>0.59434307624894156</v>
      </c>
      <c r="AG230">
        <v>0.57910673268507362</v>
      </c>
      <c r="AH230">
        <v>0.5638703891212058</v>
      </c>
      <c r="AI230">
        <v>0.54863404555733786</v>
      </c>
      <c r="AJ230">
        <v>0.53339770199347003</v>
      </c>
      <c r="AK230">
        <v>0.51816135842960209</v>
      </c>
      <c r="AL230">
        <v>0.50292501486573438</v>
      </c>
      <c r="AM230">
        <v>0.48768867130186638</v>
      </c>
      <c r="AN230">
        <v>0.4724523277379985</v>
      </c>
      <c r="AO230">
        <v>0.45721598417413067</v>
      </c>
      <c r="AP230">
        <v>0.44197964061026268</v>
      </c>
    </row>
    <row r="231" spans="1:42" x14ac:dyDescent="0.2">
      <c r="A231" s="1">
        <v>229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0.99045307910876523</v>
      </c>
      <c r="J231">
        <v>0.97902477745454697</v>
      </c>
      <c r="K231">
        <v>0.9675964758003287</v>
      </c>
      <c r="L231">
        <v>0.95616817414611044</v>
      </c>
      <c r="M231">
        <v>0.94473987249189217</v>
      </c>
      <c r="N231">
        <v>0.93331157083767402</v>
      </c>
      <c r="O231">
        <v>0.92188326918345576</v>
      </c>
      <c r="P231">
        <v>0.91045496752923749</v>
      </c>
      <c r="Q231">
        <v>0.89902666587501923</v>
      </c>
      <c r="R231">
        <v>0.88759836422080096</v>
      </c>
      <c r="S231">
        <v>0.8761700625665827</v>
      </c>
      <c r="T231">
        <v>0.86474176091236443</v>
      </c>
      <c r="U231">
        <v>0.85331345925814617</v>
      </c>
      <c r="V231">
        <v>0.8418851576039279</v>
      </c>
      <c r="W231">
        <v>0.83045685594970964</v>
      </c>
      <c r="X231">
        <v>0.81902855429549137</v>
      </c>
      <c r="Y231">
        <v>0.80760025264127311</v>
      </c>
      <c r="Z231">
        <v>0.79617195098705495</v>
      </c>
      <c r="AA231">
        <v>0.78474364933283669</v>
      </c>
      <c r="AB231">
        <v>0.77331534767861843</v>
      </c>
      <c r="AC231">
        <v>0.76188704602440016</v>
      </c>
      <c r="AD231">
        <v>0.7504587443701819</v>
      </c>
      <c r="AE231">
        <v>0.73903044271596374</v>
      </c>
      <c r="AF231">
        <v>0.72760214106174548</v>
      </c>
      <c r="AG231">
        <v>0.71617383940752721</v>
      </c>
      <c r="AH231">
        <v>0.70474553775330895</v>
      </c>
      <c r="AI231">
        <v>0.69331723609909068</v>
      </c>
      <c r="AJ231">
        <v>0.68188893444487242</v>
      </c>
      <c r="AK231">
        <v>0.67046063279065415</v>
      </c>
      <c r="AL231">
        <v>0.65903233113643589</v>
      </c>
      <c r="AM231">
        <v>0.64760402948221762</v>
      </c>
      <c r="AN231">
        <v>0.63617572782799936</v>
      </c>
      <c r="AO231">
        <v>0.6247474261737811</v>
      </c>
      <c r="AP231">
        <v>0.61331912451956283</v>
      </c>
    </row>
    <row r="232" spans="1:42" x14ac:dyDescent="0.2">
      <c r="A232" s="1">
        <v>230</v>
      </c>
      <c r="B232">
        <v>1</v>
      </c>
      <c r="C232">
        <v>1</v>
      </c>
      <c r="D232">
        <v>1</v>
      </c>
      <c r="E232">
        <v>0.99849597972055149</v>
      </c>
      <c r="F232">
        <v>0.9832548299079481</v>
      </c>
      <c r="G232">
        <v>0.96801368009534472</v>
      </c>
      <c r="H232">
        <v>0.95277253028274145</v>
      </c>
      <c r="I232">
        <v>0.93753138047013806</v>
      </c>
      <c r="J232">
        <v>0.92229023065753468</v>
      </c>
      <c r="K232">
        <v>0.90704908084493141</v>
      </c>
      <c r="L232">
        <v>0.89180793103232803</v>
      </c>
      <c r="M232">
        <v>0.87656678121972464</v>
      </c>
      <c r="N232">
        <v>0.86132563140712137</v>
      </c>
      <c r="O232">
        <v>0.84608448159451788</v>
      </c>
      <c r="P232">
        <v>0.83084333178191461</v>
      </c>
      <c r="Q232">
        <v>0.81560218196931122</v>
      </c>
      <c r="R232">
        <v>0.80036103215670784</v>
      </c>
      <c r="S232">
        <v>0.78511988234410457</v>
      </c>
      <c r="T232">
        <v>0.76987873253150119</v>
      </c>
      <c r="U232">
        <v>0.7546375827188978</v>
      </c>
      <c r="V232">
        <v>0.73939643290629453</v>
      </c>
      <c r="W232">
        <v>0.72415528309369115</v>
      </c>
      <c r="X232">
        <v>0.70891413328108777</v>
      </c>
      <c r="Y232">
        <v>0.69367298346848449</v>
      </c>
      <c r="Z232">
        <v>0.67843183365588111</v>
      </c>
      <c r="AA232">
        <v>0.66319068384327773</v>
      </c>
      <c r="AB232">
        <v>0.64794953403067435</v>
      </c>
      <c r="AC232">
        <v>0.63270838421807096</v>
      </c>
      <c r="AD232">
        <v>0.61746723440546769</v>
      </c>
      <c r="AE232">
        <v>0.60222608459286442</v>
      </c>
      <c r="AF232">
        <v>0.58698493478026093</v>
      </c>
      <c r="AG232">
        <v>0.57174378496765765</v>
      </c>
      <c r="AH232">
        <v>0.55650263515505427</v>
      </c>
      <c r="AI232">
        <v>0.54126148534245089</v>
      </c>
      <c r="AJ232">
        <v>0.5260203355298475</v>
      </c>
      <c r="AK232">
        <v>0.51077918571724412</v>
      </c>
      <c r="AL232">
        <v>0.49553803590464091</v>
      </c>
      <c r="AM232">
        <v>0.48029688609203752</v>
      </c>
      <c r="AN232">
        <v>0.4650557362794342</v>
      </c>
      <c r="AO232">
        <v>0.44981458646683081</v>
      </c>
      <c r="AP232">
        <v>0.43457343665422737</v>
      </c>
    </row>
    <row r="233" spans="1:42" x14ac:dyDescent="0.2">
      <c r="A233" s="1">
        <v>231</v>
      </c>
      <c r="B233">
        <v>0.95065635346515343</v>
      </c>
      <c r="C233">
        <v>0.93852106671751523</v>
      </c>
      <c r="D233">
        <v>0.92638577996987692</v>
      </c>
      <c r="E233">
        <v>0.91425049322223872</v>
      </c>
      <c r="F233">
        <v>0.90211520647460042</v>
      </c>
      <c r="G233">
        <v>0.88997991972696222</v>
      </c>
      <c r="H233">
        <v>0.87784463297932391</v>
      </c>
      <c r="I233">
        <v>0.86570934623168572</v>
      </c>
      <c r="J233">
        <v>0.85357405948404752</v>
      </c>
      <c r="K233">
        <v>0.84143877273640921</v>
      </c>
      <c r="L233">
        <v>0.82930348598877102</v>
      </c>
      <c r="M233">
        <v>0.81716819924113271</v>
      </c>
      <c r="N233">
        <v>0.80503291249349451</v>
      </c>
      <c r="O233">
        <v>0.7928976257458562</v>
      </c>
      <c r="P233">
        <v>0.78076233899821801</v>
      </c>
      <c r="Q233">
        <v>0.76862705225057981</v>
      </c>
      <c r="R233">
        <v>0.7564917655029415</v>
      </c>
      <c r="S233">
        <v>0.74435647875530331</v>
      </c>
      <c r="T233">
        <v>0.73222119200766511</v>
      </c>
      <c r="U233">
        <v>0.7200859052600268</v>
      </c>
      <c r="V233">
        <v>0.7079506185123885</v>
      </c>
      <c r="W233">
        <v>0.69581533176475041</v>
      </c>
      <c r="X233">
        <v>0.6836800450171121</v>
      </c>
      <c r="Y233">
        <v>0.6715447582694738</v>
      </c>
      <c r="Z233">
        <v>0.6594094715218356</v>
      </c>
      <c r="AA233">
        <v>0.6472741847741974</v>
      </c>
      <c r="AB233">
        <v>0.6351388980265591</v>
      </c>
      <c r="AC233">
        <v>0.62300361127892079</v>
      </c>
      <c r="AD233">
        <v>0.61086832453128259</v>
      </c>
      <c r="AE233">
        <v>0.5987330377836444</v>
      </c>
      <c r="AF233">
        <v>0.58659775103600609</v>
      </c>
      <c r="AG233">
        <v>0.57446246428836789</v>
      </c>
      <c r="AH233">
        <v>0.56232717754072969</v>
      </c>
      <c r="AI233">
        <v>0.55019189079309139</v>
      </c>
      <c r="AJ233">
        <v>0.53805660404545308</v>
      </c>
      <c r="AK233">
        <v>0.52592131729781488</v>
      </c>
      <c r="AL233">
        <v>0.51378603055017669</v>
      </c>
      <c r="AM233">
        <v>0.50165074380253838</v>
      </c>
      <c r="AN233">
        <v>0.48951545705490018</v>
      </c>
      <c r="AO233">
        <v>0.47738017030726188</v>
      </c>
      <c r="AP233">
        <v>0.46524488355962368</v>
      </c>
    </row>
    <row r="234" spans="1:42" x14ac:dyDescent="0.2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0.98989116427870327</v>
      </c>
      <c r="J234">
        <v>0.9732280244136442</v>
      </c>
      <c r="K234">
        <v>0.95656488454858524</v>
      </c>
      <c r="L234">
        <v>0.93990174468352616</v>
      </c>
      <c r="M234">
        <v>0.9232386048184672</v>
      </c>
      <c r="N234">
        <v>0.90657546495340813</v>
      </c>
      <c r="O234">
        <v>0.88991232508834917</v>
      </c>
      <c r="P234">
        <v>0.87324918522329009</v>
      </c>
      <c r="Q234">
        <v>0.85658604535823113</v>
      </c>
      <c r="R234">
        <v>0.83992290549317206</v>
      </c>
      <c r="S234">
        <v>0.82325976562811309</v>
      </c>
      <c r="T234">
        <v>0.80659662576305413</v>
      </c>
      <c r="U234">
        <v>0.78993348589799506</v>
      </c>
      <c r="V234">
        <v>0.77327034603293598</v>
      </c>
      <c r="W234">
        <v>0.75660720616787702</v>
      </c>
      <c r="X234">
        <v>0.73994406630281806</v>
      </c>
      <c r="Y234">
        <v>0.7232809264377591</v>
      </c>
      <c r="Z234">
        <v>0.70661778657270002</v>
      </c>
      <c r="AA234">
        <v>0.68995464670764095</v>
      </c>
      <c r="AB234">
        <v>0.67329150684258199</v>
      </c>
      <c r="AC234">
        <v>0.65662836697752303</v>
      </c>
      <c r="AD234">
        <v>0.63996522711246384</v>
      </c>
      <c r="AE234">
        <v>0.62330208724740499</v>
      </c>
      <c r="AF234">
        <v>0.60663894738234592</v>
      </c>
      <c r="AG234">
        <v>0.58997580751728695</v>
      </c>
      <c r="AH234">
        <v>0.57331266765222788</v>
      </c>
      <c r="AI234">
        <v>0.55664952778716892</v>
      </c>
      <c r="AJ234">
        <v>0.53998638792210985</v>
      </c>
      <c r="AK234">
        <v>0.52332324805705077</v>
      </c>
      <c r="AL234">
        <v>0.50666010819199192</v>
      </c>
      <c r="AM234">
        <v>0.48999696832693279</v>
      </c>
      <c r="AN234">
        <v>0.47333382846187377</v>
      </c>
      <c r="AO234">
        <v>0.45667068859681481</v>
      </c>
      <c r="AP234">
        <v>0.44000754873175568</v>
      </c>
    </row>
    <row r="235" spans="1:42" x14ac:dyDescent="0.2">
      <c r="A235" s="1">
        <v>233</v>
      </c>
      <c r="B235">
        <v>1</v>
      </c>
      <c r="C235">
        <v>1</v>
      </c>
      <c r="D235">
        <v>1</v>
      </c>
      <c r="E235">
        <v>1</v>
      </c>
      <c r="F235">
        <v>0.99092178743469594</v>
      </c>
      <c r="G235">
        <v>0.97443034864189282</v>
      </c>
      <c r="H235">
        <v>0.95793890984908958</v>
      </c>
      <c r="I235">
        <v>0.94144747105628646</v>
      </c>
      <c r="J235">
        <v>0.92495603226348333</v>
      </c>
      <c r="K235">
        <v>0.9084645934706802</v>
      </c>
      <c r="L235">
        <v>0.89197315467787697</v>
      </c>
      <c r="M235">
        <v>0.87548171588507384</v>
      </c>
      <c r="N235">
        <v>0.85899027709227072</v>
      </c>
      <c r="O235">
        <v>0.84249883829946759</v>
      </c>
      <c r="P235">
        <v>0.82600739950666435</v>
      </c>
      <c r="Q235">
        <v>0.80951596071386123</v>
      </c>
      <c r="R235">
        <v>0.7930245219210581</v>
      </c>
      <c r="S235">
        <v>0.77653308312825486</v>
      </c>
      <c r="T235">
        <v>0.76004164433545185</v>
      </c>
      <c r="U235">
        <v>0.74355020554264861</v>
      </c>
      <c r="V235">
        <v>0.72705876674984538</v>
      </c>
      <c r="W235">
        <v>0.71056732795704236</v>
      </c>
      <c r="X235">
        <v>0.69407588916423912</v>
      </c>
      <c r="Y235">
        <v>0.677584450371436</v>
      </c>
      <c r="Z235">
        <v>0.66109301157863287</v>
      </c>
      <c r="AA235">
        <v>0.64460157278582964</v>
      </c>
      <c r="AB235">
        <v>0.62811013399302651</v>
      </c>
      <c r="AC235">
        <v>0.61161869520022338</v>
      </c>
      <c r="AD235">
        <v>0.59512725640742015</v>
      </c>
      <c r="AE235">
        <v>0.57863581761461713</v>
      </c>
      <c r="AF235">
        <v>0.56214437882181389</v>
      </c>
      <c r="AG235">
        <v>0.54565294002901077</v>
      </c>
      <c r="AH235">
        <v>0.52916150123620764</v>
      </c>
      <c r="AI235">
        <v>0.51267006244340441</v>
      </c>
      <c r="AJ235">
        <v>0.49617862365060128</v>
      </c>
      <c r="AK235">
        <v>0.47968718485779799</v>
      </c>
      <c r="AL235">
        <v>0.46319574606499497</v>
      </c>
      <c r="AM235">
        <v>0.44670430727219179</v>
      </c>
      <c r="AN235">
        <v>0.43021286847938872</v>
      </c>
      <c r="AO235">
        <v>0.41372142968658548</v>
      </c>
      <c r="AP235">
        <v>0.3972299908937823</v>
      </c>
    </row>
    <row r="236" spans="1:42" x14ac:dyDescent="0.2">
      <c r="A236" s="1">
        <v>234</v>
      </c>
      <c r="B236">
        <v>1</v>
      </c>
      <c r="C236">
        <v>0.99317473409841528</v>
      </c>
      <c r="D236">
        <v>0.97689614619295051</v>
      </c>
      <c r="E236">
        <v>0.96061755828748563</v>
      </c>
      <c r="F236">
        <v>0.94433897038202075</v>
      </c>
      <c r="G236">
        <v>0.92806038247655598</v>
      </c>
      <c r="H236">
        <v>0.9117817945710911</v>
      </c>
      <c r="I236">
        <v>0.89550320666562622</v>
      </c>
      <c r="J236">
        <v>0.87922461876016145</v>
      </c>
      <c r="K236">
        <v>0.86294603085469657</v>
      </c>
      <c r="L236">
        <v>0.8466674429492318</v>
      </c>
      <c r="M236">
        <v>0.83038885504376692</v>
      </c>
      <c r="N236">
        <v>0.81411026713830204</v>
      </c>
      <c r="O236">
        <v>0.79783167923283727</v>
      </c>
      <c r="P236">
        <v>0.78155309132737238</v>
      </c>
      <c r="Q236">
        <v>0.7652745034219075</v>
      </c>
      <c r="R236">
        <v>0.74899591551644273</v>
      </c>
      <c r="S236">
        <v>0.73271732761097785</v>
      </c>
      <c r="T236">
        <v>0.71643873970551297</v>
      </c>
      <c r="U236">
        <v>0.7001601518000482</v>
      </c>
      <c r="V236">
        <v>0.68388156389458332</v>
      </c>
      <c r="W236">
        <v>0.66760297598911844</v>
      </c>
      <c r="X236">
        <v>0.65132438808365367</v>
      </c>
      <c r="Y236">
        <v>0.63504580017818879</v>
      </c>
      <c r="Z236">
        <v>0.61876721227272402</v>
      </c>
      <c r="AA236">
        <v>0.60248862436725914</v>
      </c>
      <c r="AB236">
        <v>0.58621003646179426</v>
      </c>
      <c r="AC236">
        <v>0.56993144855632938</v>
      </c>
      <c r="AD236">
        <v>0.55365286065086461</v>
      </c>
      <c r="AE236">
        <v>0.53737427274539984</v>
      </c>
      <c r="AF236">
        <v>0.52109568483993496</v>
      </c>
      <c r="AG236">
        <v>0.50481709693447008</v>
      </c>
      <c r="AH236">
        <v>0.4885385090290052</v>
      </c>
      <c r="AI236">
        <v>0.47225992112354043</v>
      </c>
      <c r="AJ236">
        <v>0.45598133321807549</v>
      </c>
      <c r="AK236">
        <v>0.43970274531261072</v>
      </c>
      <c r="AL236">
        <v>0.4234241574071459</v>
      </c>
      <c r="AM236">
        <v>0.40714556950168102</v>
      </c>
      <c r="AN236">
        <v>0.39086698159621619</v>
      </c>
      <c r="AO236">
        <v>0.37458839369075142</v>
      </c>
      <c r="AP236">
        <v>0.35830980578528648</v>
      </c>
    </row>
    <row r="237" spans="1:42" x14ac:dyDescent="0.2">
      <c r="A237" s="1">
        <v>235</v>
      </c>
      <c r="B237">
        <v>1</v>
      </c>
      <c r="C237">
        <v>1</v>
      </c>
      <c r="D237">
        <v>1</v>
      </c>
      <c r="E237">
        <v>0.99967952987741027</v>
      </c>
      <c r="F237">
        <v>0.98316161669256197</v>
      </c>
      <c r="G237">
        <v>0.96664370350771367</v>
      </c>
      <c r="H237">
        <v>0.95012579032286548</v>
      </c>
      <c r="I237">
        <v>0.93360787713801718</v>
      </c>
      <c r="J237">
        <v>0.91708996395316889</v>
      </c>
      <c r="K237">
        <v>0.90057205076832059</v>
      </c>
      <c r="L237">
        <v>0.88405413758347229</v>
      </c>
      <c r="M237">
        <v>0.8675362243986241</v>
      </c>
      <c r="N237">
        <v>0.8510183112137758</v>
      </c>
      <c r="O237">
        <v>0.8345003980289275</v>
      </c>
      <c r="P237">
        <v>0.81798248484407932</v>
      </c>
      <c r="Q237">
        <v>0.80146457165923102</v>
      </c>
      <c r="R237">
        <v>0.78494665847438272</v>
      </c>
      <c r="S237">
        <v>0.76842874528953442</v>
      </c>
      <c r="T237">
        <v>0.75191083210468623</v>
      </c>
      <c r="U237">
        <v>0.73539291891983793</v>
      </c>
      <c r="V237">
        <v>0.71887500573498964</v>
      </c>
      <c r="W237">
        <v>0.70235709255014145</v>
      </c>
      <c r="X237">
        <v>0.68583917936529315</v>
      </c>
      <c r="Y237">
        <v>0.66932126618044485</v>
      </c>
      <c r="Z237">
        <v>0.65280335299559655</v>
      </c>
      <c r="AA237">
        <v>0.63628543981074825</v>
      </c>
      <c r="AB237">
        <v>0.61976752662589996</v>
      </c>
      <c r="AC237">
        <v>0.60324961344105177</v>
      </c>
      <c r="AD237">
        <v>0.58673170025620347</v>
      </c>
      <c r="AE237">
        <v>0.57021378707135528</v>
      </c>
      <c r="AF237">
        <v>0.55369587388650698</v>
      </c>
      <c r="AG237">
        <v>0.53717796070165869</v>
      </c>
      <c r="AH237">
        <v>0.52066004751681039</v>
      </c>
      <c r="AI237">
        <v>0.50414213433196209</v>
      </c>
      <c r="AJ237">
        <v>0.48762422114711379</v>
      </c>
      <c r="AK237">
        <v>0.4711063079622656</v>
      </c>
      <c r="AL237">
        <v>0.45458839477741741</v>
      </c>
      <c r="AM237">
        <v>0.43807048159256912</v>
      </c>
      <c r="AN237">
        <v>0.42155256840772082</v>
      </c>
      <c r="AO237">
        <v>0.40503465522287252</v>
      </c>
      <c r="AP237">
        <v>0.38851674203802422</v>
      </c>
    </row>
    <row r="238" spans="1:42" x14ac:dyDescent="0.2">
      <c r="A238" s="1">
        <v>236</v>
      </c>
      <c r="B238">
        <v>1</v>
      </c>
      <c r="C238">
        <v>1</v>
      </c>
      <c r="D238">
        <v>1</v>
      </c>
      <c r="E238">
        <v>1</v>
      </c>
      <c r="F238">
        <v>0.99685651204366255</v>
      </c>
      <c r="G238">
        <v>0.98092071373144629</v>
      </c>
      <c r="H238">
        <v>0.96498491541923004</v>
      </c>
      <c r="I238">
        <v>0.94904911710701367</v>
      </c>
      <c r="J238">
        <v>0.93311331879479742</v>
      </c>
      <c r="K238">
        <v>0.91717752048258117</v>
      </c>
      <c r="L238">
        <v>0.9012417221703648</v>
      </c>
      <c r="M238">
        <v>0.88530592385814855</v>
      </c>
      <c r="N238">
        <v>0.86937012554593229</v>
      </c>
      <c r="O238">
        <v>0.85343432723371593</v>
      </c>
      <c r="P238">
        <v>0.83749852892149967</v>
      </c>
      <c r="Q238">
        <v>0.82156273060928342</v>
      </c>
      <c r="R238">
        <v>0.80562693229706706</v>
      </c>
      <c r="S238">
        <v>0.78969113398485069</v>
      </c>
      <c r="T238">
        <v>0.77375533567263455</v>
      </c>
      <c r="U238">
        <v>0.75781953736041818</v>
      </c>
      <c r="V238">
        <v>0.74188373904820182</v>
      </c>
      <c r="W238">
        <v>0.72594794073598568</v>
      </c>
      <c r="X238">
        <v>0.71001214242376931</v>
      </c>
      <c r="Y238">
        <v>0.69407634411155295</v>
      </c>
      <c r="Z238">
        <v>0.6781405457993368</v>
      </c>
      <c r="AA238">
        <v>0.66220474748712044</v>
      </c>
      <c r="AB238">
        <v>0.64626894917490407</v>
      </c>
      <c r="AC238">
        <v>0.63033315086268782</v>
      </c>
      <c r="AD238">
        <v>0.61439735255047156</v>
      </c>
      <c r="AE238">
        <v>0.59846155423825531</v>
      </c>
      <c r="AF238">
        <v>0.58252575592603906</v>
      </c>
      <c r="AG238">
        <v>0.56658995761382269</v>
      </c>
      <c r="AH238">
        <v>0.55065415930160633</v>
      </c>
      <c r="AI238">
        <v>0.53471836098939007</v>
      </c>
      <c r="AJ238">
        <v>0.51878256267717371</v>
      </c>
      <c r="AK238">
        <v>0.50284676436495745</v>
      </c>
      <c r="AL238">
        <v>0.4869109660527412</v>
      </c>
      <c r="AM238">
        <v>0.47097516774052489</v>
      </c>
      <c r="AN238">
        <v>0.45503936942830858</v>
      </c>
      <c r="AO238">
        <v>0.43910357111609227</v>
      </c>
      <c r="AP238">
        <v>0.42316777280387602</v>
      </c>
    </row>
    <row r="239" spans="1:42" x14ac:dyDescent="0.2">
      <c r="A239" s="1">
        <v>237</v>
      </c>
      <c r="B239">
        <v>1</v>
      </c>
      <c r="C239">
        <v>1</v>
      </c>
      <c r="D239">
        <v>1</v>
      </c>
      <c r="E239">
        <v>0.99495674830170622</v>
      </c>
      <c r="F239">
        <v>0.98173826991358815</v>
      </c>
      <c r="G239">
        <v>0.96851979152546996</v>
      </c>
      <c r="H239">
        <v>0.95530131313735178</v>
      </c>
      <c r="I239">
        <v>0.94208283474923371</v>
      </c>
      <c r="J239">
        <v>0.92886435636111553</v>
      </c>
      <c r="K239">
        <v>0.91564587797299746</v>
      </c>
      <c r="L239">
        <v>0.90242739958487928</v>
      </c>
      <c r="M239">
        <v>0.88920892119676109</v>
      </c>
      <c r="N239">
        <v>0.87599044280864291</v>
      </c>
      <c r="O239">
        <v>0.86277196442052484</v>
      </c>
      <c r="P239">
        <v>0.84955348603240666</v>
      </c>
      <c r="Q239">
        <v>0.83633500764428859</v>
      </c>
      <c r="R239">
        <v>0.8231165292561704</v>
      </c>
      <c r="S239">
        <v>0.80989805086805222</v>
      </c>
      <c r="T239">
        <v>0.79667957247993415</v>
      </c>
      <c r="U239">
        <v>0.78346109409181597</v>
      </c>
      <c r="V239">
        <v>0.7702426157036979</v>
      </c>
      <c r="W239">
        <v>0.75702413731557971</v>
      </c>
      <c r="X239">
        <v>0.74380565892746153</v>
      </c>
      <c r="Y239">
        <v>0.73058718053934335</v>
      </c>
      <c r="Z239">
        <v>0.71736870215122528</v>
      </c>
      <c r="AA239">
        <v>0.70415022376310721</v>
      </c>
      <c r="AB239">
        <v>0.69093174537498903</v>
      </c>
      <c r="AC239">
        <v>0.67771326698687084</v>
      </c>
      <c r="AD239">
        <v>0.66449478859875266</v>
      </c>
      <c r="AE239">
        <v>0.6512763102106347</v>
      </c>
      <c r="AF239">
        <v>0.63805783182251652</v>
      </c>
      <c r="AG239">
        <v>0.62483935343439834</v>
      </c>
      <c r="AH239">
        <v>0.61162087504628015</v>
      </c>
      <c r="AI239">
        <v>0.59840239665816197</v>
      </c>
      <c r="AJ239">
        <v>0.58518391827004379</v>
      </c>
      <c r="AK239">
        <v>0.57196543988192572</v>
      </c>
      <c r="AL239">
        <v>0.55874696149380765</v>
      </c>
      <c r="AM239">
        <v>0.54552848310568947</v>
      </c>
      <c r="AN239">
        <v>0.53231000471757128</v>
      </c>
      <c r="AO239">
        <v>0.51909152632945321</v>
      </c>
      <c r="AP239">
        <v>0.50587304794133503</v>
      </c>
    </row>
    <row r="240" spans="1:42" x14ac:dyDescent="0.2">
      <c r="A240" s="1">
        <v>238</v>
      </c>
      <c r="B240">
        <v>1</v>
      </c>
      <c r="C240">
        <v>0.98481812686628245</v>
      </c>
      <c r="D240">
        <v>0.96787461768947003</v>
      </c>
      <c r="E240">
        <v>0.95093110851265772</v>
      </c>
      <c r="F240">
        <v>0.9339875993358453</v>
      </c>
      <c r="G240">
        <v>0.91704409015903288</v>
      </c>
      <c r="H240">
        <v>0.90010058098222057</v>
      </c>
      <c r="I240">
        <v>0.88315707180540826</v>
      </c>
      <c r="J240">
        <v>0.86621356262859583</v>
      </c>
      <c r="K240">
        <v>0.84927005345178352</v>
      </c>
      <c r="L240">
        <v>0.8323265442749711</v>
      </c>
      <c r="M240">
        <v>0.81538303509815879</v>
      </c>
      <c r="N240">
        <v>0.79843952592134637</v>
      </c>
      <c r="O240">
        <v>0.78149601674453406</v>
      </c>
      <c r="P240">
        <v>0.76455250756772164</v>
      </c>
      <c r="Q240">
        <v>0.74760899839090933</v>
      </c>
      <c r="R240">
        <v>0.73066548921409691</v>
      </c>
      <c r="S240">
        <v>0.71372198003728449</v>
      </c>
      <c r="T240">
        <v>0.69677847086047229</v>
      </c>
      <c r="U240">
        <v>0.67983496168365987</v>
      </c>
      <c r="V240">
        <v>0.66289145250684745</v>
      </c>
      <c r="W240">
        <v>0.64594794333003513</v>
      </c>
      <c r="X240">
        <v>0.62900443415322282</v>
      </c>
      <c r="Y240">
        <v>0.6120609249764104</v>
      </c>
      <c r="Z240">
        <v>0.59511741579959798</v>
      </c>
      <c r="AA240">
        <v>0.57817390662278567</v>
      </c>
      <c r="AB240">
        <v>0.56123039744597336</v>
      </c>
      <c r="AC240">
        <v>0.54428688826916094</v>
      </c>
      <c r="AD240">
        <v>0.52734337909234852</v>
      </c>
      <c r="AE240">
        <v>0.51039986991553632</v>
      </c>
      <c r="AF240">
        <v>0.4934563607387239</v>
      </c>
      <c r="AG240">
        <v>0.47651285156191148</v>
      </c>
      <c r="AH240">
        <v>0.45956934238509922</v>
      </c>
      <c r="AI240">
        <v>0.44262583320828669</v>
      </c>
      <c r="AJ240">
        <v>0.42568232403147432</v>
      </c>
      <c r="AK240">
        <v>0.40873881485466201</v>
      </c>
      <c r="AL240">
        <v>0.3917953056778497</v>
      </c>
      <c r="AM240">
        <v>0.37485179650103728</v>
      </c>
      <c r="AN240">
        <v>0.35790828732422503</v>
      </c>
      <c r="AO240">
        <v>0.34096477814741261</v>
      </c>
      <c r="AP240">
        <v>0.32402126897060007</v>
      </c>
    </row>
    <row r="241" spans="1:42" x14ac:dyDescent="0.2">
      <c r="A241" s="1">
        <v>239</v>
      </c>
      <c r="B241">
        <v>0.98172376114889481</v>
      </c>
      <c r="C241">
        <v>0.96991399213393759</v>
      </c>
      <c r="D241">
        <v>0.95810422311898025</v>
      </c>
      <c r="E241">
        <v>0.94629445410402302</v>
      </c>
      <c r="F241">
        <v>0.93448468508906579</v>
      </c>
      <c r="G241">
        <v>0.92267491607410845</v>
      </c>
      <c r="H241">
        <v>0.91086514705915123</v>
      </c>
      <c r="I241">
        <v>0.89905537804419389</v>
      </c>
      <c r="J241">
        <v>0.88724560902923666</v>
      </c>
      <c r="K241">
        <v>0.87543584001427943</v>
      </c>
      <c r="L241">
        <v>0.86362607099932209</v>
      </c>
      <c r="M241">
        <v>0.85181630198436487</v>
      </c>
      <c r="N241">
        <v>0.84000653296940753</v>
      </c>
      <c r="O241">
        <v>0.8281967639544503</v>
      </c>
      <c r="P241">
        <v>0.81638699493949307</v>
      </c>
      <c r="Q241">
        <v>0.80457722592453573</v>
      </c>
      <c r="R241">
        <v>0.79276745690957851</v>
      </c>
      <c r="S241">
        <v>0.78095768789462117</v>
      </c>
      <c r="T241">
        <v>0.76914791887966394</v>
      </c>
      <c r="U241">
        <v>0.75733814986470671</v>
      </c>
      <c r="V241">
        <v>0.74552838084974937</v>
      </c>
      <c r="W241">
        <v>0.73371861183479214</v>
      </c>
      <c r="X241">
        <v>0.72190884281983481</v>
      </c>
      <c r="Y241">
        <v>0.71009907380487758</v>
      </c>
      <c r="Z241">
        <v>0.69828930478992035</v>
      </c>
      <c r="AA241">
        <v>0.68647953577496312</v>
      </c>
      <c r="AB241">
        <v>0.67466976676000578</v>
      </c>
      <c r="AC241">
        <v>0.66285999774504845</v>
      </c>
      <c r="AD241">
        <v>0.65105022873009122</v>
      </c>
      <c r="AE241">
        <v>0.63924045971513399</v>
      </c>
      <c r="AF241">
        <v>0.62743069070017676</v>
      </c>
      <c r="AG241">
        <v>0.61562092168521942</v>
      </c>
      <c r="AH241">
        <v>0.6038111526702622</v>
      </c>
      <c r="AI241">
        <v>0.59200138365530486</v>
      </c>
      <c r="AJ241">
        <v>0.58019161464034763</v>
      </c>
      <c r="AK241">
        <v>0.5683818456253904</v>
      </c>
      <c r="AL241">
        <v>0.55657207661043318</v>
      </c>
      <c r="AM241">
        <v>0.54476230759547584</v>
      </c>
      <c r="AN241">
        <v>0.5329525385805185</v>
      </c>
      <c r="AO241">
        <v>0.52114276956556127</v>
      </c>
      <c r="AP241">
        <v>0.50933300055060404</v>
      </c>
    </row>
    <row r="242" spans="1:42" x14ac:dyDescent="0.2">
      <c r="A242" s="1">
        <v>240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0.99943842315479436</v>
      </c>
      <c r="H242">
        <v>0.98375845070758383</v>
      </c>
      <c r="I242">
        <v>0.96807847826037319</v>
      </c>
      <c r="J242">
        <v>0.95239850581316254</v>
      </c>
      <c r="K242">
        <v>0.9367185333659519</v>
      </c>
      <c r="L242">
        <v>0.92103856091874126</v>
      </c>
      <c r="M242">
        <v>0.90535858847153072</v>
      </c>
      <c r="N242">
        <v>0.88967861602432008</v>
      </c>
      <c r="O242">
        <v>0.87399864357710944</v>
      </c>
      <c r="P242">
        <v>0.85831867112989879</v>
      </c>
      <c r="Q242">
        <v>0.84263869868268826</v>
      </c>
      <c r="R242">
        <v>0.82695872623547761</v>
      </c>
      <c r="S242">
        <v>0.81127875378826697</v>
      </c>
      <c r="T242">
        <v>0.79559878134105633</v>
      </c>
      <c r="U242">
        <v>0.77991880889384579</v>
      </c>
      <c r="V242">
        <v>0.76423883644663504</v>
      </c>
      <c r="W242">
        <v>0.74855886399942451</v>
      </c>
      <c r="X242">
        <v>0.73287889155221397</v>
      </c>
      <c r="Y242">
        <v>0.71719891910500322</v>
      </c>
      <c r="Z242">
        <v>0.70151894665779269</v>
      </c>
      <c r="AA242">
        <v>0.68583897421058204</v>
      </c>
      <c r="AB242">
        <v>0.6701590017633714</v>
      </c>
      <c r="AC242">
        <v>0.65447902931616075</v>
      </c>
      <c r="AD242">
        <v>0.63879905686895011</v>
      </c>
      <c r="AE242">
        <v>0.62311908442173958</v>
      </c>
      <c r="AF242">
        <v>0.60743911197452904</v>
      </c>
      <c r="AG242">
        <v>0.59175913952731829</v>
      </c>
      <c r="AH242">
        <v>0.57607916708010776</v>
      </c>
      <c r="AI242">
        <v>0.56039919463289711</v>
      </c>
      <c r="AJ242">
        <v>0.54471922218568647</v>
      </c>
      <c r="AK242">
        <v>0.52903924973847583</v>
      </c>
      <c r="AL242">
        <v>0.51335927729126529</v>
      </c>
      <c r="AM242">
        <v>0.49767930484405459</v>
      </c>
      <c r="AN242">
        <v>0.481999332396844</v>
      </c>
      <c r="AO242">
        <v>0.46631935994963342</v>
      </c>
      <c r="AP242">
        <v>0.45063938750242272</v>
      </c>
    </row>
    <row r="243" spans="1:42" x14ac:dyDescent="0.2">
      <c r="A243" s="1">
        <v>241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0.99222060677833135</v>
      </c>
      <c r="I243">
        <v>0.97857721332481618</v>
      </c>
      <c r="J243">
        <v>0.96493381987130111</v>
      </c>
      <c r="K243">
        <v>0.95129042641778594</v>
      </c>
      <c r="L243">
        <v>0.93764703296427088</v>
      </c>
      <c r="M243">
        <v>0.92400363951075581</v>
      </c>
      <c r="N243">
        <v>0.91036024605724064</v>
      </c>
      <c r="O243">
        <v>0.89671685260372547</v>
      </c>
      <c r="P243">
        <v>0.8830734591502104</v>
      </c>
      <c r="Q243">
        <v>0.86943006569669534</v>
      </c>
      <c r="R243">
        <v>0.85578667224318017</v>
      </c>
      <c r="S243">
        <v>0.842143278789665</v>
      </c>
      <c r="T243">
        <v>0.82849988533614993</v>
      </c>
      <c r="U243">
        <v>0.81485649188263487</v>
      </c>
      <c r="V243">
        <v>0.8012130984291197</v>
      </c>
      <c r="W243">
        <v>0.78756970497560452</v>
      </c>
      <c r="X243">
        <v>0.77392631152208946</v>
      </c>
      <c r="Y243">
        <v>0.7602829180685744</v>
      </c>
      <c r="Z243">
        <v>0.74663952461505922</v>
      </c>
      <c r="AA243">
        <v>0.73299613116154405</v>
      </c>
      <c r="AB243">
        <v>0.71935273770802899</v>
      </c>
      <c r="AC243">
        <v>0.70570934425451393</v>
      </c>
      <c r="AD243">
        <v>0.69206595080099875</v>
      </c>
      <c r="AE243">
        <v>0.67842255734748358</v>
      </c>
      <c r="AF243">
        <v>0.66477916389396852</v>
      </c>
      <c r="AG243">
        <v>0.65113577044045345</v>
      </c>
      <c r="AH243">
        <v>0.63749237698693828</v>
      </c>
      <c r="AI243">
        <v>0.62384898353342311</v>
      </c>
      <c r="AJ243">
        <v>0.61020559007990793</v>
      </c>
      <c r="AK243">
        <v>0.59656219662639287</v>
      </c>
      <c r="AL243">
        <v>0.58291880317287781</v>
      </c>
      <c r="AM243">
        <v>0.56927540971936275</v>
      </c>
      <c r="AN243">
        <v>0.55563201626584757</v>
      </c>
      <c r="AO243">
        <v>0.5419886228123324</v>
      </c>
      <c r="AP243">
        <v>0.52834522935881734</v>
      </c>
    </row>
    <row r="244" spans="1:42" x14ac:dyDescent="0.2">
      <c r="A244" s="1">
        <v>242</v>
      </c>
      <c r="B244">
        <v>1</v>
      </c>
      <c r="C244">
        <v>1</v>
      </c>
      <c r="D244">
        <v>1</v>
      </c>
      <c r="E244">
        <v>0.99500337675240802</v>
      </c>
      <c r="F244">
        <v>0.97932444419441556</v>
      </c>
      <c r="G244">
        <v>0.96364551163642309</v>
      </c>
      <c r="H244">
        <v>0.94796657907843063</v>
      </c>
      <c r="I244">
        <v>0.93228764652043816</v>
      </c>
      <c r="J244">
        <v>0.9166087139624457</v>
      </c>
      <c r="K244">
        <v>0.90092978140445323</v>
      </c>
      <c r="L244">
        <v>0.88525084884646077</v>
      </c>
      <c r="M244">
        <v>0.86957191628846831</v>
      </c>
      <c r="N244">
        <v>0.85389298373047584</v>
      </c>
      <c r="O244">
        <v>0.83821405117248338</v>
      </c>
      <c r="P244">
        <v>0.8225351186144908</v>
      </c>
      <c r="Q244">
        <v>0.80685618605649845</v>
      </c>
      <c r="R244">
        <v>0.79117725349850598</v>
      </c>
      <c r="S244">
        <v>0.77549832094051341</v>
      </c>
      <c r="T244">
        <v>0.75981938838252105</v>
      </c>
      <c r="U244">
        <v>0.74414045582452848</v>
      </c>
      <c r="V244">
        <v>0.72846152326653602</v>
      </c>
      <c r="W244">
        <v>0.71278259070854366</v>
      </c>
      <c r="X244">
        <v>0.69710365815055109</v>
      </c>
      <c r="Y244">
        <v>0.68142472559255862</v>
      </c>
      <c r="Z244">
        <v>0.66574579303456616</v>
      </c>
      <c r="AA244">
        <v>0.65006686047657369</v>
      </c>
      <c r="AB244">
        <v>0.63438792791858123</v>
      </c>
      <c r="AC244">
        <v>0.61870899536058865</v>
      </c>
      <c r="AD244">
        <v>0.60303006280259619</v>
      </c>
      <c r="AE244">
        <v>0.58735113024460384</v>
      </c>
      <c r="AF244">
        <v>0.57167219768661137</v>
      </c>
      <c r="AG244">
        <v>0.55599326512861891</v>
      </c>
      <c r="AH244">
        <v>0.54031433257062644</v>
      </c>
      <c r="AI244">
        <v>0.52463540001263387</v>
      </c>
      <c r="AJ244">
        <v>0.5089564674546414</v>
      </c>
      <c r="AK244">
        <v>0.49327753489664888</v>
      </c>
      <c r="AL244">
        <v>0.47759860233865659</v>
      </c>
      <c r="AM244">
        <v>0.46191966978066412</v>
      </c>
      <c r="AN244">
        <v>0.44624073722267149</v>
      </c>
      <c r="AO244">
        <v>0.43056180466467908</v>
      </c>
      <c r="AP244">
        <v>0.41488287210668662</v>
      </c>
    </row>
    <row r="245" spans="1:42" x14ac:dyDescent="0.2">
      <c r="A245" s="1">
        <v>243</v>
      </c>
      <c r="B245">
        <v>1</v>
      </c>
      <c r="C245">
        <v>1</v>
      </c>
      <c r="D245">
        <v>1</v>
      </c>
      <c r="E245">
        <v>1</v>
      </c>
      <c r="F245">
        <v>0.99161562598294362</v>
      </c>
      <c r="G245">
        <v>0.9765668771264967</v>
      </c>
      <c r="H245">
        <v>0.96151812827004979</v>
      </c>
      <c r="I245">
        <v>0.94646937941360298</v>
      </c>
      <c r="J245">
        <v>0.93142063055715607</v>
      </c>
      <c r="K245">
        <v>0.91637188170070916</v>
      </c>
      <c r="L245">
        <v>0.90132313284426224</v>
      </c>
      <c r="M245">
        <v>0.88627438398781533</v>
      </c>
      <c r="N245">
        <v>0.87122563513136841</v>
      </c>
      <c r="O245">
        <v>0.8561768862749215</v>
      </c>
      <c r="P245">
        <v>0.84112813741847459</v>
      </c>
      <c r="Q245">
        <v>0.82607938856202767</v>
      </c>
      <c r="R245">
        <v>0.81103063970558076</v>
      </c>
      <c r="S245">
        <v>0.79598189084913384</v>
      </c>
      <c r="T245">
        <v>0.78093314199268704</v>
      </c>
      <c r="U245">
        <v>0.76588439313624002</v>
      </c>
      <c r="V245">
        <v>0.75083564427979321</v>
      </c>
      <c r="W245">
        <v>0.7357868954233463</v>
      </c>
      <c r="X245">
        <v>0.72073814656689938</v>
      </c>
      <c r="Y245">
        <v>0.70568939771045236</v>
      </c>
      <c r="Z245">
        <v>0.69064064885400556</v>
      </c>
      <c r="AA245">
        <v>0.67559189999755864</v>
      </c>
      <c r="AB245">
        <v>0.66054315114111173</v>
      </c>
      <c r="AC245">
        <v>0.64549440228466481</v>
      </c>
      <c r="AD245">
        <v>0.6304456534282179</v>
      </c>
      <c r="AE245">
        <v>0.6153969045717711</v>
      </c>
      <c r="AF245">
        <v>0.60034815571532407</v>
      </c>
      <c r="AG245">
        <v>0.58529940685887727</v>
      </c>
      <c r="AH245">
        <v>0.57025065800243024</v>
      </c>
      <c r="AI245">
        <v>0.55520190914598344</v>
      </c>
      <c r="AJ245">
        <v>0.54015316028953642</v>
      </c>
      <c r="AK245">
        <v>0.5251044114330895</v>
      </c>
      <c r="AL245">
        <v>0.5100556625766427</v>
      </c>
      <c r="AM245">
        <v>0.49500691372019578</v>
      </c>
      <c r="AN245">
        <v>0.47995816486374893</v>
      </c>
      <c r="AO245">
        <v>0.46490941600730201</v>
      </c>
      <c r="AP245">
        <v>0.44986066715085499</v>
      </c>
    </row>
    <row r="246" spans="1:42" x14ac:dyDescent="0.2">
      <c r="A246" s="1">
        <v>244</v>
      </c>
      <c r="B246">
        <v>1</v>
      </c>
      <c r="C246">
        <v>1</v>
      </c>
      <c r="D246">
        <v>1</v>
      </c>
      <c r="E246">
        <v>0.99641551940132222</v>
      </c>
      <c r="F246">
        <v>0.98158990036824401</v>
      </c>
      <c r="G246">
        <v>0.96676428133516568</v>
      </c>
      <c r="H246">
        <v>0.95193866230208735</v>
      </c>
      <c r="I246">
        <v>0.93711304326900913</v>
      </c>
      <c r="J246">
        <v>0.9222874242359308</v>
      </c>
      <c r="K246">
        <v>0.90746180520285258</v>
      </c>
      <c r="L246">
        <v>0.89263618616977425</v>
      </c>
      <c r="M246">
        <v>0.87781056713669603</v>
      </c>
      <c r="N246">
        <v>0.8629849481036177</v>
      </c>
      <c r="O246">
        <v>0.84815932907053937</v>
      </c>
      <c r="P246">
        <v>0.83333371003746115</v>
      </c>
      <c r="Q246">
        <v>0.81850809100438282</v>
      </c>
      <c r="R246">
        <v>0.80368247197130449</v>
      </c>
      <c r="S246">
        <v>0.78885685293822627</v>
      </c>
      <c r="T246">
        <v>0.77403123390514805</v>
      </c>
      <c r="U246">
        <v>0.75920561487206961</v>
      </c>
      <c r="V246">
        <v>0.74437999583899139</v>
      </c>
      <c r="W246">
        <v>0.72955437680591317</v>
      </c>
      <c r="X246">
        <v>0.71472875777283484</v>
      </c>
      <c r="Y246">
        <v>0.69990313873975651</v>
      </c>
      <c r="Z246">
        <v>0.6850775197066783</v>
      </c>
      <c r="AA246">
        <v>0.67025190067359997</v>
      </c>
      <c r="AB246">
        <v>0.65542628164052164</v>
      </c>
      <c r="AC246">
        <v>0.64060066260744342</v>
      </c>
      <c r="AD246">
        <v>0.62577504357436509</v>
      </c>
      <c r="AE246">
        <v>0.61094942454128687</v>
      </c>
      <c r="AF246">
        <v>0.59612380550820854</v>
      </c>
      <c r="AG246">
        <v>0.58129818647513032</v>
      </c>
      <c r="AH246">
        <v>0.56647256744205188</v>
      </c>
      <c r="AI246">
        <v>0.55164694840897366</v>
      </c>
      <c r="AJ246">
        <v>0.53682132937589533</v>
      </c>
      <c r="AK246">
        <v>0.52199571034281711</v>
      </c>
      <c r="AL246">
        <v>0.50717009130973889</v>
      </c>
      <c r="AM246">
        <v>0.49234447227666062</v>
      </c>
      <c r="AN246">
        <v>0.47751885324358218</v>
      </c>
      <c r="AO246">
        <v>0.4626932342105039</v>
      </c>
      <c r="AP246">
        <v>0.44786761517742568</v>
      </c>
    </row>
    <row r="247" spans="1:42" x14ac:dyDescent="0.2">
      <c r="A247" s="1">
        <v>245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0.98998827495484631</v>
      </c>
      <c r="N247">
        <v>0.97320012254083532</v>
      </c>
      <c r="O247">
        <v>0.95641197012682433</v>
      </c>
      <c r="P247">
        <v>0.93962381771281345</v>
      </c>
      <c r="Q247">
        <v>0.92283566529880257</v>
      </c>
      <c r="R247">
        <v>0.90604751288479157</v>
      </c>
      <c r="S247">
        <v>0.88925936047078058</v>
      </c>
      <c r="T247">
        <v>0.87247120805676959</v>
      </c>
      <c r="U247">
        <v>0.85568305564275871</v>
      </c>
      <c r="V247">
        <v>0.83889490322874771</v>
      </c>
      <c r="W247">
        <v>0.82210675081473683</v>
      </c>
      <c r="X247">
        <v>0.80531859840072584</v>
      </c>
      <c r="Y247">
        <v>0.78853044598671485</v>
      </c>
      <c r="Z247">
        <v>0.77174229357270396</v>
      </c>
      <c r="AA247">
        <v>0.75495414115869297</v>
      </c>
      <c r="AB247">
        <v>0.73816598874468198</v>
      </c>
      <c r="AC247">
        <v>0.7213778363306711</v>
      </c>
      <c r="AD247">
        <v>0.7045896839166601</v>
      </c>
      <c r="AE247">
        <v>0.68780153150264911</v>
      </c>
      <c r="AF247">
        <v>0.67101337908863823</v>
      </c>
      <c r="AG247">
        <v>0.65422522667462724</v>
      </c>
      <c r="AH247">
        <v>0.63743707426061624</v>
      </c>
      <c r="AI247">
        <v>0.62064892184660536</v>
      </c>
      <c r="AJ247">
        <v>0.60386076943259437</v>
      </c>
      <c r="AK247">
        <v>0.58707261701858338</v>
      </c>
      <c r="AL247">
        <v>0.57028446460457249</v>
      </c>
      <c r="AM247">
        <v>0.5534963121905615</v>
      </c>
      <c r="AN247">
        <v>0.53670815977655062</v>
      </c>
      <c r="AO247">
        <v>0.51992000736253963</v>
      </c>
      <c r="AP247">
        <v>0.50313185494852863</v>
      </c>
    </row>
    <row r="248" spans="1:42" x14ac:dyDescent="0.2">
      <c r="A248" s="1">
        <v>246</v>
      </c>
      <c r="B248">
        <v>1</v>
      </c>
      <c r="C248">
        <v>1</v>
      </c>
      <c r="D248">
        <v>0.99215569693456818</v>
      </c>
      <c r="E248">
        <v>0.977284220106857</v>
      </c>
      <c r="F248">
        <v>0.96241274327914572</v>
      </c>
      <c r="G248">
        <v>0.94754126645143455</v>
      </c>
      <c r="H248">
        <v>0.93266978962372338</v>
      </c>
      <c r="I248">
        <v>0.91779831279601221</v>
      </c>
      <c r="J248">
        <v>0.90292683596830103</v>
      </c>
      <c r="K248">
        <v>0.88805535914058975</v>
      </c>
      <c r="L248">
        <v>0.87318388231287858</v>
      </c>
      <c r="M248">
        <v>0.85831240548516741</v>
      </c>
      <c r="N248">
        <v>0.84344092865745623</v>
      </c>
      <c r="O248">
        <v>0.82856945182974506</v>
      </c>
      <c r="P248">
        <v>0.81369797500203389</v>
      </c>
      <c r="Q248">
        <v>0.79882649817432272</v>
      </c>
      <c r="R248">
        <v>0.78395502134661155</v>
      </c>
      <c r="S248">
        <v>0.76908354451890026</v>
      </c>
      <c r="T248">
        <v>0.75421206769118909</v>
      </c>
      <c r="U248">
        <v>0.73934059086347792</v>
      </c>
      <c r="V248">
        <v>0.72446911403576664</v>
      </c>
      <c r="W248">
        <v>0.70959763720805547</v>
      </c>
      <c r="X248">
        <v>0.69472616038034429</v>
      </c>
      <c r="Y248">
        <v>0.67985468355263312</v>
      </c>
      <c r="Z248">
        <v>0.66498320672492195</v>
      </c>
      <c r="AA248">
        <v>0.65011172989721078</v>
      </c>
      <c r="AB248">
        <v>0.63524025306949961</v>
      </c>
      <c r="AC248">
        <v>0.62036877624178843</v>
      </c>
      <c r="AD248">
        <v>0.60549729941407715</v>
      </c>
      <c r="AE248">
        <v>0.59062582258636609</v>
      </c>
      <c r="AF248">
        <v>0.57575434575865492</v>
      </c>
      <c r="AG248">
        <v>0.56088286893094363</v>
      </c>
      <c r="AH248">
        <v>0.54601139210323246</v>
      </c>
      <c r="AI248">
        <v>0.53113991527552118</v>
      </c>
      <c r="AJ248">
        <v>0.51626843844781001</v>
      </c>
      <c r="AK248">
        <v>0.50139696162009884</v>
      </c>
      <c r="AL248">
        <v>0.48652548479238772</v>
      </c>
      <c r="AM248">
        <v>0.47165400796467649</v>
      </c>
      <c r="AN248">
        <v>0.45678253113696532</v>
      </c>
      <c r="AO248">
        <v>0.44191105430925409</v>
      </c>
      <c r="AP248">
        <v>0.42703957748154292</v>
      </c>
    </row>
    <row r="249" spans="1:42" x14ac:dyDescent="0.2">
      <c r="A249" s="1">
        <v>247</v>
      </c>
      <c r="B249">
        <v>0.97023979051102416</v>
      </c>
      <c r="C249">
        <v>0.95679235508569704</v>
      </c>
      <c r="D249">
        <v>0.94334491966037004</v>
      </c>
      <c r="E249">
        <v>0.92989748423504293</v>
      </c>
      <c r="F249">
        <v>0.91645004880971592</v>
      </c>
      <c r="G249">
        <v>0.90300261338438881</v>
      </c>
      <c r="H249">
        <v>0.8895551779590618</v>
      </c>
      <c r="I249">
        <v>0.87610774253373469</v>
      </c>
      <c r="J249">
        <v>0.86266030710840758</v>
      </c>
      <c r="K249">
        <v>0.84921287168308057</v>
      </c>
      <c r="L249">
        <v>0.83576543625775346</v>
      </c>
      <c r="M249">
        <v>0.82231800083242645</v>
      </c>
      <c r="N249">
        <v>0.80887056540709934</v>
      </c>
      <c r="O249">
        <v>0.79542312998177234</v>
      </c>
      <c r="P249">
        <v>0.78197569455644522</v>
      </c>
      <c r="Q249">
        <v>0.76852825913111822</v>
      </c>
      <c r="R249">
        <v>0.7550808237057911</v>
      </c>
      <c r="S249">
        <v>0.74163338828046399</v>
      </c>
      <c r="T249">
        <v>0.72818595285513699</v>
      </c>
      <c r="U249">
        <v>0.71473851742980998</v>
      </c>
      <c r="V249">
        <v>0.70129108200448287</v>
      </c>
      <c r="W249">
        <v>0.68784364657915575</v>
      </c>
      <c r="X249">
        <v>0.67439621115382864</v>
      </c>
      <c r="Y249">
        <v>0.66094877572850164</v>
      </c>
      <c r="Z249">
        <v>0.64750134030317463</v>
      </c>
      <c r="AA249">
        <v>0.63405390487784752</v>
      </c>
      <c r="AB249">
        <v>0.6206064694525204</v>
      </c>
      <c r="AC249">
        <v>0.60715903402719329</v>
      </c>
      <c r="AD249">
        <v>0.59371159860186629</v>
      </c>
      <c r="AE249">
        <v>0.58026416317653928</v>
      </c>
      <c r="AF249">
        <v>0.56681672775121217</v>
      </c>
      <c r="AG249">
        <v>0.55336929232588505</v>
      </c>
      <c r="AH249">
        <v>0.53992185690055805</v>
      </c>
      <c r="AI249">
        <v>0.52647442147523105</v>
      </c>
      <c r="AJ249">
        <v>0.51302698604990393</v>
      </c>
      <c r="AK249">
        <v>0.49957955062457682</v>
      </c>
      <c r="AL249">
        <v>0.48613211519924981</v>
      </c>
      <c r="AM249">
        <v>0.47268467977392281</v>
      </c>
      <c r="AN249">
        <v>0.4592372443485957</v>
      </c>
      <c r="AO249">
        <v>0.44578980892326858</v>
      </c>
      <c r="AP249">
        <v>0.43234237349794152</v>
      </c>
    </row>
    <row r="250" spans="1:42" x14ac:dyDescent="0.2">
      <c r="A250" s="1">
        <v>248</v>
      </c>
      <c r="B250">
        <v>1</v>
      </c>
      <c r="C250">
        <v>1</v>
      </c>
      <c r="D250">
        <v>0.99993259912657351</v>
      </c>
      <c r="E250">
        <v>0.98506989642577136</v>
      </c>
      <c r="F250">
        <v>0.97020719372496911</v>
      </c>
      <c r="G250">
        <v>0.95534449102416696</v>
      </c>
      <c r="H250">
        <v>0.94048178832336482</v>
      </c>
      <c r="I250">
        <v>0.92561908562256268</v>
      </c>
      <c r="J250">
        <v>0.91075638292176053</v>
      </c>
      <c r="K250">
        <v>0.89589368022095828</v>
      </c>
      <c r="L250">
        <v>0.88103097752015613</v>
      </c>
      <c r="M250">
        <v>0.86616827481935399</v>
      </c>
      <c r="N250">
        <v>0.85130557211855185</v>
      </c>
      <c r="O250">
        <v>0.8364428694177497</v>
      </c>
      <c r="P250">
        <v>0.82158016671694756</v>
      </c>
      <c r="Q250">
        <v>0.80671746401614541</v>
      </c>
      <c r="R250">
        <v>0.79185476131534327</v>
      </c>
      <c r="S250">
        <v>0.77699205861454101</v>
      </c>
      <c r="T250">
        <v>0.76212935591373887</v>
      </c>
      <c r="U250">
        <v>0.74726665321293673</v>
      </c>
      <c r="V250">
        <v>0.73240395051213447</v>
      </c>
      <c r="W250">
        <v>0.71754124781133233</v>
      </c>
      <c r="X250">
        <v>0.70267854511053018</v>
      </c>
      <c r="Y250">
        <v>0.68781584240972804</v>
      </c>
      <c r="Z250">
        <v>0.6729531397089259</v>
      </c>
      <c r="AA250">
        <v>0.65809043700812375</v>
      </c>
      <c r="AB250">
        <v>0.64322773430732161</v>
      </c>
      <c r="AC250">
        <v>0.62836503160651946</v>
      </c>
      <c r="AD250">
        <v>0.61350232890571721</v>
      </c>
      <c r="AE250">
        <v>0.59863962620491518</v>
      </c>
      <c r="AF250">
        <v>0.58377692350411303</v>
      </c>
      <c r="AG250">
        <v>0.56891422080331078</v>
      </c>
      <c r="AH250">
        <v>0.55405151810250863</v>
      </c>
      <c r="AI250">
        <v>0.53918881540170638</v>
      </c>
      <c r="AJ250">
        <v>0.52432611270090423</v>
      </c>
      <c r="AK250">
        <v>0.50946341000010209</v>
      </c>
      <c r="AL250">
        <v>0.49460070729929989</v>
      </c>
      <c r="AM250">
        <v>0.4797380045984978</v>
      </c>
      <c r="AN250">
        <v>0.46487530189769571</v>
      </c>
      <c r="AO250">
        <v>0.45001259919689351</v>
      </c>
      <c r="AP250">
        <v>0.43514989649609132</v>
      </c>
    </row>
    <row r="251" spans="1:42" x14ac:dyDescent="0.2">
      <c r="A251" s="1">
        <v>249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0.99304427548388086</v>
      </c>
      <c r="K251">
        <v>0.97981541999766186</v>
      </c>
      <c r="L251">
        <v>0.96658656451144287</v>
      </c>
      <c r="M251">
        <v>0.95335770902522399</v>
      </c>
      <c r="N251">
        <v>0.9401288535390051</v>
      </c>
      <c r="O251">
        <v>0.92689999805278611</v>
      </c>
      <c r="P251">
        <v>0.91367114256656712</v>
      </c>
      <c r="Q251">
        <v>0.90044228708034824</v>
      </c>
      <c r="R251">
        <v>0.88721343159412924</v>
      </c>
      <c r="S251">
        <v>0.87398457610791036</v>
      </c>
      <c r="T251">
        <v>0.86075572062169137</v>
      </c>
      <c r="U251">
        <v>0.84752686513547237</v>
      </c>
      <c r="V251">
        <v>0.83429800964925349</v>
      </c>
      <c r="W251">
        <v>0.82106915416303461</v>
      </c>
      <c r="X251">
        <v>0.80784029867681562</v>
      </c>
      <c r="Y251">
        <v>0.79461144319059662</v>
      </c>
      <c r="Z251">
        <v>0.78138258770437774</v>
      </c>
      <c r="AA251">
        <v>0.76815373221815886</v>
      </c>
      <c r="AB251">
        <v>0.75492487673193986</v>
      </c>
      <c r="AC251">
        <v>0.74169602124572087</v>
      </c>
      <c r="AD251">
        <v>0.72846716575950188</v>
      </c>
      <c r="AE251">
        <v>0.71523831027328311</v>
      </c>
      <c r="AF251">
        <v>0.70200945478706411</v>
      </c>
      <c r="AG251">
        <v>0.68878059930084512</v>
      </c>
      <c r="AH251">
        <v>0.67555174381462613</v>
      </c>
      <c r="AI251">
        <v>0.66232288832840724</v>
      </c>
      <c r="AJ251">
        <v>0.64909403284218836</v>
      </c>
      <c r="AK251">
        <v>0.63586517735596937</v>
      </c>
      <c r="AL251">
        <v>0.62263632186975038</v>
      </c>
      <c r="AM251">
        <v>0.60940746638353149</v>
      </c>
      <c r="AN251">
        <v>0.5961786108973125</v>
      </c>
      <c r="AO251">
        <v>0.58294975541109362</v>
      </c>
      <c r="AP251">
        <v>0.56972089992487462</v>
      </c>
    </row>
    <row r="252" spans="1:42" x14ac:dyDescent="0.2">
      <c r="A252" s="1">
        <v>250</v>
      </c>
      <c r="B252">
        <v>0.96548670617928878</v>
      </c>
      <c r="C252">
        <v>0.95092556934725736</v>
      </c>
      <c r="D252">
        <v>0.93636443251522594</v>
      </c>
      <c r="E252">
        <v>0.92180329568319452</v>
      </c>
      <c r="F252">
        <v>0.90724215885116299</v>
      </c>
      <c r="G252">
        <v>0.89268102201913158</v>
      </c>
      <c r="H252">
        <v>0.87811988518710016</v>
      </c>
      <c r="I252">
        <v>0.86355874835506874</v>
      </c>
      <c r="J252">
        <v>0.84899761152303732</v>
      </c>
      <c r="K252">
        <v>0.8344364746910059</v>
      </c>
      <c r="L252">
        <v>0.81987533785897448</v>
      </c>
      <c r="M252">
        <v>0.80531420102694296</v>
      </c>
      <c r="N252">
        <v>0.79075306419491165</v>
      </c>
      <c r="O252">
        <v>0.77619192736288012</v>
      </c>
      <c r="P252">
        <v>0.7616307905308487</v>
      </c>
      <c r="Q252">
        <v>0.74706965369881728</v>
      </c>
      <c r="R252">
        <v>0.73250851686678586</v>
      </c>
      <c r="S252">
        <v>0.71794738003475445</v>
      </c>
      <c r="T252">
        <v>0.70338624320272292</v>
      </c>
      <c r="U252">
        <v>0.68882510637069161</v>
      </c>
      <c r="V252">
        <v>0.67426396953866008</v>
      </c>
      <c r="W252">
        <v>0.65970283270662866</v>
      </c>
      <c r="X252">
        <v>0.64514169587459724</v>
      </c>
      <c r="Y252">
        <v>0.63058055904256571</v>
      </c>
      <c r="Z252">
        <v>0.61601942221053441</v>
      </c>
      <c r="AA252">
        <v>0.60145828537850288</v>
      </c>
      <c r="AB252">
        <v>0.58689714854647146</v>
      </c>
      <c r="AC252">
        <v>0.57233601171444004</v>
      </c>
      <c r="AD252">
        <v>0.55777487488240851</v>
      </c>
      <c r="AE252">
        <v>0.5432137380503772</v>
      </c>
      <c r="AF252">
        <v>0.52865260121834579</v>
      </c>
      <c r="AG252">
        <v>0.51409146438631437</v>
      </c>
      <c r="AH252">
        <v>0.49953032755428289</v>
      </c>
      <c r="AI252">
        <v>0.48496919072225142</v>
      </c>
      <c r="AJ252">
        <v>0.47040805389022</v>
      </c>
      <c r="AK252">
        <v>0.45584691705818858</v>
      </c>
      <c r="AL252">
        <v>0.44128578022615722</v>
      </c>
      <c r="AM252">
        <v>0.42672464339412569</v>
      </c>
      <c r="AN252">
        <v>0.41216350656209427</v>
      </c>
      <c r="AO252">
        <v>0.3976023697300628</v>
      </c>
      <c r="AP252">
        <v>0.38304123289803138</v>
      </c>
    </row>
    <row r="253" spans="1:42" x14ac:dyDescent="0.2">
      <c r="A253" s="1">
        <v>251</v>
      </c>
      <c r="B253">
        <v>1</v>
      </c>
      <c r="C253">
        <v>1</v>
      </c>
      <c r="D253">
        <v>1</v>
      </c>
      <c r="E253">
        <v>0.98741079044847158</v>
      </c>
      <c r="F253">
        <v>0.97118315609884576</v>
      </c>
      <c r="G253">
        <v>0.95495552174922005</v>
      </c>
      <c r="H253">
        <v>0.93872788739959423</v>
      </c>
      <c r="I253">
        <v>0.92250025304996841</v>
      </c>
      <c r="J253">
        <v>0.90627261870034259</v>
      </c>
      <c r="K253">
        <v>0.89004498435071677</v>
      </c>
      <c r="L253">
        <v>0.87381735000109095</v>
      </c>
      <c r="M253">
        <v>0.85758971565146513</v>
      </c>
      <c r="N253">
        <v>0.84136208130183932</v>
      </c>
      <c r="O253">
        <v>0.8251344469522135</v>
      </c>
      <c r="P253">
        <v>0.80890681260258768</v>
      </c>
      <c r="Q253">
        <v>0.79267917825296186</v>
      </c>
      <c r="R253">
        <v>0.77645154390333615</v>
      </c>
      <c r="S253">
        <v>0.76022390955371022</v>
      </c>
      <c r="T253">
        <v>0.74399627520408451</v>
      </c>
      <c r="U253">
        <v>0.72776864085445869</v>
      </c>
      <c r="V253">
        <v>0.71154100650483287</v>
      </c>
      <c r="W253">
        <v>0.69531337215520705</v>
      </c>
      <c r="X253">
        <v>0.67908573780558124</v>
      </c>
      <c r="Y253">
        <v>0.66285810345595542</v>
      </c>
      <c r="Z253">
        <v>0.6466304691063296</v>
      </c>
      <c r="AA253">
        <v>0.63040283475670389</v>
      </c>
      <c r="AB253">
        <v>0.61417520040707796</v>
      </c>
      <c r="AC253">
        <v>0.59794756605745225</v>
      </c>
      <c r="AD253">
        <v>0.58171993170782632</v>
      </c>
      <c r="AE253">
        <v>0.56549229735820061</v>
      </c>
      <c r="AF253">
        <v>0.54926466300857479</v>
      </c>
      <c r="AG253">
        <v>0.53303702865894897</v>
      </c>
      <c r="AH253">
        <v>0.51680939430932316</v>
      </c>
      <c r="AI253">
        <v>0.50058175995969734</v>
      </c>
      <c r="AJ253">
        <v>0.48435412561007152</v>
      </c>
      <c r="AK253">
        <v>0.4681264912604457</v>
      </c>
      <c r="AL253">
        <v>0.45189885691081999</v>
      </c>
      <c r="AM253">
        <v>0.43567122256119423</v>
      </c>
      <c r="AN253">
        <v>0.41944358821156841</v>
      </c>
      <c r="AO253">
        <v>0.40321595386194248</v>
      </c>
      <c r="AP253">
        <v>0.38698831951231671</v>
      </c>
    </row>
    <row r="254" spans="1:42" x14ac:dyDescent="0.2">
      <c r="A254" s="1">
        <v>252</v>
      </c>
      <c r="B254">
        <v>1</v>
      </c>
      <c r="C254">
        <v>1</v>
      </c>
      <c r="D254">
        <v>1</v>
      </c>
      <c r="E254">
        <v>1</v>
      </c>
      <c r="F254">
        <v>0.98242855643317495</v>
      </c>
      <c r="G254">
        <v>0.96461366198422571</v>
      </c>
      <c r="H254">
        <v>0.94679876753527648</v>
      </c>
      <c r="I254">
        <v>0.92898387308632713</v>
      </c>
      <c r="J254">
        <v>0.91116897863737789</v>
      </c>
      <c r="K254">
        <v>0.89335408418842865</v>
      </c>
      <c r="L254">
        <v>0.87553918973947931</v>
      </c>
      <c r="M254">
        <v>0.85772429529052996</v>
      </c>
      <c r="N254">
        <v>0.83990940084158072</v>
      </c>
      <c r="O254">
        <v>0.82209450639263149</v>
      </c>
      <c r="P254">
        <v>0.80427961194368214</v>
      </c>
      <c r="Q254">
        <v>0.7864647174947329</v>
      </c>
      <c r="R254">
        <v>0.76864982304578366</v>
      </c>
      <c r="S254">
        <v>0.75083492859683432</v>
      </c>
      <c r="T254">
        <v>0.73302003414788508</v>
      </c>
      <c r="U254">
        <v>0.71520513969893584</v>
      </c>
      <c r="V254">
        <v>0.6973902452499865</v>
      </c>
      <c r="W254">
        <v>0.67957535080103715</v>
      </c>
      <c r="X254">
        <v>0.66176045635208791</v>
      </c>
      <c r="Y254">
        <v>0.64394556190313867</v>
      </c>
      <c r="Z254">
        <v>0.62613066745418933</v>
      </c>
      <c r="AA254">
        <v>0.60831577300524009</v>
      </c>
      <c r="AB254">
        <v>0.59050087855629085</v>
      </c>
      <c r="AC254">
        <v>0.57268598410734151</v>
      </c>
      <c r="AD254">
        <v>0.55487108965839216</v>
      </c>
      <c r="AE254">
        <v>0.53705619520944303</v>
      </c>
      <c r="AF254">
        <v>0.51924130076049368</v>
      </c>
      <c r="AG254">
        <v>0.50142640631154445</v>
      </c>
      <c r="AH254">
        <v>0.4836115118625951</v>
      </c>
      <c r="AI254">
        <v>0.46579661741364592</v>
      </c>
      <c r="AJ254">
        <v>0.44798172296469652</v>
      </c>
      <c r="AK254">
        <v>0.43016682851574722</v>
      </c>
      <c r="AL254">
        <v>0.41235193406679799</v>
      </c>
      <c r="AM254">
        <v>0.39453703961784869</v>
      </c>
      <c r="AN254">
        <v>0.37672214516889951</v>
      </c>
      <c r="AO254">
        <v>0.35890725071995011</v>
      </c>
      <c r="AP254">
        <v>0.34109235627100087</v>
      </c>
    </row>
    <row r="255" spans="1:42" x14ac:dyDescent="0.2">
      <c r="A255" s="1">
        <v>253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0.99249609530809824</v>
      </c>
      <c r="I255">
        <v>0.97814805815142025</v>
      </c>
      <c r="J255">
        <v>0.96380002099474238</v>
      </c>
      <c r="K255">
        <v>0.9494519838380644</v>
      </c>
      <c r="L255">
        <v>0.93510394668138641</v>
      </c>
      <c r="M255">
        <v>0.92075590952470854</v>
      </c>
      <c r="N255">
        <v>0.90640787236803066</v>
      </c>
      <c r="O255">
        <v>0.89205983521135268</v>
      </c>
      <c r="P255">
        <v>0.8777117980546747</v>
      </c>
      <c r="Q255">
        <v>0.86336376089799682</v>
      </c>
      <c r="R255">
        <v>0.84901572374131884</v>
      </c>
      <c r="S255">
        <v>0.83466768658464097</v>
      </c>
      <c r="T255">
        <v>0.82031964942796298</v>
      </c>
      <c r="U255">
        <v>0.805971612271285</v>
      </c>
      <c r="V255">
        <v>0.79162357511460713</v>
      </c>
      <c r="W255">
        <v>0.77727553795792925</v>
      </c>
      <c r="X255">
        <v>0.76292750080125127</v>
      </c>
      <c r="Y255">
        <v>0.74857946364457328</v>
      </c>
      <c r="Z255">
        <v>0.73423142648789541</v>
      </c>
      <c r="AA255">
        <v>0.71988338933121754</v>
      </c>
      <c r="AB255">
        <v>0.70553535217453955</v>
      </c>
      <c r="AC255">
        <v>0.69118731501786157</v>
      </c>
      <c r="AD255">
        <v>0.67683927786118359</v>
      </c>
      <c r="AE255">
        <v>0.66249124070450582</v>
      </c>
      <c r="AF255">
        <v>0.64814320354782784</v>
      </c>
      <c r="AG255">
        <v>0.63379516639114986</v>
      </c>
      <c r="AH255">
        <v>0.61944712923447187</v>
      </c>
      <c r="AI255">
        <v>0.605099092077794</v>
      </c>
      <c r="AJ255">
        <v>0.59075105492111613</v>
      </c>
      <c r="AK255">
        <v>0.57640301776443814</v>
      </c>
      <c r="AL255">
        <v>0.56205498060776027</v>
      </c>
      <c r="AM255">
        <v>0.54770694345108228</v>
      </c>
      <c r="AN255">
        <v>0.5333589062944043</v>
      </c>
      <c r="AO255">
        <v>0.51901086913772643</v>
      </c>
      <c r="AP255">
        <v>0.50466283198104844</v>
      </c>
    </row>
    <row r="256" spans="1:42" x14ac:dyDescent="0.2">
      <c r="A256" s="1">
        <v>254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0.99040889394194354</v>
      </c>
      <c r="I256">
        <v>0.97901979348194368</v>
      </c>
      <c r="J256">
        <v>0.96763069302194371</v>
      </c>
      <c r="K256">
        <v>0.95624159256194385</v>
      </c>
      <c r="L256">
        <v>0.94485249210194389</v>
      </c>
      <c r="M256">
        <v>0.93346339164194392</v>
      </c>
      <c r="N256">
        <v>0.92207429118194406</v>
      </c>
      <c r="O256">
        <v>0.91068519072194409</v>
      </c>
      <c r="P256">
        <v>0.89929609026194424</v>
      </c>
      <c r="Q256">
        <v>0.88790698980194427</v>
      </c>
      <c r="R256">
        <v>0.8765178893419443</v>
      </c>
      <c r="S256">
        <v>0.86512878888194444</v>
      </c>
      <c r="T256">
        <v>0.85373968842194448</v>
      </c>
      <c r="U256">
        <v>0.84235058796194462</v>
      </c>
      <c r="V256">
        <v>0.83096148750194465</v>
      </c>
      <c r="W256">
        <v>0.81957238704194468</v>
      </c>
      <c r="X256">
        <v>0.80818328658194483</v>
      </c>
      <c r="Y256">
        <v>0.79679418612194486</v>
      </c>
      <c r="Z256">
        <v>0.785405085661945</v>
      </c>
      <c r="AA256">
        <v>0.77401598520194503</v>
      </c>
      <c r="AB256">
        <v>0.76262688474194507</v>
      </c>
      <c r="AC256">
        <v>0.7512377842819451</v>
      </c>
      <c r="AD256">
        <v>0.73984868382194524</v>
      </c>
      <c r="AE256">
        <v>0.72845958336194538</v>
      </c>
      <c r="AF256">
        <v>0.71707048290194542</v>
      </c>
      <c r="AG256">
        <v>0.70568138244194545</v>
      </c>
      <c r="AH256">
        <v>0.69429228198194548</v>
      </c>
      <c r="AI256">
        <v>0.68290318152194562</v>
      </c>
      <c r="AJ256">
        <v>0.67151408106194577</v>
      </c>
      <c r="AK256">
        <v>0.6601249806019458</v>
      </c>
      <c r="AL256">
        <v>0.64873588014194583</v>
      </c>
      <c r="AM256">
        <v>0.63734677968194597</v>
      </c>
      <c r="AN256">
        <v>0.62595767922194601</v>
      </c>
      <c r="AO256">
        <v>0.61456857876194615</v>
      </c>
      <c r="AP256">
        <v>0.60317947830194618</v>
      </c>
    </row>
    <row r="257" spans="1:42" x14ac:dyDescent="0.2">
      <c r="A257" s="1">
        <v>255</v>
      </c>
      <c r="B257">
        <v>1</v>
      </c>
      <c r="C257">
        <v>1</v>
      </c>
      <c r="D257">
        <v>1</v>
      </c>
      <c r="E257">
        <v>0.99664613901771681</v>
      </c>
      <c r="F257">
        <v>0.98607111790197588</v>
      </c>
      <c r="G257">
        <v>0.97549609678623495</v>
      </c>
      <c r="H257">
        <v>0.96492107567049401</v>
      </c>
      <c r="I257">
        <v>0.95434605455475296</v>
      </c>
      <c r="J257">
        <v>0.94377103343901203</v>
      </c>
      <c r="K257">
        <v>0.9331960123232711</v>
      </c>
      <c r="L257">
        <v>0.92262099120753016</v>
      </c>
      <c r="M257">
        <v>0.91204597009178923</v>
      </c>
      <c r="N257">
        <v>0.90147094897604829</v>
      </c>
      <c r="O257">
        <v>0.89089592786030736</v>
      </c>
      <c r="P257">
        <v>0.88032090674456642</v>
      </c>
      <c r="Q257">
        <v>0.86974588562882549</v>
      </c>
      <c r="R257">
        <v>0.85917086451308455</v>
      </c>
      <c r="S257">
        <v>0.84859584339734351</v>
      </c>
      <c r="T257">
        <v>0.83802082228160257</v>
      </c>
      <c r="U257">
        <v>0.82744580116586164</v>
      </c>
      <c r="V257">
        <v>0.8168707800501207</v>
      </c>
      <c r="W257">
        <v>0.80629575893437977</v>
      </c>
      <c r="X257">
        <v>0.79572073781863883</v>
      </c>
      <c r="Y257">
        <v>0.7851457167028979</v>
      </c>
      <c r="Z257">
        <v>0.77457069558715697</v>
      </c>
      <c r="AA257">
        <v>0.76399567447141603</v>
      </c>
      <c r="AB257">
        <v>0.7534206533556751</v>
      </c>
      <c r="AC257">
        <v>0.74284563223993416</v>
      </c>
      <c r="AD257">
        <v>0.73227061112419323</v>
      </c>
      <c r="AE257">
        <v>0.72169559000845229</v>
      </c>
      <c r="AF257">
        <v>0.71112056889271136</v>
      </c>
      <c r="AG257">
        <v>0.70054554777697042</v>
      </c>
      <c r="AH257">
        <v>0.68997052666122949</v>
      </c>
      <c r="AI257">
        <v>0.67939550554548844</v>
      </c>
      <c r="AJ257">
        <v>0.66882048442974751</v>
      </c>
      <c r="AK257">
        <v>0.65824546331400657</v>
      </c>
      <c r="AL257">
        <v>0.64767044219826564</v>
      </c>
      <c r="AM257">
        <v>0.6370954210825247</v>
      </c>
      <c r="AN257">
        <v>0.62652039996678377</v>
      </c>
      <c r="AO257">
        <v>0.61594537885104284</v>
      </c>
      <c r="AP257">
        <v>0.60537035773530179</v>
      </c>
    </row>
    <row r="258" spans="1:42" x14ac:dyDescent="0.2">
      <c r="A258" s="1">
        <v>256</v>
      </c>
      <c r="B258">
        <v>1</v>
      </c>
      <c r="C258">
        <v>1</v>
      </c>
      <c r="D258">
        <v>1</v>
      </c>
      <c r="E258">
        <v>0.99489683747267987</v>
      </c>
      <c r="F258">
        <v>0.98243220501062634</v>
      </c>
      <c r="G258">
        <v>0.96996757254857291</v>
      </c>
      <c r="H258">
        <v>0.95750294008651937</v>
      </c>
      <c r="I258">
        <v>0.94503830762446595</v>
      </c>
      <c r="J258">
        <v>0.93257367516241241</v>
      </c>
      <c r="K258">
        <v>0.92010904270035887</v>
      </c>
      <c r="L258">
        <v>0.90764441023830544</v>
      </c>
      <c r="M258">
        <v>0.89517977777625191</v>
      </c>
      <c r="N258">
        <v>0.88271514531419837</v>
      </c>
      <c r="O258">
        <v>0.87025051285214494</v>
      </c>
      <c r="P258">
        <v>0.8577858803900914</v>
      </c>
      <c r="Q258">
        <v>0.84532124792803787</v>
      </c>
      <c r="R258">
        <v>0.83285661546598444</v>
      </c>
      <c r="S258">
        <v>0.8203919830039309</v>
      </c>
      <c r="T258">
        <v>0.80792735054187736</v>
      </c>
      <c r="U258">
        <v>0.79546271807982394</v>
      </c>
      <c r="V258">
        <v>0.7829980856177704</v>
      </c>
      <c r="W258">
        <v>0.77053345315571686</v>
      </c>
      <c r="X258">
        <v>0.75806882069366344</v>
      </c>
      <c r="Y258">
        <v>0.7456041882316099</v>
      </c>
      <c r="Z258">
        <v>0.73313955576955636</v>
      </c>
      <c r="AA258">
        <v>0.72067492330750293</v>
      </c>
      <c r="AB258">
        <v>0.70821029084544951</v>
      </c>
      <c r="AC258">
        <v>0.69574565838339586</v>
      </c>
      <c r="AD258">
        <v>0.68328102592134243</v>
      </c>
      <c r="AE258">
        <v>0.67081639345928901</v>
      </c>
      <c r="AF258">
        <v>0.65835176099723547</v>
      </c>
      <c r="AG258">
        <v>0.64588712853518193</v>
      </c>
      <c r="AH258">
        <v>0.6334224960731285</v>
      </c>
      <c r="AI258">
        <v>0.62095786361107486</v>
      </c>
      <c r="AJ258">
        <v>0.60849323114902143</v>
      </c>
      <c r="AK258">
        <v>0.59602859868696789</v>
      </c>
      <c r="AL258">
        <v>0.58356396622491447</v>
      </c>
      <c r="AM258">
        <v>0.57109933376286093</v>
      </c>
      <c r="AN258">
        <v>0.5586347013008075</v>
      </c>
      <c r="AO258">
        <v>0.54617006883875396</v>
      </c>
      <c r="AP258">
        <v>0.53370543637670043</v>
      </c>
    </row>
    <row r="259" spans="1:42" x14ac:dyDescent="0.2">
      <c r="A259" s="1">
        <v>257</v>
      </c>
      <c r="B259">
        <v>1</v>
      </c>
      <c r="C259">
        <v>1</v>
      </c>
      <c r="D259">
        <v>1</v>
      </c>
      <c r="E259">
        <v>1</v>
      </c>
      <c r="F259">
        <v>0.99190827805394655</v>
      </c>
      <c r="G259">
        <v>0.97491206629146898</v>
      </c>
      <c r="H259">
        <v>0.95791585452899142</v>
      </c>
      <c r="I259">
        <v>0.94091964276651385</v>
      </c>
      <c r="J259">
        <v>0.92392343100403629</v>
      </c>
      <c r="K259">
        <v>0.90692721924155872</v>
      </c>
      <c r="L259">
        <v>0.88993100747908116</v>
      </c>
      <c r="M259">
        <v>0.8729347957166036</v>
      </c>
      <c r="N259">
        <v>0.85593858395412603</v>
      </c>
      <c r="O259">
        <v>0.83894237219164847</v>
      </c>
      <c r="P259">
        <v>0.8219461604291709</v>
      </c>
      <c r="Q259">
        <v>0.80494994866669334</v>
      </c>
      <c r="R259">
        <v>0.78795373690421577</v>
      </c>
      <c r="S259">
        <v>0.77095752514173821</v>
      </c>
      <c r="T259">
        <v>0.75396131337926064</v>
      </c>
      <c r="U259">
        <v>0.73696510161678308</v>
      </c>
      <c r="V259">
        <v>0.71996888985430552</v>
      </c>
      <c r="W259">
        <v>0.70297267809182795</v>
      </c>
      <c r="X259">
        <v>0.68597646632935039</v>
      </c>
      <c r="Y259">
        <v>0.66898025456687282</v>
      </c>
      <c r="Z259">
        <v>0.65198404280439526</v>
      </c>
      <c r="AA259">
        <v>0.63498783104191769</v>
      </c>
      <c r="AB259">
        <v>0.61799161927944013</v>
      </c>
      <c r="AC259">
        <v>0.60099540751696257</v>
      </c>
      <c r="AD259">
        <v>0.583999195754485</v>
      </c>
      <c r="AE259">
        <v>0.56700298399200744</v>
      </c>
      <c r="AF259">
        <v>0.55000677222952987</v>
      </c>
      <c r="AG259">
        <v>0.53301056046705231</v>
      </c>
      <c r="AH259">
        <v>0.51601434870457474</v>
      </c>
      <c r="AI259">
        <v>0.49901813694209718</v>
      </c>
      <c r="AJ259">
        <v>0.48202192517961961</v>
      </c>
      <c r="AK259">
        <v>0.46502571341714188</v>
      </c>
      <c r="AL259">
        <v>0.44802950165466449</v>
      </c>
      <c r="AM259">
        <v>0.43103328989218692</v>
      </c>
      <c r="AN259">
        <v>0.41403707812970941</v>
      </c>
      <c r="AO259">
        <v>0.39704086636723179</v>
      </c>
      <c r="AP259">
        <v>0.38004465460475417</v>
      </c>
    </row>
    <row r="260" spans="1:42" x14ac:dyDescent="0.2">
      <c r="A260" s="1">
        <v>258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0.98730748124423551</v>
      </c>
      <c r="I260">
        <v>0.97290210694459156</v>
      </c>
      <c r="J260">
        <v>0.95849673264494772</v>
      </c>
      <c r="K260">
        <v>0.94409135834530389</v>
      </c>
      <c r="L260">
        <v>0.92968598404565994</v>
      </c>
      <c r="M260">
        <v>0.9152806097460161</v>
      </c>
      <c r="N260">
        <v>0.90087523544637227</v>
      </c>
      <c r="O260">
        <v>0.88646986114672832</v>
      </c>
      <c r="P260">
        <v>0.87206448684708449</v>
      </c>
      <c r="Q260">
        <v>0.85765911254744065</v>
      </c>
      <c r="R260">
        <v>0.8432537382477967</v>
      </c>
      <c r="S260">
        <v>0.82884836394815287</v>
      </c>
      <c r="T260">
        <v>0.81444298964850903</v>
      </c>
      <c r="U260">
        <v>0.80003761534886508</v>
      </c>
      <c r="V260">
        <v>0.78563224104922125</v>
      </c>
      <c r="W260">
        <v>0.77122686674957741</v>
      </c>
      <c r="X260">
        <v>0.75682149244993346</v>
      </c>
      <c r="Y260">
        <v>0.74241611815028963</v>
      </c>
      <c r="Z260">
        <v>0.72801074385064579</v>
      </c>
      <c r="AA260">
        <v>0.71360536955100184</v>
      </c>
      <c r="AB260">
        <v>0.69919999525135801</v>
      </c>
      <c r="AC260">
        <v>0.68479462095171417</v>
      </c>
      <c r="AD260">
        <v>0.67038924665207023</v>
      </c>
      <c r="AE260">
        <v>0.6559838723524265</v>
      </c>
      <c r="AF260">
        <v>0.64157849805278255</v>
      </c>
      <c r="AG260">
        <v>0.62717312375313861</v>
      </c>
      <c r="AH260">
        <v>0.61276774945349477</v>
      </c>
      <c r="AI260">
        <v>0.59836237515385093</v>
      </c>
      <c r="AJ260">
        <v>0.58395700085420699</v>
      </c>
      <c r="AK260">
        <v>0.56955162655456315</v>
      </c>
      <c r="AL260">
        <v>0.55514625225491931</v>
      </c>
      <c r="AM260">
        <v>0.54074087795527537</v>
      </c>
      <c r="AN260">
        <v>0.52633550365563153</v>
      </c>
      <c r="AO260">
        <v>0.5119301293559877</v>
      </c>
      <c r="AP260">
        <v>0.49752475505634369</v>
      </c>
    </row>
    <row r="261" spans="1:42" x14ac:dyDescent="0.2">
      <c r="A261" s="1">
        <v>259</v>
      </c>
      <c r="B261">
        <v>1</v>
      </c>
      <c r="C261">
        <v>1</v>
      </c>
      <c r="D261">
        <v>1</v>
      </c>
      <c r="E261">
        <v>1</v>
      </c>
      <c r="F261">
        <v>0.99766587218769276</v>
      </c>
      <c r="G261">
        <v>0.98674959476871105</v>
      </c>
      <c r="H261">
        <v>0.97583331734972945</v>
      </c>
      <c r="I261">
        <v>0.96491703993074773</v>
      </c>
      <c r="J261">
        <v>0.95400076251176613</v>
      </c>
      <c r="K261">
        <v>0.94308448509278442</v>
      </c>
      <c r="L261">
        <v>0.93216820767380282</v>
      </c>
      <c r="M261">
        <v>0.92125193025482111</v>
      </c>
      <c r="N261">
        <v>0.9103356528358395</v>
      </c>
      <c r="O261">
        <v>0.89941937541685779</v>
      </c>
      <c r="P261">
        <v>0.88850309799787608</v>
      </c>
      <c r="Q261">
        <v>0.87758682057889448</v>
      </c>
      <c r="R261">
        <v>0.86667054315991288</v>
      </c>
      <c r="S261">
        <v>0.85575426574093116</v>
      </c>
      <c r="T261">
        <v>0.84483798832194956</v>
      </c>
      <c r="U261">
        <v>0.83392171090296785</v>
      </c>
      <c r="V261">
        <v>0.82300543348398625</v>
      </c>
      <c r="W261">
        <v>0.81208915606500454</v>
      </c>
      <c r="X261">
        <v>0.80117287864602282</v>
      </c>
      <c r="Y261">
        <v>0.79025660122704122</v>
      </c>
      <c r="Z261">
        <v>0.77934032380805962</v>
      </c>
      <c r="AA261">
        <v>0.76842404638907791</v>
      </c>
      <c r="AB261">
        <v>0.7575077689700962</v>
      </c>
      <c r="AC261">
        <v>0.74659149155111459</v>
      </c>
      <c r="AD261">
        <v>0.73567521413213288</v>
      </c>
      <c r="AE261">
        <v>0.72475893671315128</v>
      </c>
      <c r="AF261">
        <v>0.71384265929416957</v>
      </c>
      <c r="AG261">
        <v>0.70292638187518797</v>
      </c>
      <c r="AH261">
        <v>0.69201010445620637</v>
      </c>
      <c r="AI261">
        <v>0.68109382703722465</v>
      </c>
      <c r="AJ261">
        <v>0.67017754961824294</v>
      </c>
      <c r="AK261">
        <v>0.65926127219926123</v>
      </c>
      <c r="AL261">
        <v>0.64834499478027974</v>
      </c>
      <c r="AM261">
        <v>0.63742871736129803</v>
      </c>
      <c r="AN261">
        <v>0.62651243994231631</v>
      </c>
      <c r="AO261">
        <v>0.6155961625233346</v>
      </c>
      <c r="AP261">
        <v>0.604679885104353</v>
      </c>
    </row>
    <row r="262" spans="1:42" x14ac:dyDescent="0.2">
      <c r="A262" s="1">
        <v>260</v>
      </c>
      <c r="B262">
        <v>1</v>
      </c>
      <c r="C262">
        <v>1</v>
      </c>
      <c r="D262">
        <v>0.9973261637288231</v>
      </c>
      <c r="E262">
        <v>0.98174745486673343</v>
      </c>
      <c r="F262">
        <v>0.96616874600464364</v>
      </c>
      <c r="G262">
        <v>0.95059003714255386</v>
      </c>
      <c r="H262">
        <v>0.93501132828046407</v>
      </c>
      <c r="I262">
        <v>0.91943261941837429</v>
      </c>
      <c r="J262">
        <v>0.9038539105562845</v>
      </c>
      <c r="K262">
        <v>0.88827520169419483</v>
      </c>
      <c r="L262">
        <v>0.87269649283210504</v>
      </c>
      <c r="M262">
        <v>0.85711778397001526</v>
      </c>
      <c r="N262">
        <v>0.84153907510792547</v>
      </c>
      <c r="O262">
        <v>0.82596036624583569</v>
      </c>
      <c r="P262">
        <v>0.8103816573837459</v>
      </c>
      <c r="Q262">
        <v>0.79480294852165623</v>
      </c>
      <c r="R262">
        <v>0.77922423965956644</v>
      </c>
      <c r="S262">
        <v>0.76364553079747666</v>
      </c>
      <c r="T262">
        <v>0.74806682193538698</v>
      </c>
      <c r="U262">
        <v>0.7324881130732972</v>
      </c>
      <c r="V262">
        <v>0.71690940421120741</v>
      </c>
      <c r="W262">
        <v>0.70133069534911763</v>
      </c>
      <c r="X262">
        <v>0.68575198648702784</v>
      </c>
      <c r="Y262">
        <v>0.67017327762493806</v>
      </c>
      <c r="Z262">
        <v>0.65459456876284827</v>
      </c>
      <c r="AA262">
        <v>0.63901585990075849</v>
      </c>
      <c r="AB262">
        <v>0.6234371510386687</v>
      </c>
      <c r="AC262">
        <v>0.60785844217657892</v>
      </c>
      <c r="AD262">
        <v>0.59227973331448913</v>
      </c>
      <c r="AE262">
        <v>0.57670102445239957</v>
      </c>
      <c r="AF262">
        <v>0.56112231559030978</v>
      </c>
      <c r="AG262">
        <v>0.54554360672822</v>
      </c>
      <c r="AH262">
        <v>0.52996489786613021</v>
      </c>
      <c r="AI262">
        <v>0.51438618900404043</v>
      </c>
      <c r="AJ262">
        <v>0.49880748014195059</v>
      </c>
      <c r="AK262">
        <v>0.48322877127986091</v>
      </c>
      <c r="AL262">
        <v>0.46765006241777118</v>
      </c>
      <c r="AM262">
        <v>0.4520713535556814</v>
      </c>
      <c r="AN262">
        <v>0.43649264469359161</v>
      </c>
      <c r="AO262">
        <v>0.42091393583150177</v>
      </c>
      <c r="AP262">
        <v>0.40533522696941199</v>
      </c>
    </row>
    <row r="263" spans="1:42" x14ac:dyDescent="0.2">
      <c r="A263" s="1">
        <v>261</v>
      </c>
      <c r="B263">
        <v>0.98772484922098813</v>
      </c>
      <c r="C263">
        <v>0.97581971915028043</v>
      </c>
      <c r="D263">
        <v>0.96391458907957273</v>
      </c>
      <c r="E263">
        <v>0.95200945900886502</v>
      </c>
      <c r="F263">
        <v>0.94010432893815721</v>
      </c>
      <c r="G263">
        <v>0.9281991988674495</v>
      </c>
      <c r="H263">
        <v>0.9162940687967418</v>
      </c>
      <c r="I263">
        <v>0.9043889387260341</v>
      </c>
      <c r="J263">
        <v>0.89248380865532639</v>
      </c>
      <c r="K263">
        <v>0.88057867858461869</v>
      </c>
      <c r="L263">
        <v>0.86867354851391088</v>
      </c>
      <c r="M263">
        <v>0.85676841844320317</v>
      </c>
      <c r="N263">
        <v>0.84486328837249547</v>
      </c>
      <c r="O263">
        <v>0.83295815830178777</v>
      </c>
      <c r="P263">
        <v>0.82105302823107995</v>
      </c>
      <c r="Q263">
        <v>0.80914789816037236</v>
      </c>
      <c r="R263">
        <v>0.79724276808966454</v>
      </c>
      <c r="S263">
        <v>0.78533763801895684</v>
      </c>
      <c r="T263">
        <v>0.77343250794824914</v>
      </c>
      <c r="U263">
        <v>0.76152737787754143</v>
      </c>
      <c r="V263">
        <v>0.74962224780683373</v>
      </c>
      <c r="W263">
        <v>0.73771711773612592</v>
      </c>
      <c r="X263">
        <v>0.72581198766541832</v>
      </c>
      <c r="Y263">
        <v>0.71390685759471051</v>
      </c>
      <c r="Z263">
        <v>0.70200172752400292</v>
      </c>
      <c r="AA263">
        <v>0.6900965974532951</v>
      </c>
      <c r="AB263">
        <v>0.67819146738258729</v>
      </c>
      <c r="AC263">
        <v>0.6662863373118797</v>
      </c>
      <c r="AD263">
        <v>0.65438120724117188</v>
      </c>
      <c r="AE263">
        <v>0.64247607717046429</v>
      </c>
      <c r="AF263">
        <v>0.63057094709975647</v>
      </c>
      <c r="AG263">
        <v>0.61866581702904877</v>
      </c>
      <c r="AH263">
        <v>0.60676068695834107</v>
      </c>
      <c r="AI263">
        <v>0.59485555688763325</v>
      </c>
      <c r="AJ263">
        <v>0.58295042681692566</v>
      </c>
      <c r="AK263">
        <v>0.57104529674621785</v>
      </c>
      <c r="AL263">
        <v>0.55914016667551025</v>
      </c>
      <c r="AM263">
        <v>0.54723503660480244</v>
      </c>
      <c r="AN263">
        <v>0.53532990653409473</v>
      </c>
      <c r="AO263">
        <v>0.52342477646338703</v>
      </c>
      <c r="AP263">
        <v>0.51151964639267922</v>
      </c>
    </row>
    <row r="264" spans="1:42" x14ac:dyDescent="0.2">
      <c r="A264" s="1">
        <v>262</v>
      </c>
      <c r="B264">
        <v>0.9785369807624037</v>
      </c>
      <c r="C264">
        <v>0.96767572518682698</v>
      </c>
      <c r="D264">
        <v>0.95681446961125027</v>
      </c>
      <c r="E264">
        <v>0.94595321403567356</v>
      </c>
      <c r="F264">
        <v>0.93509195846009674</v>
      </c>
      <c r="G264">
        <v>0.92423070288452003</v>
      </c>
      <c r="H264">
        <v>0.91336944730894332</v>
      </c>
      <c r="I264">
        <v>0.9025081917333666</v>
      </c>
      <c r="J264">
        <v>0.89164693615778989</v>
      </c>
      <c r="K264">
        <v>0.88078568058221318</v>
      </c>
      <c r="L264">
        <v>0.86992442500663647</v>
      </c>
      <c r="M264">
        <v>0.85906316943105976</v>
      </c>
      <c r="N264">
        <v>0.84820191385548305</v>
      </c>
      <c r="O264">
        <v>0.83734065827990634</v>
      </c>
      <c r="P264">
        <v>0.82647940270432951</v>
      </c>
      <c r="Q264">
        <v>0.8156181471287528</v>
      </c>
      <c r="R264">
        <v>0.80475689155317609</v>
      </c>
      <c r="S264">
        <v>0.79389563597759938</v>
      </c>
      <c r="T264">
        <v>0.78303438040202267</v>
      </c>
      <c r="U264">
        <v>0.77217312482644596</v>
      </c>
      <c r="V264">
        <v>0.76131186925086913</v>
      </c>
      <c r="W264">
        <v>0.75045061367529242</v>
      </c>
      <c r="X264">
        <v>0.73958935809971571</v>
      </c>
      <c r="Y264">
        <v>0.728728102524139</v>
      </c>
      <c r="Z264">
        <v>0.71786684694856229</v>
      </c>
      <c r="AA264">
        <v>0.70700559137298558</v>
      </c>
      <c r="AB264">
        <v>0.69614433579740886</v>
      </c>
      <c r="AC264">
        <v>0.68528308022183215</v>
      </c>
      <c r="AD264">
        <v>0.67442182464625544</v>
      </c>
      <c r="AE264">
        <v>0.66356056907067873</v>
      </c>
      <c r="AF264">
        <v>0.65269931349510202</v>
      </c>
      <c r="AG264">
        <v>0.64183805791952531</v>
      </c>
      <c r="AH264">
        <v>0.63097680234394848</v>
      </c>
      <c r="AI264">
        <v>0.62011554676837177</v>
      </c>
      <c r="AJ264">
        <v>0.60925429119279495</v>
      </c>
      <c r="AK264">
        <v>0.59839303561721824</v>
      </c>
      <c r="AL264">
        <v>0.58753178004164164</v>
      </c>
      <c r="AM264">
        <v>0.57667052446606482</v>
      </c>
      <c r="AN264">
        <v>0.5658092688904881</v>
      </c>
      <c r="AO264">
        <v>0.55494801331491139</v>
      </c>
      <c r="AP264">
        <v>0.54408675773933468</v>
      </c>
    </row>
    <row r="265" spans="1:42" x14ac:dyDescent="0.2">
      <c r="A265" s="1">
        <v>263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0.99875887762777849</v>
      </c>
      <c r="M265">
        <v>0.98667350691098243</v>
      </c>
      <c r="N265">
        <v>0.97458813619418638</v>
      </c>
      <c r="O265">
        <v>0.96250276547739033</v>
      </c>
      <c r="P265">
        <v>0.95041739476059439</v>
      </c>
      <c r="Q265">
        <v>0.93833202404379834</v>
      </c>
      <c r="R265">
        <v>0.92624665332700229</v>
      </c>
      <c r="S265">
        <v>0.91416128261020624</v>
      </c>
      <c r="T265">
        <v>0.9020759118934103</v>
      </c>
      <c r="U265">
        <v>0.88999054117661425</v>
      </c>
      <c r="V265">
        <v>0.8779051704598182</v>
      </c>
      <c r="W265">
        <v>0.86581979974302214</v>
      </c>
      <c r="X265">
        <v>0.85373442902622609</v>
      </c>
      <c r="Y265">
        <v>0.84164905830943004</v>
      </c>
      <c r="Z265">
        <v>0.8295636875926341</v>
      </c>
      <c r="AA265">
        <v>0.81747831687583805</v>
      </c>
      <c r="AB265">
        <v>0.805392946159042</v>
      </c>
      <c r="AC265">
        <v>0.79330757544224595</v>
      </c>
      <c r="AD265">
        <v>0.78122220472545001</v>
      </c>
      <c r="AE265">
        <v>0.76913683400865396</v>
      </c>
      <c r="AF265">
        <v>0.75705146329185791</v>
      </c>
      <c r="AG265">
        <v>0.74496609257506186</v>
      </c>
      <c r="AH265">
        <v>0.7328807218582658</v>
      </c>
      <c r="AI265">
        <v>0.72079535114146975</v>
      </c>
      <c r="AJ265">
        <v>0.7087099804246737</v>
      </c>
      <c r="AK265">
        <v>0.69662460970787765</v>
      </c>
      <c r="AL265">
        <v>0.68453923899108182</v>
      </c>
      <c r="AM265">
        <v>0.67245386827428577</v>
      </c>
      <c r="AN265">
        <v>0.66036849755748972</v>
      </c>
      <c r="AO265">
        <v>0.64828312684069367</v>
      </c>
      <c r="AP265">
        <v>0.63619775612389762</v>
      </c>
    </row>
    <row r="266" spans="1:42" x14ac:dyDescent="0.2">
      <c r="A266" s="1">
        <v>264</v>
      </c>
      <c r="B266">
        <v>0.97143405286610629</v>
      </c>
      <c r="C266">
        <v>0.95865555563350913</v>
      </c>
      <c r="D266">
        <v>0.94587705840091207</v>
      </c>
      <c r="E266">
        <v>0.93309856116831491</v>
      </c>
      <c r="F266">
        <v>0.92032006393571786</v>
      </c>
      <c r="G266">
        <v>0.90754156670312069</v>
      </c>
      <c r="H266">
        <v>0.89476306947052353</v>
      </c>
      <c r="I266">
        <v>0.88198457223792648</v>
      </c>
      <c r="J266">
        <v>0.86920607500532931</v>
      </c>
      <c r="K266">
        <v>0.85642757777273226</v>
      </c>
      <c r="L266">
        <v>0.8436490805401351</v>
      </c>
      <c r="M266">
        <v>0.83087058330753805</v>
      </c>
      <c r="N266">
        <v>0.81809208607494088</v>
      </c>
      <c r="O266">
        <v>0.80531358884234372</v>
      </c>
      <c r="P266">
        <v>0.79253509160974667</v>
      </c>
      <c r="Q266">
        <v>0.7797565943771495</v>
      </c>
      <c r="R266">
        <v>0.76697809714455234</v>
      </c>
      <c r="S266">
        <v>0.75419959991195529</v>
      </c>
      <c r="T266">
        <v>0.74142110267935812</v>
      </c>
      <c r="U266">
        <v>0.72864260544676096</v>
      </c>
      <c r="V266">
        <v>0.71586410821416391</v>
      </c>
      <c r="W266">
        <v>0.70308561098156686</v>
      </c>
      <c r="X266">
        <v>0.69030711374896969</v>
      </c>
      <c r="Y266">
        <v>0.67752861651637253</v>
      </c>
      <c r="Z266">
        <v>0.66475011928377548</v>
      </c>
      <c r="AA266">
        <v>0.65197162205117831</v>
      </c>
      <c r="AB266">
        <v>0.63919312481858115</v>
      </c>
      <c r="AC266">
        <v>0.6264146275859841</v>
      </c>
      <c r="AD266">
        <v>0.61363613035338693</v>
      </c>
      <c r="AE266">
        <v>0.60085763312078988</v>
      </c>
      <c r="AF266">
        <v>0.58807913588819272</v>
      </c>
      <c r="AG266">
        <v>0.57530063865559566</v>
      </c>
      <c r="AH266">
        <v>0.56252214142299839</v>
      </c>
      <c r="AI266">
        <v>0.54974364419040134</v>
      </c>
      <c r="AJ266">
        <v>0.53696514695780428</v>
      </c>
      <c r="AK266">
        <v>0.52418664972520701</v>
      </c>
      <c r="AL266">
        <v>0.51140815249260996</v>
      </c>
      <c r="AM266">
        <v>0.49862965526001291</v>
      </c>
      <c r="AN266">
        <v>0.48585115802741569</v>
      </c>
      <c r="AO266">
        <v>0.47307266079481858</v>
      </c>
      <c r="AP266">
        <v>0.46029416356222153</v>
      </c>
    </row>
    <row r="267" spans="1:42" x14ac:dyDescent="0.2">
      <c r="A267" s="1">
        <v>265</v>
      </c>
      <c r="B267">
        <v>0.98880642931602891</v>
      </c>
      <c r="C267">
        <v>0.97792669611276195</v>
      </c>
      <c r="D267">
        <v>0.96704696290949499</v>
      </c>
      <c r="E267">
        <v>0.95616722970622792</v>
      </c>
      <c r="F267">
        <v>0.94528749650296096</v>
      </c>
      <c r="G267">
        <v>0.93440776329969399</v>
      </c>
      <c r="H267">
        <v>0.92352803009642703</v>
      </c>
      <c r="I267">
        <v>0.91264829689315996</v>
      </c>
      <c r="J267">
        <v>0.901768563689893</v>
      </c>
      <c r="K267">
        <v>0.89088883048662604</v>
      </c>
      <c r="L267">
        <v>0.88000909728335897</v>
      </c>
      <c r="M267">
        <v>0.869129364080092</v>
      </c>
      <c r="N267">
        <v>0.85824963087682504</v>
      </c>
      <c r="O267">
        <v>0.84736989767355808</v>
      </c>
      <c r="P267">
        <v>0.83649016447029112</v>
      </c>
      <c r="Q267">
        <v>0.82561043126702405</v>
      </c>
      <c r="R267">
        <v>0.81473069806375709</v>
      </c>
      <c r="S267">
        <v>0.80385096486049012</v>
      </c>
      <c r="T267">
        <v>0.79297123165722316</v>
      </c>
      <c r="U267">
        <v>0.7820914984539562</v>
      </c>
      <c r="V267">
        <v>0.77121176525068913</v>
      </c>
      <c r="W267">
        <v>0.76033203204742217</v>
      </c>
      <c r="X267">
        <v>0.74945229884415521</v>
      </c>
      <c r="Y267">
        <v>0.73857256564088813</v>
      </c>
      <c r="Z267">
        <v>0.72769283243762128</v>
      </c>
      <c r="AA267">
        <v>0.71681309923435421</v>
      </c>
      <c r="AB267">
        <v>0.70593336603108714</v>
      </c>
      <c r="AC267">
        <v>0.69505363282782029</v>
      </c>
      <c r="AD267">
        <v>0.68417389962455322</v>
      </c>
      <c r="AE267">
        <v>0.67329416642128626</v>
      </c>
      <c r="AF267">
        <v>0.66241443321801929</v>
      </c>
      <c r="AG267">
        <v>0.65153470001475222</v>
      </c>
      <c r="AH267">
        <v>0.64065496681148537</v>
      </c>
      <c r="AI267">
        <v>0.6297752336082183</v>
      </c>
      <c r="AJ267">
        <v>0.61889550040495123</v>
      </c>
      <c r="AK267">
        <v>0.60801576720168438</v>
      </c>
      <c r="AL267">
        <v>0.5971360339984173</v>
      </c>
      <c r="AM267">
        <v>0.58625630079515034</v>
      </c>
      <c r="AN267">
        <v>0.57537656759188338</v>
      </c>
      <c r="AO267">
        <v>0.56449683438861631</v>
      </c>
      <c r="AP267">
        <v>0.55361710118534935</v>
      </c>
    </row>
    <row r="268" spans="1:42" x14ac:dyDescent="0.2">
      <c r="A268" s="1">
        <v>266</v>
      </c>
      <c r="B268">
        <v>1</v>
      </c>
      <c r="C268">
        <v>1</v>
      </c>
      <c r="D268">
        <v>1</v>
      </c>
      <c r="E268">
        <v>1</v>
      </c>
      <c r="F268">
        <v>0.99849775314492106</v>
      </c>
      <c r="G268">
        <v>0.98723814992869974</v>
      </c>
      <c r="H268">
        <v>0.97597854671247841</v>
      </c>
      <c r="I268">
        <v>0.9647189434962572</v>
      </c>
      <c r="J268">
        <v>0.95345934028003587</v>
      </c>
      <c r="K268">
        <v>0.94219973706381466</v>
      </c>
      <c r="L268">
        <v>0.93094013384759333</v>
      </c>
      <c r="M268">
        <v>0.91968053063137201</v>
      </c>
      <c r="N268">
        <v>0.90842092741515068</v>
      </c>
      <c r="O268">
        <v>0.89716132419892947</v>
      </c>
      <c r="P268">
        <v>0.88590172098270814</v>
      </c>
      <c r="Q268">
        <v>0.87464211776648693</v>
      </c>
      <c r="R268">
        <v>0.8633825145502656</v>
      </c>
      <c r="S268">
        <v>0.85212291133404428</v>
      </c>
      <c r="T268">
        <v>0.84086330811782306</v>
      </c>
      <c r="U268">
        <v>0.82960370490160174</v>
      </c>
      <c r="V268">
        <v>0.81834410168538052</v>
      </c>
      <c r="W268">
        <v>0.8070844984691592</v>
      </c>
      <c r="X268">
        <v>0.79582489525293787</v>
      </c>
      <c r="Y268">
        <v>0.78456529203671654</v>
      </c>
      <c r="Z268">
        <v>0.77330568882049533</v>
      </c>
      <c r="AA268">
        <v>0.76204608560427411</v>
      </c>
      <c r="AB268">
        <v>0.75078648238805279</v>
      </c>
      <c r="AC268">
        <v>0.73952687917183146</v>
      </c>
      <c r="AD268">
        <v>0.72826727595561014</v>
      </c>
      <c r="AE268">
        <v>0.71700767273938892</v>
      </c>
      <c r="AF268">
        <v>0.70574806952316771</v>
      </c>
      <c r="AG268">
        <v>0.69448846630694638</v>
      </c>
      <c r="AH268">
        <v>0.68322886309072506</v>
      </c>
      <c r="AI268">
        <v>0.67196925987450373</v>
      </c>
      <c r="AJ268">
        <v>0.66070965665828241</v>
      </c>
      <c r="AK268">
        <v>0.64945005344206119</v>
      </c>
      <c r="AL268">
        <v>0.63819045022583998</v>
      </c>
      <c r="AM268">
        <v>0.62693084700961865</v>
      </c>
      <c r="AN268">
        <v>0.61567124379339733</v>
      </c>
      <c r="AO268">
        <v>0.604411640577176</v>
      </c>
      <c r="AP268">
        <v>0.59315203736095479</v>
      </c>
    </row>
    <row r="269" spans="1:42" x14ac:dyDescent="0.2">
      <c r="A269" s="1">
        <v>267</v>
      </c>
      <c r="B269">
        <v>0.9525929230642729</v>
      </c>
      <c r="C269">
        <v>0.93873862175607825</v>
      </c>
      <c r="D269">
        <v>0.92488432044788371</v>
      </c>
      <c r="E269">
        <v>0.91103001913968906</v>
      </c>
      <c r="F269">
        <v>0.89717571783149452</v>
      </c>
      <c r="G269">
        <v>0.88332141652329987</v>
      </c>
      <c r="H269">
        <v>0.86946711521510522</v>
      </c>
      <c r="I269">
        <v>0.85561281390691069</v>
      </c>
      <c r="J269">
        <v>0.84175851259871604</v>
      </c>
      <c r="K269">
        <v>0.8279042112905215</v>
      </c>
      <c r="L269">
        <v>0.81404990998232685</v>
      </c>
      <c r="M269">
        <v>0.8001956086741322</v>
      </c>
      <c r="N269">
        <v>0.78634130736593766</v>
      </c>
      <c r="O269">
        <v>0.77248700605774301</v>
      </c>
      <c r="P269">
        <v>0.75863270474954847</v>
      </c>
      <c r="Q269">
        <v>0.74477840344135382</v>
      </c>
      <c r="R269">
        <v>0.73092410213315917</v>
      </c>
      <c r="S269">
        <v>0.71706980082496463</v>
      </c>
      <c r="T269">
        <v>0.70321549951676998</v>
      </c>
      <c r="U269">
        <v>0.68936119820857544</v>
      </c>
      <c r="V269">
        <v>0.67550689690038079</v>
      </c>
      <c r="W269">
        <v>0.66165259559218614</v>
      </c>
      <c r="X269">
        <v>0.6477982942839916</v>
      </c>
      <c r="Y269">
        <v>0.63394399297579695</v>
      </c>
      <c r="Z269">
        <v>0.62008969166760242</v>
      </c>
      <c r="AA269">
        <v>0.60623539035940777</v>
      </c>
      <c r="AB269">
        <v>0.59238108905121312</v>
      </c>
      <c r="AC269">
        <v>0.57852678774301847</v>
      </c>
      <c r="AD269">
        <v>0.56467248643482393</v>
      </c>
      <c r="AE269">
        <v>0.55081818512662939</v>
      </c>
      <c r="AF269">
        <v>0.53696388381843474</v>
      </c>
      <c r="AG269">
        <v>0.52310958251024009</v>
      </c>
      <c r="AH269">
        <v>0.50925528120204544</v>
      </c>
      <c r="AI269">
        <v>0.4954009798938509</v>
      </c>
      <c r="AJ269">
        <v>0.48154667858565631</v>
      </c>
      <c r="AK269">
        <v>0.46769237727746171</v>
      </c>
      <c r="AL269">
        <v>0.45383807596926712</v>
      </c>
      <c r="AM269">
        <v>0.43998377466107252</v>
      </c>
      <c r="AN269">
        <v>0.42612947335287787</v>
      </c>
      <c r="AO269">
        <v>0.41227517204468322</v>
      </c>
      <c r="AP269">
        <v>0.39842087073648869</v>
      </c>
    </row>
    <row r="270" spans="1:42" x14ac:dyDescent="0.2">
      <c r="A270" s="1">
        <v>268</v>
      </c>
      <c r="B270">
        <v>0.99019970480950859</v>
      </c>
      <c r="C270">
        <v>0.9803678258366938</v>
      </c>
      <c r="D270">
        <v>0.97053594686387912</v>
      </c>
      <c r="E270">
        <v>0.96070406789106433</v>
      </c>
      <c r="F270">
        <v>0.95087218891824965</v>
      </c>
      <c r="G270">
        <v>0.94104030994543486</v>
      </c>
      <c r="H270">
        <v>0.93120843097262007</v>
      </c>
      <c r="I270">
        <v>0.92137655199980539</v>
      </c>
      <c r="J270">
        <v>0.9115446730269906</v>
      </c>
      <c r="K270">
        <v>0.90171279405417593</v>
      </c>
      <c r="L270">
        <v>0.89188091508136114</v>
      </c>
      <c r="M270">
        <v>0.88204903610854635</v>
      </c>
      <c r="N270">
        <v>0.87221715713573167</v>
      </c>
      <c r="O270">
        <v>0.86238527816291688</v>
      </c>
      <c r="P270">
        <v>0.8525533991901022</v>
      </c>
      <c r="Q270">
        <v>0.84272152021728741</v>
      </c>
      <c r="R270">
        <v>0.83288964124447262</v>
      </c>
      <c r="S270">
        <v>0.82305776227165794</v>
      </c>
      <c r="T270">
        <v>0.81322588329884316</v>
      </c>
      <c r="U270">
        <v>0.80339400432602837</v>
      </c>
      <c r="V270">
        <v>0.79356212535321369</v>
      </c>
      <c r="W270">
        <v>0.78373024638039901</v>
      </c>
      <c r="X270">
        <v>0.77389836740758422</v>
      </c>
      <c r="Y270">
        <v>0.76406648843476943</v>
      </c>
      <c r="Z270">
        <v>0.75423460946195475</v>
      </c>
      <c r="AA270">
        <v>0.74440273048913996</v>
      </c>
      <c r="AB270">
        <v>0.73457085151632517</v>
      </c>
      <c r="AC270">
        <v>0.7247389725435105</v>
      </c>
      <c r="AD270">
        <v>0.71490709357069571</v>
      </c>
      <c r="AE270">
        <v>0.70507521459788103</v>
      </c>
      <c r="AF270">
        <v>0.69524333562506624</v>
      </c>
      <c r="AG270">
        <v>0.68541145665225156</v>
      </c>
      <c r="AH270">
        <v>0.67557957767943666</v>
      </c>
      <c r="AI270">
        <v>0.66574769870662198</v>
      </c>
      <c r="AJ270">
        <v>0.6559158197338073</v>
      </c>
      <c r="AK270">
        <v>0.6460839407609924</v>
      </c>
      <c r="AL270">
        <v>0.63625206178817773</v>
      </c>
      <c r="AM270">
        <v>0.62642018281536305</v>
      </c>
      <c r="AN270">
        <v>0.61658830384254826</v>
      </c>
      <c r="AO270">
        <v>0.60675642486973347</v>
      </c>
      <c r="AP270">
        <v>0.59692454589691879</v>
      </c>
    </row>
    <row r="271" spans="1:42" x14ac:dyDescent="0.2">
      <c r="A271" s="1">
        <v>269</v>
      </c>
      <c r="B271">
        <v>1</v>
      </c>
      <c r="C271">
        <v>1</v>
      </c>
      <c r="D271">
        <v>1</v>
      </c>
      <c r="E271">
        <v>0.99050091962436759</v>
      </c>
      <c r="F271">
        <v>0.97692956455226876</v>
      </c>
      <c r="G271">
        <v>0.96335820948016992</v>
      </c>
      <c r="H271">
        <v>0.94978685440807109</v>
      </c>
      <c r="I271">
        <v>0.93621549933597215</v>
      </c>
      <c r="J271">
        <v>0.92264414426387331</v>
      </c>
      <c r="K271">
        <v>0.90907278919177448</v>
      </c>
      <c r="L271">
        <v>0.89550143411967564</v>
      </c>
      <c r="M271">
        <v>0.8819300790475767</v>
      </c>
      <c r="N271">
        <v>0.86835872397547786</v>
      </c>
      <c r="O271">
        <v>0.85478736890337903</v>
      </c>
      <c r="P271">
        <v>0.84121601383128009</v>
      </c>
      <c r="Q271">
        <v>0.82764465875918125</v>
      </c>
      <c r="R271">
        <v>0.81407330368708242</v>
      </c>
      <c r="S271">
        <v>0.80050194861498358</v>
      </c>
      <c r="T271">
        <v>0.78693059354288475</v>
      </c>
      <c r="U271">
        <v>0.77335923847078591</v>
      </c>
      <c r="V271">
        <v>0.75978788339868697</v>
      </c>
      <c r="W271">
        <v>0.74621652832658814</v>
      </c>
      <c r="X271">
        <v>0.73264517325448919</v>
      </c>
      <c r="Y271">
        <v>0.71907381818239036</v>
      </c>
      <c r="Z271">
        <v>0.70550246311029152</v>
      </c>
      <c r="AA271">
        <v>0.69193110803819269</v>
      </c>
      <c r="AB271">
        <v>0.67835975296609385</v>
      </c>
      <c r="AC271">
        <v>0.66478839789399502</v>
      </c>
      <c r="AD271">
        <v>0.65121704282189607</v>
      </c>
      <c r="AE271">
        <v>0.63764568774979735</v>
      </c>
      <c r="AF271">
        <v>0.62407433267769841</v>
      </c>
      <c r="AG271">
        <v>0.61050297760559946</v>
      </c>
      <c r="AH271">
        <v>0.59693162253350063</v>
      </c>
      <c r="AI271">
        <v>0.58336026746140179</v>
      </c>
      <c r="AJ271">
        <v>0.56978891238930296</v>
      </c>
      <c r="AK271">
        <v>0.55621755731720401</v>
      </c>
      <c r="AL271">
        <v>0.54264620224510529</v>
      </c>
      <c r="AM271">
        <v>0.52907484717300635</v>
      </c>
      <c r="AN271">
        <v>0.51550349210090751</v>
      </c>
      <c r="AO271">
        <v>0.50193213702880857</v>
      </c>
      <c r="AP271">
        <v>0.48836078195670968</v>
      </c>
    </row>
    <row r="272" spans="1:42" x14ac:dyDescent="0.2">
      <c r="A272" s="1">
        <v>270</v>
      </c>
      <c r="B272">
        <v>1</v>
      </c>
      <c r="C272">
        <v>0.99970428685719404</v>
      </c>
      <c r="D272">
        <v>0.98483180012841942</v>
      </c>
      <c r="E272">
        <v>0.96995931339964492</v>
      </c>
      <c r="F272">
        <v>0.9550868266708703</v>
      </c>
      <c r="G272">
        <v>0.9402143399420958</v>
      </c>
      <c r="H272">
        <v>0.92534185321332119</v>
      </c>
      <c r="I272">
        <v>0.91046936648454668</v>
      </c>
      <c r="J272">
        <v>0.89559687975577207</v>
      </c>
      <c r="K272">
        <v>0.88072439302699757</v>
      </c>
      <c r="L272">
        <v>0.86585190629822295</v>
      </c>
      <c r="M272">
        <v>0.85097941956944845</v>
      </c>
      <c r="N272">
        <v>0.83610693284067383</v>
      </c>
      <c r="O272">
        <v>0.82123444611189933</v>
      </c>
      <c r="P272">
        <v>0.80636195938312483</v>
      </c>
      <c r="Q272">
        <v>0.79148947265435021</v>
      </c>
      <c r="R272">
        <v>0.7766169859255756</v>
      </c>
      <c r="S272">
        <v>0.76174449919680109</v>
      </c>
      <c r="T272">
        <v>0.74687201246802659</v>
      </c>
      <c r="U272">
        <v>0.73199952573925198</v>
      </c>
      <c r="V272">
        <v>0.71712703901047736</v>
      </c>
      <c r="W272">
        <v>0.70225455228170297</v>
      </c>
      <c r="X272">
        <v>0.68738206555292836</v>
      </c>
      <c r="Y272">
        <v>0.67250957882415374</v>
      </c>
      <c r="Z272">
        <v>0.65763709209537924</v>
      </c>
      <c r="AA272">
        <v>0.64276460536660474</v>
      </c>
      <c r="AB272">
        <v>0.62789211863783012</v>
      </c>
      <c r="AC272">
        <v>0.61301963190905551</v>
      </c>
      <c r="AD272">
        <v>0.598147145180281</v>
      </c>
      <c r="AE272">
        <v>0.5832746584515065</v>
      </c>
      <c r="AF272">
        <v>0.56840217172273189</v>
      </c>
      <c r="AG272">
        <v>0.55352968499395738</v>
      </c>
      <c r="AH272">
        <v>0.53865719826518277</v>
      </c>
      <c r="AI272">
        <v>0.52378471153640827</v>
      </c>
      <c r="AJ272">
        <v>0.50891222480763365</v>
      </c>
      <c r="AK272">
        <v>0.49403973807885898</v>
      </c>
      <c r="AL272">
        <v>0.47916725135008459</v>
      </c>
      <c r="AM272">
        <v>0.46429476462130997</v>
      </c>
      <c r="AN272">
        <v>0.44942227789253542</v>
      </c>
      <c r="AO272">
        <v>0.43454979116376091</v>
      </c>
      <c r="AP272">
        <v>0.4196773044349863</v>
      </c>
    </row>
    <row r="273" spans="1:42" x14ac:dyDescent="0.2">
      <c r="A273" s="1">
        <v>271</v>
      </c>
      <c r="B273">
        <v>1</v>
      </c>
      <c r="C273">
        <v>1</v>
      </c>
      <c r="D273">
        <v>1</v>
      </c>
      <c r="E273">
        <v>0.98969699224693808</v>
      </c>
      <c r="F273">
        <v>0.97681510931494775</v>
      </c>
      <c r="G273">
        <v>0.96393322638295753</v>
      </c>
      <c r="H273">
        <v>0.9510513434509672</v>
      </c>
      <c r="I273">
        <v>0.93816946051897698</v>
      </c>
      <c r="J273">
        <v>0.92528757758698665</v>
      </c>
      <c r="K273">
        <v>0.91240569465499644</v>
      </c>
      <c r="L273">
        <v>0.89952381172300622</v>
      </c>
      <c r="M273">
        <v>0.88664192879101589</v>
      </c>
      <c r="N273">
        <v>0.87376004585902567</v>
      </c>
      <c r="O273">
        <v>0.86087816292703534</v>
      </c>
      <c r="P273">
        <v>0.84799627999504512</v>
      </c>
      <c r="Q273">
        <v>0.83511439706305479</v>
      </c>
      <c r="R273">
        <v>0.82223251413106457</v>
      </c>
      <c r="S273">
        <v>0.80935063119907436</v>
      </c>
      <c r="T273">
        <v>0.79646874826708403</v>
      </c>
      <c r="U273">
        <v>0.7835868653350937</v>
      </c>
      <c r="V273">
        <v>0.77070498240310348</v>
      </c>
      <c r="W273">
        <v>0.75782309947111326</v>
      </c>
      <c r="X273">
        <v>0.74494121653912293</v>
      </c>
      <c r="Y273">
        <v>0.73205933360713271</v>
      </c>
      <c r="Z273">
        <v>0.71917745067514249</v>
      </c>
      <c r="AA273">
        <v>0.70629556774315216</v>
      </c>
      <c r="AB273">
        <v>0.69341368481116183</v>
      </c>
      <c r="AC273">
        <v>0.68053180187917162</v>
      </c>
      <c r="AD273">
        <v>0.6676499189471814</v>
      </c>
      <c r="AE273">
        <v>0.65476803601519107</v>
      </c>
      <c r="AF273">
        <v>0.64188615308320085</v>
      </c>
      <c r="AG273">
        <v>0.62900427015121063</v>
      </c>
      <c r="AH273">
        <v>0.6161223872192203</v>
      </c>
      <c r="AI273">
        <v>0.60324050428722997</v>
      </c>
      <c r="AJ273">
        <v>0.59035862135523975</v>
      </c>
      <c r="AK273">
        <v>0.57747673842324942</v>
      </c>
      <c r="AL273">
        <v>0.56459485549125921</v>
      </c>
      <c r="AM273">
        <v>0.55171297255926899</v>
      </c>
      <c r="AN273">
        <v>0.53883108962727866</v>
      </c>
      <c r="AO273">
        <v>0.52594920669528844</v>
      </c>
      <c r="AP273">
        <v>0.51306732376329811</v>
      </c>
    </row>
    <row r="274" spans="1:42" x14ac:dyDescent="0.2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0.99696001838263559</v>
      </c>
      <c r="H274">
        <v>0.98036464709926718</v>
      </c>
      <c r="I274">
        <v>0.96376927581589888</v>
      </c>
      <c r="J274">
        <v>0.94717390453253048</v>
      </c>
      <c r="K274">
        <v>0.93057853324916207</v>
      </c>
      <c r="L274">
        <v>0.91398316196579366</v>
      </c>
      <c r="M274">
        <v>0.89738779068242525</v>
      </c>
      <c r="N274">
        <v>0.88079241939905695</v>
      </c>
      <c r="O274">
        <v>0.86419704811568854</v>
      </c>
      <c r="P274">
        <v>0.84760167683232013</v>
      </c>
      <c r="Q274">
        <v>0.83100630554895183</v>
      </c>
      <c r="R274">
        <v>0.81441093426558342</v>
      </c>
      <c r="S274">
        <v>0.79781556298221501</v>
      </c>
      <c r="T274">
        <v>0.7812201916988466</v>
      </c>
      <c r="U274">
        <v>0.76462482041547819</v>
      </c>
      <c r="V274">
        <v>0.74802944913210978</v>
      </c>
      <c r="W274">
        <v>0.73143407784874137</v>
      </c>
      <c r="X274">
        <v>0.71483870656537307</v>
      </c>
      <c r="Y274">
        <v>0.69824333528200466</v>
      </c>
      <c r="Z274">
        <v>0.68164796399863636</v>
      </c>
      <c r="AA274">
        <v>0.66505259271526795</v>
      </c>
      <c r="AB274">
        <v>0.64845722143189954</v>
      </c>
      <c r="AC274">
        <v>0.63186185014853113</v>
      </c>
      <c r="AD274">
        <v>0.61526647886516272</v>
      </c>
      <c r="AE274">
        <v>0.59867110758179432</v>
      </c>
      <c r="AF274">
        <v>0.58207573629842602</v>
      </c>
      <c r="AG274">
        <v>0.56548036501505761</v>
      </c>
      <c r="AH274">
        <v>0.5488849937316892</v>
      </c>
      <c r="AI274">
        <v>0.53228962244832079</v>
      </c>
      <c r="AJ274">
        <v>0.51569425116495238</v>
      </c>
      <c r="AK274">
        <v>0.49909887988158402</v>
      </c>
      <c r="AL274">
        <v>0.48250350859821572</v>
      </c>
      <c r="AM274">
        <v>0.46590813731484731</v>
      </c>
      <c r="AN274">
        <v>0.44931276603147879</v>
      </c>
      <c r="AO274">
        <v>0.43271739474811038</v>
      </c>
      <c r="AP274">
        <v>0.41612202346474197</v>
      </c>
    </row>
    <row r="275" spans="1:42" x14ac:dyDescent="0.2">
      <c r="A275" s="1">
        <v>273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0.99110031874046878</v>
      </c>
      <c r="H275">
        <v>0.97686286087270835</v>
      </c>
      <c r="I275">
        <v>0.96262540300494792</v>
      </c>
      <c r="J275">
        <v>0.9483879451371876</v>
      </c>
      <c r="K275">
        <v>0.93415048726942718</v>
      </c>
      <c r="L275">
        <v>0.91991302940166675</v>
      </c>
      <c r="M275">
        <v>0.90567557153390632</v>
      </c>
      <c r="N275">
        <v>0.89143811366614589</v>
      </c>
      <c r="O275">
        <v>0.87720065579838546</v>
      </c>
      <c r="P275">
        <v>0.86296319793062504</v>
      </c>
      <c r="Q275">
        <v>0.84872574006286461</v>
      </c>
      <c r="R275">
        <v>0.83448828219510418</v>
      </c>
      <c r="S275">
        <v>0.82025082432734375</v>
      </c>
      <c r="T275">
        <v>0.80601336645958344</v>
      </c>
      <c r="U275">
        <v>0.79177590859182301</v>
      </c>
      <c r="V275">
        <v>0.77753845072406258</v>
      </c>
      <c r="W275">
        <v>0.76330099285630215</v>
      </c>
      <c r="X275">
        <v>0.74906353498854172</v>
      </c>
      <c r="Y275">
        <v>0.7348260771207813</v>
      </c>
      <c r="Z275">
        <v>0.72058861925302087</v>
      </c>
      <c r="AA275">
        <v>0.70635116138526044</v>
      </c>
      <c r="AB275">
        <v>0.69211370351750001</v>
      </c>
      <c r="AC275">
        <v>0.67787624564973958</v>
      </c>
      <c r="AD275">
        <v>0.66363878778197916</v>
      </c>
      <c r="AE275">
        <v>0.64940132991421873</v>
      </c>
      <c r="AF275">
        <v>0.6351638720464583</v>
      </c>
      <c r="AG275">
        <v>0.62092641417869787</v>
      </c>
      <c r="AH275">
        <v>0.60668895631093744</v>
      </c>
      <c r="AI275">
        <v>0.59245149844317702</v>
      </c>
      <c r="AJ275">
        <v>0.57821404057541659</v>
      </c>
      <c r="AK275">
        <v>0.56397658270765616</v>
      </c>
      <c r="AL275">
        <v>0.54973912483989584</v>
      </c>
      <c r="AM275">
        <v>0.53550166697213542</v>
      </c>
      <c r="AN275">
        <v>0.52126420910437499</v>
      </c>
      <c r="AO275">
        <v>0.50702675123661456</v>
      </c>
      <c r="AP275">
        <v>0.49278929336885408</v>
      </c>
    </row>
    <row r="276" spans="1:42" x14ac:dyDescent="0.2">
      <c r="A276" s="1">
        <v>274</v>
      </c>
      <c r="B276">
        <v>1</v>
      </c>
      <c r="C276">
        <v>0.98709277438635545</v>
      </c>
      <c r="D276">
        <v>0.97123325746764622</v>
      </c>
      <c r="E276">
        <v>0.95537374054893687</v>
      </c>
      <c r="F276">
        <v>0.93951422363022752</v>
      </c>
      <c r="G276">
        <v>0.92365470671151828</v>
      </c>
      <c r="H276">
        <v>0.90779518979280893</v>
      </c>
      <c r="I276">
        <v>0.89193567287409958</v>
      </c>
      <c r="J276">
        <v>0.87607615595539035</v>
      </c>
      <c r="K276">
        <v>0.860216639036681</v>
      </c>
      <c r="L276">
        <v>0.84435712211797176</v>
      </c>
      <c r="M276">
        <v>0.82849760519926241</v>
      </c>
      <c r="N276">
        <v>0.81263808828055306</v>
      </c>
      <c r="O276">
        <v>0.79677857136184382</v>
      </c>
      <c r="P276">
        <v>0.78091905444313447</v>
      </c>
      <c r="Q276">
        <v>0.76505953752442513</v>
      </c>
      <c r="R276">
        <v>0.74920002060571589</v>
      </c>
      <c r="S276">
        <v>0.73334050368700654</v>
      </c>
      <c r="T276">
        <v>0.71748098676829719</v>
      </c>
      <c r="U276">
        <v>0.70162146984958795</v>
      </c>
      <c r="V276">
        <v>0.6857619529308786</v>
      </c>
      <c r="W276">
        <v>0.66990243601216926</v>
      </c>
      <c r="X276">
        <v>0.65404291909346002</v>
      </c>
      <c r="Y276">
        <v>0.63818340217475067</v>
      </c>
      <c r="Z276">
        <v>0.62232388525604143</v>
      </c>
      <c r="AA276">
        <v>0.60646436833733208</v>
      </c>
      <c r="AB276">
        <v>0.59060485141862273</v>
      </c>
      <c r="AC276">
        <v>0.57474533449991339</v>
      </c>
      <c r="AD276">
        <v>0.55888581758120415</v>
      </c>
      <c r="AE276">
        <v>0.54302630066249491</v>
      </c>
      <c r="AF276">
        <v>0.52716678374378556</v>
      </c>
      <c r="AG276">
        <v>0.51130726682507621</v>
      </c>
      <c r="AH276">
        <v>0.49544774990636692</v>
      </c>
      <c r="AI276">
        <v>0.47958823298765763</v>
      </c>
      <c r="AJ276">
        <v>0.46372871606894828</v>
      </c>
      <c r="AK276">
        <v>0.44786919915023887</v>
      </c>
      <c r="AL276">
        <v>0.43200968223152969</v>
      </c>
      <c r="AM276">
        <v>0.41615016531282029</v>
      </c>
      <c r="AN276">
        <v>0.4002906483941111</v>
      </c>
      <c r="AO276">
        <v>0.38443113147540181</v>
      </c>
      <c r="AP276">
        <v>0.36857161455669241</v>
      </c>
    </row>
    <row r="277" spans="1:42" x14ac:dyDescent="0.2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0.98900016984979744</v>
      </c>
      <c r="I277">
        <v>0.97791893266347729</v>
      </c>
      <c r="J277">
        <v>0.96683769547715726</v>
      </c>
      <c r="K277">
        <v>0.95575645829083722</v>
      </c>
      <c r="L277">
        <v>0.94467522110451718</v>
      </c>
      <c r="M277">
        <v>0.93359398391819715</v>
      </c>
      <c r="N277">
        <v>0.92251274673187711</v>
      </c>
      <c r="O277">
        <v>0.91143150954555707</v>
      </c>
      <c r="P277">
        <v>0.90035027235923704</v>
      </c>
      <c r="Q277">
        <v>0.889269035172917</v>
      </c>
      <c r="R277">
        <v>0.87818779798659696</v>
      </c>
      <c r="S277">
        <v>0.86710656080027682</v>
      </c>
      <c r="T277">
        <v>0.85602532361395689</v>
      </c>
      <c r="U277">
        <v>0.84494408642763674</v>
      </c>
      <c r="V277">
        <v>0.83386284924131671</v>
      </c>
      <c r="W277">
        <v>0.82278161205499667</v>
      </c>
      <c r="X277">
        <v>0.81170037486867663</v>
      </c>
      <c r="Y277">
        <v>0.8006191376823566</v>
      </c>
      <c r="Z277">
        <v>0.78953790049603656</v>
      </c>
      <c r="AA277">
        <v>0.77845666330971652</v>
      </c>
      <c r="AB277">
        <v>0.76737542612339649</v>
      </c>
      <c r="AC277">
        <v>0.75629418893707645</v>
      </c>
      <c r="AD277">
        <v>0.74521295175075641</v>
      </c>
      <c r="AE277">
        <v>0.73413171456443638</v>
      </c>
      <c r="AF277">
        <v>0.72305047737811634</v>
      </c>
      <c r="AG277">
        <v>0.7119692401917963</v>
      </c>
      <c r="AH277">
        <v>0.70088800300547627</v>
      </c>
      <c r="AI277">
        <v>0.68980676581915612</v>
      </c>
      <c r="AJ277">
        <v>0.67872552863283608</v>
      </c>
      <c r="AK277">
        <v>0.66764429144651605</v>
      </c>
      <c r="AL277">
        <v>0.65656305426019612</v>
      </c>
      <c r="AM277">
        <v>0.64548181707387597</v>
      </c>
      <c r="AN277">
        <v>0.63440057988755594</v>
      </c>
      <c r="AO277">
        <v>0.62331934270123579</v>
      </c>
      <c r="AP277">
        <v>0.61223810551491575</v>
      </c>
    </row>
    <row r="278" spans="1:42" x14ac:dyDescent="0.2">
      <c r="A278" s="1">
        <v>276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0.99472737196916872</v>
      </c>
      <c r="H278">
        <v>0.97846188586343641</v>
      </c>
      <c r="I278">
        <v>0.96219639975770421</v>
      </c>
      <c r="J278">
        <v>0.94593091365197202</v>
      </c>
      <c r="K278">
        <v>0.92966542754623971</v>
      </c>
      <c r="L278">
        <v>0.91339994144050751</v>
      </c>
      <c r="M278">
        <v>0.89713445533477532</v>
      </c>
      <c r="N278">
        <v>0.88086896922904312</v>
      </c>
      <c r="O278">
        <v>0.86460348312331081</v>
      </c>
      <c r="P278">
        <v>0.84833799701757862</v>
      </c>
      <c r="Q278">
        <v>0.83207251091184642</v>
      </c>
      <c r="R278">
        <v>0.81580702480611422</v>
      </c>
      <c r="S278">
        <v>0.79954153870038192</v>
      </c>
      <c r="T278">
        <v>0.78327605259464972</v>
      </c>
      <c r="U278">
        <v>0.76701056648891752</v>
      </c>
      <c r="V278">
        <v>0.75074508038318521</v>
      </c>
      <c r="W278">
        <v>0.73447959427745302</v>
      </c>
      <c r="X278">
        <v>0.71821410817172082</v>
      </c>
      <c r="Y278">
        <v>0.70194862206598851</v>
      </c>
      <c r="Z278">
        <v>0.68568313596025643</v>
      </c>
      <c r="AA278">
        <v>0.66941764985452412</v>
      </c>
      <c r="AB278">
        <v>0.65315216374879181</v>
      </c>
      <c r="AC278">
        <v>0.63688667764305962</v>
      </c>
      <c r="AD278">
        <v>0.62062119153732742</v>
      </c>
      <c r="AE278">
        <v>0.60435570543159522</v>
      </c>
      <c r="AF278">
        <v>0.58809021932586303</v>
      </c>
      <c r="AG278">
        <v>0.57182473322013072</v>
      </c>
      <c r="AH278">
        <v>0.55555924711439852</v>
      </c>
      <c r="AI278">
        <v>0.53929376100866633</v>
      </c>
      <c r="AJ278">
        <v>0.52302827490293402</v>
      </c>
      <c r="AK278">
        <v>0.50676278879720182</v>
      </c>
      <c r="AL278">
        <v>0.49049730269146963</v>
      </c>
      <c r="AM278">
        <v>0.47423181658573738</v>
      </c>
      <c r="AN278">
        <v>0.45796633048000512</v>
      </c>
      <c r="AO278">
        <v>0.44170084437427293</v>
      </c>
      <c r="AP278">
        <v>0.42543535826854062</v>
      </c>
    </row>
    <row r="279" spans="1:42" x14ac:dyDescent="0.2">
      <c r="A279" s="1">
        <v>277</v>
      </c>
      <c r="B279">
        <v>1</v>
      </c>
      <c r="C279">
        <v>1</v>
      </c>
      <c r="D279">
        <v>1</v>
      </c>
      <c r="E279">
        <v>0.99963667790642652</v>
      </c>
      <c r="F279">
        <v>0.98439497719956925</v>
      </c>
      <c r="G279">
        <v>0.96915327649271199</v>
      </c>
      <c r="H279">
        <v>0.95391157578585473</v>
      </c>
      <c r="I279">
        <v>0.93866987507899746</v>
      </c>
      <c r="J279">
        <v>0.9234281743721402</v>
      </c>
      <c r="K279">
        <v>0.90818647366528293</v>
      </c>
      <c r="L279">
        <v>0.89294477295842567</v>
      </c>
      <c r="M279">
        <v>0.87770307225156841</v>
      </c>
      <c r="N279">
        <v>0.86246137154471114</v>
      </c>
      <c r="O279">
        <v>0.84721967083785388</v>
      </c>
      <c r="P279">
        <v>0.83197797013099661</v>
      </c>
      <c r="Q279">
        <v>0.81673626942413946</v>
      </c>
      <c r="R279">
        <v>0.80149456871728209</v>
      </c>
      <c r="S279">
        <v>0.78625286801042482</v>
      </c>
      <c r="T279">
        <v>0.77101116730356767</v>
      </c>
      <c r="U279">
        <v>0.75576946659671029</v>
      </c>
      <c r="V279">
        <v>0.74052776588985303</v>
      </c>
      <c r="W279">
        <v>0.72528606518299588</v>
      </c>
      <c r="X279">
        <v>0.71004436447613861</v>
      </c>
      <c r="Y279">
        <v>0.69480266376928135</v>
      </c>
      <c r="Z279">
        <v>0.67956096306242408</v>
      </c>
      <c r="AA279">
        <v>0.66431926235556682</v>
      </c>
      <c r="AB279">
        <v>0.64907756164870956</v>
      </c>
      <c r="AC279">
        <v>0.63383586094185229</v>
      </c>
      <c r="AD279">
        <v>0.61859416023499503</v>
      </c>
      <c r="AE279">
        <v>0.60335245952813787</v>
      </c>
      <c r="AF279">
        <v>0.58811075882128061</v>
      </c>
      <c r="AG279">
        <v>0.57286905811442335</v>
      </c>
      <c r="AH279">
        <v>0.55762735740756597</v>
      </c>
      <c r="AI279">
        <v>0.54238565670070871</v>
      </c>
      <c r="AJ279">
        <v>0.52714395599385144</v>
      </c>
      <c r="AK279">
        <v>0.51190225528699418</v>
      </c>
      <c r="AL279">
        <v>0.49666055458013703</v>
      </c>
      <c r="AM279">
        <v>0.48141885387327982</v>
      </c>
      <c r="AN279">
        <v>0.46617715316642239</v>
      </c>
      <c r="AO279">
        <v>0.45093545245956512</v>
      </c>
      <c r="AP279">
        <v>0.43569375175270791</v>
      </c>
    </row>
    <row r="280" spans="1:42" x14ac:dyDescent="0.2">
      <c r="A280" s="1">
        <v>278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0.9956621197897767</v>
      </c>
      <c r="M280">
        <v>0.98388821859673103</v>
      </c>
      <c r="N280">
        <v>0.97211431740368526</v>
      </c>
      <c r="O280">
        <v>0.96034041621063948</v>
      </c>
      <c r="P280">
        <v>0.94856651501759381</v>
      </c>
      <c r="Q280">
        <v>0.93679261382454815</v>
      </c>
      <c r="R280">
        <v>0.92501871263150237</v>
      </c>
      <c r="S280">
        <v>0.91324481143845659</v>
      </c>
      <c r="T280">
        <v>0.90147091024541093</v>
      </c>
      <c r="U280">
        <v>0.88969700905236526</v>
      </c>
      <c r="V280">
        <v>0.87792310785931948</v>
      </c>
      <c r="W280">
        <v>0.86614920666627371</v>
      </c>
      <c r="X280">
        <v>0.85437530547322804</v>
      </c>
      <c r="Y280">
        <v>0.84260140428018238</v>
      </c>
      <c r="Z280">
        <v>0.8308275030871366</v>
      </c>
      <c r="AA280">
        <v>0.81905360189409082</v>
      </c>
      <c r="AB280">
        <v>0.80727970070104516</v>
      </c>
      <c r="AC280">
        <v>0.79550579950799949</v>
      </c>
      <c r="AD280">
        <v>0.78373189831495371</v>
      </c>
      <c r="AE280">
        <v>0.77195799712190794</v>
      </c>
      <c r="AF280">
        <v>0.76018409592886227</v>
      </c>
      <c r="AG280">
        <v>0.7484101947358166</v>
      </c>
      <c r="AH280">
        <v>0.73663629354277083</v>
      </c>
      <c r="AI280">
        <v>0.72486239234972505</v>
      </c>
      <c r="AJ280">
        <v>0.71308849115667927</v>
      </c>
      <c r="AK280">
        <v>0.70131458996363361</v>
      </c>
      <c r="AL280">
        <v>0.68954068877058794</v>
      </c>
      <c r="AM280">
        <v>0.67776678757754216</v>
      </c>
      <c r="AN280">
        <v>0.6659928863844965</v>
      </c>
      <c r="AO280">
        <v>0.65421898519145083</v>
      </c>
      <c r="AP280">
        <v>0.64244508399840505</v>
      </c>
    </row>
    <row r="281" spans="1:42" x14ac:dyDescent="0.2">
      <c r="A281" s="1">
        <v>279</v>
      </c>
      <c r="B281">
        <v>1</v>
      </c>
      <c r="C281">
        <v>1</v>
      </c>
      <c r="D281">
        <v>1</v>
      </c>
      <c r="E281">
        <v>0.99066737667660254</v>
      </c>
      <c r="F281">
        <v>0.977396110795274</v>
      </c>
      <c r="G281">
        <v>0.96412484491394546</v>
      </c>
      <c r="H281">
        <v>0.95085357903261691</v>
      </c>
      <c r="I281">
        <v>0.93758231315128837</v>
      </c>
      <c r="J281">
        <v>0.92431104726995983</v>
      </c>
      <c r="K281">
        <v>0.91103978138863129</v>
      </c>
      <c r="L281">
        <v>0.89776851550730274</v>
      </c>
      <c r="M281">
        <v>0.8844972496259742</v>
      </c>
      <c r="N281">
        <v>0.87122598374464566</v>
      </c>
      <c r="O281">
        <v>0.85795471786331712</v>
      </c>
      <c r="P281">
        <v>0.84468345198198846</v>
      </c>
      <c r="Q281">
        <v>0.83141218610066003</v>
      </c>
      <c r="R281">
        <v>0.81814092021933138</v>
      </c>
      <c r="S281">
        <v>0.80486965433800284</v>
      </c>
      <c r="T281">
        <v>0.7915983884566743</v>
      </c>
      <c r="U281">
        <v>0.77832712257534575</v>
      </c>
      <c r="V281">
        <v>0.76505585669401721</v>
      </c>
      <c r="W281">
        <v>0.75178459081268878</v>
      </c>
      <c r="X281">
        <v>0.73851332493136013</v>
      </c>
      <c r="Y281">
        <v>0.72524205905003158</v>
      </c>
      <c r="Z281">
        <v>0.71197079316870304</v>
      </c>
      <c r="AA281">
        <v>0.6986995272873745</v>
      </c>
      <c r="AB281">
        <v>0.68542826140604596</v>
      </c>
      <c r="AC281">
        <v>0.6721569955247173</v>
      </c>
      <c r="AD281">
        <v>0.65888572964338876</v>
      </c>
      <c r="AE281">
        <v>0.64561446376206033</v>
      </c>
      <c r="AF281">
        <v>0.63234319788073179</v>
      </c>
      <c r="AG281">
        <v>0.61907193199940325</v>
      </c>
      <c r="AH281">
        <v>0.60580066611807459</v>
      </c>
      <c r="AI281">
        <v>0.59252940023674605</v>
      </c>
      <c r="AJ281">
        <v>0.57925813435541751</v>
      </c>
      <c r="AK281">
        <v>0.56598686847408897</v>
      </c>
      <c r="AL281">
        <v>0.55271560259276042</v>
      </c>
      <c r="AM281">
        <v>0.53944433671143188</v>
      </c>
      <c r="AN281">
        <v>0.52617307083010334</v>
      </c>
      <c r="AO281">
        <v>0.5129018049487748</v>
      </c>
      <c r="AP281">
        <v>0.49963053906744631</v>
      </c>
    </row>
    <row r="282" spans="1:42" x14ac:dyDescent="0.2">
      <c r="A282" s="1">
        <v>280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0.99483445698082984</v>
      </c>
      <c r="I282">
        <v>0.98269185530018544</v>
      </c>
      <c r="J282">
        <v>0.97054925361954103</v>
      </c>
      <c r="K282">
        <v>0.95840665193889663</v>
      </c>
      <c r="L282">
        <v>0.94626405025825222</v>
      </c>
      <c r="M282">
        <v>0.93412144857760782</v>
      </c>
      <c r="N282">
        <v>0.92197884689696341</v>
      </c>
      <c r="O282">
        <v>0.90983624521631901</v>
      </c>
      <c r="P282">
        <v>0.8976936435356746</v>
      </c>
      <c r="Q282">
        <v>0.8855510418550302</v>
      </c>
      <c r="R282">
        <v>0.87340844017438579</v>
      </c>
      <c r="S282">
        <v>0.86126583849374139</v>
      </c>
      <c r="T282">
        <v>0.84912323681309698</v>
      </c>
      <c r="U282">
        <v>0.83698063513245258</v>
      </c>
      <c r="V282">
        <v>0.82483803345180817</v>
      </c>
      <c r="W282">
        <v>0.81269543177116377</v>
      </c>
      <c r="X282">
        <v>0.80055283009051936</v>
      </c>
      <c r="Y282">
        <v>0.78841022840987496</v>
      </c>
      <c r="Z282">
        <v>0.77626762672923055</v>
      </c>
      <c r="AA282">
        <v>0.76412502504858615</v>
      </c>
      <c r="AB282">
        <v>0.75198242336794174</v>
      </c>
      <c r="AC282">
        <v>0.73983982168729734</v>
      </c>
      <c r="AD282">
        <v>0.72769722000665293</v>
      </c>
      <c r="AE282">
        <v>0.71555461832600853</v>
      </c>
      <c r="AF282">
        <v>0.70341201664536412</v>
      </c>
      <c r="AG282">
        <v>0.69126941496471972</v>
      </c>
      <c r="AH282">
        <v>0.67912681328407531</v>
      </c>
      <c r="AI282">
        <v>0.66698421160343091</v>
      </c>
      <c r="AJ282">
        <v>0.65484160992278651</v>
      </c>
      <c r="AK282">
        <v>0.64269900824214199</v>
      </c>
      <c r="AL282">
        <v>0.6305564065614977</v>
      </c>
      <c r="AM282">
        <v>0.61841380488085329</v>
      </c>
      <c r="AN282">
        <v>0.60627120320020889</v>
      </c>
      <c r="AO282">
        <v>0.59412860151956448</v>
      </c>
      <c r="AP282">
        <v>0.58198599983892008</v>
      </c>
    </row>
    <row r="283" spans="1:42" x14ac:dyDescent="0.2">
      <c r="A283" s="1">
        <v>281</v>
      </c>
      <c r="B283">
        <v>1</v>
      </c>
      <c r="C283">
        <v>1</v>
      </c>
      <c r="D283">
        <v>0.99564063172634054</v>
      </c>
      <c r="E283">
        <v>0.97794252366465717</v>
      </c>
      <c r="F283">
        <v>0.9602444156029738</v>
      </c>
      <c r="G283">
        <v>0.94254630754129054</v>
      </c>
      <c r="H283">
        <v>0.92484819947960717</v>
      </c>
      <c r="I283">
        <v>0.9071500914179238</v>
      </c>
      <c r="J283">
        <v>0.88945198335624054</v>
      </c>
      <c r="K283">
        <v>0.87175387529455717</v>
      </c>
      <c r="L283">
        <v>0.8540557672328738</v>
      </c>
      <c r="M283">
        <v>0.83635765917119054</v>
      </c>
      <c r="N283">
        <v>0.81865955110950717</v>
      </c>
      <c r="O283">
        <v>0.8009614430478238</v>
      </c>
      <c r="P283">
        <v>0.78326333498614042</v>
      </c>
      <c r="Q283">
        <v>0.76556522692445717</v>
      </c>
      <c r="R283">
        <v>0.74786711886277391</v>
      </c>
      <c r="S283">
        <v>0.73016901080109053</v>
      </c>
      <c r="T283">
        <v>0.71247090273940716</v>
      </c>
      <c r="U283">
        <v>0.69477279467772379</v>
      </c>
      <c r="V283">
        <v>0.67707468661604042</v>
      </c>
      <c r="W283">
        <v>0.65937657855435727</v>
      </c>
      <c r="X283">
        <v>0.6416784704926739</v>
      </c>
      <c r="Y283">
        <v>0.62398036243099053</v>
      </c>
      <c r="Z283">
        <v>0.60628225436930716</v>
      </c>
      <c r="AA283">
        <v>0.58858414630762379</v>
      </c>
      <c r="AB283">
        <v>0.57088603824594042</v>
      </c>
      <c r="AC283">
        <v>0.55318793018425716</v>
      </c>
      <c r="AD283">
        <v>0.53548982212257379</v>
      </c>
      <c r="AE283">
        <v>0.51779171406089053</v>
      </c>
      <c r="AF283">
        <v>0.50009360599920716</v>
      </c>
      <c r="AG283">
        <v>0.4823954979375239</v>
      </c>
      <c r="AH283">
        <v>0.46469738987584053</v>
      </c>
      <c r="AI283">
        <v>0.44699928181415721</v>
      </c>
      <c r="AJ283">
        <v>0.42930117375247379</v>
      </c>
      <c r="AK283">
        <v>0.41160306569079042</v>
      </c>
      <c r="AL283">
        <v>0.39390495762910721</v>
      </c>
      <c r="AM283">
        <v>0.3762068495674239</v>
      </c>
      <c r="AN283">
        <v>0.35850874150574052</v>
      </c>
      <c r="AO283">
        <v>0.34081063344405721</v>
      </c>
      <c r="AP283">
        <v>0.32311252538237378</v>
      </c>
    </row>
    <row r="284" spans="1:42" x14ac:dyDescent="0.2">
      <c r="A284" s="1">
        <v>282</v>
      </c>
      <c r="B284">
        <v>0.98720593653928324</v>
      </c>
      <c r="C284">
        <v>0.96875309655832997</v>
      </c>
      <c r="D284">
        <v>0.9503002565773766</v>
      </c>
      <c r="E284">
        <v>0.93184741659642334</v>
      </c>
      <c r="F284">
        <v>0.91339457661547008</v>
      </c>
      <c r="G284">
        <v>0.8949417366345167</v>
      </c>
      <c r="H284">
        <v>0.87648889665356344</v>
      </c>
      <c r="I284">
        <v>0.85803605667261018</v>
      </c>
      <c r="J284">
        <v>0.83958321669165681</v>
      </c>
      <c r="K284">
        <v>0.82113037671070355</v>
      </c>
      <c r="L284">
        <v>0.80267753672975029</v>
      </c>
      <c r="M284">
        <v>0.78422469674879691</v>
      </c>
      <c r="N284">
        <v>0.76577185676784365</v>
      </c>
      <c r="O284">
        <v>0.74731901678689039</v>
      </c>
      <c r="P284">
        <v>0.72886617680593702</v>
      </c>
      <c r="Q284">
        <v>0.71041333682498375</v>
      </c>
      <c r="R284">
        <v>0.69196049684403049</v>
      </c>
      <c r="S284">
        <v>0.67350765686307712</v>
      </c>
      <c r="T284">
        <v>0.65505481688212386</v>
      </c>
      <c r="U284">
        <v>0.6366019769011706</v>
      </c>
      <c r="V284">
        <v>0.61814913692021722</v>
      </c>
      <c r="W284">
        <v>0.59969629693926396</v>
      </c>
      <c r="X284">
        <v>0.5812434569583107</v>
      </c>
      <c r="Y284">
        <v>0.56279061697735733</v>
      </c>
      <c r="Z284">
        <v>0.54433777699640407</v>
      </c>
      <c r="AA284">
        <v>0.5258849370154508</v>
      </c>
      <c r="AB284">
        <v>0.50743209703449743</v>
      </c>
      <c r="AC284">
        <v>0.48897925705354411</v>
      </c>
      <c r="AD284">
        <v>0.4705264170725908</v>
      </c>
      <c r="AE284">
        <v>0.45207357709163748</v>
      </c>
      <c r="AF284">
        <v>0.43362073711068427</v>
      </c>
      <c r="AG284">
        <v>0.4151678971297309</v>
      </c>
      <c r="AH284">
        <v>0.39671505714877758</v>
      </c>
      <c r="AI284">
        <v>0.37826221716782438</v>
      </c>
      <c r="AJ284">
        <v>0.359809377186871</v>
      </c>
      <c r="AK284">
        <v>0.34135653720591769</v>
      </c>
      <c r="AL284">
        <v>0.32290369722496448</v>
      </c>
      <c r="AM284">
        <v>0.30445085724401111</v>
      </c>
      <c r="AN284">
        <v>0.28599801726305779</v>
      </c>
      <c r="AO284">
        <v>0.26754517728210458</v>
      </c>
      <c r="AP284">
        <v>0.24909233730115121</v>
      </c>
    </row>
    <row r="285" spans="1:42" x14ac:dyDescent="0.2">
      <c r="A285" s="1">
        <v>283</v>
      </c>
      <c r="B285">
        <v>1</v>
      </c>
      <c r="C285">
        <v>0.99579611125743872</v>
      </c>
      <c r="D285">
        <v>0.98283086130183939</v>
      </c>
      <c r="E285">
        <v>0.96986561134623994</v>
      </c>
      <c r="F285">
        <v>0.9569003613906405</v>
      </c>
      <c r="G285">
        <v>0.94393511143504116</v>
      </c>
      <c r="H285">
        <v>0.93096986147944172</v>
      </c>
      <c r="I285">
        <v>0.91800461152384227</v>
      </c>
      <c r="J285">
        <v>0.90503936156824283</v>
      </c>
      <c r="K285">
        <v>0.89207411161264349</v>
      </c>
      <c r="L285">
        <v>0.87910886165704405</v>
      </c>
      <c r="M285">
        <v>0.86614361170144472</v>
      </c>
      <c r="N285">
        <v>0.85317836174584527</v>
      </c>
      <c r="O285">
        <v>0.84021311179024583</v>
      </c>
      <c r="P285">
        <v>0.82724786183464638</v>
      </c>
      <c r="Q285">
        <v>0.81428261187904705</v>
      </c>
      <c r="R285">
        <v>0.8013173619234476</v>
      </c>
      <c r="S285">
        <v>0.78835211196784816</v>
      </c>
      <c r="T285">
        <v>0.77538686201224882</v>
      </c>
      <c r="U285">
        <v>0.76242161205664938</v>
      </c>
      <c r="V285">
        <v>0.74945636210104993</v>
      </c>
      <c r="W285">
        <v>0.7364911121454506</v>
      </c>
      <c r="X285">
        <v>0.72352586218985115</v>
      </c>
      <c r="Y285">
        <v>0.71056061223425171</v>
      </c>
      <c r="Z285">
        <v>0.69759536227865238</v>
      </c>
      <c r="AA285">
        <v>0.68463011232305293</v>
      </c>
      <c r="AB285">
        <v>0.67166486236745349</v>
      </c>
      <c r="AC285">
        <v>0.65869961241185404</v>
      </c>
      <c r="AD285">
        <v>0.6457343624562546</v>
      </c>
      <c r="AE285">
        <v>0.63276911250065537</v>
      </c>
      <c r="AF285">
        <v>0.61980386254505593</v>
      </c>
      <c r="AG285">
        <v>0.60683861258945648</v>
      </c>
      <c r="AH285">
        <v>0.59387336263385704</v>
      </c>
      <c r="AI285">
        <v>0.58090811267825759</v>
      </c>
      <c r="AJ285">
        <v>0.56794286272265815</v>
      </c>
      <c r="AK285">
        <v>0.55497761276705881</v>
      </c>
      <c r="AL285">
        <v>0.54201236281145948</v>
      </c>
      <c r="AM285">
        <v>0.52904711285586004</v>
      </c>
      <c r="AN285">
        <v>0.51608186290026059</v>
      </c>
      <c r="AO285">
        <v>0.50311661294466115</v>
      </c>
      <c r="AP285">
        <v>0.49015136298906181</v>
      </c>
    </row>
    <row r="286" spans="1:42" x14ac:dyDescent="0.2">
      <c r="A286" s="1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0.9918031844201296</v>
      </c>
      <c r="I286">
        <v>0.97626833322916873</v>
      </c>
      <c r="J286">
        <v>0.96073348203820785</v>
      </c>
      <c r="K286">
        <v>0.94519863084724698</v>
      </c>
      <c r="L286">
        <v>0.9296637796562861</v>
      </c>
      <c r="M286">
        <v>0.91412892846532523</v>
      </c>
      <c r="N286">
        <v>0.89859407727436436</v>
      </c>
      <c r="O286">
        <v>0.88305922608340348</v>
      </c>
      <c r="P286">
        <v>0.86752437489244261</v>
      </c>
      <c r="Q286">
        <v>0.85198952370148184</v>
      </c>
      <c r="R286">
        <v>0.83645467251052086</v>
      </c>
      <c r="S286">
        <v>0.82091982131955998</v>
      </c>
      <c r="T286">
        <v>0.80538497012859911</v>
      </c>
      <c r="U286">
        <v>0.78985011893763835</v>
      </c>
      <c r="V286">
        <v>0.77431526774667736</v>
      </c>
      <c r="W286">
        <v>0.7587804165557166</v>
      </c>
      <c r="X286">
        <v>0.74324556536475561</v>
      </c>
      <c r="Y286">
        <v>0.72771071417379485</v>
      </c>
      <c r="Z286">
        <v>0.71217586298283386</v>
      </c>
      <c r="AA286">
        <v>0.6966410117918731</v>
      </c>
      <c r="AB286">
        <v>0.68110616060091211</v>
      </c>
      <c r="AC286">
        <v>0.66557130940995135</v>
      </c>
      <c r="AD286">
        <v>0.65003645821899037</v>
      </c>
      <c r="AE286">
        <v>0.6345016070280296</v>
      </c>
      <c r="AF286">
        <v>0.61896675583706873</v>
      </c>
      <c r="AG286">
        <v>0.60343190464610785</v>
      </c>
      <c r="AH286">
        <v>0.58789705345514687</v>
      </c>
      <c r="AI286">
        <v>0.57236220226418599</v>
      </c>
      <c r="AJ286">
        <v>0.55682735107322512</v>
      </c>
      <c r="AK286">
        <v>0.54129249988226424</v>
      </c>
      <c r="AL286">
        <v>0.52575764869130348</v>
      </c>
      <c r="AM286">
        <v>0.51022279750034261</v>
      </c>
      <c r="AN286">
        <v>0.49468794630938168</v>
      </c>
      <c r="AO286">
        <v>0.47915309511842091</v>
      </c>
      <c r="AP286">
        <v>0.46361824392745993</v>
      </c>
    </row>
    <row r="287" spans="1:42" x14ac:dyDescent="0.2">
      <c r="A287" s="1">
        <v>285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0.98541279845481933</v>
      </c>
      <c r="H287">
        <v>0.96881529367023789</v>
      </c>
      <c r="I287">
        <v>0.95221778888565656</v>
      </c>
      <c r="J287">
        <v>0.93562028410107523</v>
      </c>
      <c r="K287">
        <v>0.91902277931649379</v>
      </c>
      <c r="L287">
        <v>0.90242527453191246</v>
      </c>
      <c r="M287">
        <v>0.88582776974733113</v>
      </c>
      <c r="N287">
        <v>0.86923026496274969</v>
      </c>
      <c r="O287">
        <v>0.85263276017816836</v>
      </c>
      <c r="P287">
        <v>0.83603525539358703</v>
      </c>
      <c r="Q287">
        <v>0.81943775060900559</v>
      </c>
      <c r="R287">
        <v>0.80284024582442426</v>
      </c>
      <c r="S287">
        <v>0.78624274103984293</v>
      </c>
      <c r="T287">
        <v>0.76964523625526149</v>
      </c>
      <c r="U287">
        <v>0.75304773147068027</v>
      </c>
      <c r="V287">
        <v>0.73645022668609883</v>
      </c>
      <c r="W287">
        <v>0.7198527219015175</v>
      </c>
      <c r="X287">
        <v>0.70325521711693617</v>
      </c>
      <c r="Y287">
        <v>0.68665771233235473</v>
      </c>
      <c r="Z287">
        <v>0.6700602075477734</v>
      </c>
      <c r="AA287">
        <v>0.65346270276319207</v>
      </c>
      <c r="AB287">
        <v>0.63686519797861063</v>
      </c>
      <c r="AC287">
        <v>0.62026769319402919</v>
      </c>
      <c r="AD287">
        <v>0.60367018840944786</v>
      </c>
      <c r="AE287">
        <v>0.58707268362486653</v>
      </c>
      <c r="AF287">
        <v>0.5704751788402852</v>
      </c>
      <c r="AG287">
        <v>0.55387767405570387</v>
      </c>
      <c r="AH287">
        <v>0.53728016927112243</v>
      </c>
      <c r="AI287">
        <v>0.5206826644865411</v>
      </c>
      <c r="AJ287">
        <v>0.50408515970195966</v>
      </c>
      <c r="AK287">
        <v>0.48748765491737828</v>
      </c>
      <c r="AL287">
        <v>0.470890150132797</v>
      </c>
      <c r="AM287">
        <v>0.45429264534821567</v>
      </c>
      <c r="AN287">
        <v>0.43769514056363429</v>
      </c>
      <c r="AO287">
        <v>0.4210976357790529</v>
      </c>
      <c r="AP287">
        <v>0.40450013099447157</v>
      </c>
    </row>
    <row r="288" spans="1:42" x14ac:dyDescent="0.2">
      <c r="A288" s="1">
        <v>286</v>
      </c>
      <c r="B288">
        <v>1</v>
      </c>
      <c r="C288">
        <v>1</v>
      </c>
      <c r="D288">
        <v>1</v>
      </c>
      <c r="E288">
        <v>0.99238608292696973</v>
      </c>
      <c r="F288">
        <v>0.98107858682758975</v>
      </c>
      <c r="G288">
        <v>0.96977109072820977</v>
      </c>
      <c r="H288">
        <v>0.95846359462882991</v>
      </c>
      <c r="I288">
        <v>0.94715609852944993</v>
      </c>
      <c r="J288">
        <v>0.93584860243006995</v>
      </c>
      <c r="K288">
        <v>0.92454110633068998</v>
      </c>
      <c r="L288">
        <v>0.91323361023131</v>
      </c>
      <c r="M288">
        <v>0.90192611413193002</v>
      </c>
      <c r="N288">
        <v>0.89061861803255005</v>
      </c>
      <c r="O288">
        <v>0.87931112193317007</v>
      </c>
      <c r="P288">
        <v>0.86800362583379009</v>
      </c>
      <c r="Q288">
        <v>0.85669612973441023</v>
      </c>
      <c r="R288">
        <v>0.84538863363503025</v>
      </c>
      <c r="S288">
        <v>0.83408113753565027</v>
      </c>
      <c r="T288">
        <v>0.8227736414362703</v>
      </c>
      <c r="U288">
        <v>0.81146614533689032</v>
      </c>
      <c r="V288">
        <v>0.80015864923751034</v>
      </c>
      <c r="W288">
        <v>0.78885115313813037</v>
      </c>
      <c r="X288">
        <v>0.77754365703875039</v>
      </c>
      <c r="Y288">
        <v>0.76623616093937041</v>
      </c>
      <c r="Z288">
        <v>0.75492866483999044</v>
      </c>
      <c r="AA288">
        <v>0.74362116874061046</v>
      </c>
      <c r="AB288">
        <v>0.73231367264123048</v>
      </c>
      <c r="AC288">
        <v>0.72100617654185051</v>
      </c>
      <c r="AD288">
        <v>0.70969868044247053</v>
      </c>
      <c r="AE288">
        <v>0.69839118434309067</v>
      </c>
      <c r="AF288">
        <v>0.68708368824371069</v>
      </c>
      <c r="AG288">
        <v>0.67577619214433071</v>
      </c>
      <c r="AH288">
        <v>0.66446869604495074</v>
      </c>
      <c r="AI288">
        <v>0.65316119994557076</v>
      </c>
      <c r="AJ288">
        <v>0.64185370384619078</v>
      </c>
      <c r="AK288">
        <v>0.63054620774681081</v>
      </c>
      <c r="AL288">
        <v>0.61923871164743094</v>
      </c>
      <c r="AM288">
        <v>0.60793121554805096</v>
      </c>
      <c r="AN288">
        <v>0.59662371944867099</v>
      </c>
      <c r="AO288">
        <v>0.58531622334929101</v>
      </c>
      <c r="AP288">
        <v>0.57400872724991103</v>
      </c>
    </row>
    <row r="289" spans="1:42" x14ac:dyDescent="0.2">
      <c r="A289" s="1">
        <v>287</v>
      </c>
      <c r="B289">
        <v>0.94072221421435087</v>
      </c>
      <c r="C289">
        <v>0.92707158603573692</v>
      </c>
      <c r="D289">
        <v>0.91342095785712296</v>
      </c>
      <c r="E289">
        <v>0.89977032967850901</v>
      </c>
      <c r="F289">
        <v>0.88611970149989494</v>
      </c>
      <c r="G289">
        <v>0.87246907332128099</v>
      </c>
      <c r="H289">
        <v>0.85881844514266703</v>
      </c>
      <c r="I289">
        <v>0.84516781696405308</v>
      </c>
      <c r="J289">
        <v>0.83151718878543912</v>
      </c>
      <c r="K289">
        <v>0.81786656060682517</v>
      </c>
      <c r="L289">
        <v>0.8042159324282111</v>
      </c>
      <c r="M289">
        <v>0.79056530424959714</v>
      </c>
      <c r="N289">
        <v>0.77691467607098319</v>
      </c>
      <c r="O289">
        <v>0.76326404789236924</v>
      </c>
      <c r="P289">
        <v>0.74961341971375517</v>
      </c>
      <c r="Q289">
        <v>0.73596279153514133</v>
      </c>
      <c r="R289">
        <v>0.72231216335652726</v>
      </c>
      <c r="S289">
        <v>0.7086615351779133</v>
      </c>
      <c r="T289">
        <v>0.69501090699929935</v>
      </c>
      <c r="U289">
        <v>0.68136027882068539</v>
      </c>
      <c r="V289">
        <v>0.66770965064207144</v>
      </c>
      <c r="W289">
        <v>0.65405902246345748</v>
      </c>
      <c r="X289">
        <v>0.64040839428484353</v>
      </c>
      <c r="Y289">
        <v>0.62675776610622946</v>
      </c>
      <c r="Z289">
        <v>0.61310713792761562</v>
      </c>
      <c r="AA289">
        <v>0.59945650974900155</v>
      </c>
      <c r="AB289">
        <v>0.58580588157038749</v>
      </c>
      <c r="AC289">
        <v>0.57215525339177353</v>
      </c>
      <c r="AD289">
        <v>0.55850462521315958</v>
      </c>
      <c r="AE289">
        <v>0.54485399703454562</v>
      </c>
      <c r="AF289">
        <v>0.53120336885593167</v>
      </c>
      <c r="AG289">
        <v>0.51755274067731771</v>
      </c>
      <c r="AH289">
        <v>0.50390211249870376</v>
      </c>
      <c r="AI289">
        <v>0.49025148432008969</v>
      </c>
      <c r="AJ289">
        <v>0.47660085614147579</v>
      </c>
      <c r="AK289">
        <v>0.46295022796286178</v>
      </c>
      <c r="AL289">
        <v>0.44929959978424788</v>
      </c>
      <c r="AM289">
        <v>0.43564897160563387</v>
      </c>
      <c r="AN289">
        <v>0.42199834342701992</v>
      </c>
      <c r="AO289">
        <v>0.40834771524840602</v>
      </c>
      <c r="AP289">
        <v>0.3946970870697919</v>
      </c>
    </row>
    <row r="290" spans="1:42" x14ac:dyDescent="0.2">
      <c r="A290" s="1">
        <v>288</v>
      </c>
      <c r="B290">
        <v>1</v>
      </c>
      <c r="C290">
        <v>1</v>
      </c>
      <c r="D290">
        <v>1</v>
      </c>
      <c r="E290">
        <v>0.99179431237480253</v>
      </c>
      <c r="F290">
        <v>0.97852958461917294</v>
      </c>
      <c r="G290">
        <v>0.96526485686354346</v>
      </c>
      <c r="H290">
        <v>0.95200012910791398</v>
      </c>
      <c r="I290">
        <v>0.9387354013522845</v>
      </c>
      <c r="J290">
        <v>0.92547067359665491</v>
      </c>
      <c r="K290">
        <v>0.91220594584102543</v>
      </c>
      <c r="L290">
        <v>0.89894121808539595</v>
      </c>
      <c r="M290">
        <v>0.88567649032976647</v>
      </c>
      <c r="N290">
        <v>0.872411762574137</v>
      </c>
      <c r="O290">
        <v>0.85914703481850752</v>
      </c>
      <c r="P290">
        <v>0.84588230706287793</v>
      </c>
      <c r="Q290">
        <v>0.83261757930724845</v>
      </c>
      <c r="R290">
        <v>0.81935285155161897</v>
      </c>
      <c r="S290">
        <v>0.80608812379598949</v>
      </c>
      <c r="T290">
        <v>0.79282339604036001</v>
      </c>
      <c r="U290">
        <v>0.77955866828473042</v>
      </c>
      <c r="V290">
        <v>0.76629394052910094</v>
      </c>
      <c r="W290">
        <v>0.75302921277347146</v>
      </c>
      <c r="X290">
        <v>0.73976448501784198</v>
      </c>
      <c r="Y290">
        <v>0.7264997572622125</v>
      </c>
      <c r="Z290">
        <v>0.71323502950658302</v>
      </c>
      <c r="AA290">
        <v>0.69997030175095354</v>
      </c>
      <c r="AB290">
        <v>0.68670557399532395</v>
      </c>
      <c r="AC290">
        <v>0.67344084623969447</v>
      </c>
      <c r="AD290">
        <v>0.66017611848406488</v>
      </c>
      <c r="AE290">
        <v>0.64691139072843551</v>
      </c>
      <c r="AF290">
        <v>0.63364666297280592</v>
      </c>
      <c r="AG290">
        <v>0.62038193521717644</v>
      </c>
      <c r="AH290">
        <v>0.60711720746154696</v>
      </c>
      <c r="AI290">
        <v>0.59385247970591748</v>
      </c>
      <c r="AJ290">
        <v>0.580587751950288</v>
      </c>
      <c r="AK290">
        <v>0.56732302419465852</v>
      </c>
      <c r="AL290">
        <v>0.55405829643902904</v>
      </c>
      <c r="AM290">
        <v>0.54079356868339956</v>
      </c>
      <c r="AN290">
        <v>0.52752884092776997</v>
      </c>
      <c r="AO290">
        <v>0.51426411317214049</v>
      </c>
      <c r="AP290">
        <v>0.50099938541651101</v>
      </c>
    </row>
    <row r="291" spans="1:42" x14ac:dyDescent="0.2">
      <c r="A291" s="1">
        <v>289</v>
      </c>
      <c r="B291">
        <v>0.98934619642006727</v>
      </c>
      <c r="C291">
        <v>0.97482916864402125</v>
      </c>
      <c r="D291">
        <v>0.96031214086797523</v>
      </c>
      <c r="E291">
        <v>0.94579511309192921</v>
      </c>
      <c r="F291">
        <v>0.93127808531588319</v>
      </c>
      <c r="G291">
        <v>0.91676105753983717</v>
      </c>
      <c r="H291">
        <v>0.90224402976379114</v>
      </c>
      <c r="I291">
        <v>0.88772700198774512</v>
      </c>
      <c r="J291">
        <v>0.8732099742116991</v>
      </c>
      <c r="K291">
        <v>0.85869294643565308</v>
      </c>
      <c r="L291">
        <v>0.84417591865960695</v>
      </c>
      <c r="M291">
        <v>0.82965889088356093</v>
      </c>
      <c r="N291">
        <v>0.81514186310751491</v>
      </c>
      <c r="O291">
        <v>0.80062483533146889</v>
      </c>
      <c r="P291">
        <v>0.78610780755542287</v>
      </c>
      <c r="Q291">
        <v>0.77159077977937685</v>
      </c>
      <c r="R291">
        <v>0.75707375200333082</v>
      </c>
      <c r="S291">
        <v>0.7425567242272848</v>
      </c>
      <c r="T291">
        <v>0.72803969645123878</v>
      </c>
      <c r="U291">
        <v>0.71352266867519276</v>
      </c>
      <c r="V291">
        <v>0.69900564089914674</v>
      </c>
      <c r="W291">
        <v>0.68448861312310072</v>
      </c>
      <c r="X291">
        <v>0.6699715853470547</v>
      </c>
      <c r="Y291">
        <v>0.65545455757100868</v>
      </c>
      <c r="Z291">
        <v>0.64093752979496266</v>
      </c>
      <c r="AA291">
        <v>0.62642050201891664</v>
      </c>
      <c r="AB291">
        <v>0.61190347424287062</v>
      </c>
      <c r="AC291">
        <v>0.59738644646682459</v>
      </c>
      <c r="AD291">
        <v>0.58286941869077857</v>
      </c>
      <c r="AE291">
        <v>0.56835239091473255</v>
      </c>
      <c r="AF291">
        <v>0.55383536313868653</v>
      </c>
      <c r="AG291">
        <v>0.53931833536264051</v>
      </c>
      <c r="AH291">
        <v>0.52480130758659449</v>
      </c>
      <c r="AI291">
        <v>0.51028427981054847</v>
      </c>
      <c r="AJ291">
        <v>0.49576725203450239</v>
      </c>
      <c r="AK291">
        <v>0.48125022425845632</v>
      </c>
      <c r="AL291">
        <v>0.46673319648241041</v>
      </c>
      <c r="AM291">
        <v>0.45221616870636439</v>
      </c>
      <c r="AN291">
        <v>0.43769914093031831</v>
      </c>
      <c r="AO291">
        <v>0.42318211315427218</v>
      </c>
      <c r="AP291">
        <v>0.40866508537822621</v>
      </c>
    </row>
    <row r="292" spans="1:42" x14ac:dyDescent="0.2">
      <c r="A292" s="1">
        <v>290</v>
      </c>
      <c r="B292">
        <v>1</v>
      </c>
      <c r="C292">
        <v>1</v>
      </c>
      <c r="D292">
        <v>1</v>
      </c>
      <c r="E292">
        <v>1</v>
      </c>
      <c r="F292">
        <v>0.99456957568837734</v>
      </c>
      <c r="G292">
        <v>0.98172641644097391</v>
      </c>
      <c r="H292">
        <v>0.96888325719357038</v>
      </c>
      <c r="I292">
        <v>0.95604009794616684</v>
      </c>
      <c r="J292">
        <v>0.94319693869876331</v>
      </c>
      <c r="K292">
        <v>0.93035377945135989</v>
      </c>
      <c r="L292">
        <v>0.91751062020395635</v>
      </c>
      <c r="M292">
        <v>0.90466746095655282</v>
      </c>
      <c r="N292">
        <v>0.89182430170914939</v>
      </c>
      <c r="O292">
        <v>0.87898114246174586</v>
      </c>
      <c r="P292">
        <v>0.86613798321434232</v>
      </c>
      <c r="Q292">
        <v>0.8532948239669389</v>
      </c>
      <c r="R292">
        <v>0.84045166471953536</v>
      </c>
      <c r="S292">
        <v>0.82760850547213183</v>
      </c>
      <c r="T292">
        <v>0.8147653462247284</v>
      </c>
      <c r="U292">
        <v>0.80192218697732487</v>
      </c>
      <c r="V292">
        <v>0.78907902772992133</v>
      </c>
      <c r="W292">
        <v>0.77623586848251791</v>
      </c>
      <c r="X292">
        <v>0.76339270923511438</v>
      </c>
      <c r="Y292">
        <v>0.75054954998771084</v>
      </c>
      <c r="Z292">
        <v>0.73770639074030742</v>
      </c>
      <c r="AA292">
        <v>0.72486323149290388</v>
      </c>
      <c r="AB292">
        <v>0.71202007224550035</v>
      </c>
      <c r="AC292">
        <v>0.69917691299809692</v>
      </c>
      <c r="AD292">
        <v>0.68633375375069328</v>
      </c>
      <c r="AE292">
        <v>0.67349059450328985</v>
      </c>
      <c r="AF292">
        <v>0.66064743525588643</v>
      </c>
      <c r="AG292">
        <v>0.64780427600848289</v>
      </c>
      <c r="AH292">
        <v>0.63496111676107936</v>
      </c>
      <c r="AI292">
        <v>0.62211795751367593</v>
      </c>
      <c r="AJ292">
        <v>0.60927479826627229</v>
      </c>
      <c r="AK292">
        <v>0.59643163901886886</v>
      </c>
      <c r="AL292">
        <v>0.58358847977146544</v>
      </c>
      <c r="AM292">
        <v>0.57074532052406191</v>
      </c>
      <c r="AN292">
        <v>0.55790216127665837</v>
      </c>
      <c r="AO292">
        <v>0.54505900202925484</v>
      </c>
      <c r="AP292">
        <v>0.53221584278185141</v>
      </c>
    </row>
    <row r="293" spans="1:42" x14ac:dyDescent="0.2">
      <c r="A293" s="1">
        <v>291</v>
      </c>
      <c r="B293">
        <v>1</v>
      </c>
      <c r="C293">
        <v>1</v>
      </c>
      <c r="D293">
        <v>0.98976499310339794</v>
      </c>
      <c r="E293">
        <v>0.9761890221659183</v>
      </c>
      <c r="F293">
        <v>0.96261305122843877</v>
      </c>
      <c r="G293">
        <v>0.94903708029095912</v>
      </c>
      <c r="H293">
        <v>0.93546110935347948</v>
      </c>
      <c r="I293">
        <v>0.92188513841599995</v>
      </c>
      <c r="J293">
        <v>0.90830916747852031</v>
      </c>
      <c r="K293">
        <v>0.89473319654104078</v>
      </c>
      <c r="L293">
        <v>0.88115722560356113</v>
      </c>
      <c r="M293">
        <v>0.86758125466608149</v>
      </c>
      <c r="N293">
        <v>0.85400528372860185</v>
      </c>
      <c r="O293">
        <v>0.84042931279112232</v>
      </c>
      <c r="P293">
        <v>0.82685334185364268</v>
      </c>
      <c r="Q293">
        <v>0.81327737091616314</v>
      </c>
      <c r="R293">
        <v>0.7997013999786835</v>
      </c>
      <c r="S293">
        <v>0.78612542904120386</v>
      </c>
      <c r="T293">
        <v>0.77254945810372433</v>
      </c>
      <c r="U293">
        <v>0.75897348716624469</v>
      </c>
      <c r="V293">
        <v>0.74539751622876516</v>
      </c>
      <c r="W293">
        <v>0.73182154529128551</v>
      </c>
      <c r="X293">
        <v>0.71824557435380587</v>
      </c>
      <c r="Y293">
        <v>0.70466960341632623</v>
      </c>
      <c r="Z293">
        <v>0.6910936324788467</v>
      </c>
      <c r="AA293">
        <v>0.67751766154136717</v>
      </c>
      <c r="AB293">
        <v>0.66394169060388752</v>
      </c>
      <c r="AC293">
        <v>0.65036571966640788</v>
      </c>
      <c r="AD293">
        <v>0.63678974872892824</v>
      </c>
      <c r="AE293">
        <v>0.62321377779144882</v>
      </c>
      <c r="AF293">
        <v>0.60963780685396918</v>
      </c>
      <c r="AG293">
        <v>0.59606183591648954</v>
      </c>
      <c r="AH293">
        <v>0.58248586497900989</v>
      </c>
      <c r="AI293">
        <v>0.56890989404153025</v>
      </c>
      <c r="AJ293">
        <v>0.55533392310405061</v>
      </c>
      <c r="AK293">
        <v>0.54175795216657108</v>
      </c>
      <c r="AL293">
        <v>0.52818198122909155</v>
      </c>
      <c r="AM293">
        <v>0.5146060102916119</v>
      </c>
      <c r="AN293">
        <v>0.50103003935413226</v>
      </c>
      <c r="AO293">
        <v>0.48745406841665267</v>
      </c>
      <c r="AP293">
        <v>0.47387809747917309</v>
      </c>
    </row>
    <row r="294" spans="1:42" x14ac:dyDescent="0.2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0.99631975575374243</v>
      </c>
      <c r="I294">
        <v>0.98185597052755347</v>
      </c>
      <c r="J294">
        <v>0.9673921853013645</v>
      </c>
      <c r="K294">
        <v>0.95292840007517554</v>
      </c>
      <c r="L294">
        <v>0.93846461484898658</v>
      </c>
      <c r="M294">
        <v>0.92400082962279761</v>
      </c>
      <c r="N294">
        <v>0.90953704439660865</v>
      </c>
      <c r="O294">
        <v>0.89507325917041969</v>
      </c>
      <c r="P294">
        <v>0.88060947394423073</v>
      </c>
      <c r="Q294">
        <v>0.86614568871804176</v>
      </c>
      <c r="R294">
        <v>0.8516819034918528</v>
      </c>
      <c r="S294">
        <v>0.83721811826566372</v>
      </c>
      <c r="T294">
        <v>0.82275433303947487</v>
      </c>
      <c r="U294">
        <v>0.8082905478132858</v>
      </c>
      <c r="V294">
        <v>0.79382676258709695</v>
      </c>
      <c r="W294">
        <v>0.77936297736090787</v>
      </c>
      <c r="X294">
        <v>0.76489919213471902</v>
      </c>
      <c r="Y294">
        <v>0.75043540690852995</v>
      </c>
      <c r="Z294">
        <v>0.73597162168234109</v>
      </c>
      <c r="AA294">
        <v>0.72150783645615202</v>
      </c>
      <c r="AB294">
        <v>0.70704405122996317</v>
      </c>
      <c r="AC294">
        <v>0.69258026600377409</v>
      </c>
      <c r="AD294">
        <v>0.67811648077758513</v>
      </c>
      <c r="AE294">
        <v>0.66365269555139617</v>
      </c>
      <c r="AF294">
        <v>0.64918891032520731</v>
      </c>
      <c r="AG294">
        <v>0.63472512509901824</v>
      </c>
      <c r="AH294">
        <v>0.62026133987282939</v>
      </c>
      <c r="AI294">
        <v>0.60579755464664031</v>
      </c>
      <c r="AJ294">
        <v>0.59133376942045135</v>
      </c>
      <c r="AK294">
        <v>0.57686998419426239</v>
      </c>
      <c r="AL294">
        <v>0.56240619896807342</v>
      </c>
      <c r="AM294">
        <v>0.54794241374188446</v>
      </c>
      <c r="AN294">
        <v>0.5334786285156955</v>
      </c>
      <c r="AO294">
        <v>0.51901484328950653</v>
      </c>
      <c r="AP294">
        <v>0.50455105806331757</v>
      </c>
    </row>
    <row r="295" spans="1:42" x14ac:dyDescent="0.2">
      <c r="A295" s="1">
        <v>293</v>
      </c>
      <c r="B295">
        <v>1</v>
      </c>
      <c r="C295">
        <v>1</v>
      </c>
      <c r="D295">
        <v>1</v>
      </c>
      <c r="E295">
        <v>0.99171644916052593</v>
      </c>
      <c r="F295">
        <v>0.98046000559335089</v>
      </c>
      <c r="G295">
        <v>0.96920356202617586</v>
      </c>
      <c r="H295">
        <v>0.95794711845900071</v>
      </c>
      <c r="I295">
        <v>0.94669067489182568</v>
      </c>
      <c r="J295">
        <v>0.93543423132465064</v>
      </c>
      <c r="K295">
        <v>0.9241777877574755</v>
      </c>
      <c r="L295">
        <v>0.91292134419030047</v>
      </c>
      <c r="M295">
        <v>0.90166490062312543</v>
      </c>
      <c r="N295">
        <v>0.8904084570559504</v>
      </c>
      <c r="O295">
        <v>0.87915201348877525</v>
      </c>
      <c r="P295">
        <v>0.86789556992160022</v>
      </c>
      <c r="Q295">
        <v>0.85663912635442518</v>
      </c>
      <c r="R295">
        <v>0.84538268278725015</v>
      </c>
      <c r="S295">
        <v>0.83412623922007501</v>
      </c>
      <c r="T295">
        <v>0.82286979565289997</v>
      </c>
      <c r="U295">
        <v>0.81161335208572494</v>
      </c>
      <c r="V295">
        <v>0.80035690851854979</v>
      </c>
      <c r="W295">
        <v>0.78910046495137476</v>
      </c>
      <c r="X295">
        <v>0.77784402138419972</v>
      </c>
      <c r="Y295">
        <v>0.76658757781702458</v>
      </c>
      <c r="Z295">
        <v>0.75533113424984966</v>
      </c>
      <c r="AA295">
        <v>0.74407469068267451</v>
      </c>
      <c r="AB295">
        <v>0.73281824711549937</v>
      </c>
      <c r="AC295">
        <v>0.72156180354832444</v>
      </c>
      <c r="AD295">
        <v>0.7103053599811493</v>
      </c>
      <c r="AE295">
        <v>0.69904891641397426</v>
      </c>
      <c r="AF295">
        <v>0.68779247284679923</v>
      </c>
      <c r="AG295">
        <v>0.67653602927962408</v>
      </c>
      <c r="AH295">
        <v>0.66527958571244905</v>
      </c>
      <c r="AI295">
        <v>0.65402314214527402</v>
      </c>
      <c r="AJ295">
        <v>0.64276669857809887</v>
      </c>
      <c r="AK295">
        <v>0.63151025501092384</v>
      </c>
      <c r="AL295">
        <v>0.6202538114437488</v>
      </c>
      <c r="AM295">
        <v>0.60899736787657366</v>
      </c>
      <c r="AN295">
        <v>0.59774092430939874</v>
      </c>
      <c r="AO295">
        <v>0.58648448074222359</v>
      </c>
      <c r="AP295">
        <v>0.57522803717504845</v>
      </c>
    </row>
    <row r="296" spans="1:42" x14ac:dyDescent="0.2">
      <c r="A296" s="1">
        <v>294</v>
      </c>
      <c r="B296">
        <v>1</v>
      </c>
      <c r="C296">
        <v>0.99183395553855314</v>
      </c>
      <c r="D296">
        <v>0.97868722066113756</v>
      </c>
      <c r="E296">
        <v>0.96554048578372209</v>
      </c>
      <c r="F296">
        <v>0.95239375090630662</v>
      </c>
      <c r="G296">
        <v>0.93924701602889105</v>
      </c>
      <c r="H296">
        <v>0.92610028115147558</v>
      </c>
      <c r="I296">
        <v>0.91295354627406011</v>
      </c>
      <c r="J296">
        <v>0.89980681139664453</v>
      </c>
      <c r="K296">
        <v>0.88666007651922907</v>
      </c>
      <c r="L296">
        <v>0.87351334164181349</v>
      </c>
      <c r="M296">
        <v>0.86036660676439802</v>
      </c>
      <c r="N296">
        <v>0.84721987188698256</v>
      </c>
      <c r="O296">
        <v>0.83407313700956709</v>
      </c>
      <c r="P296">
        <v>0.82092640213215151</v>
      </c>
      <c r="Q296">
        <v>0.80777966725473604</v>
      </c>
      <c r="R296">
        <v>0.79463293237732047</v>
      </c>
      <c r="S296">
        <v>0.781486197499905</v>
      </c>
      <c r="T296">
        <v>0.76833946262248953</v>
      </c>
      <c r="U296">
        <v>0.75519272774507407</v>
      </c>
      <c r="V296">
        <v>0.74204599286765849</v>
      </c>
      <c r="W296">
        <v>0.72889925799024302</v>
      </c>
      <c r="X296">
        <v>0.71575252311282744</v>
      </c>
      <c r="Y296">
        <v>0.70260578823541198</v>
      </c>
      <c r="Z296">
        <v>0.68945905335799651</v>
      </c>
      <c r="AA296">
        <v>0.67631231848058104</v>
      </c>
      <c r="AB296">
        <v>0.66316558360316546</v>
      </c>
      <c r="AC296">
        <v>0.65001884872574989</v>
      </c>
      <c r="AD296">
        <v>0.63687211384833442</v>
      </c>
      <c r="AE296">
        <v>0.62372537897091895</v>
      </c>
      <c r="AF296">
        <v>0.61057864409350349</v>
      </c>
      <c r="AG296">
        <v>0.59743190921608802</v>
      </c>
      <c r="AH296">
        <v>0.58428517433867244</v>
      </c>
      <c r="AI296">
        <v>0.57113843946125686</v>
      </c>
      <c r="AJ296">
        <v>0.5579917045838414</v>
      </c>
      <c r="AK296">
        <v>0.54484496970642593</v>
      </c>
      <c r="AL296">
        <v>0.53169823482901046</v>
      </c>
      <c r="AM296">
        <v>0.518551499951595</v>
      </c>
      <c r="AN296">
        <v>0.50540476507417942</v>
      </c>
      <c r="AO296">
        <v>0.49225803019676401</v>
      </c>
      <c r="AP296">
        <v>0.47911129531934837</v>
      </c>
    </row>
    <row r="297" spans="1:42" x14ac:dyDescent="0.2">
      <c r="A297" s="1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0.99959279171506632</v>
      </c>
      <c r="H297">
        <v>0.98478992096430062</v>
      </c>
      <c r="I297">
        <v>0.96998705021353493</v>
      </c>
      <c r="J297">
        <v>0.95518417946276923</v>
      </c>
      <c r="K297">
        <v>0.94038130871200354</v>
      </c>
      <c r="L297">
        <v>0.92557843796123784</v>
      </c>
      <c r="M297">
        <v>0.91077556721047215</v>
      </c>
      <c r="N297">
        <v>0.89597269645970634</v>
      </c>
      <c r="O297">
        <v>0.88116982570894065</v>
      </c>
      <c r="P297">
        <v>0.86636695495817495</v>
      </c>
      <c r="Q297">
        <v>0.85156408420740926</v>
      </c>
      <c r="R297">
        <v>0.83676121345664356</v>
      </c>
      <c r="S297">
        <v>0.82195834270587786</v>
      </c>
      <c r="T297">
        <v>0.80715547195511217</v>
      </c>
      <c r="U297">
        <v>0.79235260120434647</v>
      </c>
      <c r="V297">
        <v>0.77754973045358078</v>
      </c>
      <c r="W297">
        <v>0.76274685970281508</v>
      </c>
      <c r="X297">
        <v>0.74794398895204939</v>
      </c>
      <c r="Y297">
        <v>0.73314111820128358</v>
      </c>
      <c r="Z297">
        <v>0.71833824745051789</v>
      </c>
      <c r="AA297">
        <v>0.70353537669975219</v>
      </c>
      <c r="AB297">
        <v>0.6887325059489865</v>
      </c>
      <c r="AC297">
        <v>0.67392963519822069</v>
      </c>
      <c r="AD297">
        <v>0.65912676444745499</v>
      </c>
      <c r="AE297">
        <v>0.64432389369668941</v>
      </c>
      <c r="AF297">
        <v>0.6295210229459236</v>
      </c>
      <c r="AG297">
        <v>0.61471815219515791</v>
      </c>
      <c r="AH297">
        <v>0.59991528144439221</v>
      </c>
      <c r="AI297">
        <v>0.58511241069362652</v>
      </c>
      <c r="AJ297">
        <v>0.57030953994286082</v>
      </c>
      <c r="AK297">
        <v>0.55550666919209502</v>
      </c>
      <c r="AL297">
        <v>0.54070379844132943</v>
      </c>
      <c r="AM297">
        <v>0.52590092769056374</v>
      </c>
      <c r="AN297">
        <v>0.51109805693979793</v>
      </c>
      <c r="AO297">
        <v>0.49629518618903218</v>
      </c>
      <c r="AP297">
        <v>0.48149231543826648</v>
      </c>
    </row>
    <row r="298" spans="1:42" x14ac:dyDescent="0.2">
      <c r="A298" s="1">
        <v>296</v>
      </c>
      <c r="B298">
        <v>0.97097169804294314</v>
      </c>
      <c r="C298">
        <v>0.95537712440923517</v>
      </c>
      <c r="D298">
        <v>0.93978255077552719</v>
      </c>
      <c r="E298">
        <v>0.92418797714181922</v>
      </c>
      <c r="F298">
        <v>0.90859340350811124</v>
      </c>
      <c r="G298">
        <v>0.89299882987440327</v>
      </c>
      <c r="H298">
        <v>0.87740425624069529</v>
      </c>
      <c r="I298">
        <v>0.86180968260698732</v>
      </c>
      <c r="J298">
        <v>0.84621510897327934</v>
      </c>
      <c r="K298">
        <v>0.83062053533957148</v>
      </c>
      <c r="L298">
        <v>0.81502596170586339</v>
      </c>
      <c r="M298">
        <v>0.79943138807215552</v>
      </c>
      <c r="N298">
        <v>0.78383681443844755</v>
      </c>
      <c r="O298">
        <v>0.76824224080473957</v>
      </c>
      <c r="P298">
        <v>0.75264766717103149</v>
      </c>
      <c r="Q298">
        <v>0.73705309353732362</v>
      </c>
      <c r="R298">
        <v>0.72145851990361565</v>
      </c>
      <c r="S298">
        <v>0.70586394626990767</v>
      </c>
      <c r="T298">
        <v>0.6902693726361997</v>
      </c>
      <c r="U298">
        <v>0.67467479900249172</v>
      </c>
      <c r="V298">
        <v>0.65908022536878375</v>
      </c>
      <c r="W298">
        <v>0.64348565173507577</v>
      </c>
      <c r="X298">
        <v>0.62789107810136779</v>
      </c>
      <c r="Y298">
        <v>0.61229650446765982</v>
      </c>
      <c r="Z298">
        <v>0.59670193083395184</v>
      </c>
      <c r="AA298">
        <v>0.58110735720024387</v>
      </c>
      <c r="AB298">
        <v>0.56551278356653589</v>
      </c>
      <c r="AC298">
        <v>0.54991820993282792</v>
      </c>
      <c r="AD298">
        <v>0.53432363629911994</v>
      </c>
      <c r="AE298">
        <v>0.51872906266541197</v>
      </c>
      <c r="AF298">
        <v>0.50313448903170399</v>
      </c>
      <c r="AG298">
        <v>0.48753991539799613</v>
      </c>
      <c r="AH298">
        <v>0.47194534176428798</v>
      </c>
      <c r="AI298">
        <v>0.45635076813058012</v>
      </c>
      <c r="AJ298">
        <v>0.44075619449687209</v>
      </c>
      <c r="AK298">
        <v>0.42516162086316411</v>
      </c>
      <c r="AL298">
        <v>0.40956704722945619</v>
      </c>
      <c r="AM298">
        <v>0.39397247359574827</v>
      </c>
      <c r="AN298">
        <v>0.37837789996204019</v>
      </c>
      <c r="AO298">
        <v>0.36278332632833221</v>
      </c>
      <c r="AP298">
        <v>0.34718875269462418</v>
      </c>
    </row>
    <row r="299" spans="1:42" x14ac:dyDescent="0.2">
      <c r="A299" s="1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0.99320123235896485</v>
      </c>
      <c r="K299">
        <v>0.98026975336847444</v>
      </c>
      <c r="L299">
        <v>0.96733827437798403</v>
      </c>
      <c r="M299">
        <v>0.95440679538749351</v>
      </c>
      <c r="N299">
        <v>0.9414753163970031</v>
      </c>
      <c r="O299">
        <v>0.9285438374065127</v>
      </c>
      <c r="P299">
        <v>0.91561235841602218</v>
      </c>
      <c r="Q299">
        <v>0.90268087942553177</v>
      </c>
      <c r="R299">
        <v>0.88974940043504136</v>
      </c>
      <c r="S299">
        <v>0.87681792144455084</v>
      </c>
      <c r="T299">
        <v>0.86388644245406043</v>
      </c>
      <c r="U299">
        <v>0.85095496346357002</v>
      </c>
      <c r="V299">
        <v>0.83802348447307962</v>
      </c>
      <c r="W299">
        <v>0.82509200548258921</v>
      </c>
      <c r="X299">
        <v>0.81216052649209869</v>
      </c>
      <c r="Y299">
        <v>0.79922904750160817</v>
      </c>
      <c r="Z299">
        <v>0.78629756851111776</v>
      </c>
      <c r="AA299">
        <v>0.77336608952062735</v>
      </c>
      <c r="AB299">
        <v>0.76043461053013695</v>
      </c>
      <c r="AC299">
        <v>0.74750313153964643</v>
      </c>
      <c r="AD299">
        <v>0.73457165254915591</v>
      </c>
      <c r="AE299">
        <v>0.72164017355866561</v>
      </c>
      <c r="AF299">
        <v>0.70870869456817509</v>
      </c>
      <c r="AG299">
        <v>0.69577721557768468</v>
      </c>
      <c r="AH299">
        <v>0.68284573658719427</v>
      </c>
      <c r="AI299">
        <v>0.66991425759670387</v>
      </c>
      <c r="AJ299">
        <v>0.65698277860621335</v>
      </c>
      <c r="AK299">
        <v>0.64405129961572283</v>
      </c>
      <c r="AL299">
        <v>0.63111982062523242</v>
      </c>
      <c r="AM299">
        <v>0.61818834163474201</v>
      </c>
      <c r="AN299">
        <v>0.6052568626442516</v>
      </c>
      <c r="AO299">
        <v>0.59232538365376108</v>
      </c>
      <c r="AP299">
        <v>0.57939390466327068</v>
      </c>
    </row>
    <row r="300" spans="1:42" x14ac:dyDescent="0.2">
      <c r="A300" s="1">
        <v>298</v>
      </c>
      <c r="B300">
        <v>1</v>
      </c>
      <c r="C300">
        <v>1</v>
      </c>
      <c r="D300">
        <v>1</v>
      </c>
      <c r="E300">
        <v>0.99630794490094865</v>
      </c>
      <c r="F300">
        <v>0.98136571193421507</v>
      </c>
      <c r="G300">
        <v>0.96642347896748149</v>
      </c>
      <c r="H300">
        <v>0.95148124600074802</v>
      </c>
      <c r="I300">
        <v>0.93653901303401443</v>
      </c>
      <c r="J300">
        <v>0.92159678006728085</v>
      </c>
      <c r="K300">
        <v>0.90665454710054738</v>
      </c>
      <c r="L300">
        <v>0.89171231413381369</v>
      </c>
      <c r="M300">
        <v>0.87677008116708022</v>
      </c>
      <c r="N300">
        <v>0.86182784820034664</v>
      </c>
      <c r="O300">
        <v>0.84688561523361305</v>
      </c>
      <c r="P300">
        <v>0.83194338226687958</v>
      </c>
      <c r="Q300">
        <v>0.817001149300146</v>
      </c>
      <c r="R300">
        <v>0.80205891633341242</v>
      </c>
      <c r="S300">
        <v>0.78711668336667895</v>
      </c>
      <c r="T300">
        <v>0.77217445039994537</v>
      </c>
      <c r="U300">
        <v>0.75723221743321179</v>
      </c>
      <c r="V300">
        <v>0.7422899844664782</v>
      </c>
      <c r="W300">
        <v>0.72734775149974462</v>
      </c>
      <c r="X300">
        <v>0.71240551853301115</v>
      </c>
      <c r="Y300">
        <v>0.69746328556627757</v>
      </c>
      <c r="Z300">
        <v>0.68252105259954399</v>
      </c>
      <c r="AA300">
        <v>0.66757881963281052</v>
      </c>
      <c r="AB300">
        <v>0.65263658666607682</v>
      </c>
      <c r="AC300">
        <v>0.63769435369934335</v>
      </c>
      <c r="AD300">
        <v>0.62275212073260977</v>
      </c>
      <c r="AE300">
        <v>0.6078098877658763</v>
      </c>
      <c r="AF300">
        <v>0.59286765479914272</v>
      </c>
      <c r="AG300">
        <v>0.57792542183240914</v>
      </c>
      <c r="AH300">
        <v>0.56298318886567555</v>
      </c>
      <c r="AI300">
        <v>0.54804095589894208</v>
      </c>
      <c r="AJ300">
        <v>0.5330987229322085</v>
      </c>
      <c r="AK300">
        <v>0.51815648996547492</v>
      </c>
      <c r="AL300">
        <v>0.50321425699874145</v>
      </c>
      <c r="AM300">
        <v>0.48827202403200792</v>
      </c>
      <c r="AN300">
        <v>0.47332979106527429</v>
      </c>
      <c r="AO300">
        <v>0.4583875580985407</v>
      </c>
      <c r="AP300">
        <v>0.44344532513180712</v>
      </c>
    </row>
    <row r="301" spans="1:42" x14ac:dyDescent="0.2">
      <c r="A301" s="1">
        <v>299</v>
      </c>
      <c r="B301">
        <v>1</v>
      </c>
      <c r="C301">
        <v>1</v>
      </c>
      <c r="D301">
        <v>1</v>
      </c>
      <c r="E301">
        <v>0.99993659651041211</v>
      </c>
      <c r="F301">
        <v>0.98691073384273698</v>
      </c>
      <c r="G301">
        <v>0.97388487117506173</v>
      </c>
      <c r="H301">
        <v>0.96085900850738648</v>
      </c>
      <c r="I301">
        <v>0.94783314583971134</v>
      </c>
      <c r="J301">
        <v>0.9348072831720361</v>
      </c>
      <c r="K301">
        <v>0.92178142050436096</v>
      </c>
      <c r="L301">
        <v>0.90875555783668571</v>
      </c>
      <c r="M301">
        <v>0.89572969516901058</v>
      </c>
      <c r="N301">
        <v>0.88270383250133533</v>
      </c>
      <c r="O301">
        <v>0.86967796983366008</v>
      </c>
      <c r="P301">
        <v>0.85665210716598494</v>
      </c>
      <c r="Q301">
        <v>0.8436262444983097</v>
      </c>
      <c r="R301">
        <v>0.83060038183063456</v>
      </c>
      <c r="S301">
        <v>0.81757451916295931</v>
      </c>
      <c r="T301">
        <v>0.80454865649528418</v>
      </c>
      <c r="U301">
        <v>0.79152279382760893</v>
      </c>
      <c r="V301">
        <v>0.77849693115993368</v>
      </c>
      <c r="W301">
        <v>0.76547106849225854</v>
      </c>
      <c r="X301">
        <v>0.7524452058245833</v>
      </c>
      <c r="Y301">
        <v>0.73941934315690805</v>
      </c>
      <c r="Z301">
        <v>0.72639348048923291</v>
      </c>
      <c r="AA301">
        <v>0.71336761782155778</v>
      </c>
      <c r="AB301">
        <v>0.70034175515388253</v>
      </c>
      <c r="AC301">
        <v>0.68731589248620728</v>
      </c>
      <c r="AD301">
        <v>0.67429002981853214</v>
      </c>
      <c r="AE301">
        <v>0.66126416715085701</v>
      </c>
      <c r="AF301">
        <v>0.64823830448318165</v>
      </c>
      <c r="AG301">
        <v>0.63521244181550651</v>
      </c>
      <c r="AH301">
        <v>0.62218657914783138</v>
      </c>
      <c r="AI301">
        <v>0.60916071648015602</v>
      </c>
      <c r="AJ301">
        <v>0.59613485381248088</v>
      </c>
      <c r="AK301">
        <v>0.58310899114480574</v>
      </c>
      <c r="AL301">
        <v>0.57008312847713061</v>
      </c>
      <c r="AM301">
        <v>0.55705726580945525</v>
      </c>
      <c r="AN301">
        <v>0.54403140314178011</v>
      </c>
      <c r="AO301">
        <v>0.53100554047410486</v>
      </c>
      <c r="AP301">
        <v>0.51797967780642973</v>
      </c>
    </row>
    <row r="302" spans="1:42" x14ac:dyDescent="0.2">
      <c r="A302" s="1">
        <v>300</v>
      </c>
      <c r="B302">
        <v>1</v>
      </c>
      <c r="C302">
        <v>1</v>
      </c>
      <c r="D302">
        <v>0.9989811165096989</v>
      </c>
      <c r="E302">
        <v>0.98466209541037053</v>
      </c>
      <c r="F302">
        <v>0.97034307431104228</v>
      </c>
      <c r="G302">
        <v>0.95602405321171391</v>
      </c>
      <c r="H302">
        <v>0.94170503211238554</v>
      </c>
      <c r="I302">
        <v>0.92738601101305718</v>
      </c>
      <c r="J302">
        <v>0.91306698991372881</v>
      </c>
      <c r="K302">
        <v>0.89874796881440044</v>
      </c>
      <c r="L302">
        <v>0.88442894771507208</v>
      </c>
      <c r="M302">
        <v>0.87010992661574371</v>
      </c>
      <c r="N302">
        <v>0.85579090551641546</v>
      </c>
      <c r="O302">
        <v>0.84147188441708709</v>
      </c>
      <c r="P302">
        <v>0.82715286331775872</v>
      </c>
      <c r="Q302">
        <v>0.81283384221843036</v>
      </c>
      <c r="R302">
        <v>0.79851482111910199</v>
      </c>
      <c r="S302">
        <v>0.78419580001977363</v>
      </c>
      <c r="T302">
        <v>0.76987677892044526</v>
      </c>
      <c r="U302">
        <v>0.755557757821117</v>
      </c>
      <c r="V302">
        <v>0.74123873672178853</v>
      </c>
      <c r="W302">
        <v>0.72691971562246027</v>
      </c>
      <c r="X302">
        <v>0.71260069452313191</v>
      </c>
      <c r="Y302">
        <v>0.69828167342380354</v>
      </c>
      <c r="Z302">
        <v>0.68396265232447528</v>
      </c>
      <c r="AA302">
        <v>0.66964363122514681</v>
      </c>
      <c r="AB302">
        <v>0.65532461012581855</v>
      </c>
      <c r="AC302">
        <v>0.64100558902649007</v>
      </c>
      <c r="AD302">
        <v>0.62668656792716182</v>
      </c>
      <c r="AE302">
        <v>0.61236754682783356</v>
      </c>
      <c r="AF302">
        <v>0.59804852572850509</v>
      </c>
      <c r="AG302">
        <v>0.58372950462917683</v>
      </c>
      <c r="AH302">
        <v>0.56941048352984835</v>
      </c>
      <c r="AI302">
        <v>0.5550914624305201</v>
      </c>
      <c r="AJ302">
        <v>0.54077244133119162</v>
      </c>
      <c r="AK302">
        <v>0.52645342023186326</v>
      </c>
      <c r="AL302">
        <v>0.512134399132535</v>
      </c>
      <c r="AM302">
        <v>0.49781537803320658</v>
      </c>
      <c r="AN302">
        <v>0.48349635693387832</v>
      </c>
      <c r="AO302">
        <v>0.4691773358345499</v>
      </c>
      <c r="AP302">
        <v>0.45485831473522148</v>
      </c>
    </row>
    <row r="303" spans="1:42" x14ac:dyDescent="0.2">
      <c r="A303" s="1">
        <v>301</v>
      </c>
      <c r="B303">
        <v>1</v>
      </c>
      <c r="C303">
        <v>1</v>
      </c>
      <c r="D303">
        <v>1</v>
      </c>
      <c r="E303">
        <v>0.9910333066950463</v>
      </c>
      <c r="F303">
        <v>0.97759660666414028</v>
      </c>
      <c r="G303">
        <v>0.96415990663323436</v>
      </c>
      <c r="H303">
        <v>0.95072320660232845</v>
      </c>
      <c r="I303">
        <v>0.93728650657142254</v>
      </c>
      <c r="J303">
        <v>0.92384980654051652</v>
      </c>
      <c r="K303">
        <v>0.9104131065096106</v>
      </c>
      <c r="L303">
        <v>0.89697640647870469</v>
      </c>
      <c r="M303">
        <v>0.88353970644779878</v>
      </c>
      <c r="N303">
        <v>0.87010300641689287</v>
      </c>
      <c r="O303">
        <v>0.85666630638598695</v>
      </c>
      <c r="P303">
        <v>0.84322960635508093</v>
      </c>
      <c r="Q303">
        <v>0.82979290632417502</v>
      </c>
      <c r="R303">
        <v>0.8163562062932691</v>
      </c>
      <c r="S303">
        <v>0.80291950626236319</v>
      </c>
      <c r="T303">
        <v>0.78948280623145728</v>
      </c>
      <c r="U303">
        <v>0.77604610620055126</v>
      </c>
      <c r="V303">
        <v>0.76260940616964534</v>
      </c>
      <c r="W303">
        <v>0.74917270613873943</v>
      </c>
      <c r="X303">
        <v>0.73573600610783352</v>
      </c>
      <c r="Y303">
        <v>0.72229930607692761</v>
      </c>
      <c r="Z303">
        <v>0.70886260604602169</v>
      </c>
      <c r="AA303">
        <v>0.69542590601511578</v>
      </c>
      <c r="AB303">
        <v>0.68198920598420976</v>
      </c>
      <c r="AC303">
        <v>0.66855250595330384</v>
      </c>
      <c r="AD303">
        <v>0.65511580592239782</v>
      </c>
      <c r="AE303">
        <v>0.64167910589149202</v>
      </c>
      <c r="AF303">
        <v>0.628242405860586</v>
      </c>
      <c r="AG303">
        <v>0.61480570582968008</v>
      </c>
      <c r="AH303">
        <v>0.60136900579877417</v>
      </c>
      <c r="AI303">
        <v>0.58793230576786826</v>
      </c>
      <c r="AJ303">
        <v>0.57449560573696234</v>
      </c>
      <c r="AK303">
        <v>0.56105890570605643</v>
      </c>
      <c r="AL303">
        <v>0.54762220567515052</v>
      </c>
      <c r="AM303">
        <v>0.53418550564424461</v>
      </c>
      <c r="AN303">
        <v>0.52074880561333858</v>
      </c>
      <c r="AO303">
        <v>0.50731210558243267</v>
      </c>
      <c r="AP303">
        <v>0.49387540555152681</v>
      </c>
    </row>
    <row r="304" spans="1:42" x14ac:dyDescent="0.2">
      <c r="A304" s="1">
        <v>302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0.99407993235226</v>
      </c>
      <c r="H304">
        <v>0.98151110333565694</v>
      </c>
      <c r="I304">
        <v>0.96894227431905389</v>
      </c>
      <c r="J304">
        <v>0.95637344530245083</v>
      </c>
      <c r="K304">
        <v>0.94380461628584778</v>
      </c>
      <c r="L304">
        <v>0.93123578726924472</v>
      </c>
      <c r="M304">
        <v>0.91866695825264166</v>
      </c>
      <c r="N304">
        <v>0.90609812923603861</v>
      </c>
      <c r="O304">
        <v>0.89352930021943555</v>
      </c>
      <c r="P304">
        <v>0.8809604712028325</v>
      </c>
      <c r="Q304">
        <v>0.86839164218622955</v>
      </c>
      <c r="R304">
        <v>0.85582281316962638</v>
      </c>
      <c r="S304">
        <v>0.84325398415302333</v>
      </c>
      <c r="T304">
        <v>0.83068515513642038</v>
      </c>
      <c r="U304">
        <v>0.81811632611981733</v>
      </c>
      <c r="V304">
        <v>0.80554749710321416</v>
      </c>
      <c r="W304">
        <v>0.79297866808661122</v>
      </c>
      <c r="X304">
        <v>0.78040983907000816</v>
      </c>
      <c r="Y304">
        <v>0.7678410100534051</v>
      </c>
      <c r="Z304">
        <v>0.75527218103680205</v>
      </c>
      <c r="AA304">
        <v>0.74270335202019899</v>
      </c>
      <c r="AB304">
        <v>0.73013452300359594</v>
      </c>
      <c r="AC304">
        <v>0.71756569398699288</v>
      </c>
      <c r="AD304">
        <v>0.70499686497038982</v>
      </c>
      <c r="AE304">
        <v>0.69242803595378688</v>
      </c>
      <c r="AF304">
        <v>0.67985920693718382</v>
      </c>
      <c r="AG304">
        <v>0.66729037792058077</v>
      </c>
      <c r="AH304">
        <v>0.6547215489039776</v>
      </c>
      <c r="AI304">
        <v>0.64215271988737455</v>
      </c>
      <c r="AJ304">
        <v>0.62958389087077149</v>
      </c>
      <c r="AK304">
        <v>0.61701506185416843</v>
      </c>
      <c r="AL304">
        <v>0.60444623283756549</v>
      </c>
      <c r="AM304">
        <v>0.59187740382096243</v>
      </c>
      <c r="AN304">
        <v>0.57930857480435938</v>
      </c>
      <c r="AO304">
        <v>0.56673974578775632</v>
      </c>
      <c r="AP304">
        <v>0.55417091677115315</v>
      </c>
    </row>
    <row r="305" spans="1:42" x14ac:dyDescent="0.2">
      <c r="A305" s="1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0.99404083000743915</v>
      </c>
      <c r="I305">
        <v>0.97982484461840114</v>
      </c>
      <c r="J305">
        <v>0.96560885922936313</v>
      </c>
      <c r="K305">
        <v>0.95139287384032523</v>
      </c>
      <c r="L305">
        <v>0.93717688845128722</v>
      </c>
      <c r="M305">
        <v>0.9229609030622492</v>
      </c>
      <c r="N305">
        <v>0.90874491767321119</v>
      </c>
      <c r="O305">
        <v>0.89452893228417318</v>
      </c>
      <c r="P305">
        <v>0.88031294689513517</v>
      </c>
      <c r="Q305">
        <v>0.86609696150609716</v>
      </c>
      <c r="R305">
        <v>0.85188097611705915</v>
      </c>
      <c r="S305">
        <v>0.83766499072802114</v>
      </c>
      <c r="T305">
        <v>0.82344900533898324</v>
      </c>
      <c r="U305">
        <v>0.80923301994994523</v>
      </c>
      <c r="V305">
        <v>0.79501703456090722</v>
      </c>
      <c r="W305">
        <v>0.78080104917186932</v>
      </c>
      <c r="X305">
        <v>0.76658506378283131</v>
      </c>
      <c r="Y305">
        <v>0.7523690783937933</v>
      </c>
      <c r="Z305">
        <v>0.73815309300475529</v>
      </c>
      <c r="AA305">
        <v>0.72393710761571728</v>
      </c>
      <c r="AB305">
        <v>0.70972112222667927</v>
      </c>
      <c r="AC305">
        <v>0.69550513683764126</v>
      </c>
      <c r="AD305">
        <v>0.68128915144860325</v>
      </c>
      <c r="AE305">
        <v>0.66707316605956535</v>
      </c>
      <c r="AF305">
        <v>0.65285718067052734</v>
      </c>
      <c r="AG305">
        <v>0.63864119528148933</v>
      </c>
      <c r="AH305">
        <v>0.62442520989245132</v>
      </c>
      <c r="AI305">
        <v>0.61020922450341331</v>
      </c>
      <c r="AJ305">
        <v>0.59599323911437529</v>
      </c>
      <c r="AK305">
        <v>0.58177725372533728</v>
      </c>
      <c r="AL305">
        <v>0.56756126833629938</v>
      </c>
      <c r="AM305">
        <v>0.55334528294726137</v>
      </c>
      <c r="AN305">
        <v>0.53912929755822336</v>
      </c>
      <c r="AO305">
        <v>0.52491331216918535</v>
      </c>
      <c r="AP305">
        <v>0.51069732678014734</v>
      </c>
    </row>
    <row r="306" spans="1:42" x14ac:dyDescent="0.2">
      <c r="A306" s="1">
        <v>304</v>
      </c>
      <c r="B306">
        <v>1</v>
      </c>
      <c r="C306">
        <v>1</v>
      </c>
      <c r="D306">
        <v>0.98368015917363527</v>
      </c>
      <c r="E306">
        <v>0.96668976210014068</v>
      </c>
      <c r="F306">
        <v>0.94969936502664609</v>
      </c>
      <c r="G306">
        <v>0.9327089679531515</v>
      </c>
      <c r="H306">
        <v>0.91571857087965691</v>
      </c>
      <c r="I306">
        <v>0.89872817380616221</v>
      </c>
      <c r="J306">
        <v>0.88173777673266762</v>
      </c>
      <c r="K306">
        <v>0.86474737965917303</v>
      </c>
      <c r="L306">
        <v>0.84775698258567844</v>
      </c>
      <c r="M306">
        <v>0.83076658551218385</v>
      </c>
      <c r="N306">
        <v>0.81377618843868926</v>
      </c>
      <c r="O306">
        <v>0.79678579136519467</v>
      </c>
      <c r="P306">
        <v>0.77979539429170008</v>
      </c>
      <c r="Q306">
        <v>0.76280499721820549</v>
      </c>
      <c r="R306">
        <v>0.74581460014471079</v>
      </c>
      <c r="S306">
        <v>0.7288242030712162</v>
      </c>
      <c r="T306">
        <v>0.71183380599772161</v>
      </c>
      <c r="U306">
        <v>0.69484340892422702</v>
      </c>
      <c r="V306">
        <v>0.67785301185073243</v>
      </c>
      <c r="W306">
        <v>0.66086261477723784</v>
      </c>
      <c r="X306">
        <v>0.64387221770374325</v>
      </c>
      <c r="Y306">
        <v>0.62688182063024867</v>
      </c>
      <c r="Z306">
        <v>0.60989142355675408</v>
      </c>
      <c r="AA306">
        <v>0.59290102648325949</v>
      </c>
      <c r="AB306">
        <v>0.5759106294097649</v>
      </c>
      <c r="AC306">
        <v>0.55892023233627031</v>
      </c>
      <c r="AD306">
        <v>0.54192983526277572</v>
      </c>
      <c r="AE306">
        <v>0.52493943818928113</v>
      </c>
      <c r="AF306">
        <v>0.50794904111578654</v>
      </c>
      <c r="AG306">
        <v>0.49095864404229189</v>
      </c>
      <c r="AH306">
        <v>0.47396824696879719</v>
      </c>
      <c r="AI306">
        <v>0.45697784989530271</v>
      </c>
      <c r="AJ306">
        <v>0.43998745282180812</v>
      </c>
      <c r="AK306">
        <v>0.42299705574831348</v>
      </c>
      <c r="AL306">
        <v>0.40600665867481889</v>
      </c>
      <c r="AM306">
        <v>0.3890162616013243</v>
      </c>
      <c r="AN306">
        <v>0.37202586452782971</v>
      </c>
      <c r="AO306">
        <v>0.35503546745433512</v>
      </c>
      <c r="AP306">
        <v>0.33804507038084042</v>
      </c>
    </row>
    <row r="307" spans="1:42" x14ac:dyDescent="0.2">
      <c r="A307" s="1">
        <v>305</v>
      </c>
      <c r="B307">
        <v>0.99379436959567413</v>
      </c>
      <c r="C307">
        <v>0.98032398423832545</v>
      </c>
      <c r="D307">
        <v>0.96685359888097677</v>
      </c>
      <c r="E307">
        <v>0.9533832135236282</v>
      </c>
      <c r="F307">
        <v>0.93991282816627952</v>
      </c>
      <c r="G307">
        <v>0.92644244280893084</v>
      </c>
      <c r="H307">
        <v>0.91297205745158216</v>
      </c>
      <c r="I307">
        <v>0.89950167209423348</v>
      </c>
      <c r="J307">
        <v>0.8860312867368848</v>
      </c>
      <c r="K307">
        <v>0.87256090137953612</v>
      </c>
      <c r="L307">
        <v>0.85909051602218756</v>
      </c>
      <c r="M307">
        <v>0.84562013066483888</v>
      </c>
      <c r="N307">
        <v>0.8321497453074902</v>
      </c>
      <c r="O307">
        <v>0.81867935995014152</v>
      </c>
      <c r="P307">
        <v>0.80520897459279284</v>
      </c>
      <c r="Q307">
        <v>0.79173858923544427</v>
      </c>
      <c r="R307">
        <v>0.77826820387809548</v>
      </c>
      <c r="S307">
        <v>0.76479781852074691</v>
      </c>
      <c r="T307">
        <v>0.75132743316339823</v>
      </c>
      <c r="U307">
        <v>0.73785704780604955</v>
      </c>
      <c r="V307">
        <v>0.72438666244870087</v>
      </c>
      <c r="W307">
        <v>0.71091627709135219</v>
      </c>
      <c r="X307">
        <v>0.69744589173400362</v>
      </c>
      <c r="Y307">
        <v>0.68397550637665483</v>
      </c>
      <c r="Z307">
        <v>0.67050512101930626</v>
      </c>
      <c r="AA307">
        <v>0.65703473566195758</v>
      </c>
      <c r="AB307">
        <v>0.6435643503046089</v>
      </c>
      <c r="AC307">
        <v>0.63009396494726022</v>
      </c>
      <c r="AD307">
        <v>0.61662357958991154</v>
      </c>
      <c r="AE307">
        <v>0.60315319423256297</v>
      </c>
      <c r="AF307">
        <v>0.58968280887521429</v>
      </c>
      <c r="AG307">
        <v>0.57621242351786561</v>
      </c>
      <c r="AH307">
        <v>0.56274203816051693</v>
      </c>
      <c r="AI307">
        <v>0.54927165280316825</v>
      </c>
      <c r="AJ307">
        <v>0.53580126744581957</v>
      </c>
      <c r="AK307">
        <v>0.52233088208847089</v>
      </c>
      <c r="AL307">
        <v>0.50886049673112232</v>
      </c>
      <c r="AM307">
        <v>0.49539011137377359</v>
      </c>
      <c r="AN307">
        <v>0.48191972601642502</v>
      </c>
      <c r="AO307">
        <v>0.46844934065907629</v>
      </c>
      <c r="AP307">
        <v>0.45497895530172761</v>
      </c>
    </row>
    <row r="308" spans="1:42" x14ac:dyDescent="0.2">
      <c r="A308" s="1">
        <v>306</v>
      </c>
      <c r="B308">
        <v>0.99683275808420246</v>
      </c>
      <c r="C308">
        <v>0.98166014842131455</v>
      </c>
      <c r="D308">
        <v>0.96648753875842663</v>
      </c>
      <c r="E308">
        <v>0.95131492909553861</v>
      </c>
      <c r="F308">
        <v>0.93614231943265069</v>
      </c>
      <c r="G308">
        <v>0.92096970976976278</v>
      </c>
      <c r="H308">
        <v>0.90579710010687486</v>
      </c>
      <c r="I308">
        <v>0.89062449044398684</v>
      </c>
      <c r="J308">
        <v>0.87545188078109892</v>
      </c>
      <c r="K308">
        <v>0.86027927111821101</v>
      </c>
      <c r="L308">
        <v>0.84510666145532309</v>
      </c>
      <c r="M308">
        <v>0.82993405179243507</v>
      </c>
      <c r="N308">
        <v>0.81476144212954715</v>
      </c>
      <c r="O308">
        <v>0.79958883246665924</v>
      </c>
      <c r="P308">
        <v>0.78441622280377121</v>
      </c>
      <c r="Q308">
        <v>0.7692436131408833</v>
      </c>
      <c r="R308">
        <v>0.75407100347799538</v>
      </c>
      <c r="S308">
        <v>0.73889839381510747</v>
      </c>
      <c r="T308">
        <v>0.72372578415221955</v>
      </c>
      <c r="U308">
        <v>0.70855317448933164</v>
      </c>
      <c r="V308">
        <v>0.69338056482644361</v>
      </c>
      <c r="W308">
        <v>0.6782079551635557</v>
      </c>
      <c r="X308">
        <v>0.66303534550066767</v>
      </c>
      <c r="Y308">
        <v>0.64786273583777976</v>
      </c>
      <c r="Z308">
        <v>0.63269012617489184</v>
      </c>
      <c r="AA308">
        <v>0.61751751651200393</v>
      </c>
      <c r="AB308">
        <v>0.60234490684911601</v>
      </c>
      <c r="AC308">
        <v>0.5871722971862281</v>
      </c>
      <c r="AD308">
        <v>0.57199968752334007</v>
      </c>
      <c r="AE308">
        <v>0.55682707786045227</v>
      </c>
      <c r="AF308">
        <v>0.54165446819756424</v>
      </c>
      <c r="AG308">
        <v>0.52648185853467622</v>
      </c>
      <c r="AH308">
        <v>0.5113092488717883</v>
      </c>
      <c r="AI308">
        <v>0.49613663920890039</v>
      </c>
      <c r="AJ308">
        <v>0.48096402954601247</v>
      </c>
      <c r="AK308">
        <v>0.46579141988312439</v>
      </c>
      <c r="AL308">
        <v>0.45061881022023659</v>
      </c>
      <c r="AM308">
        <v>0.43544620055734862</v>
      </c>
      <c r="AN308">
        <v>0.4202735908944607</v>
      </c>
      <c r="AO308">
        <v>0.40510098123157268</v>
      </c>
      <c r="AP308">
        <v>0.38992837156868482</v>
      </c>
    </row>
    <row r="309" spans="1:42" x14ac:dyDescent="0.2">
      <c r="A309" s="1">
        <v>307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0.9881517478875943</v>
      </c>
      <c r="H309">
        <v>0.97192865639600268</v>
      </c>
      <c r="I309">
        <v>0.95570556490441094</v>
      </c>
      <c r="J309">
        <v>0.93948247341281932</v>
      </c>
      <c r="K309">
        <v>0.92325938192122758</v>
      </c>
      <c r="L309">
        <v>0.90703629042963585</v>
      </c>
      <c r="M309">
        <v>0.89081319893804423</v>
      </c>
      <c r="N309">
        <v>0.8745901074464526</v>
      </c>
      <c r="O309">
        <v>0.85836701595486087</v>
      </c>
      <c r="P309">
        <v>0.84214392446326913</v>
      </c>
      <c r="Q309">
        <v>0.82592083297167751</v>
      </c>
      <c r="R309">
        <v>0.80969774148008589</v>
      </c>
      <c r="S309">
        <v>0.79347464998849415</v>
      </c>
      <c r="T309">
        <v>0.77725155849690242</v>
      </c>
      <c r="U309">
        <v>0.76102846700531068</v>
      </c>
      <c r="V309">
        <v>0.74480537551371906</v>
      </c>
      <c r="W309">
        <v>0.72858228402212744</v>
      </c>
      <c r="X309">
        <v>0.7123591925305357</v>
      </c>
      <c r="Y309">
        <v>0.69613610103894397</v>
      </c>
      <c r="Z309">
        <v>0.67991300954735234</v>
      </c>
      <c r="AA309">
        <v>0.66368991805576072</v>
      </c>
      <c r="AB309">
        <v>0.64746682656416898</v>
      </c>
      <c r="AC309">
        <v>0.63124373507257725</v>
      </c>
      <c r="AD309">
        <v>0.61502064358098552</v>
      </c>
      <c r="AE309">
        <v>0.598797552089394</v>
      </c>
      <c r="AF309">
        <v>0.58257446059780227</v>
      </c>
      <c r="AG309">
        <v>0.56635136910621053</v>
      </c>
      <c r="AH309">
        <v>0.55012827761461891</v>
      </c>
      <c r="AI309">
        <v>0.53390518612302718</v>
      </c>
      <c r="AJ309">
        <v>0.51768209463143544</v>
      </c>
      <c r="AK309">
        <v>0.50145900313984382</v>
      </c>
      <c r="AL309">
        <v>0.48523591164825219</v>
      </c>
      <c r="AM309">
        <v>0.46901282015666051</v>
      </c>
      <c r="AN309">
        <v>0.45278972866506872</v>
      </c>
      <c r="AO309">
        <v>0.4365666371734771</v>
      </c>
      <c r="AP309">
        <v>0.42034354568188542</v>
      </c>
    </row>
    <row r="310" spans="1:42" x14ac:dyDescent="0.2">
      <c r="A310" s="1">
        <v>308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0.98711803178142987</v>
      </c>
      <c r="I310">
        <v>0.97280806978997936</v>
      </c>
      <c r="J310">
        <v>0.95849810779852884</v>
      </c>
      <c r="K310">
        <v>0.94418814580707833</v>
      </c>
      <c r="L310">
        <v>0.92987818381562781</v>
      </c>
      <c r="M310">
        <v>0.91556822182417719</v>
      </c>
      <c r="N310">
        <v>0.90125825983272678</v>
      </c>
      <c r="O310">
        <v>0.88694829784127616</v>
      </c>
      <c r="P310">
        <v>0.87263833584982564</v>
      </c>
      <c r="Q310">
        <v>0.85832837385837513</v>
      </c>
      <c r="R310">
        <v>0.84401841186692461</v>
      </c>
      <c r="S310">
        <v>0.8297084498754741</v>
      </c>
      <c r="T310">
        <v>0.81539848788402369</v>
      </c>
      <c r="U310">
        <v>0.80108852589257307</v>
      </c>
      <c r="V310">
        <v>0.78677856390112255</v>
      </c>
      <c r="W310">
        <v>0.77246860190967204</v>
      </c>
      <c r="X310">
        <v>0.75815863991822152</v>
      </c>
      <c r="Y310">
        <v>0.74384867792677101</v>
      </c>
      <c r="Z310">
        <v>0.72953871593532049</v>
      </c>
      <c r="AA310">
        <v>0.71522875394386998</v>
      </c>
      <c r="AB310">
        <v>0.70091879195241946</v>
      </c>
      <c r="AC310">
        <v>0.68660882996096895</v>
      </c>
      <c r="AD310">
        <v>0.67229886796951832</v>
      </c>
      <c r="AE310">
        <v>0.65798890597806792</v>
      </c>
      <c r="AF310">
        <v>0.6436789439866174</v>
      </c>
      <c r="AG310">
        <v>0.62936898199516689</v>
      </c>
      <c r="AH310">
        <v>0.61505902000371626</v>
      </c>
      <c r="AI310">
        <v>0.60074905801226586</v>
      </c>
      <c r="AJ310">
        <v>0.58643909602081523</v>
      </c>
      <c r="AK310">
        <v>0.57212913402936472</v>
      </c>
      <c r="AL310">
        <v>0.55781917203791431</v>
      </c>
      <c r="AM310">
        <v>0.5435092100464638</v>
      </c>
      <c r="AN310">
        <v>0.52919924805501317</v>
      </c>
      <c r="AO310">
        <v>0.51488928606356266</v>
      </c>
      <c r="AP310">
        <v>0.50057932407211214</v>
      </c>
    </row>
    <row r="311" spans="1:42" x14ac:dyDescent="0.2">
      <c r="A311" s="1">
        <v>309</v>
      </c>
      <c r="B311">
        <v>0.93586610269686343</v>
      </c>
      <c r="C311">
        <v>0.92209723068958005</v>
      </c>
      <c r="D311">
        <v>0.90832835868229655</v>
      </c>
      <c r="E311">
        <v>0.89455948667501317</v>
      </c>
      <c r="F311">
        <v>0.88079061466772979</v>
      </c>
      <c r="G311">
        <v>0.86702174266044629</v>
      </c>
      <c r="H311">
        <v>0.85325287065316291</v>
      </c>
      <c r="I311">
        <v>0.83948399864587941</v>
      </c>
      <c r="J311">
        <v>0.82571512663859603</v>
      </c>
      <c r="K311">
        <v>0.81194625463131265</v>
      </c>
      <c r="L311">
        <v>0.79817738262402915</v>
      </c>
      <c r="M311">
        <v>0.78440851061674577</v>
      </c>
      <c r="N311">
        <v>0.77063963860946227</v>
      </c>
      <c r="O311">
        <v>0.75687076660217889</v>
      </c>
      <c r="P311">
        <v>0.74310189459489551</v>
      </c>
      <c r="Q311">
        <v>0.72933302258761201</v>
      </c>
      <c r="R311">
        <v>0.71556415058032863</v>
      </c>
      <c r="S311">
        <v>0.70179527857304524</v>
      </c>
      <c r="T311">
        <v>0.68802640656576175</v>
      </c>
      <c r="U311">
        <v>0.67425753455847837</v>
      </c>
      <c r="V311">
        <v>0.66048866255119498</v>
      </c>
      <c r="W311">
        <v>0.64671979054391149</v>
      </c>
      <c r="X311">
        <v>0.63295091853662799</v>
      </c>
      <c r="Y311">
        <v>0.61918204652934461</v>
      </c>
      <c r="Z311">
        <v>0.60541317452206123</v>
      </c>
      <c r="AA311">
        <v>0.59164430251477773</v>
      </c>
      <c r="AB311">
        <v>0.57787543050749435</v>
      </c>
      <c r="AC311">
        <v>0.56410655850021096</v>
      </c>
      <c r="AD311">
        <v>0.55033768649292747</v>
      </c>
      <c r="AE311">
        <v>0.53656881448564409</v>
      </c>
      <c r="AF311">
        <v>0.5227999424783607</v>
      </c>
      <c r="AG311">
        <v>0.50903107047107721</v>
      </c>
      <c r="AH311">
        <v>0.49526219846379382</v>
      </c>
      <c r="AI311">
        <v>0.48149332645651038</v>
      </c>
      <c r="AJ311">
        <v>0.46772445444922689</v>
      </c>
      <c r="AK311">
        <v>0.45395558244194351</v>
      </c>
      <c r="AL311">
        <v>0.44018671043466012</v>
      </c>
      <c r="AM311">
        <v>0.42641783842737668</v>
      </c>
      <c r="AN311">
        <v>0.4126489664200933</v>
      </c>
      <c r="AO311">
        <v>0.3988800944128098</v>
      </c>
      <c r="AP311">
        <v>0.38511122240552642</v>
      </c>
    </row>
    <row r="312" spans="1:42" x14ac:dyDescent="0.2">
      <c r="A312" s="1">
        <v>310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0.99869948749613813</v>
      </c>
      <c r="K312">
        <v>0.98848983478219288</v>
      </c>
      <c r="L312">
        <v>0.97828018206824763</v>
      </c>
      <c r="M312">
        <v>0.96807052935430249</v>
      </c>
      <c r="N312">
        <v>0.95786087664035724</v>
      </c>
      <c r="O312">
        <v>0.9476512239264121</v>
      </c>
      <c r="P312">
        <v>0.93744157121246685</v>
      </c>
      <c r="Q312">
        <v>0.92723191849852171</v>
      </c>
      <c r="R312">
        <v>0.91702226578457646</v>
      </c>
      <c r="S312">
        <v>0.90681261307063121</v>
      </c>
      <c r="T312">
        <v>0.89660296035668607</v>
      </c>
      <c r="U312">
        <v>0.88639330764274082</v>
      </c>
      <c r="V312">
        <v>0.87618365492879569</v>
      </c>
      <c r="W312">
        <v>0.86597400221485044</v>
      </c>
      <c r="X312">
        <v>0.8557643495009053</v>
      </c>
      <c r="Y312">
        <v>0.84555469678696005</v>
      </c>
      <c r="Z312">
        <v>0.83534504407301491</v>
      </c>
      <c r="AA312">
        <v>0.82513539135906966</v>
      </c>
      <c r="AB312">
        <v>0.81492573864512452</v>
      </c>
      <c r="AC312">
        <v>0.80471608593117927</v>
      </c>
      <c r="AD312">
        <v>0.79450643321723402</v>
      </c>
      <c r="AE312">
        <v>0.78429678050328888</v>
      </c>
      <c r="AF312">
        <v>0.77408712778934374</v>
      </c>
      <c r="AG312">
        <v>0.76387747507539849</v>
      </c>
      <c r="AH312">
        <v>0.75366782236145324</v>
      </c>
      <c r="AI312">
        <v>0.74345816964750799</v>
      </c>
      <c r="AJ312">
        <v>0.73324851693356274</v>
      </c>
      <c r="AK312">
        <v>0.72303886421961761</v>
      </c>
      <c r="AL312">
        <v>0.71282921150567247</v>
      </c>
      <c r="AM312">
        <v>0.70261955879172722</v>
      </c>
      <c r="AN312">
        <v>0.69240990607778197</v>
      </c>
      <c r="AO312">
        <v>0.68220025336383683</v>
      </c>
      <c r="AP312">
        <v>0.67199060064989169</v>
      </c>
    </row>
    <row r="313" spans="1:42" x14ac:dyDescent="0.2">
      <c r="A313" s="1">
        <v>311</v>
      </c>
      <c r="B313">
        <v>0.9218004590877874</v>
      </c>
      <c r="C313">
        <v>0.90736639071288583</v>
      </c>
      <c r="D313">
        <v>0.89293232233798425</v>
      </c>
      <c r="E313">
        <v>0.87849825396308268</v>
      </c>
      <c r="F313">
        <v>0.86406418558818121</v>
      </c>
      <c r="G313">
        <v>0.84963011721327963</v>
      </c>
      <c r="H313">
        <v>0.83519604883837806</v>
      </c>
      <c r="I313">
        <v>0.82076198046347648</v>
      </c>
      <c r="J313">
        <v>0.80632791208857491</v>
      </c>
      <c r="K313">
        <v>0.79189384371367333</v>
      </c>
      <c r="L313">
        <v>0.77745977533877175</v>
      </c>
      <c r="M313">
        <v>0.76302570696387018</v>
      </c>
      <c r="N313">
        <v>0.7485916385889686</v>
      </c>
      <c r="O313">
        <v>0.73415757021406702</v>
      </c>
      <c r="P313">
        <v>0.71972350183916545</v>
      </c>
      <c r="Q313">
        <v>0.70528943346426398</v>
      </c>
      <c r="R313">
        <v>0.69085536508936241</v>
      </c>
      <c r="S313">
        <v>0.67642129671446083</v>
      </c>
      <c r="T313">
        <v>0.66198722833955925</v>
      </c>
      <c r="U313">
        <v>0.64755315996465779</v>
      </c>
      <c r="V313">
        <v>0.63311909158975621</v>
      </c>
      <c r="W313">
        <v>0.61868502321485463</v>
      </c>
      <c r="X313">
        <v>0.60425095483995306</v>
      </c>
      <c r="Y313">
        <v>0.58981688646505148</v>
      </c>
      <c r="Z313">
        <v>0.57538281809014991</v>
      </c>
      <c r="AA313">
        <v>0.56094874971524833</v>
      </c>
      <c r="AB313">
        <v>0.54651468134034675</v>
      </c>
      <c r="AC313">
        <v>0.53208061296544518</v>
      </c>
      <c r="AD313">
        <v>0.5176465445905436</v>
      </c>
      <c r="AE313">
        <v>0.50321247621564202</v>
      </c>
      <c r="AF313">
        <v>0.4887784078407405</v>
      </c>
      <c r="AG313">
        <v>0.47434433946583893</v>
      </c>
      <c r="AH313">
        <v>0.45991027109093741</v>
      </c>
      <c r="AI313">
        <v>0.44547620271603577</v>
      </c>
      <c r="AJ313">
        <v>0.43104213434113431</v>
      </c>
      <c r="AK313">
        <v>0.41660806596623268</v>
      </c>
      <c r="AL313">
        <v>0.4021739975913311</v>
      </c>
      <c r="AM313">
        <v>0.38773992921642952</v>
      </c>
      <c r="AN313">
        <v>0.37330586084152811</v>
      </c>
      <c r="AO313">
        <v>0.35887179246662648</v>
      </c>
      <c r="AP313">
        <v>0.34443772409172491</v>
      </c>
    </row>
    <row r="314" spans="1:42" x14ac:dyDescent="0.2">
      <c r="A314" s="1">
        <v>312</v>
      </c>
      <c r="B314">
        <v>1</v>
      </c>
      <c r="C314">
        <v>0.99704099288570225</v>
      </c>
      <c r="D314">
        <v>0.98744229928463689</v>
      </c>
      <c r="E314">
        <v>0.97784360568357143</v>
      </c>
      <c r="F314">
        <v>0.96824491208250596</v>
      </c>
      <c r="G314">
        <v>0.9586462184814406</v>
      </c>
      <c r="H314">
        <v>0.94904752488037514</v>
      </c>
      <c r="I314">
        <v>0.93944883127930967</v>
      </c>
      <c r="J314">
        <v>0.9298501376782442</v>
      </c>
      <c r="K314">
        <v>0.92025144407717885</v>
      </c>
      <c r="L314">
        <v>0.91065275047611338</v>
      </c>
      <c r="M314">
        <v>0.90105405687504792</v>
      </c>
      <c r="N314">
        <v>0.89145536327398256</v>
      </c>
      <c r="O314">
        <v>0.88185666967291709</v>
      </c>
      <c r="P314">
        <v>0.87225797607185163</v>
      </c>
      <c r="Q314">
        <v>0.86265928247078627</v>
      </c>
      <c r="R314">
        <v>0.8530605888697208</v>
      </c>
      <c r="S314">
        <v>0.84346189526865534</v>
      </c>
      <c r="T314">
        <v>0.83386320166758998</v>
      </c>
      <c r="U314">
        <v>0.82426450806652451</v>
      </c>
      <c r="V314">
        <v>0.81466581446545905</v>
      </c>
      <c r="W314">
        <v>0.80506712086439358</v>
      </c>
      <c r="X314">
        <v>0.79546842726332823</v>
      </c>
      <c r="Y314">
        <v>0.78586973366226276</v>
      </c>
      <c r="Z314">
        <v>0.7762710400611974</v>
      </c>
      <c r="AA314">
        <v>0.76667234646013194</v>
      </c>
      <c r="AB314">
        <v>0.75707365285906647</v>
      </c>
      <c r="AC314">
        <v>0.747474959258001</v>
      </c>
      <c r="AD314">
        <v>0.73787626565693554</v>
      </c>
      <c r="AE314">
        <v>0.72827757205587018</v>
      </c>
      <c r="AF314">
        <v>0.71867887845480483</v>
      </c>
      <c r="AG314">
        <v>0.70908018485373936</v>
      </c>
      <c r="AH314">
        <v>0.69948149125267389</v>
      </c>
      <c r="AI314">
        <v>0.68988279765160843</v>
      </c>
      <c r="AJ314">
        <v>0.68028410405054296</v>
      </c>
      <c r="AK314">
        <v>0.67068541044947749</v>
      </c>
      <c r="AL314">
        <v>0.66108671684841225</v>
      </c>
      <c r="AM314">
        <v>0.65148802324734678</v>
      </c>
      <c r="AN314">
        <v>0.64188932964628131</v>
      </c>
      <c r="AO314">
        <v>0.63229063604521585</v>
      </c>
      <c r="AP314">
        <v>0.62269194244415038</v>
      </c>
    </row>
    <row r="315" spans="1:42" x14ac:dyDescent="0.2">
      <c r="A315" s="1">
        <v>313</v>
      </c>
      <c r="B315">
        <v>1</v>
      </c>
      <c r="C315">
        <v>0.99585858242203318</v>
      </c>
      <c r="D315">
        <v>0.98061778846719505</v>
      </c>
      <c r="E315">
        <v>0.96537699451235703</v>
      </c>
      <c r="F315">
        <v>0.95013620055751891</v>
      </c>
      <c r="G315">
        <v>0.93489540660268089</v>
      </c>
      <c r="H315">
        <v>0.91965461264784287</v>
      </c>
      <c r="I315">
        <v>0.90441381869300475</v>
      </c>
      <c r="J315">
        <v>0.88917302473816673</v>
      </c>
      <c r="K315">
        <v>0.8739322307833286</v>
      </c>
      <c r="L315">
        <v>0.85869143682849058</v>
      </c>
      <c r="M315">
        <v>0.84345064287365257</v>
      </c>
      <c r="N315">
        <v>0.82820984891881444</v>
      </c>
      <c r="O315">
        <v>0.81296905496397642</v>
      </c>
      <c r="P315">
        <v>0.7977282610091383</v>
      </c>
      <c r="Q315">
        <v>0.78248746705430028</v>
      </c>
      <c r="R315">
        <v>0.76724667309946226</v>
      </c>
      <c r="S315">
        <v>0.75200587914462413</v>
      </c>
      <c r="T315">
        <v>0.73676508518978612</v>
      </c>
      <c r="U315">
        <v>0.72152429123494799</v>
      </c>
      <c r="V315">
        <v>0.70628349728010997</v>
      </c>
      <c r="W315">
        <v>0.69104270332527196</v>
      </c>
      <c r="X315">
        <v>0.67580190937043383</v>
      </c>
      <c r="Y315">
        <v>0.6605611154155957</v>
      </c>
      <c r="Z315">
        <v>0.64532032146075768</v>
      </c>
      <c r="AA315">
        <v>0.63007952750591967</v>
      </c>
      <c r="AB315">
        <v>0.61483873355108165</v>
      </c>
      <c r="AC315">
        <v>0.59959793959624352</v>
      </c>
      <c r="AD315">
        <v>0.5843571456414054</v>
      </c>
      <c r="AE315">
        <v>0.56911635168656738</v>
      </c>
      <c r="AF315">
        <v>0.55387555773172936</v>
      </c>
      <c r="AG315">
        <v>0.53863476377689135</v>
      </c>
      <c r="AH315">
        <v>0.52339396982205322</v>
      </c>
      <c r="AI315">
        <v>0.5081531758672152</v>
      </c>
      <c r="AJ315">
        <v>0.49291238191237707</v>
      </c>
      <c r="AK315">
        <v>0.47767158795753911</v>
      </c>
      <c r="AL315">
        <v>0.46243079400270098</v>
      </c>
      <c r="AM315">
        <v>0.44719000004786291</v>
      </c>
      <c r="AN315">
        <v>0.4319492060930249</v>
      </c>
      <c r="AO315">
        <v>0.41670841213818682</v>
      </c>
      <c r="AP315">
        <v>0.40146761818334881</v>
      </c>
    </row>
    <row r="316" spans="1:42" x14ac:dyDescent="0.2">
      <c r="A316" s="1">
        <v>314</v>
      </c>
      <c r="B316">
        <v>1</v>
      </c>
      <c r="C316">
        <v>1</v>
      </c>
      <c r="D316">
        <v>1</v>
      </c>
      <c r="E316">
        <v>0.98824263843541227</v>
      </c>
      <c r="F316">
        <v>0.97555692057749732</v>
      </c>
      <c r="G316">
        <v>0.96287120271958226</v>
      </c>
      <c r="H316">
        <v>0.95018548486166732</v>
      </c>
      <c r="I316">
        <v>0.93749976700375237</v>
      </c>
      <c r="J316">
        <v>0.92481404914583742</v>
      </c>
      <c r="K316">
        <v>0.91212833128792237</v>
      </c>
      <c r="L316">
        <v>0.89944261343000742</v>
      </c>
      <c r="M316">
        <v>0.88675689557209247</v>
      </c>
      <c r="N316">
        <v>0.87407117771417742</v>
      </c>
      <c r="O316">
        <v>0.86138545985626247</v>
      </c>
      <c r="P316">
        <v>0.84869974199834752</v>
      </c>
      <c r="Q316">
        <v>0.83601402414043258</v>
      </c>
      <c r="R316">
        <v>0.82332830628251752</v>
      </c>
      <c r="S316">
        <v>0.81064258842460257</v>
      </c>
      <c r="T316">
        <v>0.79795687056668763</v>
      </c>
      <c r="U316">
        <v>0.78527115270877257</v>
      </c>
      <c r="V316">
        <v>0.77258543485085762</v>
      </c>
      <c r="W316">
        <v>0.75989971699294268</v>
      </c>
      <c r="X316">
        <v>0.74721399913502773</v>
      </c>
      <c r="Y316">
        <v>0.73452828127711267</v>
      </c>
      <c r="Z316">
        <v>0.72184256341919772</v>
      </c>
      <c r="AA316">
        <v>0.70915684556128267</v>
      </c>
      <c r="AB316">
        <v>0.69647112770336772</v>
      </c>
      <c r="AC316">
        <v>0.68378540984545277</v>
      </c>
      <c r="AD316">
        <v>0.67109969198753783</v>
      </c>
      <c r="AE316">
        <v>0.65841397412962288</v>
      </c>
      <c r="AF316">
        <v>0.64572825627170782</v>
      </c>
      <c r="AG316">
        <v>0.63304253841379277</v>
      </c>
      <c r="AH316">
        <v>0.62035682055587782</v>
      </c>
      <c r="AI316">
        <v>0.60767110269796287</v>
      </c>
      <c r="AJ316">
        <v>0.59498538484004793</v>
      </c>
      <c r="AK316">
        <v>0.58229966698213287</v>
      </c>
      <c r="AL316">
        <v>0.56961394912421803</v>
      </c>
      <c r="AM316">
        <v>0.55692823126630298</v>
      </c>
      <c r="AN316">
        <v>0.54424251340838792</v>
      </c>
      <c r="AO316">
        <v>0.53155679555047297</v>
      </c>
      <c r="AP316">
        <v>0.51887107769255802</v>
      </c>
    </row>
    <row r="317" spans="1:42" x14ac:dyDescent="0.2">
      <c r="A317" s="1">
        <v>315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0.99965063507223895</v>
      </c>
      <c r="I317">
        <v>0.98665249997951898</v>
      </c>
      <c r="J317">
        <v>0.97365436488679902</v>
      </c>
      <c r="K317">
        <v>0.96065622979407905</v>
      </c>
      <c r="L317">
        <v>0.94765809470135909</v>
      </c>
      <c r="M317">
        <v>0.93465995960863912</v>
      </c>
      <c r="N317">
        <v>0.92166182451591916</v>
      </c>
      <c r="O317">
        <v>0.90866368942319919</v>
      </c>
      <c r="P317">
        <v>0.89566555433047923</v>
      </c>
      <c r="Q317">
        <v>0.88266741923775927</v>
      </c>
      <c r="R317">
        <v>0.8696692841450393</v>
      </c>
      <c r="S317">
        <v>0.85667114905231934</v>
      </c>
      <c r="T317">
        <v>0.84367301395959937</v>
      </c>
      <c r="U317">
        <v>0.83067487886687941</v>
      </c>
      <c r="V317">
        <v>0.81767674377415944</v>
      </c>
      <c r="W317">
        <v>0.80467860868143948</v>
      </c>
      <c r="X317">
        <v>0.79168047358871951</v>
      </c>
      <c r="Y317">
        <v>0.77868233849599955</v>
      </c>
      <c r="Z317">
        <v>0.76568420340327958</v>
      </c>
      <c r="AA317">
        <v>0.75268606831055962</v>
      </c>
      <c r="AB317">
        <v>0.73968793321783965</v>
      </c>
      <c r="AC317">
        <v>0.72668979812511969</v>
      </c>
      <c r="AD317">
        <v>0.71369166303239973</v>
      </c>
      <c r="AE317">
        <v>0.70069352793967976</v>
      </c>
      <c r="AF317">
        <v>0.6876953928469598</v>
      </c>
      <c r="AG317">
        <v>0.67469725775423983</v>
      </c>
      <c r="AH317">
        <v>0.66169912266151987</v>
      </c>
      <c r="AI317">
        <v>0.6487009875687999</v>
      </c>
      <c r="AJ317">
        <v>0.63570285247607994</v>
      </c>
      <c r="AK317">
        <v>0.62270471738335997</v>
      </c>
      <c r="AL317">
        <v>0.60970658229064001</v>
      </c>
      <c r="AM317">
        <v>0.59670844719792004</v>
      </c>
      <c r="AN317">
        <v>0.58371031210520008</v>
      </c>
      <c r="AO317">
        <v>0.57071217701248012</v>
      </c>
      <c r="AP317">
        <v>0.55771404191976015</v>
      </c>
    </row>
    <row r="318" spans="1:42" x14ac:dyDescent="0.2">
      <c r="A318" s="1">
        <v>316</v>
      </c>
      <c r="B318">
        <v>1</v>
      </c>
      <c r="C318">
        <v>1</v>
      </c>
      <c r="D318">
        <v>0.99291794561332891</v>
      </c>
      <c r="E318">
        <v>0.97636412631973057</v>
      </c>
      <c r="F318">
        <v>0.95981030702613224</v>
      </c>
      <c r="G318">
        <v>0.9432564877325339</v>
      </c>
      <c r="H318">
        <v>0.92670266843893567</v>
      </c>
      <c r="I318">
        <v>0.91014884914533734</v>
      </c>
      <c r="J318">
        <v>0.893595029851739</v>
      </c>
      <c r="K318">
        <v>0.87704121055814066</v>
      </c>
      <c r="L318">
        <v>0.86048739126454243</v>
      </c>
      <c r="M318">
        <v>0.8439335719709441</v>
      </c>
      <c r="N318">
        <v>0.82737975267734587</v>
      </c>
      <c r="O318">
        <v>0.81082593338374753</v>
      </c>
      <c r="P318">
        <v>0.79427211409014919</v>
      </c>
      <c r="Q318">
        <v>0.77771829479655086</v>
      </c>
      <c r="R318">
        <v>0.76116447550295252</v>
      </c>
      <c r="S318">
        <v>0.74461065620935418</v>
      </c>
      <c r="T318">
        <v>0.72805683691575596</v>
      </c>
      <c r="U318">
        <v>0.71150301762215773</v>
      </c>
      <c r="V318">
        <v>0.69494919832855939</v>
      </c>
      <c r="W318">
        <v>0.67839537903496105</v>
      </c>
      <c r="X318">
        <v>0.66184155974136272</v>
      </c>
      <c r="Y318">
        <v>0.64528774044776438</v>
      </c>
      <c r="Z318">
        <v>0.62873392115416615</v>
      </c>
      <c r="AA318">
        <v>0.61218010186056782</v>
      </c>
      <c r="AB318">
        <v>0.59562628256696948</v>
      </c>
      <c r="AC318">
        <v>0.57907246327337125</v>
      </c>
      <c r="AD318">
        <v>0.56251864397977291</v>
      </c>
      <c r="AE318">
        <v>0.54596482468617458</v>
      </c>
      <c r="AF318">
        <v>0.52941100539257624</v>
      </c>
      <c r="AG318">
        <v>0.51285718609897801</v>
      </c>
      <c r="AH318">
        <v>0.49630336680537968</v>
      </c>
      <c r="AI318">
        <v>0.47974954751178128</v>
      </c>
      <c r="AJ318">
        <v>0.463195728218183</v>
      </c>
      <c r="AK318">
        <v>0.44664190892458472</v>
      </c>
      <c r="AL318">
        <v>0.43008808963098638</v>
      </c>
      <c r="AM318">
        <v>0.4135342703373881</v>
      </c>
      <c r="AN318">
        <v>0.39698045104378987</v>
      </c>
      <c r="AO318">
        <v>0.38042663175019148</v>
      </c>
      <c r="AP318">
        <v>0.3638728124565932</v>
      </c>
    </row>
    <row r="319" spans="1:42" x14ac:dyDescent="0.2">
      <c r="A319" s="1">
        <v>317</v>
      </c>
      <c r="B319">
        <v>1</v>
      </c>
      <c r="C319">
        <v>0.99021371329298213</v>
      </c>
      <c r="D319">
        <v>0.97981540965061098</v>
      </c>
      <c r="E319">
        <v>0.96941710600823994</v>
      </c>
      <c r="F319">
        <v>0.95901880236586889</v>
      </c>
      <c r="G319">
        <v>0.94862049872349785</v>
      </c>
      <c r="H319">
        <v>0.9382221950811267</v>
      </c>
      <c r="I319">
        <v>0.92782389143875565</v>
      </c>
      <c r="J319">
        <v>0.91742558779638461</v>
      </c>
      <c r="K319">
        <v>0.90702728415401357</v>
      </c>
      <c r="L319">
        <v>0.89662898051164241</v>
      </c>
      <c r="M319">
        <v>0.88623067686927137</v>
      </c>
      <c r="N319">
        <v>0.87583237322690033</v>
      </c>
      <c r="O319">
        <v>0.86543406958452929</v>
      </c>
      <c r="P319">
        <v>0.85503576594215813</v>
      </c>
      <c r="Q319">
        <v>0.84463746229978709</v>
      </c>
      <c r="R319">
        <v>0.83423915865741605</v>
      </c>
      <c r="S319">
        <v>0.82384085501504489</v>
      </c>
      <c r="T319">
        <v>0.81344255137267396</v>
      </c>
      <c r="U319">
        <v>0.80304424773030281</v>
      </c>
      <c r="V319">
        <v>0.79264594408793176</v>
      </c>
      <c r="W319">
        <v>0.78224764044556072</v>
      </c>
      <c r="X319">
        <v>0.77184933680318957</v>
      </c>
      <c r="Y319">
        <v>0.76145103316081852</v>
      </c>
      <c r="Z319">
        <v>0.75105272951844748</v>
      </c>
      <c r="AA319">
        <v>0.74065442587607633</v>
      </c>
      <c r="AB319">
        <v>0.73025612223370528</v>
      </c>
      <c r="AC319">
        <v>0.71985781859133424</v>
      </c>
      <c r="AD319">
        <v>0.70945951494896309</v>
      </c>
      <c r="AE319">
        <v>0.69906121130659216</v>
      </c>
      <c r="AF319">
        <v>0.688662907664221</v>
      </c>
      <c r="AG319">
        <v>0.67826460402184996</v>
      </c>
      <c r="AH319">
        <v>0.66786630037947892</v>
      </c>
      <c r="AI319">
        <v>0.65746799673710776</v>
      </c>
      <c r="AJ319">
        <v>0.64706969309473672</v>
      </c>
      <c r="AK319">
        <v>0.63667138945236568</v>
      </c>
      <c r="AL319">
        <v>0.62627308580999463</v>
      </c>
      <c r="AM319">
        <v>0.61587478216762359</v>
      </c>
      <c r="AN319">
        <v>0.60547647852525244</v>
      </c>
      <c r="AO319">
        <v>0.59507817488288128</v>
      </c>
      <c r="AP319">
        <v>0.58467987124051035</v>
      </c>
    </row>
    <row r="320" spans="1:42" x14ac:dyDescent="0.2">
      <c r="A320" s="1">
        <v>318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0.99762744454636443</v>
      </c>
      <c r="I320">
        <v>0.98424732665490511</v>
      </c>
      <c r="J320">
        <v>0.97086720876344579</v>
      </c>
      <c r="K320">
        <v>0.95748709087198658</v>
      </c>
      <c r="L320">
        <v>0.94410697298052715</v>
      </c>
      <c r="M320">
        <v>0.93072685508906794</v>
      </c>
      <c r="N320">
        <v>0.91734673719760862</v>
      </c>
      <c r="O320">
        <v>0.9039666193061493</v>
      </c>
      <c r="P320">
        <v>0.89058650141468998</v>
      </c>
      <c r="Q320">
        <v>0.87720638352323066</v>
      </c>
      <c r="R320">
        <v>0.86382626563177134</v>
      </c>
      <c r="S320">
        <v>0.85044614774031202</v>
      </c>
      <c r="T320">
        <v>0.8370660298488527</v>
      </c>
      <c r="U320">
        <v>0.82368591195739338</v>
      </c>
      <c r="V320">
        <v>0.81030579406593406</v>
      </c>
      <c r="W320">
        <v>0.79692567617447474</v>
      </c>
      <c r="X320">
        <v>0.78354555828301553</v>
      </c>
      <c r="Y320">
        <v>0.7701654403915561</v>
      </c>
      <c r="Z320">
        <v>0.75678532250009689</v>
      </c>
      <c r="AA320">
        <v>0.74340520460863746</v>
      </c>
      <c r="AB320">
        <v>0.73002508671717825</v>
      </c>
      <c r="AC320">
        <v>0.71664496882571882</v>
      </c>
      <c r="AD320">
        <v>0.70326485093425961</v>
      </c>
      <c r="AE320">
        <v>0.68988473304280029</v>
      </c>
      <c r="AF320">
        <v>0.67650461515134097</v>
      </c>
      <c r="AG320">
        <v>0.66312449725988165</v>
      </c>
      <c r="AH320">
        <v>0.64974437936842233</v>
      </c>
      <c r="AI320">
        <v>0.63636426147696301</v>
      </c>
      <c r="AJ320">
        <v>0.62298414358550369</v>
      </c>
      <c r="AK320">
        <v>0.60960402569404426</v>
      </c>
      <c r="AL320">
        <v>0.59622390780258505</v>
      </c>
      <c r="AM320">
        <v>0.58284378991112584</v>
      </c>
      <c r="AN320">
        <v>0.56946367201966641</v>
      </c>
      <c r="AO320">
        <v>0.55608355412820709</v>
      </c>
      <c r="AP320">
        <v>0.54270343623674777</v>
      </c>
    </row>
    <row r="321" spans="1:42" x14ac:dyDescent="0.2">
      <c r="A321" s="1">
        <v>319</v>
      </c>
      <c r="B321">
        <v>0.97048869796475534</v>
      </c>
      <c r="C321">
        <v>0.95599446341948546</v>
      </c>
      <c r="D321">
        <v>0.94150022887421558</v>
      </c>
      <c r="E321">
        <v>0.9270059943289457</v>
      </c>
      <c r="F321">
        <v>0.91251175978367594</v>
      </c>
      <c r="G321">
        <v>0.89801752523840606</v>
      </c>
      <c r="H321">
        <v>0.88352329069313618</v>
      </c>
      <c r="I321">
        <v>0.8690290561478663</v>
      </c>
      <c r="J321">
        <v>0.85453482160259642</v>
      </c>
      <c r="K321">
        <v>0.84004058705732665</v>
      </c>
      <c r="L321">
        <v>0.82554635251205677</v>
      </c>
      <c r="M321">
        <v>0.81105211796678689</v>
      </c>
      <c r="N321">
        <v>0.79655788342151701</v>
      </c>
      <c r="O321">
        <v>0.78206364887624713</v>
      </c>
      <c r="P321">
        <v>0.76756941433097725</v>
      </c>
      <c r="Q321">
        <v>0.75307517978570737</v>
      </c>
      <c r="R321">
        <v>0.73858094524043749</v>
      </c>
      <c r="S321">
        <v>0.72408671069516761</v>
      </c>
      <c r="T321">
        <v>0.70959247614989784</v>
      </c>
      <c r="U321">
        <v>0.69509824160462796</v>
      </c>
      <c r="V321">
        <v>0.68060400705935808</v>
      </c>
      <c r="W321">
        <v>0.66610977251408832</v>
      </c>
      <c r="X321">
        <v>0.65161553796881844</v>
      </c>
      <c r="Y321">
        <v>0.63712130342354856</v>
      </c>
      <c r="Z321">
        <v>0.62262706887827868</v>
      </c>
      <c r="AA321">
        <v>0.6081328343330088</v>
      </c>
      <c r="AB321">
        <v>0.59363859978773892</v>
      </c>
      <c r="AC321">
        <v>0.57914436524246904</v>
      </c>
      <c r="AD321">
        <v>0.56465013069719916</v>
      </c>
      <c r="AE321">
        <v>0.55015589615192939</v>
      </c>
      <c r="AF321">
        <v>0.53566166160665951</v>
      </c>
      <c r="AG321">
        <v>0.52116742706138963</v>
      </c>
      <c r="AH321">
        <v>0.50667319251611975</v>
      </c>
      <c r="AI321">
        <v>0.49217895797084987</v>
      </c>
      <c r="AJ321">
        <v>0.47768472342557999</v>
      </c>
      <c r="AK321">
        <v>0.46319048888031011</v>
      </c>
      <c r="AL321">
        <v>0.44869625433504029</v>
      </c>
      <c r="AM321">
        <v>0.43420201978977052</v>
      </c>
      <c r="AN321">
        <v>0.41970778524450059</v>
      </c>
      <c r="AO321">
        <v>0.40521355069923071</v>
      </c>
      <c r="AP321">
        <v>0.39071931615396083</v>
      </c>
    </row>
    <row r="322" spans="1:42" x14ac:dyDescent="0.2">
      <c r="A322" s="1">
        <v>320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0.99087621627867684</v>
      </c>
      <c r="J322">
        <v>0.97673858927391188</v>
      </c>
      <c r="K322">
        <v>0.96260096226914704</v>
      </c>
      <c r="L322">
        <v>0.94846333526438209</v>
      </c>
      <c r="M322">
        <v>0.93432570825961725</v>
      </c>
      <c r="N322">
        <v>0.92018808125485241</v>
      </c>
      <c r="O322">
        <v>0.90605045425008757</v>
      </c>
      <c r="P322">
        <v>0.89191282724532261</v>
      </c>
      <c r="Q322">
        <v>0.87777520024055777</v>
      </c>
      <c r="R322">
        <v>0.86363757323579282</v>
      </c>
      <c r="S322">
        <v>0.84949994623102798</v>
      </c>
      <c r="T322">
        <v>0.83536231922626314</v>
      </c>
      <c r="U322">
        <v>0.8212246922214983</v>
      </c>
      <c r="V322">
        <v>0.80708706521673335</v>
      </c>
      <c r="W322">
        <v>0.7929494382119685</v>
      </c>
      <c r="X322">
        <v>0.77881181120720355</v>
      </c>
      <c r="Y322">
        <v>0.76467418420243871</v>
      </c>
      <c r="Z322">
        <v>0.75053655719767387</v>
      </c>
      <c r="AA322">
        <v>0.73639893019290903</v>
      </c>
      <c r="AB322">
        <v>0.72226130318814408</v>
      </c>
      <c r="AC322">
        <v>0.70812367618337912</v>
      </c>
      <c r="AD322">
        <v>0.69398604917861428</v>
      </c>
      <c r="AE322">
        <v>0.67984842217384944</v>
      </c>
      <c r="AF322">
        <v>0.6657107951690846</v>
      </c>
      <c r="AG322">
        <v>0.65157316816431976</v>
      </c>
      <c r="AH322">
        <v>0.63743554115955481</v>
      </c>
      <c r="AI322">
        <v>0.62329791415478986</v>
      </c>
      <c r="AJ322">
        <v>0.60916028715002501</v>
      </c>
      <c r="AK322">
        <v>0.59502266014526017</v>
      </c>
      <c r="AL322">
        <v>0.58088503314049533</v>
      </c>
      <c r="AM322">
        <v>0.56674740613573038</v>
      </c>
      <c r="AN322">
        <v>0.55260977913096554</v>
      </c>
      <c r="AO322">
        <v>0.5384721521262007</v>
      </c>
      <c r="AP322">
        <v>0.52433452512143575</v>
      </c>
    </row>
    <row r="323" spans="1:42" x14ac:dyDescent="0.2">
      <c r="A323" s="1">
        <v>321</v>
      </c>
      <c r="B323">
        <v>0.99782766815244162</v>
      </c>
      <c r="C323">
        <v>0.98733344126871214</v>
      </c>
      <c r="D323">
        <v>0.97683921438498278</v>
      </c>
      <c r="E323">
        <v>0.96634498750125331</v>
      </c>
      <c r="F323">
        <v>0.95585076061752394</v>
      </c>
      <c r="G323">
        <v>0.94535653373379447</v>
      </c>
      <c r="H323">
        <v>0.93486230685006511</v>
      </c>
      <c r="I323">
        <v>0.92436807996633563</v>
      </c>
      <c r="J323">
        <v>0.91387385308260627</v>
      </c>
      <c r="K323">
        <v>0.9033796261988768</v>
      </c>
      <c r="L323">
        <v>0.89288539931514732</v>
      </c>
      <c r="M323">
        <v>0.88239117243141796</v>
      </c>
      <c r="N323">
        <v>0.87189694554768848</v>
      </c>
      <c r="O323">
        <v>0.86140271866395912</v>
      </c>
      <c r="P323">
        <v>0.85090849178022965</v>
      </c>
      <c r="Q323">
        <v>0.84041426489650028</v>
      </c>
      <c r="R323">
        <v>0.82992003801277081</v>
      </c>
      <c r="S323">
        <v>0.81942581112904134</v>
      </c>
      <c r="T323">
        <v>0.80893158424531197</v>
      </c>
      <c r="U323">
        <v>0.7984373573615825</v>
      </c>
      <c r="V323">
        <v>0.78794313047785314</v>
      </c>
      <c r="W323">
        <v>0.77744890359412366</v>
      </c>
      <c r="X323">
        <v>0.7669546767103943</v>
      </c>
      <c r="Y323">
        <v>0.75646044982666483</v>
      </c>
      <c r="Z323">
        <v>0.74596622294293535</v>
      </c>
      <c r="AA323">
        <v>0.73547199605920599</v>
      </c>
      <c r="AB323">
        <v>0.72497776917547663</v>
      </c>
      <c r="AC323">
        <v>0.71448354229174704</v>
      </c>
      <c r="AD323">
        <v>0.70398931540801768</v>
      </c>
      <c r="AE323">
        <v>0.69349508852428832</v>
      </c>
      <c r="AF323">
        <v>0.68300086164055895</v>
      </c>
      <c r="AG323">
        <v>0.67250663475682937</v>
      </c>
      <c r="AH323">
        <v>0.66201240787310001</v>
      </c>
      <c r="AI323">
        <v>0.65151818098937064</v>
      </c>
      <c r="AJ323">
        <v>0.64102395410564106</v>
      </c>
      <c r="AK323">
        <v>0.6305297272219117</v>
      </c>
      <c r="AL323">
        <v>0.62003550033818233</v>
      </c>
      <c r="AM323">
        <v>0.60954127345445297</v>
      </c>
      <c r="AN323">
        <v>0.59904704657072338</v>
      </c>
      <c r="AO323">
        <v>0.58855281968699402</v>
      </c>
      <c r="AP323">
        <v>0.57805859280326466</v>
      </c>
    </row>
    <row r="324" spans="1:42" x14ac:dyDescent="0.2">
      <c r="A324" s="1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0.99161058183947737</v>
      </c>
      <c r="J324">
        <v>0.97974101342098274</v>
      </c>
      <c r="K324">
        <v>0.96787144500248823</v>
      </c>
      <c r="L324">
        <v>0.95600187658399349</v>
      </c>
      <c r="M324">
        <v>0.94413230816549898</v>
      </c>
      <c r="N324">
        <v>0.93226273974700435</v>
      </c>
      <c r="O324">
        <v>0.92039317132850973</v>
      </c>
      <c r="P324">
        <v>0.9085236029100151</v>
      </c>
      <c r="Q324">
        <v>0.89665403449152048</v>
      </c>
      <c r="R324">
        <v>0.88478446607302585</v>
      </c>
      <c r="S324">
        <v>0.87291489765453123</v>
      </c>
      <c r="T324">
        <v>0.86104532923603661</v>
      </c>
      <c r="U324">
        <v>0.84917576081754198</v>
      </c>
      <c r="V324">
        <v>0.83730619239904736</v>
      </c>
      <c r="W324">
        <v>0.82543662398055273</v>
      </c>
      <c r="X324">
        <v>0.81356705556205822</v>
      </c>
      <c r="Y324">
        <v>0.80169748714356359</v>
      </c>
      <c r="Z324">
        <v>0.78982791872506897</v>
      </c>
      <c r="AA324">
        <v>0.77795835030657434</v>
      </c>
      <c r="AB324">
        <v>0.76608878188807972</v>
      </c>
      <c r="AC324">
        <v>0.75421921346958509</v>
      </c>
      <c r="AD324">
        <v>0.74234964505109047</v>
      </c>
      <c r="AE324">
        <v>0.73048007663259584</v>
      </c>
      <c r="AF324">
        <v>0.71861050821410122</v>
      </c>
      <c r="AG324">
        <v>0.70674093979560659</v>
      </c>
      <c r="AH324">
        <v>0.69487137137711197</v>
      </c>
      <c r="AI324">
        <v>0.68300180295861734</v>
      </c>
      <c r="AJ324">
        <v>0.67113223454012272</v>
      </c>
      <c r="AK324">
        <v>0.65926266612162809</v>
      </c>
      <c r="AL324">
        <v>0.64739309770313347</v>
      </c>
      <c r="AM324">
        <v>0.63552352928463884</v>
      </c>
      <c r="AN324">
        <v>0.62365396086614422</v>
      </c>
      <c r="AO324">
        <v>0.61178439244764959</v>
      </c>
      <c r="AP324">
        <v>0.59991482402915497</v>
      </c>
    </row>
    <row r="325" spans="1:42" x14ac:dyDescent="0.2">
      <c r="A325" s="1">
        <v>323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0.98869390074392927</v>
      </c>
      <c r="M325">
        <v>0.97703097960929008</v>
      </c>
      <c r="N325">
        <v>0.96536805847465079</v>
      </c>
      <c r="O325">
        <v>0.9537051373400115</v>
      </c>
      <c r="P325">
        <v>0.94204221620537221</v>
      </c>
      <c r="Q325">
        <v>0.93037929507073303</v>
      </c>
      <c r="R325">
        <v>0.91871637393609373</v>
      </c>
      <c r="S325">
        <v>0.90705345280145444</v>
      </c>
      <c r="T325">
        <v>0.89539053166681515</v>
      </c>
      <c r="U325">
        <v>0.88372761053217586</v>
      </c>
      <c r="V325">
        <v>0.87206468939753667</v>
      </c>
      <c r="W325">
        <v>0.86040176826289738</v>
      </c>
      <c r="X325">
        <v>0.8487388471282582</v>
      </c>
      <c r="Y325">
        <v>0.83707592599361891</v>
      </c>
      <c r="Z325">
        <v>0.82541300485897962</v>
      </c>
      <c r="AA325">
        <v>0.81375008372434032</v>
      </c>
      <c r="AB325">
        <v>0.80208716258970103</v>
      </c>
      <c r="AC325">
        <v>0.79042424145506174</v>
      </c>
      <c r="AD325">
        <v>0.77876132032042245</v>
      </c>
      <c r="AE325">
        <v>0.76709839918578326</v>
      </c>
      <c r="AF325">
        <v>0.75543547805114408</v>
      </c>
      <c r="AG325">
        <v>0.74377255691650479</v>
      </c>
      <c r="AH325">
        <v>0.7321096357818655</v>
      </c>
      <c r="AI325">
        <v>0.72044671464722621</v>
      </c>
      <c r="AJ325">
        <v>0.70878379351258691</v>
      </c>
      <c r="AK325">
        <v>0.69712087237794762</v>
      </c>
      <c r="AL325">
        <v>0.68545795124330844</v>
      </c>
      <c r="AM325">
        <v>0.67379503010866915</v>
      </c>
      <c r="AN325">
        <v>0.66213210897402985</v>
      </c>
      <c r="AO325">
        <v>0.65046918783939056</v>
      </c>
      <c r="AP325">
        <v>0.63880626670475138</v>
      </c>
    </row>
    <row r="326" spans="1:42" x14ac:dyDescent="0.2">
      <c r="A326" s="1">
        <v>324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0.99829698606006256</v>
      </c>
      <c r="H326">
        <v>0.98628771493064404</v>
      </c>
      <c r="I326">
        <v>0.97427844380122541</v>
      </c>
      <c r="J326">
        <v>0.96226917267180689</v>
      </c>
      <c r="K326">
        <v>0.95025990154238826</v>
      </c>
      <c r="L326">
        <v>0.93825063041296974</v>
      </c>
      <c r="M326">
        <v>0.92624135928355111</v>
      </c>
      <c r="N326">
        <v>0.91423208815413259</v>
      </c>
      <c r="O326">
        <v>0.90222281702471396</v>
      </c>
      <c r="P326">
        <v>0.89021354589529533</v>
      </c>
      <c r="Q326">
        <v>0.87820427476587681</v>
      </c>
      <c r="R326">
        <v>0.86619500363645829</v>
      </c>
      <c r="S326">
        <v>0.85418573250703966</v>
      </c>
      <c r="T326">
        <v>0.84217646137762114</v>
      </c>
      <c r="U326">
        <v>0.83016719024820251</v>
      </c>
      <c r="V326">
        <v>0.81815791911878399</v>
      </c>
      <c r="W326">
        <v>0.80614864798936536</v>
      </c>
      <c r="X326">
        <v>0.79413937685994673</v>
      </c>
      <c r="Y326">
        <v>0.78213010573052821</v>
      </c>
      <c r="Z326">
        <v>0.77012083460110969</v>
      </c>
      <c r="AA326">
        <v>0.75811156347169106</v>
      </c>
      <c r="AB326">
        <v>0.74610229234227243</v>
      </c>
      <c r="AC326">
        <v>0.73409302121285391</v>
      </c>
      <c r="AD326">
        <v>0.72208375008343528</v>
      </c>
      <c r="AE326">
        <v>0.71007447895401676</v>
      </c>
      <c r="AF326">
        <v>0.69806520782459813</v>
      </c>
      <c r="AG326">
        <v>0.68605593669517961</v>
      </c>
      <c r="AH326">
        <v>0.67404666556576109</v>
      </c>
      <c r="AI326">
        <v>0.66203739443634246</v>
      </c>
      <c r="AJ326">
        <v>0.65002812330692383</v>
      </c>
      <c r="AK326">
        <v>0.6380188521775052</v>
      </c>
      <c r="AL326">
        <v>0.62600958104808679</v>
      </c>
      <c r="AM326">
        <v>0.61400030991866816</v>
      </c>
      <c r="AN326">
        <v>0.60199103878924953</v>
      </c>
      <c r="AO326">
        <v>0.5899817676598309</v>
      </c>
      <c r="AP326">
        <v>0.57797249653041238</v>
      </c>
    </row>
    <row r="327" spans="1:42" x14ac:dyDescent="0.2">
      <c r="A327" s="1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0.99500120132663283</v>
      </c>
      <c r="K327">
        <v>0.97989306702953405</v>
      </c>
      <c r="L327">
        <v>0.96478493273243537</v>
      </c>
      <c r="M327">
        <v>0.94967679843533659</v>
      </c>
      <c r="N327">
        <v>0.9345686641382378</v>
      </c>
      <c r="O327">
        <v>0.91946052984113913</v>
      </c>
      <c r="P327">
        <v>0.90435239554404034</v>
      </c>
      <c r="Q327">
        <v>0.88924426124694167</v>
      </c>
      <c r="R327">
        <v>0.87413612694984288</v>
      </c>
      <c r="S327">
        <v>0.85902799265274421</v>
      </c>
      <c r="T327">
        <v>0.84391985835564542</v>
      </c>
      <c r="U327">
        <v>0.82881172405854664</v>
      </c>
      <c r="V327">
        <v>0.81370358976144797</v>
      </c>
      <c r="W327">
        <v>0.79859545546434918</v>
      </c>
      <c r="X327">
        <v>0.78348732116725039</v>
      </c>
      <c r="Y327">
        <v>0.76837918687015172</v>
      </c>
      <c r="Z327">
        <v>0.75327105257305293</v>
      </c>
      <c r="AA327">
        <v>0.73816291827595415</v>
      </c>
      <c r="AB327">
        <v>0.72305478397885548</v>
      </c>
      <c r="AC327">
        <v>0.70794664968175669</v>
      </c>
      <c r="AD327">
        <v>0.6928385153846579</v>
      </c>
      <c r="AE327">
        <v>0.67773038108755923</v>
      </c>
      <c r="AF327">
        <v>0.66262224679046056</v>
      </c>
      <c r="AG327">
        <v>0.64751411249336177</v>
      </c>
      <c r="AH327">
        <v>0.63240597819626299</v>
      </c>
      <c r="AI327">
        <v>0.61729784389916431</v>
      </c>
      <c r="AJ327">
        <v>0.60218970960206553</v>
      </c>
      <c r="AK327">
        <v>0.58708157530496674</v>
      </c>
      <c r="AL327">
        <v>0.57197344100786807</v>
      </c>
      <c r="AM327">
        <v>0.55686530671076928</v>
      </c>
      <c r="AN327">
        <v>0.5417571724136705</v>
      </c>
      <c r="AO327">
        <v>0.52664903811657182</v>
      </c>
      <c r="AP327">
        <v>0.51154090381947304</v>
      </c>
    </row>
    <row r="328" spans="1:42" x14ac:dyDescent="0.2">
      <c r="A328" s="1">
        <v>326</v>
      </c>
      <c r="B328">
        <v>0.99932059955335917</v>
      </c>
      <c r="C328">
        <v>0.98318390535182187</v>
      </c>
      <c r="D328">
        <v>0.96704721115028447</v>
      </c>
      <c r="E328">
        <v>0.95091051694874718</v>
      </c>
      <c r="F328">
        <v>0.93477382274720977</v>
      </c>
      <c r="G328">
        <v>0.91863712854567248</v>
      </c>
      <c r="H328">
        <v>0.90250043434413518</v>
      </c>
      <c r="I328">
        <v>0.88636374014259778</v>
      </c>
      <c r="J328">
        <v>0.87022704594106048</v>
      </c>
      <c r="K328">
        <v>0.85409035173952319</v>
      </c>
      <c r="L328">
        <v>0.83795365753798579</v>
      </c>
      <c r="M328">
        <v>0.82181696333644849</v>
      </c>
      <c r="N328">
        <v>0.8056802691349112</v>
      </c>
      <c r="O328">
        <v>0.78954357493337379</v>
      </c>
      <c r="P328">
        <v>0.77340688073183639</v>
      </c>
      <c r="Q328">
        <v>0.75727018653029909</v>
      </c>
      <c r="R328">
        <v>0.7411334923287618</v>
      </c>
      <c r="S328">
        <v>0.72499679812722451</v>
      </c>
      <c r="T328">
        <v>0.70886010392568721</v>
      </c>
      <c r="U328">
        <v>0.6927234097241497</v>
      </c>
      <c r="V328">
        <v>0.6765867155226124</v>
      </c>
      <c r="W328">
        <v>0.66045002132107511</v>
      </c>
      <c r="X328">
        <v>0.64431332711953782</v>
      </c>
      <c r="Y328">
        <v>0.62817663291800041</v>
      </c>
      <c r="Z328">
        <v>0.61203993871646312</v>
      </c>
      <c r="AA328">
        <v>0.59590324451492571</v>
      </c>
      <c r="AB328">
        <v>0.57976655031338842</v>
      </c>
      <c r="AC328">
        <v>0.56362985611185112</v>
      </c>
      <c r="AD328">
        <v>0.54749316191031372</v>
      </c>
      <c r="AE328">
        <v>0.53135646770877654</v>
      </c>
      <c r="AF328">
        <v>0.51521977350723913</v>
      </c>
      <c r="AG328">
        <v>0.49908307930570173</v>
      </c>
      <c r="AH328">
        <v>0.48294638510416438</v>
      </c>
      <c r="AI328">
        <v>0.46680969090262697</v>
      </c>
      <c r="AJ328">
        <v>0.45067299670108968</v>
      </c>
      <c r="AK328">
        <v>0.43453630249955227</v>
      </c>
      <c r="AL328">
        <v>0.41839960829801509</v>
      </c>
      <c r="AM328">
        <v>0.40226291409647769</v>
      </c>
      <c r="AN328">
        <v>0.38612621989494028</v>
      </c>
      <c r="AO328">
        <v>0.36998952569340299</v>
      </c>
      <c r="AP328">
        <v>0.35385283149186558</v>
      </c>
    </row>
    <row r="329" spans="1:42" x14ac:dyDescent="0.2">
      <c r="A329" s="1">
        <v>327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0.99514382461236994</v>
      </c>
      <c r="K329">
        <v>0.98608071471045489</v>
      </c>
      <c r="L329">
        <v>0.97701760480853994</v>
      </c>
      <c r="M329">
        <v>0.96795449490662488</v>
      </c>
      <c r="N329">
        <v>0.95889138500470983</v>
      </c>
      <c r="O329">
        <v>0.94982827510279477</v>
      </c>
      <c r="P329">
        <v>0.94076516520087972</v>
      </c>
      <c r="Q329">
        <v>0.93170205529896477</v>
      </c>
      <c r="R329">
        <v>0.9226389453970496</v>
      </c>
      <c r="S329">
        <v>0.91357583549513466</v>
      </c>
      <c r="T329">
        <v>0.9045127255932196</v>
      </c>
      <c r="U329">
        <v>0.89544961569130455</v>
      </c>
      <c r="V329">
        <v>0.88638650578938949</v>
      </c>
      <c r="W329">
        <v>0.87732339588747443</v>
      </c>
      <c r="X329">
        <v>0.86826028598555949</v>
      </c>
      <c r="Y329">
        <v>0.85919717608364432</v>
      </c>
      <c r="Z329">
        <v>0.85013406618172938</v>
      </c>
      <c r="AA329">
        <v>0.84107095627981432</v>
      </c>
      <c r="AB329">
        <v>0.83200784637789926</v>
      </c>
      <c r="AC329">
        <v>0.82294473647598421</v>
      </c>
      <c r="AD329">
        <v>0.81388162657406915</v>
      </c>
      <c r="AE329">
        <v>0.8048185166721542</v>
      </c>
      <c r="AF329">
        <v>0.79575540677023915</v>
      </c>
      <c r="AG329">
        <v>0.78669229686832409</v>
      </c>
      <c r="AH329">
        <v>0.77762918696640904</v>
      </c>
      <c r="AI329">
        <v>0.76856607706449398</v>
      </c>
      <c r="AJ329">
        <v>0.75950296716257892</v>
      </c>
      <c r="AK329">
        <v>0.75043985726066387</v>
      </c>
      <c r="AL329">
        <v>0.74137674735874892</v>
      </c>
      <c r="AM329">
        <v>0.73231363745683387</v>
      </c>
      <c r="AN329">
        <v>0.72325052755491881</v>
      </c>
      <c r="AO329">
        <v>0.71418741765300375</v>
      </c>
      <c r="AP329">
        <v>0.7051243077510887</v>
      </c>
    </row>
    <row r="330" spans="1:42" x14ac:dyDescent="0.2">
      <c r="A330" s="1">
        <v>328</v>
      </c>
      <c r="B330">
        <v>1</v>
      </c>
      <c r="C330">
        <v>1</v>
      </c>
      <c r="D330">
        <v>1</v>
      </c>
      <c r="E330">
        <v>0.99520262103633472</v>
      </c>
      <c r="F330">
        <v>0.98377082349138245</v>
      </c>
      <c r="G330">
        <v>0.97233902594643018</v>
      </c>
      <c r="H330">
        <v>0.96090722840147791</v>
      </c>
      <c r="I330">
        <v>0.94947543085652564</v>
      </c>
      <c r="J330">
        <v>0.93804363331157337</v>
      </c>
      <c r="K330">
        <v>0.92661183576662109</v>
      </c>
      <c r="L330">
        <v>0.91518003822166882</v>
      </c>
      <c r="M330">
        <v>0.90374824067671655</v>
      </c>
      <c r="N330">
        <v>0.89231644313176428</v>
      </c>
      <c r="O330">
        <v>0.88088464558681201</v>
      </c>
      <c r="P330">
        <v>0.86945284804185963</v>
      </c>
      <c r="Q330">
        <v>0.85802105049690747</v>
      </c>
      <c r="R330">
        <v>0.84658925295195508</v>
      </c>
      <c r="S330">
        <v>0.83515745540700281</v>
      </c>
      <c r="T330">
        <v>0.82372565786205054</v>
      </c>
      <c r="U330">
        <v>0.81229386031709827</v>
      </c>
      <c r="V330">
        <v>0.800862062772146</v>
      </c>
      <c r="W330">
        <v>0.78943026522719373</v>
      </c>
      <c r="X330">
        <v>0.77799846768224146</v>
      </c>
      <c r="Y330">
        <v>0.76656667013728919</v>
      </c>
      <c r="Z330">
        <v>0.75513487259233691</v>
      </c>
      <c r="AA330">
        <v>0.74370307504738464</v>
      </c>
      <c r="AB330">
        <v>0.73227127750243237</v>
      </c>
      <c r="AC330">
        <v>0.72083947995747999</v>
      </c>
      <c r="AD330">
        <v>0.70940768241252772</v>
      </c>
      <c r="AE330">
        <v>0.69797588486757556</v>
      </c>
      <c r="AF330">
        <v>0.68654408732262329</v>
      </c>
      <c r="AG330">
        <v>0.67511228977767102</v>
      </c>
      <c r="AH330">
        <v>0.66368049223271863</v>
      </c>
      <c r="AI330">
        <v>0.65224869468776636</v>
      </c>
      <c r="AJ330">
        <v>0.64081689714281409</v>
      </c>
      <c r="AK330">
        <v>0.62938509959786182</v>
      </c>
      <c r="AL330">
        <v>0.61795330205290955</v>
      </c>
      <c r="AM330">
        <v>0.60652150450795728</v>
      </c>
      <c r="AN330">
        <v>0.59508970696300501</v>
      </c>
      <c r="AO330">
        <v>0.58365790941805273</v>
      </c>
      <c r="AP330">
        <v>0.57222611187310046</v>
      </c>
    </row>
    <row r="331" spans="1:42" x14ac:dyDescent="0.2">
      <c r="A331" s="1">
        <v>329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0.99415017653931526</v>
      </c>
      <c r="J331">
        <v>0.98118621034156894</v>
      </c>
      <c r="K331">
        <v>0.96822224414382263</v>
      </c>
      <c r="L331">
        <v>0.95525827794607632</v>
      </c>
      <c r="M331">
        <v>0.94229431174832989</v>
      </c>
      <c r="N331">
        <v>0.92933034555058358</v>
      </c>
      <c r="O331">
        <v>0.91636637935283727</v>
      </c>
      <c r="P331">
        <v>0.90340241315509084</v>
      </c>
      <c r="Q331">
        <v>0.89043844695734453</v>
      </c>
      <c r="R331">
        <v>0.87747448075959822</v>
      </c>
      <c r="S331">
        <v>0.86451051456185191</v>
      </c>
      <c r="T331">
        <v>0.85154654836410559</v>
      </c>
      <c r="U331">
        <v>0.83858258216635928</v>
      </c>
      <c r="V331">
        <v>0.82561861596861286</v>
      </c>
      <c r="W331">
        <v>0.81265464977086654</v>
      </c>
      <c r="X331">
        <v>0.79969068357312012</v>
      </c>
      <c r="Y331">
        <v>0.78672671737537381</v>
      </c>
      <c r="Z331">
        <v>0.77376275117762749</v>
      </c>
      <c r="AA331">
        <v>0.76079878497988118</v>
      </c>
      <c r="AB331">
        <v>0.74783481878213487</v>
      </c>
      <c r="AC331">
        <v>0.73487085258438856</v>
      </c>
      <c r="AD331">
        <v>0.72190688638664213</v>
      </c>
      <c r="AE331">
        <v>0.70894292018889593</v>
      </c>
      <c r="AF331">
        <v>0.69597895399114951</v>
      </c>
      <c r="AG331">
        <v>0.68301498779340308</v>
      </c>
      <c r="AH331">
        <v>0.67005102159565677</v>
      </c>
      <c r="AI331">
        <v>0.65708705539791046</v>
      </c>
      <c r="AJ331">
        <v>0.64412308920016415</v>
      </c>
      <c r="AK331">
        <v>0.63115912300241772</v>
      </c>
      <c r="AL331">
        <v>0.61819515680467152</v>
      </c>
      <c r="AM331">
        <v>0.6052311906069251</v>
      </c>
      <c r="AN331">
        <v>0.59226722440917878</v>
      </c>
      <c r="AO331">
        <v>0.57930325821143236</v>
      </c>
      <c r="AP331">
        <v>0.56633929201368605</v>
      </c>
    </row>
    <row r="332" spans="1:42" x14ac:dyDescent="0.2">
      <c r="A332" s="1">
        <v>330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0.99201763834090162</v>
      </c>
      <c r="P332">
        <v>0.98015305168563926</v>
      </c>
      <c r="Q332">
        <v>0.96828846503037691</v>
      </c>
      <c r="R332">
        <v>0.95642387837511456</v>
      </c>
      <c r="S332">
        <v>0.9445592917198522</v>
      </c>
      <c r="T332">
        <v>0.93269470506458996</v>
      </c>
      <c r="U332">
        <v>0.92083011840932749</v>
      </c>
      <c r="V332">
        <v>0.90896553175406525</v>
      </c>
      <c r="W332">
        <v>0.89710094509880289</v>
      </c>
      <c r="X332">
        <v>0.88523635844354054</v>
      </c>
      <c r="Y332">
        <v>0.87337177178827807</v>
      </c>
      <c r="Z332">
        <v>0.86150718513301583</v>
      </c>
      <c r="AA332">
        <v>0.84964259847775347</v>
      </c>
      <c r="AB332">
        <v>0.83777801182249112</v>
      </c>
      <c r="AC332">
        <v>0.82591342516722877</v>
      </c>
      <c r="AD332">
        <v>0.81404883851196641</v>
      </c>
      <c r="AE332">
        <v>0.80218425185670417</v>
      </c>
      <c r="AF332">
        <v>0.7903196652014417</v>
      </c>
      <c r="AG332">
        <v>0.77845507854617946</v>
      </c>
      <c r="AH332">
        <v>0.76659049189091699</v>
      </c>
      <c r="AI332">
        <v>0.75472590523565475</v>
      </c>
      <c r="AJ332">
        <v>0.74286131858039228</v>
      </c>
      <c r="AK332">
        <v>0.73099673192513004</v>
      </c>
      <c r="AL332">
        <v>0.71913214526986768</v>
      </c>
      <c r="AM332">
        <v>0.70726755861460533</v>
      </c>
      <c r="AN332">
        <v>0.69540297195934297</v>
      </c>
      <c r="AO332">
        <v>0.68353838530408062</v>
      </c>
      <c r="AP332">
        <v>0.67167379864881827</v>
      </c>
    </row>
    <row r="333" spans="1:42" x14ac:dyDescent="0.2">
      <c r="A333" s="1">
        <v>331</v>
      </c>
      <c r="B333">
        <v>1</v>
      </c>
      <c r="C333">
        <v>0.9976937462035802</v>
      </c>
      <c r="D333">
        <v>0.98371837635168558</v>
      </c>
      <c r="E333">
        <v>0.96974300649979106</v>
      </c>
      <c r="F333">
        <v>0.95576763664789643</v>
      </c>
      <c r="G333">
        <v>0.94179226679600192</v>
      </c>
      <c r="H333">
        <v>0.92781689694410729</v>
      </c>
      <c r="I333">
        <v>0.91384152709221267</v>
      </c>
      <c r="J333">
        <v>0.89986615724031815</v>
      </c>
      <c r="K333">
        <v>0.88589078738842364</v>
      </c>
      <c r="L333">
        <v>0.87191541753652901</v>
      </c>
      <c r="M333">
        <v>0.8579400476846345</v>
      </c>
      <c r="N333">
        <v>0.84396467783273987</v>
      </c>
      <c r="O333">
        <v>0.82998930798084536</v>
      </c>
      <c r="P333">
        <v>0.81601393812895073</v>
      </c>
      <c r="Q333">
        <v>0.80203856827705622</v>
      </c>
      <c r="R333">
        <v>0.78806319842516159</v>
      </c>
      <c r="S333">
        <v>0.77408782857326708</v>
      </c>
      <c r="T333">
        <v>0.76011245872137256</v>
      </c>
      <c r="U333">
        <v>0.74613708886947794</v>
      </c>
      <c r="V333">
        <v>0.73216171901758331</v>
      </c>
      <c r="W333">
        <v>0.7181863491656888</v>
      </c>
      <c r="X333">
        <v>0.70421097931379428</v>
      </c>
      <c r="Y333">
        <v>0.69023560946189966</v>
      </c>
      <c r="Z333">
        <v>0.67626023961000503</v>
      </c>
      <c r="AA333">
        <v>0.66228486975811052</v>
      </c>
      <c r="AB333">
        <v>0.648309499906216</v>
      </c>
      <c r="AC333">
        <v>0.63433413005432138</v>
      </c>
      <c r="AD333">
        <v>0.62035876020242675</v>
      </c>
      <c r="AE333">
        <v>0.60638339035053224</v>
      </c>
      <c r="AF333">
        <v>0.59240802049863772</v>
      </c>
      <c r="AG333">
        <v>0.5784326506467431</v>
      </c>
      <c r="AH333">
        <v>0.56445728079484847</v>
      </c>
      <c r="AI333">
        <v>0.55048191094295396</v>
      </c>
      <c r="AJ333">
        <v>0.53650654109105944</v>
      </c>
      <c r="AK333">
        <v>0.52253117123916482</v>
      </c>
      <c r="AL333">
        <v>0.5085558013872703</v>
      </c>
      <c r="AM333">
        <v>0.49458043153537568</v>
      </c>
      <c r="AN333">
        <v>0.48060506168348122</v>
      </c>
      <c r="AO333">
        <v>0.46662969183158648</v>
      </c>
      <c r="AP333">
        <v>0.45265432197969202</v>
      </c>
    </row>
    <row r="334" spans="1:42" x14ac:dyDescent="0.2">
      <c r="A334" s="1">
        <v>332</v>
      </c>
      <c r="B334">
        <v>1</v>
      </c>
      <c r="C334">
        <v>0.99033797990579775</v>
      </c>
      <c r="D334">
        <v>0.97595894163637598</v>
      </c>
      <c r="E334">
        <v>0.96157990336695431</v>
      </c>
      <c r="F334">
        <v>0.94720086509753254</v>
      </c>
      <c r="G334">
        <v>0.93282182682811088</v>
      </c>
      <c r="H334">
        <v>0.9184427885586891</v>
      </c>
      <c r="I334">
        <v>0.90406375028926744</v>
      </c>
      <c r="J334">
        <v>0.88968471201984567</v>
      </c>
      <c r="K334">
        <v>0.87530567375042401</v>
      </c>
      <c r="L334">
        <v>0.86092663548100223</v>
      </c>
      <c r="M334">
        <v>0.84654759721158057</v>
      </c>
      <c r="N334">
        <v>0.8321685589421588</v>
      </c>
      <c r="O334">
        <v>0.81778952067273714</v>
      </c>
      <c r="P334">
        <v>0.80341048240331536</v>
      </c>
      <c r="Q334">
        <v>0.7890314441338937</v>
      </c>
      <c r="R334">
        <v>0.77465240586447193</v>
      </c>
      <c r="S334">
        <v>0.76027336759505026</v>
      </c>
      <c r="T334">
        <v>0.7458943293256286</v>
      </c>
      <c r="U334">
        <v>0.73151529105620683</v>
      </c>
      <c r="V334">
        <v>0.71713625278678506</v>
      </c>
      <c r="W334">
        <v>0.70275721451736339</v>
      </c>
      <c r="X334">
        <v>0.68837817624794173</v>
      </c>
      <c r="Y334">
        <v>0.67399913797851996</v>
      </c>
      <c r="Z334">
        <v>0.65962009970909818</v>
      </c>
      <c r="AA334">
        <v>0.64524106143967652</v>
      </c>
      <c r="AB334">
        <v>0.63086202317025486</v>
      </c>
      <c r="AC334">
        <v>0.61648298490083309</v>
      </c>
      <c r="AD334">
        <v>0.60210394663141131</v>
      </c>
      <c r="AE334">
        <v>0.58772490836198976</v>
      </c>
      <c r="AF334">
        <v>0.57334587009256799</v>
      </c>
      <c r="AG334">
        <v>0.55896683182314622</v>
      </c>
      <c r="AH334">
        <v>0.54458779355372444</v>
      </c>
      <c r="AI334">
        <v>0.53020875528430278</v>
      </c>
      <c r="AJ334">
        <v>0.51582971701488112</v>
      </c>
      <c r="AK334">
        <v>0.50145067874545934</v>
      </c>
      <c r="AL334">
        <v>0.48707164047603768</v>
      </c>
      <c r="AM334">
        <v>0.47269260220661591</v>
      </c>
      <c r="AN334">
        <v>0.45831356393719419</v>
      </c>
      <c r="AO334">
        <v>0.44393452566777247</v>
      </c>
      <c r="AP334">
        <v>0.42955548739835081</v>
      </c>
    </row>
    <row r="335" spans="1:42" x14ac:dyDescent="0.2">
      <c r="A335" s="1">
        <v>333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0.99492426963951797</v>
      </c>
      <c r="M335">
        <v>0.98622017067959522</v>
      </c>
      <c r="N335">
        <v>0.97751607171967236</v>
      </c>
      <c r="O335">
        <v>0.96881197275974951</v>
      </c>
      <c r="P335">
        <v>0.96010787379982665</v>
      </c>
      <c r="Q335">
        <v>0.95140377483990379</v>
      </c>
      <c r="R335">
        <v>0.94269967587998094</v>
      </c>
      <c r="S335">
        <v>0.93399557692005808</v>
      </c>
      <c r="T335">
        <v>0.92529147796013522</v>
      </c>
      <c r="U335">
        <v>0.91658737900021237</v>
      </c>
      <c r="V335">
        <v>0.90788328004028951</v>
      </c>
      <c r="W335">
        <v>0.89917918108036665</v>
      </c>
      <c r="X335">
        <v>0.89047508212044379</v>
      </c>
      <c r="Y335">
        <v>0.88177098316052094</v>
      </c>
      <c r="Z335">
        <v>0.87306688420059819</v>
      </c>
      <c r="AA335">
        <v>0.86436278524067522</v>
      </c>
      <c r="AB335">
        <v>0.85565868628075248</v>
      </c>
      <c r="AC335">
        <v>0.84695458732082951</v>
      </c>
      <c r="AD335">
        <v>0.83825048836090676</v>
      </c>
      <c r="AE335">
        <v>0.82954638940098391</v>
      </c>
      <c r="AF335">
        <v>0.82084229044106105</v>
      </c>
      <c r="AG335">
        <v>0.81213819148113819</v>
      </c>
      <c r="AH335">
        <v>0.80343409252121534</v>
      </c>
      <c r="AI335">
        <v>0.79472999356129248</v>
      </c>
      <c r="AJ335">
        <v>0.78602589460136962</v>
      </c>
      <c r="AK335">
        <v>0.77732179564144677</v>
      </c>
      <c r="AL335">
        <v>0.76861769668152391</v>
      </c>
      <c r="AM335">
        <v>0.75991359772160116</v>
      </c>
      <c r="AN335">
        <v>0.7512094987616782</v>
      </c>
      <c r="AO335">
        <v>0.74250539980175534</v>
      </c>
      <c r="AP335">
        <v>0.73380130084183248</v>
      </c>
    </row>
    <row r="336" spans="1:42" x14ac:dyDescent="0.2">
      <c r="A336" s="1">
        <v>334</v>
      </c>
      <c r="B336">
        <v>1</v>
      </c>
      <c r="C336">
        <v>1</v>
      </c>
      <c r="D336">
        <v>0.98637791886712711</v>
      </c>
      <c r="E336">
        <v>0.97219139621873585</v>
      </c>
      <c r="F336">
        <v>0.95800487357034447</v>
      </c>
      <c r="G336">
        <v>0.94381835092195321</v>
      </c>
      <c r="H336">
        <v>0.92963182827356194</v>
      </c>
      <c r="I336">
        <v>0.91544530562517068</v>
      </c>
      <c r="J336">
        <v>0.9012587829767793</v>
      </c>
      <c r="K336">
        <v>0.88707226032838804</v>
      </c>
      <c r="L336">
        <v>0.87288573767999678</v>
      </c>
      <c r="M336">
        <v>0.85869921503160551</v>
      </c>
      <c r="N336">
        <v>0.84451269238321425</v>
      </c>
      <c r="O336">
        <v>0.83032616973482298</v>
      </c>
      <c r="P336">
        <v>0.81613964708643161</v>
      </c>
      <c r="Q336">
        <v>0.80195312443804034</v>
      </c>
      <c r="R336">
        <v>0.78776660178964908</v>
      </c>
      <c r="S336">
        <v>0.77358007914125781</v>
      </c>
      <c r="T336">
        <v>0.75939355649286655</v>
      </c>
      <c r="U336">
        <v>0.74520703384447518</v>
      </c>
      <c r="V336">
        <v>0.73102051119608391</v>
      </c>
      <c r="W336">
        <v>0.71683398854769265</v>
      </c>
      <c r="X336">
        <v>0.70264746589930138</v>
      </c>
      <c r="Y336">
        <v>0.68846094325091012</v>
      </c>
      <c r="Z336">
        <v>0.67427442060251885</v>
      </c>
      <c r="AA336">
        <v>0.66008789795412759</v>
      </c>
      <c r="AB336">
        <v>0.64590137530573621</v>
      </c>
      <c r="AC336">
        <v>0.63171485265734495</v>
      </c>
      <c r="AD336">
        <v>0.61752833000895357</v>
      </c>
      <c r="AE336">
        <v>0.60334180736056242</v>
      </c>
      <c r="AF336">
        <v>0.58915528471217105</v>
      </c>
      <c r="AG336">
        <v>0.57496876206377978</v>
      </c>
      <c r="AH336">
        <v>0.56078223941538852</v>
      </c>
      <c r="AI336">
        <v>0.54659571676699725</v>
      </c>
      <c r="AJ336">
        <v>0.53240919411860599</v>
      </c>
      <c r="AK336">
        <v>0.51822267147021472</v>
      </c>
      <c r="AL336">
        <v>0.50403614882182346</v>
      </c>
      <c r="AM336">
        <v>0.48984962617343208</v>
      </c>
      <c r="AN336">
        <v>0.47566310352504082</v>
      </c>
      <c r="AO336">
        <v>0.46147658087664961</v>
      </c>
      <c r="AP336">
        <v>0.44729005822825829</v>
      </c>
    </row>
    <row r="337" spans="1:42" x14ac:dyDescent="0.2">
      <c r="A337" s="1">
        <v>335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0.99031907901202865</v>
      </c>
      <c r="J337">
        <v>0.97351834758307554</v>
      </c>
      <c r="K337">
        <v>0.95671761615412254</v>
      </c>
      <c r="L337">
        <v>0.93991688472516954</v>
      </c>
      <c r="M337">
        <v>0.92311615329621644</v>
      </c>
      <c r="N337">
        <v>0.90631542186726344</v>
      </c>
      <c r="O337">
        <v>0.88951469043831033</v>
      </c>
      <c r="P337">
        <v>0.87271395900935733</v>
      </c>
      <c r="Q337">
        <v>0.85591322758040422</v>
      </c>
      <c r="R337">
        <v>0.83911249615145123</v>
      </c>
      <c r="S337">
        <v>0.82231176472249823</v>
      </c>
      <c r="T337">
        <v>0.80551103329354512</v>
      </c>
      <c r="U337">
        <v>0.78871030186459201</v>
      </c>
      <c r="V337">
        <v>0.77190957043563901</v>
      </c>
      <c r="W337">
        <v>0.75510883900668602</v>
      </c>
      <c r="X337">
        <v>0.73830810757773291</v>
      </c>
      <c r="Y337">
        <v>0.7215073761487798</v>
      </c>
      <c r="Z337">
        <v>0.70470664471982691</v>
      </c>
      <c r="AA337">
        <v>0.68790591329087381</v>
      </c>
      <c r="AB337">
        <v>0.6711051818619207</v>
      </c>
      <c r="AC337">
        <v>0.6543044504329677</v>
      </c>
      <c r="AD337">
        <v>0.6375037190040147</v>
      </c>
      <c r="AE337">
        <v>0.62070298757506159</v>
      </c>
      <c r="AF337">
        <v>0.6039022561461086</v>
      </c>
      <c r="AG337">
        <v>0.58710152471715549</v>
      </c>
      <c r="AH337">
        <v>0.57030079328820249</v>
      </c>
      <c r="AI337">
        <v>0.55350006185924938</v>
      </c>
      <c r="AJ337">
        <v>0.53669933043029638</v>
      </c>
      <c r="AK337">
        <v>0.51989859900134328</v>
      </c>
      <c r="AL337">
        <v>0.50309786757239028</v>
      </c>
      <c r="AM337">
        <v>0.48629713614343728</v>
      </c>
      <c r="AN337">
        <v>0.46949640471448417</v>
      </c>
      <c r="AO337">
        <v>0.45269567328553117</v>
      </c>
      <c r="AP337">
        <v>0.43589494185657812</v>
      </c>
    </row>
    <row r="338" spans="1:42" x14ac:dyDescent="0.2">
      <c r="A338" s="1">
        <v>336</v>
      </c>
      <c r="B338">
        <v>1</v>
      </c>
      <c r="C338">
        <v>0.99711039541596225</v>
      </c>
      <c r="D338">
        <v>0.9836973049438108</v>
      </c>
      <c r="E338">
        <v>0.97028421447165925</v>
      </c>
      <c r="F338">
        <v>0.95687112399950769</v>
      </c>
      <c r="G338">
        <v>0.94345803352735624</v>
      </c>
      <c r="H338">
        <v>0.93004494305520469</v>
      </c>
      <c r="I338">
        <v>0.91663185258305313</v>
      </c>
      <c r="J338">
        <v>0.90321876211090157</v>
      </c>
      <c r="K338">
        <v>0.88980567163875013</v>
      </c>
      <c r="L338">
        <v>0.87639258116659857</v>
      </c>
      <c r="M338">
        <v>0.86297949069444702</v>
      </c>
      <c r="N338">
        <v>0.84956640022229557</v>
      </c>
      <c r="O338">
        <v>0.83615330975014401</v>
      </c>
      <c r="P338">
        <v>0.82274021927799246</v>
      </c>
      <c r="Q338">
        <v>0.80932712880584101</v>
      </c>
      <c r="R338">
        <v>0.79591403833368946</v>
      </c>
      <c r="S338">
        <v>0.7825009478615379</v>
      </c>
      <c r="T338">
        <v>0.76908785738938645</v>
      </c>
      <c r="U338">
        <v>0.7556747669172349</v>
      </c>
      <c r="V338">
        <v>0.74226167644508334</v>
      </c>
      <c r="W338">
        <v>0.72884858597293189</v>
      </c>
      <c r="X338">
        <v>0.71543549550078034</v>
      </c>
      <c r="Y338">
        <v>0.70202240502862878</v>
      </c>
      <c r="Z338">
        <v>0.68860931455647734</v>
      </c>
      <c r="AA338">
        <v>0.67519622408432578</v>
      </c>
      <c r="AB338">
        <v>0.66178313361217422</v>
      </c>
      <c r="AC338">
        <v>0.64837004314002278</v>
      </c>
      <c r="AD338">
        <v>0.63495695266787111</v>
      </c>
      <c r="AE338">
        <v>0.62154386219571967</v>
      </c>
      <c r="AF338">
        <v>0.60813077172356822</v>
      </c>
      <c r="AG338">
        <v>0.59471768125141666</v>
      </c>
      <c r="AH338">
        <v>0.58130459077926511</v>
      </c>
      <c r="AI338">
        <v>0.56789150030711366</v>
      </c>
      <c r="AJ338">
        <v>0.55447840983496199</v>
      </c>
      <c r="AK338">
        <v>0.54106531936281055</v>
      </c>
      <c r="AL338">
        <v>0.5276522288906591</v>
      </c>
      <c r="AM338">
        <v>0.51423913841850755</v>
      </c>
      <c r="AN338">
        <v>0.50082604794635599</v>
      </c>
      <c r="AO338">
        <v>0.48741295747420438</v>
      </c>
      <c r="AP338">
        <v>0.47399986700205299</v>
      </c>
    </row>
    <row r="339" spans="1:42" x14ac:dyDescent="0.2">
      <c r="A339" s="1">
        <v>337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0.99728537491082436</v>
      </c>
      <c r="K339">
        <v>0.98515733069474609</v>
      </c>
      <c r="L339">
        <v>0.97302928647866782</v>
      </c>
      <c r="M339">
        <v>0.96090124226258944</v>
      </c>
      <c r="N339">
        <v>0.94877319804651117</v>
      </c>
      <c r="O339">
        <v>0.93664515383043279</v>
      </c>
      <c r="P339">
        <v>0.92451710961435452</v>
      </c>
      <c r="Q339">
        <v>0.91238906539827624</v>
      </c>
      <c r="R339">
        <v>0.90026102118219786</v>
      </c>
      <c r="S339">
        <v>0.88813297696611948</v>
      </c>
      <c r="T339">
        <v>0.87600493275004121</v>
      </c>
      <c r="U339">
        <v>0.86387688853396294</v>
      </c>
      <c r="V339">
        <v>0.85174884431788456</v>
      </c>
      <c r="W339">
        <v>0.83962080010180629</v>
      </c>
      <c r="X339">
        <v>0.8274927558857279</v>
      </c>
      <c r="Y339">
        <v>0.81536471166964963</v>
      </c>
      <c r="Z339">
        <v>0.80323666745357136</v>
      </c>
      <c r="AA339">
        <v>0.79110862323749298</v>
      </c>
      <c r="AB339">
        <v>0.7789805790214146</v>
      </c>
      <c r="AC339">
        <v>0.76685253480533633</v>
      </c>
      <c r="AD339">
        <v>0.75472449058925806</v>
      </c>
      <c r="AE339">
        <v>0.74259644637317979</v>
      </c>
      <c r="AF339">
        <v>0.7304684021571014</v>
      </c>
      <c r="AG339">
        <v>0.71834035794102302</v>
      </c>
      <c r="AH339">
        <v>0.70621231372494475</v>
      </c>
      <c r="AI339">
        <v>0.69408426950886648</v>
      </c>
      <c r="AJ339">
        <v>0.6819562252927881</v>
      </c>
      <c r="AK339">
        <v>0.66982818107670972</v>
      </c>
      <c r="AL339">
        <v>0.65770013686063145</v>
      </c>
      <c r="AM339">
        <v>0.64557209264455317</v>
      </c>
      <c r="AN339">
        <v>0.63344404842847479</v>
      </c>
      <c r="AO339">
        <v>0.62131600421239641</v>
      </c>
      <c r="AP339">
        <v>0.60918795999631814</v>
      </c>
    </row>
    <row r="340" spans="1:42" x14ac:dyDescent="0.2">
      <c r="A340" s="1">
        <v>338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0.99346111630597755</v>
      </c>
      <c r="J340">
        <v>0.98109431732882213</v>
      </c>
      <c r="K340">
        <v>0.96872751835166659</v>
      </c>
      <c r="L340">
        <v>0.95636071937451117</v>
      </c>
      <c r="M340">
        <v>0.94399392039735563</v>
      </c>
      <c r="N340">
        <v>0.93162712142020021</v>
      </c>
      <c r="O340">
        <v>0.91926032244304468</v>
      </c>
      <c r="P340">
        <v>0.90689352346588925</v>
      </c>
      <c r="Q340">
        <v>0.89452672448873383</v>
      </c>
      <c r="R340">
        <v>0.88215992551157829</v>
      </c>
      <c r="S340">
        <v>0.86979312653442287</v>
      </c>
      <c r="T340">
        <v>0.85742632755726733</v>
      </c>
      <c r="U340">
        <v>0.84505952858011191</v>
      </c>
      <c r="V340">
        <v>0.83269272960295648</v>
      </c>
      <c r="W340">
        <v>0.82032593062580106</v>
      </c>
      <c r="X340">
        <v>0.80795913164864541</v>
      </c>
      <c r="Y340">
        <v>0.79559233267148999</v>
      </c>
      <c r="Z340">
        <v>0.78322553369433456</v>
      </c>
      <c r="AA340">
        <v>0.77085873471717914</v>
      </c>
      <c r="AB340">
        <v>0.7584919357400236</v>
      </c>
      <c r="AC340">
        <v>0.74612513676286807</v>
      </c>
      <c r="AD340">
        <v>0.73375833778571264</v>
      </c>
      <c r="AE340">
        <v>0.72139153880855722</v>
      </c>
      <c r="AF340">
        <v>0.7090247398314018</v>
      </c>
      <c r="AG340">
        <v>0.69665794085424626</v>
      </c>
      <c r="AH340">
        <v>0.68429114187709073</v>
      </c>
      <c r="AI340">
        <v>0.6719243428999353</v>
      </c>
      <c r="AJ340">
        <v>0.65955754392277988</v>
      </c>
      <c r="AK340">
        <v>0.64719074494562434</v>
      </c>
      <c r="AL340">
        <v>0.63482394596846892</v>
      </c>
      <c r="AM340">
        <v>0.62245714699131338</v>
      </c>
      <c r="AN340">
        <v>0.61009034801415796</v>
      </c>
      <c r="AO340">
        <v>0.59772354903700253</v>
      </c>
      <c r="AP340">
        <v>0.585356750059847</v>
      </c>
    </row>
    <row r="341" spans="1:42" x14ac:dyDescent="0.2">
      <c r="A341" s="1">
        <v>339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0.98843114388848319</v>
      </c>
      <c r="I341">
        <v>0.97356001505938894</v>
      </c>
      <c r="J341">
        <v>0.95868888623029469</v>
      </c>
      <c r="K341">
        <v>0.94381775740120055</v>
      </c>
      <c r="L341">
        <v>0.9289466285721063</v>
      </c>
      <c r="M341">
        <v>0.91407549974301205</v>
      </c>
      <c r="N341">
        <v>0.89920437091391792</v>
      </c>
      <c r="O341">
        <v>0.88433324208482367</v>
      </c>
      <c r="P341">
        <v>0.86946211325572942</v>
      </c>
      <c r="Q341">
        <v>0.85459098442663528</v>
      </c>
      <c r="R341">
        <v>0.83971985559754103</v>
      </c>
      <c r="S341">
        <v>0.82484872676844678</v>
      </c>
      <c r="T341">
        <v>0.80997759793935264</v>
      </c>
      <c r="U341">
        <v>0.7951064691102584</v>
      </c>
      <c r="V341">
        <v>0.78023534028116415</v>
      </c>
      <c r="W341">
        <v>0.76536421145207001</v>
      </c>
      <c r="X341">
        <v>0.75049308262297576</v>
      </c>
      <c r="Y341">
        <v>0.73562195379388151</v>
      </c>
      <c r="Z341">
        <v>0.72075082496478737</v>
      </c>
      <c r="AA341">
        <v>0.70587969613569312</v>
      </c>
      <c r="AB341">
        <v>0.69100856730659888</v>
      </c>
      <c r="AC341">
        <v>0.67613743847750474</v>
      </c>
      <c r="AD341">
        <v>0.66126630964841038</v>
      </c>
      <c r="AE341">
        <v>0.64639518081931624</v>
      </c>
      <c r="AF341">
        <v>0.6315240519902221</v>
      </c>
      <c r="AG341">
        <v>0.61665292316112785</v>
      </c>
      <c r="AH341">
        <v>0.6017817943320336</v>
      </c>
      <c r="AI341">
        <v>0.58691066550293947</v>
      </c>
      <c r="AJ341">
        <v>0.57203953667384522</v>
      </c>
      <c r="AK341">
        <v>0.55716840784475097</v>
      </c>
      <c r="AL341">
        <v>0.54229727901565683</v>
      </c>
      <c r="AM341">
        <v>0.52742615018656258</v>
      </c>
      <c r="AN341">
        <v>0.51255502135746833</v>
      </c>
      <c r="AO341">
        <v>0.49768389252837408</v>
      </c>
      <c r="AP341">
        <v>0.48281276369927989</v>
      </c>
    </row>
    <row r="342" spans="1:42" x14ac:dyDescent="0.2">
      <c r="A342" s="1">
        <v>340</v>
      </c>
      <c r="B342">
        <v>1</v>
      </c>
      <c r="C342">
        <v>1</v>
      </c>
      <c r="D342">
        <v>0.99933588959176312</v>
      </c>
      <c r="E342">
        <v>0.98282378590580011</v>
      </c>
      <c r="F342">
        <v>0.96631168221983699</v>
      </c>
      <c r="G342">
        <v>0.94979957853387398</v>
      </c>
      <c r="H342">
        <v>0.93328747484791097</v>
      </c>
      <c r="I342">
        <v>0.91677537116194785</v>
      </c>
      <c r="J342">
        <v>0.90026326747598484</v>
      </c>
      <c r="K342">
        <v>0.88375116379002172</v>
      </c>
      <c r="L342">
        <v>0.86723906010405871</v>
      </c>
      <c r="M342">
        <v>0.8507269564180957</v>
      </c>
      <c r="N342">
        <v>0.83421485273213258</v>
      </c>
      <c r="O342">
        <v>0.81770274904616957</v>
      </c>
      <c r="P342">
        <v>0.80119064536020645</v>
      </c>
      <c r="Q342">
        <v>0.78467854167424345</v>
      </c>
      <c r="R342">
        <v>0.76816643798828044</v>
      </c>
      <c r="S342">
        <v>0.75165433430231732</v>
      </c>
      <c r="T342">
        <v>0.73514223061635431</v>
      </c>
      <c r="U342">
        <v>0.71863012693039119</v>
      </c>
      <c r="V342">
        <v>0.70211802324442818</v>
      </c>
      <c r="W342">
        <v>0.68560591955846517</v>
      </c>
      <c r="X342">
        <v>0.66909381587250205</v>
      </c>
      <c r="Y342">
        <v>0.65258171218653893</v>
      </c>
      <c r="Z342">
        <v>0.63606960850057592</v>
      </c>
      <c r="AA342">
        <v>0.61955750481461291</v>
      </c>
      <c r="AB342">
        <v>0.6030454011286499</v>
      </c>
      <c r="AC342">
        <v>0.58653329744268679</v>
      </c>
      <c r="AD342">
        <v>0.57002119375672367</v>
      </c>
      <c r="AE342">
        <v>0.55350909007076066</v>
      </c>
      <c r="AF342">
        <v>0.53699698638479765</v>
      </c>
      <c r="AG342">
        <v>0.52048488269883464</v>
      </c>
      <c r="AH342">
        <v>0.50397277901287152</v>
      </c>
      <c r="AI342">
        <v>0.48746067532690851</v>
      </c>
      <c r="AJ342">
        <v>0.47094857164094539</v>
      </c>
      <c r="AK342">
        <v>0.45443646795498238</v>
      </c>
      <c r="AL342">
        <v>0.43792436426901937</v>
      </c>
      <c r="AM342">
        <v>0.42141226058305631</v>
      </c>
      <c r="AN342">
        <v>0.40490015689709319</v>
      </c>
      <c r="AO342">
        <v>0.38838805321113012</v>
      </c>
      <c r="AP342">
        <v>0.37187594952516712</v>
      </c>
    </row>
    <row r="343" spans="1:42" x14ac:dyDescent="0.2">
      <c r="A343" s="1">
        <v>341</v>
      </c>
      <c r="B343">
        <v>1</v>
      </c>
      <c r="C343">
        <v>1</v>
      </c>
      <c r="D343">
        <v>0.99599479181446426</v>
      </c>
      <c r="E343">
        <v>0.98210344230256097</v>
      </c>
      <c r="F343">
        <v>0.96821209279065779</v>
      </c>
      <c r="G343">
        <v>0.9543207432787546</v>
      </c>
      <c r="H343">
        <v>0.94042939376685142</v>
      </c>
      <c r="I343">
        <v>0.92653804425494823</v>
      </c>
      <c r="J343">
        <v>0.91264669474304494</v>
      </c>
      <c r="K343">
        <v>0.89875534523114176</v>
      </c>
      <c r="L343">
        <v>0.88486399571923857</v>
      </c>
      <c r="M343">
        <v>0.87097264620733539</v>
      </c>
      <c r="N343">
        <v>0.8570812966954322</v>
      </c>
      <c r="O343">
        <v>0.84318994718352891</v>
      </c>
      <c r="P343">
        <v>0.82929859767162573</v>
      </c>
      <c r="Q343">
        <v>0.81540724815972254</v>
      </c>
      <c r="R343">
        <v>0.80151589864781936</v>
      </c>
      <c r="S343">
        <v>0.78762454913591617</v>
      </c>
      <c r="T343">
        <v>0.77373319962401288</v>
      </c>
      <c r="U343">
        <v>0.7598418501121097</v>
      </c>
      <c r="V343">
        <v>0.74595050060020651</v>
      </c>
      <c r="W343">
        <v>0.73205915108830333</v>
      </c>
      <c r="X343">
        <v>0.71816780157640014</v>
      </c>
      <c r="Y343">
        <v>0.70427645206449685</v>
      </c>
      <c r="Z343">
        <v>0.69038510255259378</v>
      </c>
      <c r="AA343">
        <v>0.67649375304069048</v>
      </c>
      <c r="AB343">
        <v>0.66260240352878719</v>
      </c>
      <c r="AC343">
        <v>0.64871105401688411</v>
      </c>
      <c r="AD343">
        <v>0.63481970450498082</v>
      </c>
      <c r="AE343">
        <v>0.62092835499307775</v>
      </c>
      <c r="AF343">
        <v>0.60703700548117445</v>
      </c>
      <c r="AG343">
        <v>0.59314565596927127</v>
      </c>
      <c r="AH343">
        <v>0.57925430645736808</v>
      </c>
      <c r="AI343">
        <v>0.56536295694546479</v>
      </c>
      <c r="AJ343">
        <v>0.55147160743356161</v>
      </c>
      <c r="AK343">
        <v>0.53758025792165842</v>
      </c>
      <c r="AL343">
        <v>0.52368890840975524</v>
      </c>
      <c r="AM343">
        <v>0.50979755889785205</v>
      </c>
      <c r="AN343">
        <v>0.49590620938594882</v>
      </c>
      <c r="AO343">
        <v>0.48201485987404558</v>
      </c>
      <c r="AP343">
        <v>0.46812351036214239</v>
      </c>
    </row>
    <row r="344" spans="1:42" x14ac:dyDescent="0.2">
      <c r="A344" s="1">
        <v>342</v>
      </c>
      <c r="B344">
        <v>1</v>
      </c>
      <c r="C344">
        <v>1</v>
      </c>
      <c r="D344">
        <v>0.98749769478896343</v>
      </c>
      <c r="E344">
        <v>0.97469287129864479</v>
      </c>
      <c r="F344">
        <v>0.96188804780832615</v>
      </c>
      <c r="G344">
        <v>0.94908322431800751</v>
      </c>
      <c r="H344">
        <v>0.93627840082768898</v>
      </c>
      <c r="I344">
        <v>0.92347357733737034</v>
      </c>
      <c r="J344">
        <v>0.9106687538470517</v>
      </c>
      <c r="K344">
        <v>0.89786393035673306</v>
      </c>
      <c r="L344">
        <v>0.88505910686641454</v>
      </c>
      <c r="M344">
        <v>0.8722542833760959</v>
      </c>
      <c r="N344">
        <v>0.85944945988577737</v>
      </c>
      <c r="O344">
        <v>0.84664463639545873</v>
      </c>
      <c r="P344">
        <v>0.83383981290514009</v>
      </c>
      <c r="Q344">
        <v>0.82103498941482145</v>
      </c>
      <c r="R344">
        <v>0.80823016592450281</v>
      </c>
      <c r="S344">
        <v>0.79542534243418417</v>
      </c>
      <c r="T344">
        <v>0.78262051894386564</v>
      </c>
      <c r="U344">
        <v>0.769815695453547</v>
      </c>
      <c r="V344">
        <v>0.75701087196322847</v>
      </c>
      <c r="W344">
        <v>0.74420604847290983</v>
      </c>
      <c r="X344">
        <v>0.73140122498259119</v>
      </c>
      <c r="Y344">
        <v>0.71859640149227255</v>
      </c>
      <c r="Z344">
        <v>0.70579157800195402</v>
      </c>
      <c r="AA344">
        <v>0.69298675451163538</v>
      </c>
      <c r="AB344">
        <v>0.68018193102131674</v>
      </c>
      <c r="AC344">
        <v>0.66737710753099821</v>
      </c>
      <c r="AD344">
        <v>0.65457228404067958</v>
      </c>
      <c r="AE344">
        <v>0.64176746055036094</v>
      </c>
      <c r="AF344">
        <v>0.6289626370600423</v>
      </c>
      <c r="AG344">
        <v>0.61615781356972366</v>
      </c>
      <c r="AH344">
        <v>0.60335299007940513</v>
      </c>
      <c r="AI344">
        <v>0.59054816658908649</v>
      </c>
      <c r="AJ344">
        <v>0.57774334309876785</v>
      </c>
      <c r="AK344">
        <v>0.56493851960844932</v>
      </c>
      <c r="AL344">
        <v>0.55213369611813068</v>
      </c>
      <c r="AM344">
        <v>0.53932887262781204</v>
      </c>
      <c r="AN344">
        <v>0.5265240491374934</v>
      </c>
      <c r="AO344">
        <v>0.51371922564717487</v>
      </c>
      <c r="AP344">
        <v>0.50091440215685623</v>
      </c>
    </row>
    <row r="345" spans="1:42" x14ac:dyDescent="0.2">
      <c r="A345" s="1">
        <v>343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0.99718094640711052</v>
      </c>
      <c r="H345">
        <v>0.98122893409906076</v>
      </c>
      <c r="I345">
        <v>0.9652769217910111</v>
      </c>
      <c r="J345">
        <v>0.94932490948296133</v>
      </c>
      <c r="K345">
        <v>0.93337289717491168</v>
      </c>
      <c r="L345">
        <v>0.91742088486686191</v>
      </c>
      <c r="M345">
        <v>0.90146887255881225</v>
      </c>
      <c r="N345">
        <v>0.88551686025076248</v>
      </c>
      <c r="O345">
        <v>0.86956484794271272</v>
      </c>
      <c r="P345">
        <v>0.85361283563466306</v>
      </c>
      <c r="Q345">
        <v>0.83766082332661329</v>
      </c>
      <c r="R345">
        <v>0.82170881101856352</v>
      </c>
      <c r="S345">
        <v>0.80575679871051387</v>
      </c>
      <c r="T345">
        <v>0.78980478640246421</v>
      </c>
      <c r="U345">
        <v>0.77385277409441433</v>
      </c>
      <c r="V345">
        <v>0.75790076178636467</v>
      </c>
      <c r="W345">
        <v>0.74194874947831502</v>
      </c>
      <c r="X345">
        <v>0.72599673717026525</v>
      </c>
      <c r="Y345">
        <v>0.71004472486221548</v>
      </c>
      <c r="Z345">
        <v>0.69409271255416582</v>
      </c>
      <c r="AA345">
        <v>0.67814070024611606</v>
      </c>
      <c r="AB345">
        <v>0.66218868793806629</v>
      </c>
      <c r="AC345">
        <v>0.64623667563001663</v>
      </c>
      <c r="AD345">
        <v>0.63028466332196686</v>
      </c>
      <c r="AE345">
        <v>0.61433265101391721</v>
      </c>
      <c r="AF345">
        <v>0.59838063870586744</v>
      </c>
      <c r="AG345">
        <v>0.58242862639781778</v>
      </c>
      <c r="AH345">
        <v>0.56647661408976802</v>
      </c>
      <c r="AI345">
        <v>0.55052460178171825</v>
      </c>
      <c r="AJ345">
        <v>0.53457258947366848</v>
      </c>
      <c r="AK345">
        <v>0.51862057716561882</v>
      </c>
      <c r="AL345">
        <v>0.50266856485756917</v>
      </c>
      <c r="AM345">
        <v>0.4867165525495194</v>
      </c>
      <c r="AN345">
        <v>0.47076454024146958</v>
      </c>
      <c r="AO345">
        <v>0.45481252793341992</v>
      </c>
      <c r="AP345">
        <v>0.43886051562537021</v>
      </c>
    </row>
    <row r="346" spans="1:42" x14ac:dyDescent="0.2">
      <c r="A346" s="1">
        <v>344</v>
      </c>
      <c r="B346">
        <v>1</v>
      </c>
      <c r="C346">
        <v>1</v>
      </c>
      <c r="D346">
        <v>1</v>
      </c>
      <c r="E346">
        <v>0.9976268038089583</v>
      </c>
      <c r="F346">
        <v>0.98221958500732565</v>
      </c>
      <c r="G346">
        <v>0.96681236620569289</v>
      </c>
      <c r="H346">
        <v>0.95140514740406024</v>
      </c>
      <c r="I346">
        <v>0.93599792860242759</v>
      </c>
      <c r="J346">
        <v>0.92059070980079494</v>
      </c>
      <c r="K346">
        <v>0.90518349099916229</v>
      </c>
      <c r="L346">
        <v>0.88977627219752964</v>
      </c>
      <c r="M346">
        <v>0.87436905339589699</v>
      </c>
      <c r="N346">
        <v>0.85896183459426423</v>
      </c>
      <c r="O346">
        <v>0.84355461579263169</v>
      </c>
      <c r="P346">
        <v>0.82814739699099893</v>
      </c>
      <c r="Q346">
        <v>0.81274017818936628</v>
      </c>
      <c r="R346">
        <v>0.79733295938773363</v>
      </c>
      <c r="S346">
        <v>0.78192574058610098</v>
      </c>
      <c r="T346">
        <v>0.76651852178446833</v>
      </c>
      <c r="U346">
        <v>0.75111130298283557</v>
      </c>
      <c r="V346">
        <v>0.73570408418120303</v>
      </c>
      <c r="W346">
        <v>0.72029686537957027</v>
      </c>
      <c r="X346">
        <v>0.70488964657793773</v>
      </c>
      <c r="Y346">
        <v>0.68948242777630497</v>
      </c>
      <c r="Z346">
        <v>0.67407520897467232</v>
      </c>
      <c r="AA346">
        <v>0.65866799017303967</v>
      </c>
      <c r="AB346">
        <v>0.64326077137140703</v>
      </c>
      <c r="AC346">
        <v>0.62785355256977438</v>
      </c>
      <c r="AD346">
        <v>0.61244633376814162</v>
      </c>
      <c r="AE346">
        <v>0.59703911496650908</v>
      </c>
      <c r="AF346">
        <v>0.58163189616487632</v>
      </c>
      <c r="AG346">
        <v>0.56622467736324378</v>
      </c>
      <c r="AH346">
        <v>0.55081745856161102</v>
      </c>
      <c r="AI346">
        <v>0.53541023975997837</v>
      </c>
      <c r="AJ346">
        <v>0.52000302095834572</v>
      </c>
      <c r="AK346">
        <v>0.50459580215671296</v>
      </c>
      <c r="AL346">
        <v>0.48918858335508042</v>
      </c>
      <c r="AM346">
        <v>0.47378136455344783</v>
      </c>
      <c r="AN346">
        <v>0.45837414575181501</v>
      </c>
      <c r="AO346">
        <v>0.44296692695018242</v>
      </c>
      <c r="AP346">
        <v>0.42755970814854971</v>
      </c>
    </row>
    <row r="347" spans="1:42" x14ac:dyDescent="0.2">
      <c r="A347" s="1">
        <v>345</v>
      </c>
      <c r="B347">
        <v>1</v>
      </c>
      <c r="C347">
        <v>1</v>
      </c>
      <c r="D347">
        <v>1</v>
      </c>
      <c r="E347">
        <v>1</v>
      </c>
      <c r="F347">
        <v>0.99662566546775788</v>
      </c>
      <c r="G347">
        <v>0.98344689049760681</v>
      </c>
      <c r="H347">
        <v>0.97026811552745573</v>
      </c>
      <c r="I347">
        <v>0.95708934055730466</v>
      </c>
      <c r="J347">
        <v>0.94391056558715358</v>
      </c>
      <c r="K347">
        <v>0.93073179061700262</v>
      </c>
      <c r="L347">
        <v>0.91755301564685143</v>
      </c>
      <c r="M347">
        <v>0.90437424067670047</v>
      </c>
      <c r="N347">
        <v>0.89119546570654939</v>
      </c>
      <c r="O347">
        <v>0.87801669073639832</v>
      </c>
      <c r="P347">
        <v>0.86483791576624724</v>
      </c>
      <c r="Q347">
        <v>0.85165914079609617</v>
      </c>
      <c r="R347">
        <v>0.8384803658259451</v>
      </c>
      <c r="S347">
        <v>0.82530159085579402</v>
      </c>
      <c r="T347">
        <v>0.81212281588564295</v>
      </c>
      <c r="U347">
        <v>0.79894404091549187</v>
      </c>
      <c r="V347">
        <v>0.7857652659453408</v>
      </c>
      <c r="W347">
        <v>0.77258649097518983</v>
      </c>
      <c r="X347">
        <v>0.75940771600503876</v>
      </c>
      <c r="Y347">
        <v>0.74622894103488768</v>
      </c>
      <c r="Z347">
        <v>0.73305016606473661</v>
      </c>
      <c r="AA347">
        <v>0.71987139109458553</v>
      </c>
      <c r="AB347">
        <v>0.70669261612443446</v>
      </c>
      <c r="AC347">
        <v>0.69351384115428338</v>
      </c>
      <c r="AD347">
        <v>0.68033506618413231</v>
      </c>
      <c r="AE347">
        <v>0.66715629121398123</v>
      </c>
      <c r="AF347">
        <v>0.65397751624383016</v>
      </c>
      <c r="AG347">
        <v>0.64079874127367908</v>
      </c>
      <c r="AH347">
        <v>0.62761996630352801</v>
      </c>
      <c r="AI347">
        <v>0.61444119133337693</v>
      </c>
      <c r="AJ347">
        <v>0.60126241636322586</v>
      </c>
      <c r="AK347">
        <v>0.58808364139307479</v>
      </c>
      <c r="AL347">
        <v>0.57490486642292371</v>
      </c>
      <c r="AM347">
        <v>0.56172609145277264</v>
      </c>
      <c r="AN347">
        <v>0.54854731648262156</v>
      </c>
      <c r="AO347">
        <v>0.53536854151247049</v>
      </c>
      <c r="AP347">
        <v>0.52218976654231941</v>
      </c>
    </row>
    <row r="348" spans="1:42" x14ac:dyDescent="0.2">
      <c r="A348" s="1">
        <v>346</v>
      </c>
      <c r="B348">
        <v>1</v>
      </c>
      <c r="C348">
        <v>1</v>
      </c>
      <c r="D348">
        <v>0.99189083883330709</v>
      </c>
      <c r="E348">
        <v>0.97813323666672314</v>
      </c>
      <c r="F348">
        <v>0.9643756345001393</v>
      </c>
      <c r="G348">
        <v>0.95061803233355535</v>
      </c>
      <c r="H348">
        <v>0.93686043016697151</v>
      </c>
      <c r="I348">
        <v>0.92310282800038757</v>
      </c>
      <c r="J348">
        <v>0.90934522583380373</v>
      </c>
      <c r="K348">
        <v>0.89558762366721978</v>
      </c>
      <c r="L348">
        <v>0.88183002150063583</v>
      </c>
      <c r="M348">
        <v>0.86807241933405199</v>
      </c>
      <c r="N348">
        <v>0.85431481716746815</v>
      </c>
      <c r="O348">
        <v>0.84055721500088421</v>
      </c>
      <c r="P348">
        <v>0.82679961283430026</v>
      </c>
      <c r="Q348">
        <v>0.81304201066771642</v>
      </c>
      <c r="R348">
        <v>0.79928440850113247</v>
      </c>
      <c r="S348">
        <v>0.78552680633454863</v>
      </c>
      <c r="T348">
        <v>0.77176920416796468</v>
      </c>
      <c r="U348">
        <v>0.75801160200138074</v>
      </c>
      <c r="V348">
        <v>0.7442539998347969</v>
      </c>
      <c r="W348">
        <v>0.73049639766821306</v>
      </c>
      <c r="X348">
        <v>0.71673879550162911</v>
      </c>
      <c r="Y348">
        <v>0.70298119333504516</v>
      </c>
      <c r="Z348">
        <v>0.68922359116846132</v>
      </c>
      <c r="AA348">
        <v>0.67546598900187749</v>
      </c>
      <c r="AB348">
        <v>0.66170838683529354</v>
      </c>
      <c r="AC348">
        <v>0.64795078466870959</v>
      </c>
      <c r="AD348">
        <v>0.63419318250212564</v>
      </c>
      <c r="AE348">
        <v>0.62043558033554191</v>
      </c>
      <c r="AF348">
        <v>0.60667797816895797</v>
      </c>
      <c r="AG348">
        <v>0.59292037600237402</v>
      </c>
      <c r="AH348">
        <v>0.57916277383579007</v>
      </c>
      <c r="AI348">
        <v>0.56540517166920623</v>
      </c>
      <c r="AJ348">
        <v>0.55164756950262239</v>
      </c>
      <c r="AK348">
        <v>0.53788996733603844</v>
      </c>
      <c r="AL348">
        <v>0.52413236516945449</v>
      </c>
      <c r="AM348">
        <v>0.51037476300287066</v>
      </c>
      <c r="AN348">
        <v>0.49661716083628671</v>
      </c>
      <c r="AO348">
        <v>0.48285955866970293</v>
      </c>
      <c r="AP348">
        <v>0.46910195650311892</v>
      </c>
    </row>
    <row r="349" spans="1:42" x14ac:dyDescent="0.2">
      <c r="A349" s="1">
        <v>347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0.99765661153741214</v>
      </c>
      <c r="L349">
        <v>0.98371856419920822</v>
      </c>
      <c r="M349">
        <v>0.9697805168610043</v>
      </c>
      <c r="N349">
        <v>0.9558424695228005</v>
      </c>
      <c r="O349">
        <v>0.94190442218459658</v>
      </c>
      <c r="P349">
        <v>0.92796637484639266</v>
      </c>
      <c r="Q349">
        <v>0.91402832750818874</v>
      </c>
      <c r="R349">
        <v>0.90009028016998482</v>
      </c>
      <c r="S349">
        <v>0.88615223283178091</v>
      </c>
      <c r="T349">
        <v>0.87221418549357699</v>
      </c>
      <c r="U349">
        <v>0.85827613815537318</v>
      </c>
      <c r="V349">
        <v>0.84433809081716915</v>
      </c>
      <c r="W349">
        <v>0.83040004347896534</v>
      </c>
      <c r="X349">
        <v>0.81646199614076143</v>
      </c>
      <c r="Y349">
        <v>0.80252394880255751</v>
      </c>
      <c r="Z349">
        <v>0.7885859014643537</v>
      </c>
      <c r="AA349">
        <v>0.77464785412614967</v>
      </c>
      <c r="AB349">
        <v>0.76070980678794586</v>
      </c>
      <c r="AC349">
        <v>0.74677175944974183</v>
      </c>
      <c r="AD349">
        <v>0.73283371211153803</v>
      </c>
      <c r="AE349">
        <v>0.71889566477333422</v>
      </c>
      <c r="AF349">
        <v>0.70495761743513019</v>
      </c>
      <c r="AG349">
        <v>0.69101957009692638</v>
      </c>
      <c r="AH349">
        <v>0.67708152275872235</v>
      </c>
      <c r="AI349">
        <v>0.66314347542051855</v>
      </c>
      <c r="AJ349">
        <v>0.64920542808231452</v>
      </c>
      <c r="AK349">
        <v>0.63526738074411071</v>
      </c>
      <c r="AL349">
        <v>0.62132933340590679</v>
      </c>
      <c r="AM349">
        <v>0.60739128606770287</v>
      </c>
      <c r="AN349">
        <v>0.59345323872949896</v>
      </c>
      <c r="AO349">
        <v>0.57951519139129504</v>
      </c>
      <c r="AP349">
        <v>0.56557714405309112</v>
      </c>
    </row>
    <row r="350" spans="1:42" x14ac:dyDescent="0.2">
      <c r="A350" s="1">
        <v>348</v>
      </c>
      <c r="B350">
        <v>1</v>
      </c>
      <c r="C350">
        <v>1</v>
      </c>
      <c r="D350">
        <v>1</v>
      </c>
      <c r="E350">
        <v>1</v>
      </c>
      <c r="F350">
        <v>0.98966701918064071</v>
      </c>
      <c r="G350">
        <v>0.97390157578930814</v>
      </c>
      <c r="H350">
        <v>0.95813613239797546</v>
      </c>
      <c r="I350">
        <v>0.94237068900664278</v>
      </c>
      <c r="J350">
        <v>0.9266052456153101</v>
      </c>
      <c r="K350">
        <v>0.91083980222397742</v>
      </c>
      <c r="L350">
        <v>0.89507435883264475</v>
      </c>
      <c r="M350">
        <v>0.87930891544131207</v>
      </c>
      <c r="N350">
        <v>0.86354347204997939</v>
      </c>
      <c r="O350">
        <v>0.84777802865864671</v>
      </c>
      <c r="P350">
        <v>0.83201258526731403</v>
      </c>
      <c r="Q350">
        <v>0.81624714187598135</v>
      </c>
      <c r="R350">
        <v>0.80048169848464878</v>
      </c>
      <c r="S350">
        <v>0.784716255093316</v>
      </c>
      <c r="T350">
        <v>0.76895081170198343</v>
      </c>
      <c r="U350">
        <v>0.75318536831065075</v>
      </c>
      <c r="V350">
        <v>0.73741992491931807</v>
      </c>
      <c r="W350">
        <v>0.72165448152798539</v>
      </c>
      <c r="X350">
        <v>0.70588903813665271</v>
      </c>
      <c r="Y350">
        <v>0.69012359474532003</v>
      </c>
      <c r="Z350">
        <v>0.67435815135398736</v>
      </c>
      <c r="AA350">
        <v>0.65859270796265479</v>
      </c>
      <c r="AB350">
        <v>0.642827264571322</v>
      </c>
      <c r="AC350">
        <v>0.62706182117998943</v>
      </c>
      <c r="AD350">
        <v>0.61129637778865664</v>
      </c>
      <c r="AE350">
        <v>0.59553093439732407</v>
      </c>
      <c r="AF350">
        <v>0.5797654910059914</v>
      </c>
      <c r="AG350">
        <v>0.56400004761465872</v>
      </c>
      <c r="AH350">
        <v>0.54823460422332604</v>
      </c>
      <c r="AI350">
        <v>0.53246916083199336</v>
      </c>
      <c r="AJ350">
        <v>0.51670371744066068</v>
      </c>
      <c r="AK350">
        <v>0.500938274049328</v>
      </c>
      <c r="AL350">
        <v>0.48517283065799538</v>
      </c>
      <c r="AM350">
        <v>0.46940738726666281</v>
      </c>
      <c r="AN350">
        <v>0.45364194387533008</v>
      </c>
      <c r="AO350">
        <v>0.4378765004839974</v>
      </c>
      <c r="AP350">
        <v>0.42211105709266472</v>
      </c>
    </row>
    <row r="351" spans="1:42" x14ac:dyDescent="0.2">
      <c r="A351" s="1">
        <v>349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0.99327449380455879</v>
      </c>
      <c r="O351">
        <v>0.98228410809979172</v>
      </c>
      <c r="P351">
        <v>0.97129372239502465</v>
      </c>
      <c r="Q351">
        <v>0.96030333669025758</v>
      </c>
      <c r="R351">
        <v>0.94931295098549051</v>
      </c>
      <c r="S351">
        <v>0.93832256528072344</v>
      </c>
      <c r="T351">
        <v>0.92733217957595637</v>
      </c>
      <c r="U351">
        <v>0.91634179387118919</v>
      </c>
      <c r="V351">
        <v>0.90535140816642212</v>
      </c>
      <c r="W351">
        <v>0.89436102246165505</v>
      </c>
      <c r="X351">
        <v>0.88337063675688798</v>
      </c>
      <c r="Y351">
        <v>0.8723802510521208</v>
      </c>
      <c r="Z351">
        <v>0.86138986534735373</v>
      </c>
      <c r="AA351">
        <v>0.85039947964258666</v>
      </c>
      <c r="AB351">
        <v>0.83940909393781959</v>
      </c>
      <c r="AC351">
        <v>0.82841870823305253</v>
      </c>
      <c r="AD351">
        <v>0.81742832252828546</v>
      </c>
      <c r="AE351">
        <v>0.80643793682351839</v>
      </c>
      <c r="AF351">
        <v>0.79544755111875132</v>
      </c>
      <c r="AG351">
        <v>0.78445716541398425</v>
      </c>
      <c r="AH351">
        <v>0.77346677970921718</v>
      </c>
      <c r="AI351">
        <v>0.76247639400445</v>
      </c>
      <c r="AJ351">
        <v>0.75148600829968293</v>
      </c>
      <c r="AK351">
        <v>0.74049562259491586</v>
      </c>
      <c r="AL351">
        <v>0.72950523689014879</v>
      </c>
      <c r="AM351">
        <v>0.71851485118538172</v>
      </c>
      <c r="AN351">
        <v>0.70752446548061454</v>
      </c>
      <c r="AO351">
        <v>0.69653407977584747</v>
      </c>
      <c r="AP351">
        <v>0.6855436940710804</v>
      </c>
    </row>
    <row r="352" spans="1:42" x14ac:dyDescent="0.2">
      <c r="A352" s="1">
        <v>350</v>
      </c>
      <c r="B352">
        <v>1</v>
      </c>
      <c r="C352">
        <v>1</v>
      </c>
      <c r="D352">
        <v>1</v>
      </c>
      <c r="E352">
        <v>0.99468368318420464</v>
      </c>
      <c r="F352">
        <v>0.97873950653871877</v>
      </c>
      <c r="G352">
        <v>0.9627953298932328</v>
      </c>
      <c r="H352">
        <v>0.94685115324774705</v>
      </c>
      <c r="I352">
        <v>0.93090697660226107</v>
      </c>
      <c r="J352">
        <v>0.91496279995677521</v>
      </c>
      <c r="K352">
        <v>0.89901862331128934</v>
      </c>
      <c r="L352">
        <v>0.88307444666580348</v>
      </c>
      <c r="M352">
        <v>0.86713027002031762</v>
      </c>
      <c r="N352">
        <v>0.85118609337483175</v>
      </c>
      <c r="O352">
        <v>0.83524191672934589</v>
      </c>
      <c r="P352">
        <v>0.81929774008386003</v>
      </c>
      <c r="Q352">
        <v>0.80335356343837416</v>
      </c>
      <c r="R352">
        <v>0.78740938679288819</v>
      </c>
      <c r="S352">
        <v>0.77146521014740244</v>
      </c>
      <c r="T352">
        <v>0.75552103350191646</v>
      </c>
      <c r="U352">
        <v>0.73957685685643071</v>
      </c>
      <c r="V352">
        <v>0.72363268021094473</v>
      </c>
      <c r="W352">
        <v>0.70768850356545898</v>
      </c>
      <c r="X352">
        <v>0.69174432691997301</v>
      </c>
      <c r="Y352">
        <v>0.67580015027448714</v>
      </c>
      <c r="Z352">
        <v>0.65985597362900128</v>
      </c>
      <c r="AA352">
        <v>0.64391179698351542</v>
      </c>
      <c r="AB352">
        <v>0.62796762033802955</v>
      </c>
      <c r="AC352">
        <v>0.61202344369254358</v>
      </c>
      <c r="AD352">
        <v>0.59607926704705783</v>
      </c>
      <c r="AE352">
        <v>0.58013509040157196</v>
      </c>
      <c r="AF352">
        <v>0.5641909137560861</v>
      </c>
      <c r="AG352">
        <v>0.54824673711060012</v>
      </c>
      <c r="AH352">
        <v>0.53230256046511426</v>
      </c>
      <c r="AI352">
        <v>0.5163583838196284</v>
      </c>
      <c r="AJ352">
        <v>0.50041420717414253</v>
      </c>
      <c r="AK352">
        <v>0.48447003052865673</v>
      </c>
      <c r="AL352">
        <v>0.46852585388317081</v>
      </c>
      <c r="AM352">
        <v>0.45258167723768489</v>
      </c>
      <c r="AN352">
        <v>0.43663750059219908</v>
      </c>
      <c r="AO352">
        <v>0.42069332394671322</v>
      </c>
      <c r="AP352">
        <v>0.40474914730122719</v>
      </c>
    </row>
    <row r="353" spans="1:42" x14ac:dyDescent="0.2">
      <c r="A353" s="1">
        <v>351</v>
      </c>
      <c r="B353">
        <v>1</v>
      </c>
      <c r="C353">
        <v>1</v>
      </c>
      <c r="D353">
        <v>0.99311878186083258</v>
      </c>
      <c r="E353">
        <v>0.97966542667757661</v>
      </c>
      <c r="F353">
        <v>0.96621207149432065</v>
      </c>
      <c r="G353">
        <v>0.95275871631106457</v>
      </c>
      <c r="H353">
        <v>0.9393053611278086</v>
      </c>
      <c r="I353">
        <v>0.92585200594455253</v>
      </c>
      <c r="J353">
        <v>0.91239865076129656</v>
      </c>
      <c r="K353">
        <v>0.89894529557804059</v>
      </c>
      <c r="L353">
        <v>0.88549194039478452</v>
      </c>
      <c r="M353">
        <v>0.87203858521152855</v>
      </c>
      <c r="N353">
        <v>0.85858523002827258</v>
      </c>
      <c r="O353">
        <v>0.84513187484501651</v>
      </c>
      <c r="P353">
        <v>0.83167851966176054</v>
      </c>
      <c r="Q353">
        <v>0.81822516447850457</v>
      </c>
      <c r="R353">
        <v>0.8047718092952485</v>
      </c>
      <c r="S353">
        <v>0.79131845411199253</v>
      </c>
      <c r="T353">
        <v>0.77786509892873656</v>
      </c>
      <c r="U353">
        <v>0.76441174374548049</v>
      </c>
      <c r="V353">
        <v>0.75095838856222441</v>
      </c>
      <c r="W353">
        <v>0.73750503337896856</v>
      </c>
      <c r="X353">
        <v>0.72405167819571248</v>
      </c>
      <c r="Y353">
        <v>0.7105983230124564</v>
      </c>
      <c r="Z353">
        <v>0.69714496782920055</v>
      </c>
      <c r="AA353">
        <v>0.68369161264594447</v>
      </c>
      <c r="AB353">
        <v>0.67023825746268839</v>
      </c>
      <c r="AC353">
        <v>0.65678490227943243</v>
      </c>
      <c r="AD353">
        <v>0.64333154709617646</v>
      </c>
      <c r="AE353">
        <v>0.62987819191292049</v>
      </c>
      <c r="AF353">
        <v>0.61642483672966453</v>
      </c>
      <c r="AG353">
        <v>0.60297148154640845</v>
      </c>
      <c r="AH353">
        <v>0.58951812636315237</v>
      </c>
      <c r="AI353">
        <v>0.57606477117989641</v>
      </c>
      <c r="AJ353">
        <v>0.56261141599664044</v>
      </c>
      <c r="AK353">
        <v>0.54915806081338436</v>
      </c>
      <c r="AL353">
        <v>0.5357047056301284</v>
      </c>
      <c r="AM353">
        <v>0.52225135044687243</v>
      </c>
      <c r="AN353">
        <v>0.50879799526361635</v>
      </c>
      <c r="AO353">
        <v>0.49534464008036039</v>
      </c>
      <c r="AP353">
        <v>0.48189128489710431</v>
      </c>
    </row>
    <row r="354" spans="1:42" x14ac:dyDescent="0.2">
      <c r="A354" s="1">
        <v>352</v>
      </c>
      <c r="B354">
        <v>0.99922915349223052</v>
      </c>
      <c r="C354">
        <v>0.98570894888313354</v>
      </c>
      <c r="D354">
        <v>0.97218874427403656</v>
      </c>
      <c r="E354">
        <v>0.95866853966493959</v>
      </c>
      <c r="F354">
        <v>0.94514833505584261</v>
      </c>
      <c r="G354">
        <v>0.93162813044674575</v>
      </c>
      <c r="H354">
        <v>0.91810792583764878</v>
      </c>
      <c r="I354">
        <v>0.9045877212285518</v>
      </c>
      <c r="J354">
        <v>0.89106751661945482</v>
      </c>
      <c r="K354">
        <v>0.87754731201035785</v>
      </c>
      <c r="L354">
        <v>0.86402710740126087</v>
      </c>
      <c r="M354">
        <v>0.8505069027921639</v>
      </c>
      <c r="N354">
        <v>0.83698669818306692</v>
      </c>
      <c r="O354">
        <v>0.82346649357396995</v>
      </c>
      <c r="P354">
        <v>0.80994628896487297</v>
      </c>
      <c r="Q354">
        <v>0.796426084355776</v>
      </c>
      <c r="R354">
        <v>0.78290587974667902</v>
      </c>
      <c r="S354">
        <v>0.76938567513758205</v>
      </c>
      <c r="T354">
        <v>0.75586547052848518</v>
      </c>
      <c r="U354">
        <v>0.74234526591938821</v>
      </c>
      <c r="V354">
        <v>0.72882506131029123</v>
      </c>
      <c r="W354">
        <v>0.71530485670119426</v>
      </c>
      <c r="X354">
        <v>0.70178465209209728</v>
      </c>
      <c r="Y354">
        <v>0.68826444748300031</v>
      </c>
      <c r="Z354">
        <v>0.67474424287390344</v>
      </c>
      <c r="AA354">
        <v>0.66122403826480647</v>
      </c>
      <c r="AB354">
        <v>0.64770383365570949</v>
      </c>
      <c r="AC354">
        <v>0.63418362904661252</v>
      </c>
      <c r="AD354">
        <v>0.62066342443751554</v>
      </c>
      <c r="AE354">
        <v>0.60714321982841857</v>
      </c>
      <c r="AF354">
        <v>0.59362301521932159</v>
      </c>
      <c r="AG354">
        <v>0.58010281061022462</v>
      </c>
      <c r="AH354">
        <v>0.56658260600112764</v>
      </c>
      <c r="AI354">
        <v>0.55306240139203067</v>
      </c>
      <c r="AJ354">
        <v>0.53954219678293369</v>
      </c>
      <c r="AK354">
        <v>0.52602199217383672</v>
      </c>
      <c r="AL354">
        <v>0.51250178756473985</v>
      </c>
      <c r="AM354">
        <v>0.49898158295564288</v>
      </c>
      <c r="AN354">
        <v>0.4854613783465459</v>
      </c>
      <c r="AO354">
        <v>0.47194117373744893</v>
      </c>
      <c r="AP354">
        <v>0.45842096912835201</v>
      </c>
    </row>
    <row r="355" spans="1:42" x14ac:dyDescent="0.2">
      <c r="A355" s="1">
        <v>353</v>
      </c>
      <c r="B355">
        <v>1</v>
      </c>
      <c r="C355">
        <v>1</v>
      </c>
      <c r="D355">
        <v>1</v>
      </c>
      <c r="E355">
        <v>1</v>
      </c>
      <c r="F355">
        <v>0.99014496749693703</v>
      </c>
      <c r="G355">
        <v>0.97893891316857229</v>
      </c>
      <c r="H355">
        <v>0.96773285884020743</v>
      </c>
      <c r="I355">
        <v>0.95652680451184258</v>
      </c>
      <c r="J355">
        <v>0.94532075018347783</v>
      </c>
      <c r="K355">
        <v>0.93411469585511298</v>
      </c>
      <c r="L355">
        <v>0.92290864152674812</v>
      </c>
      <c r="M355">
        <v>0.91170258719838337</v>
      </c>
      <c r="N355">
        <v>0.90049653287001852</v>
      </c>
      <c r="O355">
        <v>0.88929047854165377</v>
      </c>
      <c r="P355">
        <v>0.87808442421328892</v>
      </c>
      <c r="Q355">
        <v>0.86687836988492406</v>
      </c>
      <c r="R355">
        <v>0.85567231555655932</v>
      </c>
      <c r="S355">
        <v>0.84446626122819446</v>
      </c>
      <c r="T355">
        <v>0.8332602068998296</v>
      </c>
      <c r="U355">
        <v>0.82205415257146486</v>
      </c>
      <c r="V355">
        <v>0.8108480982431</v>
      </c>
      <c r="W355">
        <v>0.79964204391473515</v>
      </c>
      <c r="X355">
        <v>0.7884359895863704</v>
      </c>
      <c r="Y355">
        <v>0.77722993525800543</v>
      </c>
      <c r="Z355">
        <v>0.76602388092964069</v>
      </c>
      <c r="AA355">
        <v>0.75481782660127594</v>
      </c>
      <c r="AB355">
        <v>0.74361177227291109</v>
      </c>
      <c r="AC355">
        <v>0.73240571794454623</v>
      </c>
      <c r="AD355">
        <v>0.72119966361618149</v>
      </c>
      <c r="AE355">
        <v>0.70999360928781663</v>
      </c>
      <c r="AF355">
        <v>0.69878755495945177</v>
      </c>
      <c r="AG355">
        <v>0.68758150063108703</v>
      </c>
      <c r="AH355">
        <v>0.67637544630272217</v>
      </c>
      <c r="AI355">
        <v>0.66516939197435732</v>
      </c>
      <c r="AJ355">
        <v>0.65396333764599257</v>
      </c>
      <c r="AK355">
        <v>0.6427572833176276</v>
      </c>
      <c r="AL355">
        <v>0.63155122898926286</v>
      </c>
      <c r="AM355">
        <v>0.62034517466089811</v>
      </c>
      <c r="AN355">
        <v>0.60913912033253326</v>
      </c>
      <c r="AO355">
        <v>0.5979330660041684</v>
      </c>
      <c r="AP355">
        <v>0.58672701167580366</v>
      </c>
    </row>
    <row r="356" spans="1:42" x14ac:dyDescent="0.2">
      <c r="A356" s="1">
        <v>354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0.99339421485324608</v>
      </c>
      <c r="L356">
        <v>0.98061839248384597</v>
      </c>
      <c r="M356">
        <v>0.96784257011444585</v>
      </c>
      <c r="N356">
        <v>0.95506674774504563</v>
      </c>
      <c r="O356">
        <v>0.94229092537564552</v>
      </c>
      <c r="P356">
        <v>0.9295151030062454</v>
      </c>
      <c r="Q356">
        <v>0.91673928063684529</v>
      </c>
      <c r="R356">
        <v>0.90396345826744517</v>
      </c>
      <c r="S356">
        <v>0.89118763589804506</v>
      </c>
      <c r="T356">
        <v>0.87841181352864495</v>
      </c>
      <c r="U356">
        <v>0.86563599115924483</v>
      </c>
      <c r="V356">
        <v>0.85286016878984472</v>
      </c>
      <c r="W356">
        <v>0.84008434642044461</v>
      </c>
      <c r="X356">
        <v>0.82730852405104449</v>
      </c>
      <c r="Y356">
        <v>0.81453270168164427</v>
      </c>
      <c r="Z356">
        <v>0.80175687931224415</v>
      </c>
      <c r="AA356">
        <v>0.78898105694284404</v>
      </c>
      <c r="AB356">
        <v>0.77620523457344393</v>
      </c>
      <c r="AC356">
        <v>0.7634294122040437</v>
      </c>
      <c r="AD356">
        <v>0.75065358983464359</v>
      </c>
      <c r="AE356">
        <v>0.73787776746524347</v>
      </c>
      <c r="AF356">
        <v>0.72510194509584336</v>
      </c>
      <c r="AG356">
        <v>0.71232612272644324</v>
      </c>
      <c r="AH356">
        <v>0.69955030035704313</v>
      </c>
      <c r="AI356">
        <v>0.68677447798764302</v>
      </c>
      <c r="AJ356">
        <v>0.6739986556182429</v>
      </c>
      <c r="AK356">
        <v>0.66122283324884279</v>
      </c>
      <c r="AL356">
        <v>0.64844701087944268</v>
      </c>
      <c r="AM356">
        <v>0.63567118851004256</v>
      </c>
      <c r="AN356">
        <v>0.62289536614064245</v>
      </c>
      <c r="AO356">
        <v>0.61011954377124222</v>
      </c>
      <c r="AP356">
        <v>0.59734372140184211</v>
      </c>
    </row>
    <row r="357" spans="1:42" x14ac:dyDescent="0.2">
      <c r="A357" s="1">
        <v>355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0.98802483310565181</v>
      </c>
      <c r="H357">
        <v>0.9729646559070001</v>
      </c>
      <c r="I357">
        <v>0.95790447870834838</v>
      </c>
      <c r="J357">
        <v>0.94284430150969678</v>
      </c>
      <c r="K357">
        <v>0.92778412431104507</v>
      </c>
      <c r="L357">
        <v>0.91272394711239335</v>
      </c>
      <c r="M357">
        <v>0.89766376991374164</v>
      </c>
      <c r="N357">
        <v>0.88260359271508992</v>
      </c>
      <c r="O357">
        <v>0.86754341551643832</v>
      </c>
      <c r="P357">
        <v>0.8524832383177865</v>
      </c>
      <c r="Q357">
        <v>0.83742306111913489</v>
      </c>
      <c r="R357">
        <v>0.82236288392048318</v>
      </c>
      <c r="S357">
        <v>0.80730270672183146</v>
      </c>
      <c r="T357">
        <v>0.79224252952317986</v>
      </c>
      <c r="U357">
        <v>0.77718235232452815</v>
      </c>
      <c r="V357">
        <v>0.76212217512587643</v>
      </c>
      <c r="W357">
        <v>0.74706199792722483</v>
      </c>
      <c r="X357">
        <v>0.732001820728573</v>
      </c>
      <c r="Y357">
        <v>0.7169416435299214</v>
      </c>
      <c r="Z357">
        <v>0.70188146633126969</v>
      </c>
      <c r="AA357">
        <v>0.68682128913261797</v>
      </c>
      <c r="AB357">
        <v>0.67176111193396626</v>
      </c>
      <c r="AC357">
        <v>0.65670093473531455</v>
      </c>
      <c r="AD357">
        <v>0.64164075753666283</v>
      </c>
      <c r="AE357">
        <v>0.62658058033801123</v>
      </c>
      <c r="AF357">
        <v>0.61152040313935951</v>
      </c>
      <c r="AG357">
        <v>0.5964602259407078</v>
      </c>
      <c r="AH357">
        <v>0.58140004874205609</v>
      </c>
      <c r="AI357">
        <v>0.56633987154340448</v>
      </c>
      <c r="AJ357">
        <v>0.55127969434475266</v>
      </c>
      <c r="AK357">
        <v>0.53621951714610105</v>
      </c>
      <c r="AL357">
        <v>0.52115933994744934</v>
      </c>
      <c r="AM357">
        <v>0.50609916274879763</v>
      </c>
      <c r="AN357">
        <v>0.49103898555014602</v>
      </c>
      <c r="AO357">
        <v>0.47597880835149431</v>
      </c>
      <c r="AP357">
        <v>0.4609186311528426</v>
      </c>
    </row>
    <row r="358" spans="1:42" x14ac:dyDescent="0.2">
      <c r="A358" s="1">
        <v>356</v>
      </c>
      <c r="B358">
        <v>1</v>
      </c>
      <c r="C358">
        <v>1</v>
      </c>
      <c r="D358">
        <v>1</v>
      </c>
      <c r="E358">
        <v>1</v>
      </c>
      <c r="F358">
        <v>0.9953417592078071</v>
      </c>
      <c r="G358">
        <v>0.97655534684232936</v>
      </c>
      <c r="H358">
        <v>0.95776893447685163</v>
      </c>
      <c r="I358">
        <v>0.9389825221113739</v>
      </c>
      <c r="J358">
        <v>0.92019610974589616</v>
      </c>
      <c r="K358">
        <v>0.90140969738041843</v>
      </c>
      <c r="L358">
        <v>0.88262328501494069</v>
      </c>
      <c r="M358">
        <v>0.86383687264946307</v>
      </c>
      <c r="N358">
        <v>0.84505046028398534</v>
      </c>
      <c r="O358">
        <v>0.8262640479185076</v>
      </c>
      <c r="P358">
        <v>0.80747763555302976</v>
      </c>
      <c r="Q358">
        <v>0.78869122318755214</v>
      </c>
      <c r="R358">
        <v>0.7699048108220744</v>
      </c>
      <c r="S358">
        <v>0.75111839845659667</v>
      </c>
      <c r="T358">
        <v>0.73233198609111894</v>
      </c>
      <c r="U358">
        <v>0.7135455737256412</v>
      </c>
      <c r="V358">
        <v>0.69475916136016347</v>
      </c>
      <c r="W358">
        <v>0.67597274899468585</v>
      </c>
      <c r="X358">
        <v>0.65718633662920811</v>
      </c>
      <c r="Y358">
        <v>0.63839992426373027</v>
      </c>
      <c r="Z358">
        <v>0.61961351189825264</v>
      </c>
      <c r="AA358">
        <v>0.60082709953277491</v>
      </c>
      <c r="AB358">
        <v>0.58204068716729718</v>
      </c>
      <c r="AC358">
        <v>0.56325427480181933</v>
      </c>
      <c r="AD358">
        <v>0.5444678624363416</v>
      </c>
      <c r="AE358">
        <v>0.52568145007086398</v>
      </c>
      <c r="AF358">
        <v>0.50689503770538624</v>
      </c>
      <c r="AG358">
        <v>0.48810862533990851</v>
      </c>
      <c r="AH358">
        <v>0.46932221297443077</v>
      </c>
      <c r="AI358">
        <v>0.45053580060895299</v>
      </c>
      <c r="AJ358">
        <v>0.43174938824347531</v>
      </c>
      <c r="AK358">
        <v>0.41296297587799757</v>
      </c>
      <c r="AL358">
        <v>0.39417656351251978</v>
      </c>
      <c r="AM358">
        <v>0.37539015114704211</v>
      </c>
      <c r="AN358">
        <v>0.35660373878156443</v>
      </c>
      <c r="AO358">
        <v>0.33781732641608658</v>
      </c>
      <c r="AP358">
        <v>0.3190309140506089</v>
      </c>
    </row>
    <row r="359" spans="1:42" x14ac:dyDescent="0.2">
      <c r="A359" s="1">
        <v>357</v>
      </c>
      <c r="B359">
        <v>0.9824411529681033</v>
      </c>
      <c r="C359">
        <v>0.96694756335107579</v>
      </c>
      <c r="D359">
        <v>0.95145397373404839</v>
      </c>
      <c r="E359">
        <v>0.93596038411702087</v>
      </c>
      <c r="F359">
        <v>0.92046679449999347</v>
      </c>
      <c r="G359">
        <v>0.90497320488296595</v>
      </c>
      <c r="H359">
        <v>0.88947961526593855</v>
      </c>
      <c r="I359">
        <v>0.87398602564891104</v>
      </c>
      <c r="J359">
        <v>0.85849243603188363</v>
      </c>
      <c r="K359">
        <v>0.84299884641485612</v>
      </c>
      <c r="L359">
        <v>0.82750525679782871</v>
      </c>
      <c r="M359">
        <v>0.8120116671808012</v>
      </c>
      <c r="N359">
        <v>0.79651807756377369</v>
      </c>
      <c r="O359">
        <v>0.78102448794674628</v>
      </c>
      <c r="P359">
        <v>0.76553089832971877</v>
      </c>
      <c r="Q359">
        <v>0.75003730871269136</v>
      </c>
      <c r="R359">
        <v>0.73454371909566385</v>
      </c>
      <c r="S359">
        <v>0.71905012947863645</v>
      </c>
      <c r="T359">
        <v>0.70355653986160904</v>
      </c>
      <c r="U359">
        <v>0.68806295024458142</v>
      </c>
      <c r="V359">
        <v>0.67256936062755401</v>
      </c>
      <c r="W359">
        <v>0.65707577101052661</v>
      </c>
      <c r="X359">
        <v>0.6415821813934991</v>
      </c>
      <c r="Y359">
        <v>0.62608859177647158</v>
      </c>
      <c r="Z359">
        <v>0.61059500215944418</v>
      </c>
      <c r="AA359">
        <v>0.59510141254241677</v>
      </c>
      <c r="AB359">
        <v>0.57960782292538926</v>
      </c>
      <c r="AC359">
        <v>0.56411423330836175</v>
      </c>
      <c r="AD359">
        <v>0.54862064369133434</v>
      </c>
      <c r="AE359">
        <v>0.53312705407430694</v>
      </c>
      <c r="AF359">
        <v>0.51763346445727942</v>
      </c>
      <c r="AG359">
        <v>0.50213987484025191</v>
      </c>
      <c r="AH359">
        <v>0.48664628522322451</v>
      </c>
      <c r="AI359">
        <v>0.47115269560619699</v>
      </c>
      <c r="AJ359">
        <v>0.45565910598916948</v>
      </c>
      <c r="AK359">
        <v>0.44016551637214207</v>
      </c>
      <c r="AL359">
        <v>0.42467192675511473</v>
      </c>
      <c r="AM359">
        <v>0.40917833713808721</v>
      </c>
      <c r="AN359">
        <v>0.39368474752105959</v>
      </c>
      <c r="AO359">
        <v>0.37819115790403218</v>
      </c>
      <c r="AP359">
        <v>0.36269756828700472</v>
      </c>
    </row>
    <row r="360" spans="1:42" x14ac:dyDescent="0.2">
      <c r="A360" s="1">
        <v>358</v>
      </c>
      <c r="B360">
        <v>1</v>
      </c>
      <c r="C360">
        <v>1</v>
      </c>
      <c r="D360">
        <v>1</v>
      </c>
      <c r="E360">
        <v>0.99790625865960936</v>
      </c>
      <c r="F360">
        <v>0.98393425744622587</v>
      </c>
      <c r="G360">
        <v>0.96996225623284238</v>
      </c>
      <c r="H360">
        <v>0.955990255019459</v>
      </c>
      <c r="I360">
        <v>0.94201825380607551</v>
      </c>
      <c r="J360">
        <v>0.92804625259269202</v>
      </c>
      <c r="K360">
        <v>0.91407425137930853</v>
      </c>
      <c r="L360">
        <v>0.90010225016592516</v>
      </c>
      <c r="M360">
        <v>0.88613024895254167</v>
      </c>
      <c r="N360">
        <v>0.87215824773915829</v>
      </c>
      <c r="O360">
        <v>0.8581862465257748</v>
      </c>
      <c r="P360">
        <v>0.84421424531239131</v>
      </c>
      <c r="Q360">
        <v>0.83024224409900782</v>
      </c>
      <c r="R360">
        <v>0.81627024288562433</v>
      </c>
      <c r="S360">
        <v>0.80229824167224084</v>
      </c>
      <c r="T360">
        <v>0.78832624045885746</v>
      </c>
      <c r="U360">
        <v>0.77435423924547409</v>
      </c>
      <c r="V360">
        <v>0.7603822380320906</v>
      </c>
      <c r="W360">
        <v>0.74641023681870711</v>
      </c>
      <c r="X360">
        <v>0.73243823560532362</v>
      </c>
      <c r="Y360">
        <v>0.71846623439194013</v>
      </c>
      <c r="Z360">
        <v>0.70449423317855675</v>
      </c>
      <c r="AA360">
        <v>0.69052223196517326</v>
      </c>
      <c r="AB360">
        <v>0.67655023075178977</v>
      </c>
      <c r="AC360">
        <v>0.66257822953840639</v>
      </c>
      <c r="AD360">
        <v>0.6486062283250229</v>
      </c>
      <c r="AE360">
        <v>0.63463422711163942</v>
      </c>
      <c r="AF360">
        <v>0.62066222589825593</v>
      </c>
      <c r="AG360">
        <v>0.60669022468487244</v>
      </c>
      <c r="AH360">
        <v>0.59271822347148906</v>
      </c>
      <c r="AI360">
        <v>0.57874622225810557</v>
      </c>
      <c r="AJ360">
        <v>0.56477422104472208</v>
      </c>
      <c r="AK360">
        <v>0.5508022198313387</v>
      </c>
      <c r="AL360">
        <v>0.53683021861795521</v>
      </c>
      <c r="AM360">
        <v>0.52285821740457172</v>
      </c>
      <c r="AN360">
        <v>0.50888621619118835</v>
      </c>
      <c r="AO360">
        <v>0.49491421497780491</v>
      </c>
      <c r="AP360">
        <v>0.48094221376442142</v>
      </c>
    </row>
    <row r="361" spans="1:42" x14ac:dyDescent="0.2">
      <c r="A361" s="1">
        <v>359</v>
      </c>
      <c r="B361">
        <v>0.97477407851856968</v>
      </c>
      <c r="C361">
        <v>0.96408164138206476</v>
      </c>
      <c r="D361">
        <v>0.95338920424555973</v>
      </c>
      <c r="E361">
        <v>0.94269676710905481</v>
      </c>
      <c r="F361">
        <v>0.93200432997254978</v>
      </c>
      <c r="G361">
        <v>0.92131189283604487</v>
      </c>
      <c r="H361">
        <v>0.91061945569953995</v>
      </c>
      <c r="I361">
        <v>0.89992701856303492</v>
      </c>
      <c r="J361">
        <v>0.88923458142653</v>
      </c>
      <c r="K361">
        <v>0.87854214429002497</v>
      </c>
      <c r="L361">
        <v>0.86784970715352006</v>
      </c>
      <c r="M361">
        <v>0.85715727001701503</v>
      </c>
      <c r="N361">
        <v>0.84646483288051011</v>
      </c>
      <c r="O361">
        <v>0.83577239574400508</v>
      </c>
      <c r="P361">
        <v>0.82507995860750016</v>
      </c>
      <c r="Q361">
        <v>0.81438752147099525</v>
      </c>
      <c r="R361">
        <v>0.80369508433449022</v>
      </c>
      <c r="S361">
        <v>0.7930026471979853</v>
      </c>
      <c r="T361">
        <v>0.78231021006148027</v>
      </c>
      <c r="U361">
        <v>0.77161777292497535</v>
      </c>
      <c r="V361">
        <v>0.76092533578847044</v>
      </c>
      <c r="W361">
        <v>0.75023289865196541</v>
      </c>
      <c r="X361">
        <v>0.73954046151546049</v>
      </c>
      <c r="Y361">
        <v>0.72884802437895546</v>
      </c>
      <c r="Z361">
        <v>0.71815558724245054</v>
      </c>
      <c r="AA361">
        <v>0.70746315010594563</v>
      </c>
      <c r="AB361">
        <v>0.6967707129694406</v>
      </c>
      <c r="AC361">
        <v>0.68607827583293557</v>
      </c>
      <c r="AD361">
        <v>0.67538583869643065</v>
      </c>
      <c r="AE361">
        <v>0.66469340155992573</v>
      </c>
      <c r="AF361">
        <v>0.65400096442342082</v>
      </c>
      <c r="AG361">
        <v>0.64330852728691579</v>
      </c>
      <c r="AH361">
        <v>0.63261609015041076</v>
      </c>
      <c r="AI361">
        <v>0.62192365301390584</v>
      </c>
      <c r="AJ361">
        <v>0.61123121587740092</v>
      </c>
      <c r="AK361">
        <v>0.6005387787408959</v>
      </c>
      <c r="AL361">
        <v>0.58984634160439098</v>
      </c>
      <c r="AM361">
        <v>0.57915390446788595</v>
      </c>
      <c r="AN361">
        <v>0.56846146733138103</v>
      </c>
      <c r="AO361">
        <v>0.55776903019487611</v>
      </c>
      <c r="AP361">
        <v>0.54707659305837109</v>
      </c>
    </row>
    <row r="362" spans="1:42" x14ac:dyDescent="0.2">
      <c r="A362" s="1">
        <v>360</v>
      </c>
      <c r="B362">
        <v>1</v>
      </c>
      <c r="C362">
        <v>1</v>
      </c>
      <c r="D362">
        <v>1</v>
      </c>
      <c r="E362">
        <v>1</v>
      </c>
      <c r="F362">
        <v>0.99103340422713115</v>
      </c>
      <c r="G362">
        <v>0.97956296799692189</v>
      </c>
      <c r="H362">
        <v>0.96809253176671251</v>
      </c>
      <c r="I362">
        <v>0.95662209553650313</v>
      </c>
      <c r="J362">
        <v>0.94515165930629375</v>
      </c>
      <c r="K362">
        <v>0.93368122307608437</v>
      </c>
      <c r="L362">
        <v>0.92221078684587499</v>
      </c>
      <c r="M362">
        <v>0.91074035061566561</v>
      </c>
      <c r="N362">
        <v>0.89926991438545634</v>
      </c>
      <c r="O362">
        <v>0.88779947815524696</v>
      </c>
      <c r="P362">
        <v>0.87632904192503758</v>
      </c>
      <c r="Q362">
        <v>0.8648586056948282</v>
      </c>
      <c r="R362">
        <v>0.85338816946461882</v>
      </c>
      <c r="S362">
        <v>0.84191773323440944</v>
      </c>
      <c r="T362">
        <v>0.83044729700420006</v>
      </c>
      <c r="U362">
        <v>0.81897686077399068</v>
      </c>
      <c r="V362">
        <v>0.8075064245437813</v>
      </c>
      <c r="W362">
        <v>0.79603598831357192</v>
      </c>
      <c r="X362">
        <v>0.78456555208336254</v>
      </c>
      <c r="Y362">
        <v>0.77309511585315316</v>
      </c>
      <c r="Z362">
        <v>0.76162467962294389</v>
      </c>
      <c r="AA362">
        <v>0.75015424339273451</v>
      </c>
      <c r="AB362">
        <v>0.73868380716252513</v>
      </c>
      <c r="AC362">
        <v>0.72721337093231575</v>
      </c>
      <c r="AD362">
        <v>0.71574293470210637</v>
      </c>
      <c r="AE362">
        <v>0.7042724984718971</v>
      </c>
      <c r="AF362">
        <v>0.69280206224168772</v>
      </c>
      <c r="AG362">
        <v>0.68133162601147834</v>
      </c>
      <c r="AH362">
        <v>0.66986118978126896</v>
      </c>
      <c r="AI362">
        <v>0.65839075355105958</v>
      </c>
      <c r="AJ362">
        <v>0.6469203173208502</v>
      </c>
      <c r="AK362">
        <v>0.63544988109064082</v>
      </c>
      <c r="AL362">
        <v>0.62397944486043144</v>
      </c>
      <c r="AM362">
        <v>0.61250900863022206</v>
      </c>
      <c r="AN362">
        <v>0.60103857240001268</v>
      </c>
      <c r="AO362">
        <v>0.5895681361698033</v>
      </c>
      <c r="AP362">
        <v>0.57809769993959392</v>
      </c>
    </row>
    <row r="363" spans="1:42" x14ac:dyDescent="0.2">
      <c r="A363" s="1">
        <v>361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0.99155223748164467</v>
      </c>
      <c r="H363">
        <v>0.97651459299833521</v>
      </c>
      <c r="I363">
        <v>0.96147694851502574</v>
      </c>
      <c r="J363">
        <v>0.94643930403171628</v>
      </c>
      <c r="K363">
        <v>0.93140165954840681</v>
      </c>
      <c r="L363">
        <v>0.91636401506509735</v>
      </c>
      <c r="M363">
        <v>0.90132637058178788</v>
      </c>
      <c r="N363">
        <v>0.88628872609847842</v>
      </c>
      <c r="O363">
        <v>0.87125108161516895</v>
      </c>
      <c r="P363">
        <v>0.85621343713185949</v>
      </c>
      <c r="Q363">
        <v>0.84117579264855014</v>
      </c>
      <c r="R363">
        <v>0.82613814816524056</v>
      </c>
      <c r="S363">
        <v>0.8111005036819311</v>
      </c>
      <c r="T363">
        <v>0.79606285919862163</v>
      </c>
      <c r="U363">
        <v>0.78102521471531228</v>
      </c>
      <c r="V363">
        <v>0.7659875702320027</v>
      </c>
      <c r="W363">
        <v>0.75094992574869335</v>
      </c>
      <c r="X363">
        <v>0.73591228126538377</v>
      </c>
      <c r="Y363">
        <v>0.72087463678207442</v>
      </c>
      <c r="Z363">
        <v>0.70583699229876484</v>
      </c>
      <c r="AA363">
        <v>0.69079934781545549</v>
      </c>
      <c r="AB363">
        <v>0.67576170333214591</v>
      </c>
      <c r="AC363">
        <v>0.66072405884883656</v>
      </c>
      <c r="AD363">
        <v>0.64568641436552698</v>
      </c>
      <c r="AE363">
        <v>0.63064876988221763</v>
      </c>
      <c r="AF363">
        <v>0.61561112539890817</v>
      </c>
      <c r="AG363">
        <v>0.6005734809155987</v>
      </c>
      <c r="AH363">
        <v>0.58553583643228913</v>
      </c>
      <c r="AI363">
        <v>0.57049819194897977</v>
      </c>
      <c r="AJ363">
        <v>0.5554605474656702</v>
      </c>
      <c r="AK363">
        <v>0.54042290298236073</v>
      </c>
      <c r="AL363">
        <v>0.52538525849905138</v>
      </c>
      <c r="AM363">
        <v>0.51034761401574191</v>
      </c>
      <c r="AN363">
        <v>0.49530996953243239</v>
      </c>
      <c r="AO363">
        <v>0.48027232504912298</v>
      </c>
      <c r="AP363">
        <v>0.46523468056581341</v>
      </c>
    </row>
    <row r="364" spans="1:42" x14ac:dyDescent="0.2">
      <c r="A364" s="1">
        <v>362</v>
      </c>
      <c r="B364">
        <v>0.91395426331027319</v>
      </c>
      <c r="C364">
        <v>0.90103294885664675</v>
      </c>
      <c r="D364">
        <v>0.88811163440302043</v>
      </c>
      <c r="E364">
        <v>0.875190319949394</v>
      </c>
      <c r="F364">
        <v>0.86226900549576757</v>
      </c>
      <c r="G364">
        <v>0.84934769104214125</v>
      </c>
      <c r="H364">
        <v>0.83642637658851482</v>
      </c>
      <c r="I364">
        <v>0.8235050621348885</v>
      </c>
      <c r="J364">
        <v>0.81058374768126207</v>
      </c>
      <c r="K364">
        <v>0.79766243322763564</v>
      </c>
      <c r="L364">
        <v>0.78474111877400921</v>
      </c>
      <c r="M364">
        <v>0.77181980432038289</v>
      </c>
      <c r="N364">
        <v>0.75889848986675645</v>
      </c>
      <c r="O364">
        <v>0.74597717541313013</v>
      </c>
      <c r="P364">
        <v>0.7330558609595037</v>
      </c>
      <c r="Q364">
        <v>0.72013454650587727</v>
      </c>
      <c r="R364">
        <v>0.70721323205225095</v>
      </c>
      <c r="S364">
        <v>0.69429191759862452</v>
      </c>
      <c r="T364">
        <v>0.6813706031449982</v>
      </c>
      <c r="U364">
        <v>0.66844928869137177</v>
      </c>
      <c r="V364">
        <v>0.65552797423774534</v>
      </c>
      <c r="W364">
        <v>0.64260665978411891</v>
      </c>
      <c r="X364">
        <v>0.62968534533049259</v>
      </c>
      <c r="Y364">
        <v>0.61676403087686615</v>
      </c>
      <c r="Z364">
        <v>0.60384271642323983</v>
      </c>
      <c r="AA364">
        <v>0.5909214019696134</v>
      </c>
      <c r="AB364">
        <v>0.57800008751598697</v>
      </c>
      <c r="AC364">
        <v>0.56507877306236054</v>
      </c>
      <c r="AD364">
        <v>0.55215745860873422</v>
      </c>
      <c r="AE364">
        <v>0.5392361441551079</v>
      </c>
      <c r="AF364">
        <v>0.52631482970148147</v>
      </c>
      <c r="AG364">
        <v>0.51339351524785504</v>
      </c>
      <c r="AH364">
        <v>0.50047220079422861</v>
      </c>
      <c r="AI364">
        <v>0.48755088634060217</v>
      </c>
      <c r="AJ364">
        <v>0.47462957188697591</v>
      </c>
      <c r="AK364">
        <v>0.46170825743334942</v>
      </c>
      <c r="AL364">
        <v>0.4487869429797231</v>
      </c>
      <c r="AM364">
        <v>0.43586562852609673</v>
      </c>
      <c r="AN364">
        <v>0.4229443140724703</v>
      </c>
      <c r="AO364">
        <v>0.41002299961884392</v>
      </c>
      <c r="AP364">
        <v>0.39710168516521749</v>
      </c>
    </row>
    <row r="365" spans="1:42" x14ac:dyDescent="0.2">
      <c r="A365" s="1">
        <v>363</v>
      </c>
      <c r="B365">
        <v>1</v>
      </c>
      <c r="C365">
        <v>1</v>
      </c>
      <c r="D365">
        <v>1</v>
      </c>
      <c r="E365">
        <v>1</v>
      </c>
      <c r="F365">
        <v>0.99221013925418233</v>
      </c>
      <c r="G365">
        <v>0.97675590629645304</v>
      </c>
      <c r="H365">
        <v>0.96130167333872363</v>
      </c>
      <c r="I365">
        <v>0.94584744038099433</v>
      </c>
      <c r="J365">
        <v>0.93039320742326503</v>
      </c>
      <c r="K365">
        <v>0.91493897446553574</v>
      </c>
      <c r="L365">
        <v>0.89948474150780633</v>
      </c>
      <c r="M365">
        <v>0.88403050855007703</v>
      </c>
      <c r="N365">
        <v>0.86857627559234774</v>
      </c>
      <c r="O365">
        <v>0.85312204263461844</v>
      </c>
      <c r="P365">
        <v>0.83766780967688903</v>
      </c>
      <c r="Q365">
        <v>0.82221357671915973</v>
      </c>
      <c r="R365">
        <v>0.80675934376143044</v>
      </c>
      <c r="S365">
        <v>0.79130511080370103</v>
      </c>
      <c r="T365">
        <v>0.77585087784597184</v>
      </c>
      <c r="U365">
        <v>0.76039664488824243</v>
      </c>
      <c r="V365">
        <v>0.74494241193051303</v>
      </c>
      <c r="W365">
        <v>0.72948817897278384</v>
      </c>
      <c r="X365">
        <v>0.71403394601505443</v>
      </c>
      <c r="Y365">
        <v>0.69857971305732514</v>
      </c>
      <c r="Z365">
        <v>0.68312548009959584</v>
      </c>
      <c r="AA365">
        <v>0.66767124714186643</v>
      </c>
      <c r="AB365">
        <v>0.65221701418413713</v>
      </c>
      <c r="AC365">
        <v>0.63676278122640784</v>
      </c>
      <c r="AD365">
        <v>0.62130854826867843</v>
      </c>
      <c r="AE365">
        <v>0.60585431531094924</v>
      </c>
      <c r="AF365">
        <v>0.59040008235321983</v>
      </c>
      <c r="AG365">
        <v>0.57494584939549054</v>
      </c>
      <c r="AH365">
        <v>0.55949161643776124</v>
      </c>
      <c r="AI365">
        <v>0.54403738348003183</v>
      </c>
      <c r="AJ365">
        <v>0.52858315052230254</v>
      </c>
      <c r="AK365">
        <v>0.51312891756457313</v>
      </c>
      <c r="AL365">
        <v>0.49767468460684389</v>
      </c>
      <c r="AM365">
        <v>0.48222045164911448</v>
      </c>
      <c r="AN365">
        <v>0.46676621869138518</v>
      </c>
      <c r="AO365">
        <v>0.45131198573365588</v>
      </c>
      <c r="AP365">
        <v>0.43585775277592648</v>
      </c>
    </row>
    <row r="366" spans="1:42" x14ac:dyDescent="0.2">
      <c r="A366" s="1">
        <v>364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0.98998948536868325</v>
      </c>
      <c r="K366">
        <v>0.97876371921531236</v>
      </c>
      <c r="L366">
        <v>0.96753795306194146</v>
      </c>
      <c r="M366">
        <v>0.95631218690857045</v>
      </c>
      <c r="N366">
        <v>0.94508642075519966</v>
      </c>
      <c r="O366">
        <v>0.93386065460182865</v>
      </c>
      <c r="P366">
        <v>0.92263488844845776</v>
      </c>
      <c r="Q366">
        <v>0.91140912229508686</v>
      </c>
      <c r="R366">
        <v>0.90018335614171596</v>
      </c>
      <c r="S366">
        <v>0.88895758998834506</v>
      </c>
      <c r="T366">
        <v>0.87773182383497417</v>
      </c>
      <c r="U366">
        <v>0.86650605768160327</v>
      </c>
      <c r="V366">
        <v>0.85528029152823237</v>
      </c>
      <c r="W366">
        <v>0.84405452537486148</v>
      </c>
      <c r="X366">
        <v>0.83282875922149058</v>
      </c>
      <c r="Y366">
        <v>0.82160299306811968</v>
      </c>
      <c r="Z366">
        <v>0.81037722691474878</v>
      </c>
      <c r="AA366">
        <v>0.79915146076137789</v>
      </c>
      <c r="AB366">
        <v>0.78792569460800699</v>
      </c>
      <c r="AC366">
        <v>0.77669992845463609</v>
      </c>
      <c r="AD366">
        <v>0.76547416230126508</v>
      </c>
      <c r="AE366">
        <v>0.7542483961478943</v>
      </c>
      <c r="AF366">
        <v>0.7430226299945234</v>
      </c>
      <c r="AG366">
        <v>0.7317968638411525</v>
      </c>
      <c r="AH366">
        <v>0.72057109768778149</v>
      </c>
      <c r="AI366">
        <v>0.70934533153441071</v>
      </c>
      <c r="AJ366">
        <v>0.6981195653810397</v>
      </c>
      <c r="AK366">
        <v>0.68689379922766891</v>
      </c>
      <c r="AL366">
        <v>0.6756680330742979</v>
      </c>
      <c r="AM366">
        <v>0.66444226692092712</v>
      </c>
      <c r="AN366">
        <v>0.65321650076755611</v>
      </c>
      <c r="AO366">
        <v>0.64199073461418532</v>
      </c>
      <c r="AP366">
        <v>0.63076496846081431</v>
      </c>
    </row>
    <row r="367" spans="1:42" x14ac:dyDescent="0.2">
      <c r="A367" s="1">
        <v>365</v>
      </c>
      <c r="B367">
        <v>1</v>
      </c>
      <c r="C367">
        <v>1</v>
      </c>
      <c r="D367">
        <v>1</v>
      </c>
      <c r="E367">
        <v>1</v>
      </c>
      <c r="F367">
        <v>0.99144100553168868</v>
      </c>
      <c r="G367">
        <v>0.97679980792928345</v>
      </c>
      <c r="H367">
        <v>0.96215861032687811</v>
      </c>
      <c r="I367">
        <v>0.94751741272447287</v>
      </c>
      <c r="J367">
        <v>0.93287621512206764</v>
      </c>
      <c r="K367">
        <v>0.91823501751966241</v>
      </c>
      <c r="L367">
        <v>0.90359381991725718</v>
      </c>
      <c r="M367">
        <v>0.88895262231485195</v>
      </c>
      <c r="N367">
        <v>0.87431142471244672</v>
      </c>
      <c r="O367">
        <v>0.85967022711004148</v>
      </c>
      <c r="P367">
        <v>0.84502902950763614</v>
      </c>
      <c r="Q367">
        <v>0.83038783190523091</v>
      </c>
      <c r="R367">
        <v>0.81574663430282568</v>
      </c>
      <c r="S367">
        <v>0.80110543670042045</v>
      </c>
      <c r="T367">
        <v>0.78646423909801522</v>
      </c>
      <c r="U367">
        <v>0.77182304149560998</v>
      </c>
      <c r="V367">
        <v>0.75718184389320475</v>
      </c>
      <c r="W367">
        <v>0.74254064629079952</v>
      </c>
      <c r="X367">
        <v>0.72789944868839429</v>
      </c>
      <c r="Y367">
        <v>0.71325825108598906</v>
      </c>
      <c r="Z367">
        <v>0.69861705348358383</v>
      </c>
      <c r="AA367">
        <v>0.6839758558811786</v>
      </c>
      <c r="AB367">
        <v>0.66933465827877336</v>
      </c>
      <c r="AC367">
        <v>0.65469346067636802</v>
      </c>
      <c r="AD367">
        <v>0.64005226307396279</v>
      </c>
      <c r="AE367">
        <v>0.62541106547155767</v>
      </c>
      <c r="AF367">
        <v>0.61076986786915233</v>
      </c>
      <c r="AG367">
        <v>0.5961286702667471</v>
      </c>
      <c r="AH367">
        <v>0.58148747266434175</v>
      </c>
      <c r="AI367">
        <v>0.56684627506193652</v>
      </c>
      <c r="AJ367">
        <v>0.55220507745953129</v>
      </c>
      <c r="AK367">
        <v>0.53756387985712606</v>
      </c>
      <c r="AL367">
        <v>0.52292268225472094</v>
      </c>
      <c r="AM367">
        <v>0.5082814846523156</v>
      </c>
      <c r="AN367">
        <v>0.49364028704991042</v>
      </c>
      <c r="AO367">
        <v>0.47899908944750508</v>
      </c>
      <c r="AP367">
        <v>0.4643578918450999</v>
      </c>
    </row>
    <row r="368" spans="1:42" x14ac:dyDescent="0.2">
      <c r="A368" s="1">
        <v>366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0.99726365441423903</v>
      </c>
      <c r="J368">
        <v>0.98591229571666739</v>
      </c>
      <c r="K368">
        <v>0.97456093701909585</v>
      </c>
      <c r="L368">
        <v>0.96320957832152421</v>
      </c>
      <c r="M368">
        <v>0.95185821962395267</v>
      </c>
      <c r="N368">
        <v>0.94050686092638103</v>
      </c>
      <c r="O368">
        <v>0.92915550222880938</v>
      </c>
      <c r="P368">
        <v>0.91780414353123785</v>
      </c>
      <c r="Q368">
        <v>0.9064527848336662</v>
      </c>
      <c r="R368">
        <v>0.89510142613609467</v>
      </c>
      <c r="S368">
        <v>0.88375006743852302</v>
      </c>
      <c r="T368">
        <v>0.87239870874095149</v>
      </c>
      <c r="U368">
        <v>0.86104735004337984</v>
      </c>
      <c r="V368">
        <v>0.8496959913458082</v>
      </c>
      <c r="W368">
        <v>0.83834463264823667</v>
      </c>
      <c r="X368">
        <v>0.82699327395066502</v>
      </c>
      <c r="Y368">
        <v>0.81564191525309337</v>
      </c>
      <c r="Z368">
        <v>0.80429055655552184</v>
      </c>
      <c r="AA368">
        <v>0.79293919785795031</v>
      </c>
      <c r="AB368">
        <v>0.78158783916037866</v>
      </c>
      <c r="AC368">
        <v>0.77023648046280702</v>
      </c>
      <c r="AD368">
        <v>0.75888512176523548</v>
      </c>
      <c r="AE368">
        <v>0.74753376306766395</v>
      </c>
      <c r="AF368">
        <v>0.73618240437009219</v>
      </c>
      <c r="AG368">
        <v>0.72483104567252066</v>
      </c>
      <c r="AH368">
        <v>0.71347968697494912</v>
      </c>
      <c r="AI368">
        <v>0.70212832827737737</v>
      </c>
      <c r="AJ368">
        <v>0.69077696957980583</v>
      </c>
      <c r="AK368">
        <v>0.6794256108822343</v>
      </c>
      <c r="AL368">
        <v>0.66807425218466276</v>
      </c>
      <c r="AM368">
        <v>0.65672289348709101</v>
      </c>
      <c r="AN368">
        <v>0.64537153478951947</v>
      </c>
      <c r="AO368">
        <v>0.63402017609194783</v>
      </c>
      <c r="AP368">
        <v>0.62266881739437618</v>
      </c>
    </row>
    <row r="369" spans="1:42" x14ac:dyDescent="0.2">
      <c r="A369" s="1">
        <v>367</v>
      </c>
      <c r="B369">
        <v>0.97561138805838143</v>
      </c>
      <c r="C369">
        <v>0.96445009732517373</v>
      </c>
      <c r="D369">
        <v>0.95328880659196613</v>
      </c>
      <c r="E369">
        <v>0.94212751585875854</v>
      </c>
      <c r="F369">
        <v>0.93096622512555083</v>
      </c>
      <c r="G369">
        <v>0.91980493439234312</v>
      </c>
      <c r="H369">
        <v>0.90864364365913552</v>
      </c>
      <c r="I369">
        <v>0.89748235292592782</v>
      </c>
      <c r="J369">
        <v>0.88632106219272022</v>
      </c>
      <c r="K369">
        <v>0.87515977145951251</v>
      </c>
      <c r="L369">
        <v>0.86399848072630492</v>
      </c>
      <c r="M369">
        <v>0.85283718999309732</v>
      </c>
      <c r="N369">
        <v>0.84167589925988961</v>
      </c>
      <c r="O369">
        <v>0.83051460852668191</v>
      </c>
      <c r="P369">
        <v>0.81935331779347431</v>
      </c>
      <c r="Q369">
        <v>0.80819202706026672</v>
      </c>
      <c r="R369">
        <v>0.79703073632705901</v>
      </c>
      <c r="S369">
        <v>0.7858694455938513</v>
      </c>
      <c r="T369">
        <v>0.77470815486064371</v>
      </c>
      <c r="U369">
        <v>0.76354686412743611</v>
      </c>
      <c r="V369">
        <v>0.7523855733942284</v>
      </c>
      <c r="W369">
        <v>0.74122428266102069</v>
      </c>
      <c r="X369">
        <v>0.7300629919278131</v>
      </c>
      <c r="Y369">
        <v>0.7189017011946055</v>
      </c>
      <c r="Z369">
        <v>0.7077404104613978</v>
      </c>
      <c r="AA369">
        <v>0.69657911972819009</v>
      </c>
      <c r="AB369">
        <v>0.68541782899498249</v>
      </c>
      <c r="AC369">
        <v>0.6742565382617749</v>
      </c>
      <c r="AD369">
        <v>0.66309524752856719</v>
      </c>
      <c r="AE369">
        <v>0.65193395679535948</v>
      </c>
      <c r="AF369">
        <v>0.64077266606215189</v>
      </c>
      <c r="AG369">
        <v>0.62961137532894429</v>
      </c>
      <c r="AH369">
        <v>0.61845008459573658</v>
      </c>
      <c r="AI369">
        <v>0.60728879386252888</v>
      </c>
      <c r="AJ369">
        <v>0.59612750312932128</v>
      </c>
      <c r="AK369">
        <v>0.58496621239611357</v>
      </c>
      <c r="AL369">
        <v>0.57380492166290598</v>
      </c>
      <c r="AM369">
        <v>0.56264363092969827</v>
      </c>
      <c r="AN369">
        <v>0.55148234019649067</v>
      </c>
      <c r="AO369">
        <v>0.54032104946328308</v>
      </c>
      <c r="AP369">
        <v>0.52915975873007537</v>
      </c>
    </row>
    <row r="370" spans="1:42" x14ac:dyDescent="0.2">
      <c r="A370" s="1">
        <v>368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0.99740979008813091</v>
      </c>
      <c r="H370">
        <v>0.98385619205695796</v>
      </c>
      <c r="I370">
        <v>0.970302594025785</v>
      </c>
      <c r="J370">
        <v>0.95674899599461216</v>
      </c>
      <c r="K370">
        <v>0.94319539796343921</v>
      </c>
      <c r="L370">
        <v>0.92964179993226637</v>
      </c>
      <c r="M370">
        <v>0.91608820190109341</v>
      </c>
      <c r="N370">
        <v>0.90253460386992046</v>
      </c>
      <c r="O370">
        <v>0.88898100583874762</v>
      </c>
      <c r="P370">
        <v>0.87542740780757466</v>
      </c>
      <c r="Q370">
        <v>0.86187380977640182</v>
      </c>
      <c r="R370">
        <v>0.84832021174522887</v>
      </c>
      <c r="S370">
        <v>0.83476661371405592</v>
      </c>
      <c r="T370">
        <v>0.82121301568288296</v>
      </c>
      <c r="U370">
        <v>0.80765941765171012</v>
      </c>
      <c r="V370">
        <v>0.79410581962053717</v>
      </c>
      <c r="W370">
        <v>0.78055222158936433</v>
      </c>
      <c r="X370">
        <v>0.76699862355819137</v>
      </c>
      <c r="Y370">
        <v>0.75344502552701842</v>
      </c>
      <c r="Z370">
        <v>0.73989142749584547</v>
      </c>
      <c r="AA370">
        <v>0.72633782946467262</v>
      </c>
      <c r="AB370">
        <v>0.71278423143349978</v>
      </c>
      <c r="AC370">
        <v>0.69923063340232683</v>
      </c>
      <c r="AD370">
        <v>0.68567703537115388</v>
      </c>
      <c r="AE370">
        <v>0.67212343733998092</v>
      </c>
      <c r="AF370">
        <v>0.65856983930880808</v>
      </c>
      <c r="AG370">
        <v>0.64501624127763513</v>
      </c>
      <c r="AH370">
        <v>0.63146264324646229</v>
      </c>
      <c r="AI370">
        <v>0.61790904521528933</v>
      </c>
      <c r="AJ370">
        <v>0.60435544718411638</v>
      </c>
      <c r="AK370">
        <v>0.59080184915294343</v>
      </c>
      <c r="AL370">
        <v>0.57724825112177058</v>
      </c>
      <c r="AM370">
        <v>0.56369465309059763</v>
      </c>
      <c r="AN370">
        <v>0.55014105505942479</v>
      </c>
      <c r="AO370">
        <v>0.53658745702825184</v>
      </c>
      <c r="AP370">
        <v>0.52303385899707888</v>
      </c>
    </row>
    <row r="371" spans="1:42" x14ac:dyDescent="0.2">
      <c r="A371" s="1">
        <v>369</v>
      </c>
      <c r="B371">
        <v>1</v>
      </c>
      <c r="C371">
        <v>1</v>
      </c>
      <c r="D371">
        <v>1</v>
      </c>
      <c r="E371">
        <v>1</v>
      </c>
      <c r="F371">
        <v>0.99751039305055045</v>
      </c>
      <c r="G371">
        <v>0.98625429423372757</v>
      </c>
      <c r="H371">
        <v>0.97499819541690469</v>
      </c>
      <c r="I371">
        <v>0.96374209660008181</v>
      </c>
      <c r="J371">
        <v>0.95248599778325893</v>
      </c>
      <c r="K371">
        <v>0.94122989896643616</v>
      </c>
      <c r="L371">
        <v>0.92997380014961317</v>
      </c>
      <c r="M371">
        <v>0.9187177013327904</v>
      </c>
      <c r="N371">
        <v>0.90746160251596752</v>
      </c>
      <c r="O371">
        <v>0.89620550369914465</v>
      </c>
      <c r="P371">
        <v>0.88494940488232177</v>
      </c>
      <c r="Q371">
        <v>0.87369330606549889</v>
      </c>
      <c r="R371">
        <v>0.86243720724867601</v>
      </c>
      <c r="S371">
        <v>0.85118110843185313</v>
      </c>
      <c r="T371">
        <v>0.83992500961503025</v>
      </c>
      <c r="U371">
        <v>0.82866891079820737</v>
      </c>
      <c r="V371">
        <v>0.81741281198138449</v>
      </c>
      <c r="W371">
        <v>0.80615671316456161</v>
      </c>
      <c r="X371">
        <v>0.79490061434773873</v>
      </c>
      <c r="Y371">
        <v>0.78364451553091596</v>
      </c>
      <c r="Z371">
        <v>0.77238841671409308</v>
      </c>
      <c r="AA371">
        <v>0.76113231789727021</v>
      </c>
      <c r="AB371">
        <v>0.74987621908044733</v>
      </c>
      <c r="AC371">
        <v>0.73862012026362445</v>
      </c>
      <c r="AD371">
        <v>0.72736402144680157</v>
      </c>
      <c r="AE371">
        <v>0.71610792262997869</v>
      </c>
      <c r="AF371">
        <v>0.70485182381315581</v>
      </c>
      <c r="AG371">
        <v>0.69359572499633293</v>
      </c>
      <c r="AH371">
        <v>0.68233962617951005</v>
      </c>
      <c r="AI371">
        <v>0.67108352736268717</v>
      </c>
      <c r="AJ371">
        <v>0.65982742854586429</v>
      </c>
      <c r="AK371">
        <v>0.64857132972904141</v>
      </c>
      <c r="AL371">
        <v>0.63731523091221853</v>
      </c>
      <c r="AM371">
        <v>0.62605913209539565</v>
      </c>
      <c r="AN371">
        <v>0.61480303327857277</v>
      </c>
      <c r="AO371">
        <v>0.6035469344617499</v>
      </c>
      <c r="AP371">
        <v>0.59229083564492702</v>
      </c>
    </row>
    <row r="372" spans="1:42" x14ac:dyDescent="0.2">
      <c r="A372" s="1">
        <v>370</v>
      </c>
      <c r="B372">
        <v>1</v>
      </c>
      <c r="C372">
        <v>1</v>
      </c>
      <c r="D372">
        <v>1</v>
      </c>
      <c r="E372">
        <v>1</v>
      </c>
      <c r="F372">
        <v>0.99458521955911239</v>
      </c>
      <c r="G372">
        <v>0.9815158691335284</v>
      </c>
      <c r="H372">
        <v>0.9684465187079444</v>
      </c>
      <c r="I372">
        <v>0.9553771682823603</v>
      </c>
      <c r="J372">
        <v>0.94230781785677631</v>
      </c>
      <c r="K372">
        <v>0.92923846743119232</v>
      </c>
      <c r="L372">
        <v>0.91616911700560832</v>
      </c>
      <c r="M372">
        <v>0.90309976658002422</v>
      </c>
      <c r="N372">
        <v>0.89003041615444023</v>
      </c>
      <c r="O372">
        <v>0.87696106572885624</v>
      </c>
      <c r="P372">
        <v>0.86389171530327213</v>
      </c>
      <c r="Q372">
        <v>0.85082236487768825</v>
      </c>
      <c r="R372">
        <v>0.83775301445210415</v>
      </c>
      <c r="S372">
        <v>0.82468366402652016</v>
      </c>
      <c r="T372">
        <v>0.81161431360093617</v>
      </c>
      <c r="U372">
        <v>0.79854496317535206</v>
      </c>
      <c r="V372">
        <v>0.78547561274976807</v>
      </c>
      <c r="W372">
        <v>0.77240626232418408</v>
      </c>
      <c r="X372">
        <v>0.75933691189859998</v>
      </c>
      <c r="Y372">
        <v>0.74626756147301609</v>
      </c>
      <c r="Z372">
        <v>0.73319821104743199</v>
      </c>
      <c r="AA372">
        <v>0.720128860621848</v>
      </c>
      <c r="AB372">
        <v>0.70705951019626401</v>
      </c>
      <c r="AC372">
        <v>0.6939901597706799</v>
      </c>
      <c r="AD372">
        <v>0.68092080934509591</v>
      </c>
      <c r="AE372">
        <v>0.66785145891951192</v>
      </c>
      <c r="AF372">
        <v>0.65478210849392793</v>
      </c>
      <c r="AG372">
        <v>0.64171275806834394</v>
      </c>
      <c r="AH372">
        <v>0.62864340764275983</v>
      </c>
      <c r="AI372">
        <v>0.61557405721717584</v>
      </c>
      <c r="AJ372">
        <v>0.60250470679159185</v>
      </c>
      <c r="AK372">
        <v>0.58943535636600775</v>
      </c>
      <c r="AL372">
        <v>0.57636600594042386</v>
      </c>
      <c r="AM372">
        <v>0.56329665551483976</v>
      </c>
      <c r="AN372">
        <v>0.55022730508925577</v>
      </c>
      <c r="AO372">
        <v>0.53715795466367167</v>
      </c>
      <c r="AP372">
        <v>0.52408860423808767</v>
      </c>
    </row>
    <row r="373" spans="1:42" x14ac:dyDescent="0.2">
      <c r="A373" s="1">
        <v>371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0.99312331483901017</v>
      </c>
      <c r="L373">
        <v>0.98160068143739576</v>
      </c>
      <c r="M373">
        <v>0.97007804803578135</v>
      </c>
      <c r="N373">
        <v>0.95855541463416682</v>
      </c>
      <c r="O373">
        <v>0.94703278123255241</v>
      </c>
      <c r="P373">
        <v>0.935510147830938</v>
      </c>
      <c r="Q373">
        <v>0.92398751442932348</v>
      </c>
      <c r="R373">
        <v>0.91246488102770906</v>
      </c>
      <c r="S373">
        <v>0.90094224762609465</v>
      </c>
      <c r="T373">
        <v>0.88941961422448024</v>
      </c>
      <c r="U373">
        <v>0.87789698082286571</v>
      </c>
      <c r="V373">
        <v>0.8663743474212513</v>
      </c>
      <c r="W373">
        <v>0.85485171401963689</v>
      </c>
      <c r="X373">
        <v>0.84332908061802248</v>
      </c>
      <c r="Y373">
        <v>0.83180644721640795</v>
      </c>
      <c r="Z373">
        <v>0.82028381381479354</v>
      </c>
      <c r="AA373">
        <v>0.80876118041317913</v>
      </c>
      <c r="AB373">
        <v>0.7972385470115646</v>
      </c>
      <c r="AC373">
        <v>0.78571591360995008</v>
      </c>
      <c r="AD373">
        <v>0.77419328020833578</v>
      </c>
      <c r="AE373">
        <v>0.76267064680672125</v>
      </c>
      <c r="AF373">
        <v>0.75114801340510684</v>
      </c>
      <c r="AG373">
        <v>0.73962538000349243</v>
      </c>
      <c r="AH373">
        <v>0.7281027466018779</v>
      </c>
      <c r="AI373">
        <v>0.71658011320026349</v>
      </c>
      <c r="AJ373">
        <v>0.70505747979864908</v>
      </c>
      <c r="AK373">
        <v>0.69353484639703455</v>
      </c>
      <c r="AL373">
        <v>0.68201221299542025</v>
      </c>
      <c r="AM373">
        <v>0.67048957959380573</v>
      </c>
      <c r="AN373">
        <v>0.65896694619219121</v>
      </c>
      <c r="AO373">
        <v>0.64744431279057679</v>
      </c>
      <c r="AP373">
        <v>0.63592167938896238</v>
      </c>
    </row>
    <row r="374" spans="1:42" x14ac:dyDescent="0.2">
      <c r="A374" s="1">
        <v>372</v>
      </c>
      <c r="B374">
        <v>1</v>
      </c>
      <c r="C374">
        <v>1</v>
      </c>
      <c r="D374">
        <v>1</v>
      </c>
      <c r="E374">
        <v>0.99718767352642956</v>
      </c>
      <c r="F374">
        <v>0.98317131363371979</v>
      </c>
      <c r="G374">
        <v>0.96915495374101002</v>
      </c>
      <c r="H374">
        <v>0.95513859384830024</v>
      </c>
      <c r="I374">
        <v>0.94112223395559047</v>
      </c>
      <c r="J374">
        <v>0.92710587406288059</v>
      </c>
      <c r="K374">
        <v>0.91308951417017081</v>
      </c>
      <c r="L374">
        <v>0.89907315427746104</v>
      </c>
      <c r="M374">
        <v>0.88505679438475127</v>
      </c>
      <c r="N374">
        <v>0.87104043449204149</v>
      </c>
      <c r="O374">
        <v>0.85702407459933161</v>
      </c>
      <c r="P374">
        <v>0.84300771470662184</v>
      </c>
      <c r="Q374">
        <v>0.82899135481391206</v>
      </c>
      <c r="R374">
        <v>0.81497499492120229</v>
      </c>
      <c r="S374">
        <v>0.80095863502849252</v>
      </c>
      <c r="T374">
        <v>0.78694227513578263</v>
      </c>
      <c r="U374">
        <v>0.77292591524307286</v>
      </c>
      <c r="V374">
        <v>0.75890955535036309</v>
      </c>
      <c r="W374">
        <v>0.74489319545765331</v>
      </c>
      <c r="X374">
        <v>0.73087683556494354</v>
      </c>
      <c r="Y374">
        <v>0.71686047567223365</v>
      </c>
      <c r="Z374">
        <v>0.70284411577952399</v>
      </c>
      <c r="AA374">
        <v>0.68882775588681411</v>
      </c>
      <c r="AB374">
        <v>0.67481139599410422</v>
      </c>
      <c r="AC374">
        <v>0.66079503610139456</v>
      </c>
      <c r="AD374">
        <v>0.64677867620868468</v>
      </c>
      <c r="AE374">
        <v>0.63276231631597502</v>
      </c>
      <c r="AF374">
        <v>0.61874595642326513</v>
      </c>
      <c r="AG374">
        <v>0.60472959653055536</v>
      </c>
      <c r="AH374">
        <v>0.59071323663784558</v>
      </c>
      <c r="AI374">
        <v>0.5766968767451357</v>
      </c>
      <c r="AJ374">
        <v>0.56268051685242593</v>
      </c>
      <c r="AK374">
        <v>0.54866415695971615</v>
      </c>
      <c r="AL374">
        <v>0.53464779706700638</v>
      </c>
      <c r="AM374">
        <v>0.52063143717429661</v>
      </c>
      <c r="AN374">
        <v>0.50661507728158672</v>
      </c>
      <c r="AO374">
        <v>0.49259871738887689</v>
      </c>
      <c r="AP374">
        <v>0.47858235749616718</v>
      </c>
    </row>
    <row r="375" spans="1:42" x14ac:dyDescent="0.2">
      <c r="A375" s="1">
        <v>373</v>
      </c>
      <c r="B375">
        <v>1</v>
      </c>
      <c r="C375">
        <v>0.99701757694550774</v>
      </c>
      <c r="D375">
        <v>0.98177553743452284</v>
      </c>
      <c r="E375">
        <v>0.96653349792353782</v>
      </c>
      <c r="F375">
        <v>0.95129145841255291</v>
      </c>
      <c r="G375">
        <v>0.9360494189015679</v>
      </c>
      <c r="H375">
        <v>0.92080737939058288</v>
      </c>
      <c r="I375">
        <v>0.90556533987959797</v>
      </c>
      <c r="J375">
        <v>0.89032330036861296</v>
      </c>
      <c r="K375">
        <v>0.87508126085762805</v>
      </c>
      <c r="L375">
        <v>0.85983922134664303</v>
      </c>
      <c r="M375">
        <v>0.84459718183565813</v>
      </c>
      <c r="N375">
        <v>0.82935514232467311</v>
      </c>
      <c r="O375">
        <v>0.81411310281368809</v>
      </c>
      <c r="P375">
        <v>0.79887106330270319</v>
      </c>
      <c r="Q375">
        <v>0.78362902379171828</v>
      </c>
      <c r="R375">
        <v>0.76838698428073327</v>
      </c>
      <c r="S375">
        <v>0.75314494476974825</v>
      </c>
      <c r="T375">
        <v>0.73790290525876334</v>
      </c>
      <c r="U375">
        <v>0.72266086574777832</v>
      </c>
      <c r="V375">
        <v>0.70741882623679331</v>
      </c>
      <c r="W375">
        <v>0.6921767867258084</v>
      </c>
      <c r="X375">
        <v>0.67693474721482338</v>
      </c>
      <c r="Y375">
        <v>0.66169270770383837</v>
      </c>
      <c r="Z375">
        <v>0.64645066819285346</v>
      </c>
      <c r="AA375">
        <v>0.63120862868186856</v>
      </c>
      <c r="AB375">
        <v>0.61596658917088354</v>
      </c>
      <c r="AC375">
        <v>0.60072454965989852</v>
      </c>
      <c r="AD375">
        <v>0.58548251014891362</v>
      </c>
      <c r="AE375">
        <v>0.57024047063792871</v>
      </c>
      <c r="AF375">
        <v>0.55499843112694369</v>
      </c>
      <c r="AG375">
        <v>0.53975639161595867</v>
      </c>
      <c r="AH375">
        <v>0.52451435210497377</v>
      </c>
      <c r="AI375">
        <v>0.50927231259398875</v>
      </c>
      <c r="AJ375">
        <v>0.49403027308300368</v>
      </c>
      <c r="AK375">
        <v>0.47878823357201872</v>
      </c>
      <c r="AL375">
        <v>0.46354619406103381</v>
      </c>
      <c r="AM375">
        <v>0.44830415455004891</v>
      </c>
      <c r="AN375">
        <v>0.43306211503906389</v>
      </c>
      <c r="AO375">
        <v>0.41782007552807893</v>
      </c>
      <c r="AP375">
        <v>0.40257803601709391</v>
      </c>
    </row>
    <row r="376" spans="1:42" x14ac:dyDescent="0.2">
      <c r="A376" s="1">
        <v>374</v>
      </c>
      <c r="B376">
        <v>0.96476075557062857</v>
      </c>
      <c r="C376">
        <v>0.95301082839889617</v>
      </c>
      <c r="D376">
        <v>0.94126090122716377</v>
      </c>
      <c r="E376">
        <v>0.92951097405543148</v>
      </c>
      <c r="F376">
        <v>0.91776104688369908</v>
      </c>
      <c r="G376">
        <v>0.90601111971196668</v>
      </c>
      <c r="H376">
        <v>0.8942611925402344</v>
      </c>
      <c r="I376">
        <v>0.882511265368502</v>
      </c>
      <c r="J376">
        <v>0.8707613381967696</v>
      </c>
      <c r="K376">
        <v>0.8590114110250372</v>
      </c>
      <c r="L376">
        <v>0.8472614838533048</v>
      </c>
      <c r="M376">
        <v>0.83551155668157251</v>
      </c>
      <c r="N376">
        <v>0.82376162950984011</v>
      </c>
      <c r="O376">
        <v>0.81201170233810771</v>
      </c>
      <c r="P376">
        <v>0.80026177516637531</v>
      </c>
      <c r="Q376">
        <v>0.78851184799464302</v>
      </c>
      <c r="R376">
        <v>0.77676192082291062</v>
      </c>
      <c r="S376">
        <v>0.76501199365117822</v>
      </c>
      <c r="T376">
        <v>0.75326206647944582</v>
      </c>
      <c r="U376">
        <v>0.74151213930771354</v>
      </c>
      <c r="V376">
        <v>0.72976221213598114</v>
      </c>
      <c r="W376">
        <v>0.71801228496424874</v>
      </c>
      <c r="X376">
        <v>0.70626235779251645</v>
      </c>
      <c r="Y376">
        <v>0.69451243062078394</v>
      </c>
      <c r="Z376">
        <v>0.68276250344905165</v>
      </c>
      <c r="AA376">
        <v>0.67101257627731925</v>
      </c>
      <c r="AB376">
        <v>0.65926264910558685</v>
      </c>
      <c r="AC376">
        <v>0.64751272193385456</v>
      </c>
      <c r="AD376">
        <v>0.63576279476212205</v>
      </c>
      <c r="AE376">
        <v>0.62401286759038976</v>
      </c>
      <c r="AF376">
        <v>0.61226294041865748</v>
      </c>
      <c r="AG376">
        <v>0.60051301324692496</v>
      </c>
      <c r="AH376">
        <v>0.58876308607519268</v>
      </c>
      <c r="AI376">
        <v>0.57701315890346028</v>
      </c>
      <c r="AJ376">
        <v>0.56526323173172788</v>
      </c>
      <c r="AK376">
        <v>0.55351330455999548</v>
      </c>
      <c r="AL376">
        <v>0.54176337738826319</v>
      </c>
      <c r="AM376">
        <v>0.53001345021653079</v>
      </c>
      <c r="AN376">
        <v>0.51826352304479839</v>
      </c>
      <c r="AO376">
        <v>0.50651359587306599</v>
      </c>
      <c r="AP376">
        <v>0.49476366870133359</v>
      </c>
    </row>
    <row r="377" spans="1:42" x14ac:dyDescent="0.2">
      <c r="A377" s="1">
        <v>375</v>
      </c>
      <c r="B377">
        <v>0.94911760749417073</v>
      </c>
      <c r="C377">
        <v>0.93243069217463359</v>
      </c>
      <c r="D377">
        <v>0.91574377685509656</v>
      </c>
      <c r="E377">
        <v>0.89905686153555942</v>
      </c>
      <c r="F377">
        <v>0.88236994621602227</v>
      </c>
      <c r="G377">
        <v>0.86568303089648513</v>
      </c>
      <c r="H377">
        <v>0.8489961155769481</v>
      </c>
      <c r="I377">
        <v>0.83230920025741095</v>
      </c>
      <c r="J377">
        <v>0.81562228493787381</v>
      </c>
      <c r="K377">
        <v>0.79893536961833678</v>
      </c>
      <c r="L377">
        <v>0.78224845429879963</v>
      </c>
      <c r="M377">
        <v>0.76556153897926249</v>
      </c>
      <c r="N377">
        <v>0.74887462365972546</v>
      </c>
      <c r="O377">
        <v>0.7321877083401882</v>
      </c>
      <c r="P377">
        <v>0.71550079302065117</v>
      </c>
      <c r="Q377">
        <v>0.69881387770111414</v>
      </c>
      <c r="R377">
        <v>0.68212696238157688</v>
      </c>
      <c r="S377">
        <v>0.66544004706203985</v>
      </c>
      <c r="T377">
        <v>0.64875313174250271</v>
      </c>
      <c r="U377">
        <v>0.63206621642296557</v>
      </c>
      <c r="V377">
        <v>0.61537930110342853</v>
      </c>
      <c r="W377">
        <v>0.59869238578389139</v>
      </c>
      <c r="X377">
        <v>0.58200547046435425</v>
      </c>
      <c r="Y377">
        <v>0.56531855514481721</v>
      </c>
      <c r="Z377">
        <v>0.54863163982528007</v>
      </c>
      <c r="AA377">
        <v>0.53194472450574293</v>
      </c>
      <c r="AB377">
        <v>0.51525780918620578</v>
      </c>
      <c r="AC377">
        <v>0.4985708938666687</v>
      </c>
      <c r="AD377">
        <v>0.48188397854713161</v>
      </c>
      <c r="AE377">
        <v>0.46519706322759452</v>
      </c>
      <c r="AF377">
        <v>0.44851014790805738</v>
      </c>
      <c r="AG377">
        <v>0.43182323258852029</v>
      </c>
      <c r="AH377">
        <v>0.41513631726898309</v>
      </c>
      <c r="AI377">
        <v>0.398449401949446</v>
      </c>
      <c r="AJ377">
        <v>0.38176248662990891</v>
      </c>
      <c r="AK377">
        <v>0.36507557131037172</v>
      </c>
      <c r="AL377">
        <v>0.34838865599083468</v>
      </c>
      <c r="AM377">
        <v>0.33170174067129748</v>
      </c>
      <c r="AN377">
        <v>0.31501482535176051</v>
      </c>
      <c r="AO377">
        <v>0.29832791003222342</v>
      </c>
      <c r="AP377">
        <v>0.28164099471268622</v>
      </c>
    </row>
    <row r="378" spans="1:42" x14ac:dyDescent="0.2">
      <c r="A378" s="1">
        <v>376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0.99924380672159829</v>
      </c>
      <c r="K378">
        <v>0.98659791877518677</v>
      </c>
      <c r="L378">
        <v>0.97395203082877513</v>
      </c>
      <c r="M378">
        <v>0.9613061428823636</v>
      </c>
      <c r="N378">
        <v>0.94866025493595207</v>
      </c>
      <c r="O378">
        <v>0.93601436698954055</v>
      </c>
      <c r="P378">
        <v>0.92336847904312902</v>
      </c>
      <c r="Q378">
        <v>0.91072259109671749</v>
      </c>
      <c r="R378">
        <v>0.89807670315030597</v>
      </c>
      <c r="S378">
        <v>0.88543081520389444</v>
      </c>
      <c r="T378">
        <v>0.87278492725748291</v>
      </c>
      <c r="U378">
        <v>0.86013903931107139</v>
      </c>
      <c r="V378">
        <v>0.84749315136465975</v>
      </c>
      <c r="W378">
        <v>0.83484726341824833</v>
      </c>
      <c r="X378">
        <v>0.82220137547183669</v>
      </c>
      <c r="Y378">
        <v>0.80955548752542517</v>
      </c>
      <c r="Z378">
        <v>0.79690959957901364</v>
      </c>
      <c r="AA378">
        <v>0.78426371163260211</v>
      </c>
      <c r="AB378">
        <v>0.77161782368619058</v>
      </c>
      <c r="AC378">
        <v>0.75897193573977906</v>
      </c>
      <c r="AD378">
        <v>0.74632604779336753</v>
      </c>
      <c r="AE378">
        <v>0.733680159846956</v>
      </c>
      <c r="AF378">
        <v>0.72103427190054448</v>
      </c>
      <c r="AG378">
        <v>0.70838838395413295</v>
      </c>
      <c r="AH378">
        <v>0.69574249600772142</v>
      </c>
      <c r="AI378">
        <v>0.6830966080613099</v>
      </c>
      <c r="AJ378">
        <v>0.67045072011489837</v>
      </c>
      <c r="AK378">
        <v>0.65780483216848684</v>
      </c>
      <c r="AL378">
        <v>0.64515894422207531</v>
      </c>
      <c r="AM378">
        <v>0.63251305627566379</v>
      </c>
      <c r="AN378">
        <v>0.61986716832925226</v>
      </c>
      <c r="AO378">
        <v>0.60722128038284073</v>
      </c>
      <c r="AP378">
        <v>0.5945753924364291</v>
      </c>
    </row>
    <row r="379" spans="1:42" x14ac:dyDescent="0.2">
      <c r="A379" s="1">
        <v>377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0.99236030696502453</v>
      </c>
      <c r="J379">
        <v>0.97930559347796775</v>
      </c>
      <c r="K379">
        <v>0.96625087999091086</v>
      </c>
      <c r="L379">
        <v>0.95319616650385397</v>
      </c>
      <c r="M379">
        <v>0.94014145301679719</v>
      </c>
      <c r="N379">
        <v>0.9270867395297403</v>
      </c>
      <c r="O379">
        <v>0.91403202604268352</v>
      </c>
      <c r="P379">
        <v>0.90097731255562663</v>
      </c>
      <c r="Q379">
        <v>0.88792259906856985</v>
      </c>
      <c r="R379">
        <v>0.87486788558151296</v>
      </c>
      <c r="S379">
        <v>0.86181317209445607</v>
      </c>
      <c r="T379">
        <v>0.84875845860739929</v>
      </c>
      <c r="U379">
        <v>0.8357037451203424</v>
      </c>
      <c r="V379">
        <v>0.82264903163328551</v>
      </c>
      <c r="W379">
        <v>0.80959431814622884</v>
      </c>
      <c r="X379">
        <v>0.79653960465917195</v>
      </c>
      <c r="Y379">
        <v>0.78348489117211506</v>
      </c>
      <c r="Z379">
        <v>0.77043017768505817</v>
      </c>
      <c r="AA379">
        <v>0.75737546419800139</v>
      </c>
      <c r="AB379">
        <v>0.74432075071094461</v>
      </c>
      <c r="AC379">
        <v>0.73126603722388772</v>
      </c>
      <c r="AD379">
        <v>0.71821132373683083</v>
      </c>
      <c r="AE379">
        <v>0.70515661024977405</v>
      </c>
      <c r="AF379">
        <v>0.69210189676271727</v>
      </c>
      <c r="AG379">
        <v>0.67904718327566038</v>
      </c>
      <c r="AH379">
        <v>0.66599246978860349</v>
      </c>
      <c r="AI379">
        <v>0.6529377563015466</v>
      </c>
      <c r="AJ379">
        <v>0.63988304281448971</v>
      </c>
      <c r="AK379">
        <v>0.62682832932743293</v>
      </c>
      <c r="AL379">
        <v>0.61377361584037615</v>
      </c>
      <c r="AM379">
        <v>0.60071890235331926</v>
      </c>
      <c r="AN379">
        <v>0.58766418886626237</v>
      </c>
      <c r="AO379">
        <v>0.57460947537920559</v>
      </c>
      <c r="AP379">
        <v>0.5615547618921487</v>
      </c>
    </row>
    <row r="380" spans="1:42" x14ac:dyDescent="0.2">
      <c r="A380" s="1">
        <v>378</v>
      </c>
      <c r="B380">
        <v>1</v>
      </c>
      <c r="C380">
        <v>1</v>
      </c>
      <c r="D380">
        <v>1</v>
      </c>
      <c r="E380">
        <v>0.99791736621357774</v>
      </c>
      <c r="F380">
        <v>0.98738413595119989</v>
      </c>
      <c r="G380">
        <v>0.97685090568882205</v>
      </c>
      <c r="H380">
        <v>0.9663176754264442</v>
      </c>
      <c r="I380">
        <v>0.95578444516406635</v>
      </c>
      <c r="J380">
        <v>0.94525121490168851</v>
      </c>
      <c r="K380">
        <v>0.93471798463931066</v>
      </c>
      <c r="L380">
        <v>0.92418475437693282</v>
      </c>
      <c r="M380">
        <v>0.91365152411455486</v>
      </c>
      <c r="N380">
        <v>0.90311829385217712</v>
      </c>
      <c r="O380">
        <v>0.89258506358979917</v>
      </c>
      <c r="P380">
        <v>0.88205183332742132</v>
      </c>
      <c r="Q380">
        <v>0.87151860306504347</v>
      </c>
      <c r="R380">
        <v>0.86098537280266563</v>
      </c>
      <c r="S380">
        <v>0.85045214254028778</v>
      </c>
      <c r="T380">
        <v>0.83991891227790993</v>
      </c>
      <c r="U380">
        <v>0.82938568201553209</v>
      </c>
      <c r="V380">
        <v>0.81885245175315424</v>
      </c>
      <c r="W380">
        <v>0.8083192214907764</v>
      </c>
      <c r="X380">
        <v>0.79778599122839855</v>
      </c>
      <c r="Y380">
        <v>0.7872527609660207</v>
      </c>
      <c r="Z380">
        <v>0.77671953070364286</v>
      </c>
      <c r="AA380">
        <v>0.76618630044126501</v>
      </c>
      <c r="AB380">
        <v>0.75565307017888717</v>
      </c>
      <c r="AC380">
        <v>0.74511983991650932</v>
      </c>
      <c r="AD380">
        <v>0.73458660965413136</v>
      </c>
      <c r="AE380">
        <v>0.72405337939175363</v>
      </c>
      <c r="AF380">
        <v>0.71352014912937578</v>
      </c>
      <c r="AG380">
        <v>0.70298691886699793</v>
      </c>
      <c r="AH380">
        <v>0.69245368860461998</v>
      </c>
      <c r="AI380">
        <v>0.68192045834224224</v>
      </c>
      <c r="AJ380">
        <v>0.67138722807986428</v>
      </c>
      <c r="AK380">
        <v>0.66085399781748655</v>
      </c>
      <c r="AL380">
        <v>0.65032076755510859</v>
      </c>
      <c r="AM380">
        <v>0.63978753729273086</v>
      </c>
      <c r="AN380">
        <v>0.6292543070303529</v>
      </c>
      <c r="AO380">
        <v>0.61872107676797516</v>
      </c>
      <c r="AP380">
        <v>0.60818784650559721</v>
      </c>
    </row>
    <row r="381" spans="1:42" x14ac:dyDescent="0.2">
      <c r="A381" s="1">
        <v>379</v>
      </c>
      <c r="B381">
        <v>1</v>
      </c>
      <c r="C381">
        <v>1</v>
      </c>
      <c r="D381">
        <v>1</v>
      </c>
      <c r="E381">
        <v>0.9984836331615401</v>
      </c>
      <c r="F381">
        <v>0.98130792364614705</v>
      </c>
      <c r="G381">
        <v>0.9641322141307539</v>
      </c>
      <c r="H381">
        <v>0.94695650461536085</v>
      </c>
      <c r="I381">
        <v>0.92978079509996769</v>
      </c>
      <c r="J381">
        <v>0.91260508558457465</v>
      </c>
      <c r="K381">
        <v>0.89542937606918149</v>
      </c>
      <c r="L381">
        <v>0.87825366655378845</v>
      </c>
      <c r="M381">
        <v>0.86107795703839529</v>
      </c>
      <c r="N381">
        <v>0.84390224752300225</v>
      </c>
      <c r="O381">
        <v>0.82672653800760909</v>
      </c>
      <c r="P381">
        <v>0.80955082849221593</v>
      </c>
      <c r="Q381">
        <v>0.79237511897682289</v>
      </c>
      <c r="R381">
        <v>0.77519940946142984</v>
      </c>
      <c r="S381">
        <v>0.75802369994603669</v>
      </c>
      <c r="T381">
        <v>0.74084799043064353</v>
      </c>
      <c r="U381">
        <v>0.72367228091525049</v>
      </c>
      <c r="V381">
        <v>0.70649657139985744</v>
      </c>
      <c r="W381">
        <v>0.68932086188446429</v>
      </c>
      <c r="X381">
        <v>0.67214515236907113</v>
      </c>
      <c r="Y381">
        <v>0.65496944285367809</v>
      </c>
      <c r="Z381">
        <v>0.63779373333828504</v>
      </c>
      <c r="AA381">
        <v>0.62061802382289188</v>
      </c>
      <c r="AB381">
        <v>0.60344231430749873</v>
      </c>
      <c r="AC381">
        <v>0.58626660479210568</v>
      </c>
      <c r="AD381">
        <v>0.56909089527671253</v>
      </c>
      <c r="AE381">
        <v>0.55191518576131948</v>
      </c>
      <c r="AF381">
        <v>0.53473947624592644</v>
      </c>
      <c r="AG381">
        <v>0.51756376673053328</v>
      </c>
      <c r="AH381">
        <v>0.50038805721514013</v>
      </c>
      <c r="AI381">
        <v>0.48321234769974708</v>
      </c>
      <c r="AJ381">
        <v>0.46603663818435392</v>
      </c>
      <c r="AK381">
        <v>0.44886092866896082</v>
      </c>
      <c r="AL381">
        <v>0.43168521915356772</v>
      </c>
      <c r="AM381">
        <v>0.41450950963817468</v>
      </c>
      <c r="AN381">
        <v>0.39733380012278152</v>
      </c>
      <c r="AO381">
        <v>0.38015809060738848</v>
      </c>
      <c r="AP381">
        <v>0.36298238109199532</v>
      </c>
    </row>
    <row r="382" spans="1:42" x14ac:dyDescent="0.2">
      <c r="A382" s="1">
        <v>380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0.98967010755223228</v>
      </c>
      <c r="I382">
        <v>0.97622393158393872</v>
      </c>
      <c r="J382">
        <v>0.96277775561564516</v>
      </c>
      <c r="K382">
        <v>0.9493315796473516</v>
      </c>
      <c r="L382">
        <v>0.93588540367905804</v>
      </c>
      <c r="M382">
        <v>0.92243922771076448</v>
      </c>
      <c r="N382">
        <v>0.90899305174247091</v>
      </c>
      <c r="O382">
        <v>0.89554687577417735</v>
      </c>
      <c r="P382">
        <v>0.88210069980588379</v>
      </c>
      <c r="Q382">
        <v>0.86865452383759023</v>
      </c>
      <c r="R382">
        <v>0.85520834786929667</v>
      </c>
      <c r="S382">
        <v>0.84176217190100311</v>
      </c>
      <c r="T382">
        <v>0.82831599593270955</v>
      </c>
      <c r="U382">
        <v>0.81486981996441599</v>
      </c>
      <c r="V382">
        <v>0.80142364399612243</v>
      </c>
      <c r="W382">
        <v>0.78797746802782886</v>
      </c>
      <c r="X382">
        <v>0.7745312920595353</v>
      </c>
      <c r="Y382">
        <v>0.76108511609124174</v>
      </c>
      <c r="Z382">
        <v>0.74763894012294818</v>
      </c>
      <c r="AA382">
        <v>0.73419276415465462</v>
      </c>
      <c r="AB382">
        <v>0.72074658818636106</v>
      </c>
      <c r="AC382">
        <v>0.7073004122180675</v>
      </c>
      <c r="AD382">
        <v>0.69385423624977394</v>
      </c>
      <c r="AE382">
        <v>0.68040806028148038</v>
      </c>
      <c r="AF382">
        <v>0.66696188431318681</v>
      </c>
      <c r="AG382">
        <v>0.65351570834489325</v>
      </c>
      <c r="AH382">
        <v>0.64006953237659969</v>
      </c>
      <c r="AI382">
        <v>0.62662335640830613</v>
      </c>
      <c r="AJ382">
        <v>0.61317718044001257</v>
      </c>
      <c r="AK382">
        <v>0.59973100447171901</v>
      </c>
      <c r="AL382">
        <v>0.58628482850342545</v>
      </c>
      <c r="AM382">
        <v>0.57283865253513189</v>
      </c>
      <c r="AN382">
        <v>0.55939247656683833</v>
      </c>
      <c r="AO382">
        <v>0.54594630059854476</v>
      </c>
      <c r="AP382">
        <v>0.5325001246302512</v>
      </c>
    </row>
    <row r="383" spans="1:42" x14ac:dyDescent="0.2">
      <c r="A383" s="1">
        <v>381</v>
      </c>
      <c r="B383">
        <v>1</v>
      </c>
      <c r="C383">
        <v>1</v>
      </c>
      <c r="D383">
        <v>1</v>
      </c>
      <c r="E383">
        <v>1</v>
      </c>
      <c r="F383">
        <v>0.99927367628143637</v>
      </c>
      <c r="G383">
        <v>0.98242318365393633</v>
      </c>
      <c r="H383">
        <v>0.96557269102643628</v>
      </c>
      <c r="I383">
        <v>0.94872219839893623</v>
      </c>
      <c r="J383">
        <v>0.93187170577143608</v>
      </c>
      <c r="K383">
        <v>0.91502121314393603</v>
      </c>
      <c r="L383">
        <v>0.89817072051643598</v>
      </c>
      <c r="M383">
        <v>0.88132022788893594</v>
      </c>
      <c r="N383">
        <v>0.86446973526143589</v>
      </c>
      <c r="O383">
        <v>0.84761924263393573</v>
      </c>
      <c r="P383">
        <v>0.83076875000643569</v>
      </c>
      <c r="Q383">
        <v>0.81391825737893564</v>
      </c>
      <c r="R383">
        <v>0.79706776475143548</v>
      </c>
      <c r="S383">
        <v>0.78021727212393555</v>
      </c>
      <c r="T383">
        <v>0.76336677949643539</v>
      </c>
      <c r="U383">
        <v>0.74651628686893534</v>
      </c>
      <c r="V383">
        <v>0.72966579424143529</v>
      </c>
      <c r="W383">
        <v>0.71281530161393525</v>
      </c>
      <c r="X383">
        <v>0.6959648089864352</v>
      </c>
      <c r="Y383">
        <v>0.67911431635893504</v>
      </c>
      <c r="Z383">
        <v>0.66226382373143511</v>
      </c>
      <c r="AA383">
        <v>0.64541333110393495</v>
      </c>
      <c r="AB383">
        <v>0.62856283847643479</v>
      </c>
      <c r="AC383">
        <v>0.61171234584893486</v>
      </c>
      <c r="AD383">
        <v>0.5948618532214347</v>
      </c>
      <c r="AE383">
        <v>0.57801136059393476</v>
      </c>
      <c r="AF383">
        <v>0.56116086796643461</v>
      </c>
      <c r="AG383">
        <v>0.54431037533893456</v>
      </c>
      <c r="AH383">
        <v>0.5274598827114344</v>
      </c>
      <c r="AI383">
        <v>0.51060939008393436</v>
      </c>
      <c r="AJ383">
        <v>0.49375889745643431</v>
      </c>
      <c r="AK383">
        <v>0.47690840482893421</v>
      </c>
      <c r="AL383">
        <v>0.46005791220143422</v>
      </c>
      <c r="AM383">
        <v>0.44320741957393422</v>
      </c>
      <c r="AN383">
        <v>0.42635692694643401</v>
      </c>
      <c r="AO383">
        <v>0.40950643431893402</v>
      </c>
      <c r="AP383">
        <v>0.39265594169143392</v>
      </c>
    </row>
    <row r="384" spans="1:42" x14ac:dyDescent="0.2">
      <c r="A384" s="1">
        <v>382</v>
      </c>
      <c r="B384">
        <v>1</v>
      </c>
      <c r="C384">
        <v>1</v>
      </c>
      <c r="D384">
        <v>1</v>
      </c>
      <c r="E384">
        <v>1</v>
      </c>
      <c r="F384">
        <v>0.99259420893611794</v>
      </c>
      <c r="G384">
        <v>0.97519877291632673</v>
      </c>
      <c r="H384">
        <v>0.95780333689653552</v>
      </c>
      <c r="I384">
        <v>0.94040790087674431</v>
      </c>
      <c r="J384">
        <v>0.9230124648569531</v>
      </c>
      <c r="K384">
        <v>0.90561702883716189</v>
      </c>
      <c r="L384">
        <v>0.88822159281737056</v>
      </c>
      <c r="M384">
        <v>0.87082615679757935</v>
      </c>
      <c r="N384">
        <v>0.85343072077778814</v>
      </c>
      <c r="O384">
        <v>0.83603528475799693</v>
      </c>
      <c r="P384">
        <v>0.81863984873820572</v>
      </c>
      <c r="Q384">
        <v>0.80124441271841451</v>
      </c>
      <c r="R384">
        <v>0.7838489766986233</v>
      </c>
      <c r="S384">
        <v>0.76645354067883209</v>
      </c>
      <c r="T384">
        <v>0.74905810465904088</v>
      </c>
      <c r="U384">
        <v>0.73166266863924967</v>
      </c>
      <c r="V384">
        <v>0.71426723261945835</v>
      </c>
      <c r="W384">
        <v>0.69687179659966725</v>
      </c>
      <c r="X384">
        <v>0.67947636057987593</v>
      </c>
      <c r="Y384">
        <v>0.66208092456008472</v>
      </c>
      <c r="Z384">
        <v>0.64468548854029351</v>
      </c>
      <c r="AA384">
        <v>0.62729005252050229</v>
      </c>
      <c r="AB384">
        <v>0.60989461650071108</v>
      </c>
      <c r="AC384">
        <v>0.59249918048091987</v>
      </c>
      <c r="AD384">
        <v>0.57510374446112866</v>
      </c>
      <c r="AE384">
        <v>0.55770830844133756</v>
      </c>
      <c r="AF384">
        <v>0.54031287242154624</v>
      </c>
      <c r="AG384">
        <v>0.52291743640175503</v>
      </c>
      <c r="AH384">
        <v>0.50552200038196382</v>
      </c>
      <c r="AI384">
        <v>0.48812656436217261</v>
      </c>
      <c r="AJ384">
        <v>0.4707311283423814</v>
      </c>
      <c r="AK384">
        <v>0.45333569232259008</v>
      </c>
      <c r="AL384">
        <v>0.43594025630279898</v>
      </c>
      <c r="AM384">
        <v>0.41854482028300782</v>
      </c>
      <c r="AN384">
        <v>0.40114938426321661</v>
      </c>
      <c r="AO384">
        <v>0.38375394824342518</v>
      </c>
      <c r="AP384">
        <v>0.36635851222363403</v>
      </c>
    </row>
    <row r="385" spans="1:42" x14ac:dyDescent="0.2">
      <c r="A385" s="1">
        <v>383</v>
      </c>
      <c r="B385">
        <v>1</v>
      </c>
      <c r="C385">
        <v>0.99884624544855372</v>
      </c>
      <c r="D385">
        <v>0.98576814293948134</v>
      </c>
      <c r="E385">
        <v>0.97269004043040885</v>
      </c>
      <c r="F385">
        <v>0.95961193792133648</v>
      </c>
      <c r="G385">
        <v>0.9465338354122641</v>
      </c>
      <c r="H385">
        <v>0.93345573290319173</v>
      </c>
      <c r="I385">
        <v>0.92037763039411924</v>
      </c>
      <c r="J385">
        <v>0.90729952788504686</v>
      </c>
      <c r="K385">
        <v>0.89422142537597449</v>
      </c>
      <c r="L385">
        <v>0.88114332286690211</v>
      </c>
      <c r="M385">
        <v>0.86806522035782963</v>
      </c>
      <c r="N385">
        <v>0.85498711784875736</v>
      </c>
      <c r="O385">
        <v>0.84190901533968487</v>
      </c>
      <c r="P385">
        <v>0.8288309128306125</v>
      </c>
      <c r="Q385">
        <v>0.81575281032154012</v>
      </c>
      <c r="R385">
        <v>0.80267470781246764</v>
      </c>
      <c r="S385">
        <v>0.78959660530339526</v>
      </c>
      <c r="T385">
        <v>0.77651850279432288</v>
      </c>
      <c r="U385">
        <v>0.76344040028525051</v>
      </c>
      <c r="V385">
        <v>0.75036229777617813</v>
      </c>
      <c r="W385">
        <v>0.73728419526710565</v>
      </c>
      <c r="X385">
        <v>0.72420609275803327</v>
      </c>
      <c r="Y385">
        <v>0.7111279902489609</v>
      </c>
      <c r="Z385">
        <v>0.69804988773988852</v>
      </c>
      <c r="AA385">
        <v>0.68497178523081614</v>
      </c>
      <c r="AB385">
        <v>0.67189368272174366</v>
      </c>
      <c r="AC385">
        <v>0.65881558021267128</v>
      </c>
      <c r="AD385">
        <v>0.64573747770359891</v>
      </c>
      <c r="AE385">
        <v>0.63265937519452653</v>
      </c>
      <c r="AF385">
        <v>0.61958127268545415</v>
      </c>
      <c r="AG385">
        <v>0.60650317017638167</v>
      </c>
      <c r="AH385">
        <v>0.59342506766730929</v>
      </c>
      <c r="AI385">
        <v>0.58034696515823692</v>
      </c>
      <c r="AJ385">
        <v>0.56726886264916443</v>
      </c>
      <c r="AK385">
        <v>0.55419076014009205</v>
      </c>
      <c r="AL385">
        <v>0.54111265763101968</v>
      </c>
      <c r="AM385">
        <v>0.5280345551219473</v>
      </c>
      <c r="AN385">
        <v>0.51495645261287493</v>
      </c>
      <c r="AO385">
        <v>0.50187835010380244</v>
      </c>
      <c r="AP385">
        <v>0.48880024759473012</v>
      </c>
    </row>
    <row r="386" spans="1:42" x14ac:dyDescent="0.2">
      <c r="A386" s="1">
        <v>384</v>
      </c>
      <c r="B386">
        <v>1</v>
      </c>
      <c r="C386">
        <v>1</v>
      </c>
      <c r="D386">
        <v>1</v>
      </c>
      <c r="E386">
        <v>1</v>
      </c>
      <c r="F386">
        <v>0.99491392201748641</v>
      </c>
      <c r="G386">
        <v>0.98193115242965467</v>
      </c>
      <c r="H386">
        <v>0.96894838284182305</v>
      </c>
      <c r="I386">
        <v>0.95596561325399132</v>
      </c>
      <c r="J386">
        <v>0.94298284366615959</v>
      </c>
      <c r="K386">
        <v>0.93000007407832785</v>
      </c>
      <c r="L386">
        <v>0.91701730449049612</v>
      </c>
      <c r="M386">
        <v>0.9040345349026645</v>
      </c>
      <c r="N386">
        <v>0.89105176531483277</v>
      </c>
      <c r="O386">
        <v>0.87806899572700103</v>
      </c>
      <c r="P386">
        <v>0.8650862261391693</v>
      </c>
      <c r="Q386">
        <v>0.85210345655133768</v>
      </c>
      <c r="R386">
        <v>0.83912068696350595</v>
      </c>
      <c r="S386">
        <v>0.82613791737567421</v>
      </c>
      <c r="T386">
        <v>0.81315514778784248</v>
      </c>
      <c r="U386">
        <v>0.80017237820001075</v>
      </c>
      <c r="V386">
        <v>0.78718960861217901</v>
      </c>
      <c r="W386">
        <v>0.77420683902434739</v>
      </c>
      <c r="X386">
        <v>0.76122406943651577</v>
      </c>
      <c r="Y386">
        <v>0.74824129984868404</v>
      </c>
      <c r="Z386">
        <v>0.73525853026085231</v>
      </c>
      <c r="AA386">
        <v>0.72227576067302057</v>
      </c>
      <c r="AB386">
        <v>0.70929299108518884</v>
      </c>
      <c r="AC386">
        <v>0.69631022149735711</v>
      </c>
      <c r="AD386">
        <v>0.68332745190952537</v>
      </c>
      <c r="AE386">
        <v>0.67034468232169375</v>
      </c>
      <c r="AF386">
        <v>0.65736191273386213</v>
      </c>
      <c r="AG386">
        <v>0.6443791431460304</v>
      </c>
      <c r="AH386">
        <v>0.63139637355819866</v>
      </c>
      <c r="AI386">
        <v>0.61841360397036693</v>
      </c>
      <c r="AJ386">
        <v>0.6054308343825352</v>
      </c>
      <c r="AK386">
        <v>0.59244806479470347</v>
      </c>
      <c r="AL386">
        <v>0.57946529520687184</v>
      </c>
      <c r="AM386">
        <v>0.56648252561904011</v>
      </c>
      <c r="AN386">
        <v>0.55349975603120838</v>
      </c>
      <c r="AO386">
        <v>0.54051698644337665</v>
      </c>
      <c r="AP386">
        <v>0.52753421685554491</v>
      </c>
    </row>
    <row r="387" spans="1:42" x14ac:dyDescent="0.2">
      <c r="A387" s="1">
        <v>385</v>
      </c>
      <c r="B387">
        <v>1</v>
      </c>
      <c r="C387">
        <v>1</v>
      </c>
      <c r="D387">
        <v>1</v>
      </c>
      <c r="E387">
        <v>0.98824040185357909</v>
      </c>
      <c r="F387">
        <v>0.97621441343989879</v>
      </c>
      <c r="G387">
        <v>0.96418842502621849</v>
      </c>
      <c r="H387">
        <v>0.95216243661253819</v>
      </c>
      <c r="I387">
        <v>0.94013644819885778</v>
      </c>
      <c r="J387">
        <v>0.92811045978517748</v>
      </c>
      <c r="K387">
        <v>0.91608447137149718</v>
      </c>
      <c r="L387">
        <v>0.90405848295781688</v>
      </c>
      <c r="M387">
        <v>0.89203249454413647</v>
      </c>
      <c r="N387">
        <v>0.88000650613045628</v>
      </c>
      <c r="O387">
        <v>0.86798051771677587</v>
      </c>
      <c r="P387">
        <v>0.85595452930309557</v>
      </c>
      <c r="Q387">
        <v>0.84392854088941527</v>
      </c>
      <c r="R387">
        <v>0.83190255247573486</v>
      </c>
      <c r="S387">
        <v>0.81987656406205456</v>
      </c>
      <c r="T387">
        <v>0.80785057564837426</v>
      </c>
      <c r="U387">
        <v>0.79582458723469396</v>
      </c>
      <c r="V387">
        <v>0.78379859882101366</v>
      </c>
      <c r="W387">
        <v>0.77177261040733325</v>
      </c>
      <c r="X387">
        <v>0.75974662199365295</v>
      </c>
      <c r="Y387">
        <v>0.74772063357997265</v>
      </c>
      <c r="Z387">
        <v>0.73569464516629235</v>
      </c>
      <c r="AA387">
        <v>0.72366865675261205</v>
      </c>
      <c r="AB387">
        <v>0.71164266833893164</v>
      </c>
      <c r="AC387">
        <v>0.69961667992525134</v>
      </c>
      <c r="AD387">
        <v>0.68759069151157104</v>
      </c>
      <c r="AE387">
        <v>0.67556470309789074</v>
      </c>
      <c r="AF387">
        <v>0.66353871468421044</v>
      </c>
      <c r="AG387">
        <v>0.65151272627053003</v>
      </c>
      <c r="AH387">
        <v>0.63948673785684973</v>
      </c>
      <c r="AI387">
        <v>0.62746074944316943</v>
      </c>
      <c r="AJ387">
        <v>0.61543476102948902</v>
      </c>
      <c r="AK387">
        <v>0.60340877261580872</v>
      </c>
      <c r="AL387">
        <v>0.59138278420212842</v>
      </c>
      <c r="AM387">
        <v>0.57935679578844812</v>
      </c>
      <c r="AN387">
        <v>0.56733080737476782</v>
      </c>
      <c r="AO387">
        <v>0.55530481896108741</v>
      </c>
      <c r="AP387">
        <v>0.54327883054740711</v>
      </c>
    </row>
    <row r="388" spans="1:42" x14ac:dyDescent="0.2">
      <c r="A388" s="1">
        <v>386</v>
      </c>
      <c r="B388">
        <v>1</v>
      </c>
      <c r="C388">
        <v>1</v>
      </c>
      <c r="D388">
        <v>1</v>
      </c>
      <c r="E388">
        <v>0.99575940627710913</v>
      </c>
      <c r="F388">
        <v>0.98523294138666118</v>
      </c>
      <c r="G388">
        <v>0.97470647649621323</v>
      </c>
      <c r="H388">
        <v>0.96418001160576527</v>
      </c>
      <c r="I388">
        <v>0.95365354671531732</v>
      </c>
      <c r="J388">
        <v>0.94312708182486937</v>
      </c>
      <c r="K388">
        <v>0.93260061693442142</v>
      </c>
      <c r="L388">
        <v>0.92207415204397347</v>
      </c>
      <c r="M388">
        <v>0.91154768715352552</v>
      </c>
      <c r="N388">
        <v>0.90102122226307757</v>
      </c>
      <c r="O388">
        <v>0.89049475737262962</v>
      </c>
      <c r="P388">
        <v>0.87996829248218167</v>
      </c>
      <c r="Q388">
        <v>0.86944182759173372</v>
      </c>
      <c r="R388">
        <v>0.85891536270128577</v>
      </c>
      <c r="S388">
        <v>0.84838889781083782</v>
      </c>
      <c r="T388">
        <v>0.83786243292038987</v>
      </c>
      <c r="U388">
        <v>0.82733596802994191</v>
      </c>
      <c r="V388">
        <v>0.81680950313949396</v>
      </c>
      <c r="W388">
        <v>0.80628303824904601</v>
      </c>
      <c r="X388">
        <v>0.79575657335859806</v>
      </c>
      <c r="Y388">
        <v>0.78523010846815011</v>
      </c>
      <c r="Z388">
        <v>0.77470364357770216</v>
      </c>
      <c r="AA388">
        <v>0.76417717868725421</v>
      </c>
      <c r="AB388">
        <v>0.75365071379680626</v>
      </c>
      <c r="AC388">
        <v>0.74312424890635831</v>
      </c>
      <c r="AD388">
        <v>0.73259778401591036</v>
      </c>
      <c r="AE388">
        <v>0.72207131912546252</v>
      </c>
      <c r="AF388">
        <v>0.71154485423501446</v>
      </c>
      <c r="AG388">
        <v>0.70101838934456651</v>
      </c>
      <c r="AH388">
        <v>0.69049192445411856</v>
      </c>
      <c r="AI388">
        <v>0.6799654595636706</v>
      </c>
      <c r="AJ388">
        <v>0.66943899467322265</v>
      </c>
      <c r="AK388">
        <v>0.6589125297827747</v>
      </c>
      <c r="AL388">
        <v>0.64838606489232686</v>
      </c>
      <c r="AM388">
        <v>0.63785960000187891</v>
      </c>
      <c r="AN388">
        <v>0.62733313511143085</v>
      </c>
      <c r="AO388">
        <v>0.6168066702209829</v>
      </c>
      <c r="AP388">
        <v>0.60628020533053495</v>
      </c>
    </row>
    <row r="389" spans="1:42" x14ac:dyDescent="0.2">
      <c r="A389" s="1">
        <v>387</v>
      </c>
      <c r="B389">
        <v>1</v>
      </c>
      <c r="C389">
        <v>1</v>
      </c>
      <c r="D389">
        <v>0.99862865026596603</v>
      </c>
      <c r="E389">
        <v>0.98726647190084327</v>
      </c>
      <c r="F389">
        <v>0.9759042935357205</v>
      </c>
      <c r="G389">
        <v>0.96454211517059774</v>
      </c>
      <c r="H389">
        <v>0.95317993680547497</v>
      </c>
      <c r="I389">
        <v>0.9418177584403522</v>
      </c>
      <c r="J389">
        <v>0.93045558007522944</v>
      </c>
      <c r="K389">
        <v>0.91909340171010667</v>
      </c>
      <c r="L389">
        <v>0.90773122334498391</v>
      </c>
      <c r="M389">
        <v>0.89636904497986114</v>
      </c>
      <c r="N389">
        <v>0.88500686661473837</v>
      </c>
      <c r="O389">
        <v>0.87364468824961561</v>
      </c>
      <c r="P389">
        <v>0.86228250988449273</v>
      </c>
      <c r="Q389">
        <v>0.85092033151937008</v>
      </c>
      <c r="R389">
        <v>0.8395581531542472</v>
      </c>
      <c r="S389">
        <v>0.82819597478912443</v>
      </c>
      <c r="T389">
        <v>0.81683379642400167</v>
      </c>
      <c r="U389">
        <v>0.8054716180588789</v>
      </c>
      <c r="V389">
        <v>0.79410943969375614</v>
      </c>
      <c r="W389">
        <v>0.78274726132863337</v>
      </c>
      <c r="X389">
        <v>0.7713850829635106</v>
      </c>
      <c r="Y389">
        <v>0.76002290459838784</v>
      </c>
      <c r="Z389">
        <v>0.74866072623326507</v>
      </c>
      <c r="AA389">
        <v>0.73729854786814231</v>
      </c>
      <c r="AB389">
        <v>0.72593636950301954</v>
      </c>
      <c r="AC389">
        <v>0.71457419113789666</v>
      </c>
      <c r="AD389">
        <v>0.7032120127727739</v>
      </c>
      <c r="AE389">
        <v>0.69184983440765124</v>
      </c>
      <c r="AF389">
        <v>0.68048765604252848</v>
      </c>
      <c r="AG389">
        <v>0.66912547767740571</v>
      </c>
      <c r="AH389">
        <v>0.65776329931228283</v>
      </c>
      <c r="AI389">
        <v>0.64640112094716007</v>
      </c>
      <c r="AJ389">
        <v>0.6350389425820373</v>
      </c>
      <c r="AK389">
        <v>0.62367676421691454</v>
      </c>
      <c r="AL389">
        <v>0.61231458585179177</v>
      </c>
      <c r="AM389">
        <v>0.600952407486669</v>
      </c>
      <c r="AN389">
        <v>0.58959022912154624</v>
      </c>
      <c r="AO389">
        <v>0.57822805075642347</v>
      </c>
      <c r="AP389">
        <v>0.56686587239130071</v>
      </c>
    </row>
    <row r="390" spans="1:42" x14ac:dyDescent="0.2">
      <c r="A390" s="1">
        <v>388</v>
      </c>
      <c r="B390">
        <v>1</v>
      </c>
      <c r="C390">
        <v>1</v>
      </c>
      <c r="D390">
        <v>1</v>
      </c>
      <c r="E390">
        <v>0.98826078804376416</v>
      </c>
      <c r="F390">
        <v>0.97555908503184519</v>
      </c>
      <c r="G390">
        <v>0.9628573820199261</v>
      </c>
      <c r="H390">
        <v>0.95015567900800713</v>
      </c>
      <c r="I390">
        <v>0.93745397599608804</v>
      </c>
      <c r="J390">
        <v>0.92475227298416907</v>
      </c>
      <c r="K390">
        <v>0.91205056997224998</v>
      </c>
      <c r="L390">
        <v>0.89934886696033101</v>
      </c>
      <c r="M390">
        <v>0.88664716394841192</v>
      </c>
      <c r="N390">
        <v>0.87394546093649295</v>
      </c>
      <c r="O390">
        <v>0.86124375792457386</v>
      </c>
      <c r="P390">
        <v>0.84854205491265478</v>
      </c>
      <c r="Q390">
        <v>0.8358403519007358</v>
      </c>
      <c r="R390">
        <v>0.82313864888881683</v>
      </c>
      <c r="S390">
        <v>0.81043694587689774</v>
      </c>
      <c r="T390">
        <v>0.79773524286497877</v>
      </c>
      <c r="U390">
        <v>0.78503353985305968</v>
      </c>
      <c r="V390">
        <v>0.77233183684114071</v>
      </c>
      <c r="W390">
        <v>0.75963013382922162</v>
      </c>
      <c r="X390">
        <v>0.74692843081730254</v>
      </c>
      <c r="Y390">
        <v>0.73422672780538356</v>
      </c>
      <c r="Z390">
        <v>0.72152502479346459</v>
      </c>
      <c r="AA390">
        <v>0.7088233217815455</v>
      </c>
      <c r="AB390">
        <v>0.69612161876962642</v>
      </c>
      <c r="AC390">
        <v>0.68341991575770744</v>
      </c>
      <c r="AD390">
        <v>0.67071821274578836</v>
      </c>
      <c r="AE390">
        <v>0.65801650973386938</v>
      </c>
      <c r="AF390">
        <v>0.6453148067219503</v>
      </c>
      <c r="AG390">
        <v>0.63261310371003132</v>
      </c>
      <c r="AH390">
        <v>0.61991140069811235</v>
      </c>
      <c r="AI390">
        <v>0.60720969768619315</v>
      </c>
      <c r="AJ390">
        <v>0.59450799467427418</v>
      </c>
      <c r="AK390">
        <v>0.5818062916623552</v>
      </c>
      <c r="AL390">
        <v>0.56910458865043623</v>
      </c>
      <c r="AM390">
        <v>0.55640288563851714</v>
      </c>
      <c r="AN390">
        <v>0.54370118262659806</v>
      </c>
      <c r="AO390">
        <v>0.53099947961467908</v>
      </c>
      <c r="AP390">
        <v>0.51829777660276</v>
      </c>
    </row>
    <row r="391" spans="1:42" x14ac:dyDescent="0.2">
      <c r="A391" s="1">
        <v>389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0.99383354105582289</v>
      </c>
      <c r="I391">
        <v>0.98408933462692416</v>
      </c>
      <c r="J391">
        <v>0.97434512819802543</v>
      </c>
      <c r="K391">
        <v>0.96460092176912682</v>
      </c>
      <c r="L391">
        <v>0.95485671534022809</v>
      </c>
      <c r="M391">
        <v>0.94511250891132947</v>
      </c>
      <c r="N391">
        <v>0.93536830248243075</v>
      </c>
      <c r="O391">
        <v>0.92562409605353202</v>
      </c>
      <c r="P391">
        <v>0.9158798896246334</v>
      </c>
      <c r="Q391">
        <v>0.90613568319573468</v>
      </c>
      <c r="R391">
        <v>0.89639147676683606</v>
      </c>
      <c r="S391">
        <v>0.88664727033793733</v>
      </c>
      <c r="T391">
        <v>0.87690306390903872</v>
      </c>
      <c r="U391">
        <v>0.86715885748013999</v>
      </c>
      <c r="V391">
        <v>0.85741465105124126</v>
      </c>
      <c r="W391">
        <v>0.84767044462234264</v>
      </c>
      <c r="X391">
        <v>0.83792623819344392</v>
      </c>
      <c r="Y391">
        <v>0.82818203176454519</v>
      </c>
      <c r="Z391">
        <v>0.81843782533564657</v>
      </c>
      <c r="AA391">
        <v>0.80869361890674796</v>
      </c>
      <c r="AB391">
        <v>0.79894941247784923</v>
      </c>
      <c r="AC391">
        <v>0.7892052060489505</v>
      </c>
      <c r="AD391">
        <v>0.77946099962005189</v>
      </c>
      <c r="AE391">
        <v>0.76971679319115327</v>
      </c>
      <c r="AF391">
        <v>0.75997258676225443</v>
      </c>
      <c r="AG391">
        <v>0.75022838033335582</v>
      </c>
      <c r="AH391">
        <v>0.7404841739044572</v>
      </c>
      <c r="AI391">
        <v>0.73073996747555836</v>
      </c>
      <c r="AJ391">
        <v>0.72099576104665974</v>
      </c>
      <c r="AK391">
        <v>0.71125155461776113</v>
      </c>
      <c r="AL391">
        <v>0.7015073481888624</v>
      </c>
      <c r="AM391">
        <v>0.69176314175996367</v>
      </c>
      <c r="AN391">
        <v>0.68201893533106506</v>
      </c>
      <c r="AO391">
        <v>0.67227472890216644</v>
      </c>
      <c r="AP391">
        <v>0.6625305224732676</v>
      </c>
    </row>
    <row r="392" spans="1:42" x14ac:dyDescent="0.2">
      <c r="A392" s="1">
        <v>390</v>
      </c>
      <c r="B392">
        <v>0.94231384018993769</v>
      </c>
      <c r="C392">
        <v>0.92704468857836653</v>
      </c>
      <c r="D392">
        <v>0.91177553696679536</v>
      </c>
      <c r="E392">
        <v>0.89650638535522431</v>
      </c>
      <c r="F392">
        <v>0.88123723374365315</v>
      </c>
      <c r="G392">
        <v>0.86596808213208198</v>
      </c>
      <c r="H392">
        <v>0.85069893052051082</v>
      </c>
      <c r="I392">
        <v>0.83542977890893977</v>
      </c>
      <c r="J392">
        <v>0.82016062729736861</v>
      </c>
      <c r="K392">
        <v>0.80489147568579744</v>
      </c>
      <c r="L392">
        <v>0.78962232407422628</v>
      </c>
      <c r="M392">
        <v>0.77435317246265511</v>
      </c>
      <c r="N392">
        <v>0.75908402085108406</v>
      </c>
      <c r="O392">
        <v>0.7438148692395129</v>
      </c>
      <c r="P392">
        <v>0.72854571762794174</v>
      </c>
      <c r="Q392">
        <v>0.71327656601637068</v>
      </c>
      <c r="R392">
        <v>0.69800741440479941</v>
      </c>
      <c r="S392">
        <v>0.68273826279322836</v>
      </c>
      <c r="T392">
        <v>0.66746911118165719</v>
      </c>
      <c r="U392">
        <v>0.65219995957008603</v>
      </c>
      <c r="V392">
        <v>0.63693080795851487</v>
      </c>
      <c r="W392">
        <v>0.6216616563469437</v>
      </c>
      <c r="X392">
        <v>0.60639250473537265</v>
      </c>
      <c r="Y392">
        <v>0.59112335312380149</v>
      </c>
      <c r="Z392">
        <v>0.57585420151223032</v>
      </c>
      <c r="AA392">
        <v>0.56058504990065927</v>
      </c>
      <c r="AB392">
        <v>0.545315898289088</v>
      </c>
      <c r="AC392">
        <v>0.53004674667751694</v>
      </c>
      <c r="AD392">
        <v>0.51477759506594578</v>
      </c>
      <c r="AE392">
        <v>0.49950844345437467</v>
      </c>
      <c r="AF392">
        <v>0.48423929184280362</v>
      </c>
      <c r="AG392">
        <v>0.4689701402312324</v>
      </c>
      <c r="AH392">
        <v>0.45370098861966118</v>
      </c>
      <c r="AI392">
        <v>0.43843183700809008</v>
      </c>
      <c r="AJ392">
        <v>0.42316268539651891</v>
      </c>
      <c r="AK392">
        <v>0.40789353378494769</v>
      </c>
      <c r="AL392">
        <v>0.3926243821733767</v>
      </c>
      <c r="AM392">
        <v>0.37735523056180548</v>
      </c>
      <c r="AN392">
        <v>0.36208607895023442</v>
      </c>
      <c r="AO392">
        <v>0.34681692733866321</v>
      </c>
      <c r="AP392">
        <v>0.33154777572709199</v>
      </c>
    </row>
    <row r="393" spans="1:42" x14ac:dyDescent="0.2">
      <c r="A393" s="1">
        <v>391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0.99601484728297929</v>
      </c>
      <c r="H393">
        <v>0.98420718753945025</v>
      </c>
      <c r="I393">
        <v>0.97239952779592131</v>
      </c>
      <c r="J393">
        <v>0.96059186805239238</v>
      </c>
      <c r="K393">
        <v>0.94878420830886334</v>
      </c>
      <c r="L393">
        <v>0.93697654856533441</v>
      </c>
      <c r="M393">
        <v>0.92516888882180548</v>
      </c>
      <c r="N393">
        <v>0.91336122907827644</v>
      </c>
      <c r="O393">
        <v>0.90155356933474751</v>
      </c>
      <c r="P393">
        <v>0.88974590959121858</v>
      </c>
      <c r="Q393">
        <v>0.87793824984768953</v>
      </c>
      <c r="R393">
        <v>0.8661305901041606</v>
      </c>
      <c r="S393">
        <v>0.85432293036063167</v>
      </c>
      <c r="T393">
        <v>0.84251527061710274</v>
      </c>
      <c r="U393">
        <v>0.8307076108735737</v>
      </c>
      <c r="V393">
        <v>0.81889995113004477</v>
      </c>
      <c r="W393">
        <v>0.80709229138651584</v>
      </c>
      <c r="X393">
        <v>0.79528463164298691</v>
      </c>
      <c r="Y393">
        <v>0.78347697189945786</v>
      </c>
      <c r="Z393">
        <v>0.77166931215592893</v>
      </c>
      <c r="AA393">
        <v>0.7598616524124</v>
      </c>
      <c r="AB393">
        <v>0.74805399266887096</v>
      </c>
      <c r="AC393">
        <v>0.73624633292534192</v>
      </c>
      <c r="AD393">
        <v>0.7244386731818131</v>
      </c>
      <c r="AE393">
        <v>0.71263101343828406</v>
      </c>
      <c r="AF393">
        <v>0.70082335369475512</v>
      </c>
      <c r="AG393">
        <v>0.68901569395122619</v>
      </c>
      <c r="AH393">
        <v>0.67720803420769715</v>
      </c>
      <c r="AI393">
        <v>0.66540037446416822</v>
      </c>
      <c r="AJ393">
        <v>0.65359271472063929</v>
      </c>
      <c r="AK393">
        <v>0.64178505497711025</v>
      </c>
      <c r="AL393">
        <v>0.62997739523358143</v>
      </c>
      <c r="AM393">
        <v>0.61816973549005239</v>
      </c>
      <c r="AN393">
        <v>0.60636207574652334</v>
      </c>
      <c r="AO393">
        <v>0.59455441600299441</v>
      </c>
      <c r="AP393">
        <v>0.58274675625946548</v>
      </c>
    </row>
    <row r="394" spans="1:42" x14ac:dyDescent="0.2">
      <c r="A394" s="1">
        <v>392</v>
      </c>
      <c r="B394">
        <v>0.9965026303959541</v>
      </c>
      <c r="C394">
        <v>0.98183229793862592</v>
      </c>
      <c r="D394">
        <v>0.96716196548129763</v>
      </c>
      <c r="E394">
        <v>0.95249163302396944</v>
      </c>
      <c r="F394">
        <v>0.93782130056664126</v>
      </c>
      <c r="G394">
        <v>0.92315096810931307</v>
      </c>
      <c r="H394">
        <v>0.90848063565198478</v>
      </c>
      <c r="I394">
        <v>0.8938103031946566</v>
      </c>
      <c r="J394">
        <v>0.87913997073732841</v>
      </c>
      <c r="K394">
        <v>0.86446963828000023</v>
      </c>
      <c r="L394">
        <v>0.84979930582267194</v>
      </c>
      <c r="M394">
        <v>0.83512897336534375</v>
      </c>
      <c r="N394">
        <v>0.82045864090801557</v>
      </c>
      <c r="O394">
        <v>0.80578830845068738</v>
      </c>
      <c r="P394">
        <v>0.79111797599335909</v>
      </c>
      <c r="Q394">
        <v>0.77644764353603091</v>
      </c>
      <c r="R394">
        <v>0.76177731107870272</v>
      </c>
      <c r="S394">
        <v>0.74710697862137443</v>
      </c>
      <c r="T394">
        <v>0.73243664616404636</v>
      </c>
      <c r="U394">
        <v>0.71776631370671806</v>
      </c>
      <c r="V394">
        <v>0.70309598124938977</v>
      </c>
      <c r="W394">
        <v>0.6884256487920617</v>
      </c>
      <c r="X394">
        <v>0.6737553163347334</v>
      </c>
      <c r="Y394">
        <v>0.65908498387740522</v>
      </c>
      <c r="Z394">
        <v>0.64441465142007703</v>
      </c>
      <c r="AA394">
        <v>0.62974431896274874</v>
      </c>
      <c r="AB394">
        <v>0.61507398650542056</v>
      </c>
      <c r="AC394">
        <v>0.60040365404809237</v>
      </c>
      <c r="AD394">
        <v>0.58573332159076408</v>
      </c>
      <c r="AE394">
        <v>0.57106298913343601</v>
      </c>
      <c r="AF394">
        <v>0.55639265667610771</v>
      </c>
      <c r="AG394">
        <v>0.54172232421877953</v>
      </c>
      <c r="AH394">
        <v>0.52705199176145134</v>
      </c>
      <c r="AI394">
        <v>0.51238165930412305</v>
      </c>
      <c r="AJ394">
        <v>0.49771132684679492</v>
      </c>
      <c r="AK394">
        <v>0.48304099438946663</v>
      </c>
      <c r="AL394">
        <v>0.4683706619321385</v>
      </c>
      <c r="AM394">
        <v>0.4537003294748102</v>
      </c>
      <c r="AN394">
        <v>0.43902999701748202</v>
      </c>
      <c r="AO394">
        <v>0.42435966456015378</v>
      </c>
      <c r="AP394">
        <v>0.40968933210282549</v>
      </c>
    </row>
    <row r="395" spans="1:42" x14ac:dyDescent="0.2">
      <c r="A395" s="1">
        <v>393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0.99134258656276508</v>
      </c>
      <c r="I395">
        <v>0.97773446652785345</v>
      </c>
      <c r="J395">
        <v>0.96412634649294193</v>
      </c>
      <c r="K395">
        <v>0.9505182264580303</v>
      </c>
      <c r="L395">
        <v>0.93691010642311867</v>
      </c>
      <c r="M395">
        <v>0.92330198638820715</v>
      </c>
      <c r="N395">
        <v>0.90969386635329563</v>
      </c>
      <c r="O395">
        <v>0.896085746318384</v>
      </c>
      <c r="P395">
        <v>0.88247762628347237</v>
      </c>
      <c r="Q395">
        <v>0.86886950624856085</v>
      </c>
      <c r="R395">
        <v>0.85526138621364922</v>
      </c>
      <c r="S395">
        <v>0.8416532661787377</v>
      </c>
      <c r="T395">
        <v>0.82804514614382607</v>
      </c>
      <c r="U395">
        <v>0.81443702610891444</v>
      </c>
      <c r="V395">
        <v>0.80082890607400292</v>
      </c>
      <c r="W395">
        <v>0.7872207860390914</v>
      </c>
      <c r="X395">
        <v>0.77361266600417977</v>
      </c>
      <c r="Y395">
        <v>0.76000454596926814</v>
      </c>
      <c r="Z395">
        <v>0.74639642593435662</v>
      </c>
      <c r="AA395">
        <v>0.7327883058994451</v>
      </c>
      <c r="AB395">
        <v>0.71918018586453347</v>
      </c>
      <c r="AC395">
        <v>0.70557206582962184</v>
      </c>
      <c r="AD395">
        <v>0.69196394579471021</v>
      </c>
      <c r="AE395">
        <v>0.6783558257597988</v>
      </c>
      <c r="AF395">
        <v>0.66474770572488717</v>
      </c>
      <c r="AG395">
        <v>0.65113958568997554</v>
      </c>
      <c r="AH395">
        <v>0.63753146565506391</v>
      </c>
      <c r="AI395">
        <v>0.62392334562015239</v>
      </c>
      <c r="AJ395">
        <v>0.61031522558524087</v>
      </c>
      <c r="AK395">
        <v>0.59670710555032924</v>
      </c>
      <c r="AL395">
        <v>0.58309898551541761</v>
      </c>
      <c r="AM395">
        <v>0.56949086548050609</v>
      </c>
      <c r="AN395">
        <v>0.55588274544559446</v>
      </c>
      <c r="AO395">
        <v>0.54227462541068294</v>
      </c>
      <c r="AP395">
        <v>0.52866650537577131</v>
      </c>
    </row>
    <row r="396" spans="1:42" x14ac:dyDescent="0.2">
      <c r="A396" s="1">
        <v>394</v>
      </c>
      <c r="B396">
        <v>1</v>
      </c>
      <c r="C396">
        <v>1</v>
      </c>
      <c r="D396">
        <v>1</v>
      </c>
      <c r="E396">
        <v>1</v>
      </c>
      <c r="F396">
        <v>0.98608760556581854</v>
      </c>
      <c r="G396">
        <v>0.97182877763503472</v>
      </c>
      <c r="H396">
        <v>0.9575699497042508</v>
      </c>
      <c r="I396">
        <v>0.94331112177346688</v>
      </c>
      <c r="J396">
        <v>0.92905229384268306</v>
      </c>
      <c r="K396">
        <v>0.91479346591189925</v>
      </c>
      <c r="L396">
        <v>0.90053463798111533</v>
      </c>
      <c r="M396">
        <v>0.8862758100503314</v>
      </c>
      <c r="N396">
        <v>0.87201698211954759</v>
      </c>
      <c r="O396">
        <v>0.85775815418876378</v>
      </c>
      <c r="P396">
        <v>0.84349932625797985</v>
      </c>
      <c r="Q396">
        <v>0.82924049832719593</v>
      </c>
      <c r="R396">
        <v>0.81498167039641212</v>
      </c>
      <c r="S396">
        <v>0.80072284246562819</v>
      </c>
      <c r="T396">
        <v>0.78646401453484438</v>
      </c>
      <c r="U396">
        <v>0.77220518660406046</v>
      </c>
      <c r="V396">
        <v>0.75794635867327664</v>
      </c>
      <c r="W396">
        <v>0.74368753074249283</v>
      </c>
      <c r="X396">
        <v>0.72942870281170891</v>
      </c>
      <c r="Y396">
        <v>0.71516987488092498</v>
      </c>
      <c r="Z396">
        <v>0.70091104695014117</v>
      </c>
      <c r="AA396">
        <v>0.68665221901935736</v>
      </c>
      <c r="AB396">
        <v>0.67239339108857343</v>
      </c>
      <c r="AC396">
        <v>0.65813456315778951</v>
      </c>
      <c r="AD396">
        <v>0.6438757352270057</v>
      </c>
      <c r="AE396">
        <v>0.62961690729622188</v>
      </c>
      <c r="AF396">
        <v>0.61535807936543796</v>
      </c>
      <c r="AG396">
        <v>0.60109925143465404</v>
      </c>
      <c r="AH396">
        <v>0.58684042350387022</v>
      </c>
      <c r="AI396">
        <v>0.57258159557308641</v>
      </c>
      <c r="AJ396">
        <v>0.55832276764230238</v>
      </c>
      <c r="AK396">
        <v>0.54406393971151856</v>
      </c>
      <c r="AL396">
        <v>0.52980511178073475</v>
      </c>
      <c r="AM396">
        <v>0.51554628384995094</v>
      </c>
      <c r="AN396">
        <v>0.50128745591916701</v>
      </c>
      <c r="AO396">
        <v>0.48702862798838309</v>
      </c>
      <c r="AP396">
        <v>0.47276980005759928</v>
      </c>
    </row>
    <row r="397" spans="1:42" x14ac:dyDescent="0.2">
      <c r="A397" s="1">
        <v>395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0.9987506941299481</v>
      </c>
      <c r="H397">
        <v>0.98618138329101046</v>
      </c>
      <c r="I397">
        <v>0.97361207245207293</v>
      </c>
      <c r="J397">
        <v>0.9610427616131354</v>
      </c>
      <c r="K397">
        <v>0.94847345077419787</v>
      </c>
      <c r="L397">
        <v>0.93590413993526023</v>
      </c>
      <c r="M397">
        <v>0.9233348290963227</v>
      </c>
      <c r="N397">
        <v>0.91076551825738516</v>
      </c>
      <c r="O397">
        <v>0.89819620741844752</v>
      </c>
      <c r="P397">
        <v>0.88562689657950999</v>
      </c>
      <c r="Q397">
        <v>0.87305758574057246</v>
      </c>
      <c r="R397">
        <v>0.86048827490163493</v>
      </c>
      <c r="S397">
        <v>0.84791896406269729</v>
      </c>
      <c r="T397">
        <v>0.83534965322375976</v>
      </c>
      <c r="U397">
        <v>0.82278034238482223</v>
      </c>
      <c r="V397">
        <v>0.81021103154588459</v>
      </c>
      <c r="W397">
        <v>0.79764172070694705</v>
      </c>
      <c r="X397">
        <v>0.78507240986800952</v>
      </c>
      <c r="Y397">
        <v>0.77250309902907199</v>
      </c>
      <c r="Z397">
        <v>0.75993378819013446</v>
      </c>
      <c r="AA397">
        <v>0.74736447735119682</v>
      </c>
      <c r="AB397">
        <v>0.73479516651225918</v>
      </c>
      <c r="AC397">
        <v>0.72222585567332165</v>
      </c>
      <c r="AD397">
        <v>0.70965654483438412</v>
      </c>
      <c r="AE397">
        <v>0.69708723399544659</v>
      </c>
      <c r="AF397">
        <v>0.68451792315650906</v>
      </c>
      <c r="AG397">
        <v>0.67194861231757153</v>
      </c>
      <c r="AH397">
        <v>0.65937930147863388</v>
      </c>
      <c r="AI397">
        <v>0.64680999063969624</v>
      </c>
      <c r="AJ397">
        <v>0.63424067980075871</v>
      </c>
      <c r="AK397">
        <v>0.62167136896182118</v>
      </c>
      <c r="AL397">
        <v>0.60910205812288365</v>
      </c>
      <c r="AM397">
        <v>0.59653274728394612</v>
      </c>
      <c r="AN397">
        <v>0.58396343644500859</v>
      </c>
      <c r="AO397">
        <v>0.57139412560607095</v>
      </c>
      <c r="AP397">
        <v>0.55882481476713342</v>
      </c>
    </row>
    <row r="398" spans="1:42" x14ac:dyDescent="0.2">
      <c r="A398" s="1">
        <v>396</v>
      </c>
      <c r="B398">
        <v>1</v>
      </c>
      <c r="C398">
        <v>0.99838967926808364</v>
      </c>
      <c r="D398">
        <v>0.98013219570091348</v>
      </c>
      <c r="E398">
        <v>0.96187471213374331</v>
      </c>
      <c r="F398">
        <v>0.94361722856657304</v>
      </c>
      <c r="G398">
        <v>0.92535974499940288</v>
      </c>
      <c r="H398">
        <v>0.90710226143223271</v>
      </c>
      <c r="I398">
        <v>0.88884477786506255</v>
      </c>
      <c r="J398">
        <v>0.87058729429789239</v>
      </c>
      <c r="K398">
        <v>0.85232981073072223</v>
      </c>
      <c r="L398">
        <v>0.83407232716355195</v>
      </c>
      <c r="M398">
        <v>0.8158148435963819</v>
      </c>
      <c r="N398">
        <v>0.79755736002921163</v>
      </c>
      <c r="O398">
        <v>0.77929987646204146</v>
      </c>
      <c r="P398">
        <v>0.7610423928948713</v>
      </c>
      <c r="Q398">
        <v>0.74278490932770114</v>
      </c>
      <c r="R398">
        <v>0.72452742576053097</v>
      </c>
      <c r="S398">
        <v>0.7062699421933607</v>
      </c>
      <c r="T398">
        <v>0.68801245862619065</v>
      </c>
      <c r="U398">
        <v>0.66975497505902037</v>
      </c>
      <c r="V398">
        <v>0.65149749149185021</v>
      </c>
      <c r="W398">
        <v>0.63324000792468005</v>
      </c>
      <c r="X398">
        <v>0.61498252435750989</v>
      </c>
      <c r="Y398">
        <v>0.59672504079033972</v>
      </c>
      <c r="Z398">
        <v>0.57846755722316956</v>
      </c>
      <c r="AA398">
        <v>0.5602100736559994</v>
      </c>
      <c r="AB398">
        <v>0.54195259008882912</v>
      </c>
      <c r="AC398">
        <v>0.52369510652165896</v>
      </c>
      <c r="AD398">
        <v>0.5054376229544888</v>
      </c>
      <c r="AE398">
        <v>0.48718013938731858</v>
      </c>
      <c r="AF398">
        <v>0.46892265582014853</v>
      </c>
      <c r="AG398">
        <v>0.45066517225297831</v>
      </c>
      <c r="AH398">
        <v>0.43240768868580798</v>
      </c>
      <c r="AI398">
        <v>0.41415020511863793</v>
      </c>
      <c r="AJ398">
        <v>0.39589272155146771</v>
      </c>
      <c r="AK398">
        <v>0.37763523798429749</v>
      </c>
      <c r="AL398">
        <v>0.35937775441712738</v>
      </c>
      <c r="AM398">
        <v>0.34112027084995722</v>
      </c>
      <c r="AN398">
        <v>0.32286278728278711</v>
      </c>
      <c r="AO398">
        <v>0.30460530371561678</v>
      </c>
      <c r="AP398">
        <v>0.28634782014844662</v>
      </c>
    </row>
    <row r="399" spans="1:42" x14ac:dyDescent="0.2">
      <c r="A399" s="1">
        <v>397</v>
      </c>
      <c r="B399">
        <v>0.98910780409648702</v>
      </c>
      <c r="C399">
        <v>0.97573283615579642</v>
      </c>
      <c r="D399">
        <v>0.96235786821510594</v>
      </c>
      <c r="E399">
        <v>0.94898290027441534</v>
      </c>
      <c r="F399">
        <v>0.93560793233372486</v>
      </c>
      <c r="G399">
        <v>0.92223296439303426</v>
      </c>
      <c r="H399">
        <v>0.90885799645234377</v>
      </c>
      <c r="I399">
        <v>0.89548302851165318</v>
      </c>
      <c r="J399">
        <v>0.88210806057096258</v>
      </c>
      <c r="K399">
        <v>0.8687330926302721</v>
      </c>
      <c r="L399">
        <v>0.8553581246895815</v>
      </c>
      <c r="M399">
        <v>0.8419831567488909</v>
      </c>
      <c r="N399">
        <v>0.82860818880820042</v>
      </c>
      <c r="O399">
        <v>0.81523322086750993</v>
      </c>
      <c r="P399">
        <v>0.80185825292681934</v>
      </c>
      <c r="Q399">
        <v>0.78848328498612874</v>
      </c>
      <c r="R399">
        <v>0.77510831704543826</v>
      </c>
      <c r="S399">
        <v>0.76173334910474766</v>
      </c>
      <c r="T399">
        <v>0.74835838116405717</v>
      </c>
      <c r="U399">
        <v>0.73498341322336658</v>
      </c>
      <c r="V399">
        <v>0.72160844528267609</v>
      </c>
      <c r="W399">
        <v>0.7082334773419855</v>
      </c>
      <c r="X399">
        <v>0.6948585094012949</v>
      </c>
      <c r="Y399">
        <v>0.68148354146060441</v>
      </c>
      <c r="Z399">
        <v>0.66810857351991382</v>
      </c>
      <c r="AA399">
        <v>0.65473360557922322</v>
      </c>
      <c r="AB399">
        <v>0.64135863763853274</v>
      </c>
      <c r="AC399">
        <v>0.62798366969784214</v>
      </c>
      <c r="AD399">
        <v>0.61460870175715154</v>
      </c>
      <c r="AE399">
        <v>0.60123373381646106</v>
      </c>
      <c r="AF399">
        <v>0.58785876587577057</v>
      </c>
      <c r="AG399">
        <v>0.57448379793507998</v>
      </c>
      <c r="AH399">
        <v>0.56110882999438938</v>
      </c>
      <c r="AI399">
        <v>0.54773386205369889</v>
      </c>
      <c r="AJ399">
        <v>0.5343588941130083</v>
      </c>
      <c r="AK399">
        <v>0.5209839261723177</v>
      </c>
      <c r="AL399">
        <v>0.50760895823162722</v>
      </c>
      <c r="AM399">
        <v>0.49423399029093668</v>
      </c>
      <c r="AN399">
        <v>0.48085902235024608</v>
      </c>
      <c r="AO399">
        <v>0.46748405440955548</v>
      </c>
      <c r="AP399">
        <v>0.45410908646886511</v>
      </c>
    </row>
    <row r="400" spans="1:42" x14ac:dyDescent="0.2">
      <c r="A400" s="1">
        <v>398</v>
      </c>
      <c r="B400">
        <v>0.99645451711625121</v>
      </c>
      <c r="C400">
        <v>0.9812708438633625</v>
      </c>
      <c r="D400">
        <v>0.96608717061047367</v>
      </c>
      <c r="E400">
        <v>0.95090349735758495</v>
      </c>
      <c r="F400">
        <v>0.93571982410469623</v>
      </c>
      <c r="G400">
        <v>0.92053615085180751</v>
      </c>
      <c r="H400">
        <v>0.90535247759891879</v>
      </c>
      <c r="I400">
        <v>0.89016880434602996</v>
      </c>
      <c r="J400">
        <v>0.87498513109314124</v>
      </c>
      <c r="K400">
        <v>0.85980145784025253</v>
      </c>
      <c r="L400">
        <v>0.8446177845873637</v>
      </c>
      <c r="M400">
        <v>0.82943411133447498</v>
      </c>
      <c r="N400">
        <v>0.81425043808158626</v>
      </c>
      <c r="O400">
        <v>0.79906676482869754</v>
      </c>
      <c r="P400">
        <v>0.78388309157580882</v>
      </c>
      <c r="Q400">
        <v>0.7686994183229201</v>
      </c>
      <c r="R400">
        <v>0.75351574507003127</v>
      </c>
      <c r="S400">
        <v>0.73833207181714255</v>
      </c>
      <c r="T400">
        <v>0.72314839856425384</v>
      </c>
      <c r="U400">
        <v>0.70796472531136501</v>
      </c>
      <c r="V400">
        <v>0.69278105205847629</v>
      </c>
      <c r="W400">
        <v>0.67759737880558757</v>
      </c>
      <c r="X400">
        <v>0.66241370555269885</v>
      </c>
      <c r="Y400">
        <v>0.64723003229981013</v>
      </c>
      <c r="Z400">
        <v>0.63204635904692141</v>
      </c>
      <c r="AA400">
        <v>0.61686268579403258</v>
      </c>
      <c r="AB400">
        <v>0.60167901254114375</v>
      </c>
      <c r="AC400">
        <v>0.58649533928825504</v>
      </c>
      <c r="AD400">
        <v>0.57131166603536632</v>
      </c>
      <c r="AE400">
        <v>0.5561279927824776</v>
      </c>
      <c r="AF400">
        <v>0.54094431952958888</v>
      </c>
      <c r="AG400">
        <v>0.52576064627670016</v>
      </c>
      <c r="AH400">
        <v>0.51057697302381133</v>
      </c>
      <c r="AI400">
        <v>0.49539329977092261</v>
      </c>
      <c r="AJ400">
        <v>0.48020962651803389</v>
      </c>
      <c r="AK400">
        <v>0.46502595326514512</v>
      </c>
      <c r="AL400">
        <v>0.44984228001225651</v>
      </c>
      <c r="AM400">
        <v>0.43465860675936763</v>
      </c>
      <c r="AN400">
        <v>0.41947493350647891</v>
      </c>
      <c r="AO400">
        <v>0.40429126025359008</v>
      </c>
      <c r="AP400">
        <v>0.38910758700070142</v>
      </c>
    </row>
    <row r="401" spans="1:42" x14ac:dyDescent="0.2">
      <c r="A401" s="1">
        <v>399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0.99419582906481874</v>
      </c>
      <c r="H401">
        <v>0.97891195153922805</v>
      </c>
      <c r="I401">
        <v>0.96362807401363737</v>
      </c>
      <c r="J401">
        <v>0.9483441964880468</v>
      </c>
      <c r="K401">
        <v>0.93306031896245611</v>
      </c>
      <c r="L401">
        <v>0.91777644143686543</v>
      </c>
      <c r="M401">
        <v>0.90249256391127486</v>
      </c>
      <c r="N401">
        <v>0.88720868638568418</v>
      </c>
      <c r="O401">
        <v>0.87192480886009349</v>
      </c>
      <c r="P401">
        <v>0.85664093133450281</v>
      </c>
      <c r="Q401">
        <v>0.84135705380891213</v>
      </c>
      <c r="R401">
        <v>0.82607317628332155</v>
      </c>
      <c r="S401">
        <v>0.81078929875773076</v>
      </c>
      <c r="T401">
        <v>0.79550542123214019</v>
      </c>
      <c r="U401">
        <v>0.7802215437065495</v>
      </c>
      <c r="V401">
        <v>0.76493766618095882</v>
      </c>
      <c r="W401">
        <v>0.74965378865536825</v>
      </c>
      <c r="X401">
        <v>0.73436991112977756</v>
      </c>
      <c r="Y401">
        <v>0.71908603360418688</v>
      </c>
      <c r="Z401">
        <v>0.70380215607859631</v>
      </c>
      <c r="AA401">
        <v>0.68851827855300551</v>
      </c>
      <c r="AB401">
        <v>0.67323440102741494</v>
      </c>
      <c r="AC401">
        <v>0.65795052350182415</v>
      </c>
      <c r="AD401">
        <v>0.64266664597623357</v>
      </c>
      <c r="AE401">
        <v>0.627382768450643</v>
      </c>
      <c r="AF401">
        <v>0.61209889092505232</v>
      </c>
      <c r="AG401">
        <v>0.59681501339946164</v>
      </c>
      <c r="AH401">
        <v>0.58153113587387095</v>
      </c>
      <c r="AI401">
        <v>0.56624725834828027</v>
      </c>
      <c r="AJ401">
        <v>0.55096338082268959</v>
      </c>
      <c r="AK401">
        <v>0.5356795032970989</v>
      </c>
      <c r="AL401">
        <v>0.52039562577150833</v>
      </c>
      <c r="AM401">
        <v>0.50511174824591765</v>
      </c>
      <c r="AN401">
        <v>0.48982787072032702</v>
      </c>
      <c r="AO401">
        <v>0.47454399319473628</v>
      </c>
      <c r="AP401">
        <v>0.4592601156691456</v>
      </c>
    </row>
    <row r="402" spans="1:42" x14ac:dyDescent="0.2">
      <c r="A402" s="1">
        <v>400</v>
      </c>
      <c r="B402">
        <v>0.97936662591512447</v>
      </c>
      <c r="C402">
        <v>0.96440156965649892</v>
      </c>
      <c r="D402">
        <v>0.94943651339787349</v>
      </c>
      <c r="E402">
        <v>0.93447145713924795</v>
      </c>
      <c r="F402">
        <v>0.91950640088062241</v>
      </c>
      <c r="G402">
        <v>0.90454134462199698</v>
      </c>
      <c r="H402">
        <v>0.88957628836337144</v>
      </c>
      <c r="I402">
        <v>0.87461123210474589</v>
      </c>
      <c r="J402">
        <v>0.85964617584612046</v>
      </c>
      <c r="K402">
        <v>0.84468111958749492</v>
      </c>
      <c r="L402">
        <v>0.82971606332886938</v>
      </c>
      <c r="M402">
        <v>0.81475100707024395</v>
      </c>
      <c r="N402">
        <v>0.79978595081161841</v>
      </c>
      <c r="O402">
        <v>0.78482089455299286</v>
      </c>
      <c r="P402">
        <v>0.76985583829436732</v>
      </c>
      <c r="Q402">
        <v>0.75489078203574189</v>
      </c>
      <c r="R402">
        <v>0.73992572577711635</v>
      </c>
      <c r="S402">
        <v>0.72496066951849092</v>
      </c>
      <c r="T402">
        <v>0.70999561325986538</v>
      </c>
      <c r="U402">
        <v>0.69503055700123983</v>
      </c>
      <c r="V402">
        <v>0.6800655007426144</v>
      </c>
      <c r="W402">
        <v>0.66510044448398886</v>
      </c>
      <c r="X402">
        <v>0.65013538822536332</v>
      </c>
      <c r="Y402">
        <v>0.63517033196673778</v>
      </c>
      <c r="Z402">
        <v>0.62020527570811235</v>
      </c>
      <c r="AA402">
        <v>0.6052402194494868</v>
      </c>
      <c r="AB402">
        <v>0.59027516319086126</v>
      </c>
      <c r="AC402">
        <v>0.57531010693223572</v>
      </c>
      <c r="AD402">
        <v>0.56034505067361029</v>
      </c>
      <c r="AE402">
        <v>0.54537999441498486</v>
      </c>
      <c r="AF402">
        <v>0.53041493815635921</v>
      </c>
      <c r="AG402">
        <v>0.51544988189773377</v>
      </c>
      <c r="AH402">
        <v>0.50048482563910823</v>
      </c>
      <c r="AI402">
        <v>0.48551976938048269</v>
      </c>
      <c r="AJ402">
        <v>0.47055471312185732</v>
      </c>
      <c r="AK402">
        <v>0.45558965686323172</v>
      </c>
      <c r="AL402">
        <v>0.44062460060460629</v>
      </c>
      <c r="AM402">
        <v>0.42565954434598069</v>
      </c>
      <c r="AN402">
        <v>0.4106944880873552</v>
      </c>
      <c r="AO402">
        <v>0.39572943182872972</v>
      </c>
      <c r="AP402">
        <v>0.38076437557010417</v>
      </c>
    </row>
    <row r="403" spans="1:42" x14ac:dyDescent="0.2">
      <c r="A403" s="1">
        <v>401</v>
      </c>
      <c r="B403">
        <v>1</v>
      </c>
      <c r="C403">
        <v>1</v>
      </c>
      <c r="D403">
        <v>1</v>
      </c>
      <c r="E403">
        <v>1</v>
      </c>
      <c r="F403">
        <v>0.99186040183778024</v>
      </c>
      <c r="G403">
        <v>0.98191991399908896</v>
      </c>
      <c r="H403">
        <v>0.97197942616039767</v>
      </c>
      <c r="I403">
        <v>0.96203893832170639</v>
      </c>
      <c r="J403">
        <v>0.95209845048301511</v>
      </c>
      <c r="K403">
        <v>0.94215796264432383</v>
      </c>
      <c r="L403">
        <v>0.93221747480563255</v>
      </c>
      <c r="M403">
        <v>0.92227698696694138</v>
      </c>
      <c r="N403">
        <v>0.9123364991282501</v>
      </c>
      <c r="O403">
        <v>0.90239601128955882</v>
      </c>
      <c r="P403">
        <v>0.89245552345086754</v>
      </c>
      <c r="Q403">
        <v>0.88251503561217626</v>
      </c>
      <c r="R403">
        <v>0.87257454777348498</v>
      </c>
      <c r="S403">
        <v>0.8626340599347937</v>
      </c>
      <c r="T403">
        <v>0.85269357209610241</v>
      </c>
      <c r="U403">
        <v>0.84275308425741124</v>
      </c>
      <c r="V403">
        <v>0.83281259641871996</v>
      </c>
      <c r="W403">
        <v>0.82287210858002868</v>
      </c>
      <c r="X403">
        <v>0.8129316207413374</v>
      </c>
      <c r="Y403">
        <v>0.80299113290264612</v>
      </c>
      <c r="Z403">
        <v>0.79305064506395495</v>
      </c>
      <c r="AA403">
        <v>0.78311015722526367</v>
      </c>
      <c r="AB403">
        <v>0.77316966938657239</v>
      </c>
      <c r="AC403">
        <v>0.76322918154788111</v>
      </c>
      <c r="AD403">
        <v>0.75328869370918983</v>
      </c>
      <c r="AE403">
        <v>0.74334820587049855</v>
      </c>
      <c r="AF403">
        <v>0.73340771803180727</v>
      </c>
      <c r="AG403">
        <v>0.72346723019311598</v>
      </c>
      <c r="AH403">
        <v>0.7135267423544247</v>
      </c>
      <c r="AI403">
        <v>0.70358625451573342</v>
      </c>
      <c r="AJ403">
        <v>0.69364576667704214</v>
      </c>
      <c r="AK403">
        <v>0.68370527883835086</v>
      </c>
      <c r="AL403">
        <v>0.67376479099965969</v>
      </c>
      <c r="AM403">
        <v>0.66382430316096841</v>
      </c>
      <c r="AN403">
        <v>0.65388381532227724</v>
      </c>
      <c r="AO403">
        <v>0.64394332748358596</v>
      </c>
      <c r="AP403">
        <v>0.63400283964489468</v>
      </c>
    </row>
    <row r="404" spans="1:42" x14ac:dyDescent="0.2">
      <c r="A404" s="1">
        <v>402</v>
      </c>
      <c r="B404">
        <v>1</v>
      </c>
      <c r="C404">
        <v>1</v>
      </c>
      <c r="D404">
        <v>0.99917904552538372</v>
      </c>
      <c r="E404">
        <v>0.98540110819002924</v>
      </c>
      <c r="F404">
        <v>0.97162317085467464</v>
      </c>
      <c r="G404">
        <v>0.95784523351932016</v>
      </c>
      <c r="H404">
        <v>0.94406729618396568</v>
      </c>
      <c r="I404">
        <v>0.93028935884861119</v>
      </c>
      <c r="J404">
        <v>0.91651142151325671</v>
      </c>
      <c r="K404">
        <v>0.90273348417790222</v>
      </c>
      <c r="L404">
        <v>0.88895554684254763</v>
      </c>
      <c r="M404">
        <v>0.87517760950719325</v>
      </c>
      <c r="N404">
        <v>0.86139967217183866</v>
      </c>
      <c r="O404">
        <v>0.84762173483648418</v>
      </c>
      <c r="P404">
        <v>0.83384379750112969</v>
      </c>
      <c r="Q404">
        <v>0.82006586016577521</v>
      </c>
      <c r="R404">
        <v>0.80628792283042072</v>
      </c>
      <c r="S404">
        <v>0.79250998549506613</v>
      </c>
      <c r="T404">
        <v>0.77873204815971175</v>
      </c>
      <c r="U404">
        <v>0.76495411082435716</v>
      </c>
      <c r="V404">
        <v>0.75117617348900267</v>
      </c>
      <c r="W404">
        <v>0.73739823615364819</v>
      </c>
      <c r="X404">
        <v>0.72362029881829371</v>
      </c>
      <c r="Y404">
        <v>0.70984236148293922</v>
      </c>
      <c r="Z404">
        <v>0.69606442414758474</v>
      </c>
      <c r="AA404">
        <v>0.68228648681223025</v>
      </c>
      <c r="AB404">
        <v>0.66850854947687566</v>
      </c>
      <c r="AC404">
        <v>0.65473061214152117</v>
      </c>
      <c r="AD404">
        <v>0.64095267480616669</v>
      </c>
      <c r="AE404">
        <v>0.6271747374708122</v>
      </c>
      <c r="AF404">
        <v>0.61339680013545772</v>
      </c>
      <c r="AG404">
        <v>0.59961886280010313</v>
      </c>
      <c r="AH404">
        <v>0.58584092546474875</v>
      </c>
      <c r="AI404">
        <v>0.57206298812939416</v>
      </c>
      <c r="AJ404">
        <v>0.55828505079403967</v>
      </c>
      <c r="AK404">
        <v>0.54450711345868519</v>
      </c>
      <c r="AL404">
        <v>0.5307291761233307</v>
      </c>
      <c r="AM404">
        <v>0.51695123878797622</v>
      </c>
      <c r="AN404">
        <v>0.50317330145262174</v>
      </c>
      <c r="AO404">
        <v>0.48939536411726708</v>
      </c>
      <c r="AP404">
        <v>0.47561742678191271</v>
      </c>
    </row>
    <row r="405" spans="1:42" x14ac:dyDescent="0.2">
      <c r="A405" s="1">
        <v>403</v>
      </c>
      <c r="B405">
        <v>1</v>
      </c>
      <c r="C405">
        <v>1</v>
      </c>
      <c r="D405">
        <v>1</v>
      </c>
      <c r="E405">
        <v>0.98662478349678107</v>
      </c>
      <c r="F405">
        <v>0.97195438275702051</v>
      </c>
      <c r="G405">
        <v>0.95728398201726006</v>
      </c>
      <c r="H405">
        <v>0.94261358127749961</v>
      </c>
      <c r="I405">
        <v>0.92794318053773905</v>
      </c>
      <c r="J405">
        <v>0.91327277979797861</v>
      </c>
      <c r="K405">
        <v>0.89860237905821805</v>
      </c>
      <c r="L405">
        <v>0.8839319783184576</v>
      </c>
      <c r="M405">
        <v>0.86926157757869704</v>
      </c>
      <c r="N405">
        <v>0.85459117683893659</v>
      </c>
      <c r="O405">
        <v>0.83992077609917604</v>
      </c>
      <c r="P405">
        <v>0.82525037535941559</v>
      </c>
      <c r="Q405">
        <v>0.81057997461965514</v>
      </c>
      <c r="R405">
        <v>0.79590957387989458</v>
      </c>
      <c r="S405">
        <v>0.78123917314013414</v>
      </c>
      <c r="T405">
        <v>0.76656877240037358</v>
      </c>
      <c r="U405">
        <v>0.75189837166061313</v>
      </c>
      <c r="V405">
        <v>0.73722797092085268</v>
      </c>
      <c r="W405">
        <v>0.72255757018109223</v>
      </c>
      <c r="X405">
        <v>0.70788716944133157</v>
      </c>
      <c r="Y405">
        <v>0.69321676870157112</v>
      </c>
      <c r="Z405">
        <v>0.67854636796181067</v>
      </c>
      <c r="AA405">
        <v>0.66387596722205022</v>
      </c>
      <c r="AB405">
        <v>0.64920556648228966</v>
      </c>
      <c r="AC405">
        <v>0.63453516574252911</v>
      </c>
      <c r="AD405">
        <v>0.61986476500276866</v>
      </c>
      <c r="AE405">
        <v>0.60519436426300821</v>
      </c>
      <c r="AF405">
        <v>0.59052396352324776</v>
      </c>
      <c r="AG405">
        <v>0.57585356278348721</v>
      </c>
      <c r="AH405">
        <v>0.56118316204372665</v>
      </c>
      <c r="AI405">
        <v>0.5465127613039662</v>
      </c>
      <c r="AJ405">
        <v>0.53184236056420575</v>
      </c>
      <c r="AK405">
        <v>0.51717195982444519</v>
      </c>
      <c r="AL405">
        <v>0.50250155908468475</v>
      </c>
      <c r="AM405">
        <v>0.4878311583449243</v>
      </c>
      <c r="AN405">
        <v>0.47316075760516368</v>
      </c>
      <c r="AO405">
        <v>0.45849035686540318</v>
      </c>
      <c r="AP405">
        <v>0.44381995612564268</v>
      </c>
    </row>
    <row r="406" spans="1:42" x14ac:dyDescent="0.2">
      <c r="A406" s="1">
        <v>404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0.99336132442569491</v>
      </c>
      <c r="H406">
        <v>0.98096640890603459</v>
      </c>
      <c r="I406">
        <v>0.96857149338637438</v>
      </c>
      <c r="J406">
        <v>0.95617657786671406</v>
      </c>
      <c r="K406">
        <v>0.94378166234705385</v>
      </c>
      <c r="L406">
        <v>0.93138674682739353</v>
      </c>
      <c r="M406">
        <v>0.91899183130773321</v>
      </c>
      <c r="N406">
        <v>0.90659691578807289</v>
      </c>
      <c r="O406">
        <v>0.89420200026841268</v>
      </c>
      <c r="P406">
        <v>0.88180708474875236</v>
      </c>
      <c r="Q406">
        <v>0.86941216922909215</v>
      </c>
      <c r="R406">
        <v>0.85701725370943183</v>
      </c>
      <c r="S406">
        <v>0.8446223381897715</v>
      </c>
      <c r="T406">
        <v>0.83222742267011129</v>
      </c>
      <c r="U406">
        <v>0.81983250715045097</v>
      </c>
      <c r="V406">
        <v>0.80743759163079076</v>
      </c>
      <c r="W406">
        <v>0.79504267611113044</v>
      </c>
      <c r="X406">
        <v>0.78264776059147012</v>
      </c>
      <c r="Y406">
        <v>0.7702528450718098</v>
      </c>
      <c r="Z406">
        <v>0.75785792955214959</v>
      </c>
      <c r="AA406">
        <v>0.74546301403248938</v>
      </c>
      <c r="AB406">
        <v>0.73306809851282906</v>
      </c>
      <c r="AC406">
        <v>0.72067318299316874</v>
      </c>
      <c r="AD406">
        <v>0.70827826747350842</v>
      </c>
      <c r="AE406">
        <v>0.69588335195384821</v>
      </c>
      <c r="AF406">
        <v>0.683488436434188</v>
      </c>
      <c r="AG406">
        <v>0.67109352091452767</v>
      </c>
      <c r="AH406">
        <v>0.65869860539486735</v>
      </c>
      <c r="AI406">
        <v>0.64630368987520703</v>
      </c>
      <c r="AJ406">
        <v>0.63390877435554671</v>
      </c>
      <c r="AK406">
        <v>0.6215138588358865</v>
      </c>
      <c r="AL406">
        <v>0.60911894331622629</v>
      </c>
      <c r="AM406">
        <v>0.59672402779656597</v>
      </c>
      <c r="AN406">
        <v>0.58432911227690565</v>
      </c>
      <c r="AO406">
        <v>0.57193419675724533</v>
      </c>
      <c r="AP406">
        <v>0.55953928123758512</v>
      </c>
    </row>
    <row r="407" spans="1:42" x14ac:dyDescent="0.2">
      <c r="A407" s="1">
        <v>405</v>
      </c>
      <c r="B407">
        <v>1</v>
      </c>
      <c r="C407">
        <v>1</v>
      </c>
      <c r="D407">
        <v>1</v>
      </c>
      <c r="E407">
        <v>1</v>
      </c>
      <c r="F407">
        <v>0.99504706213354932</v>
      </c>
      <c r="G407">
        <v>0.98149988299251889</v>
      </c>
      <c r="H407">
        <v>0.96795270385148857</v>
      </c>
      <c r="I407">
        <v>0.95440552471045814</v>
      </c>
      <c r="J407">
        <v>0.94085834556942771</v>
      </c>
      <c r="K407">
        <v>0.92731116642839728</v>
      </c>
      <c r="L407">
        <v>0.91376398728736685</v>
      </c>
      <c r="M407">
        <v>0.90021680814633653</v>
      </c>
      <c r="N407">
        <v>0.8866696290053061</v>
      </c>
      <c r="O407">
        <v>0.87312244986427567</v>
      </c>
      <c r="P407">
        <v>0.85957527072324535</v>
      </c>
      <c r="Q407">
        <v>0.84602809158221493</v>
      </c>
      <c r="R407">
        <v>0.8324809124411845</v>
      </c>
      <c r="S407">
        <v>0.81893373330015407</v>
      </c>
      <c r="T407">
        <v>0.80538655415912375</v>
      </c>
      <c r="U407">
        <v>0.79183937501809332</v>
      </c>
      <c r="V407">
        <v>0.77829219587706289</v>
      </c>
      <c r="W407">
        <v>0.76474501673603257</v>
      </c>
      <c r="X407">
        <v>0.75119783759500214</v>
      </c>
      <c r="Y407">
        <v>0.73765065845397171</v>
      </c>
      <c r="Z407">
        <v>0.72410347931294128</v>
      </c>
      <c r="AA407">
        <v>0.71055630017191085</v>
      </c>
      <c r="AB407">
        <v>0.69700912103088042</v>
      </c>
      <c r="AC407">
        <v>0.6834619418898501</v>
      </c>
      <c r="AD407">
        <v>0.66991476274881967</v>
      </c>
      <c r="AE407">
        <v>0.65636758360778935</v>
      </c>
      <c r="AF407">
        <v>0.64282040446675892</v>
      </c>
      <c r="AG407">
        <v>0.62927322532572849</v>
      </c>
      <c r="AH407">
        <v>0.61572604618469806</v>
      </c>
      <c r="AI407">
        <v>0.60217886704366763</v>
      </c>
      <c r="AJ407">
        <v>0.5886316879026372</v>
      </c>
      <c r="AK407">
        <v>0.57508450876160677</v>
      </c>
      <c r="AL407">
        <v>0.56153732962057656</v>
      </c>
      <c r="AM407">
        <v>0.54799015047954613</v>
      </c>
      <c r="AN407">
        <v>0.5344429713385157</v>
      </c>
      <c r="AO407">
        <v>0.52089579219748527</v>
      </c>
      <c r="AP407">
        <v>0.50734861305645484</v>
      </c>
    </row>
    <row r="408" spans="1:42" x14ac:dyDescent="0.2">
      <c r="A408" s="1">
        <v>406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0.99588510884271142</v>
      </c>
      <c r="H408">
        <v>0.98389274947944072</v>
      </c>
      <c r="I408">
        <v>0.97190039011617002</v>
      </c>
      <c r="J408">
        <v>0.95990803075289932</v>
      </c>
      <c r="K408">
        <v>0.94791567138962862</v>
      </c>
      <c r="L408">
        <v>0.93592331202635781</v>
      </c>
      <c r="M408">
        <v>0.92393095266308711</v>
      </c>
      <c r="N408">
        <v>0.91193859329981641</v>
      </c>
      <c r="O408">
        <v>0.89994623393654571</v>
      </c>
      <c r="P408">
        <v>0.88795387457327501</v>
      </c>
      <c r="Q408">
        <v>0.87596151521000432</v>
      </c>
      <c r="R408">
        <v>0.86396915584673362</v>
      </c>
      <c r="S408">
        <v>0.85197679648346292</v>
      </c>
      <c r="T408">
        <v>0.83998443712019222</v>
      </c>
      <c r="U408">
        <v>0.82799207775692152</v>
      </c>
      <c r="V408">
        <v>0.81599971839365082</v>
      </c>
      <c r="W408">
        <v>0.80400735903038012</v>
      </c>
      <c r="X408">
        <v>0.79201499966710931</v>
      </c>
      <c r="Y408">
        <v>0.78002264030383861</v>
      </c>
      <c r="Z408">
        <v>0.76803028094056791</v>
      </c>
      <c r="AA408">
        <v>0.75603792157729721</v>
      </c>
      <c r="AB408">
        <v>0.74404556221402651</v>
      </c>
      <c r="AC408">
        <v>0.73205320285075581</v>
      </c>
      <c r="AD408">
        <v>0.72006084348748511</v>
      </c>
      <c r="AE408">
        <v>0.70806848412421441</v>
      </c>
      <c r="AF408">
        <v>0.69607612476094372</v>
      </c>
      <c r="AG408">
        <v>0.68408376539767302</v>
      </c>
      <c r="AH408">
        <v>0.67209140603440232</v>
      </c>
      <c r="AI408">
        <v>0.66009904667113162</v>
      </c>
      <c r="AJ408">
        <v>0.64810668730786092</v>
      </c>
      <c r="AK408">
        <v>0.63611432794459022</v>
      </c>
      <c r="AL408">
        <v>0.62412196858131952</v>
      </c>
      <c r="AM408">
        <v>0.61212960921804882</v>
      </c>
      <c r="AN408">
        <v>0.60013724985477812</v>
      </c>
      <c r="AO408">
        <v>0.58814489049150742</v>
      </c>
      <c r="AP408">
        <v>0.57615253112823672</v>
      </c>
    </row>
    <row r="409" spans="1:42" x14ac:dyDescent="0.2">
      <c r="A409" s="1">
        <v>407</v>
      </c>
      <c r="B409">
        <v>1</v>
      </c>
      <c r="C409">
        <v>0.99352973880430062</v>
      </c>
      <c r="D409">
        <v>0.98119221722920869</v>
      </c>
      <c r="E409">
        <v>0.96885469565411686</v>
      </c>
      <c r="F409">
        <v>0.95651717407902492</v>
      </c>
      <c r="G409">
        <v>0.94417965250393299</v>
      </c>
      <c r="H409">
        <v>0.93184213092884116</v>
      </c>
      <c r="I409">
        <v>0.91950460935374922</v>
      </c>
      <c r="J409">
        <v>0.90716708777865729</v>
      </c>
      <c r="K409">
        <v>0.89482956620356535</v>
      </c>
      <c r="L409">
        <v>0.88249204462847342</v>
      </c>
      <c r="M409">
        <v>0.87015452305338159</v>
      </c>
      <c r="N409">
        <v>0.85781700147828965</v>
      </c>
      <c r="O409">
        <v>0.84547947990319772</v>
      </c>
      <c r="P409">
        <v>0.83314195832810578</v>
      </c>
      <c r="Q409">
        <v>0.82080443675301396</v>
      </c>
      <c r="R409">
        <v>0.80846691517792202</v>
      </c>
      <c r="S409">
        <v>0.79612939360283008</v>
      </c>
      <c r="T409">
        <v>0.78379187202773815</v>
      </c>
      <c r="U409">
        <v>0.77145435045264632</v>
      </c>
      <c r="V409">
        <v>0.75911682887755438</v>
      </c>
      <c r="W409">
        <v>0.74677930730246245</v>
      </c>
      <c r="X409">
        <v>0.73444178572737062</v>
      </c>
      <c r="Y409">
        <v>0.72210426415227857</v>
      </c>
      <c r="Z409">
        <v>0.70976674257718675</v>
      </c>
      <c r="AA409">
        <v>0.69742922100209481</v>
      </c>
      <c r="AB409">
        <v>0.68509169942700288</v>
      </c>
      <c r="AC409">
        <v>0.67275417785191105</v>
      </c>
      <c r="AD409">
        <v>0.660416656276819</v>
      </c>
      <c r="AE409">
        <v>0.64807913470172718</v>
      </c>
      <c r="AF409">
        <v>0.63574161312663535</v>
      </c>
      <c r="AG409">
        <v>0.6234040915515433</v>
      </c>
      <c r="AH409">
        <v>0.61106656997645148</v>
      </c>
      <c r="AI409">
        <v>0.59872904840135943</v>
      </c>
      <c r="AJ409">
        <v>0.58639152682626761</v>
      </c>
      <c r="AK409">
        <v>0.57405400525117567</v>
      </c>
      <c r="AL409">
        <v>0.56171648367608384</v>
      </c>
      <c r="AM409">
        <v>0.54937896210099191</v>
      </c>
      <c r="AN409">
        <v>0.53704144052589997</v>
      </c>
      <c r="AO409">
        <v>0.52470391895080803</v>
      </c>
      <c r="AP409">
        <v>0.51236639737571621</v>
      </c>
    </row>
    <row r="410" spans="1:42" x14ac:dyDescent="0.2">
      <c r="A410" s="1">
        <v>408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0.98790172783925234</v>
      </c>
      <c r="J410">
        <v>0.97502484335092809</v>
      </c>
      <c r="K410">
        <v>0.96214795886260396</v>
      </c>
      <c r="L410">
        <v>0.94927107437427971</v>
      </c>
      <c r="M410">
        <v>0.93639418988595557</v>
      </c>
      <c r="N410">
        <v>0.92351730539763133</v>
      </c>
      <c r="O410">
        <v>0.91064042090930719</v>
      </c>
      <c r="P410">
        <v>0.89776353642098294</v>
      </c>
      <c r="Q410">
        <v>0.88488665193265881</v>
      </c>
      <c r="R410">
        <v>0.87200976744433456</v>
      </c>
      <c r="S410">
        <v>0.85913288295601042</v>
      </c>
      <c r="T410">
        <v>0.84625599846768629</v>
      </c>
      <c r="U410">
        <v>0.83337911397936204</v>
      </c>
      <c r="V410">
        <v>0.82050222949103779</v>
      </c>
      <c r="W410">
        <v>0.80762534500271366</v>
      </c>
      <c r="X410">
        <v>0.79474846051438952</v>
      </c>
      <c r="Y410">
        <v>0.78187157602606527</v>
      </c>
      <c r="Z410">
        <v>0.76899469153774103</v>
      </c>
      <c r="AA410">
        <v>0.75611780704941689</v>
      </c>
      <c r="AB410">
        <v>0.74324092256109275</v>
      </c>
      <c r="AC410">
        <v>0.73036403807276851</v>
      </c>
      <c r="AD410">
        <v>0.71748715358444426</v>
      </c>
      <c r="AE410">
        <v>0.70461026909612023</v>
      </c>
      <c r="AF410">
        <v>0.69173338460779599</v>
      </c>
      <c r="AG410">
        <v>0.67885650011947174</v>
      </c>
      <c r="AH410">
        <v>0.66597961563114749</v>
      </c>
      <c r="AI410">
        <v>0.65310273114282336</v>
      </c>
      <c r="AJ410">
        <v>0.64022584665449922</v>
      </c>
      <c r="AK410">
        <v>0.62734896216617497</v>
      </c>
      <c r="AL410">
        <v>0.61447207767785084</v>
      </c>
      <c r="AM410">
        <v>0.6015951931895267</v>
      </c>
      <c r="AN410">
        <v>0.58871830870120245</v>
      </c>
      <c r="AO410">
        <v>0.57584142421287821</v>
      </c>
      <c r="AP410">
        <v>0.56296453972455407</v>
      </c>
    </row>
    <row r="411" spans="1:42" x14ac:dyDescent="0.2">
      <c r="A411" s="1">
        <v>409</v>
      </c>
      <c r="B411">
        <v>1</v>
      </c>
      <c r="C411">
        <v>1</v>
      </c>
      <c r="D411">
        <v>0.99689490543453063</v>
      </c>
      <c r="E411">
        <v>0.98557098985223734</v>
      </c>
      <c r="F411">
        <v>0.97424707426994406</v>
      </c>
      <c r="G411">
        <v>0.96292315868765077</v>
      </c>
      <c r="H411">
        <v>0.95159924310535748</v>
      </c>
      <c r="I411">
        <v>0.9402753275230642</v>
      </c>
      <c r="J411">
        <v>0.92895141194077091</v>
      </c>
      <c r="K411">
        <v>0.91762749635847762</v>
      </c>
      <c r="L411">
        <v>0.90630358077618434</v>
      </c>
      <c r="M411">
        <v>0.89497966519389105</v>
      </c>
      <c r="N411">
        <v>0.88365574961159776</v>
      </c>
      <c r="O411">
        <v>0.87233183402930448</v>
      </c>
      <c r="P411">
        <v>0.86100791844701119</v>
      </c>
      <c r="Q411">
        <v>0.8496840028647179</v>
      </c>
      <c r="R411">
        <v>0.83836008728242462</v>
      </c>
      <c r="S411">
        <v>0.82703617170013133</v>
      </c>
      <c r="T411">
        <v>0.81571225611783804</v>
      </c>
      <c r="U411">
        <v>0.80438834053554475</v>
      </c>
      <c r="V411">
        <v>0.79306442495325147</v>
      </c>
      <c r="W411">
        <v>0.78174050937095818</v>
      </c>
      <c r="X411">
        <v>0.77041659378866489</v>
      </c>
      <c r="Y411">
        <v>0.75909267820637161</v>
      </c>
      <c r="Z411">
        <v>0.74776876262407832</v>
      </c>
      <c r="AA411">
        <v>0.73644484704178503</v>
      </c>
      <c r="AB411">
        <v>0.72512093145949175</v>
      </c>
      <c r="AC411">
        <v>0.71379701587719846</v>
      </c>
      <c r="AD411">
        <v>0.70247310029490517</v>
      </c>
      <c r="AE411">
        <v>0.691149184712612</v>
      </c>
      <c r="AF411">
        <v>0.6798252691303186</v>
      </c>
      <c r="AG411">
        <v>0.66850135354802531</v>
      </c>
      <c r="AH411">
        <v>0.65717743796573203</v>
      </c>
      <c r="AI411">
        <v>0.64585352238343874</v>
      </c>
      <c r="AJ411">
        <v>0.63452960680114545</v>
      </c>
      <c r="AK411">
        <v>0.62320569121885216</v>
      </c>
      <c r="AL411">
        <v>0.61188177563655899</v>
      </c>
      <c r="AM411">
        <v>0.6005578600542657</v>
      </c>
      <c r="AN411">
        <v>0.5892339444719723</v>
      </c>
      <c r="AO411">
        <v>0.57791002888967902</v>
      </c>
      <c r="AP411">
        <v>0.56658611330738573</v>
      </c>
    </row>
    <row r="412" spans="1:42" x14ac:dyDescent="0.2">
      <c r="A412" s="1">
        <v>410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0.99153235354080604</v>
      </c>
      <c r="H412">
        <v>0.97716185931483079</v>
      </c>
      <c r="I412">
        <v>0.96279136508885554</v>
      </c>
      <c r="J412">
        <v>0.94842087086288029</v>
      </c>
      <c r="K412">
        <v>0.93405037663690504</v>
      </c>
      <c r="L412">
        <v>0.91967988241092979</v>
      </c>
      <c r="M412">
        <v>0.90530938818495454</v>
      </c>
      <c r="N412">
        <v>0.89093889395897929</v>
      </c>
      <c r="O412">
        <v>0.87656839973300404</v>
      </c>
      <c r="P412">
        <v>0.86219790550702879</v>
      </c>
      <c r="Q412">
        <v>0.84782741128105354</v>
      </c>
      <c r="R412">
        <v>0.83345691705507829</v>
      </c>
      <c r="S412">
        <v>0.81908642282910304</v>
      </c>
      <c r="T412">
        <v>0.80471592860312779</v>
      </c>
      <c r="U412">
        <v>0.79034543437715254</v>
      </c>
      <c r="V412">
        <v>0.77597494015117729</v>
      </c>
      <c r="W412">
        <v>0.76160444592520204</v>
      </c>
      <c r="X412">
        <v>0.74723395169922679</v>
      </c>
      <c r="Y412">
        <v>0.73286345747325154</v>
      </c>
      <c r="Z412">
        <v>0.7184929632472763</v>
      </c>
      <c r="AA412">
        <v>0.70412246902130105</v>
      </c>
      <c r="AB412">
        <v>0.6897519747953258</v>
      </c>
      <c r="AC412">
        <v>0.67538148056935055</v>
      </c>
      <c r="AD412">
        <v>0.6610109863433753</v>
      </c>
      <c r="AE412">
        <v>0.64664049211740005</v>
      </c>
      <c r="AF412">
        <v>0.6322699978914248</v>
      </c>
      <c r="AG412">
        <v>0.61789950366544955</v>
      </c>
      <c r="AH412">
        <v>0.6035290094394743</v>
      </c>
      <c r="AI412">
        <v>0.58915851521349905</v>
      </c>
      <c r="AJ412">
        <v>0.5747880209875238</v>
      </c>
      <c r="AK412">
        <v>0.56041752676154855</v>
      </c>
      <c r="AL412">
        <v>0.5460470325355733</v>
      </c>
      <c r="AM412">
        <v>0.53167653830959805</v>
      </c>
      <c r="AN412">
        <v>0.5173060440836228</v>
      </c>
      <c r="AO412">
        <v>0.50293554985764755</v>
      </c>
      <c r="AP412">
        <v>0.4885650556316723</v>
      </c>
    </row>
    <row r="413" spans="1:42" x14ac:dyDescent="0.2">
      <c r="A413" s="1">
        <v>411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0.99699949597884319</v>
      </c>
      <c r="H413">
        <v>0.98047827493009898</v>
      </c>
      <c r="I413">
        <v>0.96395705388135478</v>
      </c>
      <c r="J413">
        <v>0.94743583283261057</v>
      </c>
      <c r="K413">
        <v>0.93091461178386647</v>
      </c>
      <c r="L413">
        <v>0.91439339073512227</v>
      </c>
      <c r="M413">
        <v>0.89787216968637806</v>
      </c>
      <c r="N413">
        <v>0.88135094863763386</v>
      </c>
      <c r="O413">
        <v>0.86482972758888965</v>
      </c>
      <c r="P413">
        <v>0.84830850654014545</v>
      </c>
      <c r="Q413">
        <v>0.83178728549140124</v>
      </c>
      <c r="R413">
        <v>0.81526606444265703</v>
      </c>
      <c r="S413">
        <v>0.79874484339391283</v>
      </c>
      <c r="T413">
        <v>0.78222362234516873</v>
      </c>
      <c r="U413">
        <v>0.76570240129642453</v>
      </c>
      <c r="V413">
        <v>0.74918118024768032</v>
      </c>
      <c r="W413">
        <v>0.73265995919893623</v>
      </c>
      <c r="X413">
        <v>0.71613873815019202</v>
      </c>
      <c r="Y413">
        <v>0.69961751710144782</v>
      </c>
      <c r="Z413">
        <v>0.68309629605270361</v>
      </c>
      <c r="AA413">
        <v>0.66657507500395941</v>
      </c>
      <c r="AB413">
        <v>0.6500538539552152</v>
      </c>
      <c r="AC413">
        <v>0.63353263290647099</v>
      </c>
      <c r="AD413">
        <v>0.61701141185772679</v>
      </c>
      <c r="AE413">
        <v>0.60049019080898269</v>
      </c>
      <c r="AF413">
        <v>0.58396896976023849</v>
      </c>
      <c r="AG413">
        <v>0.56744774871149428</v>
      </c>
      <c r="AH413">
        <v>0.55092652766275008</v>
      </c>
      <c r="AI413">
        <v>0.53440530661400587</v>
      </c>
      <c r="AJ413">
        <v>0.51788408556526166</v>
      </c>
      <c r="AK413">
        <v>0.50136286451651746</v>
      </c>
      <c r="AL413">
        <v>0.48484164346777342</v>
      </c>
      <c r="AM413">
        <v>0.46832042241902921</v>
      </c>
      <c r="AN413">
        <v>0.45179920137028501</v>
      </c>
      <c r="AO413">
        <v>0.43527798032154069</v>
      </c>
      <c r="AP413">
        <v>0.41875675927279649</v>
      </c>
    </row>
    <row r="414" spans="1:42" x14ac:dyDescent="0.2">
      <c r="A414" s="1">
        <v>412</v>
      </c>
      <c r="B414">
        <v>1</v>
      </c>
      <c r="C414">
        <v>1</v>
      </c>
      <c r="D414">
        <v>1</v>
      </c>
      <c r="E414">
        <v>1</v>
      </c>
      <c r="F414">
        <v>0.99293306952019889</v>
      </c>
      <c r="G414">
        <v>0.97831554706461699</v>
      </c>
      <c r="H414">
        <v>0.9636980246090352</v>
      </c>
      <c r="I414">
        <v>0.9490805021534533</v>
      </c>
      <c r="J414">
        <v>0.93446297969787151</v>
      </c>
      <c r="K414">
        <v>0.91984545724228972</v>
      </c>
      <c r="L414">
        <v>0.90522793478670782</v>
      </c>
      <c r="M414">
        <v>0.89061041233112603</v>
      </c>
      <c r="N414">
        <v>0.87599288987554425</v>
      </c>
      <c r="O414">
        <v>0.86137536741996235</v>
      </c>
      <c r="P414">
        <v>0.84675784496438056</v>
      </c>
      <c r="Q414">
        <v>0.83214032250879877</v>
      </c>
      <c r="R414">
        <v>0.81752280005321687</v>
      </c>
      <c r="S414">
        <v>0.80290527759763508</v>
      </c>
      <c r="T414">
        <v>0.78828775514205329</v>
      </c>
      <c r="U414">
        <v>0.77367023268647139</v>
      </c>
      <c r="V414">
        <v>0.75905271023088949</v>
      </c>
      <c r="W414">
        <v>0.74443518777530771</v>
      </c>
      <c r="X414">
        <v>0.72981766531972592</v>
      </c>
      <c r="Y414">
        <v>0.71520014286414413</v>
      </c>
      <c r="Z414">
        <v>0.70058262040856234</v>
      </c>
      <c r="AA414">
        <v>0.68596509795298044</v>
      </c>
      <c r="AB414">
        <v>0.67134757549739854</v>
      </c>
      <c r="AC414">
        <v>0.65673005304181675</v>
      </c>
      <c r="AD414">
        <v>0.64211253058623496</v>
      </c>
      <c r="AE414">
        <v>0.62749500813065318</v>
      </c>
      <c r="AF414">
        <v>0.61287748567507139</v>
      </c>
      <c r="AG414">
        <v>0.59825996321948949</v>
      </c>
      <c r="AH414">
        <v>0.58364244076390759</v>
      </c>
      <c r="AI414">
        <v>0.5690249183083258</v>
      </c>
      <c r="AJ414">
        <v>0.55440739585274401</v>
      </c>
      <c r="AK414">
        <v>0.53978987339716211</v>
      </c>
      <c r="AL414">
        <v>0.52517235094158032</v>
      </c>
      <c r="AM414">
        <v>0.51055482848599854</v>
      </c>
      <c r="AN414">
        <v>0.49593730603041658</v>
      </c>
      <c r="AO414">
        <v>0.48131978357483479</v>
      </c>
      <c r="AP414">
        <v>0.46670226111925289</v>
      </c>
    </row>
    <row r="415" spans="1:42" x14ac:dyDescent="0.2">
      <c r="A415" s="1">
        <v>413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0.99300000677763345</v>
      </c>
      <c r="H415">
        <v>0.97756962557723359</v>
      </c>
      <c r="I415">
        <v>0.96213924437683374</v>
      </c>
      <c r="J415">
        <v>0.94670886317643377</v>
      </c>
      <c r="K415">
        <v>0.93127848197603391</v>
      </c>
      <c r="L415">
        <v>0.91584810077563394</v>
      </c>
      <c r="M415">
        <v>0.90041771957523409</v>
      </c>
      <c r="N415">
        <v>0.88498733837483412</v>
      </c>
      <c r="O415">
        <v>0.86955695717443426</v>
      </c>
      <c r="P415">
        <v>0.8541265759740343</v>
      </c>
      <c r="Q415">
        <v>0.83869619477363444</v>
      </c>
      <c r="R415">
        <v>0.82326581357323447</v>
      </c>
      <c r="S415">
        <v>0.80783543237283451</v>
      </c>
      <c r="T415">
        <v>0.79240505117243476</v>
      </c>
      <c r="U415">
        <v>0.77697466997203479</v>
      </c>
      <c r="V415">
        <v>0.76154428877163483</v>
      </c>
      <c r="W415">
        <v>0.74611390757123497</v>
      </c>
      <c r="X415">
        <v>0.73068352637083511</v>
      </c>
      <c r="Y415">
        <v>0.71525314517043515</v>
      </c>
      <c r="Z415">
        <v>0.69982276397003518</v>
      </c>
      <c r="AA415">
        <v>0.68439238276963532</v>
      </c>
      <c r="AB415">
        <v>0.66896200156923546</v>
      </c>
      <c r="AC415">
        <v>0.6535316203688355</v>
      </c>
      <c r="AD415">
        <v>0.63810123916843553</v>
      </c>
      <c r="AE415">
        <v>0.62267085796803578</v>
      </c>
      <c r="AF415">
        <v>0.60724047676763582</v>
      </c>
      <c r="AG415">
        <v>0.59181009556723585</v>
      </c>
      <c r="AH415">
        <v>0.57637971436683588</v>
      </c>
      <c r="AI415">
        <v>0.56094933316643603</v>
      </c>
      <c r="AJ415">
        <v>0.54551895196603606</v>
      </c>
      <c r="AK415">
        <v>0.5300885707656362</v>
      </c>
      <c r="AL415">
        <v>0.51465818956523635</v>
      </c>
      <c r="AM415">
        <v>0.49922780836483638</v>
      </c>
      <c r="AN415">
        <v>0.48379742716443652</v>
      </c>
      <c r="AO415">
        <v>0.46836704596403661</v>
      </c>
      <c r="AP415">
        <v>0.45293666476363659</v>
      </c>
    </row>
    <row r="416" spans="1:42" x14ac:dyDescent="0.2">
      <c r="A416" s="1">
        <v>414</v>
      </c>
      <c r="B416">
        <v>1</v>
      </c>
      <c r="C416">
        <v>0.98729566512247147</v>
      </c>
      <c r="D416">
        <v>0.96991978584958571</v>
      </c>
      <c r="E416">
        <v>0.95254390657669985</v>
      </c>
      <c r="F416">
        <v>0.93516802730381399</v>
      </c>
      <c r="G416">
        <v>0.91779214803092823</v>
      </c>
      <c r="H416">
        <v>0.90041626875804237</v>
      </c>
      <c r="I416">
        <v>0.88304038948515651</v>
      </c>
      <c r="J416">
        <v>0.86566451021227075</v>
      </c>
      <c r="K416">
        <v>0.84828863093938489</v>
      </c>
      <c r="L416">
        <v>0.83091275166649914</v>
      </c>
      <c r="M416">
        <v>0.81353687239361328</v>
      </c>
      <c r="N416">
        <v>0.79616099312072741</v>
      </c>
      <c r="O416">
        <v>0.77878511384784166</v>
      </c>
      <c r="P416">
        <v>0.7614092345749558</v>
      </c>
      <c r="Q416">
        <v>0.74403335530206993</v>
      </c>
      <c r="R416">
        <v>0.72665747602918418</v>
      </c>
      <c r="S416">
        <v>0.70928159675629832</v>
      </c>
      <c r="T416">
        <v>0.69190571748341245</v>
      </c>
      <c r="U416">
        <v>0.6745298382105267</v>
      </c>
      <c r="V416">
        <v>0.65715395893764084</v>
      </c>
      <c r="W416">
        <v>0.63977807966475497</v>
      </c>
      <c r="X416">
        <v>0.62240220039186922</v>
      </c>
      <c r="Y416">
        <v>0.60502632111898336</v>
      </c>
      <c r="Z416">
        <v>0.5876504418460976</v>
      </c>
      <c r="AA416">
        <v>0.57027456257321174</v>
      </c>
      <c r="AB416">
        <v>0.55289868330032588</v>
      </c>
      <c r="AC416">
        <v>0.53552280402744001</v>
      </c>
      <c r="AD416">
        <v>0.51814692475455426</v>
      </c>
      <c r="AE416">
        <v>0.50077104548166851</v>
      </c>
      <c r="AF416">
        <v>0.48339516620878259</v>
      </c>
      <c r="AG416">
        <v>0.46601928693589678</v>
      </c>
      <c r="AH416">
        <v>0.44864340766301092</v>
      </c>
      <c r="AI416">
        <v>0.43126752839012522</v>
      </c>
      <c r="AJ416">
        <v>0.4138916491172393</v>
      </c>
      <c r="AK416">
        <v>0.39651576984435338</v>
      </c>
      <c r="AL416">
        <v>0.37913989057146769</v>
      </c>
      <c r="AM416">
        <v>0.36176401129858182</v>
      </c>
      <c r="AN416">
        <v>0.34438813202569613</v>
      </c>
      <c r="AO416">
        <v>0.32701225275281021</v>
      </c>
      <c r="AP416">
        <v>0.30963637347992429</v>
      </c>
    </row>
    <row r="417" spans="1:42" x14ac:dyDescent="0.2">
      <c r="A417" s="1">
        <v>415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0.99435886968932985</v>
      </c>
      <c r="I417">
        <v>0.98111329130605007</v>
      </c>
      <c r="J417">
        <v>0.96786771292277041</v>
      </c>
      <c r="K417">
        <v>0.95462213453949063</v>
      </c>
      <c r="L417">
        <v>0.94137655615621085</v>
      </c>
      <c r="M417">
        <v>0.92813097777293119</v>
      </c>
      <c r="N417">
        <v>0.91488539938965152</v>
      </c>
      <c r="O417">
        <v>0.90163982100637174</v>
      </c>
      <c r="P417">
        <v>0.88839424262309197</v>
      </c>
      <c r="Q417">
        <v>0.8751486642398123</v>
      </c>
      <c r="R417">
        <v>0.86190308585653252</v>
      </c>
      <c r="S417">
        <v>0.84865750747325286</v>
      </c>
      <c r="T417">
        <v>0.83541192908997308</v>
      </c>
      <c r="U417">
        <v>0.82216635070669342</v>
      </c>
      <c r="V417">
        <v>0.80892077232341364</v>
      </c>
      <c r="W417">
        <v>0.79567519394013397</v>
      </c>
      <c r="X417">
        <v>0.7824296155568542</v>
      </c>
      <c r="Y417">
        <v>0.76918403717357453</v>
      </c>
      <c r="Z417">
        <v>0.75593845879029475</v>
      </c>
      <c r="AA417">
        <v>0.74269288040701498</v>
      </c>
      <c r="AB417">
        <v>0.72944730202373531</v>
      </c>
      <c r="AC417">
        <v>0.71620172364045553</v>
      </c>
      <c r="AD417">
        <v>0.70295614525717576</v>
      </c>
      <c r="AE417">
        <v>0.68971056687389609</v>
      </c>
      <c r="AF417">
        <v>0.67646498849061643</v>
      </c>
      <c r="AG417">
        <v>0.66321941010733676</v>
      </c>
      <c r="AH417">
        <v>0.64997383172405687</v>
      </c>
      <c r="AI417">
        <v>0.63672825334077721</v>
      </c>
      <c r="AJ417">
        <v>0.62348267495749754</v>
      </c>
      <c r="AK417">
        <v>0.61023709657421765</v>
      </c>
      <c r="AL417">
        <v>0.59699151819093799</v>
      </c>
      <c r="AM417">
        <v>0.58374593980765832</v>
      </c>
      <c r="AN417">
        <v>0.57050036142437854</v>
      </c>
      <c r="AO417">
        <v>0.55725478304109888</v>
      </c>
      <c r="AP417">
        <v>0.5440092046578191</v>
      </c>
    </row>
    <row r="418" spans="1:42" x14ac:dyDescent="0.2">
      <c r="A418" s="1">
        <v>416</v>
      </c>
      <c r="B418">
        <v>1</v>
      </c>
      <c r="C418">
        <v>1</v>
      </c>
      <c r="D418">
        <v>1</v>
      </c>
      <c r="E418">
        <v>1</v>
      </c>
      <c r="F418">
        <v>0.99565464478996701</v>
      </c>
      <c r="G418">
        <v>0.98423177789956817</v>
      </c>
      <c r="H418">
        <v>0.97280891100916944</v>
      </c>
      <c r="I418">
        <v>0.96138604411877071</v>
      </c>
      <c r="J418">
        <v>0.94996317722837198</v>
      </c>
      <c r="K418">
        <v>0.93854031033797325</v>
      </c>
      <c r="L418">
        <v>0.92711744344757452</v>
      </c>
      <c r="M418">
        <v>0.91569457655717579</v>
      </c>
      <c r="N418">
        <v>0.90427170966677695</v>
      </c>
      <c r="O418">
        <v>0.89284884277637833</v>
      </c>
      <c r="P418">
        <v>0.88142597588597948</v>
      </c>
      <c r="Q418">
        <v>0.87000310899558075</v>
      </c>
      <c r="R418">
        <v>0.85858024210518202</v>
      </c>
      <c r="S418">
        <v>0.84715737521478329</v>
      </c>
      <c r="T418">
        <v>0.83573450832438456</v>
      </c>
      <c r="U418">
        <v>0.82431164143398583</v>
      </c>
      <c r="V418">
        <v>0.8128887745435871</v>
      </c>
      <c r="W418">
        <v>0.80146590765318826</v>
      </c>
      <c r="X418">
        <v>0.79004304076278964</v>
      </c>
      <c r="Y418">
        <v>0.7786201738723908</v>
      </c>
      <c r="Z418">
        <v>0.76719730698199207</v>
      </c>
      <c r="AA418">
        <v>0.75577444009159334</v>
      </c>
      <c r="AB418">
        <v>0.74435157320119461</v>
      </c>
      <c r="AC418">
        <v>0.73292870631079587</v>
      </c>
      <c r="AD418">
        <v>0.72150583942039703</v>
      </c>
      <c r="AE418">
        <v>0.71008297252999841</v>
      </c>
      <c r="AF418">
        <v>0.69866010563959957</v>
      </c>
      <c r="AG418">
        <v>0.68723723874920095</v>
      </c>
      <c r="AH418">
        <v>0.67581437185880211</v>
      </c>
      <c r="AI418">
        <v>0.66439150496840338</v>
      </c>
      <c r="AJ418">
        <v>0.65296863807800465</v>
      </c>
      <c r="AK418">
        <v>0.64154577118760581</v>
      </c>
      <c r="AL418">
        <v>0.63012290429720719</v>
      </c>
      <c r="AM418">
        <v>0.61870003740680835</v>
      </c>
      <c r="AN418">
        <v>0.60727717051640973</v>
      </c>
      <c r="AO418">
        <v>0.59585430362601088</v>
      </c>
      <c r="AP418">
        <v>0.58443143673561215</v>
      </c>
    </row>
    <row r="419" spans="1:42" x14ac:dyDescent="0.2">
      <c r="A419" s="1">
        <v>417</v>
      </c>
      <c r="B419">
        <v>1</v>
      </c>
      <c r="C419">
        <v>0.98981039608362376</v>
      </c>
      <c r="D419">
        <v>0.97922109444439809</v>
      </c>
      <c r="E419">
        <v>0.96863179280517253</v>
      </c>
      <c r="F419">
        <v>0.95804249116594697</v>
      </c>
      <c r="G419">
        <v>0.94745318952672131</v>
      </c>
      <c r="H419">
        <v>0.93686388788749575</v>
      </c>
      <c r="I419">
        <v>0.92627458624827008</v>
      </c>
      <c r="J419">
        <v>0.91568528460904453</v>
      </c>
      <c r="K419">
        <v>0.90509598296981897</v>
      </c>
      <c r="L419">
        <v>0.8945066813305933</v>
      </c>
      <c r="M419">
        <v>0.88391737969136774</v>
      </c>
      <c r="N419">
        <v>0.87332807805214219</v>
      </c>
      <c r="O419">
        <v>0.86273877641291652</v>
      </c>
      <c r="P419">
        <v>0.85214947477369096</v>
      </c>
      <c r="Q419">
        <v>0.84156017313446541</v>
      </c>
      <c r="R419">
        <v>0.83097087149523974</v>
      </c>
      <c r="S419">
        <v>0.82038156985601418</v>
      </c>
      <c r="T419">
        <v>0.80979226821678862</v>
      </c>
      <c r="U419">
        <v>0.79920296657756296</v>
      </c>
      <c r="V419">
        <v>0.7886136649383374</v>
      </c>
      <c r="W419">
        <v>0.77802436329911173</v>
      </c>
      <c r="X419">
        <v>0.76743506165988618</v>
      </c>
      <c r="Y419">
        <v>0.75684576002066062</v>
      </c>
      <c r="Z419">
        <v>0.74625645838143506</v>
      </c>
      <c r="AA419">
        <v>0.73566715674220939</v>
      </c>
      <c r="AB419">
        <v>0.72507785510298373</v>
      </c>
      <c r="AC419">
        <v>0.71448855346375817</v>
      </c>
      <c r="AD419">
        <v>0.70389925182453261</v>
      </c>
      <c r="AE419">
        <v>0.69330995018530706</v>
      </c>
      <c r="AF419">
        <v>0.6827206485460815</v>
      </c>
      <c r="AG419">
        <v>0.67213134690685583</v>
      </c>
      <c r="AH419">
        <v>0.66154204526763016</v>
      </c>
      <c r="AI419">
        <v>0.65095274362840461</v>
      </c>
      <c r="AJ419">
        <v>0.64036344198917905</v>
      </c>
      <c r="AK419">
        <v>0.62977414034995338</v>
      </c>
      <c r="AL419">
        <v>0.61918483871072783</v>
      </c>
      <c r="AM419">
        <v>0.60859553707150216</v>
      </c>
      <c r="AN419">
        <v>0.5980062354322766</v>
      </c>
      <c r="AO419">
        <v>0.58741693379305104</v>
      </c>
      <c r="AP419">
        <v>0.57682763215382549</v>
      </c>
    </row>
    <row r="420" spans="1:42" x14ac:dyDescent="0.2">
      <c r="A420" s="1">
        <v>418</v>
      </c>
      <c r="B420">
        <v>1</v>
      </c>
      <c r="C420">
        <v>0.99931766959323276</v>
      </c>
      <c r="D420">
        <v>0.98406334146900321</v>
      </c>
      <c r="E420">
        <v>0.96880901334477365</v>
      </c>
      <c r="F420">
        <v>0.95355468522054398</v>
      </c>
      <c r="G420">
        <v>0.93830035709631443</v>
      </c>
      <c r="H420">
        <v>0.92304602897208488</v>
      </c>
      <c r="I420">
        <v>0.90779170084785532</v>
      </c>
      <c r="J420">
        <v>0.89253737272362577</v>
      </c>
      <c r="K420">
        <v>0.87728304459939621</v>
      </c>
      <c r="L420">
        <v>0.86202871647516655</v>
      </c>
      <c r="M420">
        <v>0.8467743883509371</v>
      </c>
      <c r="N420">
        <v>0.83152006022670744</v>
      </c>
      <c r="O420">
        <v>0.81626573210247788</v>
      </c>
      <c r="P420">
        <v>0.80101140397824833</v>
      </c>
      <c r="Q420">
        <v>0.78575707585401877</v>
      </c>
      <c r="R420">
        <v>0.77050274772978922</v>
      </c>
      <c r="S420">
        <v>0.75524841960555955</v>
      </c>
      <c r="T420">
        <v>0.73999409148133011</v>
      </c>
      <c r="U420">
        <v>0.72473976335710044</v>
      </c>
      <c r="V420">
        <v>0.70948543523287089</v>
      </c>
      <c r="W420">
        <v>0.69423110710864133</v>
      </c>
      <c r="X420">
        <v>0.67897677898441178</v>
      </c>
      <c r="Y420">
        <v>0.66372245086018222</v>
      </c>
      <c r="Z420">
        <v>0.64846812273595267</v>
      </c>
      <c r="AA420">
        <v>0.63321379461172311</v>
      </c>
      <c r="AB420">
        <v>0.61795946648749345</v>
      </c>
      <c r="AC420">
        <v>0.60270513836326389</v>
      </c>
      <c r="AD420">
        <v>0.58745081023903434</v>
      </c>
      <c r="AE420">
        <v>0.57219648211480478</v>
      </c>
      <c r="AF420">
        <v>0.55694215399057523</v>
      </c>
      <c r="AG420">
        <v>0.54168782586634556</v>
      </c>
      <c r="AH420">
        <v>0.52643349774211612</v>
      </c>
      <c r="AI420">
        <v>0.51117916961788645</v>
      </c>
      <c r="AJ420">
        <v>0.4959248414936569</v>
      </c>
      <c r="AK420">
        <v>0.48067051336942729</v>
      </c>
      <c r="AL420">
        <v>0.46541618524519779</v>
      </c>
      <c r="AM420">
        <v>0.45016185712096818</v>
      </c>
      <c r="AN420">
        <v>0.43490752899673868</v>
      </c>
      <c r="AO420">
        <v>0.41965320087250901</v>
      </c>
      <c r="AP420">
        <v>0.40439887274827951</v>
      </c>
    </row>
    <row r="421" spans="1:42" x14ac:dyDescent="0.2">
      <c r="A421" s="1">
        <v>419</v>
      </c>
      <c r="B421">
        <v>1</v>
      </c>
      <c r="C421">
        <v>0.99265512535191225</v>
      </c>
      <c r="D421">
        <v>0.97932416982926263</v>
      </c>
      <c r="E421">
        <v>0.96599321430661289</v>
      </c>
      <c r="F421">
        <v>0.95266225878396316</v>
      </c>
      <c r="G421">
        <v>0.93933130326131353</v>
      </c>
      <c r="H421">
        <v>0.9260003477386638</v>
      </c>
      <c r="I421">
        <v>0.91266939221601406</v>
      </c>
      <c r="J421">
        <v>0.89933843669336444</v>
      </c>
      <c r="K421">
        <v>0.88600748117071471</v>
      </c>
      <c r="L421">
        <v>0.87267652564806497</v>
      </c>
      <c r="M421">
        <v>0.85934557012541535</v>
      </c>
      <c r="N421">
        <v>0.84601461460276561</v>
      </c>
      <c r="O421">
        <v>0.83268365908011588</v>
      </c>
      <c r="P421">
        <v>0.81935270355746614</v>
      </c>
      <c r="Q421">
        <v>0.80602174803481652</v>
      </c>
      <c r="R421">
        <v>0.7926907925121669</v>
      </c>
      <c r="S421">
        <v>0.77935983698951716</v>
      </c>
      <c r="T421">
        <v>0.76602888146686743</v>
      </c>
      <c r="U421">
        <v>0.75269792594421769</v>
      </c>
      <c r="V421">
        <v>0.73936697042156796</v>
      </c>
      <c r="W421">
        <v>0.72603601489891834</v>
      </c>
      <c r="X421">
        <v>0.71270505937626871</v>
      </c>
      <c r="Y421">
        <v>0.69937410385361898</v>
      </c>
      <c r="Z421">
        <v>0.68604314833096924</v>
      </c>
      <c r="AA421">
        <v>0.67271219280831951</v>
      </c>
      <c r="AB421">
        <v>0.65938123728566977</v>
      </c>
      <c r="AC421">
        <v>0.64605028176302015</v>
      </c>
      <c r="AD421">
        <v>0.63271932624037042</v>
      </c>
      <c r="AE421">
        <v>0.61938837071772079</v>
      </c>
      <c r="AF421">
        <v>0.60605741519507106</v>
      </c>
      <c r="AG421">
        <v>0.59272645967242132</v>
      </c>
      <c r="AH421">
        <v>0.5793955041497717</v>
      </c>
      <c r="AI421">
        <v>0.56606454862712197</v>
      </c>
      <c r="AJ421">
        <v>0.55273359310447234</v>
      </c>
      <c r="AK421">
        <v>0.53940263758182261</v>
      </c>
      <c r="AL421">
        <v>0.52607168205917287</v>
      </c>
      <c r="AM421">
        <v>0.51274072653652314</v>
      </c>
      <c r="AN421">
        <v>0.49940977101387352</v>
      </c>
      <c r="AO421">
        <v>0.48607881549122378</v>
      </c>
      <c r="AP421">
        <v>0.47274785996857399</v>
      </c>
    </row>
    <row r="422" spans="1:42" x14ac:dyDescent="0.2">
      <c r="A422" s="1">
        <v>420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0.98948365328865406</v>
      </c>
      <c r="I422">
        <v>0.97632989471933862</v>
      </c>
      <c r="J422">
        <v>0.96317613615002329</v>
      </c>
      <c r="K422">
        <v>0.95002237758070784</v>
      </c>
      <c r="L422">
        <v>0.9368686190113924</v>
      </c>
      <c r="M422">
        <v>0.92371486044207707</v>
      </c>
      <c r="N422">
        <v>0.91056110187276174</v>
      </c>
      <c r="O422">
        <v>0.89740734330344629</v>
      </c>
      <c r="P422">
        <v>0.88425358473413085</v>
      </c>
      <c r="Q422">
        <v>0.87109982616481552</v>
      </c>
      <c r="R422">
        <v>0.85794606759550007</v>
      </c>
      <c r="S422">
        <v>0.84479230902618474</v>
      </c>
      <c r="T422">
        <v>0.8316385504568693</v>
      </c>
      <c r="U422">
        <v>0.81848479188755396</v>
      </c>
      <c r="V422">
        <v>0.80533103331823852</v>
      </c>
      <c r="W422">
        <v>0.79217727474892319</v>
      </c>
      <c r="X422">
        <v>0.77902351617960774</v>
      </c>
      <c r="Y422">
        <v>0.76586975761029241</v>
      </c>
      <c r="Z422">
        <v>0.75271599904097697</v>
      </c>
      <c r="AA422">
        <v>0.73956224047166153</v>
      </c>
      <c r="AB422">
        <v>0.72640848190234619</v>
      </c>
      <c r="AC422">
        <v>0.71325472333303075</v>
      </c>
      <c r="AD422">
        <v>0.70010096476371531</v>
      </c>
      <c r="AE422">
        <v>0.68694720619439997</v>
      </c>
      <c r="AF422">
        <v>0.67379344762508464</v>
      </c>
      <c r="AG422">
        <v>0.66063968905576931</v>
      </c>
      <c r="AH422">
        <v>0.64748593048645375</v>
      </c>
      <c r="AI422">
        <v>0.63433217191713842</v>
      </c>
      <c r="AJ422">
        <v>0.62117841334782309</v>
      </c>
      <c r="AK422">
        <v>0.60802465477850753</v>
      </c>
      <c r="AL422">
        <v>0.5948708962091922</v>
      </c>
      <c r="AM422">
        <v>0.58171713763987687</v>
      </c>
      <c r="AN422">
        <v>0.56856337907056154</v>
      </c>
      <c r="AO422">
        <v>0.55540962050124609</v>
      </c>
      <c r="AP422">
        <v>0.54225586193193065</v>
      </c>
    </row>
    <row r="423" spans="1:42" x14ac:dyDescent="0.2">
      <c r="A423" s="1">
        <v>421</v>
      </c>
      <c r="B423">
        <v>1</v>
      </c>
      <c r="C423">
        <v>0.99021391315974339</v>
      </c>
      <c r="D423">
        <v>0.97703879793004744</v>
      </c>
      <c r="E423">
        <v>0.9638636827003515</v>
      </c>
      <c r="F423">
        <v>0.95068856747065555</v>
      </c>
      <c r="G423">
        <v>0.93751345224095961</v>
      </c>
      <c r="H423">
        <v>0.92433833701126367</v>
      </c>
      <c r="I423">
        <v>0.91116322178156772</v>
      </c>
      <c r="J423">
        <v>0.89798810655187178</v>
      </c>
      <c r="K423">
        <v>0.88481299132217595</v>
      </c>
      <c r="L423">
        <v>0.87163787609247989</v>
      </c>
      <c r="M423">
        <v>0.85846276086278406</v>
      </c>
      <c r="N423">
        <v>0.84528764563308811</v>
      </c>
      <c r="O423">
        <v>0.83211253040339217</v>
      </c>
      <c r="P423">
        <v>0.81893741517369623</v>
      </c>
      <c r="Q423">
        <v>0.80576229994400028</v>
      </c>
      <c r="R423">
        <v>0.79258718471430434</v>
      </c>
      <c r="S423">
        <v>0.77941206948460839</v>
      </c>
      <c r="T423">
        <v>0.76623695425491245</v>
      </c>
      <c r="U423">
        <v>0.75306183902521651</v>
      </c>
      <c r="V423">
        <v>0.73988672379552056</v>
      </c>
      <c r="W423">
        <v>0.72671160856582473</v>
      </c>
      <c r="X423">
        <v>0.71353649333612879</v>
      </c>
      <c r="Y423">
        <v>0.70036137810643284</v>
      </c>
      <c r="Z423">
        <v>0.6871862628767369</v>
      </c>
      <c r="AA423">
        <v>0.67401114764704095</v>
      </c>
      <c r="AB423">
        <v>0.66083603241734501</v>
      </c>
      <c r="AC423">
        <v>0.64766091718764907</v>
      </c>
      <c r="AD423">
        <v>0.63448580195795312</v>
      </c>
      <c r="AE423">
        <v>0.62131068672825718</v>
      </c>
      <c r="AF423">
        <v>0.60813557149856123</v>
      </c>
      <c r="AG423">
        <v>0.59496045626886529</v>
      </c>
      <c r="AH423">
        <v>0.58178534103916935</v>
      </c>
      <c r="AI423">
        <v>0.5686102258094734</v>
      </c>
      <c r="AJ423">
        <v>0.55543511057977746</v>
      </c>
      <c r="AK423">
        <v>0.54225999535008151</v>
      </c>
      <c r="AL423">
        <v>0.52908488012038557</v>
      </c>
      <c r="AM423">
        <v>0.51590976489068963</v>
      </c>
      <c r="AN423">
        <v>0.50273464966099368</v>
      </c>
      <c r="AO423">
        <v>0.48955953443129768</v>
      </c>
      <c r="AP423">
        <v>0.47638441920160179</v>
      </c>
    </row>
    <row r="424" spans="1:42" x14ac:dyDescent="0.2">
      <c r="A424" s="1">
        <v>422</v>
      </c>
      <c r="B424">
        <v>0.95314246140268888</v>
      </c>
      <c r="C424">
        <v>0.93827053419166928</v>
      </c>
      <c r="D424">
        <v>0.92339860698064957</v>
      </c>
      <c r="E424">
        <v>0.90852667976962997</v>
      </c>
      <c r="F424">
        <v>0.89365475255861038</v>
      </c>
      <c r="G424">
        <v>0.87878282534759067</v>
      </c>
      <c r="H424">
        <v>0.86391089813657107</v>
      </c>
      <c r="I424">
        <v>0.84903897092555147</v>
      </c>
      <c r="J424">
        <v>0.83416704371453176</v>
      </c>
      <c r="K424">
        <v>0.81929511650351217</v>
      </c>
      <c r="L424">
        <v>0.80442318929249257</v>
      </c>
      <c r="M424">
        <v>0.78955126208147286</v>
      </c>
      <c r="N424">
        <v>0.77467933487045326</v>
      </c>
      <c r="O424">
        <v>0.75980740765943366</v>
      </c>
      <c r="P424">
        <v>0.74493548044841396</v>
      </c>
      <c r="Q424">
        <v>0.73006355323739436</v>
      </c>
      <c r="R424">
        <v>0.71519162602637476</v>
      </c>
      <c r="S424">
        <v>0.70031969881535505</v>
      </c>
      <c r="T424">
        <v>0.68544777160433545</v>
      </c>
      <c r="U424">
        <v>0.67057584439331586</v>
      </c>
      <c r="V424">
        <v>0.65570391718229626</v>
      </c>
      <c r="W424">
        <v>0.64083198997127666</v>
      </c>
      <c r="X424">
        <v>0.62596006276025695</v>
      </c>
      <c r="Y424">
        <v>0.61108813554923724</v>
      </c>
      <c r="Z424">
        <v>0.59621620833821765</v>
      </c>
      <c r="AA424">
        <v>0.58134428112719805</v>
      </c>
      <c r="AB424">
        <v>0.56647235391617845</v>
      </c>
      <c r="AC424">
        <v>0.55160042670515874</v>
      </c>
      <c r="AD424">
        <v>0.53672849949413903</v>
      </c>
      <c r="AE424">
        <v>0.52185657228311955</v>
      </c>
      <c r="AF424">
        <v>0.50698464507209984</v>
      </c>
      <c r="AG424">
        <v>0.49211271786108018</v>
      </c>
      <c r="AH424">
        <v>0.47724079065006059</v>
      </c>
      <c r="AI424">
        <v>0.46236886343904088</v>
      </c>
      <c r="AJ424">
        <v>0.44749693622802128</v>
      </c>
      <c r="AK424">
        <v>0.43262500901700163</v>
      </c>
      <c r="AL424">
        <v>0.41775308180598208</v>
      </c>
      <c r="AM424">
        <v>0.40288115459496238</v>
      </c>
      <c r="AN424">
        <v>0.38800922738394278</v>
      </c>
      <c r="AO424">
        <v>0.37313730017292313</v>
      </c>
      <c r="AP424">
        <v>0.35826537296190353</v>
      </c>
    </row>
    <row r="425" spans="1:42" x14ac:dyDescent="0.2">
      <c r="A425" s="1">
        <v>423</v>
      </c>
      <c r="B425">
        <v>0.99535688195868466</v>
      </c>
      <c r="C425">
        <v>0.98229952046039248</v>
      </c>
      <c r="D425">
        <v>0.96924215896210031</v>
      </c>
      <c r="E425">
        <v>0.95618479746380802</v>
      </c>
      <c r="F425">
        <v>0.94312743596551585</v>
      </c>
      <c r="G425">
        <v>0.93007007446722367</v>
      </c>
      <c r="H425">
        <v>0.9170127129689315</v>
      </c>
      <c r="I425">
        <v>0.90395535147063921</v>
      </c>
      <c r="J425">
        <v>0.89089798997234704</v>
      </c>
      <c r="K425">
        <v>0.87784062847405486</v>
      </c>
      <c r="L425">
        <v>0.86478326697576269</v>
      </c>
      <c r="M425">
        <v>0.8517259054774704</v>
      </c>
      <c r="N425">
        <v>0.83866854397917834</v>
      </c>
      <c r="O425">
        <v>0.82561118248088605</v>
      </c>
      <c r="P425">
        <v>0.81255382098259388</v>
      </c>
      <c r="Q425">
        <v>0.7994964594843017</v>
      </c>
      <c r="R425">
        <v>0.78643909798600942</v>
      </c>
      <c r="S425">
        <v>0.77338173648771724</v>
      </c>
      <c r="T425">
        <v>0.76032437498942507</v>
      </c>
      <c r="U425">
        <v>0.74726701349113289</v>
      </c>
      <c r="V425">
        <v>0.73420965199284072</v>
      </c>
      <c r="W425">
        <v>0.72115229049454843</v>
      </c>
      <c r="X425">
        <v>0.70809492899625626</v>
      </c>
      <c r="Y425">
        <v>0.69503756749796408</v>
      </c>
      <c r="Z425">
        <v>0.68198020599967191</v>
      </c>
      <c r="AA425">
        <v>0.66892284450137973</v>
      </c>
      <c r="AB425">
        <v>0.65586548300308745</v>
      </c>
      <c r="AC425">
        <v>0.64280812150479527</v>
      </c>
      <c r="AD425">
        <v>0.6297507600065031</v>
      </c>
      <c r="AE425">
        <v>0.61669339850821092</v>
      </c>
      <c r="AF425">
        <v>0.60363603700991875</v>
      </c>
      <c r="AG425">
        <v>0.59057867551162646</v>
      </c>
      <c r="AH425">
        <v>0.57752131401333429</v>
      </c>
      <c r="AI425">
        <v>0.56446395251504211</v>
      </c>
      <c r="AJ425">
        <v>0.55140659101674983</v>
      </c>
      <c r="AK425">
        <v>0.53834922951845765</v>
      </c>
      <c r="AL425">
        <v>0.52529186802016548</v>
      </c>
      <c r="AM425">
        <v>0.5122345065218733</v>
      </c>
      <c r="AN425">
        <v>0.49917714502358113</v>
      </c>
      <c r="AO425">
        <v>0.48611978352528878</v>
      </c>
      <c r="AP425">
        <v>0.47306242202699672</v>
      </c>
    </row>
    <row r="426" spans="1:42" x14ac:dyDescent="0.2">
      <c r="A426" s="1">
        <v>424</v>
      </c>
      <c r="B426">
        <v>0.97740371684245719</v>
      </c>
      <c r="C426">
        <v>0.96560846635446484</v>
      </c>
      <c r="D426">
        <v>0.95381321586647239</v>
      </c>
      <c r="E426">
        <v>0.94201796537848004</v>
      </c>
      <c r="F426">
        <v>0.93022271489048769</v>
      </c>
      <c r="G426">
        <v>0.91842746440249534</v>
      </c>
      <c r="H426">
        <v>0.90663221391450288</v>
      </c>
      <c r="I426">
        <v>0.89483696342651053</v>
      </c>
      <c r="J426">
        <v>0.88304171293851819</v>
      </c>
      <c r="K426">
        <v>0.87124646245052584</v>
      </c>
      <c r="L426">
        <v>0.85945121196253338</v>
      </c>
      <c r="M426">
        <v>0.84765596147454103</v>
      </c>
      <c r="N426">
        <v>0.83586071098654868</v>
      </c>
      <c r="O426">
        <v>0.82406546049855622</v>
      </c>
      <c r="P426">
        <v>0.81227021001056388</v>
      </c>
      <c r="Q426">
        <v>0.80047495952257153</v>
      </c>
      <c r="R426">
        <v>0.78867970903457918</v>
      </c>
      <c r="S426">
        <v>0.77688445854658672</v>
      </c>
      <c r="T426">
        <v>0.76508920805859437</v>
      </c>
      <c r="U426">
        <v>0.75329395757060202</v>
      </c>
      <c r="V426">
        <v>0.74149870708260956</v>
      </c>
      <c r="W426">
        <v>0.72970345659461722</v>
      </c>
      <c r="X426">
        <v>0.71790820610662487</v>
      </c>
      <c r="Y426">
        <v>0.70611295561863252</v>
      </c>
      <c r="Z426">
        <v>0.69431770513064017</v>
      </c>
      <c r="AA426">
        <v>0.68252245464264771</v>
      </c>
      <c r="AB426">
        <v>0.67072720415465525</v>
      </c>
      <c r="AC426">
        <v>0.65893195366666291</v>
      </c>
      <c r="AD426">
        <v>0.64713670317867056</v>
      </c>
      <c r="AE426">
        <v>0.63534145269067821</v>
      </c>
      <c r="AF426">
        <v>0.62354620220268586</v>
      </c>
      <c r="AG426">
        <v>0.61175095171469351</v>
      </c>
      <c r="AH426">
        <v>0.59995570122670105</v>
      </c>
      <c r="AI426">
        <v>0.5881604507387086</v>
      </c>
      <c r="AJ426">
        <v>0.57636520025071625</v>
      </c>
      <c r="AK426">
        <v>0.5645699497627239</v>
      </c>
      <c r="AL426">
        <v>0.55277469927473155</v>
      </c>
      <c r="AM426">
        <v>0.5409794487867392</v>
      </c>
      <c r="AN426">
        <v>0.52918419829874686</v>
      </c>
      <c r="AO426">
        <v>0.5173889478107544</v>
      </c>
      <c r="AP426">
        <v>0.50559369732276194</v>
      </c>
    </row>
    <row r="427" spans="1:42" x14ac:dyDescent="0.2">
      <c r="A427" s="1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0.988056123312544</v>
      </c>
      <c r="J427">
        <v>0.97585146782501531</v>
      </c>
      <c r="K427">
        <v>0.96364681233748661</v>
      </c>
      <c r="L427">
        <v>0.95144215684995803</v>
      </c>
      <c r="M427">
        <v>0.93923750136242934</v>
      </c>
      <c r="N427">
        <v>0.92703284587490065</v>
      </c>
      <c r="O427">
        <v>0.91482819038737206</v>
      </c>
      <c r="P427">
        <v>0.90262353489984337</v>
      </c>
      <c r="Q427">
        <v>0.89041887941231468</v>
      </c>
      <c r="R427">
        <v>0.8782142239247861</v>
      </c>
      <c r="S427">
        <v>0.8660095684372574</v>
      </c>
      <c r="T427">
        <v>0.85380491294972871</v>
      </c>
      <c r="U427">
        <v>0.84160025746220013</v>
      </c>
      <c r="V427">
        <v>0.82939560197467144</v>
      </c>
      <c r="W427">
        <v>0.81719094648714274</v>
      </c>
      <c r="X427">
        <v>0.80498629099961416</v>
      </c>
      <c r="Y427">
        <v>0.79278163551208547</v>
      </c>
      <c r="Z427">
        <v>0.78057698002455678</v>
      </c>
      <c r="AA427">
        <v>0.7683723245370282</v>
      </c>
      <c r="AB427">
        <v>0.75616766904949961</v>
      </c>
      <c r="AC427">
        <v>0.74396301356197081</v>
      </c>
      <c r="AD427">
        <v>0.73175835807444223</v>
      </c>
      <c r="AE427">
        <v>0.71955370258691365</v>
      </c>
      <c r="AF427">
        <v>0.70734904709938495</v>
      </c>
      <c r="AG427">
        <v>0.69514439161185626</v>
      </c>
      <c r="AH427">
        <v>0.68293973612432768</v>
      </c>
      <c r="AI427">
        <v>0.67073508063679887</v>
      </c>
      <c r="AJ427">
        <v>0.65853042514927029</v>
      </c>
      <c r="AK427">
        <v>0.6463257696617416</v>
      </c>
      <c r="AL427">
        <v>0.63412111417421302</v>
      </c>
      <c r="AM427">
        <v>0.62191645868668433</v>
      </c>
      <c r="AN427">
        <v>0.60971180319915574</v>
      </c>
      <c r="AO427">
        <v>0.59750714771162705</v>
      </c>
      <c r="AP427">
        <v>0.58530249222409836</v>
      </c>
    </row>
    <row r="428" spans="1:42" x14ac:dyDescent="0.2">
      <c r="A428" s="1">
        <v>426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0.99540202973297964</v>
      </c>
      <c r="J428">
        <v>0.98133984942966423</v>
      </c>
      <c r="K428">
        <v>0.96727766912634872</v>
      </c>
      <c r="L428">
        <v>0.95321548882303331</v>
      </c>
      <c r="M428">
        <v>0.93915330851971779</v>
      </c>
      <c r="N428">
        <v>0.92509112821640227</v>
      </c>
      <c r="O428">
        <v>0.91102894791308686</v>
      </c>
      <c r="P428">
        <v>0.89696676760977134</v>
      </c>
      <c r="Q428">
        <v>0.88290458730645582</v>
      </c>
      <c r="R428">
        <v>0.86884240700314042</v>
      </c>
      <c r="S428">
        <v>0.8547802266998249</v>
      </c>
      <c r="T428">
        <v>0.84071804639650938</v>
      </c>
      <c r="U428">
        <v>0.82665586609319397</v>
      </c>
      <c r="V428">
        <v>0.81259368578987845</v>
      </c>
      <c r="W428">
        <v>0.79853150548656293</v>
      </c>
      <c r="X428">
        <v>0.78446932518324752</v>
      </c>
      <c r="Y428">
        <v>0.770407144879932</v>
      </c>
      <c r="Z428">
        <v>0.7563449645766166</v>
      </c>
      <c r="AA428">
        <v>0.74228278427330108</v>
      </c>
      <c r="AB428">
        <v>0.72822060396998556</v>
      </c>
      <c r="AC428">
        <v>0.71415842366667004</v>
      </c>
      <c r="AD428">
        <v>0.70009624336335463</v>
      </c>
      <c r="AE428">
        <v>0.68603406306003922</v>
      </c>
      <c r="AF428">
        <v>0.6719718827567237</v>
      </c>
      <c r="AG428">
        <v>0.65790970245340819</v>
      </c>
      <c r="AH428">
        <v>0.64384752215009278</v>
      </c>
      <c r="AI428">
        <v>0.62978534184677715</v>
      </c>
      <c r="AJ428">
        <v>0.61572316154346174</v>
      </c>
      <c r="AK428">
        <v>0.60166098124014622</v>
      </c>
      <c r="AL428">
        <v>0.58759880093683081</v>
      </c>
      <c r="AM428">
        <v>0.57353662063351529</v>
      </c>
      <c r="AN428">
        <v>0.55947444033019988</v>
      </c>
      <c r="AO428">
        <v>0.54541226002688437</v>
      </c>
      <c r="AP428">
        <v>0.53135007972356885</v>
      </c>
    </row>
    <row r="429" spans="1:42" x14ac:dyDescent="0.2">
      <c r="A429" s="1">
        <v>427</v>
      </c>
      <c r="B429">
        <v>0.96027876747219243</v>
      </c>
      <c r="C429">
        <v>0.94504026602860935</v>
      </c>
      <c r="D429">
        <v>0.92980176458502628</v>
      </c>
      <c r="E429">
        <v>0.91456326314144321</v>
      </c>
      <c r="F429">
        <v>0.89932476169786013</v>
      </c>
      <c r="G429">
        <v>0.88408626025427706</v>
      </c>
      <c r="H429">
        <v>0.86884775881069398</v>
      </c>
      <c r="I429">
        <v>0.8536092573671108</v>
      </c>
      <c r="J429">
        <v>0.83837075592352783</v>
      </c>
      <c r="K429">
        <v>0.82313225447994465</v>
      </c>
      <c r="L429">
        <v>0.80789375303636157</v>
      </c>
      <c r="M429">
        <v>0.7926552515927785</v>
      </c>
      <c r="N429">
        <v>0.77741675014919542</v>
      </c>
      <c r="O429">
        <v>0.76217824870561235</v>
      </c>
      <c r="P429">
        <v>0.74693974726202927</v>
      </c>
      <c r="Q429">
        <v>0.7317012458184462</v>
      </c>
      <c r="R429">
        <v>0.71646274437486313</v>
      </c>
      <c r="S429">
        <v>0.70122424293128005</v>
      </c>
      <c r="T429">
        <v>0.68598574148769698</v>
      </c>
      <c r="U429">
        <v>0.6707472400441139</v>
      </c>
      <c r="V429">
        <v>0.65550873860053072</v>
      </c>
      <c r="W429">
        <v>0.64027023715694775</v>
      </c>
      <c r="X429">
        <v>0.62503173571336457</v>
      </c>
      <c r="Y429">
        <v>0.6097932342697816</v>
      </c>
      <c r="Z429">
        <v>0.59455473282619842</v>
      </c>
      <c r="AA429">
        <v>0.57931623138261545</v>
      </c>
      <c r="AB429">
        <v>0.56407772993903227</v>
      </c>
      <c r="AC429">
        <v>0.54883922849544919</v>
      </c>
      <c r="AD429">
        <v>0.53360072705186612</v>
      </c>
      <c r="AE429">
        <v>0.51836222560828316</v>
      </c>
      <c r="AF429">
        <v>0.50312372416469997</v>
      </c>
      <c r="AG429">
        <v>0.4878852227211169</v>
      </c>
      <c r="AH429">
        <v>0.47264672127753382</v>
      </c>
      <c r="AI429">
        <v>0.45740821983395069</v>
      </c>
      <c r="AJ429">
        <v>0.44216971839036773</v>
      </c>
      <c r="AK429">
        <v>0.42693121694678449</v>
      </c>
      <c r="AL429">
        <v>0.41169271550320152</v>
      </c>
      <c r="AM429">
        <v>0.39645421405961839</v>
      </c>
      <c r="AN429">
        <v>0.38121571261603537</v>
      </c>
      <c r="AO429">
        <v>0.36597721117245219</v>
      </c>
      <c r="AP429">
        <v>0.35073870972886911</v>
      </c>
    </row>
    <row r="430" spans="1:42" x14ac:dyDescent="0.2">
      <c r="A430" s="1">
        <v>428</v>
      </c>
      <c r="B430">
        <v>0.96966245317063071</v>
      </c>
      <c r="C430">
        <v>0.95812022964056409</v>
      </c>
      <c r="D430">
        <v>0.94657800611049758</v>
      </c>
      <c r="E430">
        <v>0.93503578258043096</v>
      </c>
      <c r="F430">
        <v>0.92349355905036434</v>
      </c>
      <c r="G430">
        <v>0.91195133552029783</v>
      </c>
      <c r="H430">
        <v>0.90040911199023121</v>
      </c>
      <c r="I430">
        <v>0.88886688846016471</v>
      </c>
      <c r="J430">
        <v>0.87732466493009809</v>
      </c>
      <c r="K430">
        <v>0.86578244140003147</v>
      </c>
      <c r="L430">
        <v>0.85424021786996485</v>
      </c>
      <c r="M430">
        <v>0.84269799433989834</v>
      </c>
      <c r="N430">
        <v>0.83115577080983172</v>
      </c>
      <c r="O430">
        <v>0.81961354727976521</v>
      </c>
      <c r="P430">
        <v>0.80807132374969859</v>
      </c>
      <c r="Q430">
        <v>0.79652910021963197</v>
      </c>
      <c r="R430">
        <v>0.78498687668956546</v>
      </c>
      <c r="S430">
        <v>0.77344465315949884</v>
      </c>
      <c r="T430">
        <v>0.76190242962943233</v>
      </c>
      <c r="U430">
        <v>0.75036020609936571</v>
      </c>
      <c r="V430">
        <v>0.73881798256929909</v>
      </c>
      <c r="W430">
        <v>0.72727575903923258</v>
      </c>
      <c r="X430">
        <v>0.71573353550916596</v>
      </c>
      <c r="Y430">
        <v>0.70419131197909934</v>
      </c>
      <c r="Z430">
        <v>0.69264908844903283</v>
      </c>
      <c r="AA430">
        <v>0.68110686491896621</v>
      </c>
      <c r="AB430">
        <v>0.6695646413888996</v>
      </c>
      <c r="AC430">
        <v>0.65802241785883298</v>
      </c>
      <c r="AD430">
        <v>0.64648019432876647</v>
      </c>
      <c r="AE430">
        <v>0.63493797079869996</v>
      </c>
      <c r="AF430">
        <v>0.62339574726863334</v>
      </c>
      <c r="AG430">
        <v>0.61185352373856672</v>
      </c>
      <c r="AH430">
        <v>0.6003113002085001</v>
      </c>
      <c r="AI430">
        <v>0.58876907667843348</v>
      </c>
      <c r="AJ430">
        <v>0.57722685314836697</v>
      </c>
      <c r="AK430">
        <v>0.56568462961830046</v>
      </c>
      <c r="AL430">
        <v>0.55414240608823384</v>
      </c>
      <c r="AM430">
        <v>0.54260018255816722</v>
      </c>
      <c r="AN430">
        <v>0.5310579590281006</v>
      </c>
      <c r="AO430">
        <v>0.51951573549803409</v>
      </c>
      <c r="AP430">
        <v>0.50797351196796747</v>
      </c>
    </row>
    <row r="431" spans="1:42" x14ac:dyDescent="0.2">
      <c r="A431" s="1">
        <v>429</v>
      </c>
      <c r="B431">
        <v>1</v>
      </c>
      <c r="C431">
        <v>0.99916639069150925</v>
      </c>
      <c r="D431">
        <v>0.98754491860373095</v>
      </c>
      <c r="E431">
        <v>0.97592344651595253</v>
      </c>
      <c r="F431">
        <v>0.96430197442817411</v>
      </c>
      <c r="G431">
        <v>0.95268050234039581</v>
      </c>
      <c r="H431">
        <v>0.94105903025261739</v>
      </c>
      <c r="I431">
        <v>0.92943755816483897</v>
      </c>
      <c r="J431">
        <v>0.91781608607706067</v>
      </c>
      <c r="K431">
        <v>0.90619461398928225</v>
      </c>
      <c r="L431">
        <v>0.89457314190150383</v>
      </c>
      <c r="M431">
        <v>0.88295166981372553</v>
      </c>
      <c r="N431">
        <v>0.87133019772594711</v>
      </c>
      <c r="O431">
        <v>0.85970872563816869</v>
      </c>
      <c r="P431">
        <v>0.84808725355039027</v>
      </c>
      <c r="Q431">
        <v>0.83646578146261197</v>
      </c>
      <c r="R431">
        <v>0.82484430937483366</v>
      </c>
      <c r="S431">
        <v>0.81322283728705524</v>
      </c>
      <c r="T431">
        <v>0.80160136519927683</v>
      </c>
      <c r="U431">
        <v>0.78997989311149852</v>
      </c>
      <c r="V431">
        <v>0.7783584210237201</v>
      </c>
      <c r="W431">
        <v>0.76673694893594169</v>
      </c>
      <c r="X431">
        <v>0.75511547684816338</v>
      </c>
      <c r="Y431">
        <v>0.74349400476038485</v>
      </c>
      <c r="Z431">
        <v>0.73187253267260655</v>
      </c>
      <c r="AA431">
        <v>0.72025106058482824</v>
      </c>
      <c r="AB431">
        <v>0.70862958849704971</v>
      </c>
      <c r="AC431">
        <v>0.69700811640927141</v>
      </c>
      <c r="AD431">
        <v>0.68538664432149299</v>
      </c>
      <c r="AE431">
        <v>0.67376517223371468</v>
      </c>
      <c r="AF431">
        <v>0.66214370014593626</v>
      </c>
      <c r="AG431">
        <v>0.65052222805815796</v>
      </c>
      <c r="AH431">
        <v>0.63890075597037954</v>
      </c>
      <c r="AI431">
        <v>0.62727928388260112</v>
      </c>
      <c r="AJ431">
        <v>0.61565781179482282</v>
      </c>
      <c r="AK431">
        <v>0.60403633970704429</v>
      </c>
      <c r="AL431">
        <v>0.59241486761926598</v>
      </c>
      <c r="AM431">
        <v>0.58079339553148768</v>
      </c>
      <c r="AN431">
        <v>0.56917192344370926</v>
      </c>
      <c r="AO431">
        <v>0.55755045135593084</v>
      </c>
      <c r="AP431">
        <v>0.54592897926815254</v>
      </c>
    </row>
    <row r="432" spans="1:42" x14ac:dyDescent="0.2">
      <c r="A432" s="1">
        <v>430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0.98854531019307679</v>
      </c>
      <c r="M432">
        <v>0.97692261250868984</v>
      </c>
      <c r="N432">
        <v>0.96529991482430288</v>
      </c>
      <c r="O432">
        <v>0.95367721713991593</v>
      </c>
      <c r="P432">
        <v>0.94205451945552887</v>
      </c>
      <c r="Q432">
        <v>0.93043182177114192</v>
      </c>
      <c r="R432">
        <v>0.91880912408675497</v>
      </c>
      <c r="S432">
        <v>0.90718642640236802</v>
      </c>
      <c r="T432">
        <v>0.89556372871798107</v>
      </c>
      <c r="U432">
        <v>0.883941031033594</v>
      </c>
      <c r="V432">
        <v>0.87231833334920705</v>
      </c>
      <c r="W432">
        <v>0.8606956356648201</v>
      </c>
      <c r="X432">
        <v>0.84907293798043315</v>
      </c>
      <c r="Y432">
        <v>0.8374502402960462</v>
      </c>
      <c r="Z432">
        <v>0.82582754261165925</v>
      </c>
      <c r="AA432">
        <v>0.8142048449272723</v>
      </c>
      <c r="AB432">
        <v>0.80258214724288524</v>
      </c>
      <c r="AC432">
        <v>0.79095944955849828</v>
      </c>
      <c r="AD432">
        <v>0.77933675187411122</v>
      </c>
      <c r="AE432">
        <v>0.76771405418972438</v>
      </c>
      <c r="AF432">
        <v>0.75609135650533732</v>
      </c>
      <c r="AG432">
        <v>0.74446865882095037</v>
      </c>
      <c r="AH432">
        <v>0.73284596113656342</v>
      </c>
      <c r="AI432">
        <v>0.72122326345217647</v>
      </c>
      <c r="AJ432">
        <v>0.70960056576778952</v>
      </c>
      <c r="AK432">
        <v>0.69797786808340256</v>
      </c>
      <c r="AL432">
        <v>0.68635517039901561</v>
      </c>
      <c r="AM432">
        <v>0.67473247271462866</v>
      </c>
      <c r="AN432">
        <v>0.6631097750302416</v>
      </c>
      <c r="AO432">
        <v>0.65148707734585465</v>
      </c>
      <c r="AP432">
        <v>0.63986437966146759</v>
      </c>
    </row>
    <row r="433" spans="1:42" x14ac:dyDescent="0.2">
      <c r="A433" s="1">
        <v>431</v>
      </c>
      <c r="B433">
        <v>0.99926923243975763</v>
      </c>
      <c r="C433">
        <v>0.98609446795508682</v>
      </c>
      <c r="D433">
        <v>0.97291970347041601</v>
      </c>
      <c r="E433">
        <v>0.9597449389857452</v>
      </c>
      <c r="F433">
        <v>0.94657017450107439</v>
      </c>
      <c r="G433">
        <v>0.93339541001640347</v>
      </c>
      <c r="H433">
        <v>0.92022064553173266</v>
      </c>
      <c r="I433">
        <v>0.90704588104706185</v>
      </c>
      <c r="J433">
        <v>0.89387111656239104</v>
      </c>
      <c r="K433">
        <v>0.88069635207772023</v>
      </c>
      <c r="L433">
        <v>0.86752158759304943</v>
      </c>
      <c r="M433">
        <v>0.85434682310837862</v>
      </c>
      <c r="N433">
        <v>0.84117205862370781</v>
      </c>
      <c r="O433">
        <v>0.827997294139037</v>
      </c>
      <c r="P433">
        <v>0.81482252965436608</v>
      </c>
      <c r="Q433">
        <v>0.80164776516969538</v>
      </c>
      <c r="R433">
        <v>0.78847300068502446</v>
      </c>
      <c r="S433">
        <v>0.77529823620035365</v>
      </c>
      <c r="T433">
        <v>0.76212347171568284</v>
      </c>
      <c r="U433">
        <v>0.74894870723101203</v>
      </c>
      <c r="V433">
        <v>0.73577394274634123</v>
      </c>
      <c r="W433">
        <v>0.72259917826167042</v>
      </c>
      <c r="X433">
        <v>0.70942441377699961</v>
      </c>
      <c r="Y433">
        <v>0.69624964929232869</v>
      </c>
      <c r="Z433">
        <v>0.68307488480765799</v>
      </c>
      <c r="AA433">
        <v>0.66990012032298707</v>
      </c>
      <c r="AB433">
        <v>0.65672535583831637</v>
      </c>
      <c r="AC433">
        <v>0.64355059135364545</v>
      </c>
      <c r="AD433">
        <v>0.63037582686897464</v>
      </c>
      <c r="AE433">
        <v>0.61720106238430383</v>
      </c>
      <c r="AF433">
        <v>0.60402629789963302</v>
      </c>
      <c r="AG433">
        <v>0.59085153341496222</v>
      </c>
      <c r="AH433">
        <v>0.5776767689302913</v>
      </c>
      <c r="AI433">
        <v>0.5645020044456206</v>
      </c>
      <c r="AJ433">
        <v>0.55132723996094968</v>
      </c>
      <c r="AK433">
        <v>0.53815247547627887</v>
      </c>
      <c r="AL433">
        <v>0.52497771099160806</v>
      </c>
      <c r="AM433">
        <v>0.51180294650693736</v>
      </c>
      <c r="AN433">
        <v>0.49862818202226639</v>
      </c>
      <c r="AO433">
        <v>0.48545341753759558</v>
      </c>
      <c r="AP433">
        <v>0.47227865305292482</v>
      </c>
    </row>
    <row r="434" spans="1:42" x14ac:dyDescent="0.2">
      <c r="A434" s="1">
        <v>432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0.98529899721703562</v>
      </c>
      <c r="I434">
        <v>0.97026537469840479</v>
      </c>
      <c r="J434">
        <v>0.95523175217977407</v>
      </c>
      <c r="K434">
        <v>0.94019812966114324</v>
      </c>
      <c r="L434">
        <v>0.92516450714251253</v>
      </c>
      <c r="M434">
        <v>0.9101308846238817</v>
      </c>
      <c r="N434">
        <v>0.89509726210525087</v>
      </c>
      <c r="O434">
        <v>0.88006363958662015</v>
      </c>
      <c r="P434">
        <v>0.86503001706798932</v>
      </c>
      <c r="Q434">
        <v>0.84999639454935849</v>
      </c>
      <c r="R434">
        <v>0.83496277203072777</v>
      </c>
      <c r="S434">
        <v>0.81992914951209694</v>
      </c>
      <c r="T434">
        <v>0.80489552699346611</v>
      </c>
      <c r="U434">
        <v>0.7898619044748354</v>
      </c>
      <c r="V434">
        <v>0.77482828195620457</v>
      </c>
      <c r="W434">
        <v>0.75979465943757374</v>
      </c>
      <c r="X434">
        <v>0.74476103691894302</v>
      </c>
      <c r="Y434">
        <v>0.72972741440031219</v>
      </c>
      <c r="Z434">
        <v>0.71469379188168147</v>
      </c>
      <c r="AA434">
        <v>0.69966016936305064</v>
      </c>
      <c r="AB434">
        <v>0.68462654684441981</v>
      </c>
      <c r="AC434">
        <v>0.66959292432578899</v>
      </c>
      <c r="AD434">
        <v>0.65455930180715827</v>
      </c>
      <c r="AE434">
        <v>0.63952567928852755</v>
      </c>
      <c r="AF434">
        <v>0.62449205676989672</v>
      </c>
      <c r="AG434">
        <v>0.60945843425126589</v>
      </c>
      <c r="AH434">
        <v>0.59442481173263517</v>
      </c>
      <c r="AI434">
        <v>0.57939118921400423</v>
      </c>
      <c r="AJ434">
        <v>0.56435756669537351</v>
      </c>
      <c r="AK434">
        <v>0.54932394417674268</v>
      </c>
      <c r="AL434">
        <v>0.53429032165811197</v>
      </c>
      <c r="AM434">
        <v>0.51925669913948114</v>
      </c>
      <c r="AN434">
        <v>0.50422307662085042</v>
      </c>
      <c r="AO434">
        <v>0.48918945410221959</v>
      </c>
      <c r="AP434">
        <v>0.47415583158358882</v>
      </c>
    </row>
    <row r="435" spans="1:42" x14ac:dyDescent="0.2">
      <c r="A435" s="1">
        <v>433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0.99722128915102015</v>
      </c>
      <c r="H435">
        <v>0.98187492406131505</v>
      </c>
      <c r="I435">
        <v>0.96652855897160994</v>
      </c>
      <c r="J435">
        <v>0.95118219388190495</v>
      </c>
      <c r="K435">
        <v>0.93583582879219995</v>
      </c>
      <c r="L435">
        <v>0.92048946370249485</v>
      </c>
      <c r="M435">
        <v>0.90514309861278974</v>
      </c>
      <c r="N435">
        <v>0.88979673352308475</v>
      </c>
      <c r="O435">
        <v>0.87445036843337975</v>
      </c>
      <c r="P435">
        <v>0.85910400334367465</v>
      </c>
      <c r="Q435">
        <v>0.84375763825396954</v>
      </c>
      <c r="R435">
        <v>0.82841127316426455</v>
      </c>
      <c r="S435">
        <v>0.81306490807455956</v>
      </c>
      <c r="T435">
        <v>0.79771854298485445</v>
      </c>
      <c r="U435">
        <v>0.78237217789514935</v>
      </c>
      <c r="V435">
        <v>0.76702581280544435</v>
      </c>
      <c r="W435">
        <v>0.75167944771573936</v>
      </c>
      <c r="X435">
        <v>0.73633308262603425</v>
      </c>
      <c r="Y435">
        <v>0.72098671753632915</v>
      </c>
      <c r="Z435">
        <v>0.70564035244662415</v>
      </c>
      <c r="AA435">
        <v>0.69029398735691916</v>
      </c>
      <c r="AB435">
        <v>0.67494762226721405</v>
      </c>
      <c r="AC435">
        <v>0.65960125717750895</v>
      </c>
      <c r="AD435">
        <v>0.64425489208780395</v>
      </c>
      <c r="AE435">
        <v>0.62890852699809896</v>
      </c>
      <c r="AF435">
        <v>0.61356216190839385</v>
      </c>
      <c r="AG435">
        <v>0.59821579681868875</v>
      </c>
      <c r="AH435">
        <v>0.58286943172898376</v>
      </c>
      <c r="AI435">
        <v>0.56752306663927865</v>
      </c>
      <c r="AJ435">
        <v>0.55217670154957366</v>
      </c>
      <c r="AK435">
        <v>0.53683033645986855</v>
      </c>
      <c r="AL435">
        <v>0.52148397137016356</v>
      </c>
      <c r="AM435">
        <v>0.50613760628045856</v>
      </c>
      <c r="AN435">
        <v>0.49079124119075351</v>
      </c>
      <c r="AO435">
        <v>0.47544487610104841</v>
      </c>
      <c r="AP435">
        <v>0.46009851101134341</v>
      </c>
    </row>
    <row r="436" spans="1:42" x14ac:dyDescent="0.2">
      <c r="A436" s="1">
        <v>434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0.99513974534158955</v>
      </c>
      <c r="H436">
        <v>0.98669161886237278</v>
      </c>
      <c r="I436">
        <v>0.97824349238315611</v>
      </c>
      <c r="J436">
        <v>0.96979536590393933</v>
      </c>
      <c r="K436">
        <v>0.96134723942472267</v>
      </c>
      <c r="L436">
        <v>0.952899112945506</v>
      </c>
      <c r="M436">
        <v>0.94445098646628922</v>
      </c>
      <c r="N436">
        <v>0.93600285998707256</v>
      </c>
      <c r="O436">
        <v>0.92755473350785578</v>
      </c>
      <c r="P436">
        <v>0.91910660702863911</v>
      </c>
      <c r="Q436">
        <v>0.91065848054942244</v>
      </c>
      <c r="R436">
        <v>0.90221035407020567</v>
      </c>
      <c r="S436">
        <v>0.89376222759098889</v>
      </c>
      <c r="T436">
        <v>0.88531410111177222</v>
      </c>
      <c r="U436">
        <v>0.87686597463255556</v>
      </c>
      <c r="V436">
        <v>0.86841784815333878</v>
      </c>
      <c r="W436">
        <v>0.85996972167412211</v>
      </c>
      <c r="X436">
        <v>0.85152159519490533</v>
      </c>
      <c r="Y436">
        <v>0.84307346871568867</v>
      </c>
      <c r="Z436">
        <v>0.834625342236472</v>
      </c>
      <c r="AA436">
        <v>0.82617721575725522</v>
      </c>
      <c r="AB436">
        <v>0.81772908927803856</v>
      </c>
      <c r="AC436">
        <v>0.80928096279882178</v>
      </c>
      <c r="AD436">
        <v>0.80083283631960511</v>
      </c>
      <c r="AE436">
        <v>0.79238470984038845</v>
      </c>
      <c r="AF436">
        <v>0.78393658336117167</v>
      </c>
      <c r="AG436">
        <v>0.77548845688195489</v>
      </c>
      <c r="AH436">
        <v>0.76704033040273822</v>
      </c>
      <c r="AI436">
        <v>0.75859220392352156</v>
      </c>
      <c r="AJ436">
        <v>0.75014407744430478</v>
      </c>
      <c r="AK436">
        <v>0.741695950965088</v>
      </c>
      <c r="AL436">
        <v>0.73324782448587134</v>
      </c>
      <c r="AM436">
        <v>0.72479969800665467</v>
      </c>
      <c r="AN436">
        <v>0.716351571527438</v>
      </c>
      <c r="AO436">
        <v>0.70790344504822122</v>
      </c>
      <c r="AP436">
        <v>0.69945531856900445</v>
      </c>
    </row>
    <row r="437" spans="1:42" x14ac:dyDescent="0.2">
      <c r="A437" s="1">
        <v>435</v>
      </c>
      <c r="B437">
        <v>0.9801250506449366</v>
      </c>
      <c r="C437">
        <v>0.96579765744325885</v>
      </c>
      <c r="D437">
        <v>0.95147026424158121</v>
      </c>
      <c r="E437">
        <v>0.93714287103990346</v>
      </c>
      <c r="F437">
        <v>0.92281547783822571</v>
      </c>
      <c r="G437">
        <v>0.90848808463654795</v>
      </c>
      <c r="H437">
        <v>0.89416069143487031</v>
      </c>
      <c r="I437">
        <v>0.87983329823319256</v>
      </c>
      <c r="J437">
        <v>0.86550590503151481</v>
      </c>
      <c r="K437">
        <v>0.85117851182983717</v>
      </c>
      <c r="L437">
        <v>0.83685111862815942</v>
      </c>
      <c r="M437">
        <v>0.82252372542648167</v>
      </c>
      <c r="N437">
        <v>0.80819633222480403</v>
      </c>
      <c r="O437">
        <v>0.79386893902312627</v>
      </c>
      <c r="P437">
        <v>0.77954154582144852</v>
      </c>
      <c r="Q437">
        <v>0.76521415261977088</v>
      </c>
      <c r="R437">
        <v>0.75088675941809313</v>
      </c>
      <c r="S437">
        <v>0.73655936621641538</v>
      </c>
      <c r="T437">
        <v>0.72223197301473774</v>
      </c>
      <c r="U437">
        <v>0.70790457981305988</v>
      </c>
      <c r="V437">
        <v>0.69357718661138223</v>
      </c>
      <c r="W437">
        <v>0.67924979340970459</v>
      </c>
      <c r="X437">
        <v>0.66492240020802673</v>
      </c>
      <c r="Y437">
        <v>0.65059500700634909</v>
      </c>
      <c r="Z437">
        <v>0.63626761380467145</v>
      </c>
      <c r="AA437">
        <v>0.62194022060299359</v>
      </c>
      <c r="AB437">
        <v>0.60761282740131595</v>
      </c>
      <c r="AC437">
        <v>0.5932854341996382</v>
      </c>
      <c r="AD437">
        <v>0.57895804099796044</v>
      </c>
      <c r="AE437">
        <v>0.5646306477962828</v>
      </c>
      <c r="AF437">
        <v>0.55030325459460505</v>
      </c>
      <c r="AG437">
        <v>0.5359758613929273</v>
      </c>
      <c r="AH437">
        <v>0.52164846819124966</v>
      </c>
      <c r="AI437">
        <v>0.5073210749895718</v>
      </c>
      <c r="AJ437">
        <v>0.49299368178789421</v>
      </c>
      <c r="AK437">
        <v>0.4786662885862164</v>
      </c>
      <c r="AL437">
        <v>0.46433889538453882</v>
      </c>
      <c r="AM437">
        <v>0.45001150218286101</v>
      </c>
      <c r="AN437">
        <v>0.43568410898118332</v>
      </c>
      <c r="AO437">
        <v>0.42135671577950562</v>
      </c>
      <c r="AP437">
        <v>0.40702932257782792</v>
      </c>
    </row>
    <row r="438" spans="1:42" x14ac:dyDescent="0.2">
      <c r="A438" s="1">
        <v>436</v>
      </c>
      <c r="B438">
        <v>1</v>
      </c>
      <c r="C438">
        <v>1</v>
      </c>
      <c r="D438">
        <v>1</v>
      </c>
      <c r="E438">
        <v>1</v>
      </c>
      <c r="F438">
        <v>0.99522556904827508</v>
      </c>
      <c r="G438">
        <v>0.98183163204040158</v>
      </c>
      <c r="H438">
        <v>0.96843769503252808</v>
      </c>
      <c r="I438">
        <v>0.95504375802465458</v>
      </c>
      <c r="J438">
        <v>0.94164982101678096</v>
      </c>
      <c r="K438">
        <v>0.92825588400890746</v>
      </c>
      <c r="L438">
        <v>0.91486194700103396</v>
      </c>
      <c r="M438">
        <v>0.90146800999316046</v>
      </c>
      <c r="N438">
        <v>0.88807407298528696</v>
      </c>
      <c r="O438">
        <v>0.87468013597741345</v>
      </c>
      <c r="P438">
        <v>0.86128619896953984</v>
      </c>
      <c r="Q438">
        <v>0.84789226196166634</v>
      </c>
      <c r="R438">
        <v>0.83449832495379284</v>
      </c>
      <c r="S438">
        <v>0.82110438794591933</v>
      </c>
      <c r="T438">
        <v>0.80771045093804583</v>
      </c>
      <c r="U438">
        <v>0.79431651393017222</v>
      </c>
      <c r="V438">
        <v>0.78092257692229872</v>
      </c>
      <c r="W438">
        <v>0.76752863991442521</v>
      </c>
      <c r="X438">
        <v>0.75413470290655171</v>
      </c>
      <c r="Y438">
        <v>0.74074076589867821</v>
      </c>
      <c r="Z438">
        <v>0.72734682889080471</v>
      </c>
      <c r="AA438">
        <v>0.71395289188293121</v>
      </c>
      <c r="AB438">
        <v>0.70055895487505759</v>
      </c>
      <c r="AC438">
        <v>0.68716501786718409</v>
      </c>
      <c r="AD438">
        <v>0.67377108085931048</v>
      </c>
      <c r="AE438">
        <v>0.66037714385143709</v>
      </c>
      <c r="AF438">
        <v>0.64698320684356347</v>
      </c>
      <c r="AG438">
        <v>0.63358926983568997</v>
      </c>
      <c r="AH438">
        <v>0.62019533282781647</v>
      </c>
      <c r="AI438">
        <v>0.60680139581994297</v>
      </c>
      <c r="AJ438">
        <v>0.59340745881206947</v>
      </c>
      <c r="AK438">
        <v>0.58001352180419596</v>
      </c>
      <c r="AL438">
        <v>0.56661958479632246</v>
      </c>
      <c r="AM438">
        <v>0.55322564778844896</v>
      </c>
      <c r="AN438">
        <v>0.53983171078057535</v>
      </c>
      <c r="AO438">
        <v>0.52643777377270184</v>
      </c>
      <c r="AP438">
        <v>0.51304383676482834</v>
      </c>
    </row>
    <row r="439" spans="1:42" x14ac:dyDescent="0.2">
      <c r="A439" s="1">
        <v>437</v>
      </c>
      <c r="B439">
        <v>0.94058146922458707</v>
      </c>
      <c r="C439">
        <v>0.92706931178965579</v>
      </c>
      <c r="D439">
        <v>0.91355715435472451</v>
      </c>
      <c r="E439">
        <v>0.90004499691979312</v>
      </c>
      <c r="F439">
        <v>0.88653283948486183</v>
      </c>
      <c r="G439">
        <v>0.87302068204993055</v>
      </c>
      <c r="H439">
        <v>0.85950852461499927</v>
      </c>
      <c r="I439">
        <v>0.84599636718006788</v>
      </c>
      <c r="J439">
        <v>0.83248420974513659</v>
      </c>
      <c r="K439">
        <v>0.81897205231020531</v>
      </c>
      <c r="L439">
        <v>0.80545989487527403</v>
      </c>
      <c r="M439">
        <v>0.79194773744034275</v>
      </c>
      <c r="N439">
        <v>0.77843558000541146</v>
      </c>
      <c r="O439">
        <v>0.76492342257048007</v>
      </c>
      <c r="P439">
        <v>0.75141126513554879</v>
      </c>
      <c r="Q439">
        <v>0.73789910770061751</v>
      </c>
      <c r="R439">
        <v>0.72438695026568622</v>
      </c>
      <c r="S439">
        <v>0.71087479283075483</v>
      </c>
      <c r="T439">
        <v>0.69736263539582355</v>
      </c>
      <c r="U439">
        <v>0.68385047796089227</v>
      </c>
      <c r="V439">
        <v>0.67033832052596098</v>
      </c>
      <c r="W439">
        <v>0.6568261630910297</v>
      </c>
      <c r="X439">
        <v>0.64331400565609842</v>
      </c>
      <c r="Y439">
        <v>0.62980184822116714</v>
      </c>
      <c r="Z439">
        <v>0.61628969078623586</v>
      </c>
      <c r="AA439">
        <v>0.60277753335130446</v>
      </c>
      <c r="AB439">
        <v>0.58926537591637307</v>
      </c>
      <c r="AC439">
        <v>0.57575321848144179</v>
      </c>
      <c r="AD439">
        <v>0.5622410610465105</v>
      </c>
      <c r="AE439">
        <v>0.54872890361157922</v>
      </c>
      <c r="AF439">
        <v>0.53521674617664794</v>
      </c>
      <c r="AG439">
        <v>0.52170458874171666</v>
      </c>
      <c r="AH439">
        <v>0.50819243130678537</v>
      </c>
      <c r="AI439">
        <v>0.49468027387185398</v>
      </c>
      <c r="AJ439">
        <v>0.4811681164369227</v>
      </c>
      <c r="AK439">
        <v>0.46765595900199142</v>
      </c>
      <c r="AL439">
        <v>0.45414380156706008</v>
      </c>
      <c r="AM439">
        <v>0.4406316441321288</v>
      </c>
      <c r="AN439">
        <v>0.42711948669719751</v>
      </c>
      <c r="AO439">
        <v>0.41360732926226618</v>
      </c>
      <c r="AP439">
        <v>0.40009517182733489</v>
      </c>
    </row>
    <row r="440" spans="1:42" x14ac:dyDescent="0.2">
      <c r="A440" s="1">
        <v>438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0.9914082314363093</v>
      </c>
      <c r="P440">
        <v>0.98272970660939163</v>
      </c>
      <c r="Q440">
        <v>0.97405118178247407</v>
      </c>
      <c r="R440">
        <v>0.96537265695555641</v>
      </c>
      <c r="S440">
        <v>0.95669413212863885</v>
      </c>
      <c r="T440">
        <v>0.94801560730172119</v>
      </c>
      <c r="U440">
        <v>0.93933708247480363</v>
      </c>
      <c r="V440">
        <v>0.93065855764788608</v>
      </c>
      <c r="W440">
        <v>0.92198003282096841</v>
      </c>
      <c r="X440">
        <v>0.91330150799405085</v>
      </c>
      <c r="Y440">
        <v>0.90462298316713319</v>
      </c>
      <c r="Z440">
        <v>0.89594445834021563</v>
      </c>
      <c r="AA440">
        <v>0.88726593351329797</v>
      </c>
      <c r="AB440">
        <v>0.87858740868638041</v>
      </c>
      <c r="AC440">
        <v>0.86990888385946286</v>
      </c>
      <c r="AD440">
        <v>0.86123035903254519</v>
      </c>
      <c r="AE440">
        <v>0.85255183420562763</v>
      </c>
      <c r="AF440">
        <v>0.84387330937871008</v>
      </c>
      <c r="AG440">
        <v>0.83519478455179241</v>
      </c>
      <c r="AH440">
        <v>0.82651625972487475</v>
      </c>
      <c r="AI440">
        <v>0.81783773489795719</v>
      </c>
      <c r="AJ440">
        <v>0.80915921007103964</v>
      </c>
      <c r="AK440">
        <v>0.80048068524412197</v>
      </c>
      <c r="AL440">
        <v>0.79180216041720441</v>
      </c>
      <c r="AM440">
        <v>0.78312363559028686</v>
      </c>
      <c r="AN440">
        <v>0.77444511076336919</v>
      </c>
      <c r="AO440">
        <v>0.76576658593645153</v>
      </c>
      <c r="AP440">
        <v>0.75708806110953397</v>
      </c>
    </row>
    <row r="441" spans="1:42" x14ac:dyDescent="0.2">
      <c r="A441" s="1">
        <v>439</v>
      </c>
      <c r="B441">
        <v>1</v>
      </c>
      <c r="C441">
        <v>1</v>
      </c>
      <c r="D441">
        <v>1</v>
      </c>
      <c r="E441">
        <v>1</v>
      </c>
      <c r="F441">
        <v>0.98885387483851461</v>
      </c>
      <c r="G441">
        <v>0.97537877868518164</v>
      </c>
      <c r="H441">
        <v>0.96190368253184866</v>
      </c>
      <c r="I441">
        <v>0.94842858637851568</v>
      </c>
      <c r="J441">
        <v>0.93495349022518282</v>
      </c>
      <c r="K441">
        <v>0.92147839407184984</v>
      </c>
      <c r="L441">
        <v>0.90800329791851686</v>
      </c>
      <c r="M441">
        <v>0.89452820176518388</v>
      </c>
      <c r="N441">
        <v>0.88105310561185091</v>
      </c>
      <c r="O441">
        <v>0.86757800945851793</v>
      </c>
      <c r="P441">
        <v>0.85410291330518506</v>
      </c>
      <c r="Q441">
        <v>0.84062781715185209</v>
      </c>
      <c r="R441">
        <v>0.82715272099851911</v>
      </c>
      <c r="S441">
        <v>0.81367762484518613</v>
      </c>
      <c r="T441">
        <v>0.80020252869185327</v>
      </c>
      <c r="U441">
        <v>0.78672743253852029</v>
      </c>
      <c r="V441">
        <v>0.77325233638518731</v>
      </c>
      <c r="W441">
        <v>0.75977724023185433</v>
      </c>
      <c r="X441">
        <v>0.74630214407852136</v>
      </c>
      <c r="Y441">
        <v>0.73282704792518838</v>
      </c>
      <c r="Z441">
        <v>0.71935195177185551</v>
      </c>
      <c r="AA441">
        <v>0.70587685561852254</v>
      </c>
      <c r="AB441">
        <v>0.69240175946518956</v>
      </c>
      <c r="AC441">
        <v>0.67892666331185658</v>
      </c>
      <c r="AD441">
        <v>0.66545156715852372</v>
      </c>
      <c r="AE441">
        <v>0.65197647100519074</v>
      </c>
      <c r="AF441">
        <v>0.63850137485185776</v>
      </c>
      <c r="AG441">
        <v>0.62502627869852478</v>
      </c>
      <c r="AH441">
        <v>0.61155118254519181</v>
      </c>
      <c r="AI441">
        <v>0.59807608639185883</v>
      </c>
      <c r="AJ441">
        <v>0.58460099023852585</v>
      </c>
      <c r="AK441">
        <v>0.57112589408519288</v>
      </c>
      <c r="AL441">
        <v>0.55765079793186012</v>
      </c>
      <c r="AM441">
        <v>0.54417570177852714</v>
      </c>
      <c r="AN441">
        <v>0.53070060562519417</v>
      </c>
      <c r="AO441">
        <v>0.51722550947186119</v>
      </c>
      <c r="AP441">
        <v>0.50375041331852821</v>
      </c>
    </row>
    <row r="442" spans="1:42" x14ac:dyDescent="0.2">
      <c r="A442" s="1">
        <v>440</v>
      </c>
      <c r="B442">
        <v>0.98107073237637454</v>
      </c>
      <c r="C442">
        <v>0.96466325702477684</v>
      </c>
      <c r="D442">
        <v>0.94825578167317914</v>
      </c>
      <c r="E442">
        <v>0.93184830632158144</v>
      </c>
      <c r="F442">
        <v>0.91544083096998374</v>
      </c>
      <c r="G442">
        <v>0.89903335561838604</v>
      </c>
      <c r="H442">
        <v>0.88262588026678823</v>
      </c>
      <c r="I442">
        <v>0.86621840491519053</v>
      </c>
      <c r="J442">
        <v>0.84981092956359283</v>
      </c>
      <c r="K442">
        <v>0.83340345421199513</v>
      </c>
      <c r="L442">
        <v>0.81699597886039743</v>
      </c>
      <c r="M442">
        <v>0.80058850350879973</v>
      </c>
      <c r="N442">
        <v>0.78418102815720203</v>
      </c>
      <c r="O442">
        <v>0.76777355280560433</v>
      </c>
      <c r="P442">
        <v>0.75136607745400652</v>
      </c>
      <c r="Q442">
        <v>0.73495860210240882</v>
      </c>
      <c r="R442">
        <v>0.71855112675081112</v>
      </c>
      <c r="S442">
        <v>0.70214365139921342</v>
      </c>
      <c r="T442">
        <v>0.68573617604761572</v>
      </c>
      <c r="U442">
        <v>0.66932870069601802</v>
      </c>
      <c r="V442">
        <v>0.65292122534442032</v>
      </c>
      <c r="W442">
        <v>0.63651374999282262</v>
      </c>
      <c r="X442">
        <v>0.62010627464122492</v>
      </c>
      <c r="Y442">
        <v>0.60369879928962722</v>
      </c>
      <c r="Z442">
        <v>0.58729132393802952</v>
      </c>
      <c r="AA442">
        <v>0.57088384858643182</v>
      </c>
      <c r="AB442">
        <v>0.55447637323483412</v>
      </c>
      <c r="AC442">
        <v>0.53806889788323631</v>
      </c>
      <c r="AD442">
        <v>0.52166142253163861</v>
      </c>
      <c r="AE442">
        <v>0.50525394718004102</v>
      </c>
      <c r="AF442">
        <v>0.48884647182844321</v>
      </c>
      <c r="AG442">
        <v>0.47243899647684551</v>
      </c>
      <c r="AH442">
        <v>0.45603152112524781</v>
      </c>
      <c r="AI442">
        <v>0.43962404577365</v>
      </c>
      <c r="AJ442">
        <v>0.4232165704220523</v>
      </c>
      <c r="AK442">
        <v>0.4068090950704546</v>
      </c>
      <c r="AL442">
        <v>0.39040161971885701</v>
      </c>
      <c r="AM442">
        <v>0.3739941443672592</v>
      </c>
      <c r="AN442">
        <v>0.3575866690156615</v>
      </c>
      <c r="AO442">
        <v>0.3411791936640638</v>
      </c>
      <c r="AP442">
        <v>0.3247717183124661</v>
      </c>
    </row>
    <row r="443" spans="1:42" x14ac:dyDescent="0.2">
      <c r="A443" s="1">
        <v>441</v>
      </c>
      <c r="B443">
        <v>1</v>
      </c>
      <c r="C443">
        <v>1</v>
      </c>
      <c r="D443">
        <v>1</v>
      </c>
      <c r="E443">
        <v>0.99004669782195454</v>
      </c>
      <c r="F443">
        <v>0.97604827907278813</v>
      </c>
      <c r="G443">
        <v>0.96204986032362161</v>
      </c>
      <c r="H443">
        <v>0.9480514415744552</v>
      </c>
      <c r="I443">
        <v>0.93405302282528879</v>
      </c>
      <c r="J443">
        <v>0.92005460407612238</v>
      </c>
      <c r="K443">
        <v>0.90605618532695587</v>
      </c>
      <c r="L443">
        <v>0.89205776657778946</v>
      </c>
      <c r="M443">
        <v>0.87805934782862305</v>
      </c>
      <c r="N443">
        <v>0.86406092907945653</v>
      </c>
      <c r="O443">
        <v>0.85006251033029012</v>
      </c>
      <c r="P443">
        <v>0.83606409158112371</v>
      </c>
      <c r="Q443">
        <v>0.82206567283195731</v>
      </c>
      <c r="R443">
        <v>0.80806725408279079</v>
      </c>
      <c r="S443">
        <v>0.79406883533362438</v>
      </c>
      <c r="T443">
        <v>0.78007041658445786</v>
      </c>
      <c r="U443">
        <v>0.76607199783529145</v>
      </c>
      <c r="V443">
        <v>0.75207357908612504</v>
      </c>
      <c r="W443">
        <v>0.73807516033695864</v>
      </c>
      <c r="X443">
        <v>0.72407674158779223</v>
      </c>
      <c r="Y443">
        <v>0.71007832283862571</v>
      </c>
      <c r="Z443">
        <v>0.6960799040894593</v>
      </c>
      <c r="AA443">
        <v>0.68208148534029278</v>
      </c>
      <c r="AB443">
        <v>0.66808306659112637</v>
      </c>
      <c r="AC443">
        <v>0.65408464784195997</v>
      </c>
      <c r="AD443">
        <v>0.64008622909279356</v>
      </c>
      <c r="AE443">
        <v>0.62608781034362715</v>
      </c>
      <c r="AF443">
        <v>0.61208939159446063</v>
      </c>
      <c r="AG443">
        <v>0.59809097284529411</v>
      </c>
      <c r="AH443">
        <v>0.5840925540961277</v>
      </c>
      <c r="AI443">
        <v>0.57009413534696129</v>
      </c>
      <c r="AJ443">
        <v>0.55609571659779489</v>
      </c>
      <c r="AK443">
        <v>0.54209729784862837</v>
      </c>
      <c r="AL443">
        <v>0.52809887909946196</v>
      </c>
      <c r="AM443">
        <v>0.51410046035029555</v>
      </c>
      <c r="AN443">
        <v>0.50010204160112914</v>
      </c>
      <c r="AO443">
        <v>0.48610362285196262</v>
      </c>
      <c r="AP443">
        <v>0.47210520410279622</v>
      </c>
    </row>
    <row r="444" spans="1:42" x14ac:dyDescent="0.2">
      <c r="A444" s="1">
        <v>442</v>
      </c>
      <c r="B444">
        <v>0.99748627273837598</v>
      </c>
      <c r="C444">
        <v>0.98607980488931535</v>
      </c>
      <c r="D444">
        <v>0.97467333704025472</v>
      </c>
      <c r="E444">
        <v>0.96326686919119409</v>
      </c>
      <c r="F444">
        <v>0.95186040134213334</v>
      </c>
      <c r="G444">
        <v>0.94045393349307271</v>
      </c>
      <c r="H444">
        <v>0.92904746564401208</v>
      </c>
      <c r="I444">
        <v>0.91764099779495145</v>
      </c>
      <c r="J444">
        <v>0.90623452994589071</v>
      </c>
      <c r="K444">
        <v>0.89482806209683008</v>
      </c>
      <c r="L444">
        <v>0.88342159424776945</v>
      </c>
      <c r="M444">
        <v>0.87201512639870882</v>
      </c>
      <c r="N444">
        <v>0.86060865854964819</v>
      </c>
      <c r="O444">
        <v>0.84920219070058756</v>
      </c>
      <c r="P444">
        <v>0.83779572285152681</v>
      </c>
      <c r="Q444">
        <v>0.82638925500246618</v>
      </c>
      <c r="R444">
        <v>0.81498278715340555</v>
      </c>
      <c r="S444">
        <v>0.80357631930434492</v>
      </c>
      <c r="T444">
        <v>0.79216985145528429</v>
      </c>
      <c r="U444">
        <v>0.78076338360622355</v>
      </c>
      <c r="V444">
        <v>0.76935691575716292</v>
      </c>
      <c r="W444">
        <v>0.75795044790810229</v>
      </c>
      <c r="X444">
        <v>0.74654398005904166</v>
      </c>
      <c r="Y444">
        <v>0.73513751220998103</v>
      </c>
      <c r="Z444">
        <v>0.72373104436092039</v>
      </c>
      <c r="AA444">
        <v>0.71232457651185976</v>
      </c>
      <c r="AB444">
        <v>0.70091810866279902</v>
      </c>
      <c r="AC444">
        <v>0.68951164081373839</v>
      </c>
      <c r="AD444">
        <v>0.67810517296467765</v>
      </c>
      <c r="AE444">
        <v>0.66669870511561713</v>
      </c>
      <c r="AF444">
        <v>0.65529223726655639</v>
      </c>
      <c r="AG444">
        <v>0.64388576941749576</v>
      </c>
      <c r="AH444">
        <v>0.63247930156843513</v>
      </c>
      <c r="AI444">
        <v>0.6210728337193745</v>
      </c>
      <c r="AJ444">
        <v>0.60966636587031386</v>
      </c>
      <c r="AK444">
        <v>0.59825989802125323</v>
      </c>
      <c r="AL444">
        <v>0.5868534301721926</v>
      </c>
      <c r="AM444">
        <v>0.57544696232313197</v>
      </c>
      <c r="AN444">
        <v>0.56404049447407123</v>
      </c>
      <c r="AO444">
        <v>0.5526340266250106</v>
      </c>
      <c r="AP444">
        <v>0.54122755877594986</v>
      </c>
    </row>
    <row r="445" spans="1:42" x14ac:dyDescent="0.2">
      <c r="A445" s="1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0.98944912809126673</v>
      </c>
      <c r="I445">
        <v>0.97436129976927199</v>
      </c>
      <c r="J445">
        <v>0.95927347144727726</v>
      </c>
      <c r="K445">
        <v>0.94418564312528264</v>
      </c>
      <c r="L445">
        <v>0.92909781480328779</v>
      </c>
      <c r="M445">
        <v>0.91400998648129317</v>
      </c>
      <c r="N445">
        <v>0.89892215815929832</v>
      </c>
      <c r="O445">
        <v>0.8838343298373037</v>
      </c>
      <c r="P445">
        <v>0.86874650151530886</v>
      </c>
      <c r="Q445">
        <v>0.85365867319331423</v>
      </c>
      <c r="R445">
        <v>0.83857084487131939</v>
      </c>
      <c r="S445">
        <v>0.82348301654932476</v>
      </c>
      <c r="T445">
        <v>0.80839518822733003</v>
      </c>
      <c r="U445">
        <v>0.7933073599053353</v>
      </c>
      <c r="V445">
        <v>0.77821953158334045</v>
      </c>
      <c r="W445">
        <v>0.76313170326134583</v>
      </c>
      <c r="X445">
        <v>0.74804387493935109</v>
      </c>
      <c r="Y445">
        <v>0.73295604661735636</v>
      </c>
      <c r="Z445">
        <v>0.71786821829536163</v>
      </c>
      <c r="AA445">
        <v>0.70278038997336689</v>
      </c>
      <c r="AB445">
        <v>0.68769256165137216</v>
      </c>
      <c r="AC445">
        <v>0.67260473332937742</v>
      </c>
      <c r="AD445">
        <v>0.65751690500738269</v>
      </c>
      <c r="AE445">
        <v>0.64242907668538796</v>
      </c>
      <c r="AF445">
        <v>0.62734124836339333</v>
      </c>
      <c r="AG445">
        <v>0.61225342004139849</v>
      </c>
      <c r="AH445">
        <v>0.59716559171940375</v>
      </c>
      <c r="AI445">
        <v>0.58207776339740902</v>
      </c>
      <c r="AJ445">
        <v>0.56698993507541429</v>
      </c>
      <c r="AK445">
        <v>0.55190210675341955</v>
      </c>
      <c r="AL445">
        <v>0.53681427843142493</v>
      </c>
      <c r="AM445">
        <v>0.5217264501094302</v>
      </c>
      <c r="AN445">
        <v>0.50663862178743535</v>
      </c>
      <c r="AO445">
        <v>0.49155079346544062</v>
      </c>
      <c r="AP445">
        <v>0.47646296514344588</v>
      </c>
    </row>
    <row r="446" spans="1:42" x14ac:dyDescent="0.2">
      <c r="A446" s="1">
        <v>444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0.99588044445563306</v>
      </c>
      <c r="I446">
        <v>0.98143396484593848</v>
      </c>
      <c r="J446">
        <v>0.966987485236244</v>
      </c>
      <c r="K446">
        <v>0.95254100562654942</v>
      </c>
      <c r="L446">
        <v>0.93809452601685495</v>
      </c>
      <c r="M446">
        <v>0.92364804640716036</v>
      </c>
      <c r="N446">
        <v>0.90920156679746578</v>
      </c>
      <c r="O446">
        <v>0.89475508718777119</v>
      </c>
      <c r="P446">
        <v>0.88030860757807672</v>
      </c>
      <c r="Q446">
        <v>0.86586212796838224</v>
      </c>
      <c r="R446">
        <v>0.85141564835868766</v>
      </c>
      <c r="S446">
        <v>0.83696916874899308</v>
      </c>
      <c r="T446">
        <v>0.82252268913929849</v>
      </c>
      <c r="U446">
        <v>0.80807620952960402</v>
      </c>
      <c r="V446">
        <v>0.79362972991990943</v>
      </c>
      <c r="W446">
        <v>0.77918325031021496</v>
      </c>
      <c r="X446">
        <v>0.76473677070052037</v>
      </c>
      <c r="Y446">
        <v>0.75029029109082579</v>
      </c>
      <c r="Z446">
        <v>0.73584381148113132</v>
      </c>
      <c r="AA446">
        <v>0.72139733187143673</v>
      </c>
      <c r="AB446">
        <v>0.70695085226174215</v>
      </c>
      <c r="AC446">
        <v>0.69250437265204767</v>
      </c>
      <c r="AD446">
        <v>0.67805789304235309</v>
      </c>
      <c r="AE446">
        <v>0.6636114134326585</v>
      </c>
      <c r="AF446">
        <v>0.64916493382296403</v>
      </c>
      <c r="AG446">
        <v>0.63471845421326945</v>
      </c>
      <c r="AH446">
        <v>0.62027197460357497</v>
      </c>
      <c r="AI446">
        <v>0.60582549499388039</v>
      </c>
      <c r="AJ446">
        <v>0.5913790153841858</v>
      </c>
      <c r="AK446">
        <v>0.57693253577449122</v>
      </c>
      <c r="AL446">
        <v>0.56248605616479674</v>
      </c>
      <c r="AM446">
        <v>0.54803957655510216</v>
      </c>
      <c r="AN446">
        <v>0.53359309694540769</v>
      </c>
      <c r="AO446">
        <v>0.5191466173357131</v>
      </c>
      <c r="AP446">
        <v>0.50470013772601852</v>
      </c>
    </row>
    <row r="447" spans="1:42" x14ac:dyDescent="0.2">
      <c r="A447" s="1">
        <v>445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0.98590687012393852</v>
      </c>
      <c r="H447">
        <v>0.97144809179484515</v>
      </c>
      <c r="I447">
        <v>0.95698931346575189</v>
      </c>
      <c r="J447">
        <v>0.94253053513665852</v>
      </c>
      <c r="K447">
        <v>0.92807175680756526</v>
      </c>
      <c r="L447">
        <v>0.91361297847847189</v>
      </c>
      <c r="M447">
        <v>0.89915420014937864</v>
      </c>
      <c r="N447">
        <v>0.88469542182028527</v>
      </c>
      <c r="O447">
        <v>0.8702366434911919</v>
      </c>
      <c r="P447">
        <v>0.85577786516209864</v>
      </c>
      <c r="Q447">
        <v>0.84131908683300527</v>
      </c>
      <c r="R447">
        <v>0.82686030850391201</v>
      </c>
      <c r="S447">
        <v>0.81240153017481864</v>
      </c>
      <c r="T447">
        <v>0.79794275184572538</v>
      </c>
      <c r="U447">
        <v>0.78348397351663202</v>
      </c>
      <c r="V447">
        <v>0.76902519518753865</v>
      </c>
      <c r="W447">
        <v>0.75456641685844539</v>
      </c>
      <c r="X447">
        <v>0.74010763852935202</v>
      </c>
      <c r="Y447">
        <v>0.72564886020025865</v>
      </c>
      <c r="Z447">
        <v>0.71119008187116539</v>
      </c>
      <c r="AA447">
        <v>0.69673130354207213</v>
      </c>
      <c r="AB447">
        <v>0.68227252521297876</v>
      </c>
      <c r="AC447">
        <v>0.6678137468838854</v>
      </c>
      <c r="AD447">
        <v>0.65335496855479214</v>
      </c>
      <c r="AE447">
        <v>0.63889619022569888</v>
      </c>
      <c r="AF447">
        <v>0.6244374118966054</v>
      </c>
      <c r="AG447">
        <v>0.60997863356751214</v>
      </c>
      <c r="AH447">
        <v>0.59551985523841888</v>
      </c>
      <c r="AI447">
        <v>0.5810610769093254</v>
      </c>
      <c r="AJ447">
        <v>0.56660229858023214</v>
      </c>
      <c r="AK447">
        <v>0.55214352025113878</v>
      </c>
      <c r="AL447">
        <v>0.53768474192204552</v>
      </c>
      <c r="AM447">
        <v>0.52322596359295226</v>
      </c>
      <c r="AN447">
        <v>0.50876718526385889</v>
      </c>
      <c r="AO447">
        <v>0.49430840693476552</v>
      </c>
      <c r="AP447">
        <v>0.47984962860567232</v>
      </c>
    </row>
    <row r="448" spans="1:42" x14ac:dyDescent="0.2">
      <c r="A448" s="1">
        <v>446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0.99032658148669994</v>
      </c>
      <c r="H448">
        <v>0.97473383127051882</v>
      </c>
      <c r="I448">
        <v>0.95914108105433782</v>
      </c>
      <c r="J448">
        <v>0.9435483308381567</v>
      </c>
      <c r="K448">
        <v>0.9279555806219757</v>
      </c>
      <c r="L448">
        <v>0.91236283040579469</v>
      </c>
      <c r="M448">
        <v>0.89677008018961357</v>
      </c>
      <c r="N448">
        <v>0.88117732997343257</v>
      </c>
      <c r="O448">
        <v>0.86558457975725145</v>
      </c>
      <c r="P448">
        <v>0.84999182954107044</v>
      </c>
      <c r="Q448">
        <v>0.83439907932488944</v>
      </c>
      <c r="R448">
        <v>0.81880632910870832</v>
      </c>
      <c r="S448">
        <v>0.8032135788925272</v>
      </c>
      <c r="T448">
        <v>0.7876208286763462</v>
      </c>
      <c r="U448">
        <v>0.77202807846016519</v>
      </c>
      <c r="V448">
        <v>0.75643532824398407</v>
      </c>
      <c r="W448">
        <v>0.74084257802780307</v>
      </c>
      <c r="X448">
        <v>0.72524982781162195</v>
      </c>
      <c r="Y448">
        <v>0.70965707759544094</v>
      </c>
      <c r="Z448">
        <v>0.69406432737925994</v>
      </c>
      <c r="AA448">
        <v>0.67847157716307882</v>
      </c>
      <c r="AB448">
        <v>0.6628788269468977</v>
      </c>
      <c r="AC448">
        <v>0.6472860767307167</v>
      </c>
      <c r="AD448">
        <v>0.63169332651453569</v>
      </c>
      <c r="AE448">
        <v>0.61610057629835469</v>
      </c>
      <c r="AF448">
        <v>0.60050782608217357</v>
      </c>
      <c r="AG448">
        <v>0.58491507586599245</v>
      </c>
      <c r="AH448">
        <v>0.56932232564981144</v>
      </c>
      <c r="AI448">
        <v>0.55372957543363033</v>
      </c>
      <c r="AJ448">
        <v>0.53813682521744932</v>
      </c>
      <c r="AK448">
        <v>0.5225440750012682</v>
      </c>
      <c r="AL448">
        <v>0.5069513247850872</v>
      </c>
      <c r="AM448">
        <v>0.49135857456890619</v>
      </c>
      <c r="AN448">
        <v>0.47576582435272508</v>
      </c>
      <c r="AO448">
        <v>0.46017307413654412</v>
      </c>
      <c r="AP448">
        <v>0.44458032392036301</v>
      </c>
    </row>
    <row r="449" spans="1:42" x14ac:dyDescent="0.2">
      <c r="A449" s="1">
        <v>447</v>
      </c>
      <c r="B449">
        <v>1</v>
      </c>
      <c r="C449">
        <v>0.99592041762251649</v>
      </c>
      <c r="D449">
        <v>0.98180773194538229</v>
      </c>
      <c r="E449">
        <v>0.9676950462682482</v>
      </c>
      <c r="F449">
        <v>0.95358236059111412</v>
      </c>
      <c r="G449">
        <v>0.93946967491398004</v>
      </c>
      <c r="H449">
        <v>0.92535698923684584</v>
      </c>
      <c r="I449">
        <v>0.91124430355971175</v>
      </c>
      <c r="J449">
        <v>0.89713161788257767</v>
      </c>
      <c r="K449">
        <v>0.88301893220544359</v>
      </c>
      <c r="L449">
        <v>0.86890624652830939</v>
      </c>
      <c r="M449">
        <v>0.8547935608511753</v>
      </c>
      <c r="N449">
        <v>0.84068087517404122</v>
      </c>
      <c r="O449">
        <v>0.82656818949690702</v>
      </c>
      <c r="P449">
        <v>0.81245550381977294</v>
      </c>
      <c r="Q449">
        <v>0.79834281814263885</v>
      </c>
      <c r="R449">
        <v>0.78423013246550477</v>
      </c>
      <c r="S449">
        <v>0.77011744678837057</v>
      </c>
      <c r="T449">
        <v>0.75600476111123649</v>
      </c>
      <c r="U449">
        <v>0.74189207543410229</v>
      </c>
      <c r="V449">
        <v>0.72777938975696821</v>
      </c>
      <c r="W449">
        <v>0.71366670407983412</v>
      </c>
      <c r="X449">
        <v>0.69955401840270004</v>
      </c>
      <c r="Y449">
        <v>0.68544133272556595</v>
      </c>
      <c r="Z449">
        <v>0.67132864704843187</v>
      </c>
      <c r="AA449">
        <v>0.65721596137129767</v>
      </c>
      <c r="AB449">
        <v>0.64310327569416348</v>
      </c>
      <c r="AC449">
        <v>0.62899059001702939</v>
      </c>
      <c r="AD449">
        <v>0.61487790433989531</v>
      </c>
      <c r="AE449">
        <v>0.60076521866276122</v>
      </c>
      <c r="AF449">
        <v>0.58665253298562714</v>
      </c>
      <c r="AG449">
        <v>0.57253984730849306</v>
      </c>
      <c r="AH449">
        <v>0.55842716163135886</v>
      </c>
      <c r="AI449">
        <v>0.54431447595422466</v>
      </c>
      <c r="AJ449">
        <v>0.53020179027709058</v>
      </c>
      <c r="AK449">
        <v>0.51608910459995649</v>
      </c>
      <c r="AL449">
        <v>0.50197641892282241</v>
      </c>
      <c r="AM449">
        <v>0.48786373324568832</v>
      </c>
      <c r="AN449">
        <v>0.47375104756855407</v>
      </c>
      <c r="AO449">
        <v>0.45963836189141999</v>
      </c>
      <c r="AP449">
        <v>0.44552567621428601</v>
      </c>
    </row>
    <row r="450" spans="1:42" x14ac:dyDescent="0.2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0.99484285695325803</v>
      </c>
      <c r="O450">
        <v>0.98362945920590883</v>
      </c>
      <c r="P450">
        <v>0.97241606145855974</v>
      </c>
      <c r="Q450">
        <v>0.96120266371121055</v>
      </c>
      <c r="R450">
        <v>0.94998926596386146</v>
      </c>
      <c r="S450">
        <v>0.93877586821651238</v>
      </c>
      <c r="T450">
        <v>0.92756247046916318</v>
      </c>
      <c r="U450">
        <v>0.91634907272181398</v>
      </c>
      <c r="V450">
        <v>0.9051356749744649</v>
      </c>
      <c r="W450">
        <v>0.89392227722711581</v>
      </c>
      <c r="X450">
        <v>0.88270887947976662</v>
      </c>
      <c r="Y450">
        <v>0.87149548173241753</v>
      </c>
      <c r="Z450">
        <v>0.86028208398506845</v>
      </c>
      <c r="AA450">
        <v>0.84906868623771925</v>
      </c>
      <c r="AB450">
        <v>0.83785528849037005</v>
      </c>
      <c r="AC450">
        <v>0.82664189074302097</v>
      </c>
      <c r="AD450">
        <v>0.81542849299567188</v>
      </c>
      <c r="AE450">
        <v>0.80421509524832269</v>
      </c>
      <c r="AF450">
        <v>0.7930016975009736</v>
      </c>
      <c r="AG450">
        <v>0.78178829975362452</v>
      </c>
      <c r="AH450">
        <v>0.77057490200627532</v>
      </c>
      <c r="AI450">
        <v>0.75936150425892612</v>
      </c>
      <c r="AJ450">
        <v>0.74814810651157704</v>
      </c>
      <c r="AK450">
        <v>0.73693470876422795</v>
      </c>
      <c r="AL450">
        <v>0.72572131101687876</v>
      </c>
      <c r="AM450">
        <v>0.71450791326952967</v>
      </c>
      <c r="AN450">
        <v>0.70329451552218047</v>
      </c>
      <c r="AO450">
        <v>0.69208111777483139</v>
      </c>
      <c r="AP450">
        <v>0.68086772002748219</v>
      </c>
    </row>
    <row r="451" spans="1:42" x14ac:dyDescent="0.2">
      <c r="A451" s="1">
        <v>449</v>
      </c>
      <c r="B451">
        <v>1</v>
      </c>
      <c r="C451">
        <v>1</v>
      </c>
      <c r="D451">
        <v>1</v>
      </c>
      <c r="E451">
        <v>1</v>
      </c>
      <c r="F451">
        <v>0.99981728848420703</v>
      </c>
      <c r="G451">
        <v>0.98687376118377657</v>
      </c>
      <c r="H451">
        <v>0.9739302338833461</v>
      </c>
      <c r="I451">
        <v>0.96098670658291563</v>
      </c>
      <c r="J451">
        <v>0.94804317928248527</v>
      </c>
      <c r="K451">
        <v>0.9350996519820548</v>
      </c>
      <c r="L451">
        <v>0.92215612468162433</v>
      </c>
      <c r="M451">
        <v>0.90921259738119387</v>
      </c>
      <c r="N451">
        <v>0.8962690700807634</v>
      </c>
      <c r="O451">
        <v>0.88332554278033304</v>
      </c>
      <c r="P451">
        <v>0.87038201547990257</v>
      </c>
      <c r="Q451">
        <v>0.8574384881794721</v>
      </c>
      <c r="R451">
        <v>0.84449496087904163</v>
      </c>
      <c r="S451">
        <v>0.83155143357861117</v>
      </c>
      <c r="T451">
        <v>0.81860790627818081</v>
      </c>
      <c r="U451">
        <v>0.80566437897775034</v>
      </c>
      <c r="V451">
        <v>0.79272085167731987</v>
      </c>
      <c r="W451">
        <v>0.77977732437688951</v>
      </c>
      <c r="X451">
        <v>0.76683379707645893</v>
      </c>
      <c r="Y451">
        <v>0.75389026977602858</v>
      </c>
      <c r="Z451">
        <v>0.74094674247559811</v>
      </c>
      <c r="AA451">
        <v>0.72800321517516764</v>
      </c>
      <c r="AB451">
        <v>0.71505968787473717</v>
      </c>
      <c r="AC451">
        <v>0.7021161605743067</v>
      </c>
      <c r="AD451">
        <v>0.68917263327387634</v>
      </c>
      <c r="AE451">
        <v>0.67622910597344588</v>
      </c>
      <c r="AF451">
        <v>0.66328557867301541</v>
      </c>
      <c r="AG451">
        <v>0.65034205137258494</v>
      </c>
      <c r="AH451">
        <v>0.63739852407215447</v>
      </c>
      <c r="AI451">
        <v>0.62445499677172411</v>
      </c>
      <c r="AJ451">
        <v>0.61151146947129353</v>
      </c>
      <c r="AK451">
        <v>0.59856794217086318</v>
      </c>
      <c r="AL451">
        <v>0.58562441487043282</v>
      </c>
      <c r="AM451">
        <v>0.57268088757000224</v>
      </c>
      <c r="AN451">
        <v>0.55973736026957188</v>
      </c>
      <c r="AO451">
        <v>0.54679383296914141</v>
      </c>
      <c r="AP451">
        <v>0.53385030566871094</v>
      </c>
    </row>
    <row r="452" spans="1:42" x14ac:dyDescent="0.2">
      <c r="A452" s="1">
        <v>450</v>
      </c>
      <c r="B452">
        <v>1</v>
      </c>
      <c r="C452">
        <v>1</v>
      </c>
      <c r="D452">
        <v>1</v>
      </c>
      <c r="E452">
        <v>0.99522622831121899</v>
      </c>
      <c r="F452">
        <v>0.98460285422691018</v>
      </c>
      <c r="G452">
        <v>0.97397948014260149</v>
      </c>
      <c r="H452">
        <v>0.96335610605829269</v>
      </c>
      <c r="I452">
        <v>0.952732731973984</v>
      </c>
      <c r="J452">
        <v>0.9421093578896752</v>
      </c>
      <c r="K452">
        <v>0.9314859838053664</v>
      </c>
      <c r="L452">
        <v>0.92086260972105771</v>
      </c>
      <c r="M452">
        <v>0.91023923563674891</v>
      </c>
      <c r="N452">
        <v>0.89961586155244011</v>
      </c>
      <c r="O452">
        <v>0.88899248746813142</v>
      </c>
      <c r="P452">
        <v>0.87836911338382262</v>
      </c>
      <c r="Q452">
        <v>0.86774573929951382</v>
      </c>
      <c r="R452">
        <v>0.85712236521520513</v>
      </c>
      <c r="S452">
        <v>0.84649899113089633</v>
      </c>
      <c r="T452">
        <v>0.83587561704658753</v>
      </c>
      <c r="U452">
        <v>0.82525224296227884</v>
      </c>
      <c r="V452">
        <v>0.81462886887797004</v>
      </c>
      <c r="W452">
        <v>0.80400549479366135</v>
      </c>
      <c r="X452">
        <v>0.79338212070935255</v>
      </c>
      <c r="Y452">
        <v>0.78275874662504374</v>
      </c>
      <c r="Z452">
        <v>0.77213537254073494</v>
      </c>
      <c r="AA452">
        <v>0.76151199845642625</v>
      </c>
      <c r="AB452">
        <v>0.75088862437211756</v>
      </c>
      <c r="AC452">
        <v>0.74026525028780865</v>
      </c>
      <c r="AD452">
        <v>0.72964187620349996</v>
      </c>
      <c r="AE452">
        <v>0.71901850211919127</v>
      </c>
      <c r="AF452">
        <v>0.70839512803488247</v>
      </c>
      <c r="AG452">
        <v>0.69777175395057367</v>
      </c>
      <c r="AH452">
        <v>0.68714837986626498</v>
      </c>
      <c r="AI452">
        <v>0.67652500578195607</v>
      </c>
      <c r="AJ452">
        <v>0.66590163169764738</v>
      </c>
      <c r="AK452">
        <v>0.65527825761333869</v>
      </c>
      <c r="AL452">
        <v>0.64465488352902989</v>
      </c>
      <c r="AM452">
        <v>0.63403150944472109</v>
      </c>
      <c r="AN452">
        <v>0.6234081353604124</v>
      </c>
      <c r="AO452">
        <v>0.6127847612761036</v>
      </c>
      <c r="AP452">
        <v>0.60216138719179479</v>
      </c>
    </row>
    <row r="453" spans="1:42" x14ac:dyDescent="0.2">
      <c r="A453" s="1">
        <v>451</v>
      </c>
      <c r="B453">
        <v>1</v>
      </c>
      <c r="C453">
        <v>0.99238905221620033</v>
      </c>
      <c r="D453">
        <v>0.98082502041548147</v>
      </c>
      <c r="E453">
        <v>0.96926098861476273</v>
      </c>
      <c r="F453">
        <v>0.95769695681404399</v>
      </c>
      <c r="G453">
        <v>0.94613292501332513</v>
      </c>
      <c r="H453">
        <v>0.93456889321260639</v>
      </c>
      <c r="I453">
        <v>0.92300486141188753</v>
      </c>
      <c r="J453">
        <v>0.91144082961116879</v>
      </c>
      <c r="K453">
        <v>0.89987679781045005</v>
      </c>
      <c r="L453">
        <v>0.88831276600973119</v>
      </c>
      <c r="M453">
        <v>0.87674873420901245</v>
      </c>
      <c r="N453">
        <v>0.8651847024082937</v>
      </c>
      <c r="O453">
        <v>0.85362067060757485</v>
      </c>
      <c r="P453">
        <v>0.84205663880685611</v>
      </c>
      <c r="Q453">
        <v>0.83049260700613736</v>
      </c>
      <c r="R453">
        <v>0.81892857520541851</v>
      </c>
      <c r="S453">
        <v>0.80736454340469976</v>
      </c>
      <c r="T453">
        <v>0.79580051160398102</v>
      </c>
      <c r="U453">
        <v>0.78423647980326217</v>
      </c>
      <c r="V453">
        <v>0.77267244800254342</v>
      </c>
      <c r="W453">
        <v>0.76110841620182468</v>
      </c>
      <c r="X453">
        <v>0.74954438440110582</v>
      </c>
      <c r="Y453">
        <v>0.73798035260038708</v>
      </c>
      <c r="Z453">
        <v>0.72641632079966834</v>
      </c>
      <c r="AA453">
        <v>0.71485228899894948</v>
      </c>
      <c r="AB453">
        <v>0.70328825719823074</v>
      </c>
      <c r="AC453">
        <v>0.69172422539751199</v>
      </c>
      <c r="AD453">
        <v>0.68016019359679314</v>
      </c>
      <c r="AE453">
        <v>0.66859616179607451</v>
      </c>
      <c r="AF453">
        <v>0.65703212999535565</v>
      </c>
      <c r="AG453">
        <v>0.6454680981946368</v>
      </c>
      <c r="AH453">
        <v>0.63390406639391805</v>
      </c>
      <c r="AI453">
        <v>0.62234003459319931</v>
      </c>
      <c r="AJ453">
        <v>0.61077600279248045</v>
      </c>
      <c r="AK453">
        <v>0.59921197099176171</v>
      </c>
      <c r="AL453">
        <v>0.58764793919104297</v>
      </c>
      <c r="AM453">
        <v>0.57608390739032411</v>
      </c>
      <c r="AN453">
        <v>0.56451987558960537</v>
      </c>
      <c r="AO453">
        <v>0.55295584378888663</v>
      </c>
      <c r="AP453">
        <v>0.54139181198816777</v>
      </c>
    </row>
    <row r="454" spans="1:42" x14ac:dyDescent="0.2">
      <c r="A454" s="1">
        <v>452</v>
      </c>
      <c r="B454">
        <v>1</v>
      </c>
      <c r="C454">
        <v>1</v>
      </c>
      <c r="D454">
        <v>0.99132794049028361</v>
      </c>
      <c r="E454">
        <v>0.98003410764158616</v>
      </c>
      <c r="F454">
        <v>0.96874027479288871</v>
      </c>
      <c r="G454">
        <v>0.95744644194419115</v>
      </c>
      <c r="H454">
        <v>0.9461526090954937</v>
      </c>
      <c r="I454">
        <v>0.93485877624679614</v>
      </c>
      <c r="J454">
        <v>0.92356494339809869</v>
      </c>
      <c r="K454">
        <v>0.91227111054940124</v>
      </c>
      <c r="L454">
        <v>0.90097727770070368</v>
      </c>
      <c r="M454">
        <v>0.88968344485200623</v>
      </c>
      <c r="N454">
        <v>0.87838961200330878</v>
      </c>
      <c r="O454">
        <v>0.86709577915461122</v>
      </c>
      <c r="P454">
        <v>0.85580194630591377</v>
      </c>
      <c r="Q454">
        <v>0.84450811345721633</v>
      </c>
      <c r="R454">
        <v>0.83321428060851876</v>
      </c>
      <c r="S454">
        <v>0.82192044775982132</v>
      </c>
      <c r="T454">
        <v>0.81062661491112387</v>
      </c>
      <c r="U454">
        <v>0.79933278206242631</v>
      </c>
      <c r="V454">
        <v>0.78803894921372886</v>
      </c>
      <c r="W454">
        <v>0.77674511636503141</v>
      </c>
      <c r="X454">
        <v>0.76545128351633385</v>
      </c>
      <c r="Y454">
        <v>0.75415745066763629</v>
      </c>
      <c r="Z454">
        <v>0.74286361781893895</v>
      </c>
      <c r="AA454">
        <v>0.73156978497024139</v>
      </c>
      <c r="AB454">
        <v>0.72027595212154383</v>
      </c>
      <c r="AC454">
        <v>0.70898211927284638</v>
      </c>
      <c r="AD454">
        <v>0.69768828642414893</v>
      </c>
      <c r="AE454">
        <v>0.68639445357545148</v>
      </c>
      <c r="AF454">
        <v>0.67510062072675403</v>
      </c>
      <c r="AG454">
        <v>0.66380678787805647</v>
      </c>
      <c r="AH454">
        <v>0.65251295502935891</v>
      </c>
      <c r="AI454">
        <v>0.64121912218066146</v>
      </c>
      <c r="AJ454">
        <v>0.62992528933196401</v>
      </c>
      <c r="AK454">
        <v>0.61863145648326645</v>
      </c>
      <c r="AL454">
        <v>0.607337623634569</v>
      </c>
      <c r="AM454">
        <v>0.59604379078587155</v>
      </c>
      <c r="AN454">
        <v>0.58474995793717399</v>
      </c>
      <c r="AO454">
        <v>0.57345612508847654</v>
      </c>
      <c r="AP454">
        <v>0.56216229223977909</v>
      </c>
    </row>
    <row r="455" spans="1:42" x14ac:dyDescent="0.2">
      <c r="A455" s="1">
        <v>453</v>
      </c>
      <c r="B455">
        <v>1</v>
      </c>
      <c r="C455">
        <v>1</v>
      </c>
      <c r="D455">
        <v>1</v>
      </c>
      <c r="E455">
        <v>1</v>
      </c>
      <c r="F455">
        <v>0.99237745542988709</v>
      </c>
      <c r="G455">
        <v>0.97614061187158285</v>
      </c>
      <c r="H455">
        <v>0.95990376831327862</v>
      </c>
      <c r="I455">
        <v>0.94366692475497438</v>
      </c>
      <c r="J455">
        <v>0.92743008119667003</v>
      </c>
      <c r="K455">
        <v>0.91119323763836579</v>
      </c>
      <c r="L455">
        <v>0.89495639408006156</v>
      </c>
      <c r="M455">
        <v>0.87871955052175732</v>
      </c>
      <c r="N455">
        <v>0.86248270696345308</v>
      </c>
      <c r="O455">
        <v>0.84624586340514885</v>
      </c>
      <c r="P455">
        <v>0.8300090198468445</v>
      </c>
      <c r="Q455">
        <v>0.81377217628854037</v>
      </c>
      <c r="R455">
        <v>0.79753533273023602</v>
      </c>
      <c r="S455">
        <v>0.78129848917193179</v>
      </c>
      <c r="T455">
        <v>0.76506164561362755</v>
      </c>
      <c r="U455">
        <v>0.7488248020553232</v>
      </c>
      <c r="V455">
        <v>0.73258795849701897</v>
      </c>
      <c r="W455">
        <v>0.71635111493871473</v>
      </c>
      <c r="X455">
        <v>0.70011427138041049</v>
      </c>
      <c r="Y455">
        <v>0.68387742782210625</v>
      </c>
      <c r="Z455">
        <v>0.66764058426380202</v>
      </c>
      <c r="AA455">
        <v>0.65140374070549778</v>
      </c>
      <c r="AB455">
        <v>0.63516689714719343</v>
      </c>
      <c r="AC455">
        <v>0.6189300535888892</v>
      </c>
      <c r="AD455">
        <v>0.60269321003058485</v>
      </c>
      <c r="AE455">
        <v>0.58645636647228072</v>
      </c>
      <c r="AF455">
        <v>0.57021952291397648</v>
      </c>
      <c r="AG455">
        <v>0.55398267935567214</v>
      </c>
      <c r="AH455">
        <v>0.5377458357973679</v>
      </c>
      <c r="AI455">
        <v>0.52150899223906366</v>
      </c>
      <c r="AJ455">
        <v>0.50527214868075943</v>
      </c>
      <c r="AK455">
        <v>0.48903530512245508</v>
      </c>
      <c r="AL455">
        <v>0.47279846156415101</v>
      </c>
      <c r="AM455">
        <v>0.4565616180058466</v>
      </c>
      <c r="AN455">
        <v>0.44032477444754242</v>
      </c>
      <c r="AO455">
        <v>0.42408793088923807</v>
      </c>
      <c r="AP455">
        <v>0.40785108733093378</v>
      </c>
    </row>
    <row r="456" spans="1:42" x14ac:dyDescent="0.2">
      <c r="A456" s="1">
        <v>454</v>
      </c>
      <c r="B456">
        <v>0.94925674229193147</v>
      </c>
      <c r="C456">
        <v>0.93322476525006048</v>
      </c>
      <c r="D456">
        <v>0.91719278820818939</v>
      </c>
      <c r="E456">
        <v>0.90116081116631841</v>
      </c>
      <c r="F456">
        <v>0.88512883412444743</v>
      </c>
      <c r="G456">
        <v>0.86909685708257634</v>
      </c>
      <c r="H456">
        <v>0.85306488004070535</v>
      </c>
      <c r="I456">
        <v>0.83703290299883437</v>
      </c>
      <c r="J456">
        <v>0.82100092595696328</v>
      </c>
      <c r="K456">
        <v>0.8049689489150923</v>
      </c>
      <c r="L456">
        <v>0.78893697187322132</v>
      </c>
      <c r="M456">
        <v>0.77290499483135022</v>
      </c>
      <c r="N456">
        <v>0.75687301778947924</v>
      </c>
      <c r="O456">
        <v>0.74084104074760826</v>
      </c>
      <c r="P456">
        <v>0.72480906370573717</v>
      </c>
      <c r="Q456">
        <v>0.70877708666386618</v>
      </c>
      <c r="R456">
        <v>0.6927451096219952</v>
      </c>
      <c r="S456">
        <v>0.67671313258012411</v>
      </c>
      <c r="T456">
        <v>0.66068115553825324</v>
      </c>
      <c r="U456">
        <v>0.64464917849638215</v>
      </c>
      <c r="V456">
        <v>0.62861720145451105</v>
      </c>
      <c r="W456">
        <v>0.61258522441264018</v>
      </c>
      <c r="X456">
        <v>0.59655324737076909</v>
      </c>
      <c r="Y456">
        <v>0.580521270328898</v>
      </c>
      <c r="Z456">
        <v>0.56448929328702713</v>
      </c>
      <c r="AA456">
        <v>0.54845731624515603</v>
      </c>
      <c r="AB456">
        <v>0.53242533920328494</v>
      </c>
      <c r="AC456">
        <v>0.51639336216141396</v>
      </c>
      <c r="AD456">
        <v>0.50036138511954298</v>
      </c>
      <c r="AE456">
        <v>0.484329408077672</v>
      </c>
      <c r="AF456">
        <v>0.46829743103580102</v>
      </c>
      <c r="AG456">
        <v>0.45226545399392992</v>
      </c>
      <c r="AH456">
        <v>0.43623347695205889</v>
      </c>
      <c r="AI456">
        <v>0.42020149991018779</v>
      </c>
      <c r="AJ456">
        <v>0.40416952286831692</v>
      </c>
      <c r="AK456">
        <v>0.38813754582644577</v>
      </c>
      <c r="AL456">
        <v>0.3721055687845749</v>
      </c>
      <c r="AM456">
        <v>0.35607359174270381</v>
      </c>
      <c r="AN456">
        <v>0.34004161470083277</v>
      </c>
      <c r="AO456">
        <v>0.32400963765896168</v>
      </c>
      <c r="AP456">
        <v>0.30797766061709081</v>
      </c>
    </row>
    <row r="457" spans="1:42" x14ac:dyDescent="0.2">
      <c r="A457" s="1">
        <v>455</v>
      </c>
      <c r="B457">
        <v>1</v>
      </c>
      <c r="C457">
        <v>1</v>
      </c>
      <c r="D457">
        <v>1</v>
      </c>
      <c r="E457">
        <v>1</v>
      </c>
      <c r="F457">
        <v>0.9913614192271909</v>
      </c>
      <c r="G457">
        <v>0.9768426871248449</v>
      </c>
      <c r="H457">
        <v>0.9623239550224989</v>
      </c>
      <c r="I457">
        <v>0.94780522292015301</v>
      </c>
      <c r="J457">
        <v>0.93328649081780701</v>
      </c>
      <c r="K457">
        <v>0.91876775871546101</v>
      </c>
      <c r="L457">
        <v>0.90424902661311513</v>
      </c>
      <c r="M457">
        <v>0.88973029451076913</v>
      </c>
      <c r="N457">
        <v>0.87521156240842313</v>
      </c>
      <c r="O457">
        <v>0.86069283030607724</v>
      </c>
      <c r="P457">
        <v>0.84617409820373124</v>
      </c>
      <c r="Q457">
        <v>0.83165536610138535</v>
      </c>
      <c r="R457">
        <v>0.81713663399903935</v>
      </c>
      <c r="S457">
        <v>0.80261790189669335</v>
      </c>
      <c r="T457">
        <v>0.78809916979434746</v>
      </c>
      <c r="U457">
        <v>0.77358043769200147</v>
      </c>
      <c r="V457">
        <v>0.75906170558965558</v>
      </c>
      <c r="W457">
        <v>0.74454297348730958</v>
      </c>
      <c r="X457">
        <v>0.73002424138496358</v>
      </c>
      <c r="Y457">
        <v>0.71550550928261769</v>
      </c>
      <c r="Z457">
        <v>0.70098677718027169</v>
      </c>
      <c r="AA457">
        <v>0.68646804507792569</v>
      </c>
      <c r="AB457">
        <v>0.6719493129755798</v>
      </c>
      <c r="AC457">
        <v>0.65743058087323381</v>
      </c>
      <c r="AD457">
        <v>0.64291184877088781</v>
      </c>
      <c r="AE457">
        <v>0.62839311666854192</v>
      </c>
      <c r="AF457">
        <v>0.61387438456619603</v>
      </c>
      <c r="AG457">
        <v>0.59935565246385003</v>
      </c>
      <c r="AH457">
        <v>0.58483692036150403</v>
      </c>
      <c r="AI457">
        <v>0.57031818825915814</v>
      </c>
      <c r="AJ457">
        <v>0.55579945615681203</v>
      </c>
      <c r="AK457">
        <v>0.54128072405446614</v>
      </c>
      <c r="AL457">
        <v>0.52676199195212026</v>
      </c>
      <c r="AM457">
        <v>0.51224325984977426</v>
      </c>
      <c r="AN457">
        <v>0.49772452774742831</v>
      </c>
      <c r="AO457">
        <v>0.48320579564508243</v>
      </c>
      <c r="AP457">
        <v>0.46868706354273643</v>
      </c>
    </row>
    <row r="458" spans="1:42" x14ac:dyDescent="0.2">
      <c r="A458" s="1">
        <v>456</v>
      </c>
      <c r="B458">
        <v>1</v>
      </c>
      <c r="C458">
        <v>1</v>
      </c>
      <c r="D458">
        <v>1</v>
      </c>
      <c r="E458">
        <v>1</v>
      </c>
      <c r="F458">
        <v>0.98693436940295698</v>
      </c>
      <c r="G458">
        <v>0.97076502306621393</v>
      </c>
      <c r="H458">
        <v>0.95459567672947077</v>
      </c>
      <c r="I458">
        <v>0.93842633039272771</v>
      </c>
      <c r="J458">
        <v>0.92225698405598466</v>
      </c>
      <c r="K458">
        <v>0.9060876377192415</v>
      </c>
      <c r="L458">
        <v>0.88991829138249845</v>
      </c>
      <c r="M458">
        <v>0.8737489450457554</v>
      </c>
      <c r="N458">
        <v>0.85757959870901224</v>
      </c>
      <c r="O458">
        <v>0.84141025237226919</v>
      </c>
      <c r="P458">
        <v>0.82524090603552613</v>
      </c>
      <c r="Q458">
        <v>0.80907155969878297</v>
      </c>
      <c r="R458">
        <v>0.79290221336203992</v>
      </c>
      <c r="S458">
        <v>0.77673286702529687</v>
      </c>
      <c r="T458">
        <v>0.76056352068855371</v>
      </c>
      <c r="U458">
        <v>0.74439417435181077</v>
      </c>
      <c r="V458">
        <v>0.7282248280150676</v>
      </c>
      <c r="W458">
        <v>0.71205548167832455</v>
      </c>
      <c r="X458">
        <v>0.6958861353415815</v>
      </c>
      <c r="Y458">
        <v>0.67971678900483834</v>
      </c>
      <c r="Z458">
        <v>0.66354744266809529</v>
      </c>
      <c r="AA458">
        <v>0.64737809633135224</v>
      </c>
      <c r="AB458">
        <v>0.63120874999460908</v>
      </c>
      <c r="AC458">
        <v>0.61503940365786591</v>
      </c>
      <c r="AD458">
        <v>0.59887005732112286</v>
      </c>
      <c r="AE458">
        <v>0.58270071098437981</v>
      </c>
      <c r="AF458">
        <v>0.56653136464763676</v>
      </c>
      <c r="AG458">
        <v>0.55036201831089371</v>
      </c>
      <c r="AH458">
        <v>0.53419267197415055</v>
      </c>
      <c r="AI458">
        <v>0.51802332563740749</v>
      </c>
      <c r="AJ458">
        <v>0.50185397930066433</v>
      </c>
      <c r="AK458">
        <v>0.48568463296392128</v>
      </c>
      <c r="AL458">
        <v>0.46951528662717817</v>
      </c>
      <c r="AM458">
        <v>0.45334594029043518</v>
      </c>
      <c r="AN458">
        <v>0.43717659395369213</v>
      </c>
      <c r="AO458">
        <v>0.42100724761694902</v>
      </c>
      <c r="AP458">
        <v>0.40483790128020591</v>
      </c>
    </row>
    <row r="459" spans="1:42" x14ac:dyDescent="0.2">
      <c r="A459" s="1">
        <v>457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0.99832962217410004</v>
      </c>
      <c r="H459">
        <v>0.98473493865155537</v>
      </c>
      <c r="I459">
        <v>0.97114025512901059</v>
      </c>
      <c r="J459">
        <v>0.95754557160646592</v>
      </c>
      <c r="K459">
        <v>0.94395088808392125</v>
      </c>
      <c r="L459">
        <v>0.93035620456137658</v>
      </c>
      <c r="M459">
        <v>0.91676152103883191</v>
      </c>
      <c r="N459">
        <v>0.90316683751628724</v>
      </c>
      <c r="O459">
        <v>0.88957215399374256</v>
      </c>
      <c r="P459">
        <v>0.87597747047119789</v>
      </c>
      <c r="Q459">
        <v>0.86238278694865322</v>
      </c>
      <c r="R459">
        <v>0.84878810342610855</v>
      </c>
      <c r="S459">
        <v>0.83519341990356377</v>
      </c>
      <c r="T459">
        <v>0.82159873638101921</v>
      </c>
      <c r="U459">
        <v>0.80800405285847443</v>
      </c>
      <c r="V459">
        <v>0.79440936933592976</v>
      </c>
      <c r="W459">
        <v>0.78081468581338509</v>
      </c>
      <c r="X459">
        <v>0.76722000229084042</v>
      </c>
      <c r="Y459">
        <v>0.75362531876829575</v>
      </c>
      <c r="Z459">
        <v>0.74003063524575108</v>
      </c>
      <c r="AA459">
        <v>0.72643595172320641</v>
      </c>
      <c r="AB459">
        <v>0.71284126820066174</v>
      </c>
      <c r="AC459">
        <v>0.69924658467811707</v>
      </c>
      <c r="AD459">
        <v>0.6856519011555724</v>
      </c>
      <c r="AE459">
        <v>0.67205721763302773</v>
      </c>
      <c r="AF459">
        <v>0.65846253411048306</v>
      </c>
      <c r="AG459">
        <v>0.64486785058793838</v>
      </c>
      <c r="AH459">
        <v>0.63127316706539371</v>
      </c>
      <c r="AI459">
        <v>0.61767848354284893</v>
      </c>
      <c r="AJ459">
        <v>0.60408380002030426</v>
      </c>
      <c r="AK459">
        <v>0.59048911649775959</v>
      </c>
      <c r="AL459">
        <v>0.57689443297521503</v>
      </c>
      <c r="AM459">
        <v>0.56329974945267025</v>
      </c>
      <c r="AN459">
        <v>0.54970506593012558</v>
      </c>
      <c r="AO459">
        <v>0.53611038240758091</v>
      </c>
      <c r="AP459">
        <v>0.52251569888503624</v>
      </c>
    </row>
    <row r="460" spans="1:42" x14ac:dyDescent="0.2">
      <c r="A460" s="1">
        <v>458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0.98828915253271643</v>
      </c>
      <c r="I460">
        <v>0.97403633916550425</v>
      </c>
      <c r="J460">
        <v>0.95978352579829218</v>
      </c>
      <c r="K460">
        <v>0.94553071243108</v>
      </c>
      <c r="L460">
        <v>0.93127789906386782</v>
      </c>
      <c r="M460">
        <v>0.91702508569665564</v>
      </c>
      <c r="N460">
        <v>0.90277227232944346</v>
      </c>
      <c r="O460">
        <v>0.88851945896223128</v>
      </c>
      <c r="P460">
        <v>0.8742666455950191</v>
      </c>
      <c r="Q460">
        <v>0.86001383222780692</v>
      </c>
      <c r="R460">
        <v>0.84576101886059474</v>
      </c>
      <c r="S460">
        <v>0.83150820549338256</v>
      </c>
      <c r="T460">
        <v>0.81725539212617049</v>
      </c>
      <c r="U460">
        <v>0.80300257875895831</v>
      </c>
      <c r="V460">
        <v>0.78874976539174613</v>
      </c>
      <c r="W460">
        <v>0.77449695202453395</v>
      </c>
      <c r="X460">
        <v>0.76024413865732177</v>
      </c>
      <c r="Y460">
        <v>0.74599132529010959</v>
      </c>
      <c r="Z460">
        <v>0.73173851192289741</v>
      </c>
      <c r="AA460">
        <v>0.71748569855568523</v>
      </c>
      <c r="AB460">
        <v>0.70323288518847304</v>
      </c>
      <c r="AC460">
        <v>0.68898007182126086</v>
      </c>
      <c r="AD460">
        <v>0.67472725845404868</v>
      </c>
      <c r="AE460">
        <v>0.6604744450868365</v>
      </c>
      <c r="AF460">
        <v>0.64622163171962432</v>
      </c>
      <c r="AG460">
        <v>0.63196881835241214</v>
      </c>
      <c r="AH460">
        <v>0.61771600498519996</v>
      </c>
      <c r="AI460">
        <v>0.60346319161798778</v>
      </c>
      <c r="AJ460">
        <v>0.5892103782507756</v>
      </c>
      <c r="AK460">
        <v>0.57495756488356342</v>
      </c>
      <c r="AL460">
        <v>0.56070475151635135</v>
      </c>
      <c r="AM460">
        <v>0.54645193814913917</v>
      </c>
      <c r="AN460">
        <v>0.53219912478192699</v>
      </c>
      <c r="AO460">
        <v>0.51794631141471481</v>
      </c>
      <c r="AP460">
        <v>0.50369349804750263</v>
      </c>
    </row>
    <row r="461" spans="1:42" x14ac:dyDescent="0.2">
      <c r="A461" s="1">
        <v>459</v>
      </c>
      <c r="B461">
        <v>0.96725892762063004</v>
      </c>
      <c r="C461">
        <v>0.95618024912556054</v>
      </c>
      <c r="D461">
        <v>0.94510157063049105</v>
      </c>
      <c r="E461">
        <v>0.93402289213542145</v>
      </c>
      <c r="F461">
        <v>0.92294421364035195</v>
      </c>
      <c r="G461">
        <v>0.91186553514528246</v>
      </c>
      <c r="H461">
        <v>0.90078685665021296</v>
      </c>
      <c r="I461">
        <v>0.88970817815514347</v>
      </c>
      <c r="J461">
        <v>0.87862949966007398</v>
      </c>
      <c r="K461">
        <v>0.86755082116500448</v>
      </c>
      <c r="L461">
        <v>0.85647214266993488</v>
      </c>
      <c r="M461">
        <v>0.84539346417486538</v>
      </c>
      <c r="N461">
        <v>0.83431478567979589</v>
      </c>
      <c r="O461">
        <v>0.8232361071847264</v>
      </c>
      <c r="P461">
        <v>0.8121574286896569</v>
      </c>
      <c r="Q461">
        <v>0.80107875019458741</v>
      </c>
      <c r="R461">
        <v>0.79000007169951791</v>
      </c>
      <c r="S461">
        <v>0.77892139320444831</v>
      </c>
      <c r="T461">
        <v>0.76784271470937882</v>
      </c>
      <c r="U461">
        <v>0.75676403621430932</v>
      </c>
      <c r="V461">
        <v>0.74568535771923983</v>
      </c>
      <c r="W461">
        <v>0.73460667922417033</v>
      </c>
      <c r="X461">
        <v>0.72352800072910073</v>
      </c>
      <c r="Y461">
        <v>0.71244932223403123</v>
      </c>
      <c r="Z461">
        <v>0.70137064373896174</v>
      </c>
      <c r="AA461">
        <v>0.69029196524389225</v>
      </c>
      <c r="AB461">
        <v>0.67921328674882275</v>
      </c>
      <c r="AC461">
        <v>0.66813460825375315</v>
      </c>
      <c r="AD461">
        <v>0.65705592975868377</v>
      </c>
      <c r="AE461">
        <v>0.64597725126361416</v>
      </c>
      <c r="AF461">
        <v>0.63489857276854478</v>
      </c>
      <c r="AG461">
        <v>0.62381989427347517</v>
      </c>
      <c r="AH461">
        <v>0.61274121577840568</v>
      </c>
      <c r="AI461">
        <v>0.60166253728333619</v>
      </c>
      <c r="AJ461">
        <v>0.59058385878826658</v>
      </c>
      <c r="AK461">
        <v>0.57950518029319709</v>
      </c>
      <c r="AL461">
        <v>0.56842650179812759</v>
      </c>
      <c r="AM461">
        <v>0.5573478233030581</v>
      </c>
      <c r="AN461">
        <v>0.5462691448079886</v>
      </c>
      <c r="AO461">
        <v>0.535190466312919</v>
      </c>
      <c r="AP461">
        <v>0.52411178781784962</v>
      </c>
    </row>
    <row r="462" spans="1:42" x14ac:dyDescent="0.2">
      <c r="A462" s="1">
        <v>460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0.99377169321649417</v>
      </c>
      <c r="K462">
        <v>0.98070654691718517</v>
      </c>
      <c r="L462">
        <v>0.96764140061787607</v>
      </c>
      <c r="M462">
        <v>0.95457625431856696</v>
      </c>
      <c r="N462">
        <v>0.94151110801925797</v>
      </c>
      <c r="O462">
        <v>0.92844596171994875</v>
      </c>
      <c r="P462">
        <v>0.91538081542063976</v>
      </c>
      <c r="Q462">
        <v>0.90231566912133065</v>
      </c>
      <c r="R462">
        <v>0.88925052282202155</v>
      </c>
      <c r="S462">
        <v>0.87618537652271256</v>
      </c>
      <c r="T462">
        <v>0.86312023022340345</v>
      </c>
      <c r="U462">
        <v>0.85005508392409435</v>
      </c>
      <c r="V462">
        <v>0.83698993762478535</v>
      </c>
      <c r="W462">
        <v>0.82392479132547625</v>
      </c>
      <c r="X462">
        <v>0.81085964502616714</v>
      </c>
      <c r="Y462">
        <v>0.79779449872685815</v>
      </c>
      <c r="Z462">
        <v>0.78472935242754904</v>
      </c>
      <c r="AA462">
        <v>0.77166420612823994</v>
      </c>
      <c r="AB462">
        <v>0.75859905982893083</v>
      </c>
      <c r="AC462">
        <v>0.74553391352962173</v>
      </c>
      <c r="AD462">
        <v>0.73246876723031273</v>
      </c>
      <c r="AE462">
        <v>0.71940362093100374</v>
      </c>
      <c r="AF462">
        <v>0.70633847463169452</v>
      </c>
      <c r="AG462">
        <v>0.69327332833238553</v>
      </c>
      <c r="AH462">
        <v>0.68020818203307643</v>
      </c>
      <c r="AI462">
        <v>0.66714303573376732</v>
      </c>
      <c r="AJ462">
        <v>0.65407788943445822</v>
      </c>
      <c r="AK462">
        <v>0.64101274313514911</v>
      </c>
      <c r="AL462">
        <v>0.62794759683584012</v>
      </c>
      <c r="AM462">
        <v>0.61488245053653112</v>
      </c>
      <c r="AN462">
        <v>0.60181730423722191</v>
      </c>
      <c r="AO462">
        <v>0.58875215793791291</v>
      </c>
      <c r="AP462">
        <v>0.57568701163860381</v>
      </c>
    </row>
    <row r="463" spans="1:42" x14ac:dyDescent="0.2">
      <c r="A463" s="1">
        <v>461</v>
      </c>
      <c r="B463">
        <v>1</v>
      </c>
      <c r="C463">
        <v>1</v>
      </c>
      <c r="D463">
        <v>0.99502291487694472</v>
      </c>
      <c r="E463">
        <v>0.98072478245673111</v>
      </c>
      <c r="F463">
        <v>0.96642665003651751</v>
      </c>
      <c r="G463">
        <v>0.9521285176163039</v>
      </c>
      <c r="H463">
        <v>0.93783038519609019</v>
      </c>
      <c r="I463">
        <v>0.92353225277587658</v>
      </c>
      <c r="J463">
        <v>0.90923412035566298</v>
      </c>
      <c r="K463">
        <v>0.89493598793544937</v>
      </c>
      <c r="L463">
        <v>0.88063785551523577</v>
      </c>
      <c r="M463">
        <v>0.86633972309502216</v>
      </c>
      <c r="N463">
        <v>0.85204159067480856</v>
      </c>
      <c r="O463">
        <v>0.83774345825459495</v>
      </c>
      <c r="P463">
        <v>0.82344532583438124</v>
      </c>
      <c r="Q463">
        <v>0.80914719341416763</v>
      </c>
      <c r="R463">
        <v>0.79484906099395403</v>
      </c>
      <c r="S463">
        <v>0.78055092857374042</v>
      </c>
      <c r="T463">
        <v>0.76625279615352682</v>
      </c>
      <c r="U463">
        <v>0.75195466373331321</v>
      </c>
      <c r="V463">
        <v>0.73765653131309961</v>
      </c>
      <c r="W463">
        <v>0.723358398892886</v>
      </c>
      <c r="X463">
        <v>0.7090602664726724</v>
      </c>
      <c r="Y463">
        <v>0.69476213405245879</v>
      </c>
      <c r="Z463">
        <v>0.68046400163224519</v>
      </c>
      <c r="AA463">
        <v>0.66616586921203158</v>
      </c>
      <c r="AB463">
        <v>0.65186773679181798</v>
      </c>
      <c r="AC463">
        <v>0.63756960437160426</v>
      </c>
      <c r="AD463">
        <v>0.62327147195139065</v>
      </c>
      <c r="AE463">
        <v>0.60897333953117716</v>
      </c>
      <c r="AF463">
        <v>0.59467520711096344</v>
      </c>
      <c r="AG463">
        <v>0.58037707469074984</v>
      </c>
      <c r="AH463">
        <v>0.56607894227053612</v>
      </c>
      <c r="AI463">
        <v>0.55178080985032252</v>
      </c>
      <c r="AJ463">
        <v>0.53748267743010891</v>
      </c>
      <c r="AK463">
        <v>0.52318454500989531</v>
      </c>
      <c r="AL463">
        <v>0.50888641258968181</v>
      </c>
      <c r="AM463">
        <v>0.4945882801694681</v>
      </c>
      <c r="AN463">
        <v>0.48029014774925449</v>
      </c>
      <c r="AO463">
        <v>0.46599201532904089</v>
      </c>
      <c r="AP463">
        <v>0.45169388290882728</v>
      </c>
    </row>
    <row r="464" spans="1:42" x14ac:dyDescent="0.2">
      <c r="A464" s="1">
        <v>462</v>
      </c>
      <c r="B464">
        <v>1</v>
      </c>
      <c r="C464">
        <v>1</v>
      </c>
      <c r="D464">
        <v>1</v>
      </c>
      <c r="E464">
        <v>0.99008610891501758</v>
      </c>
      <c r="F464">
        <v>0.9751429231889287</v>
      </c>
      <c r="G464">
        <v>0.96019973746283993</v>
      </c>
      <c r="H464">
        <v>0.94525655173675116</v>
      </c>
      <c r="I464">
        <v>0.93031336601066239</v>
      </c>
      <c r="J464">
        <v>0.91537018028457362</v>
      </c>
      <c r="K464">
        <v>0.90042699455848485</v>
      </c>
      <c r="L464">
        <v>0.88548380883239597</v>
      </c>
      <c r="M464">
        <v>0.8705406231063072</v>
      </c>
      <c r="N464">
        <v>0.85559743738021843</v>
      </c>
      <c r="O464">
        <v>0.84065425165412966</v>
      </c>
      <c r="P464">
        <v>0.82571106592804089</v>
      </c>
      <c r="Q464">
        <v>0.81076788020195212</v>
      </c>
      <c r="R464">
        <v>0.79582469447586335</v>
      </c>
      <c r="S464">
        <v>0.78088150874977447</v>
      </c>
      <c r="T464">
        <v>0.7659383230236857</v>
      </c>
      <c r="U464">
        <v>0.75099513729759693</v>
      </c>
      <c r="V464">
        <v>0.73605195157150805</v>
      </c>
      <c r="W464">
        <v>0.72110876584541939</v>
      </c>
      <c r="X464">
        <v>0.7061655801193305</v>
      </c>
      <c r="Y464">
        <v>0.69122239439324173</v>
      </c>
      <c r="Z464">
        <v>0.67627920866715296</v>
      </c>
      <c r="AA464">
        <v>0.66133602294106419</v>
      </c>
      <c r="AB464">
        <v>0.64639283721497542</v>
      </c>
      <c r="AC464">
        <v>0.63144965148888654</v>
      </c>
      <c r="AD464">
        <v>0.61650646576279777</v>
      </c>
      <c r="AE464">
        <v>0.601563280036709</v>
      </c>
      <c r="AF464">
        <v>0.58662009431062034</v>
      </c>
      <c r="AG464">
        <v>0.57167690858453146</v>
      </c>
      <c r="AH464">
        <v>0.55673372285844269</v>
      </c>
      <c r="AI464">
        <v>0.54179053713235392</v>
      </c>
      <c r="AJ464">
        <v>0.52684735140626504</v>
      </c>
      <c r="AK464">
        <v>0.51190416568017627</v>
      </c>
      <c r="AL464">
        <v>0.4969609799540875</v>
      </c>
      <c r="AM464">
        <v>0.48201779422799867</v>
      </c>
      <c r="AN464">
        <v>0.46707460850191002</v>
      </c>
      <c r="AO464">
        <v>0.45213142277582119</v>
      </c>
      <c r="AP464">
        <v>0.43718823704973231</v>
      </c>
    </row>
    <row r="465" spans="1:42" x14ac:dyDescent="0.2">
      <c r="A465" s="1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0.9891642946764283</v>
      </c>
      <c r="J465">
        <v>0.97538434702520616</v>
      </c>
      <c r="K465">
        <v>0.96160439937398401</v>
      </c>
      <c r="L465">
        <v>0.94782445172276186</v>
      </c>
      <c r="M465">
        <v>0.93404450407153972</v>
      </c>
      <c r="N465">
        <v>0.92026455642031757</v>
      </c>
      <c r="O465">
        <v>0.90648460876909542</v>
      </c>
      <c r="P465">
        <v>0.89270466111787328</v>
      </c>
      <c r="Q465">
        <v>0.87892471346665124</v>
      </c>
      <c r="R465">
        <v>0.86514476581542898</v>
      </c>
      <c r="S465">
        <v>0.85136481816420684</v>
      </c>
      <c r="T465">
        <v>0.8375848705129848</v>
      </c>
      <c r="U465">
        <v>0.82380492286176255</v>
      </c>
      <c r="V465">
        <v>0.8100249752105404</v>
      </c>
      <c r="W465">
        <v>0.79624502755931836</v>
      </c>
      <c r="X465">
        <v>0.78246507990809622</v>
      </c>
      <c r="Y465">
        <v>0.76868513225687407</v>
      </c>
      <c r="Z465">
        <v>0.75490518460565192</v>
      </c>
      <c r="AA465">
        <v>0.74112523695442978</v>
      </c>
      <c r="AB465">
        <v>0.72734528930320763</v>
      </c>
      <c r="AC465">
        <v>0.71356534165198549</v>
      </c>
      <c r="AD465">
        <v>0.69978539400076334</v>
      </c>
      <c r="AE465">
        <v>0.6860054463495413</v>
      </c>
      <c r="AF465">
        <v>0.67222549869831916</v>
      </c>
      <c r="AG465">
        <v>0.65844555104709701</v>
      </c>
      <c r="AH465">
        <v>0.64466560339587475</v>
      </c>
      <c r="AI465">
        <v>0.63088565574465261</v>
      </c>
      <c r="AJ465">
        <v>0.61710570809343046</v>
      </c>
      <c r="AK465">
        <v>0.60332576044220831</v>
      </c>
      <c r="AL465">
        <v>0.58954581279098628</v>
      </c>
      <c r="AM465">
        <v>0.57576586513976413</v>
      </c>
      <c r="AN465">
        <v>0.56198591748854188</v>
      </c>
      <c r="AO465">
        <v>0.54820596983731973</v>
      </c>
      <c r="AP465">
        <v>0.53442602218609758</v>
      </c>
    </row>
    <row r="466" spans="1:42" x14ac:dyDescent="0.2">
      <c r="A466" s="1">
        <v>464</v>
      </c>
      <c r="B466">
        <v>1</v>
      </c>
      <c r="C466">
        <v>1</v>
      </c>
      <c r="D466">
        <v>1</v>
      </c>
      <c r="E466">
        <v>0.98865190555242066</v>
      </c>
      <c r="F466">
        <v>0.97565638936967769</v>
      </c>
      <c r="G466">
        <v>0.96266087318693461</v>
      </c>
      <c r="H466">
        <v>0.94966535700419152</v>
      </c>
      <c r="I466">
        <v>0.93666984082144855</v>
      </c>
      <c r="J466">
        <v>0.92367432463870547</v>
      </c>
      <c r="K466">
        <v>0.9106788084559625</v>
      </c>
      <c r="L466">
        <v>0.89768329227321941</v>
      </c>
      <c r="M466">
        <v>0.88468777609047633</v>
      </c>
      <c r="N466">
        <v>0.87169225990773336</v>
      </c>
      <c r="O466">
        <v>0.85869674372499039</v>
      </c>
      <c r="P466">
        <v>0.8457012275422473</v>
      </c>
      <c r="Q466">
        <v>0.83270571135950422</v>
      </c>
      <c r="R466">
        <v>0.81971019517676125</v>
      </c>
      <c r="S466">
        <v>0.80671467899401816</v>
      </c>
      <c r="T466">
        <v>0.79371916281127519</v>
      </c>
      <c r="U466">
        <v>0.78072364662853211</v>
      </c>
      <c r="V466">
        <v>0.76772813044578903</v>
      </c>
      <c r="W466">
        <v>0.75473261426304605</v>
      </c>
      <c r="X466">
        <v>0.74173709808030297</v>
      </c>
      <c r="Y466">
        <v>0.72874158189756</v>
      </c>
      <c r="Z466">
        <v>0.71574606571481691</v>
      </c>
      <c r="AA466">
        <v>0.70275054953207383</v>
      </c>
      <c r="AB466">
        <v>0.68975503334933086</v>
      </c>
      <c r="AC466">
        <v>0.67675951716658778</v>
      </c>
      <c r="AD466">
        <v>0.6637640009838448</v>
      </c>
      <c r="AE466">
        <v>0.65076848480110172</v>
      </c>
      <c r="AF466">
        <v>0.63777296861835864</v>
      </c>
      <c r="AG466">
        <v>0.62477745243561567</v>
      </c>
      <c r="AH466">
        <v>0.61178193625287269</v>
      </c>
      <c r="AI466">
        <v>0.59878642007012961</v>
      </c>
      <c r="AJ466">
        <v>0.58579090388738653</v>
      </c>
      <c r="AK466">
        <v>0.57279538770464344</v>
      </c>
      <c r="AL466">
        <v>0.55979987152190058</v>
      </c>
      <c r="AM466">
        <v>0.5468043553391575</v>
      </c>
      <c r="AN466">
        <v>0.53380883915641442</v>
      </c>
      <c r="AO466">
        <v>0.52081332297367133</v>
      </c>
      <c r="AP466">
        <v>0.50781780679092836</v>
      </c>
    </row>
    <row r="467" spans="1:42" x14ac:dyDescent="0.2">
      <c r="A467" s="1">
        <v>465</v>
      </c>
      <c r="B467">
        <v>1</v>
      </c>
      <c r="C467">
        <v>1</v>
      </c>
      <c r="D467">
        <v>1</v>
      </c>
      <c r="E467">
        <v>1</v>
      </c>
      <c r="F467">
        <v>0.998347758099555</v>
      </c>
      <c r="G467">
        <v>0.98423294966397923</v>
      </c>
      <c r="H467">
        <v>0.97011814122840334</v>
      </c>
      <c r="I467">
        <v>0.95600333279282745</v>
      </c>
      <c r="J467">
        <v>0.94188852435725157</v>
      </c>
      <c r="K467">
        <v>0.92777371592167568</v>
      </c>
      <c r="L467">
        <v>0.91365890748609979</v>
      </c>
      <c r="M467">
        <v>0.8995440990505239</v>
      </c>
      <c r="N467">
        <v>0.88542929061494813</v>
      </c>
      <c r="O467">
        <v>0.87131448217937213</v>
      </c>
      <c r="P467">
        <v>0.85719967374379635</v>
      </c>
      <c r="Q467">
        <v>0.84308486530822047</v>
      </c>
      <c r="R467">
        <v>0.82897005687264458</v>
      </c>
      <c r="S467">
        <v>0.81485524843706869</v>
      </c>
      <c r="T467">
        <v>0.8007404400014928</v>
      </c>
      <c r="U467">
        <v>0.78662563156591703</v>
      </c>
      <c r="V467">
        <v>0.77251082313034103</v>
      </c>
      <c r="W467">
        <v>0.75839601469476525</v>
      </c>
      <c r="X467">
        <v>0.74428120625918925</v>
      </c>
      <c r="Y467">
        <v>0.73016639782361348</v>
      </c>
      <c r="Z467">
        <v>0.71605158938803759</v>
      </c>
      <c r="AA467">
        <v>0.7019367809524617</v>
      </c>
      <c r="AB467">
        <v>0.68782197251688582</v>
      </c>
      <c r="AC467">
        <v>0.67370716408130993</v>
      </c>
      <c r="AD467">
        <v>0.65959235564573404</v>
      </c>
      <c r="AE467">
        <v>0.64547754721015815</v>
      </c>
      <c r="AF467">
        <v>0.63136273877458238</v>
      </c>
      <c r="AG467">
        <v>0.61724793033900638</v>
      </c>
      <c r="AH467">
        <v>0.6031331219034306</v>
      </c>
      <c r="AI467">
        <v>0.58901831346785471</v>
      </c>
      <c r="AJ467">
        <v>0.57490350503227883</v>
      </c>
      <c r="AK467">
        <v>0.56078869659670294</v>
      </c>
      <c r="AL467">
        <v>0.54667388816112705</v>
      </c>
      <c r="AM467">
        <v>0.53255907972555117</v>
      </c>
      <c r="AN467">
        <v>0.51844427128997539</v>
      </c>
      <c r="AO467">
        <v>0.5043294628543995</v>
      </c>
      <c r="AP467">
        <v>0.49021465441882361</v>
      </c>
    </row>
    <row r="468" spans="1:42" x14ac:dyDescent="0.2">
      <c r="A468" s="1">
        <v>466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0.9927428595802642</v>
      </c>
      <c r="J468">
        <v>0.97773086558500022</v>
      </c>
      <c r="K468">
        <v>0.96271887158973635</v>
      </c>
      <c r="L468">
        <v>0.94770687759447236</v>
      </c>
      <c r="M468">
        <v>0.93269488359920838</v>
      </c>
      <c r="N468">
        <v>0.9176828896039444</v>
      </c>
      <c r="O468">
        <v>0.90267089560868052</v>
      </c>
      <c r="P468">
        <v>0.88765890161341654</v>
      </c>
      <c r="Q468">
        <v>0.87264690761815267</v>
      </c>
      <c r="R468">
        <v>0.85763491362288868</v>
      </c>
      <c r="S468">
        <v>0.8426229196276247</v>
      </c>
      <c r="T468">
        <v>0.82761092563236083</v>
      </c>
      <c r="U468">
        <v>0.81259893163709684</v>
      </c>
      <c r="V468">
        <v>0.79758693764183297</v>
      </c>
      <c r="W468">
        <v>0.78257494364656899</v>
      </c>
      <c r="X468">
        <v>0.767562949651305</v>
      </c>
      <c r="Y468">
        <v>0.75255095565604102</v>
      </c>
      <c r="Z468">
        <v>0.73753896166077715</v>
      </c>
      <c r="AA468">
        <v>0.72252696766551328</v>
      </c>
      <c r="AB468">
        <v>0.70751497367024929</v>
      </c>
      <c r="AC468">
        <v>0.69250297967498531</v>
      </c>
      <c r="AD468">
        <v>0.67749098567972132</v>
      </c>
      <c r="AE468">
        <v>0.66247899168445756</v>
      </c>
      <c r="AF468">
        <v>0.64746699768919358</v>
      </c>
      <c r="AG468">
        <v>0.6324550036939296</v>
      </c>
      <c r="AH468">
        <v>0.61744300969866561</v>
      </c>
      <c r="AI468">
        <v>0.60243101570340163</v>
      </c>
      <c r="AJ468">
        <v>0.58741902170813776</v>
      </c>
      <c r="AK468">
        <v>0.57240702771287377</v>
      </c>
      <c r="AL468">
        <v>0.5573950337176099</v>
      </c>
      <c r="AM468">
        <v>0.54238303972234592</v>
      </c>
      <c r="AN468">
        <v>0.52737104572708193</v>
      </c>
      <c r="AO468">
        <v>0.51235905173181806</v>
      </c>
      <c r="AP468">
        <v>0.49734705773655408</v>
      </c>
    </row>
    <row r="469" spans="1:42" x14ac:dyDescent="0.2">
      <c r="A469" s="1">
        <v>467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0.99772436562103195</v>
      </c>
      <c r="H469">
        <v>0.98276376653981601</v>
      </c>
      <c r="I469">
        <v>0.96780316745860007</v>
      </c>
      <c r="J469">
        <v>0.95284256837738412</v>
      </c>
      <c r="K469">
        <v>0.93788196929616818</v>
      </c>
      <c r="L469">
        <v>0.92292137021495224</v>
      </c>
      <c r="M469">
        <v>0.9079607711337363</v>
      </c>
      <c r="N469">
        <v>0.89300017205252047</v>
      </c>
      <c r="O469">
        <v>0.87803957297130442</v>
      </c>
      <c r="P469">
        <v>0.86307897389008859</v>
      </c>
      <c r="Q469">
        <v>0.84811837480887264</v>
      </c>
      <c r="R469">
        <v>0.8331577757276567</v>
      </c>
      <c r="S469">
        <v>0.81819717664644076</v>
      </c>
      <c r="T469">
        <v>0.80323657756522482</v>
      </c>
      <c r="U469">
        <v>0.78827597848400899</v>
      </c>
      <c r="V469">
        <v>0.77331537940279294</v>
      </c>
      <c r="W469">
        <v>0.7583547803215771</v>
      </c>
      <c r="X469">
        <v>0.74339418124036105</v>
      </c>
      <c r="Y469">
        <v>0.72843358215914522</v>
      </c>
      <c r="Z469">
        <v>0.71347298307792928</v>
      </c>
      <c r="AA469">
        <v>0.69851238399671334</v>
      </c>
      <c r="AB469">
        <v>0.6835517849154974</v>
      </c>
      <c r="AC469">
        <v>0.66859118583428145</v>
      </c>
      <c r="AD469">
        <v>0.65363058675306551</v>
      </c>
      <c r="AE469">
        <v>0.63866998767184957</v>
      </c>
      <c r="AF469">
        <v>0.62370938859063374</v>
      </c>
      <c r="AG469">
        <v>0.60874878950941769</v>
      </c>
      <c r="AH469">
        <v>0.59378819042820186</v>
      </c>
      <c r="AI469">
        <v>0.57882759134698591</v>
      </c>
      <c r="AJ469">
        <v>0.56386699226576997</v>
      </c>
      <c r="AK469">
        <v>0.54890639318455403</v>
      </c>
      <c r="AL469">
        <v>0.53394579410333809</v>
      </c>
      <c r="AM469">
        <v>0.51898519502212215</v>
      </c>
      <c r="AN469">
        <v>0.50402459594090632</v>
      </c>
      <c r="AO469">
        <v>0.48906399685969038</v>
      </c>
      <c r="AP469">
        <v>0.47410339777847438</v>
      </c>
    </row>
    <row r="470" spans="1:42" x14ac:dyDescent="0.2">
      <c r="A470" s="1">
        <v>468</v>
      </c>
      <c r="B470">
        <v>0.92932398943129757</v>
      </c>
      <c r="C470">
        <v>0.91598145909332029</v>
      </c>
      <c r="D470">
        <v>0.90263892875534291</v>
      </c>
      <c r="E470">
        <v>0.88929639841736563</v>
      </c>
      <c r="F470">
        <v>0.87595386807938824</v>
      </c>
      <c r="G470">
        <v>0.86261133774141097</v>
      </c>
      <c r="H470">
        <v>0.84926880740343358</v>
      </c>
      <c r="I470">
        <v>0.8359262770654563</v>
      </c>
      <c r="J470">
        <v>0.82258374672747903</v>
      </c>
      <c r="K470">
        <v>0.80924121638950164</v>
      </c>
      <c r="L470">
        <v>0.79589868605152436</v>
      </c>
      <c r="M470">
        <v>0.78255615571354697</v>
      </c>
      <c r="N470">
        <v>0.7692136253755697</v>
      </c>
      <c r="O470">
        <v>0.75587109503759242</v>
      </c>
      <c r="P470">
        <v>0.74252856469961503</v>
      </c>
      <c r="Q470">
        <v>0.72918603436163776</v>
      </c>
      <c r="R470">
        <v>0.71584350402366037</v>
      </c>
      <c r="S470">
        <v>0.70250097368568309</v>
      </c>
      <c r="T470">
        <v>0.68915844334770582</v>
      </c>
      <c r="U470">
        <v>0.67581591300972843</v>
      </c>
      <c r="V470">
        <v>0.66247338267175104</v>
      </c>
      <c r="W470">
        <v>0.64913085233377377</v>
      </c>
      <c r="X470">
        <v>0.63578832199579649</v>
      </c>
      <c r="Y470">
        <v>0.6224457916578191</v>
      </c>
      <c r="Z470">
        <v>0.60910326131984183</v>
      </c>
      <c r="AA470">
        <v>0.59576073098186444</v>
      </c>
      <c r="AB470">
        <v>0.58241820064388716</v>
      </c>
      <c r="AC470">
        <v>0.56907567030590989</v>
      </c>
      <c r="AD470">
        <v>0.5557331399679325</v>
      </c>
      <c r="AE470">
        <v>0.54239060962995522</v>
      </c>
      <c r="AF470">
        <v>0.52904807929197784</v>
      </c>
      <c r="AG470">
        <v>0.51570554895400056</v>
      </c>
      <c r="AH470">
        <v>0.50236301861602328</v>
      </c>
      <c r="AI470">
        <v>0.4890204882780459</v>
      </c>
      <c r="AJ470">
        <v>0.47567795794006862</v>
      </c>
      <c r="AK470">
        <v>0.46233542760209118</v>
      </c>
      <c r="AL470">
        <v>0.44899289726411401</v>
      </c>
      <c r="AM470">
        <v>0.43565036692613662</v>
      </c>
      <c r="AN470">
        <v>0.42230783658815929</v>
      </c>
      <c r="AO470">
        <v>0.4089653062501819</v>
      </c>
      <c r="AP470">
        <v>0.39562277591220463</v>
      </c>
    </row>
    <row r="471" spans="1:42" x14ac:dyDescent="0.2">
      <c r="A471" s="1">
        <v>469</v>
      </c>
      <c r="B471">
        <v>1</v>
      </c>
      <c r="C471">
        <v>0.99111814826433564</v>
      </c>
      <c r="D471">
        <v>0.97595685312271052</v>
      </c>
      <c r="E471">
        <v>0.9607955579810854</v>
      </c>
      <c r="F471">
        <v>0.94563426283946028</v>
      </c>
      <c r="G471">
        <v>0.93047296769783505</v>
      </c>
      <c r="H471">
        <v>0.91531167255620993</v>
      </c>
      <c r="I471">
        <v>0.90015037741458481</v>
      </c>
      <c r="J471">
        <v>0.88498908227295969</v>
      </c>
      <c r="K471">
        <v>0.86982778713133457</v>
      </c>
      <c r="L471">
        <v>0.85466649198970945</v>
      </c>
      <c r="M471">
        <v>0.83950519684808433</v>
      </c>
      <c r="N471">
        <v>0.8243439017064591</v>
      </c>
      <c r="O471">
        <v>0.80918260656483398</v>
      </c>
      <c r="P471">
        <v>0.79402131142320886</v>
      </c>
      <c r="Q471">
        <v>0.77886001628158374</v>
      </c>
      <c r="R471">
        <v>0.76369872113995863</v>
      </c>
      <c r="S471">
        <v>0.74853742599833351</v>
      </c>
      <c r="T471">
        <v>0.73337613085670839</v>
      </c>
      <c r="U471">
        <v>0.71821483571508327</v>
      </c>
      <c r="V471">
        <v>0.70305354057345815</v>
      </c>
      <c r="W471">
        <v>0.68789224543183303</v>
      </c>
      <c r="X471">
        <v>0.67273095029020791</v>
      </c>
      <c r="Y471">
        <v>0.65756965514858268</v>
      </c>
      <c r="Z471">
        <v>0.64240836000695756</v>
      </c>
      <c r="AA471">
        <v>0.62724706486533244</v>
      </c>
      <c r="AB471">
        <v>0.61208576972370732</v>
      </c>
      <c r="AC471">
        <v>0.59692447458208209</v>
      </c>
      <c r="AD471">
        <v>0.58176317944045697</v>
      </c>
      <c r="AE471">
        <v>0.56660188429883196</v>
      </c>
      <c r="AF471">
        <v>0.55144058915720673</v>
      </c>
      <c r="AG471">
        <v>0.53627929401558161</v>
      </c>
      <c r="AH471">
        <v>0.52111799887395649</v>
      </c>
      <c r="AI471">
        <v>0.50595670373233137</v>
      </c>
      <c r="AJ471">
        <v>0.49079540859070631</v>
      </c>
      <c r="AK471">
        <v>0.47563411344908102</v>
      </c>
      <c r="AL471">
        <v>0.46047281830745601</v>
      </c>
      <c r="AM471">
        <v>0.44531152316583089</v>
      </c>
      <c r="AN471">
        <v>0.43015022802420572</v>
      </c>
      <c r="AO471">
        <v>0.41498893288258049</v>
      </c>
      <c r="AP471">
        <v>0.39982763774095542</v>
      </c>
    </row>
    <row r="472" spans="1:42" x14ac:dyDescent="0.2">
      <c r="A472" s="1">
        <v>470</v>
      </c>
      <c r="B472">
        <v>1</v>
      </c>
      <c r="C472">
        <v>1</v>
      </c>
      <c r="D472">
        <v>0.98696544030154831</v>
      </c>
      <c r="E472">
        <v>0.97372390874325088</v>
      </c>
      <c r="F472">
        <v>0.96048237718495344</v>
      </c>
      <c r="G472">
        <v>0.94724084562665611</v>
      </c>
      <c r="H472">
        <v>0.93399931406835868</v>
      </c>
      <c r="I472">
        <v>0.92075778251006124</v>
      </c>
      <c r="J472">
        <v>0.90751625095176391</v>
      </c>
      <c r="K472">
        <v>0.89427471939346648</v>
      </c>
      <c r="L472">
        <v>0.88103318783516915</v>
      </c>
      <c r="M472">
        <v>0.86779165627687171</v>
      </c>
      <c r="N472">
        <v>0.85455012471857428</v>
      </c>
      <c r="O472">
        <v>0.84130859316027695</v>
      </c>
      <c r="P472">
        <v>0.82806706160197951</v>
      </c>
      <c r="Q472">
        <v>0.81482553004368219</v>
      </c>
      <c r="R472">
        <v>0.80158399848538475</v>
      </c>
      <c r="S472">
        <v>0.78834246692708732</v>
      </c>
      <c r="T472">
        <v>0.77510093536878988</v>
      </c>
      <c r="U472">
        <v>0.76185940381049255</v>
      </c>
      <c r="V472">
        <v>0.74861787225219512</v>
      </c>
      <c r="W472">
        <v>0.73537634069389779</v>
      </c>
      <c r="X472">
        <v>0.72213480913560035</v>
      </c>
      <c r="Y472">
        <v>0.70889327757730292</v>
      </c>
      <c r="Z472">
        <v>0.69565174601900548</v>
      </c>
      <c r="AA472">
        <v>0.68241021446070815</v>
      </c>
      <c r="AB472">
        <v>0.66916868290241083</v>
      </c>
      <c r="AC472">
        <v>0.65592715134411339</v>
      </c>
      <c r="AD472">
        <v>0.64268561978581595</v>
      </c>
      <c r="AE472">
        <v>0.62944408822751852</v>
      </c>
      <c r="AF472">
        <v>0.61620255666922119</v>
      </c>
      <c r="AG472">
        <v>0.60296102511092375</v>
      </c>
      <c r="AH472">
        <v>0.58971949355262643</v>
      </c>
      <c r="AI472">
        <v>0.57647796199432899</v>
      </c>
      <c r="AJ472">
        <v>0.56323643043603155</v>
      </c>
      <c r="AK472">
        <v>0.54999489887773412</v>
      </c>
      <c r="AL472">
        <v>0.53675336731943679</v>
      </c>
      <c r="AM472">
        <v>0.52351183576113947</v>
      </c>
      <c r="AN472">
        <v>0.51027030420284203</v>
      </c>
      <c r="AO472">
        <v>0.49702877264454459</v>
      </c>
      <c r="AP472">
        <v>0.48378724108624721</v>
      </c>
    </row>
    <row r="473" spans="1:42" x14ac:dyDescent="0.2">
      <c r="A473" s="1">
        <v>471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0.9868108353494659</v>
      </c>
      <c r="L473">
        <v>0.97262539366163869</v>
      </c>
      <c r="M473">
        <v>0.95843995197381138</v>
      </c>
      <c r="N473">
        <v>0.94425451028598428</v>
      </c>
      <c r="O473">
        <v>0.93006906859815697</v>
      </c>
      <c r="P473">
        <v>0.91588362691032976</v>
      </c>
      <c r="Q473">
        <v>0.90169818522250256</v>
      </c>
      <c r="R473">
        <v>0.88751274353467535</v>
      </c>
      <c r="S473">
        <v>0.87332730184684815</v>
      </c>
      <c r="T473">
        <v>0.85914186015902105</v>
      </c>
      <c r="U473">
        <v>0.84495641847119374</v>
      </c>
      <c r="V473">
        <v>0.83077097678336653</v>
      </c>
      <c r="W473">
        <v>0.81658553509553933</v>
      </c>
      <c r="X473">
        <v>0.80240009340771212</v>
      </c>
      <c r="Y473">
        <v>0.78821465171988492</v>
      </c>
      <c r="Z473">
        <v>0.77402921003205771</v>
      </c>
      <c r="AA473">
        <v>0.75984376834423051</v>
      </c>
      <c r="AB473">
        <v>0.7456583266564033</v>
      </c>
      <c r="AC473">
        <v>0.7314728849685761</v>
      </c>
      <c r="AD473">
        <v>0.71728744328074878</v>
      </c>
      <c r="AE473">
        <v>0.70310200159292169</v>
      </c>
      <c r="AF473">
        <v>0.68891655990509448</v>
      </c>
      <c r="AG473">
        <v>0.67473111821726728</v>
      </c>
      <c r="AH473">
        <v>0.66054567652943996</v>
      </c>
      <c r="AI473">
        <v>0.64636023484161287</v>
      </c>
      <c r="AJ473">
        <v>0.63217479315378555</v>
      </c>
      <c r="AK473">
        <v>0.61798935146595835</v>
      </c>
      <c r="AL473">
        <v>0.60380390977813125</v>
      </c>
      <c r="AM473">
        <v>0.58961846809030405</v>
      </c>
      <c r="AN473">
        <v>0.57543302640247673</v>
      </c>
      <c r="AO473">
        <v>0.56124758471464953</v>
      </c>
      <c r="AP473">
        <v>0.54706214302682232</v>
      </c>
    </row>
    <row r="474" spans="1:42" x14ac:dyDescent="0.2">
      <c r="A474" s="1">
        <v>472</v>
      </c>
      <c r="B474">
        <v>0.99353936247776509</v>
      </c>
      <c r="C474">
        <v>0.98173977309766769</v>
      </c>
      <c r="D474">
        <v>0.9699401837175704</v>
      </c>
      <c r="E474">
        <v>0.95814059433747301</v>
      </c>
      <c r="F474">
        <v>0.94634100495737572</v>
      </c>
      <c r="G474">
        <v>0.93454141557727832</v>
      </c>
      <c r="H474">
        <v>0.92274182619718104</v>
      </c>
      <c r="I474">
        <v>0.91094223681708364</v>
      </c>
      <c r="J474">
        <v>0.89914264743698635</v>
      </c>
      <c r="K474">
        <v>0.88734305805688896</v>
      </c>
      <c r="L474">
        <v>0.87554346867679156</v>
      </c>
      <c r="M474">
        <v>0.86374387929669427</v>
      </c>
      <c r="N474">
        <v>0.85194428991659699</v>
      </c>
      <c r="O474">
        <v>0.84014470053649959</v>
      </c>
      <c r="P474">
        <v>0.82834511115640219</v>
      </c>
      <c r="Q474">
        <v>0.81654552177630491</v>
      </c>
      <c r="R474">
        <v>0.80474593239620751</v>
      </c>
      <c r="S474">
        <v>0.79294634301611022</v>
      </c>
      <c r="T474">
        <v>0.78114675363601282</v>
      </c>
      <c r="U474">
        <v>0.76934716425591554</v>
      </c>
      <c r="V474">
        <v>0.75754757487581814</v>
      </c>
      <c r="W474">
        <v>0.74574798549572086</v>
      </c>
      <c r="X474">
        <v>0.73394839611562346</v>
      </c>
      <c r="Y474">
        <v>0.72214880673552617</v>
      </c>
      <c r="Z474">
        <v>0.71034921735542877</v>
      </c>
      <c r="AA474">
        <v>0.69854962797533138</v>
      </c>
      <c r="AB474">
        <v>0.68675003859523409</v>
      </c>
      <c r="AC474">
        <v>0.67495044921513669</v>
      </c>
      <c r="AD474">
        <v>0.6631508598350393</v>
      </c>
      <c r="AE474">
        <v>0.65135127045494201</v>
      </c>
      <c r="AF474">
        <v>0.63955168107484472</v>
      </c>
      <c r="AG474">
        <v>0.62775209169474744</v>
      </c>
      <c r="AH474">
        <v>0.61595250231464993</v>
      </c>
      <c r="AI474">
        <v>0.60415291293455264</v>
      </c>
      <c r="AJ474">
        <v>0.59235332355445536</v>
      </c>
      <c r="AK474">
        <v>0.58055373417435785</v>
      </c>
      <c r="AL474">
        <v>0.56875414479426056</v>
      </c>
      <c r="AM474">
        <v>0.55695455541416328</v>
      </c>
      <c r="AN474">
        <v>0.54515496603406599</v>
      </c>
      <c r="AO474">
        <v>0.53335537665396859</v>
      </c>
      <c r="AP474">
        <v>0.5215557872738712</v>
      </c>
    </row>
    <row r="475" spans="1:42" x14ac:dyDescent="0.2">
      <c r="A475" s="1">
        <v>473</v>
      </c>
      <c r="B475">
        <v>1</v>
      </c>
      <c r="C475">
        <v>1</v>
      </c>
      <c r="D475">
        <v>1</v>
      </c>
      <c r="E475">
        <v>0.99323718994577592</v>
      </c>
      <c r="F475">
        <v>0.97945806931483781</v>
      </c>
      <c r="G475">
        <v>0.9656789486838997</v>
      </c>
      <c r="H475">
        <v>0.95189982805296158</v>
      </c>
      <c r="I475">
        <v>0.93812070742202347</v>
      </c>
      <c r="J475">
        <v>0.92434158679108536</v>
      </c>
      <c r="K475">
        <v>0.91056246616014724</v>
      </c>
      <c r="L475">
        <v>0.89678334552920913</v>
      </c>
      <c r="M475">
        <v>0.88300422489827102</v>
      </c>
      <c r="N475">
        <v>0.8692251042673329</v>
      </c>
      <c r="O475">
        <v>0.85544598363639479</v>
      </c>
      <c r="P475">
        <v>0.84166686300545668</v>
      </c>
      <c r="Q475">
        <v>0.82788774237451856</v>
      </c>
      <c r="R475">
        <v>0.81410862174358045</v>
      </c>
      <c r="S475">
        <v>0.80032950111264234</v>
      </c>
      <c r="T475">
        <v>0.78655038048170423</v>
      </c>
      <c r="U475">
        <v>0.77277125985076611</v>
      </c>
      <c r="V475">
        <v>0.758992139219828</v>
      </c>
      <c r="W475">
        <v>0.74521301858888989</v>
      </c>
      <c r="X475">
        <v>0.73143389795795177</v>
      </c>
      <c r="Y475">
        <v>0.71765477732701366</v>
      </c>
      <c r="Z475">
        <v>0.70387565669607555</v>
      </c>
      <c r="AA475">
        <v>0.69009653606513743</v>
      </c>
      <c r="AB475">
        <v>0.67631741543419932</v>
      </c>
      <c r="AC475">
        <v>0.6625382948032611</v>
      </c>
      <c r="AD475">
        <v>0.64875917417232298</v>
      </c>
      <c r="AE475">
        <v>0.63498005354138498</v>
      </c>
      <c r="AF475">
        <v>0.62120093291044687</v>
      </c>
      <c r="AG475">
        <v>0.60742181227950875</v>
      </c>
      <c r="AH475">
        <v>0.59364269164857064</v>
      </c>
      <c r="AI475">
        <v>0.57986357101763242</v>
      </c>
      <c r="AJ475">
        <v>0.5660844503866943</v>
      </c>
      <c r="AK475">
        <v>0.55230532975575619</v>
      </c>
      <c r="AL475">
        <v>0.53852620912481819</v>
      </c>
      <c r="AM475">
        <v>0.52474708849387997</v>
      </c>
      <c r="AN475">
        <v>0.51096796786294185</v>
      </c>
      <c r="AO475">
        <v>0.49718884723200368</v>
      </c>
      <c r="AP475">
        <v>0.48340972660106563</v>
      </c>
    </row>
    <row r="476" spans="1:42" x14ac:dyDescent="0.2">
      <c r="A476" s="1">
        <v>474</v>
      </c>
      <c r="B476">
        <v>1</v>
      </c>
      <c r="C476">
        <v>1</v>
      </c>
      <c r="D476">
        <v>1</v>
      </c>
      <c r="E476">
        <v>1</v>
      </c>
      <c r="F476">
        <v>0.99542352545181911</v>
      </c>
      <c r="G476">
        <v>0.98139960305507756</v>
      </c>
      <c r="H476">
        <v>0.96737568065833601</v>
      </c>
      <c r="I476">
        <v>0.95335175826159435</v>
      </c>
      <c r="J476">
        <v>0.9393278358648528</v>
      </c>
      <c r="K476">
        <v>0.92530391346811114</v>
      </c>
      <c r="L476">
        <v>0.91127999107136959</v>
      </c>
      <c r="M476">
        <v>0.89725606867462804</v>
      </c>
      <c r="N476">
        <v>0.88323214627788649</v>
      </c>
      <c r="O476">
        <v>0.86920822388114483</v>
      </c>
      <c r="P476">
        <v>0.85518430148440316</v>
      </c>
      <c r="Q476">
        <v>0.84116037908766161</v>
      </c>
      <c r="R476">
        <v>0.82713645669092006</v>
      </c>
      <c r="S476">
        <v>0.81311253429417851</v>
      </c>
      <c r="T476">
        <v>0.79908861189743685</v>
      </c>
      <c r="U476">
        <v>0.7850646895006953</v>
      </c>
      <c r="V476">
        <v>0.77104076710395364</v>
      </c>
      <c r="W476">
        <v>0.75701684470721209</v>
      </c>
      <c r="X476">
        <v>0.74299292231047054</v>
      </c>
      <c r="Y476">
        <v>0.72896899991372888</v>
      </c>
      <c r="Z476">
        <v>0.71494507751698733</v>
      </c>
      <c r="AA476">
        <v>0.70092115512024566</v>
      </c>
      <c r="AB476">
        <v>0.68689723272350411</v>
      </c>
      <c r="AC476">
        <v>0.67287331032676256</v>
      </c>
      <c r="AD476">
        <v>0.6588493879300209</v>
      </c>
      <c r="AE476">
        <v>0.64482546553327935</v>
      </c>
      <c r="AF476">
        <v>0.63080154313653769</v>
      </c>
      <c r="AG476">
        <v>0.61677762073979614</v>
      </c>
      <c r="AH476">
        <v>0.60275369834305459</v>
      </c>
      <c r="AI476">
        <v>0.58872977594631304</v>
      </c>
      <c r="AJ476">
        <v>0.57470585354957138</v>
      </c>
      <c r="AK476">
        <v>0.56068193115282972</v>
      </c>
      <c r="AL476">
        <v>0.54665800875608817</v>
      </c>
      <c r="AM476">
        <v>0.53263408635934661</v>
      </c>
      <c r="AN476">
        <v>0.51861016396260506</v>
      </c>
      <c r="AO476">
        <v>0.5045862415658634</v>
      </c>
      <c r="AP476">
        <v>0.49056231916912191</v>
      </c>
    </row>
    <row r="477" spans="1:42" x14ac:dyDescent="0.2">
      <c r="A477" s="1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0.99346462392478052</v>
      </c>
      <c r="I477">
        <v>0.98092470636944151</v>
      </c>
      <c r="J477">
        <v>0.96838478881410262</v>
      </c>
      <c r="K477">
        <v>0.95584487125876361</v>
      </c>
      <c r="L477">
        <v>0.94330495370342471</v>
      </c>
      <c r="M477">
        <v>0.9307650361480857</v>
      </c>
      <c r="N477">
        <v>0.9182251185927468</v>
      </c>
      <c r="O477">
        <v>0.90568520103740779</v>
      </c>
      <c r="P477">
        <v>0.89314528348206879</v>
      </c>
      <c r="Q477">
        <v>0.88060536592672989</v>
      </c>
      <c r="R477">
        <v>0.86806544837139099</v>
      </c>
      <c r="S477">
        <v>0.85552553081605198</v>
      </c>
      <c r="T477">
        <v>0.84298561326071308</v>
      </c>
      <c r="U477">
        <v>0.83044569570537408</v>
      </c>
      <c r="V477">
        <v>0.81790577815003518</v>
      </c>
      <c r="W477">
        <v>0.80536586059469617</v>
      </c>
      <c r="X477">
        <v>0.79282594303935716</v>
      </c>
      <c r="Y477">
        <v>0.78028602548401826</v>
      </c>
      <c r="Z477">
        <v>0.76774610792867937</v>
      </c>
      <c r="AA477">
        <v>0.75520619037334036</v>
      </c>
      <c r="AB477">
        <v>0.74266627281800135</v>
      </c>
      <c r="AC477">
        <v>0.73012635526266245</v>
      </c>
      <c r="AD477">
        <v>0.71758643770732344</v>
      </c>
      <c r="AE477">
        <v>0.70504652015198455</v>
      </c>
      <c r="AF477">
        <v>0.69250660259664554</v>
      </c>
      <c r="AG477">
        <v>0.67996668504130664</v>
      </c>
      <c r="AH477">
        <v>0.66742676748596774</v>
      </c>
      <c r="AI477">
        <v>0.65488684993062862</v>
      </c>
      <c r="AJ477">
        <v>0.64234693237528973</v>
      </c>
      <c r="AK477">
        <v>0.62980701481995083</v>
      </c>
      <c r="AL477">
        <v>0.61726709726461193</v>
      </c>
      <c r="AM477">
        <v>0.60472717970927292</v>
      </c>
      <c r="AN477">
        <v>0.59218726215393391</v>
      </c>
      <c r="AO477">
        <v>0.57964734459859502</v>
      </c>
      <c r="AP477">
        <v>0.56710742704325601</v>
      </c>
    </row>
    <row r="478" spans="1:42" x14ac:dyDescent="0.2">
      <c r="A478" s="1">
        <v>476</v>
      </c>
      <c r="B478">
        <v>1</v>
      </c>
      <c r="C478">
        <v>1</v>
      </c>
      <c r="D478">
        <v>1</v>
      </c>
      <c r="E478">
        <v>0.98799086978983541</v>
      </c>
      <c r="F478">
        <v>0.97546496772563296</v>
      </c>
      <c r="G478">
        <v>0.9629390656614305</v>
      </c>
      <c r="H478">
        <v>0.95041316359722794</v>
      </c>
      <c r="I478">
        <v>0.93788726153302548</v>
      </c>
      <c r="J478">
        <v>0.92536135946882303</v>
      </c>
      <c r="K478">
        <v>0.91283545740462047</v>
      </c>
      <c r="L478">
        <v>0.90030955534041801</v>
      </c>
      <c r="M478">
        <v>0.88778365327621556</v>
      </c>
      <c r="N478">
        <v>0.8752577512120131</v>
      </c>
      <c r="O478">
        <v>0.86273184914781054</v>
      </c>
      <c r="P478">
        <v>0.85020594708360808</v>
      </c>
      <c r="Q478">
        <v>0.83768004501940563</v>
      </c>
      <c r="R478">
        <v>0.82515414295520317</v>
      </c>
      <c r="S478">
        <v>0.81262824089100061</v>
      </c>
      <c r="T478">
        <v>0.80010233882679815</v>
      </c>
      <c r="U478">
        <v>0.7875764367625957</v>
      </c>
      <c r="V478">
        <v>0.77505053469839313</v>
      </c>
      <c r="W478">
        <v>0.76252463263419068</v>
      </c>
      <c r="X478">
        <v>0.74999873056998823</v>
      </c>
      <c r="Y478">
        <v>0.73747282850578566</v>
      </c>
      <c r="Z478">
        <v>0.72494692644158332</v>
      </c>
      <c r="AA478">
        <v>0.71242102437738075</v>
      </c>
      <c r="AB478">
        <v>0.69989512231317819</v>
      </c>
      <c r="AC478">
        <v>0.68736922024897573</v>
      </c>
      <c r="AD478">
        <v>0.67484331818477328</v>
      </c>
      <c r="AE478">
        <v>0.66231741612057082</v>
      </c>
      <c r="AF478">
        <v>0.64979151405636837</v>
      </c>
      <c r="AG478">
        <v>0.6372656119921658</v>
      </c>
      <c r="AH478">
        <v>0.62473970992796335</v>
      </c>
      <c r="AI478">
        <v>0.61221380786376089</v>
      </c>
      <c r="AJ478">
        <v>0.59968790579955833</v>
      </c>
      <c r="AK478">
        <v>0.58716200373535588</v>
      </c>
      <c r="AL478">
        <v>0.57463610167115342</v>
      </c>
      <c r="AM478">
        <v>0.56211019960695086</v>
      </c>
      <c r="AN478">
        <v>0.54958429754274851</v>
      </c>
      <c r="AO478">
        <v>0.53705839547854595</v>
      </c>
      <c r="AP478">
        <v>0.52453249341434349</v>
      </c>
    </row>
    <row r="479" spans="1:42" x14ac:dyDescent="0.2">
      <c r="A479" s="1">
        <v>477</v>
      </c>
      <c r="B479">
        <v>1</v>
      </c>
      <c r="C479">
        <v>1</v>
      </c>
      <c r="D479">
        <v>1</v>
      </c>
      <c r="E479">
        <v>1</v>
      </c>
      <c r="F479">
        <v>0.98962184476487103</v>
      </c>
      <c r="G479">
        <v>0.97654564677085498</v>
      </c>
      <c r="H479">
        <v>0.96346944877683904</v>
      </c>
      <c r="I479">
        <v>0.950393250782823</v>
      </c>
      <c r="J479">
        <v>0.93731705278880706</v>
      </c>
      <c r="K479">
        <v>0.92424085479479101</v>
      </c>
      <c r="L479">
        <v>0.91116465680077496</v>
      </c>
      <c r="M479">
        <v>0.89808845880675903</v>
      </c>
      <c r="N479">
        <v>0.88501226081274298</v>
      </c>
      <c r="O479">
        <v>0.87193606281872704</v>
      </c>
      <c r="P479">
        <v>0.85885986482471099</v>
      </c>
      <c r="Q479">
        <v>0.84578366683069506</v>
      </c>
      <c r="R479">
        <v>0.83270746883667901</v>
      </c>
      <c r="S479">
        <v>0.81963127084266296</v>
      </c>
      <c r="T479">
        <v>0.80655507284864703</v>
      </c>
      <c r="U479">
        <v>0.79347887485463098</v>
      </c>
      <c r="V479">
        <v>0.78040267686061493</v>
      </c>
      <c r="W479">
        <v>0.76732647886659899</v>
      </c>
      <c r="X479">
        <v>0.75425028087258306</v>
      </c>
      <c r="Y479">
        <v>0.74117408287856701</v>
      </c>
      <c r="Z479">
        <v>0.72809788488455096</v>
      </c>
      <c r="AA479">
        <v>0.71502168689053502</v>
      </c>
      <c r="AB479">
        <v>0.70194548889651909</v>
      </c>
      <c r="AC479">
        <v>0.68886929090250293</v>
      </c>
      <c r="AD479">
        <v>0.67579309290848699</v>
      </c>
      <c r="AE479">
        <v>0.66271689491447106</v>
      </c>
      <c r="AF479">
        <v>0.64964069692045512</v>
      </c>
      <c r="AG479">
        <v>0.63656449892643896</v>
      </c>
      <c r="AH479">
        <v>0.62348830093242302</v>
      </c>
      <c r="AI479">
        <v>0.61041210293840709</v>
      </c>
      <c r="AJ479">
        <v>0.59733590494439093</v>
      </c>
      <c r="AK479">
        <v>0.58425970695037499</v>
      </c>
      <c r="AL479">
        <v>0.57118350895635905</v>
      </c>
      <c r="AM479">
        <v>0.55810731096234312</v>
      </c>
      <c r="AN479">
        <v>0.54503111296832696</v>
      </c>
      <c r="AO479">
        <v>0.53195491497431102</v>
      </c>
      <c r="AP479">
        <v>0.51887871698029497</v>
      </c>
    </row>
    <row r="480" spans="1:42" x14ac:dyDescent="0.2">
      <c r="A480" s="1">
        <v>478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0.98975685961381976</v>
      </c>
      <c r="H480">
        <v>0.9740319046564716</v>
      </c>
      <c r="I480">
        <v>0.95830694969912344</v>
      </c>
      <c r="J480">
        <v>0.94258199474177529</v>
      </c>
      <c r="K480">
        <v>0.92685703978442713</v>
      </c>
      <c r="L480">
        <v>0.91113208482707897</v>
      </c>
      <c r="M480">
        <v>0.89540712986973081</v>
      </c>
      <c r="N480">
        <v>0.87968217491238265</v>
      </c>
      <c r="O480">
        <v>0.86395721995503449</v>
      </c>
      <c r="P480">
        <v>0.84823226499768622</v>
      </c>
      <c r="Q480">
        <v>0.83250731004033818</v>
      </c>
      <c r="R480">
        <v>0.81678235508299002</v>
      </c>
      <c r="S480">
        <v>0.80105740012564175</v>
      </c>
      <c r="T480">
        <v>0.7853324451682937</v>
      </c>
      <c r="U480">
        <v>0.76960749021094543</v>
      </c>
      <c r="V480">
        <v>0.75388253525359727</v>
      </c>
      <c r="W480">
        <v>0.73815758029624923</v>
      </c>
      <c r="X480">
        <v>0.72243262533890096</v>
      </c>
      <c r="Y480">
        <v>0.7067076703815528</v>
      </c>
      <c r="Z480">
        <v>0.69098271542420464</v>
      </c>
      <c r="AA480">
        <v>0.67525776046685648</v>
      </c>
      <c r="AB480">
        <v>0.65953280550950832</v>
      </c>
      <c r="AC480">
        <v>0.64380785055216005</v>
      </c>
      <c r="AD480">
        <v>0.6280828955948119</v>
      </c>
      <c r="AE480">
        <v>0.61235794063746385</v>
      </c>
      <c r="AF480">
        <v>0.59663298568011569</v>
      </c>
      <c r="AG480">
        <v>0.58090803072276753</v>
      </c>
      <c r="AH480">
        <v>0.56518307576541937</v>
      </c>
      <c r="AI480">
        <v>0.5494581208080711</v>
      </c>
      <c r="AJ480">
        <v>0.53373316585072295</v>
      </c>
      <c r="AK480">
        <v>0.51800821089337479</v>
      </c>
      <c r="AL480">
        <v>0.50228325593602674</v>
      </c>
      <c r="AM480">
        <v>0.48655830097867858</v>
      </c>
      <c r="AN480">
        <v>0.47083334602133031</v>
      </c>
      <c r="AO480">
        <v>0.45510839106398221</v>
      </c>
      <c r="AP480">
        <v>0.439383436106634</v>
      </c>
    </row>
    <row r="481" spans="1:42" x14ac:dyDescent="0.2">
      <c r="A481" s="1">
        <v>479</v>
      </c>
      <c r="B481">
        <v>1</v>
      </c>
      <c r="C481">
        <v>1</v>
      </c>
      <c r="D481">
        <v>1</v>
      </c>
      <c r="E481">
        <v>1</v>
      </c>
      <c r="F481">
        <v>0.98998642304893603</v>
      </c>
      <c r="G481">
        <v>0.97427425360385078</v>
      </c>
      <c r="H481">
        <v>0.95856208415876554</v>
      </c>
      <c r="I481">
        <v>0.94284991471368018</v>
      </c>
      <c r="J481">
        <v>0.92713774526859494</v>
      </c>
      <c r="K481">
        <v>0.91142557582350969</v>
      </c>
      <c r="L481">
        <v>0.89571340637842445</v>
      </c>
      <c r="M481">
        <v>0.88000123693333909</v>
      </c>
      <c r="N481">
        <v>0.86428906748825385</v>
      </c>
      <c r="O481">
        <v>0.8485768980431686</v>
      </c>
      <c r="P481">
        <v>0.83286472859808325</v>
      </c>
      <c r="Q481">
        <v>0.817152559152998</v>
      </c>
      <c r="R481">
        <v>0.80144038970791276</v>
      </c>
      <c r="S481">
        <v>0.78572822026282751</v>
      </c>
      <c r="T481">
        <v>0.77001605081774227</v>
      </c>
      <c r="U481">
        <v>0.75430388137265703</v>
      </c>
      <c r="V481">
        <v>0.73859171192757167</v>
      </c>
      <c r="W481">
        <v>0.72287954248248643</v>
      </c>
      <c r="X481">
        <v>0.70716737303740107</v>
      </c>
      <c r="Y481">
        <v>0.69145520359231583</v>
      </c>
      <c r="Z481">
        <v>0.67574303414723058</v>
      </c>
      <c r="AA481">
        <v>0.66003086470214534</v>
      </c>
      <c r="AB481">
        <v>0.64431869525706009</v>
      </c>
      <c r="AC481">
        <v>0.62860652581197485</v>
      </c>
      <c r="AD481">
        <v>0.61289435636688949</v>
      </c>
      <c r="AE481">
        <v>0.59718218692180436</v>
      </c>
      <c r="AF481">
        <v>0.581470017476719</v>
      </c>
      <c r="AG481">
        <v>0.56575784803163365</v>
      </c>
      <c r="AH481">
        <v>0.5500456785865484</v>
      </c>
      <c r="AI481">
        <v>0.53433350914146316</v>
      </c>
      <c r="AJ481">
        <v>0.5186213396963778</v>
      </c>
      <c r="AK481">
        <v>0.50290917025129256</v>
      </c>
      <c r="AL481">
        <v>0.48719700080620743</v>
      </c>
      <c r="AM481">
        <v>0.47148483136112213</v>
      </c>
      <c r="AN481">
        <v>0.45577266191603683</v>
      </c>
      <c r="AO481">
        <v>0.44006049247095153</v>
      </c>
      <c r="AP481">
        <v>0.42434832302586623</v>
      </c>
    </row>
    <row r="482" spans="1:42" x14ac:dyDescent="0.2">
      <c r="A482" s="1">
        <v>480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0.99639157925411292</v>
      </c>
      <c r="J482">
        <v>0.98260328581491074</v>
      </c>
      <c r="K482">
        <v>0.96881499237570856</v>
      </c>
      <c r="L482">
        <v>0.95502669893650638</v>
      </c>
      <c r="M482">
        <v>0.9412384054973042</v>
      </c>
      <c r="N482">
        <v>0.92745011205810202</v>
      </c>
      <c r="O482">
        <v>0.91366181861889972</v>
      </c>
      <c r="P482">
        <v>0.89987352517969754</v>
      </c>
      <c r="Q482">
        <v>0.88608523174049536</v>
      </c>
      <c r="R482">
        <v>0.87229693830129318</v>
      </c>
      <c r="S482">
        <v>0.85850864486209089</v>
      </c>
      <c r="T482">
        <v>0.8447203514228887</v>
      </c>
      <c r="U482">
        <v>0.83093205798368652</v>
      </c>
      <c r="V482">
        <v>0.81714376454448434</v>
      </c>
      <c r="W482">
        <v>0.80335547110528216</v>
      </c>
      <c r="X482">
        <v>0.78956717766607998</v>
      </c>
      <c r="Y482">
        <v>0.7757788842268778</v>
      </c>
      <c r="Z482">
        <v>0.76199059078767561</v>
      </c>
      <c r="AA482">
        <v>0.74820229734847332</v>
      </c>
      <c r="AB482">
        <v>0.73441400390927103</v>
      </c>
      <c r="AC482">
        <v>0.72062571047006885</v>
      </c>
      <c r="AD482">
        <v>0.70683741703086667</v>
      </c>
      <c r="AE482">
        <v>0.69304912359166448</v>
      </c>
      <c r="AF482">
        <v>0.6792608301524623</v>
      </c>
      <c r="AG482">
        <v>0.66547253671326012</v>
      </c>
      <c r="AH482">
        <v>0.65168424327405794</v>
      </c>
      <c r="AI482">
        <v>0.63789594983485565</v>
      </c>
      <c r="AJ482">
        <v>0.62410765639565347</v>
      </c>
      <c r="AK482">
        <v>0.61031936295645117</v>
      </c>
      <c r="AL482">
        <v>0.5965310695172491</v>
      </c>
      <c r="AM482">
        <v>0.58274277607804692</v>
      </c>
      <c r="AN482">
        <v>0.56895448263884463</v>
      </c>
      <c r="AO482">
        <v>0.55516618919964245</v>
      </c>
      <c r="AP482">
        <v>0.54137789576044026</v>
      </c>
    </row>
    <row r="483" spans="1:42" x14ac:dyDescent="0.2">
      <c r="A483" s="1">
        <v>481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0.99424825334204803</v>
      </c>
      <c r="L483">
        <v>0.98298959799060737</v>
      </c>
      <c r="M483">
        <v>0.97173094263916671</v>
      </c>
      <c r="N483">
        <v>0.96047228728772605</v>
      </c>
      <c r="O483">
        <v>0.9492136319362855</v>
      </c>
      <c r="P483">
        <v>0.93795497658484484</v>
      </c>
      <c r="Q483">
        <v>0.92669632123340429</v>
      </c>
      <c r="R483">
        <v>0.91543766588196362</v>
      </c>
      <c r="S483">
        <v>0.90417901053052296</v>
      </c>
      <c r="T483">
        <v>0.89292035517908241</v>
      </c>
      <c r="U483">
        <v>0.88166169982764175</v>
      </c>
      <c r="V483">
        <v>0.8704030444762012</v>
      </c>
      <c r="W483">
        <v>0.85914438912476054</v>
      </c>
      <c r="X483">
        <v>0.84788573377331988</v>
      </c>
      <c r="Y483">
        <v>0.83662707842187922</v>
      </c>
      <c r="Z483">
        <v>0.82536842307043867</v>
      </c>
      <c r="AA483">
        <v>0.81410976771899812</v>
      </c>
      <c r="AB483">
        <v>0.80285111236755746</v>
      </c>
      <c r="AC483">
        <v>0.7915924570161168</v>
      </c>
      <c r="AD483">
        <v>0.78033380166467614</v>
      </c>
      <c r="AE483">
        <v>0.76907514631323559</v>
      </c>
      <c r="AF483">
        <v>0.75781649096179504</v>
      </c>
      <c r="AG483">
        <v>0.74655783561035438</v>
      </c>
      <c r="AH483">
        <v>0.73529918025891372</v>
      </c>
      <c r="AI483">
        <v>0.72404052490747306</v>
      </c>
      <c r="AJ483">
        <v>0.7127818695560324</v>
      </c>
      <c r="AK483">
        <v>0.70152321420459185</v>
      </c>
      <c r="AL483">
        <v>0.6902645588531513</v>
      </c>
      <c r="AM483">
        <v>0.67900590350171064</v>
      </c>
      <c r="AN483">
        <v>0.66774724815026998</v>
      </c>
      <c r="AO483">
        <v>0.65648859279882932</v>
      </c>
      <c r="AP483">
        <v>0.64522993744738877</v>
      </c>
    </row>
    <row r="484" spans="1:42" x14ac:dyDescent="0.2">
      <c r="A484" s="1">
        <v>482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0.99699941590602514</v>
      </c>
      <c r="H484">
        <v>0.98485402189120186</v>
      </c>
      <c r="I484">
        <v>0.97270862787637857</v>
      </c>
      <c r="J484">
        <v>0.96056323386155529</v>
      </c>
      <c r="K484">
        <v>0.94841783984673211</v>
      </c>
      <c r="L484">
        <v>0.93627244583190883</v>
      </c>
      <c r="M484">
        <v>0.92412705181708565</v>
      </c>
      <c r="N484">
        <v>0.91198165780226237</v>
      </c>
      <c r="O484">
        <v>0.89983626378743908</v>
      </c>
      <c r="P484">
        <v>0.8876908697726158</v>
      </c>
      <c r="Q484">
        <v>0.87554547575779262</v>
      </c>
      <c r="R484">
        <v>0.86340008174296934</v>
      </c>
      <c r="S484">
        <v>0.85125468772814605</v>
      </c>
      <c r="T484">
        <v>0.83910929371332288</v>
      </c>
      <c r="U484">
        <v>0.82696389969849959</v>
      </c>
      <c r="V484">
        <v>0.81481850568367631</v>
      </c>
      <c r="W484">
        <v>0.80267311166885313</v>
      </c>
      <c r="X484">
        <v>0.79052771765402985</v>
      </c>
      <c r="Y484">
        <v>0.77838232363920667</v>
      </c>
      <c r="Z484">
        <v>0.76623692962438339</v>
      </c>
      <c r="AA484">
        <v>0.7540915356095601</v>
      </c>
      <c r="AB484">
        <v>0.74194614159473682</v>
      </c>
      <c r="AC484">
        <v>0.72980074757991353</v>
      </c>
      <c r="AD484">
        <v>0.71765535356509025</v>
      </c>
      <c r="AE484">
        <v>0.70550995955026718</v>
      </c>
      <c r="AF484">
        <v>0.6933645655354439</v>
      </c>
      <c r="AG484">
        <v>0.68121917152062061</v>
      </c>
      <c r="AH484">
        <v>0.66907377750579733</v>
      </c>
      <c r="AI484">
        <v>0.65692838349097404</v>
      </c>
      <c r="AJ484">
        <v>0.64478298947615076</v>
      </c>
      <c r="AK484">
        <v>0.63263759546132758</v>
      </c>
      <c r="AL484">
        <v>0.62049220144650441</v>
      </c>
      <c r="AM484">
        <v>0.60834680743168112</v>
      </c>
      <c r="AN484">
        <v>0.59620141341685784</v>
      </c>
      <c r="AO484">
        <v>0.58405601940203455</v>
      </c>
      <c r="AP484">
        <v>0.57191062538721127</v>
      </c>
    </row>
    <row r="485" spans="1:42" x14ac:dyDescent="0.2">
      <c r="A485" s="1">
        <v>483</v>
      </c>
      <c r="B485">
        <v>1</v>
      </c>
      <c r="C485">
        <v>1</v>
      </c>
      <c r="D485">
        <v>1</v>
      </c>
      <c r="E485">
        <v>1</v>
      </c>
      <c r="F485">
        <v>0.99725169903788025</v>
      </c>
      <c r="G485">
        <v>0.97906058436196342</v>
      </c>
      <c r="H485">
        <v>0.9608694696860467</v>
      </c>
      <c r="I485">
        <v>0.94267835501012998</v>
      </c>
      <c r="J485">
        <v>0.92448724033421326</v>
      </c>
      <c r="K485">
        <v>0.90629612565829643</v>
      </c>
      <c r="L485">
        <v>0.88810501098237971</v>
      </c>
      <c r="M485">
        <v>0.86991389630646299</v>
      </c>
      <c r="N485">
        <v>0.85172278163054616</v>
      </c>
      <c r="O485">
        <v>0.83353166695462944</v>
      </c>
      <c r="P485">
        <v>0.81534055227871272</v>
      </c>
      <c r="Q485">
        <v>0.79714943760279589</v>
      </c>
      <c r="R485">
        <v>0.77895832292687917</v>
      </c>
      <c r="S485">
        <v>0.76076720825096245</v>
      </c>
      <c r="T485">
        <v>0.74257609357504561</v>
      </c>
      <c r="U485">
        <v>0.7243849788991289</v>
      </c>
      <c r="V485">
        <v>0.70619386422321218</v>
      </c>
      <c r="W485">
        <v>0.68800274954729534</v>
      </c>
      <c r="X485">
        <v>0.66981163487137863</v>
      </c>
      <c r="Y485">
        <v>0.65162052019546191</v>
      </c>
      <c r="Z485">
        <v>0.63342940551954507</v>
      </c>
      <c r="AA485">
        <v>0.61523829084362835</v>
      </c>
      <c r="AB485">
        <v>0.59704717616771164</v>
      </c>
      <c r="AC485">
        <v>0.5788560614917948</v>
      </c>
      <c r="AD485">
        <v>0.56066494681587808</v>
      </c>
      <c r="AE485">
        <v>0.54247383213996136</v>
      </c>
      <c r="AF485">
        <v>0.52428271746404465</v>
      </c>
      <c r="AG485">
        <v>0.50609160278812781</v>
      </c>
      <c r="AH485">
        <v>0.48790048811221109</v>
      </c>
      <c r="AI485">
        <v>0.46970937343629432</v>
      </c>
      <c r="AJ485">
        <v>0.45151825876037749</v>
      </c>
      <c r="AK485">
        <v>0.43332714408446071</v>
      </c>
      <c r="AL485">
        <v>0.4151360294085441</v>
      </c>
      <c r="AM485">
        <v>0.39694491473262727</v>
      </c>
      <c r="AN485">
        <v>0.37875380005671061</v>
      </c>
      <c r="AO485">
        <v>0.36056268538079372</v>
      </c>
      <c r="AP485">
        <v>0.342371570704877</v>
      </c>
    </row>
    <row r="486" spans="1:42" x14ac:dyDescent="0.2">
      <c r="A486" s="1">
        <v>484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0.99284958136909118</v>
      </c>
      <c r="H486">
        <v>0.97773078889605747</v>
      </c>
      <c r="I486">
        <v>0.96261199642302386</v>
      </c>
      <c r="J486">
        <v>0.94749320394999015</v>
      </c>
      <c r="K486">
        <v>0.93237441147695654</v>
      </c>
      <c r="L486">
        <v>0.91725561900392294</v>
      </c>
      <c r="M486">
        <v>0.90213682653088922</v>
      </c>
      <c r="N486">
        <v>0.88701803405785562</v>
      </c>
      <c r="O486">
        <v>0.8718992415848219</v>
      </c>
      <c r="P486">
        <v>0.8567804491117883</v>
      </c>
      <c r="Q486">
        <v>0.8416616566387547</v>
      </c>
      <c r="R486">
        <v>0.82654286416572098</v>
      </c>
      <c r="S486">
        <v>0.81142407169268727</v>
      </c>
      <c r="T486">
        <v>0.79630527921965366</v>
      </c>
      <c r="U486">
        <v>0.78118648674662006</v>
      </c>
      <c r="V486">
        <v>0.76606769427358634</v>
      </c>
      <c r="W486">
        <v>0.75094890180055274</v>
      </c>
      <c r="X486">
        <v>0.73583010932751902</v>
      </c>
      <c r="Y486">
        <v>0.72071131685448542</v>
      </c>
      <c r="Z486">
        <v>0.70559252438145181</v>
      </c>
      <c r="AA486">
        <v>0.6904737319084181</v>
      </c>
      <c r="AB486">
        <v>0.67535493943538438</v>
      </c>
      <c r="AC486">
        <v>0.66023614696235078</v>
      </c>
      <c r="AD486">
        <v>0.64511735448931717</v>
      </c>
      <c r="AE486">
        <v>0.62999856201628357</v>
      </c>
      <c r="AF486">
        <v>0.61487976954324985</v>
      </c>
      <c r="AG486">
        <v>0.59976097707021614</v>
      </c>
      <c r="AH486">
        <v>0.58464218459718253</v>
      </c>
      <c r="AI486">
        <v>0.56952339212414893</v>
      </c>
      <c r="AJ486">
        <v>0.55440459965111522</v>
      </c>
      <c r="AK486">
        <v>0.5392858071780815</v>
      </c>
      <c r="AL486">
        <v>0.5241670147050479</v>
      </c>
      <c r="AM486">
        <v>0.50904822223201429</v>
      </c>
      <c r="AN486">
        <v>0.49392942975898058</v>
      </c>
      <c r="AO486">
        <v>0.47881063728594703</v>
      </c>
      <c r="AP486">
        <v>0.46369184481291331</v>
      </c>
    </row>
    <row r="487" spans="1:42" x14ac:dyDescent="0.2">
      <c r="A487" s="1">
        <v>485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0.99599274282182604</v>
      </c>
      <c r="I487">
        <v>0.97943796885304979</v>
      </c>
      <c r="J487">
        <v>0.96288319488427354</v>
      </c>
      <c r="K487">
        <v>0.9463284209154974</v>
      </c>
      <c r="L487">
        <v>0.92977364694672116</v>
      </c>
      <c r="M487">
        <v>0.91321887297794491</v>
      </c>
      <c r="N487">
        <v>0.89666409900916877</v>
      </c>
      <c r="O487">
        <v>0.88010932504039252</v>
      </c>
      <c r="P487">
        <v>0.86355455107161627</v>
      </c>
      <c r="Q487">
        <v>0.84699977710284013</v>
      </c>
      <c r="R487">
        <v>0.83044500313406389</v>
      </c>
      <c r="S487">
        <v>0.81389022916528764</v>
      </c>
      <c r="T487">
        <v>0.7973354551965115</v>
      </c>
      <c r="U487">
        <v>0.78078068122773525</v>
      </c>
      <c r="V487">
        <v>0.764225907258959</v>
      </c>
      <c r="W487">
        <v>0.74767113329018287</v>
      </c>
      <c r="X487">
        <v>0.73111635932140662</v>
      </c>
      <c r="Y487">
        <v>0.71456158535263037</v>
      </c>
      <c r="Z487">
        <v>0.69800681138385423</v>
      </c>
      <c r="AA487">
        <v>0.68145203741507798</v>
      </c>
      <c r="AB487">
        <v>0.66489726344630173</v>
      </c>
      <c r="AC487">
        <v>0.6483424894775256</v>
      </c>
      <c r="AD487">
        <v>0.63178771550874924</v>
      </c>
      <c r="AE487">
        <v>0.6152329415399731</v>
      </c>
      <c r="AF487">
        <v>0.59867816757119696</v>
      </c>
      <c r="AG487">
        <v>0.58212339360242071</v>
      </c>
      <c r="AH487">
        <v>0.56556861963364446</v>
      </c>
      <c r="AI487">
        <v>0.54901384566486822</v>
      </c>
      <c r="AJ487">
        <v>0.53245907169609208</v>
      </c>
      <c r="AK487">
        <v>0.51590429772731583</v>
      </c>
      <c r="AL487">
        <v>0.49934952375853969</v>
      </c>
      <c r="AM487">
        <v>0.48279474978976339</v>
      </c>
      <c r="AN487">
        <v>0.4662399758209872</v>
      </c>
      <c r="AO487">
        <v>0.44968520185221089</v>
      </c>
      <c r="AP487">
        <v>0.4331304278834347</v>
      </c>
    </row>
    <row r="488" spans="1:42" x14ac:dyDescent="0.2">
      <c r="A488" s="1">
        <v>486</v>
      </c>
      <c r="B488">
        <v>1</v>
      </c>
      <c r="C488">
        <v>1</v>
      </c>
      <c r="D488">
        <v>1</v>
      </c>
      <c r="E488">
        <v>1</v>
      </c>
      <c r="F488">
        <v>0.99303585325477872</v>
      </c>
      <c r="G488">
        <v>0.98014521524666187</v>
      </c>
      <c r="H488">
        <v>0.96725457723854502</v>
      </c>
      <c r="I488">
        <v>0.95436393923042806</v>
      </c>
      <c r="J488">
        <v>0.94147330122231121</v>
      </c>
      <c r="K488">
        <v>0.92858266321419436</v>
      </c>
      <c r="L488">
        <v>0.91569202520607751</v>
      </c>
      <c r="M488">
        <v>0.90280138719796066</v>
      </c>
      <c r="N488">
        <v>0.88991074918984381</v>
      </c>
      <c r="O488">
        <v>0.87702011118172696</v>
      </c>
      <c r="P488">
        <v>0.86412947317361011</v>
      </c>
      <c r="Q488">
        <v>0.85123883516549326</v>
      </c>
      <c r="R488">
        <v>0.83834819715737641</v>
      </c>
      <c r="S488">
        <v>0.82545755914925945</v>
      </c>
      <c r="T488">
        <v>0.81256692114114271</v>
      </c>
      <c r="U488">
        <v>0.79967628313302574</v>
      </c>
      <c r="V488">
        <v>0.78678564512490889</v>
      </c>
      <c r="W488">
        <v>0.77389500711679204</v>
      </c>
      <c r="X488">
        <v>0.76100436910867519</v>
      </c>
      <c r="Y488">
        <v>0.74811373110055834</v>
      </c>
      <c r="Z488">
        <v>0.73522309309244149</v>
      </c>
      <c r="AA488">
        <v>0.72233245508432464</v>
      </c>
      <c r="AB488">
        <v>0.70944181707620779</v>
      </c>
      <c r="AC488">
        <v>0.69655117906809094</v>
      </c>
      <c r="AD488">
        <v>0.68366054105997409</v>
      </c>
      <c r="AE488">
        <v>0.67076990305185724</v>
      </c>
      <c r="AF488">
        <v>0.65787926504374039</v>
      </c>
      <c r="AG488">
        <v>0.64498862703562354</v>
      </c>
      <c r="AH488">
        <v>0.63209798902750669</v>
      </c>
      <c r="AI488">
        <v>0.61920735101938973</v>
      </c>
      <c r="AJ488">
        <v>0.60631671301127288</v>
      </c>
      <c r="AK488">
        <v>0.59342607500315603</v>
      </c>
      <c r="AL488">
        <v>0.58053543699503929</v>
      </c>
      <c r="AM488">
        <v>0.56764479898692233</v>
      </c>
      <c r="AN488">
        <v>0.55475416097880548</v>
      </c>
      <c r="AO488">
        <v>0.54186352297068863</v>
      </c>
      <c r="AP488">
        <v>0.52897288496257178</v>
      </c>
    </row>
    <row r="489" spans="1:42" x14ac:dyDescent="0.2">
      <c r="A489" s="1">
        <v>487</v>
      </c>
      <c r="B489">
        <v>1</v>
      </c>
      <c r="C489">
        <v>1</v>
      </c>
      <c r="D489">
        <v>1</v>
      </c>
      <c r="E489">
        <v>1</v>
      </c>
      <c r="F489">
        <v>0.99590707722290128</v>
      </c>
      <c r="G489">
        <v>0.98456412283741879</v>
      </c>
      <c r="H489">
        <v>0.9732211684519364</v>
      </c>
      <c r="I489">
        <v>0.96187821406645391</v>
      </c>
      <c r="J489">
        <v>0.95053525968097152</v>
      </c>
      <c r="K489">
        <v>0.93919230529548903</v>
      </c>
      <c r="L489">
        <v>0.92784935091000653</v>
      </c>
      <c r="M489">
        <v>0.91650639652452415</v>
      </c>
      <c r="N489">
        <v>0.90516344213904176</v>
      </c>
      <c r="O489">
        <v>0.89382048775355927</v>
      </c>
      <c r="P489">
        <v>0.88247753336807677</v>
      </c>
      <c r="Q489">
        <v>0.87113457898259439</v>
      </c>
      <c r="R489">
        <v>0.85979162459711189</v>
      </c>
      <c r="S489">
        <v>0.84844867021162951</v>
      </c>
      <c r="T489">
        <v>0.83710571582614701</v>
      </c>
      <c r="U489">
        <v>0.82576276144066463</v>
      </c>
      <c r="V489">
        <v>0.81441980705518213</v>
      </c>
      <c r="W489">
        <v>0.80307685266969975</v>
      </c>
      <c r="X489">
        <v>0.79173389828421725</v>
      </c>
      <c r="Y489">
        <v>0.78039094389873487</v>
      </c>
      <c r="Z489">
        <v>0.76904798951325237</v>
      </c>
      <c r="AA489">
        <v>0.75770503512776988</v>
      </c>
      <c r="AB489">
        <v>0.74636208074228749</v>
      </c>
      <c r="AC489">
        <v>0.735019126356805</v>
      </c>
      <c r="AD489">
        <v>0.7236761719713225</v>
      </c>
      <c r="AE489">
        <v>0.71233321758584012</v>
      </c>
      <c r="AF489">
        <v>0.70099026320035773</v>
      </c>
      <c r="AG489">
        <v>0.68964730881487535</v>
      </c>
      <c r="AH489">
        <v>0.67830435442939274</v>
      </c>
      <c r="AI489">
        <v>0.66696140004391036</v>
      </c>
      <c r="AJ489">
        <v>0.65561844565842797</v>
      </c>
      <c r="AK489">
        <v>0.64427549127294548</v>
      </c>
      <c r="AL489">
        <v>0.63293253688746298</v>
      </c>
      <c r="AM489">
        <v>0.6215895825019806</v>
      </c>
      <c r="AN489">
        <v>0.61024662811649821</v>
      </c>
      <c r="AO489">
        <v>0.59890367373101572</v>
      </c>
      <c r="AP489">
        <v>0.58756071934553322</v>
      </c>
    </row>
    <row r="490" spans="1:42" x14ac:dyDescent="0.2">
      <c r="A490" s="1">
        <v>488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0.99281473852767688</v>
      </c>
      <c r="I490">
        <v>0.98212970692882839</v>
      </c>
      <c r="J490">
        <v>0.97144467532997991</v>
      </c>
      <c r="K490">
        <v>0.96075964373113143</v>
      </c>
      <c r="L490">
        <v>0.95007461213228295</v>
      </c>
      <c r="M490">
        <v>0.93938958053343458</v>
      </c>
      <c r="N490">
        <v>0.92870454893458609</v>
      </c>
      <c r="O490">
        <v>0.91801951733573761</v>
      </c>
      <c r="P490">
        <v>0.90733448573688924</v>
      </c>
      <c r="Q490">
        <v>0.89664945413804076</v>
      </c>
      <c r="R490">
        <v>0.88596442253919228</v>
      </c>
      <c r="S490">
        <v>0.87527939094034379</v>
      </c>
      <c r="T490">
        <v>0.86459435934149542</v>
      </c>
      <c r="U490">
        <v>0.85390932774264694</v>
      </c>
      <c r="V490">
        <v>0.84322429614379846</v>
      </c>
      <c r="W490">
        <v>0.83253926454495009</v>
      </c>
      <c r="X490">
        <v>0.8218542329461016</v>
      </c>
      <c r="Y490">
        <v>0.81116920134725312</v>
      </c>
      <c r="Z490">
        <v>0.80048416974840464</v>
      </c>
      <c r="AA490">
        <v>0.78979913814955616</v>
      </c>
      <c r="AB490">
        <v>0.77911410655070767</v>
      </c>
      <c r="AC490">
        <v>0.7684290749518593</v>
      </c>
      <c r="AD490">
        <v>0.75774404335301082</v>
      </c>
      <c r="AE490">
        <v>0.74705901175416245</v>
      </c>
      <c r="AF490">
        <v>0.73637398015531397</v>
      </c>
      <c r="AG490">
        <v>0.72568894855646549</v>
      </c>
      <c r="AH490">
        <v>0.715003916957617</v>
      </c>
      <c r="AI490">
        <v>0.70431888535876852</v>
      </c>
      <c r="AJ490">
        <v>0.69363385375992004</v>
      </c>
      <c r="AK490">
        <v>0.68294882216107167</v>
      </c>
      <c r="AL490">
        <v>0.6722637905622233</v>
      </c>
      <c r="AM490">
        <v>0.66157875896337481</v>
      </c>
      <c r="AN490">
        <v>0.65089372736452633</v>
      </c>
      <c r="AO490">
        <v>0.64020869576567785</v>
      </c>
      <c r="AP490">
        <v>0.62952366416682937</v>
      </c>
    </row>
    <row r="491" spans="1:42" x14ac:dyDescent="0.2">
      <c r="A491" s="1">
        <v>489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0.99826766773565123</v>
      </c>
      <c r="K491">
        <v>0.98205872081576995</v>
      </c>
      <c r="L491">
        <v>0.96584977389588866</v>
      </c>
      <c r="M491">
        <v>0.94964082697600727</v>
      </c>
      <c r="N491">
        <v>0.93343188005612598</v>
      </c>
      <c r="O491">
        <v>0.9172229331362447</v>
      </c>
      <c r="P491">
        <v>0.90101398621636331</v>
      </c>
      <c r="Q491">
        <v>0.88480503929648213</v>
      </c>
      <c r="R491">
        <v>0.86859609237660074</v>
      </c>
      <c r="S491">
        <v>0.85238714545671934</v>
      </c>
      <c r="T491">
        <v>0.83617819853683817</v>
      </c>
      <c r="U491">
        <v>0.81996925161695677</v>
      </c>
      <c r="V491">
        <v>0.80376030469707549</v>
      </c>
      <c r="W491">
        <v>0.78755135777719421</v>
      </c>
      <c r="X491">
        <v>0.77134241085731281</v>
      </c>
      <c r="Y491">
        <v>0.75513346393743164</v>
      </c>
      <c r="Z491">
        <v>0.73892451701755024</v>
      </c>
      <c r="AA491">
        <v>0.72271557009766896</v>
      </c>
      <c r="AB491">
        <v>0.70650662317778767</v>
      </c>
      <c r="AC491">
        <v>0.69029767625790628</v>
      </c>
      <c r="AD491">
        <v>0.67408872933802499</v>
      </c>
      <c r="AE491">
        <v>0.65787978241814371</v>
      </c>
      <c r="AF491">
        <v>0.64167083549826243</v>
      </c>
      <c r="AG491">
        <v>0.62546188857838114</v>
      </c>
      <c r="AH491">
        <v>0.60925294165849975</v>
      </c>
      <c r="AI491">
        <v>0.59304399473861846</v>
      </c>
      <c r="AJ491">
        <v>0.57683504781873707</v>
      </c>
      <c r="AK491">
        <v>0.56062610089885578</v>
      </c>
      <c r="AL491">
        <v>0.54441715397897461</v>
      </c>
      <c r="AM491">
        <v>0.52820820705909322</v>
      </c>
      <c r="AN491">
        <v>0.51199926013921193</v>
      </c>
      <c r="AO491">
        <v>0.49579031321933048</v>
      </c>
      <c r="AP491">
        <v>0.47958136629944931</v>
      </c>
    </row>
    <row r="492" spans="1:42" x14ac:dyDescent="0.2">
      <c r="A492" s="1">
        <v>490</v>
      </c>
      <c r="B492">
        <v>1</v>
      </c>
      <c r="C492">
        <v>1</v>
      </c>
      <c r="D492">
        <v>0.99254686324367114</v>
      </c>
      <c r="E492">
        <v>0.97858207272791797</v>
      </c>
      <c r="F492">
        <v>0.96461728221216481</v>
      </c>
      <c r="G492">
        <v>0.95065249169641164</v>
      </c>
      <c r="H492">
        <v>0.93668770118065858</v>
      </c>
      <c r="I492">
        <v>0.92272291066490542</v>
      </c>
      <c r="J492">
        <v>0.90875812014915225</v>
      </c>
      <c r="K492">
        <v>0.89479332963339908</v>
      </c>
      <c r="L492">
        <v>0.88082853911764591</v>
      </c>
      <c r="M492">
        <v>0.86686374860189275</v>
      </c>
      <c r="N492">
        <v>0.85289895808613958</v>
      </c>
      <c r="O492">
        <v>0.83893416757038641</v>
      </c>
      <c r="P492">
        <v>0.82496937705463325</v>
      </c>
      <c r="Q492">
        <v>0.81100458653888019</v>
      </c>
      <c r="R492">
        <v>0.79703979602312702</v>
      </c>
      <c r="S492">
        <v>0.78307500550737386</v>
      </c>
      <c r="T492">
        <v>0.76911021499162069</v>
      </c>
      <c r="U492">
        <v>0.75514542447586752</v>
      </c>
      <c r="V492">
        <v>0.74118063396011435</v>
      </c>
      <c r="W492">
        <v>0.72721584344436119</v>
      </c>
      <c r="X492">
        <v>0.71325105292860802</v>
      </c>
      <c r="Y492">
        <v>0.69928626241285485</v>
      </c>
      <c r="Z492">
        <v>0.68532147189710169</v>
      </c>
      <c r="AA492">
        <v>0.67135668138134852</v>
      </c>
      <c r="AB492">
        <v>0.65739189086559535</v>
      </c>
      <c r="AC492">
        <v>0.64342710034984218</v>
      </c>
      <c r="AD492">
        <v>0.62946230983408902</v>
      </c>
      <c r="AE492">
        <v>0.61549751931833596</v>
      </c>
      <c r="AF492">
        <v>0.60153272880258279</v>
      </c>
      <c r="AG492">
        <v>0.58756793828682963</v>
      </c>
      <c r="AH492">
        <v>0.57360314777107646</v>
      </c>
      <c r="AI492">
        <v>0.55963835725532329</v>
      </c>
      <c r="AJ492">
        <v>0.54567356673957013</v>
      </c>
      <c r="AK492">
        <v>0.53170877622381696</v>
      </c>
      <c r="AL492">
        <v>0.5177439857080639</v>
      </c>
      <c r="AM492">
        <v>0.50377919519231074</v>
      </c>
      <c r="AN492">
        <v>0.48981440467655762</v>
      </c>
      <c r="AO492">
        <v>0.4758496141608044</v>
      </c>
      <c r="AP492">
        <v>0.46188482364505118</v>
      </c>
    </row>
    <row r="493" spans="1:42" x14ac:dyDescent="0.2">
      <c r="A493" s="1">
        <v>491</v>
      </c>
      <c r="B493">
        <v>1</v>
      </c>
      <c r="C493">
        <v>1</v>
      </c>
      <c r="D493">
        <v>1</v>
      </c>
      <c r="E493">
        <v>0.99428651241792765</v>
      </c>
      <c r="F493">
        <v>0.98178792935233006</v>
      </c>
      <c r="G493">
        <v>0.96928934628673247</v>
      </c>
      <c r="H493">
        <v>0.95679076322113477</v>
      </c>
      <c r="I493">
        <v>0.94429218015553718</v>
      </c>
      <c r="J493">
        <v>0.93179359708993958</v>
      </c>
      <c r="K493">
        <v>0.91929501402434188</v>
      </c>
      <c r="L493">
        <v>0.90679643095874429</v>
      </c>
      <c r="M493">
        <v>0.8942978478931467</v>
      </c>
      <c r="N493">
        <v>0.881799264827549</v>
      </c>
      <c r="O493">
        <v>0.86930068176195141</v>
      </c>
      <c r="P493">
        <v>0.85680209869635382</v>
      </c>
      <c r="Q493">
        <v>0.84430351563075612</v>
      </c>
      <c r="R493">
        <v>0.83180493256515853</v>
      </c>
      <c r="S493">
        <v>0.81930634949956094</v>
      </c>
      <c r="T493">
        <v>0.80680776643396335</v>
      </c>
      <c r="U493">
        <v>0.79430918336836565</v>
      </c>
      <c r="V493">
        <v>0.78181060030276806</v>
      </c>
      <c r="W493">
        <v>0.76931201723717046</v>
      </c>
      <c r="X493">
        <v>0.75681343417157287</v>
      </c>
      <c r="Y493">
        <v>0.74431485110597517</v>
      </c>
      <c r="Z493">
        <v>0.73181626804037758</v>
      </c>
      <c r="AA493">
        <v>0.71931768497477999</v>
      </c>
      <c r="AB493">
        <v>0.70681910190918229</v>
      </c>
      <c r="AC493">
        <v>0.69432051884358459</v>
      </c>
      <c r="AD493">
        <v>0.68182193577798711</v>
      </c>
      <c r="AE493">
        <v>0.66932335271238941</v>
      </c>
      <c r="AF493">
        <v>0.65682476964679182</v>
      </c>
      <c r="AG493">
        <v>0.64432618658119423</v>
      </c>
      <c r="AH493">
        <v>0.63182760351559653</v>
      </c>
      <c r="AI493">
        <v>0.61932902044999893</v>
      </c>
      <c r="AJ493">
        <v>0.60683043738440134</v>
      </c>
      <c r="AK493">
        <v>0.59433185431880364</v>
      </c>
      <c r="AL493">
        <v>0.58183327125320616</v>
      </c>
      <c r="AM493">
        <v>0.56933468818760846</v>
      </c>
      <c r="AN493">
        <v>0.55683610512201076</v>
      </c>
      <c r="AO493">
        <v>0.54433752205641317</v>
      </c>
      <c r="AP493">
        <v>0.53183893899081558</v>
      </c>
    </row>
    <row r="494" spans="1:42" x14ac:dyDescent="0.2">
      <c r="A494" s="1">
        <v>492</v>
      </c>
      <c r="B494">
        <v>0.98164128082567448</v>
      </c>
      <c r="C494">
        <v>0.96617033169899436</v>
      </c>
      <c r="D494">
        <v>0.95069938257231423</v>
      </c>
      <c r="E494">
        <v>0.93522843344563411</v>
      </c>
      <c r="F494">
        <v>0.91975748431895399</v>
      </c>
      <c r="G494">
        <v>0.90428653519227375</v>
      </c>
      <c r="H494">
        <v>0.88881558606559363</v>
      </c>
      <c r="I494">
        <v>0.87334463693891351</v>
      </c>
      <c r="J494">
        <v>0.85787368781223339</v>
      </c>
      <c r="K494">
        <v>0.84240273868555327</v>
      </c>
      <c r="L494">
        <v>0.82693178955887314</v>
      </c>
      <c r="M494">
        <v>0.81146084043219302</v>
      </c>
      <c r="N494">
        <v>0.79598989130551279</v>
      </c>
      <c r="O494">
        <v>0.78051894217883278</v>
      </c>
      <c r="P494">
        <v>0.76504799305215254</v>
      </c>
      <c r="Q494">
        <v>0.74957704392547242</v>
      </c>
      <c r="R494">
        <v>0.7341060947987923</v>
      </c>
      <c r="S494">
        <v>0.71863514567211217</v>
      </c>
      <c r="T494">
        <v>0.70316419654543205</v>
      </c>
      <c r="U494">
        <v>0.68769324741875182</v>
      </c>
      <c r="V494">
        <v>0.67222229829207181</v>
      </c>
      <c r="W494">
        <v>0.65675134916539157</v>
      </c>
      <c r="X494">
        <v>0.64128040003871156</v>
      </c>
      <c r="Y494">
        <v>0.62580945091203133</v>
      </c>
      <c r="Z494">
        <v>0.61033850178535121</v>
      </c>
      <c r="AA494">
        <v>0.59486755265867108</v>
      </c>
      <c r="AB494">
        <v>0.57939660353199096</v>
      </c>
      <c r="AC494">
        <v>0.56392565440531084</v>
      </c>
      <c r="AD494">
        <v>0.54845470527863061</v>
      </c>
      <c r="AE494">
        <v>0.53298375615195059</v>
      </c>
      <c r="AF494">
        <v>0.51751280702527036</v>
      </c>
      <c r="AG494">
        <v>0.50204185789859035</v>
      </c>
      <c r="AH494">
        <v>0.48657090877191012</v>
      </c>
      <c r="AI494">
        <v>0.47109995964522999</v>
      </c>
      <c r="AJ494">
        <v>0.45562901051854993</v>
      </c>
      <c r="AK494">
        <v>0.44015806139186958</v>
      </c>
      <c r="AL494">
        <v>0.42468711226518963</v>
      </c>
      <c r="AM494">
        <v>0.4092161631385095</v>
      </c>
      <c r="AN494">
        <v>0.39374521401182933</v>
      </c>
      <c r="AO494">
        <v>0.37827426488514909</v>
      </c>
      <c r="AP494">
        <v>0.36280331575846902</v>
      </c>
    </row>
    <row r="495" spans="1:42" x14ac:dyDescent="0.2">
      <c r="A495" s="1">
        <v>493</v>
      </c>
      <c r="B495">
        <v>1</v>
      </c>
      <c r="C495">
        <v>1</v>
      </c>
      <c r="D495">
        <v>0.99828341227543593</v>
      </c>
      <c r="E495">
        <v>0.98590316475502848</v>
      </c>
      <c r="F495">
        <v>0.97352291723462103</v>
      </c>
      <c r="G495">
        <v>0.96114266971421369</v>
      </c>
      <c r="H495">
        <v>0.94876242219380624</v>
      </c>
      <c r="I495">
        <v>0.93638217467339879</v>
      </c>
      <c r="J495">
        <v>0.92400192715299145</v>
      </c>
      <c r="K495">
        <v>0.911621679632584</v>
      </c>
      <c r="L495">
        <v>0.89924143211217655</v>
      </c>
      <c r="M495">
        <v>0.88686118459176921</v>
      </c>
      <c r="N495">
        <v>0.87448093707136176</v>
      </c>
      <c r="O495">
        <v>0.86210068955095431</v>
      </c>
      <c r="P495">
        <v>0.84972044203054686</v>
      </c>
      <c r="Q495">
        <v>0.83734019451013952</v>
      </c>
      <c r="R495">
        <v>0.82495994698973218</v>
      </c>
      <c r="S495">
        <v>0.81257969946932473</v>
      </c>
      <c r="T495">
        <v>0.80019945194891728</v>
      </c>
      <c r="U495">
        <v>0.78781920442850994</v>
      </c>
      <c r="V495">
        <v>0.77543895690810249</v>
      </c>
      <c r="W495">
        <v>0.76305870938769504</v>
      </c>
      <c r="X495">
        <v>0.75067846186728771</v>
      </c>
      <c r="Y495">
        <v>0.73829821434688014</v>
      </c>
      <c r="Z495">
        <v>0.7259179668264728</v>
      </c>
      <c r="AA495">
        <v>0.71353771930606547</v>
      </c>
      <c r="AB495">
        <v>0.7011574717856579</v>
      </c>
      <c r="AC495">
        <v>0.68877722426525056</v>
      </c>
      <c r="AD495">
        <v>0.67639697674484311</v>
      </c>
      <c r="AE495">
        <v>0.66401672922443578</v>
      </c>
      <c r="AF495">
        <v>0.65163648170402833</v>
      </c>
      <c r="AG495">
        <v>0.63925623418362099</v>
      </c>
      <c r="AH495">
        <v>0.62687598666321354</v>
      </c>
      <c r="AI495">
        <v>0.61449573914280609</v>
      </c>
      <c r="AJ495">
        <v>0.60211549162239875</v>
      </c>
      <c r="AK495">
        <v>0.58973524410199119</v>
      </c>
      <c r="AL495">
        <v>0.57735499658158385</v>
      </c>
      <c r="AM495">
        <v>0.56497474906117651</v>
      </c>
      <c r="AN495">
        <v>0.55259450154076906</v>
      </c>
      <c r="AO495">
        <v>0.54021425402036161</v>
      </c>
      <c r="AP495">
        <v>0.52783400649995427</v>
      </c>
    </row>
    <row r="496" spans="1:42" x14ac:dyDescent="0.2">
      <c r="A496" s="1">
        <v>494</v>
      </c>
      <c r="B496">
        <v>1</v>
      </c>
      <c r="C496">
        <v>0.9918144752555671</v>
      </c>
      <c r="D496">
        <v>0.97760051205006848</v>
      </c>
      <c r="E496">
        <v>0.96338654884456998</v>
      </c>
      <c r="F496">
        <v>0.94917258563907148</v>
      </c>
      <c r="G496">
        <v>0.93495862243357286</v>
      </c>
      <c r="H496">
        <v>0.92074465922807436</v>
      </c>
      <c r="I496">
        <v>0.90653069602257585</v>
      </c>
      <c r="J496">
        <v>0.89231673281707724</v>
      </c>
      <c r="K496">
        <v>0.87810276961157874</v>
      </c>
      <c r="L496">
        <v>0.86388880640608023</v>
      </c>
      <c r="M496">
        <v>0.84967484320058162</v>
      </c>
      <c r="N496">
        <v>0.83546087999508312</v>
      </c>
      <c r="O496">
        <v>0.82124691678958461</v>
      </c>
      <c r="P496">
        <v>0.807032953584086</v>
      </c>
      <c r="Q496">
        <v>0.7928189903785875</v>
      </c>
      <c r="R496">
        <v>0.77860502717308899</v>
      </c>
      <c r="S496">
        <v>0.76439106396759038</v>
      </c>
      <c r="T496">
        <v>0.75017710076209188</v>
      </c>
      <c r="U496">
        <v>0.73596313755659337</v>
      </c>
      <c r="V496">
        <v>0.72174917435109487</v>
      </c>
      <c r="W496">
        <v>0.70753521114559637</v>
      </c>
      <c r="X496">
        <v>0.69332124794009775</v>
      </c>
      <c r="Y496">
        <v>0.67910728473459914</v>
      </c>
      <c r="Z496">
        <v>0.66489332152910063</v>
      </c>
      <c r="AA496">
        <v>0.65067935832360213</v>
      </c>
      <c r="AB496">
        <v>0.63646539511810363</v>
      </c>
      <c r="AC496">
        <v>0.62225143191260501</v>
      </c>
      <c r="AD496">
        <v>0.6080374687071064</v>
      </c>
      <c r="AE496">
        <v>0.59382350550160801</v>
      </c>
      <c r="AF496">
        <v>0.57960954229610939</v>
      </c>
      <c r="AG496">
        <v>0.56539557909061089</v>
      </c>
      <c r="AH496">
        <v>0.55118161588511239</v>
      </c>
      <c r="AI496">
        <v>0.53696765267961377</v>
      </c>
      <c r="AJ496">
        <v>0.52275368947411527</v>
      </c>
      <c r="AK496">
        <v>0.50853972626861665</v>
      </c>
      <c r="AL496">
        <v>0.49432576306311832</v>
      </c>
      <c r="AM496">
        <v>0.48011179985761959</v>
      </c>
      <c r="AN496">
        <v>0.46589783665212109</v>
      </c>
      <c r="AO496">
        <v>0.45168387344662247</v>
      </c>
      <c r="AP496">
        <v>0.43746991024112403</v>
      </c>
    </row>
    <row r="497" spans="1:42" x14ac:dyDescent="0.2">
      <c r="A497" s="1">
        <v>495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0.99414816359422342</v>
      </c>
      <c r="K497">
        <v>0.98363591130869077</v>
      </c>
      <c r="L497">
        <v>0.97312365902315801</v>
      </c>
      <c r="M497">
        <v>0.96261140673762535</v>
      </c>
      <c r="N497">
        <v>0.95209915445209259</v>
      </c>
      <c r="O497">
        <v>0.94158690216655994</v>
      </c>
      <c r="P497">
        <v>0.93107464988102717</v>
      </c>
      <c r="Q497">
        <v>0.92056239759549441</v>
      </c>
      <c r="R497">
        <v>0.91005014530996176</v>
      </c>
      <c r="S497">
        <v>0.89953789302442899</v>
      </c>
      <c r="T497">
        <v>0.88902564073889634</v>
      </c>
      <c r="U497">
        <v>0.87851338845336358</v>
      </c>
      <c r="V497">
        <v>0.86800113616783081</v>
      </c>
      <c r="W497">
        <v>0.85748888388229816</v>
      </c>
      <c r="X497">
        <v>0.84697663159676539</v>
      </c>
      <c r="Y497">
        <v>0.83646437931123274</v>
      </c>
      <c r="Z497">
        <v>0.82595212702569998</v>
      </c>
      <c r="AA497">
        <v>0.81543987474016721</v>
      </c>
      <c r="AB497">
        <v>0.80492762245463456</v>
      </c>
      <c r="AC497">
        <v>0.7944153701691018</v>
      </c>
      <c r="AD497">
        <v>0.78390311788356914</v>
      </c>
      <c r="AE497">
        <v>0.77339086559803638</v>
      </c>
      <c r="AF497">
        <v>0.76287861331250362</v>
      </c>
      <c r="AG497">
        <v>0.75236636102697096</v>
      </c>
      <c r="AH497">
        <v>0.74185410874143831</v>
      </c>
      <c r="AI497">
        <v>0.73134185645590555</v>
      </c>
      <c r="AJ497">
        <v>0.72082960417037278</v>
      </c>
      <c r="AK497">
        <v>0.71031735188484002</v>
      </c>
      <c r="AL497">
        <v>0.69980509959930737</v>
      </c>
      <c r="AM497">
        <v>0.68929284731377471</v>
      </c>
      <c r="AN497">
        <v>0.67878059502824195</v>
      </c>
      <c r="AO497">
        <v>0.66826834274270919</v>
      </c>
      <c r="AP497">
        <v>0.65775609045717642</v>
      </c>
    </row>
    <row r="498" spans="1:42" x14ac:dyDescent="0.2">
      <c r="A498" s="1">
        <v>496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0.99536654153401916</v>
      </c>
      <c r="I498">
        <v>0.98197278354269513</v>
      </c>
      <c r="J498">
        <v>0.96857902555137099</v>
      </c>
      <c r="K498">
        <v>0.95518526756004696</v>
      </c>
      <c r="L498">
        <v>0.94179150956872293</v>
      </c>
      <c r="M498">
        <v>0.9283977515773989</v>
      </c>
      <c r="N498">
        <v>0.91500399358607476</v>
      </c>
      <c r="O498">
        <v>0.90161023559475073</v>
      </c>
      <c r="P498">
        <v>0.88821647760342659</v>
      </c>
      <c r="Q498">
        <v>0.87482271961210256</v>
      </c>
      <c r="R498">
        <v>0.86142896162077853</v>
      </c>
      <c r="S498">
        <v>0.8480352036294545</v>
      </c>
      <c r="T498">
        <v>0.83464144563813036</v>
      </c>
      <c r="U498">
        <v>0.82124768764680633</v>
      </c>
      <c r="V498">
        <v>0.80785392965548231</v>
      </c>
      <c r="W498">
        <v>0.79446017166415817</v>
      </c>
      <c r="X498">
        <v>0.78106641367283414</v>
      </c>
      <c r="Y498">
        <v>0.76767265568151011</v>
      </c>
      <c r="Z498">
        <v>0.75427889769018597</v>
      </c>
      <c r="AA498">
        <v>0.74088513969886194</v>
      </c>
      <c r="AB498">
        <v>0.72749138170753791</v>
      </c>
      <c r="AC498">
        <v>0.71409762371621377</v>
      </c>
      <c r="AD498">
        <v>0.70070386572488963</v>
      </c>
      <c r="AE498">
        <v>0.68731010773356571</v>
      </c>
      <c r="AF498">
        <v>0.67391634974224157</v>
      </c>
      <c r="AG498">
        <v>0.66052259175091754</v>
      </c>
      <c r="AH498">
        <v>0.64712883375959351</v>
      </c>
      <c r="AI498">
        <v>0.63373507576826937</v>
      </c>
      <c r="AJ498">
        <v>0.62034131777694534</v>
      </c>
      <c r="AK498">
        <v>0.60694755978562132</v>
      </c>
      <c r="AL498">
        <v>0.59355380179429718</v>
      </c>
      <c r="AM498">
        <v>0.58016004380297315</v>
      </c>
      <c r="AN498">
        <v>0.56676628581164912</v>
      </c>
      <c r="AO498">
        <v>0.55337252782032498</v>
      </c>
      <c r="AP498">
        <v>0.53997876982900095</v>
      </c>
    </row>
    <row r="499" spans="1:42" x14ac:dyDescent="0.2">
      <c r="A499" s="1">
        <v>497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0.99917217918183643</v>
      </c>
      <c r="H499">
        <v>0.98599875141740689</v>
      </c>
      <c r="I499">
        <v>0.97282532365297736</v>
      </c>
      <c r="J499">
        <v>0.95965189588854782</v>
      </c>
      <c r="K499">
        <v>0.94647846812411829</v>
      </c>
      <c r="L499">
        <v>0.93330504035968875</v>
      </c>
      <c r="M499">
        <v>0.92013161259525922</v>
      </c>
      <c r="N499">
        <v>0.90695818483082968</v>
      </c>
      <c r="O499">
        <v>0.89378475706640015</v>
      </c>
      <c r="P499">
        <v>0.8806113293019705</v>
      </c>
      <c r="Q499">
        <v>0.86743790153754108</v>
      </c>
      <c r="R499">
        <v>0.85426447377311143</v>
      </c>
      <c r="S499">
        <v>0.8410910460086819</v>
      </c>
      <c r="T499">
        <v>0.82791761824425236</v>
      </c>
      <c r="U499">
        <v>0.81474419047982283</v>
      </c>
      <c r="V499">
        <v>0.80157076271539329</v>
      </c>
      <c r="W499">
        <v>0.78839733495096387</v>
      </c>
      <c r="X499">
        <v>0.77522390718653422</v>
      </c>
      <c r="Y499">
        <v>0.76205047942210469</v>
      </c>
      <c r="Z499">
        <v>0.74887705165767515</v>
      </c>
      <c r="AA499">
        <v>0.73570362389324562</v>
      </c>
      <c r="AB499">
        <v>0.72253019612881608</v>
      </c>
      <c r="AC499">
        <v>0.70935676836438644</v>
      </c>
      <c r="AD499">
        <v>0.6961833405999569</v>
      </c>
      <c r="AE499">
        <v>0.68300991283552748</v>
      </c>
      <c r="AF499">
        <v>0.66983648507109794</v>
      </c>
      <c r="AG499">
        <v>0.65666305730666841</v>
      </c>
      <c r="AH499">
        <v>0.64348962954223876</v>
      </c>
      <c r="AI499">
        <v>0.63031620177780923</v>
      </c>
      <c r="AJ499">
        <v>0.61714277401337969</v>
      </c>
      <c r="AK499">
        <v>0.60396934624895016</v>
      </c>
      <c r="AL499">
        <v>0.59079591848452062</v>
      </c>
      <c r="AM499">
        <v>0.57762249072009109</v>
      </c>
      <c r="AN499">
        <v>0.56444906295566155</v>
      </c>
      <c r="AO499">
        <v>0.55127563519123202</v>
      </c>
      <c r="AP499">
        <v>0.53810220742680248</v>
      </c>
    </row>
    <row r="500" spans="1:42" x14ac:dyDescent="0.2">
      <c r="A500" s="1">
        <v>498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0.99220610343622762</v>
      </c>
      <c r="I500">
        <v>0.9764441675343748</v>
      </c>
      <c r="J500">
        <v>0.96068223163252187</v>
      </c>
      <c r="K500">
        <v>0.94492029573066905</v>
      </c>
      <c r="L500">
        <v>0.92915835982881623</v>
      </c>
      <c r="M500">
        <v>0.9133964239269633</v>
      </c>
      <c r="N500">
        <v>0.89763448802511048</v>
      </c>
      <c r="O500">
        <v>0.88187255212325755</v>
      </c>
      <c r="P500">
        <v>0.86611061622140473</v>
      </c>
      <c r="Q500">
        <v>0.85034868031955191</v>
      </c>
      <c r="R500">
        <v>0.83458674441769898</v>
      </c>
      <c r="S500">
        <v>0.81882480851584605</v>
      </c>
      <c r="T500">
        <v>0.80306287261399323</v>
      </c>
      <c r="U500">
        <v>0.78730093671214041</v>
      </c>
      <c r="V500">
        <v>0.77153900081028748</v>
      </c>
      <c r="W500">
        <v>0.75577706490843466</v>
      </c>
      <c r="X500">
        <v>0.74001512900658173</v>
      </c>
      <c r="Y500">
        <v>0.72425319310472891</v>
      </c>
      <c r="Z500">
        <v>0.70849125720287609</v>
      </c>
      <c r="AA500">
        <v>0.69272932130102316</v>
      </c>
      <c r="AB500">
        <v>0.67696738539917023</v>
      </c>
      <c r="AC500">
        <v>0.66120544949731741</v>
      </c>
      <c r="AD500">
        <v>0.64544351359546459</v>
      </c>
      <c r="AE500">
        <v>0.62968157769361177</v>
      </c>
      <c r="AF500">
        <v>0.61391964179175884</v>
      </c>
      <c r="AG500">
        <v>0.59815770588990591</v>
      </c>
      <c r="AH500">
        <v>0.58239576998805309</v>
      </c>
      <c r="AI500">
        <v>0.56663383408620016</v>
      </c>
      <c r="AJ500">
        <v>0.55087189818434734</v>
      </c>
      <c r="AK500">
        <v>0.53510996228249441</v>
      </c>
      <c r="AL500">
        <v>0.51934802638064159</v>
      </c>
      <c r="AM500">
        <v>0.50358609047878877</v>
      </c>
      <c r="AN500">
        <v>0.48782415457693579</v>
      </c>
      <c r="AO500">
        <v>0.47206221867508302</v>
      </c>
      <c r="AP500">
        <v>0.45630028277323009</v>
      </c>
    </row>
    <row r="501" spans="1:42" x14ac:dyDescent="0.2">
      <c r="A501" s="1">
        <v>499</v>
      </c>
      <c r="B501">
        <v>1</v>
      </c>
      <c r="C501">
        <v>0.99408905624255017</v>
      </c>
      <c r="D501">
        <v>0.97864921741964495</v>
      </c>
      <c r="E501">
        <v>0.96320937859673961</v>
      </c>
      <c r="F501">
        <v>0.94776953977383438</v>
      </c>
      <c r="G501">
        <v>0.93232970095092904</v>
      </c>
      <c r="H501">
        <v>0.9168898621280237</v>
      </c>
      <c r="I501">
        <v>0.90145002330511848</v>
      </c>
      <c r="J501">
        <v>0.88601018448221314</v>
      </c>
      <c r="K501">
        <v>0.87057034565930791</v>
      </c>
      <c r="L501">
        <v>0.85513050683640257</v>
      </c>
      <c r="M501">
        <v>0.83969066801349723</v>
      </c>
      <c r="N501">
        <v>0.824250829190592</v>
      </c>
      <c r="O501">
        <v>0.80881099036768667</v>
      </c>
      <c r="P501">
        <v>0.79337115154478144</v>
      </c>
      <c r="Q501">
        <v>0.7779313127218761</v>
      </c>
      <c r="R501">
        <v>0.76249147389897076</v>
      </c>
      <c r="S501">
        <v>0.74705163507606542</v>
      </c>
      <c r="T501">
        <v>0.73161179625316031</v>
      </c>
      <c r="U501">
        <v>0.71617195743025497</v>
      </c>
      <c r="V501">
        <v>0.70073211860734963</v>
      </c>
      <c r="W501">
        <v>0.68529227978444429</v>
      </c>
      <c r="X501">
        <v>0.66985244096153906</v>
      </c>
      <c r="Y501">
        <v>0.65441260213863373</v>
      </c>
      <c r="Z501">
        <v>0.6389727633157285</v>
      </c>
      <c r="AA501">
        <v>0.62353292449282316</v>
      </c>
      <c r="AB501">
        <v>0.60809308566991782</v>
      </c>
      <c r="AC501">
        <v>0.59265324684701248</v>
      </c>
      <c r="AD501">
        <v>0.57721340802410726</v>
      </c>
      <c r="AE501">
        <v>0.56177356920120203</v>
      </c>
      <c r="AF501">
        <v>0.54633373037829669</v>
      </c>
      <c r="AG501">
        <v>0.53089389155539135</v>
      </c>
      <c r="AH501">
        <v>0.51545405273248601</v>
      </c>
      <c r="AI501">
        <v>0.50001421390958078</v>
      </c>
      <c r="AJ501">
        <v>0.48457437508667539</v>
      </c>
      <c r="AK501">
        <v>0.46913453626377022</v>
      </c>
      <c r="AL501">
        <v>0.45369469744086499</v>
      </c>
      <c r="AM501">
        <v>0.43825485861795971</v>
      </c>
      <c r="AN501">
        <v>0.42281501979505431</v>
      </c>
      <c r="AO501">
        <v>0.40737518097214898</v>
      </c>
      <c r="AP501">
        <v>0.39193534214924369</v>
      </c>
    </row>
    <row r="502" spans="1:42" x14ac:dyDescent="0.2">
      <c r="A502" s="1">
        <v>500</v>
      </c>
      <c r="B502">
        <v>1</v>
      </c>
      <c r="C502">
        <v>1</v>
      </c>
      <c r="D502">
        <v>0.98865242394650155</v>
      </c>
      <c r="E502">
        <v>0.97521343701821561</v>
      </c>
      <c r="F502">
        <v>0.96177445008992957</v>
      </c>
      <c r="G502">
        <v>0.94833546316164352</v>
      </c>
      <c r="H502">
        <v>0.93489647623335759</v>
      </c>
      <c r="I502">
        <v>0.92145748930507154</v>
      </c>
      <c r="J502">
        <v>0.9080185023767855</v>
      </c>
      <c r="K502">
        <v>0.89457951544849945</v>
      </c>
      <c r="L502">
        <v>0.88114052852021341</v>
      </c>
      <c r="M502">
        <v>0.86770154159192747</v>
      </c>
      <c r="N502">
        <v>0.85426255466364143</v>
      </c>
      <c r="O502">
        <v>0.84082356773535538</v>
      </c>
      <c r="P502">
        <v>0.82738458080706945</v>
      </c>
      <c r="Q502">
        <v>0.8139455938787834</v>
      </c>
      <c r="R502">
        <v>0.80050660695049736</v>
      </c>
      <c r="S502">
        <v>0.78706762002221131</v>
      </c>
      <c r="T502">
        <v>0.77362863309392538</v>
      </c>
      <c r="U502">
        <v>0.76018964616563933</v>
      </c>
      <c r="V502">
        <v>0.74675065923735329</v>
      </c>
      <c r="W502">
        <v>0.73331167230906735</v>
      </c>
      <c r="X502">
        <v>0.71987268538078131</v>
      </c>
      <c r="Y502">
        <v>0.70643369845249526</v>
      </c>
      <c r="Z502">
        <v>0.69299471152420922</v>
      </c>
      <c r="AA502">
        <v>0.67955572459592317</v>
      </c>
      <c r="AB502">
        <v>0.66611673766763713</v>
      </c>
      <c r="AC502">
        <v>0.65267775073935119</v>
      </c>
      <c r="AD502">
        <v>0.63923876381106515</v>
      </c>
      <c r="AE502">
        <v>0.62579977688277921</v>
      </c>
      <c r="AF502">
        <v>0.61236078995449317</v>
      </c>
      <c r="AG502">
        <v>0.59892180302620712</v>
      </c>
      <c r="AH502">
        <v>0.58548281609792108</v>
      </c>
      <c r="AI502">
        <v>0.57204382916963503</v>
      </c>
      <c r="AJ502">
        <v>0.55860484224134899</v>
      </c>
      <c r="AK502">
        <v>0.54516585531306294</v>
      </c>
      <c r="AL502">
        <v>0.53172686838477712</v>
      </c>
      <c r="AM502">
        <v>0.51828788145649107</v>
      </c>
      <c r="AN502">
        <v>0.50484889452820503</v>
      </c>
      <c r="AO502">
        <v>0.49140990759991898</v>
      </c>
      <c r="AP502">
        <v>0.47797092067163288</v>
      </c>
    </row>
    <row r="503" spans="1:42" x14ac:dyDescent="0.2">
      <c r="A503" s="1">
        <v>501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0.98979989365249632</v>
      </c>
      <c r="H503">
        <v>0.97846209373662296</v>
      </c>
      <c r="I503">
        <v>0.9671242938207496</v>
      </c>
      <c r="J503">
        <v>0.95578649390487636</v>
      </c>
      <c r="K503">
        <v>0.94444869398900311</v>
      </c>
      <c r="L503">
        <v>0.93311089407312975</v>
      </c>
      <c r="M503">
        <v>0.92177309415725639</v>
      </c>
      <c r="N503">
        <v>0.91043529424138314</v>
      </c>
      <c r="O503">
        <v>0.89909749432550989</v>
      </c>
      <c r="P503">
        <v>0.88775969440963654</v>
      </c>
      <c r="Q503">
        <v>0.87642189449376318</v>
      </c>
      <c r="R503">
        <v>0.86508409457788993</v>
      </c>
      <c r="S503">
        <v>0.85374629466201668</v>
      </c>
      <c r="T503">
        <v>0.84240849474614332</v>
      </c>
      <c r="U503">
        <v>0.83107069483026996</v>
      </c>
      <c r="V503">
        <v>0.81973289491439671</v>
      </c>
      <c r="W503">
        <v>0.80839509499852347</v>
      </c>
      <c r="X503">
        <v>0.79705729508265011</v>
      </c>
      <c r="Y503">
        <v>0.78571949516677675</v>
      </c>
      <c r="Z503">
        <v>0.7743816952509035</v>
      </c>
      <c r="AA503">
        <v>0.76304389533503025</v>
      </c>
      <c r="AB503">
        <v>0.75170609541915689</v>
      </c>
      <c r="AC503">
        <v>0.74036829550328354</v>
      </c>
      <c r="AD503">
        <v>0.72903049558741029</v>
      </c>
      <c r="AE503">
        <v>0.71769269567153704</v>
      </c>
      <c r="AF503">
        <v>0.70635489575566368</v>
      </c>
      <c r="AG503">
        <v>0.69501709583979032</v>
      </c>
      <c r="AH503">
        <v>0.68367929592391707</v>
      </c>
      <c r="AI503">
        <v>0.67234149600804383</v>
      </c>
      <c r="AJ503">
        <v>0.66100369609217047</v>
      </c>
      <c r="AK503">
        <v>0.64966589617629711</v>
      </c>
      <c r="AL503">
        <v>0.63832809626042386</v>
      </c>
      <c r="AM503">
        <v>0.62699029634455061</v>
      </c>
      <c r="AN503">
        <v>0.61565249642867725</v>
      </c>
      <c r="AO503">
        <v>0.60431469651280389</v>
      </c>
      <c r="AP503">
        <v>0.59297689659693065</v>
      </c>
    </row>
    <row r="504" spans="1:42" x14ac:dyDescent="0.2">
      <c r="A504" s="1">
        <v>502</v>
      </c>
      <c r="B504">
        <v>1</v>
      </c>
      <c r="C504">
        <v>1</v>
      </c>
      <c r="D504">
        <v>1</v>
      </c>
      <c r="E504">
        <v>0.99556061176945831</v>
      </c>
      <c r="F504">
        <v>0.98070463068954228</v>
      </c>
      <c r="G504">
        <v>0.96584864960962624</v>
      </c>
      <c r="H504">
        <v>0.95099266852971021</v>
      </c>
      <c r="I504">
        <v>0.93613668744979406</v>
      </c>
      <c r="J504">
        <v>0.92128070636987802</v>
      </c>
      <c r="K504">
        <v>0.90642472528996199</v>
      </c>
      <c r="L504">
        <v>0.89156874421004595</v>
      </c>
      <c r="M504">
        <v>0.8767127631301298</v>
      </c>
      <c r="N504">
        <v>0.86185678205021377</v>
      </c>
      <c r="O504">
        <v>0.84700080097029773</v>
      </c>
      <c r="P504">
        <v>0.83214481989038158</v>
      </c>
      <c r="Q504">
        <v>0.81728883881046555</v>
      </c>
      <c r="R504">
        <v>0.80243285773054951</v>
      </c>
      <c r="S504">
        <v>0.78757687665063347</v>
      </c>
      <c r="T504">
        <v>0.77272089557071744</v>
      </c>
      <c r="U504">
        <v>0.7578649144908014</v>
      </c>
      <c r="V504">
        <v>0.74300893341088525</v>
      </c>
      <c r="W504">
        <v>0.72815295233096922</v>
      </c>
      <c r="X504">
        <v>0.71329697125105307</v>
      </c>
      <c r="Y504">
        <v>0.69844099017113703</v>
      </c>
      <c r="Z504">
        <v>0.683585009091221</v>
      </c>
      <c r="AA504">
        <v>0.66872902801130496</v>
      </c>
      <c r="AB504">
        <v>0.65387304693138892</v>
      </c>
      <c r="AC504">
        <v>0.63901706585147289</v>
      </c>
      <c r="AD504">
        <v>0.62416108477155674</v>
      </c>
      <c r="AE504">
        <v>0.60930510369164081</v>
      </c>
      <c r="AF504">
        <v>0.59444912261172467</v>
      </c>
      <c r="AG504">
        <v>0.57959314153180852</v>
      </c>
      <c r="AH504">
        <v>0.56473716045189248</v>
      </c>
      <c r="AI504">
        <v>0.54988117937197645</v>
      </c>
      <c r="AJ504">
        <v>0.53502519829206041</v>
      </c>
      <c r="AK504">
        <v>0.52016921721214426</v>
      </c>
      <c r="AL504">
        <v>0.50531323613222834</v>
      </c>
      <c r="AM504">
        <v>0.49045725505231219</v>
      </c>
      <c r="AN504">
        <v>0.47560127397239621</v>
      </c>
      <c r="AO504">
        <v>0.46074529289248001</v>
      </c>
      <c r="AP504">
        <v>0.44588931181256403</v>
      </c>
    </row>
    <row r="505" spans="1:42" x14ac:dyDescent="0.2">
      <c r="A505" s="1">
        <v>503</v>
      </c>
      <c r="B505">
        <v>1</v>
      </c>
      <c r="C505">
        <v>1</v>
      </c>
      <c r="D505">
        <v>0.99014362376436305</v>
      </c>
      <c r="E505">
        <v>0.97636674532763368</v>
      </c>
      <c r="F505">
        <v>0.96258986689090431</v>
      </c>
      <c r="G505">
        <v>0.94881298845417494</v>
      </c>
      <c r="H505">
        <v>0.93503611001744558</v>
      </c>
      <c r="I505">
        <v>0.92125923158071621</v>
      </c>
      <c r="J505">
        <v>0.90748235314398684</v>
      </c>
      <c r="K505">
        <v>0.89370547470725747</v>
      </c>
      <c r="L505">
        <v>0.879928596270528</v>
      </c>
      <c r="M505">
        <v>0.86615171783379863</v>
      </c>
      <c r="N505">
        <v>0.85237483939706926</v>
      </c>
      <c r="O505">
        <v>0.83859796096033989</v>
      </c>
      <c r="P505">
        <v>0.82482108252361053</v>
      </c>
      <c r="Q505">
        <v>0.81104420408688116</v>
      </c>
      <c r="R505">
        <v>0.79726732565015179</v>
      </c>
      <c r="S505">
        <v>0.78349044721342243</v>
      </c>
      <c r="T505">
        <v>0.76971356877669306</v>
      </c>
      <c r="U505">
        <v>0.75593669033996369</v>
      </c>
      <c r="V505">
        <v>0.74215981190323421</v>
      </c>
      <c r="W505">
        <v>0.72838293346650496</v>
      </c>
      <c r="X505">
        <v>0.71460605502977548</v>
      </c>
      <c r="Y505">
        <v>0.70082917659304611</v>
      </c>
      <c r="Z505">
        <v>0.68705229815631674</v>
      </c>
      <c r="AA505">
        <v>0.67327541971958738</v>
      </c>
      <c r="AB505">
        <v>0.65949854128285801</v>
      </c>
      <c r="AC505">
        <v>0.64572166284612864</v>
      </c>
      <c r="AD505">
        <v>0.63194478440939927</v>
      </c>
      <c r="AE505">
        <v>0.61816790597266991</v>
      </c>
      <c r="AF505">
        <v>0.60439102753594054</v>
      </c>
      <c r="AG505">
        <v>0.59061414909921117</v>
      </c>
      <c r="AH505">
        <v>0.5768372706624818</v>
      </c>
      <c r="AI505">
        <v>0.56306039222575244</v>
      </c>
      <c r="AJ505">
        <v>0.54928351378902307</v>
      </c>
      <c r="AK505">
        <v>0.5355066353522937</v>
      </c>
      <c r="AL505">
        <v>0.52172975691556434</v>
      </c>
      <c r="AM505">
        <v>0.50795287847883497</v>
      </c>
      <c r="AN505">
        <v>0.4941760000421056</v>
      </c>
      <c r="AO505">
        <v>0.48039912160537612</v>
      </c>
      <c r="AP505">
        <v>0.46662224316864681</v>
      </c>
    </row>
    <row r="506" spans="1:42" x14ac:dyDescent="0.2">
      <c r="A506" s="1">
        <v>504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0.99494894139099566</v>
      </c>
      <c r="N506">
        <v>0.98229281911269284</v>
      </c>
      <c r="O506">
        <v>0.96963669683439002</v>
      </c>
      <c r="P506">
        <v>0.9569805745560872</v>
      </c>
      <c r="Q506">
        <v>0.94432445227778439</v>
      </c>
      <c r="R506">
        <v>0.93166832999948157</v>
      </c>
      <c r="S506">
        <v>0.91901220772117875</v>
      </c>
      <c r="T506">
        <v>0.90635608544287605</v>
      </c>
      <c r="U506">
        <v>0.89369996316457323</v>
      </c>
      <c r="V506">
        <v>0.88104384088627041</v>
      </c>
      <c r="W506">
        <v>0.8683877186079676</v>
      </c>
      <c r="X506">
        <v>0.85573159632966478</v>
      </c>
      <c r="Y506">
        <v>0.84307547405136196</v>
      </c>
      <c r="Z506">
        <v>0.83041935177305914</v>
      </c>
      <c r="AA506">
        <v>0.81776322949475633</v>
      </c>
      <c r="AB506">
        <v>0.80510710721645351</v>
      </c>
      <c r="AC506">
        <v>0.79245098493815069</v>
      </c>
      <c r="AD506">
        <v>0.77979486265984788</v>
      </c>
      <c r="AE506">
        <v>0.76713874038154506</v>
      </c>
      <c r="AF506">
        <v>0.75448261810324224</v>
      </c>
      <c r="AG506">
        <v>0.74182649582493942</v>
      </c>
      <c r="AH506">
        <v>0.72917037354663661</v>
      </c>
      <c r="AI506">
        <v>0.71651425126833379</v>
      </c>
      <c r="AJ506">
        <v>0.70385812899003097</v>
      </c>
      <c r="AK506">
        <v>0.69120200671172816</v>
      </c>
      <c r="AL506">
        <v>0.67854588443342545</v>
      </c>
      <c r="AM506">
        <v>0.66588976215512263</v>
      </c>
      <c r="AN506">
        <v>0.65323363987681982</v>
      </c>
      <c r="AO506">
        <v>0.640577517598517</v>
      </c>
      <c r="AP506">
        <v>0.62792139532021418</v>
      </c>
    </row>
    <row r="507" spans="1:42" x14ac:dyDescent="0.2">
      <c r="A507" s="1">
        <v>505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0.99384344113133249</v>
      </c>
      <c r="J507">
        <v>0.98212249782085381</v>
      </c>
      <c r="K507">
        <v>0.97040155451037513</v>
      </c>
      <c r="L507">
        <v>0.95868061119989645</v>
      </c>
      <c r="M507">
        <v>0.94695966788941777</v>
      </c>
      <c r="N507">
        <v>0.93523872457893908</v>
      </c>
      <c r="O507">
        <v>0.9235177812684604</v>
      </c>
      <c r="P507">
        <v>0.91179683795798172</v>
      </c>
      <c r="Q507">
        <v>0.90007589464750304</v>
      </c>
      <c r="R507">
        <v>0.88835495133702436</v>
      </c>
      <c r="S507">
        <v>0.87663400802654567</v>
      </c>
      <c r="T507">
        <v>0.86491306471606699</v>
      </c>
      <c r="U507">
        <v>0.85319212140558831</v>
      </c>
      <c r="V507">
        <v>0.84147117809510963</v>
      </c>
      <c r="W507">
        <v>0.82975023478463106</v>
      </c>
      <c r="X507">
        <v>0.81802929147415226</v>
      </c>
      <c r="Y507">
        <v>0.80630834816367369</v>
      </c>
      <c r="Z507">
        <v>0.7945874048531949</v>
      </c>
      <c r="AA507">
        <v>0.78286646154271633</v>
      </c>
      <c r="AB507">
        <v>0.77114551823223754</v>
      </c>
      <c r="AC507">
        <v>0.75942457492175897</v>
      </c>
      <c r="AD507">
        <v>0.74770363161128017</v>
      </c>
      <c r="AE507">
        <v>0.7359826883008016</v>
      </c>
      <c r="AF507">
        <v>0.72426174499032281</v>
      </c>
      <c r="AG507">
        <v>0.71254080167984424</v>
      </c>
      <c r="AH507">
        <v>0.70081985836936544</v>
      </c>
      <c r="AI507">
        <v>0.68909891505888687</v>
      </c>
      <c r="AJ507">
        <v>0.67737797174840808</v>
      </c>
      <c r="AK507">
        <v>0.66565702843792951</v>
      </c>
      <c r="AL507">
        <v>0.65393608512745083</v>
      </c>
      <c r="AM507">
        <v>0.64221514181697215</v>
      </c>
      <c r="AN507">
        <v>0.63049419850649335</v>
      </c>
      <c r="AO507">
        <v>0.61877325519601478</v>
      </c>
      <c r="AP507">
        <v>0.60705231188553599</v>
      </c>
    </row>
    <row r="508" spans="1:42" x14ac:dyDescent="0.2">
      <c r="A508" s="1">
        <v>506</v>
      </c>
      <c r="B508">
        <v>0.99226161496398491</v>
      </c>
      <c r="C508">
        <v>0.97679619079338875</v>
      </c>
      <c r="D508">
        <v>0.96133076662279271</v>
      </c>
      <c r="E508">
        <v>0.94586534245219656</v>
      </c>
      <c r="F508">
        <v>0.93039991828160051</v>
      </c>
      <c r="G508">
        <v>0.91493449411100436</v>
      </c>
      <c r="H508">
        <v>0.89946906994040832</v>
      </c>
      <c r="I508">
        <v>0.88400364576981216</v>
      </c>
      <c r="J508">
        <v>0.86853822159921612</v>
      </c>
      <c r="K508">
        <v>0.85307279742861997</v>
      </c>
      <c r="L508">
        <v>0.83760737325802392</v>
      </c>
      <c r="M508">
        <v>0.82214194908742777</v>
      </c>
      <c r="N508">
        <v>0.80667652491683173</v>
      </c>
      <c r="O508">
        <v>0.79121110074623557</v>
      </c>
      <c r="P508">
        <v>0.77574567657563942</v>
      </c>
      <c r="Q508">
        <v>0.76028025240504338</v>
      </c>
      <c r="R508">
        <v>0.74481482823444733</v>
      </c>
      <c r="S508">
        <v>0.72934940406385118</v>
      </c>
      <c r="T508">
        <v>0.71388397989325503</v>
      </c>
      <c r="U508">
        <v>0.69841855572265898</v>
      </c>
      <c r="V508">
        <v>0.68295313155206294</v>
      </c>
      <c r="W508">
        <v>0.66748770738146679</v>
      </c>
      <c r="X508">
        <v>0.65202228321087063</v>
      </c>
      <c r="Y508">
        <v>0.63655685904027459</v>
      </c>
      <c r="Z508">
        <v>0.62109143486967855</v>
      </c>
      <c r="AA508">
        <v>0.6056260106990824</v>
      </c>
      <c r="AB508">
        <v>0.59016058652848624</v>
      </c>
      <c r="AC508">
        <v>0.5746951623578902</v>
      </c>
      <c r="AD508">
        <v>0.55922973818729405</v>
      </c>
      <c r="AE508">
        <v>0.543764314016698</v>
      </c>
      <c r="AF508">
        <v>0.52829888984610185</v>
      </c>
      <c r="AG508">
        <v>0.51283346567550581</v>
      </c>
      <c r="AH508">
        <v>0.49736804150490971</v>
      </c>
      <c r="AI508">
        <v>0.48190261733431361</v>
      </c>
      <c r="AJ508">
        <v>0.46643719316371751</v>
      </c>
      <c r="AK508">
        <v>0.4509717689931213</v>
      </c>
      <c r="AL508">
        <v>0.43550634482252532</v>
      </c>
      <c r="AM508">
        <v>0.42004092065192922</v>
      </c>
      <c r="AN508">
        <v>0.40457549648133312</v>
      </c>
      <c r="AO508">
        <v>0.38911007231073702</v>
      </c>
      <c r="AP508">
        <v>0.37364464814014092</v>
      </c>
    </row>
    <row r="509" spans="1:42" x14ac:dyDescent="0.2">
      <c r="A509" s="1">
        <v>507</v>
      </c>
      <c r="B509">
        <v>1</v>
      </c>
      <c r="C509">
        <v>0.98585074701212816</v>
      </c>
      <c r="D509">
        <v>0.97061916761012745</v>
      </c>
      <c r="E509">
        <v>0.95538758820812675</v>
      </c>
      <c r="F509">
        <v>0.94015600880612604</v>
      </c>
      <c r="G509">
        <v>0.92492442940412523</v>
      </c>
      <c r="H509">
        <v>0.90969285000212463</v>
      </c>
      <c r="I509">
        <v>0.89446127060012381</v>
      </c>
      <c r="J509">
        <v>0.87922969119812311</v>
      </c>
      <c r="K509">
        <v>0.8639981117961224</v>
      </c>
      <c r="L509">
        <v>0.8487665323941217</v>
      </c>
      <c r="M509">
        <v>0.83353495299212099</v>
      </c>
      <c r="N509">
        <v>0.81830337359012029</v>
      </c>
      <c r="O509">
        <v>0.80307179418811958</v>
      </c>
      <c r="P509">
        <v>0.78784021478611888</v>
      </c>
      <c r="Q509">
        <v>0.77260863538411817</v>
      </c>
      <c r="R509">
        <v>0.75737705598211746</v>
      </c>
      <c r="S509">
        <v>0.74214547658011676</v>
      </c>
      <c r="T509">
        <v>0.72691389717811594</v>
      </c>
      <c r="U509">
        <v>0.71168231777611535</v>
      </c>
      <c r="V509">
        <v>0.69645073837411453</v>
      </c>
      <c r="W509">
        <v>0.68121915897211394</v>
      </c>
      <c r="X509">
        <v>0.66598757957011312</v>
      </c>
      <c r="Y509">
        <v>0.65075600016811241</v>
      </c>
      <c r="Z509">
        <v>0.63552442076611171</v>
      </c>
      <c r="AA509">
        <v>0.620292841364111</v>
      </c>
      <c r="AB509">
        <v>0.6050612619621103</v>
      </c>
      <c r="AC509">
        <v>0.58982968256010948</v>
      </c>
      <c r="AD509">
        <v>0.57459810315810889</v>
      </c>
      <c r="AE509">
        <v>0.55936652375610818</v>
      </c>
      <c r="AF509">
        <v>0.54413494435410747</v>
      </c>
      <c r="AG509">
        <v>0.52890336495210666</v>
      </c>
      <c r="AH509">
        <v>0.51367178555010606</v>
      </c>
      <c r="AI509">
        <v>0.49844020614810519</v>
      </c>
      <c r="AJ509">
        <v>0.48320862674610449</v>
      </c>
      <c r="AK509">
        <v>0.46797704734410378</v>
      </c>
      <c r="AL509">
        <v>0.45274546794210307</v>
      </c>
      <c r="AM509">
        <v>0.43751388854010242</v>
      </c>
      <c r="AN509">
        <v>0.42228230913810172</v>
      </c>
      <c r="AO509">
        <v>0.40705072973610101</v>
      </c>
      <c r="AP509">
        <v>0.3918191503341002</v>
      </c>
    </row>
    <row r="510" spans="1:42" x14ac:dyDescent="0.2">
      <c r="A510" s="1">
        <v>508</v>
      </c>
      <c r="B510">
        <v>0.97552904344335789</v>
      </c>
      <c r="C510">
        <v>0.95814472499751835</v>
      </c>
      <c r="D510">
        <v>0.94076040655167881</v>
      </c>
      <c r="E510">
        <v>0.92337608810583938</v>
      </c>
      <c r="F510">
        <v>0.90599176965999983</v>
      </c>
      <c r="G510">
        <v>0.88860745121416029</v>
      </c>
      <c r="H510">
        <v>0.87122313276832075</v>
      </c>
      <c r="I510">
        <v>0.85383881432248121</v>
      </c>
      <c r="J510">
        <v>0.83645449587664178</v>
      </c>
      <c r="K510">
        <v>0.81907017743080224</v>
      </c>
      <c r="L510">
        <v>0.8016858589849627</v>
      </c>
      <c r="M510">
        <v>0.78430154053912315</v>
      </c>
      <c r="N510">
        <v>0.76691722209328361</v>
      </c>
      <c r="O510">
        <v>0.74953290364744407</v>
      </c>
      <c r="P510">
        <v>0.73214858520160453</v>
      </c>
      <c r="Q510">
        <v>0.7147642667557651</v>
      </c>
      <c r="R510">
        <v>0.69737994830992556</v>
      </c>
      <c r="S510">
        <v>0.67999562986408602</v>
      </c>
      <c r="T510">
        <v>0.66261131141824658</v>
      </c>
      <c r="U510">
        <v>0.64522699297240704</v>
      </c>
      <c r="V510">
        <v>0.6278426745265675</v>
      </c>
      <c r="W510">
        <v>0.61045835608072796</v>
      </c>
      <c r="X510">
        <v>0.59307403763488842</v>
      </c>
      <c r="Y510">
        <v>0.57568971918904888</v>
      </c>
      <c r="Z510">
        <v>0.55830540074320933</v>
      </c>
      <c r="AA510">
        <v>0.54092108229736979</v>
      </c>
      <c r="AB510">
        <v>0.52353676385153025</v>
      </c>
      <c r="AC510">
        <v>0.50615244540569071</v>
      </c>
      <c r="AD510">
        <v>0.48876812695985122</v>
      </c>
      <c r="AE510">
        <v>0.47138380851401179</v>
      </c>
      <c r="AF510">
        <v>0.45399949006817231</v>
      </c>
      <c r="AG510">
        <v>0.43661517162233282</v>
      </c>
      <c r="AH510">
        <v>0.41923085317649322</v>
      </c>
      <c r="AI510">
        <v>0.40184653473065368</v>
      </c>
      <c r="AJ510">
        <v>0.38446221628481408</v>
      </c>
      <c r="AK510">
        <v>0.3670778978389746</v>
      </c>
      <c r="AL510">
        <v>0.34969357939313522</v>
      </c>
      <c r="AM510">
        <v>0.33230926094729563</v>
      </c>
      <c r="AN510">
        <v>0.31492494250145608</v>
      </c>
      <c r="AO510">
        <v>0.29754062405561649</v>
      </c>
      <c r="AP510">
        <v>0.280156305609777</v>
      </c>
    </row>
    <row r="511" spans="1:42" x14ac:dyDescent="0.2">
      <c r="A511" s="1">
        <v>509</v>
      </c>
      <c r="B511">
        <v>0.99404798809102723</v>
      </c>
      <c r="C511">
        <v>0.98289071859290766</v>
      </c>
      <c r="D511">
        <v>0.97173344909478809</v>
      </c>
      <c r="E511">
        <v>0.96057617959666852</v>
      </c>
      <c r="F511">
        <v>0.94941891009854895</v>
      </c>
      <c r="G511">
        <v>0.93826164060042938</v>
      </c>
      <c r="H511">
        <v>0.92710437110230981</v>
      </c>
      <c r="I511">
        <v>0.91594710160419024</v>
      </c>
      <c r="J511">
        <v>0.90478983210607078</v>
      </c>
      <c r="K511">
        <v>0.89363256260795121</v>
      </c>
      <c r="L511">
        <v>0.88247529310983164</v>
      </c>
      <c r="M511">
        <v>0.87131802361171207</v>
      </c>
      <c r="N511">
        <v>0.8601607541135925</v>
      </c>
      <c r="O511">
        <v>0.84900348461547293</v>
      </c>
      <c r="P511">
        <v>0.83784621511735335</v>
      </c>
      <c r="Q511">
        <v>0.82668894561923378</v>
      </c>
      <c r="R511">
        <v>0.81553167612111421</v>
      </c>
      <c r="S511">
        <v>0.80437440662299464</v>
      </c>
      <c r="T511">
        <v>0.79321713712487507</v>
      </c>
      <c r="U511">
        <v>0.7820598676267555</v>
      </c>
      <c r="V511">
        <v>0.77090259812863593</v>
      </c>
      <c r="W511">
        <v>0.75974532863051636</v>
      </c>
      <c r="X511">
        <v>0.74858805913239679</v>
      </c>
      <c r="Y511">
        <v>0.73743078963427733</v>
      </c>
      <c r="Z511">
        <v>0.72627352013615765</v>
      </c>
      <c r="AA511">
        <v>0.71511625063803819</v>
      </c>
      <c r="AB511">
        <v>0.7039589811399185</v>
      </c>
      <c r="AC511">
        <v>0.69280171164179905</v>
      </c>
      <c r="AD511">
        <v>0.68164444214367936</v>
      </c>
      <c r="AE511">
        <v>0.6704871726455599</v>
      </c>
      <c r="AF511">
        <v>0.65932990314744033</v>
      </c>
      <c r="AG511">
        <v>0.64817263364932076</v>
      </c>
      <c r="AH511">
        <v>0.63701536415120119</v>
      </c>
      <c r="AI511">
        <v>0.62585809465308162</v>
      </c>
      <c r="AJ511">
        <v>0.61470082515496205</v>
      </c>
      <c r="AK511">
        <v>0.60354355565684248</v>
      </c>
      <c r="AL511">
        <v>0.59238628615872302</v>
      </c>
      <c r="AM511">
        <v>0.58122901666060334</v>
      </c>
      <c r="AN511">
        <v>0.57007174716248377</v>
      </c>
      <c r="AO511">
        <v>0.5589144776643642</v>
      </c>
      <c r="AP511">
        <v>0.54775720816624462</v>
      </c>
    </row>
    <row r="512" spans="1:42" x14ac:dyDescent="0.2">
      <c r="A512" s="1">
        <v>510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0.98970366927899811</v>
      </c>
      <c r="H512">
        <v>0.97924497249955311</v>
      </c>
      <c r="I512">
        <v>0.96878627572010823</v>
      </c>
      <c r="J512">
        <v>0.95832757894066334</v>
      </c>
      <c r="K512">
        <v>0.94786888216121845</v>
      </c>
      <c r="L512">
        <v>0.93741018538177345</v>
      </c>
      <c r="M512">
        <v>0.92695148860232857</v>
      </c>
      <c r="N512">
        <v>0.91649279182288368</v>
      </c>
      <c r="O512">
        <v>0.90603409504343868</v>
      </c>
      <c r="P512">
        <v>0.89557539826399379</v>
      </c>
      <c r="Q512">
        <v>0.88511670148454891</v>
      </c>
      <c r="R512">
        <v>0.87465800470510402</v>
      </c>
      <c r="S512">
        <v>0.86419930792565902</v>
      </c>
      <c r="T512">
        <v>0.85374061114621413</v>
      </c>
      <c r="U512">
        <v>0.84328191436676925</v>
      </c>
      <c r="V512">
        <v>0.83282321758732425</v>
      </c>
      <c r="W512">
        <v>0.82236452080787936</v>
      </c>
      <c r="X512">
        <v>0.81190582402843448</v>
      </c>
      <c r="Y512">
        <v>0.80144712724898959</v>
      </c>
      <c r="Z512">
        <v>0.7909884304695447</v>
      </c>
      <c r="AA512">
        <v>0.7805297336900997</v>
      </c>
      <c r="AB512">
        <v>0.7700710369106547</v>
      </c>
      <c r="AC512">
        <v>0.75961234013120982</v>
      </c>
      <c r="AD512">
        <v>0.74915364335176493</v>
      </c>
      <c r="AE512">
        <v>0.73869494657232004</v>
      </c>
      <c r="AF512">
        <v>0.72823624979287516</v>
      </c>
      <c r="AG512">
        <v>0.71777755301343027</v>
      </c>
      <c r="AH512">
        <v>0.70731885623398527</v>
      </c>
      <c r="AI512">
        <v>0.69686015945454027</v>
      </c>
      <c r="AJ512">
        <v>0.68640146267509539</v>
      </c>
      <c r="AK512">
        <v>0.6759427658956505</v>
      </c>
      <c r="AL512">
        <v>0.66548406911620561</v>
      </c>
      <c r="AM512">
        <v>0.65502537233676073</v>
      </c>
      <c r="AN512">
        <v>0.64456667555731584</v>
      </c>
      <c r="AO512">
        <v>0.63410797877787084</v>
      </c>
      <c r="AP512">
        <v>0.62364928199842584</v>
      </c>
    </row>
    <row r="513" spans="1:42" x14ac:dyDescent="0.2">
      <c r="A513" s="1">
        <v>511</v>
      </c>
      <c r="B513">
        <v>1</v>
      </c>
      <c r="C513">
        <v>1</v>
      </c>
      <c r="D513">
        <v>1</v>
      </c>
      <c r="E513">
        <v>0.98877030591823245</v>
      </c>
      <c r="F513">
        <v>0.97633380567996286</v>
      </c>
      <c r="G513">
        <v>0.96389730544169316</v>
      </c>
      <c r="H513">
        <v>0.95146080520342347</v>
      </c>
      <c r="I513">
        <v>0.93902430496515388</v>
      </c>
      <c r="J513">
        <v>0.92658780472688418</v>
      </c>
      <c r="K513">
        <v>0.91415130448861459</v>
      </c>
      <c r="L513">
        <v>0.90171480425034489</v>
      </c>
      <c r="M513">
        <v>0.8892783040120753</v>
      </c>
      <c r="N513">
        <v>0.87684180377380561</v>
      </c>
      <c r="O513">
        <v>0.86440530353553591</v>
      </c>
      <c r="P513">
        <v>0.85196880329726632</v>
      </c>
      <c r="Q513">
        <v>0.83953230305899662</v>
      </c>
      <c r="R513">
        <v>0.82709580282072703</v>
      </c>
      <c r="S513">
        <v>0.81465930258245733</v>
      </c>
      <c r="T513">
        <v>0.80222280234418775</v>
      </c>
      <c r="U513">
        <v>0.78978630210591805</v>
      </c>
      <c r="V513">
        <v>0.77734980186764835</v>
      </c>
      <c r="W513">
        <v>0.76491330162937876</v>
      </c>
      <c r="X513">
        <v>0.75247680139110906</v>
      </c>
      <c r="Y513">
        <v>0.74004030115283936</v>
      </c>
      <c r="Z513">
        <v>0.72760380091456978</v>
      </c>
      <c r="AA513">
        <v>0.71516730067630019</v>
      </c>
      <c r="AB513">
        <v>0.70273080043803049</v>
      </c>
      <c r="AC513">
        <v>0.69029430019976079</v>
      </c>
      <c r="AD513">
        <v>0.6778577999614912</v>
      </c>
      <c r="AE513">
        <v>0.66542129972322162</v>
      </c>
      <c r="AF513">
        <v>0.65298479948495181</v>
      </c>
      <c r="AG513">
        <v>0.64054829924668222</v>
      </c>
      <c r="AH513">
        <v>0.62811179900841263</v>
      </c>
      <c r="AI513">
        <v>0.61567529877014282</v>
      </c>
      <c r="AJ513">
        <v>0.60323879853187323</v>
      </c>
      <c r="AK513">
        <v>0.59080229829360364</v>
      </c>
      <c r="AL513">
        <v>0.57836579805533406</v>
      </c>
      <c r="AM513">
        <v>0.56592929781706425</v>
      </c>
      <c r="AN513">
        <v>0.55349279757879466</v>
      </c>
      <c r="AO513">
        <v>0.54105629734052496</v>
      </c>
      <c r="AP513">
        <v>0.52861979710225526</v>
      </c>
    </row>
    <row r="514" spans="1:42" x14ac:dyDescent="0.2">
      <c r="A514" s="1">
        <v>512</v>
      </c>
      <c r="B514">
        <v>1</v>
      </c>
      <c r="C514">
        <v>1</v>
      </c>
      <c r="D514">
        <v>1</v>
      </c>
      <c r="E514">
        <v>0.99341569769622962</v>
      </c>
      <c r="F514">
        <v>0.97576993715418303</v>
      </c>
      <c r="G514">
        <v>0.95812417661213645</v>
      </c>
      <c r="H514">
        <v>0.94047841607008986</v>
      </c>
      <c r="I514">
        <v>0.92283265552804328</v>
      </c>
      <c r="J514">
        <v>0.90518689498599669</v>
      </c>
      <c r="K514">
        <v>0.88754113444395022</v>
      </c>
      <c r="L514">
        <v>0.86989537390190363</v>
      </c>
      <c r="M514">
        <v>0.85224961335985705</v>
      </c>
      <c r="N514">
        <v>0.83460385281781047</v>
      </c>
      <c r="O514">
        <v>0.81695809227576388</v>
      </c>
      <c r="P514">
        <v>0.7993123317337173</v>
      </c>
      <c r="Q514">
        <v>0.78166657119167082</v>
      </c>
      <c r="R514">
        <v>0.76402081064962413</v>
      </c>
      <c r="S514">
        <v>0.74637505010757754</v>
      </c>
      <c r="T514">
        <v>0.72872928956553107</v>
      </c>
      <c r="U514">
        <v>0.71108352902348448</v>
      </c>
      <c r="V514">
        <v>0.6934377684814379</v>
      </c>
      <c r="W514">
        <v>0.67579200793939131</v>
      </c>
      <c r="X514">
        <v>0.65814624739734473</v>
      </c>
      <c r="Y514">
        <v>0.64050048685529815</v>
      </c>
      <c r="Z514">
        <v>0.62285472631325156</v>
      </c>
      <c r="AA514">
        <v>0.60520896577120498</v>
      </c>
      <c r="AB514">
        <v>0.58756320522915839</v>
      </c>
      <c r="AC514">
        <v>0.56991744468711181</v>
      </c>
      <c r="AD514">
        <v>0.55227168414506522</v>
      </c>
      <c r="AE514">
        <v>0.53462592360301875</v>
      </c>
      <c r="AF514">
        <v>0.51698016306097216</v>
      </c>
      <c r="AG514">
        <v>0.49933440251892558</v>
      </c>
      <c r="AH514">
        <v>0.48168864197687888</v>
      </c>
      <c r="AI514">
        <v>0.4640428814348323</v>
      </c>
      <c r="AJ514">
        <v>0.44639712089278571</v>
      </c>
      <c r="AK514">
        <v>0.42875136035073907</v>
      </c>
      <c r="AL514">
        <v>0.41110559980869271</v>
      </c>
      <c r="AM514">
        <v>0.39345983926664613</v>
      </c>
      <c r="AN514">
        <v>0.37581407872459949</v>
      </c>
      <c r="AO514">
        <v>0.3581683181825529</v>
      </c>
      <c r="AP514">
        <v>0.34052255764050632</v>
      </c>
    </row>
    <row r="515" spans="1:42" x14ac:dyDescent="0.2">
      <c r="A515" s="1">
        <v>513</v>
      </c>
      <c r="B515">
        <v>1</v>
      </c>
      <c r="C515">
        <v>1</v>
      </c>
      <c r="D515">
        <v>1</v>
      </c>
      <c r="E515">
        <v>1</v>
      </c>
      <c r="F515">
        <v>0.99559216780259119</v>
      </c>
      <c r="G515">
        <v>0.98312145180953148</v>
      </c>
      <c r="H515">
        <v>0.97065073581647177</v>
      </c>
      <c r="I515">
        <v>0.95818001982341205</v>
      </c>
      <c r="J515">
        <v>0.94570930383035234</v>
      </c>
      <c r="K515">
        <v>0.93323858783729274</v>
      </c>
      <c r="L515">
        <v>0.92076787184423292</v>
      </c>
      <c r="M515">
        <v>0.90829715585117332</v>
      </c>
      <c r="N515">
        <v>0.89582643985811361</v>
      </c>
      <c r="O515">
        <v>0.8833557238650539</v>
      </c>
      <c r="P515">
        <v>0.87088500787199419</v>
      </c>
      <c r="Q515">
        <v>0.85841429187893448</v>
      </c>
      <c r="R515">
        <v>0.84594357588587477</v>
      </c>
      <c r="S515">
        <v>0.83347285989281505</v>
      </c>
      <c r="T515">
        <v>0.82100214389975534</v>
      </c>
      <c r="U515">
        <v>0.80853142790669563</v>
      </c>
      <c r="V515">
        <v>0.79606071191363592</v>
      </c>
      <c r="W515">
        <v>0.78358999592057632</v>
      </c>
      <c r="X515">
        <v>0.77111927992751661</v>
      </c>
      <c r="Y515">
        <v>0.7586485639344569</v>
      </c>
      <c r="Z515">
        <v>0.74617784794139719</v>
      </c>
      <c r="AA515">
        <v>0.73370713194833748</v>
      </c>
      <c r="AB515">
        <v>0.72123641595527777</v>
      </c>
      <c r="AC515">
        <v>0.70876569996221805</v>
      </c>
      <c r="AD515">
        <v>0.69629498396915834</v>
      </c>
      <c r="AE515">
        <v>0.68382426797609863</v>
      </c>
      <c r="AF515">
        <v>0.67135355198303892</v>
      </c>
      <c r="AG515">
        <v>0.65888283598997921</v>
      </c>
      <c r="AH515">
        <v>0.6464121199969195</v>
      </c>
      <c r="AI515">
        <v>0.63394140400385979</v>
      </c>
      <c r="AJ515">
        <v>0.62147068801080008</v>
      </c>
      <c r="AK515">
        <v>0.60899997201774037</v>
      </c>
      <c r="AL515">
        <v>0.59652925602468065</v>
      </c>
      <c r="AM515">
        <v>0.58405854003162094</v>
      </c>
      <c r="AN515">
        <v>0.57158782403856123</v>
      </c>
      <c r="AO515">
        <v>0.55911710804550152</v>
      </c>
      <c r="AP515">
        <v>0.54664639205244181</v>
      </c>
    </row>
    <row r="516" spans="1:42" x14ac:dyDescent="0.2">
      <c r="A516" s="1">
        <v>514</v>
      </c>
      <c r="B516">
        <v>1</v>
      </c>
      <c r="C516">
        <v>1</v>
      </c>
      <c r="D516">
        <v>0.99282224253542817</v>
      </c>
      <c r="E516">
        <v>0.97540933197580459</v>
      </c>
      <c r="F516">
        <v>0.95799642141618102</v>
      </c>
      <c r="G516">
        <v>0.94058351085655745</v>
      </c>
      <c r="H516">
        <v>0.92317060029693376</v>
      </c>
      <c r="I516">
        <v>0.90575768973731019</v>
      </c>
      <c r="J516">
        <v>0.88834477917768662</v>
      </c>
      <c r="K516">
        <v>0.87093186861806293</v>
      </c>
      <c r="L516">
        <v>0.85351895805843936</v>
      </c>
      <c r="M516">
        <v>0.83610604749881579</v>
      </c>
      <c r="N516">
        <v>0.8186931369391921</v>
      </c>
      <c r="O516">
        <v>0.80128022637956853</v>
      </c>
      <c r="P516">
        <v>0.78386731581994495</v>
      </c>
      <c r="Q516">
        <v>0.76645440526032127</v>
      </c>
      <c r="R516">
        <v>0.7490414947006977</v>
      </c>
      <c r="S516">
        <v>0.73162858414107412</v>
      </c>
      <c r="T516">
        <v>0.71421567358145044</v>
      </c>
      <c r="U516">
        <v>0.69680276302182698</v>
      </c>
      <c r="V516">
        <v>0.67938985246220329</v>
      </c>
      <c r="W516">
        <v>0.66197694190257972</v>
      </c>
      <c r="X516">
        <v>0.64456403134295615</v>
      </c>
      <c r="Y516">
        <v>0.62715112078333246</v>
      </c>
      <c r="Z516">
        <v>0.60973821022370889</v>
      </c>
      <c r="AA516">
        <v>0.59232529966408531</v>
      </c>
      <c r="AB516">
        <v>0.57491238910446163</v>
      </c>
      <c r="AC516">
        <v>0.55749947854483795</v>
      </c>
      <c r="AD516">
        <v>0.54008656798521437</v>
      </c>
      <c r="AE516">
        <v>0.52267365742559091</v>
      </c>
      <c r="AF516">
        <v>0.50526074686596723</v>
      </c>
      <c r="AG516">
        <v>0.48784783630634371</v>
      </c>
      <c r="AH516">
        <v>0.47043492574672002</v>
      </c>
      <c r="AI516">
        <v>0.45302201518709639</v>
      </c>
      <c r="AJ516">
        <v>0.43560910462747271</v>
      </c>
      <c r="AK516">
        <v>0.41819619406784908</v>
      </c>
      <c r="AL516">
        <v>0.40078328350822562</v>
      </c>
      <c r="AM516">
        <v>0.38337037294860199</v>
      </c>
      <c r="AN516">
        <v>0.36595746238897842</v>
      </c>
      <c r="AO516">
        <v>0.34854455182935468</v>
      </c>
      <c r="AP516">
        <v>0.33113164126973121</v>
      </c>
    </row>
    <row r="517" spans="1:42" x14ac:dyDescent="0.2">
      <c r="A517" s="1">
        <v>515</v>
      </c>
      <c r="B517">
        <v>1</v>
      </c>
      <c r="C517">
        <v>1</v>
      </c>
      <c r="D517">
        <v>1</v>
      </c>
      <c r="E517">
        <v>1</v>
      </c>
      <c r="F517">
        <v>0.98850036784153894</v>
      </c>
      <c r="G517">
        <v>0.97358402545890999</v>
      </c>
      <c r="H517">
        <v>0.95866768307628103</v>
      </c>
      <c r="I517">
        <v>0.94375134069365207</v>
      </c>
      <c r="J517">
        <v>0.92883499831102312</v>
      </c>
      <c r="K517">
        <v>0.91391865592839427</v>
      </c>
      <c r="L517">
        <v>0.89900231354576521</v>
      </c>
      <c r="M517">
        <v>0.88408597116313636</v>
      </c>
      <c r="N517">
        <v>0.8691696287805073</v>
      </c>
      <c r="O517">
        <v>0.85425328639787845</v>
      </c>
      <c r="P517">
        <v>0.83933694401524939</v>
      </c>
      <c r="Q517">
        <v>0.82442060163262054</v>
      </c>
      <c r="R517">
        <v>0.80950425924999148</v>
      </c>
      <c r="S517">
        <v>0.79458791686736263</v>
      </c>
      <c r="T517">
        <v>0.77967157448473368</v>
      </c>
      <c r="U517">
        <v>0.76475523210210472</v>
      </c>
      <c r="V517">
        <v>0.74983888971947565</v>
      </c>
      <c r="W517">
        <v>0.73492254733684681</v>
      </c>
      <c r="X517">
        <v>0.72000620495421785</v>
      </c>
      <c r="Y517">
        <v>0.7050898625715889</v>
      </c>
      <c r="Z517">
        <v>0.69017352018895994</v>
      </c>
      <c r="AA517">
        <v>0.67525717780633099</v>
      </c>
      <c r="AB517">
        <v>0.66034083542370203</v>
      </c>
      <c r="AC517">
        <v>0.64542449304107308</v>
      </c>
      <c r="AD517">
        <v>0.63050815065844412</v>
      </c>
      <c r="AE517">
        <v>0.61559180827581517</v>
      </c>
      <c r="AF517">
        <v>0.60067546589318632</v>
      </c>
      <c r="AG517">
        <v>0.58575912351055726</v>
      </c>
      <c r="AH517">
        <v>0.5708427811279283</v>
      </c>
      <c r="AI517">
        <v>0.55592643874529935</v>
      </c>
      <c r="AJ517">
        <v>0.54101009636267039</v>
      </c>
      <c r="AK517">
        <v>0.52609375398004143</v>
      </c>
      <c r="AL517">
        <v>0.51117741159741259</v>
      </c>
      <c r="AM517">
        <v>0.49626106921478358</v>
      </c>
      <c r="AN517">
        <v>0.48134472683215462</v>
      </c>
      <c r="AO517">
        <v>0.46642838444952561</v>
      </c>
      <c r="AP517">
        <v>0.45151204206689671</v>
      </c>
    </row>
    <row r="518" spans="1:42" x14ac:dyDescent="0.2">
      <c r="A518" s="1">
        <v>516</v>
      </c>
      <c r="B518">
        <v>1</v>
      </c>
      <c r="C518">
        <v>1</v>
      </c>
      <c r="D518">
        <v>1</v>
      </c>
      <c r="E518">
        <v>1</v>
      </c>
      <c r="F518">
        <v>0.99506969375236376</v>
      </c>
      <c r="G518">
        <v>0.98224830584601741</v>
      </c>
      <c r="H518">
        <v>0.96942691793967106</v>
      </c>
      <c r="I518">
        <v>0.95660553003332471</v>
      </c>
      <c r="J518">
        <v>0.94378414212697836</v>
      </c>
      <c r="K518">
        <v>0.93096275422063202</v>
      </c>
      <c r="L518">
        <v>0.91814136631428567</v>
      </c>
      <c r="M518">
        <v>0.90531997840793932</v>
      </c>
      <c r="N518">
        <v>0.89249859050159297</v>
      </c>
      <c r="O518">
        <v>0.87967720259524662</v>
      </c>
      <c r="P518">
        <v>0.86685581468890027</v>
      </c>
      <c r="Q518">
        <v>0.85403442678255392</v>
      </c>
      <c r="R518">
        <v>0.84121303887620758</v>
      </c>
      <c r="S518">
        <v>0.82839165096986123</v>
      </c>
      <c r="T518">
        <v>0.81557026306351488</v>
      </c>
      <c r="U518">
        <v>0.80274887515716853</v>
      </c>
      <c r="V518">
        <v>0.78992748725082218</v>
      </c>
      <c r="W518">
        <v>0.77710609934447583</v>
      </c>
      <c r="X518">
        <v>0.76428471143812948</v>
      </c>
      <c r="Y518">
        <v>0.75146332353178313</v>
      </c>
      <c r="Z518">
        <v>0.73864193562543679</v>
      </c>
      <c r="AA518">
        <v>0.72582054771909044</v>
      </c>
      <c r="AB518">
        <v>0.71299915981274409</v>
      </c>
      <c r="AC518">
        <v>0.70017777190639774</v>
      </c>
      <c r="AD518">
        <v>0.68735638400005139</v>
      </c>
      <c r="AE518">
        <v>0.67453499609370504</v>
      </c>
      <c r="AF518">
        <v>0.66171360818735869</v>
      </c>
      <c r="AG518">
        <v>0.64889222028101234</v>
      </c>
      <c r="AH518">
        <v>0.636070832374666</v>
      </c>
      <c r="AI518">
        <v>0.62324944446831965</v>
      </c>
      <c r="AJ518">
        <v>0.6104280565619733</v>
      </c>
      <c r="AK518">
        <v>0.59760666865562695</v>
      </c>
      <c r="AL518">
        <v>0.5847852807492806</v>
      </c>
      <c r="AM518">
        <v>0.57196389284293425</v>
      </c>
      <c r="AN518">
        <v>0.5591425049365879</v>
      </c>
      <c r="AO518">
        <v>0.54632111703024155</v>
      </c>
      <c r="AP518">
        <v>0.53349972912389521</v>
      </c>
    </row>
    <row r="519" spans="1:42" x14ac:dyDescent="0.2">
      <c r="A519" s="1">
        <v>517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0.98718563498375056</v>
      </c>
      <c r="H519">
        <v>0.97294977042176267</v>
      </c>
      <c r="I519">
        <v>0.9587139058597749</v>
      </c>
      <c r="J519">
        <v>0.94447804129778701</v>
      </c>
      <c r="K519">
        <v>0.93024217673579912</v>
      </c>
      <c r="L519">
        <v>0.91600631217381123</v>
      </c>
      <c r="M519">
        <v>0.90177044761182334</v>
      </c>
      <c r="N519">
        <v>0.88753458304983546</v>
      </c>
      <c r="O519">
        <v>0.87329871848784757</v>
      </c>
      <c r="P519">
        <v>0.85906285392585968</v>
      </c>
      <c r="Q519">
        <v>0.84482698936387179</v>
      </c>
      <c r="R519">
        <v>0.83059112480188391</v>
      </c>
      <c r="S519">
        <v>0.81635526023989602</v>
      </c>
      <c r="T519">
        <v>0.80211939567790824</v>
      </c>
      <c r="U519">
        <v>0.78788353111592024</v>
      </c>
      <c r="V519">
        <v>0.77364766655393247</v>
      </c>
      <c r="W519">
        <v>0.75941180199194458</v>
      </c>
      <c r="X519">
        <v>0.74517593742995669</v>
      </c>
      <c r="Y519">
        <v>0.73094007286796869</v>
      </c>
      <c r="Z519">
        <v>0.71670420830598092</v>
      </c>
      <c r="AA519">
        <v>0.70246834374399303</v>
      </c>
      <c r="AB519">
        <v>0.68823247918200514</v>
      </c>
      <c r="AC519">
        <v>0.67399661462001725</v>
      </c>
      <c r="AD519">
        <v>0.65976075005802937</v>
      </c>
      <c r="AE519">
        <v>0.64552488549604159</v>
      </c>
      <c r="AF519">
        <v>0.63128902093405359</v>
      </c>
      <c r="AG519">
        <v>0.61705315637206581</v>
      </c>
      <c r="AH519">
        <v>0.60281729181007782</v>
      </c>
      <c r="AI519">
        <v>0.58858142724809004</v>
      </c>
      <c r="AJ519">
        <v>0.57434556268610204</v>
      </c>
      <c r="AK519">
        <v>0.56010969812411426</v>
      </c>
      <c r="AL519">
        <v>0.54587383356212638</v>
      </c>
      <c r="AM519">
        <v>0.53163796900013849</v>
      </c>
      <c r="AN519">
        <v>0.5174021044381506</v>
      </c>
      <c r="AO519">
        <v>0.50316623987616271</v>
      </c>
      <c r="AP519">
        <v>0.48893037531417483</v>
      </c>
    </row>
    <row r="520" spans="1:42" x14ac:dyDescent="0.2">
      <c r="A520" s="1">
        <v>518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0.99659091303722858</v>
      </c>
      <c r="I520">
        <v>0.98048629225728789</v>
      </c>
      <c r="J520">
        <v>0.96438167147734732</v>
      </c>
      <c r="K520">
        <v>0.94827705069740675</v>
      </c>
      <c r="L520">
        <v>0.93217242991746607</v>
      </c>
      <c r="M520">
        <v>0.9160678091375255</v>
      </c>
      <c r="N520">
        <v>0.89996318835758493</v>
      </c>
      <c r="O520">
        <v>0.88385856757764425</v>
      </c>
      <c r="P520">
        <v>0.86775394679770368</v>
      </c>
      <c r="Q520">
        <v>0.85164932601776311</v>
      </c>
      <c r="R520">
        <v>0.83554470523782243</v>
      </c>
      <c r="S520">
        <v>0.81944008445788175</v>
      </c>
      <c r="T520">
        <v>0.80333546367794129</v>
      </c>
      <c r="U520">
        <v>0.7872308428980006</v>
      </c>
      <c r="V520">
        <v>0.77112622211805992</v>
      </c>
      <c r="W520">
        <v>0.75502160133811946</v>
      </c>
      <c r="X520">
        <v>0.73891698055817878</v>
      </c>
      <c r="Y520">
        <v>0.7228123597782381</v>
      </c>
      <c r="Z520">
        <v>0.70670773899829764</v>
      </c>
      <c r="AA520">
        <v>0.69060311821835696</v>
      </c>
      <c r="AB520">
        <v>0.67449849743841628</v>
      </c>
      <c r="AC520">
        <v>0.65839387665847571</v>
      </c>
      <c r="AD520">
        <v>0.64228925587853514</v>
      </c>
      <c r="AE520">
        <v>0.62618463509859457</v>
      </c>
      <c r="AF520">
        <v>0.610080014318654</v>
      </c>
      <c r="AG520">
        <v>0.59397539353871331</v>
      </c>
      <c r="AH520">
        <v>0.57787077275877263</v>
      </c>
      <c r="AI520">
        <v>0.56176615197883206</v>
      </c>
      <c r="AJ520">
        <v>0.54566153119889138</v>
      </c>
      <c r="AK520">
        <v>0.52955691041895081</v>
      </c>
      <c r="AL520">
        <v>0.51345228963901024</v>
      </c>
      <c r="AM520">
        <v>0.49734766885906972</v>
      </c>
      <c r="AN520">
        <v>0.48124304807912899</v>
      </c>
      <c r="AO520">
        <v>0.46513842729918842</v>
      </c>
      <c r="AP520">
        <v>0.44903380651924768</v>
      </c>
    </row>
    <row r="521" spans="1:42" x14ac:dyDescent="0.2">
      <c r="A521" s="1">
        <v>519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0.99752465927487344</v>
      </c>
      <c r="H521">
        <v>0.98476140776732468</v>
      </c>
      <c r="I521">
        <v>0.97199815625977593</v>
      </c>
      <c r="J521">
        <v>0.95923490475222717</v>
      </c>
      <c r="K521">
        <v>0.94647165324467841</v>
      </c>
      <c r="L521">
        <v>0.93370840173712966</v>
      </c>
      <c r="M521">
        <v>0.9209451502295809</v>
      </c>
      <c r="N521">
        <v>0.90818189872203225</v>
      </c>
      <c r="O521">
        <v>0.8954186472144835</v>
      </c>
      <c r="P521">
        <v>0.88265539570693474</v>
      </c>
      <c r="Q521">
        <v>0.86989214419938599</v>
      </c>
      <c r="R521">
        <v>0.85712889269183723</v>
      </c>
      <c r="S521">
        <v>0.84436564118428847</v>
      </c>
      <c r="T521">
        <v>0.83160238967673972</v>
      </c>
      <c r="U521">
        <v>0.81883913816919107</v>
      </c>
      <c r="V521">
        <v>0.8060758866616422</v>
      </c>
      <c r="W521">
        <v>0.79331263515409356</v>
      </c>
      <c r="X521">
        <v>0.7805493836465448</v>
      </c>
      <c r="Y521">
        <v>0.76778613213899605</v>
      </c>
      <c r="Z521">
        <v>0.7550228806314474</v>
      </c>
      <c r="AA521">
        <v>0.74225962912389853</v>
      </c>
      <c r="AB521">
        <v>0.72949637761634989</v>
      </c>
      <c r="AC521">
        <v>0.71673312610880102</v>
      </c>
      <c r="AD521">
        <v>0.70396987460125238</v>
      </c>
      <c r="AE521">
        <v>0.69120662309370373</v>
      </c>
      <c r="AF521">
        <v>0.67844337158615486</v>
      </c>
      <c r="AG521">
        <v>0.66568012007860622</v>
      </c>
      <c r="AH521">
        <v>0.65291686857105735</v>
      </c>
      <c r="AI521">
        <v>0.64015361706350871</v>
      </c>
      <c r="AJ521">
        <v>0.62739036555595984</v>
      </c>
      <c r="AK521">
        <v>0.61462711404841119</v>
      </c>
      <c r="AL521">
        <v>0.60186386254086244</v>
      </c>
      <c r="AM521">
        <v>0.58910061103331368</v>
      </c>
      <c r="AN521">
        <v>0.57633735952576504</v>
      </c>
      <c r="AO521">
        <v>0.56357410801821617</v>
      </c>
      <c r="AP521">
        <v>0.55081085651066741</v>
      </c>
    </row>
    <row r="522" spans="1:42" x14ac:dyDescent="0.2">
      <c r="A522" s="1">
        <v>520</v>
      </c>
      <c r="B522">
        <v>0.99572549976558811</v>
      </c>
      <c r="C522">
        <v>0.98227455513279682</v>
      </c>
      <c r="D522">
        <v>0.96882361050000565</v>
      </c>
      <c r="E522">
        <v>0.95537266586721437</v>
      </c>
      <c r="F522">
        <v>0.94192172123442308</v>
      </c>
      <c r="G522">
        <v>0.92847077660163191</v>
      </c>
      <c r="H522">
        <v>0.91501983196884062</v>
      </c>
      <c r="I522">
        <v>0.90156888733604945</v>
      </c>
      <c r="J522">
        <v>0.88811794270325817</v>
      </c>
      <c r="K522">
        <v>0.87466699807046688</v>
      </c>
      <c r="L522">
        <v>0.86121605343767571</v>
      </c>
      <c r="M522">
        <v>0.84776510880488443</v>
      </c>
      <c r="N522">
        <v>0.83431416417209325</v>
      </c>
      <c r="O522">
        <v>0.82086321953930197</v>
      </c>
      <c r="P522">
        <v>0.80741227490651069</v>
      </c>
      <c r="Q522">
        <v>0.79396133027371951</v>
      </c>
      <c r="R522">
        <v>0.78051038564092823</v>
      </c>
      <c r="S522">
        <v>0.76705944100813694</v>
      </c>
      <c r="T522">
        <v>0.75360849637534577</v>
      </c>
      <c r="U522">
        <v>0.74015755174255449</v>
      </c>
      <c r="V522">
        <v>0.7267066071097632</v>
      </c>
      <c r="W522">
        <v>0.71325566247697203</v>
      </c>
      <c r="X522">
        <v>0.69980471784418086</v>
      </c>
      <c r="Y522">
        <v>0.68635377321138957</v>
      </c>
      <c r="Z522">
        <v>0.67290282857859829</v>
      </c>
      <c r="AA522">
        <v>0.659451883945807</v>
      </c>
      <c r="AB522">
        <v>0.64600093931301583</v>
      </c>
      <c r="AC522">
        <v>0.63254999468022455</v>
      </c>
      <c r="AD522">
        <v>0.61909905004743337</v>
      </c>
      <c r="AE522">
        <v>0.60564810541464209</v>
      </c>
      <c r="AF522">
        <v>0.59219716078185081</v>
      </c>
      <c r="AG522">
        <v>0.57874621614905963</v>
      </c>
      <c r="AH522">
        <v>0.56529527151626835</v>
      </c>
      <c r="AI522">
        <v>0.55184432688347718</v>
      </c>
      <c r="AJ522">
        <v>0.53839338225068589</v>
      </c>
      <c r="AK522">
        <v>0.52494243761789461</v>
      </c>
      <c r="AL522">
        <v>0.51149149298510344</v>
      </c>
      <c r="AM522">
        <v>0.49804054835231221</v>
      </c>
      <c r="AN522">
        <v>0.48458960371952092</v>
      </c>
      <c r="AO522">
        <v>0.47113865908672969</v>
      </c>
      <c r="AP522">
        <v>0.45768771445393841</v>
      </c>
    </row>
    <row r="523" spans="1:42" x14ac:dyDescent="0.2">
      <c r="A523" s="1">
        <v>521</v>
      </c>
      <c r="B523">
        <v>1</v>
      </c>
      <c r="C523">
        <v>1</v>
      </c>
      <c r="D523">
        <v>1</v>
      </c>
      <c r="E523">
        <v>0.99153320817374857</v>
      </c>
      <c r="F523">
        <v>0.98044588907249763</v>
      </c>
      <c r="G523">
        <v>0.9693585699712467</v>
      </c>
      <c r="H523">
        <v>0.95827125086999576</v>
      </c>
      <c r="I523">
        <v>0.94718393176874471</v>
      </c>
      <c r="J523">
        <v>0.93609661266749378</v>
      </c>
      <c r="K523">
        <v>0.92500929356624284</v>
      </c>
      <c r="L523">
        <v>0.9139219744649919</v>
      </c>
      <c r="M523">
        <v>0.90283465536374097</v>
      </c>
      <c r="N523">
        <v>0.89174733626249003</v>
      </c>
      <c r="O523">
        <v>0.88066001716123909</v>
      </c>
      <c r="P523">
        <v>0.86957269805998816</v>
      </c>
      <c r="Q523">
        <v>0.85848537895873722</v>
      </c>
      <c r="R523">
        <v>0.84739805985748629</v>
      </c>
      <c r="S523">
        <v>0.83631074075623535</v>
      </c>
      <c r="T523">
        <v>0.82522342165498441</v>
      </c>
      <c r="U523">
        <v>0.81413610255373348</v>
      </c>
      <c r="V523">
        <v>0.80304878345248243</v>
      </c>
      <c r="W523">
        <v>0.7919614643512316</v>
      </c>
      <c r="X523">
        <v>0.78087414524998056</v>
      </c>
      <c r="Y523">
        <v>0.76978682614872962</v>
      </c>
      <c r="Z523">
        <v>0.75869950704747868</v>
      </c>
      <c r="AA523">
        <v>0.74761218794622775</v>
      </c>
      <c r="AB523">
        <v>0.73652486884497681</v>
      </c>
      <c r="AC523">
        <v>0.72543754974372576</v>
      </c>
      <c r="AD523">
        <v>0.71435023064247494</v>
      </c>
      <c r="AE523">
        <v>0.703262911541224</v>
      </c>
      <c r="AF523">
        <v>0.69217559243997306</v>
      </c>
      <c r="AG523">
        <v>0.68108827333872202</v>
      </c>
      <c r="AH523">
        <v>0.67000095423747119</v>
      </c>
      <c r="AI523">
        <v>0.65891363513622014</v>
      </c>
      <c r="AJ523">
        <v>0.64782631603496921</v>
      </c>
      <c r="AK523">
        <v>0.63673899693371827</v>
      </c>
      <c r="AL523">
        <v>0.62565167783246745</v>
      </c>
      <c r="AM523">
        <v>0.6145643587312164</v>
      </c>
      <c r="AN523">
        <v>0.60347703962996546</v>
      </c>
      <c r="AO523">
        <v>0.59238972052871453</v>
      </c>
      <c r="AP523">
        <v>0.58130240142746348</v>
      </c>
    </row>
    <row r="524" spans="1:42" x14ac:dyDescent="0.2">
      <c r="A524" s="1">
        <v>522</v>
      </c>
      <c r="B524">
        <v>0.98662561471398225</v>
      </c>
      <c r="C524">
        <v>0.97215556373966938</v>
      </c>
      <c r="D524">
        <v>0.95768551276535663</v>
      </c>
      <c r="E524">
        <v>0.94321546179104376</v>
      </c>
      <c r="F524">
        <v>0.9287454108167309</v>
      </c>
      <c r="G524">
        <v>0.91427535984241814</v>
      </c>
      <c r="H524">
        <v>0.89980530886810528</v>
      </c>
      <c r="I524">
        <v>0.88533525789379242</v>
      </c>
      <c r="J524">
        <v>0.87086520691947955</v>
      </c>
      <c r="K524">
        <v>0.8563951559451668</v>
      </c>
      <c r="L524">
        <v>0.84192510497085393</v>
      </c>
      <c r="M524">
        <v>0.82745505399654107</v>
      </c>
      <c r="N524">
        <v>0.81298500302222831</v>
      </c>
      <c r="O524">
        <v>0.79851495204791545</v>
      </c>
      <c r="P524">
        <v>0.78404490107360258</v>
      </c>
      <c r="Q524">
        <v>0.76957485009928983</v>
      </c>
      <c r="R524">
        <v>0.75510479912497697</v>
      </c>
      <c r="S524">
        <v>0.7406347481506641</v>
      </c>
      <c r="T524">
        <v>0.72616469717635135</v>
      </c>
      <c r="U524">
        <v>0.71169464620203848</v>
      </c>
      <c r="V524">
        <v>0.69722459522772562</v>
      </c>
      <c r="W524">
        <v>0.68275454425341287</v>
      </c>
      <c r="X524">
        <v>0.6682844932791</v>
      </c>
      <c r="Y524">
        <v>0.65381444230478714</v>
      </c>
      <c r="Z524">
        <v>0.63934439133047438</v>
      </c>
      <c r="AA524">
        <v>0.62487434035616152</v>
      </c>
      <c r="AB524">
        <v>0.61040428938184865</v>
      </c>
      <c r="AC524">
        <v>0.5959342384075359</v>
      </c>
      <c r="AD524">
        <v>0.58146418743322292</v>
      </c>
      <c r="AE524">
        <v>0.56699413645891017</v>
      </c>
      <c r="AF524">
        <v>0.55252408548459742</v>
      </c>
      <c r="AG524">
        <v>0.53805403451028455</v>
      </c>
      <c r="AH524">
        <v>0.52358398353597169</v>
      </c>
      <c r="AI524">
        <v>0.50911393256165893</v>
      </c>
      <c r="AJ524">
        <v>0.49464388158734601</v>
      </c>
      <c r="AK524">
        <v>0.4801738306130332</v>
      </c>
      <c r="AL524">
        <v>0.46570377963872039</v>
      </c>
      <c r="AM524">
        <v>0.45123372866440759</v>
      </c>
      <c r="AN524">
        <v>0.43676367769009472</v>
      </c>
      <c r="AO524">
        <v>0.42229362671578191</v>
      </c>
      <c r="AP524">
        <v>0.4078235757414691</v>
      </c>
    </row>
    <row r="525" spans="1:42" x14ac:dyDescent="0.2">
      <c r="A525" s="1">
        <v>523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0.9990182011596147</v>
      </c>
      <c r="H525">
        <v>0.98533077093148247</v>
      </c>
      <c r="I525">
        <v>0.97164334070335012</v>
      </c>
      <c r="J525">
        <v>0.95795591047521789</v>
      </c>
      <c r="K525">
        <v>0.94426848024708554</v>
      </c>
      <c r="L525">
        <v>0.9305810500189533</v>
      </c>
      <c r="M525">
        <v>0.91689361979082096</v>
      </c>
      <c r="N525">
        <v>0.90320618956268872</v>
      </c>
      <c r="O525">
        <v>0.88951875933455637</v>
      </c>
      <c r="P525">
        <v>0.87583132910642414</v>
      </c>
      <c r="Q525">
        <v>0.8621438988782919</v>
      </c>
      <c r="R525">
        <v>0.84845646865015956</v>
      </c>
      <c r="S525">
        <v>0.83476903842202732</v>
      </c>
      <c r="T525">
        <v>0.82108160819389497</v>
      </c>
      <c r="U525">
        <v>0.80739417796576274</v>
      </c>
      <c r="V525">
        <v>0.7937067477376305</v>
      </c>
      <c r="W525">
        <v>0.78001931750949827</v>
      </c>
      <c r="X525">
        <v>0.76633188728136581</v>
      </c>
      <c r="Y525">
        <v>0.75264445705323357</v>
      </c>
      <c r="Z525">
        <v>0.73895702682510134</v>
      </c>
      <c r="AA525">
        <v>0.7252695965969691</v>
      </c>
      <c r="AB525">
        <v>0.71158216636883675</v>
      </c>
      <c r="AC525">
        <v>0.69789473614070441</v>
      </c>
      <c r="AD525">
        <v>0.68420730591257217</v>
      </c>
      <c r="AE525">
        <v>0.67051987568443994</v>
      </c>
      <c r="AF525">
        <v>0.6568324454563077</v>
      </c>
      <c r="AG525">
        <v>0.64314501522817535</v>
      </c>
      <c r="AH525">
        <v>0.62945758500004301</v>
      </c>
      <c r="AI525">
        <v>0.61577015477191077</v>
      </c>
      <c r="AJ525">
        <v>0.60208272454377854</v>
      </c>
      <c r="AK525">
        <v>0.58839529431564619</v>
      </c>
      <c r="AL525">
        <v>0.57470786408751395</v>
      </c>
      <c r="AM525">
        <v>0.56102043385938172</v>
      </c>
      <c r="AN525">
        <v>0.54733300363124937</v>
      </c>
      <c r="AO525">
        <v>0.53364557340311702</v>
      </c>
      <c r="AP525">
        <v>0.51995814317498479</v>
      </c>
    </row>
    <row r="526" spans="1:42" x14ac:dyDescent="0.2">
      <c r="A526" s="1">
        <v>524</v>
      </c>
      <c r="B526">
        <v>1</v>
      </c>
      <c r="C526">
        <v>1</v>
      </c>
      <c r="D526">
        <v>1</v>
      </c>
      <c r="E526">
        <v>1</v>
      </c>
      <c r="F526">
        <v>0.98920855868101365</v>
      </c>
      <c r="G526">
        <v>0.97245833336724319</v>
      </c>
      <c r="H526">
        <v>0.95570810805347262</v>
      </c>
      <c r="I526">
        <v>0.93895788273970215</v>
      </c>
      <c r="J526">
        <v>0.92220765742593169</v>
      </c>
      <c r="K526">
        <v>0.90545743211216112</v>
      </c>
      <c r="L526">
        <v>0.88870720679839066</v>
      </c>
      <c r="M526">
        <v>0.8719569814846202</v>
      </c>
      <c r="N526">
        <v>0.85520675617084974</v>
      </c>
      <c r="O526">
        <v>0.83845653085707916</v>
      </c>
      <c r="P526">
        <v>0.8217063055433087</v>
      </c>
      <c r="Q526">
        <v>0.80495608022953824</v>
      </c>
      <c r="R526">
        <v>0.78820585491576778</v>
      </c>
      <c r="S526">
        <v>0.77145562960199721</v>
      </c>
      <c r="T526">
        <v>0.75470540428822674</v>
      </c>
      <c r="U526">
        <v>0.73795517897445628</v>
      </c>
      <c r="V526">
        <v>0.72120495366068571</v>
      </c>
      <c r="W526">
        <v>0.70445472834691525</v>
      </c>
      <c r="X526">
        <v>0.68770450303314479</v>
      </c>
      <c r="Y526">
        <v>0.67095427771937421</v>
      </c>
      <c r="Z526">
        <v>0.65420405240560386</v>
      </c>
      <c r="AA526">
        <v>0.63745382709183329</v>
      </c>
      <c r="AB526">
        <v>0.62070360177806272</v>
      </c>
      <c r="AC526">
        <v>0.60395337646429226</v>
      </c>
      <c r="AD526">
        <v>0.5872031511505218</v>
      </c>
      <c r="AE526">
        <v>0.57045292583675133</v>
      </c>
      <c r="AF526">
        <v>0.55370270052298087</v>
      </c>
      <c r="AG526">
        <v>0.5369524752092103</v>
      </c>
      <c r="AH526">
        <v>0.52020224989543984</v>
      </c>
      <c r="AI526">
        <v>0.50345202458166938</v>
      </c>
      <c r="AJ526">
        <v>0.4867017992678988</v>
      </c>
      <c r="AK526">
        <v>0.46995157395412829</v>
      </c>
      <c r="AL526">
        <v>0.45320134864035788</v>
      </c>
      <c r="AM526">
        <v>0.43645112332658742</v>
      </c>
      <c r="AN526">
        <v>0.41970089801281679</v>
      </c>
      <c r="AO526">
        <v>0.40295067269904639</v>
      </c>
      <c r="AP526">
        <v>0.38620044738527581</v>
      </c>
    </row>
    <row r="527" spans="1:42" x14ac:dyDescent="0.2">
      <c r="A527" s="1">
        <v>525</v>
      </c>
      <c r="B527">
        <v>0.98272647435287586</v>
      </c>
      <c r="C527">
        <v>0.96593235786617426</v>
      </c>
      <c r="D527">
        <v>0.94913824137947267</v>
      </c>
      <c r="E527">
        <v>0.93234412489277108</v>
      </c>
      <c r="F527">
        <v>0.91555000840606948</v>
      </c>
      <c r="G527">
        <v>0.89875589191936789</v>
      </c>
      <c r="H527">
        <v>0.8819617754326663</v>
      </c>
      <c r="I527">
        <v>0.8651676589459647</v>
      </c>
      <c r="J527">
        <v>0.84837354245926311</v>
      </c>
      <c r="K527">
        <v>0.83157942597256151</v>
      </c>
      <c r="L527">
        <v>0.81478530948585992</v>
      </c>
      <c r="M527">
        <v>0.79799119299915833</v>
      </c>
      <c r="N527">
        <v>0.78119707651245673</v>
      </c>
      <c r="O527">
        <v>0.76440296002575514</v>
      </c>
      <c r="P527">
        <v>0.74760884353905355</v>
      </c>
      <c r="Q527">
        <v>0.73081472705235195</v>
      </c>
      <c r="R527">
        <v>0.71402061056565036</v>
      </c>
      <c r="S527">
        <v>0.69722649407894877</v>
      </c>
      <c r="T527">
        <v>0.68043237759224717</v>
      </c>
      <c r="U527">
        <v>0.66363826110554558</v>
      </c>
      <c r="V527">
        <v>0.64684414461884399</v>
      </c>
      <c r="W527">
        <v>0.63005002813214239</v>
      </c>
      <c r="X527">
        <v>0.6132559116454408</v>
      </c>
      <c r="Y527">
        <v>0.59646179515873921</v>
      </c>
      <c r="Z527">
        <v>0.57966767867203761</v>
      </c>
      <c r="AA527">
        <v>0.56287356218533602</v>
      </c>
      <c r="AB527">
        <v>0.54607944569863442</v>
      </c>
      <c r="AC527">
        <v>0.52928532921193283</v>
      </c>
      <c r="AD527">
        <v>0.51249121272523124</v>
      </c>
      <c r="AE527">
        <v>0.4956970962385297</v>
      </c>
      <c r="AF527">
        <v>0.47890297975182811</v>
      </c>
      <c r="AG527">
        <v>0.46210886326512651</v>
      </c>
      <c r="AH527">
        <v>0.44531474677842492</v>
      </c>
      <c r="AI527">
        <v>0.42852063029172333</v>
      </c>
      <c r="AJ527">
        <v>0.41172651380502168</v>
      </c>
      <c r="AK527">
        <v>0.39493239731832003</v>
      </c>
      <c r="AL527">
        <v>0.37813828083161849</v>
      </c>
      <c r="AM527">
        <v>0.3613441643449169</v>
      </c>
      <c r="AN527">
        <v>0.3445500478582153</v>
      </c>
      <c r="AO527">
        <v>0.32775593137151371</v>
      </c>
      <c r="AP527">
        <v>0.31096181488481212</v>
      </c>
    </row>
    <row r="528" spans="1:42" x14ac:dyDescent="0.2">
      <c r="A528" s="1">
        <v>526</v>
      </c>
      <c r="B528">
        <v>1</v>
      </c>
      <c r="C528">
        <v>1</v>
      </c>
      <c r="D528">
        <v>0.99467724729895191</v>
      </c>
      <c r="E528">
        <v>0.98168068334069869</v>
      </c>
      <c r="F528">
        <v>0.96868411938244547</v>
      </c>
      <c r="G528">
        <v>0.95568755542419215</v>
      </c>
      <c r="H528">
        <v>0.94269099146593893</v>
      </c>
      <c r="I528">
        <v>0.92969442750768572</v>
      </c>
      <c r="J528">
        <v>0.91669786354943239</v>
      </c>
      <c r="K528">
        <v>0.90370129959117917</v>
      </c>
      <c r="L528">
        <v>0.89070473563292596</v>
      </c>
      <c r="M528">
        <v>0.87770817167467263</v>
      </c>
      <c r="N528">
        <v>0.86471160771641942</v>
      </c>
      <c r="O528">
        <v>0.8517150437581662</v>
      </c>
      <c r="P528">
        <v>0.83871847979991287</v>
      </c>
      <c r="Q528">
        <v>0.82572191584165966</v>
      </c>
      <c r="R528">
        <v>0.81272535188340644</v>
      </c>
      <c r="S528">
        <v>0.79972878792515312</v>
      </c>
      <c r="T528">
        <v>0.7867322239668999</v>
      </c>
      <c r="U528">
        <v>0.77373566000864669</v>
      </c>
      <c r="V528">
        <v>0.76073909605039347</v>
      </c>
      <c r="W528">
        <v>0.74774253209214026</v>
      </c>
      <c r="X528">
        <v>0.73474596813388693</v>
      </c>
      <c r="Y528">
        <v>0.7217494041756336</v>
      </c>
      <c r="Z528">
        <v>0.70875284021738039</v>
      </c>
      <c r="AA528">
        <v>0.69575627625912717</v>
      </c>
      <c r="AB528">
        <v>0.68275971230087396</v>
      </c>
      <c r="AC528">
        <v>0.66976314834262063</v>
      </c>
      <c r="AD528">
        <v>0.6567665843843673</v>
      </c>
      <c r="AE528">
        <v>0.6437700204261142</v>
      </c>
      <c r="AF528">
        <v>0.63077345646786087</v>
      </c>
      <c r="AG528">
        <v>0.61777689250960766</v>
      </c>
      <c r="AH528">
        <v>0.60478032855135444</v>
      </c>
      <c r="AI528">
        <v>0.59178376459310122</v>
      </c>
      <c r="AJ528">
        <v>0.5787872006348479</v>
      </c>
      <c r="AK528">
        <v>0.56579063667659457</v>
      </c>
      <c r="AL528">
        <v>0.55279407271834136</v>
      </c>
      <c r="AM528">
        <v>0.53979750876008814</v>
      </c>
      <c r="AN528">
        <v>0.52680094480183493</v>
      </c>
      <c r="AO528">
        <v>0.5138043808435816</v>
      </c>
      <c r="AP528">
        <v>0.50080781688532838</v>
      </c>
    </row>
    <row r="529" spans="1:42" x14ac:dyDescent="0.2">
      <c r="A529" s="1">
        <v>527</v>
      </c>
      <c r="B529">
        <v>0.98753889615926682</v>
      </c>
      <c r="C529">
        <v>0.97452087971465751</v>
      </c>
      <c r="D529">
        <v>0.96150286327004819</v>
      </c>
      <c r="E529">
        <v>0.94848484682543888</v>
      </c>
      <c r="F529">
        <v>0.93546683038082956</v>
      </c>
      <c r="G529">
        <v>0.92244881393622025</v>
      </c>
      <c r="H529">
        <v>0.90943079749161093</v>
      </c>
      <c r="I529">
        <v>0.89641278104700162</v>
      </c>
      <c r="J529">
        <v>0.8833947646023923</v>
      </c>
      <c r="K529">
        <v>0.87037674815778299</v>
      </c>
      <c r="L529">
        <v>0.85735873171317367</v>
      </c>
      <c r="M529">
        <v>0.84434071526856425</v>
      </c>
      <c r="N529">
        <v>0.83132269882395504</v>
      </c>
      <c r="O529">
        <v>0.81830468237934562</v>
      </c>
      <c r="P529">
        <v>0.8052866659347363</v>
      </c>
      <c r="Q529">
        <v>0.79226864949012699</v>
      </c>
      <c r="R529">
        <v>0.77925063304551767</v>
      </c>
      <c r="S529">
        <v>0.76623261660090836</v>
      </c>
      <c r="T529">
        <v>0.75321460015629904</v>
      </c>
      <c r="U529">
        <v>0.74019658371168973</v>
      </c>
      <c r="V529">
        <v>0.72717856726708041</v>
      </c>
      <c r="W529">
        <v>0.7141605508224711</v>
      </c>
      <c r="X529">
        <v>0.70114253437786178</v>
      </c>
      <c r="Y529">
        <v>0.68812451793325247</v>
      </c>
      <c r="Z529">
        <v>0.67510650148864315</v>
      </c>
      <c r="AA529">
        <v>0.66208848504403384</v>
      </c>
      <c r="AB529">
        <v>0.64907046859942452</v>
      </c>
      <c r="AC529">
        <v>0.63605245215481521</v>
      </c>
      <c r="AD529">
        <v>0.62303443571020578</v>
      </c>
      <c r="AE529">
        <v>0.61001641926559658</v>
      </c>
      <c r="AF529">
        <v>0.59699840282098726</v>
      </c>
      <c r="AG529">
        <v>0.58398038637637795</v>
      </c>
      <c r="AH529">
        <v>0.57096236993176852</v>
      </c>
      <c r="AI529">
        <v>0.55794435348715932</v>
      </c>
      <c r="AJ529">
        <v>0.54492633704254989</v>
      </c>
      <c r="AK529">
        <v>0.53190832059794058</v>
      </c>
      <c r="AL529">
        <v>0.51889030415333126</v>
      </c>
      <c r="AM529">
        <v>0.50587228770872206</v>
      </c>
      <c r="AN529">
        <v>0.49285427126411269</v>
      </c>
      <c r="AO529">
        <v>0.47983625481950332</v>
      </c>
      <c r="AP529">
        <v>0.466818238374894</v>
      </c>
    </row>
    <row r="530" spans="1:42" x14ac:dyDescent="0.2">
      <c r="A530" s="1">
        <v>528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0.99349464639299112</v>
      </c>
      <c r="L530">
        <v>0.98088454766221933</v>
      </c>
      <c r="M530">
        <v>0.96827444893144765</v>
      </c>
      <c r="N530">
        <v>0.95566435020067586</v>
      </c>
      <c r="O530">
        <v>0.94305425146990407</v>
      </c>
      <c r="P530">
        <v>0.93044415273913228</v>
      </c>
      <c r="Q530">
        <v>0.9178340540083606</v>
      </c>
      <c r="R530">
        <v>0.90522395527758892</v>
      </c>
      <c r="S530">
        <v>0.89261385654681713</v>
      </c>
      <c r="T530">
        <v>0.88000375781604534</v>
      </c>
      <c r="U530">
        <v>0.86739365908527355</v>
      </c>
      <c r="V530">
        <v>0.85478356035450176</v>
      </c>
      <c r="W530">
        <v>0.84217346162373008</v>
      </c>
      <c r="X530">
        <v>0.8295633628929584</v>
      </c>
      <c r="Y530">
        <v>0.81695326416218661</v>
      </c>
      <c r="Z530">
        <v>0.80434316543141482</v>
      </c>
      <c r="AA530">
        <v>0.79173306670064303</v>
      </c>
      <c r="AB530">
        <v>0.77912296796987124</v>
      </c>
      <c r="AC530">
        <v>0.76651286923909956</v>
      </c>
      <c r="AD530">
        <v>0.75390277050832777</v>
      </c>
      <c r="AE530">
        <v>0.74129267177755609</v>
      </c>
      <c r="AF530">
        <v>0.7286825730467843</v>
      </c>
      <c r="AG530">
        <v>0.71607247431601251</v>
      </c>
      <c r="AH530">
        <v>0.70346237558524083</v>
      </c>
      <c r="AI530">
        <v>0.69085227685446904</v>
      </c>
      <c r="AJ530">
        <v>0.67824217812369736</v>
      </c>
      <c r="AK530">
        <v>0.66563207939292557</v>
      </c>
      <c r="AL530">
        <v>0.65302198066215378</v>
      </c>
      <c r="AM530">
        <v>0.64041188193138199</v>
      </c>
      <c r="AN530">
        <v>0.62780178320061031</v>
      </c>
      <c r="AO530">
        <v>0.61519168446983852</v>
      </c>
      <c r="AP530">
        <v>0.60258158573906673</v>
      </c>
    </row>
    <row r="531" spans="1:42" x14ac:dyDescent="0.2">
      <c r="A531" s="1">
        <v>529</v>
      </c>
      <c r="B531">
        <v>0.98819398538527081</v>
      </c>
      <c r="C531">
        <v>0.98036438927129466</v>
      </c>
      <c r="D531">
        <v>0.97253479315731861</v>
      </c>
      <c r="E531">
        <v>0.96470519704334246</v>
      </c>
      <c r="F531">
        <v>0.95687560092936641</v>
      </c>
      <c r="G531">
        <v>0.94904600481539025</v>
      </c>
      <c r="H531">
        <v>0.9412164087014141</v>
      </c>
      <c r="I531">
        <v>0.93338681258743805</v>
      </c>
      <c r="J531">
        <v>0.9255572164734619</v>
      </c>
      <c r="K531">
        <v>0.91772762035948585</v>
      </c>
      <c r="L531">
        <v>0.9098980242455097</v>
      </c>
      <c r="M531">
        <v>0.90206842813153365</v>
      </c>
      <c r="N531">
        <v>0.89423883201755749</v>
      </c>
      <c r="O531">
        <v>0.88640923590358134</v>
      </c>
      <c r="P531">
        <v>0.87857963978960529</v>
      </c>
      <c r="Q531">
        <v>0.87075004367562914</v>
      </c>
      <c r="R531">
        <v>0.86292044756165298</v>
      </c>
      <c r="S531">
        <v>0.85509085144767694</v>
      </c>
      <c r="T531">
        <v>0.84726125533370089</v>
      </c>
      <c r="U531">
        <v>0.83943165921972474</v>
      </c>
      <c r="V531">
        <v>0.83160206310574858</v>
      </c>
      <c r="W531">
        <v>0.82377246699177253</v>
      </c>
      <c r="X531">
        <v>0.81594287087779638</v>
      </c>
      <c r="Y531">
        <v>0.80811327476382022</v>
      </c>
      <c r="Z531">
        <v>0.80028367864984418</v>
      </c>
      <c r="AA531">
        <v>0.79245408253586802</v>
      </c>
      <c r="AB531">
        <v>0.78462448642189186</v>
      </c>
      <c r="AC531">
        <v>0.77679489030791582</v>
      </c>
      <c r="AD531">
        <v>0.76896529419393966</v>
      </c>
      <c r="AE531">
        <v>0.76113569807996362</v>
      </c>
      <c r="AF531">
        <v>0.75330610196598746</v>
      </c>
      <c r="AG531">
        <v>0.74547650585201142</v>
      </c>
      <c r="AH531">
        <v>0.73764690973803526</v>
      </c>
      <c r="AI531">
        <v>0.72981731362405911</v>
      </c>
      <c r="AJ531">
        <v>0.72198771751008306</v>
      </c>
      <c r="AK531">
        <v>0.7141581213961069</v>
      </c>
      <c r="AL531">
        <v>0.70632852528213086</v>
      </c>
      <c r="AM531">
        <v>0.6984989291681547</v>
      </c>
      <c r="AN531">
        <v>0.69066933305417866</v>
      </c>
      <c r="AO531">
        <v>0.6828397369402025</v>
      </c>
      <c r="AP531">
        <v>0.67501014082622635</v>
      </c>
    </row>
    <row r="532" spans="1:42" x14ac:dyDescent="0.2">
      <c r="A532" s="1">
        <v>530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0.9886826948825147</v>
      </c>
      <c r="H532">
        <v>0.97461967541796568</v>
      </c>
      <c r="I532">
        <v>0.96055665595341677</v>
      </c>
      <c r="J532">
        <v>0.94649363648886775</v>
      </c>
      <c r="K532">
        <v>0.93243061702431884</v>
      </c>
      <c r="L532">
        <v>0.91836759755976982</v>
      </c>
      <c r="M532">
        <v>0.9043045780952208</v>
      </c>
      <c r="N532">
        <v>0.89024155863067189</v>
      </c>
      <c r="O532">
        <v>0.87617853916612287</v>
      </c>
      <c r="P532">
        <v>0.86211551970157396</v>
      </c>
      <c r="Q532">
        <v>0.84805250023702494</v>
      </c>
      <c r="R532">
        <v>0.83398948077247592</v>
      </c>
      <c r="S532">
        <v>0.81992646130792701</v>
      </c>
      <c r="T532">
        <v>0.8058634418433781</v>
      </c>
      <c r="U532">
        <v>0.79180042237882908</v>
      </c>
      <c r="V532">
        <v>0.77773740291428006</v>
      </c>
      <c r="W532">
        <v>0.76367438344973104</v>
      </c>
      <c r="X532">
        <v>0.74961136398518213</v>
      </c>
      <c r="Y532">
        <v>0.73554834452063311</v>
      </c>
      <c r="Z532">
        <v>0.7214853250560842</v>
      </c>
      <c r="AA532">
        <v>0.70742230559153518</v>
      </c>
      <c r="AB532">
        <v>0.69335928612698616</v>
      </c>
      <c r="AC532">
        <v>0.67929626666243714</v>
      </c>
      <c r="AD532">
        <v>0.66523324719788823</v>
      </c>
      <c r="AE532">
        <v>0.65117022773333932</v>
      </c>
      <c r="AF532">
        <v>0.6371072082687903</v>
      </c>
      <c r="AG532">
        <v>0.62304418880424128</v>
      </c>
      <c r="AH532">
        <v>0.60898116933969226</v>
      </c>
      <c r="AI532">
        <v>0.59491814987514335</v>
      </c>
      <c r="AJ532">
        <v>0.58085513041059444</v>
      </c>
      <c r="AK532">
        <v>0.56679211094604542</v>
      </c>
      <c r="AL532">
        <v>0.55272909148149652</v>
      </c>
      <c r="AM532">
        <v>0.53866607201694749</v>
      </c>
      <c r="AN532">
        <v>0.52460305255239847</v>
      </c>
      <c r="AO532">
        <v>0.51054003308784945</v>
      </c>
      <c r="AP532">
        <v>0.49647701362330049</v>
      </c>
    </row>
    <row r="533" spans="1:42" x14ac:dyDescent="0.2">
      <c r="A533" s="1">
        <v>531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0.99102914628390071</v>
      </c>
      <c r="L533">
        <v>0.97756462833743551</v>
      </c>
      <c r="M533">
        <v>0.96410011039097043</v>
      </c>
      <c r="N533">
        <v>0.95063559244450535</v>
      </c>
      <c r="O533">
        <v>0.93717107449804016</v>
      </c>
      <c r="P533">
        <v>0.92370655655157508</v>
      </c>
      <c r="Q533">
        <v>0.91024203860510999</v>
      </c>
      <c r="R533">
        <v>0.8967775206586448</v>
      </c>
      <c r="S533">
        <v>0.88331300271217972</v>
      </c>
      <c r="T533">
        <v>0.86984848476571464</v>
      </c>
      <c r="U533">
        <v>0.85638396681924944</v>
      </c>
      <c r="V533">
        <v>0.84291944887278425</v>
      </c>
      <c r="W533">
        <v>0.82945493092631928</v>
      </c>
      <c r="X533">
        <v>0.81599041297985409</v>
      </c>
      <c r="Y533">
        <v>0.80252589503338889</v>
      </c>
      <c r="Z533">
        <v>0.78906137708692392</v>
      </c>
      <c r="AA533">
        <v>0.77559685914045873</v>
      </c>
      <c r="AB533">
        <v>0.76213234119399353</v>
      </c>
      <c r="AC533">
        <v>0.74866782324752845</v>
      </c>
      <c r="AD533">
        <v>0.73520330530106337</v>
      </c>
      <c r="AE533">
        <v>0.72173878735459829</v>
      </c>
      <c r="AF533">
        <v>0.70827426940813321</v>
      </c>
      <c r="AG533">
        <v>0.69480975146166801</v>
      </c>
      <c r="AH533">
        <v>0.68134523351520282</v>
      </c>
      <c r="AI533">
        <v>0.66788071556873774</v>
      </c>
      <c r="AJ533">
        <v>0.65441619762227266</v>
      </c>
      <c r="AK533">
        <v>0.64095167967580746</v>
      </c>
      <c r="AL533">
        <v>0.62748716172934238</v>
      </c>
      <c r="AM533">
        <v>0.6140226437828773</v>
      </c>
      <c r="AN533">
        <v>0.6005581258364121</v>
      </c>
      <c r="AO533">
        <v>0.58709360788994702</v>
      </c>
      <c r="AP533">
        <v>0.57362908994348183</v>
      </c>
    </row>
    <row r="534" spans="1:42" x14ac:dyDescent="0.2">
      <c r="A534" s="1">
        <v>532</v>
      </c>
      <c r="B534">
        <v>1</v>
      </c>
      <c r="C534">
        <v>1</v>
      </c>
      <c r="D534">
        <v>0.99772879084832</v>
      </c>
      <c r="E534">
        <v>0.98680153264965143</v>
      </c>
      <c r="F534">
        <v>0.97587427445098285</v>
      </c>
      <c r="G534">
        <v>0.96494701625231427</v>
      </c>
      <c r="H534">
        <v>0.95401975805364558</v>
      </c>
      <c r="I534">
        <v>0.94309249985497701</v>
      </c>
      <c r="J534">
        <v>0.93216524165630843</v>
      </c>
      <c r="K534">
        <v>0.92123798345763985</v>
      </c>
      <c r="L534">
        <v>0.91031072525897117</v>
      </c>
      <c r="M534">
        <v>0.89938346706030259</v>
      </c>
      <c r="N534">
        <v>0.88845620886163401</v>
      </c>
      <c r="O534">
        <v>0.87752895066296532</v>
      </c>
      <c r="P534">
        <v>0.86660169246429675</v>
      </c>
      <c r="Q534">
        <v>0.85567443426562817</v>
      </c>
      <c r="R534">
        <v>0.84474717606695959</v>
      </c>
      <c r="S534">
        <v>0.83381991786829091</v>
      </c>
      <c r="T534">
        <v>0.82289265966962233</v>
      </c>
      <c r="U534">
        <v>0.81196540147095375</v>
      </c>
      <c r="V534">
        <v>0.80103814327228506</v>
      </c>
      <c r="W534">
        <v>0.79011088507361649</v>
      </c>
      <c r="X534">
        <v>0.77918362687494791</v>
      </c>
      <c r="Y534">
        <v>0.76825636867627933</v>
      </c>
      <c r="Z534">
        <v>0.75732911047761076</v>
      </c>
      <c r="AA534">
        <v>0.74640185227894207</v>
      </c>
      <c r="AB534">
        <v>0.73547459408027338</v>
      </c>
      <c r="AC534">
        <v>0.7245473358816048</v>
      </c>
      <c r="AD534">
        <v>0.71362007768293623</v>
      </c>
      <c r="AE534">
        <v>0.70269281948426765</v>
      </c>
      <c r="AF534">
        <v>0.69176556128559907</v>
      </c>
      <c r="AG534">
        <v>0.6808383030869305</v>
      </c>
      <c r="AH534">
        <v>0.66991104488826181</v>
      </c>
      <c r="AI534">
        <v>0.65898378668959312</v>
      </c>
      <c r="AJ534">
        <v>0.64805652849092454</v>
      </c>
      <c r="AK534">
        <v>0.63712927029225597</v>
      </c>
      <c r="AL534">
        <v>0.62620201209358739</v>
      </c>
      <c r="AM534">
        <v>0.61527475389491881</v>
      </c>
      <c r="AN534">
        <v>0.60434749569625024</v>
      </c>
      <c r="AO534">
        <v>0.59342023749758155</v>
      </c>
      <c r="AP534">
        <v>0.58249297929891286</v>
      </c>
    </row>
    <row r="535" spans="1:42" x14ac:dyDescent="0.2">
      <c r="A535" s="1">
        <v>533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0.99282239718318521</v>
      </c>
      <c r="I535">
        <v>0.98236264100832593</v>
      </c>
      <c r="J535">
        <v>0.97190288483346654</v>
      </c>
      <c r="K535">
        <v>0.96144312865860726</v>
      </c>
      <c r="L535">
        <v>0.95098337248374798</v>
      </c>
      <c r="M535">
        <v>0.9405236163088887</v>
      </c>
      <c r="N535">
        <v>0.93006386013402942</v>
      </c>
      <c r="O535">
        <v>0.91960410395917003</v>
      </c>
      <c r="P535">
        <v>0.90914434778431075</v>
      </c>
      <c r="Q535">
        <v>0.89868459160945147</v>
      </c>
      <c r="R535">
        <v>0.88822483543459219</v>
      </c>
      <c r="S535">
        <v>0.87776507925973291</v>
      </c>
      <c r="T535">
        <v>0.86730532308487351</v>
      </c>
      <c r="U535">
        <v>0.85684556691001423</v>
      </c>
      <c r="V535">
        <v>0.84638581073515495</v>
      </c>
      <c r="W535">
        <v>0.83592605456029567</v>
      </c>
      <c r="X535">
        <v>0.82546629838543639</v>
      </c>
      <c r="Y535">
        <v>0.815006542210577</v>
      </c>
      <c r="Z535">
        <v>0.80454678603571783</v>
      </c>
      <c r="AA535">
        <v>0.79408702986085844</v>
      </c>
      <c r="AB535">
        <v>0.78362727368599905</v>
      </c>
      <c r="AC535">
        <v>0.77316751751113988</v>
      </c>
      <c r="AD535">
        <v>0.76270776133628049</v>
      </c>
      <c r="AE535">
        <v>0.75224800516142132</v>
      </c>
      <c r="AF535">
        <v>0.74178824898656193</v>
      </c>
      <c r="AG535">
        <v>0.73132849281170265</v>
      </c>
      <c r="AH535">
        <v>0.72086873663684337</v>
      </c>
      <c r="AI535">
        <v>0.71040898046198397</v>
      </c>
      <c r="AJ535">
        <v>0.69994922428712469</v>
      </c>
      <c r="AK535">
        <v>0.68948946811226541</v>
      </c>
      <c r="AL535">
        <v>0.67902971193740613</v>
      </c>
      <c r="AM535">
        <v>0.66856995576254685</v>
      </c>
      <c r="AN535">
        <v>0.65811019958768746</v>
      </c>
      <c r="AO535">
        <v>0.64765044341282818</v>
      </c>
      <c r="AP535">
        <v>0.6371906872379689</v>
      </c>
    </row>
    <row r="536" spans="1:42" x14ac:dyDescent="0.2">
      <c r="A536" s="1">
        <v>534</v>
      </c>
      <c r="B536">
        <v>1</v>
      </c>
      <c r="C536">
        <v>1</v>
      </c>
      <c r="D536">
        <v>0.98973994202339943</v>
      </c>
      <c r="E536">
        <v>0.97557029114389382</v>
      </c>
      <c r="F536">
        <v>0.9614006402643881</v>
      </c>
      <c r="G536">
        <v>0.94723098938488237</v>
      </c>
      <c r="H536">
        <v>0.93306133850537676</v>
      </c>
      <c r="I536">
        <v>0.91889168762587103</v>
      </c>
      <c r="J536">
        <v>0.90472203674636531</v>
      </c>
      <c r="K536">
        <v>0.89055238586685959</v>
      </c>
      <c r="L536">
        <v>0.87638273498735386</v>
      </c>
      <c r="M536">
        <v>0.86221308410784825</v>
      </c>
      <c r="N536">
        <v>0.84804343322834252</v>
      </c>
      <c r="O536">
        <v>0.8338737823488368</v>
      </c>
      <c r="P536">
        <v>0.81970413146933108</v>
      </c>
      <c r="Q536">
        <v>0.80553448058982546</v>
      </c>
      <c r="R536">
        <v>0.79136482971031974</v>
      </c>
      <c r="S536">
        <v>0.77719517883081402</v>
      </c>
      <c r="T536">
        <v>0.76302552795130829</v>
      </c>
      <c r="U536">
        <v>0.74885587707180257</v>
      </c>
      <c r="V536">
        <v>0.73468622619229684</v>
      </c>
      <c r="W536">
        <v>0.72051657531279123</v>
      </c>
      <c r="X536">
        <v>0.70634692443328562</v>
      </c>
      <c r="Y536">
        <v>0.69217727355377989</v>
      </c>
      <c r="Z536">
        <v>0.67800762267427417</v>
      </c>
      <c r="AA536">
        <v>0.66383797179476844</v>
      </c>
      <c r="AB536">
        <v>0.64966832091526272</v>
      </c>
      <c r="AC536">
        <v>0.635498670035757</v>
      </c>
      <c r="AD536">
        <v>0.62132901915625127</v>
      </c>
      <c r="AE536">
        <v>0.60715936827674566</v>
      </c>
      <c r="AF536">
        <v>0.59298971739724005</v>
      </c>
      <c r="AG536">
        <v>0.57882006651773432</v>
      </c>
      <c r="AH536">
        <v>0.5646504156382286</v>
      </c>
      <c r="AI536">
        <v>0.55048076475872287</v>
      </c>
      <c r="AJ536">
        <v>0.53631111387921715</v>
      </c>
      <c r="AK536">
        <v>0.52214146299971143</v>
      </c>
      <c r="AL536">
        <v>0.50797181212020581</v>
      </c>
      <c r="AM536">
        <v>0.49380216124070009</v>
      </c>
      <c r="AN536">
        <v>0.47963251036119442</v>
      </c>
      <c r="AO536">
        <v>0.46546285948168858</v>
      </c>
      <c r="AP536">
        <v>0.45129320860218292</v>
      </c>
    </row>
    <row r="537" spans="1:42" x14ac:dyDescent="0.2">
      <c r="A537" s="1">
        <v>535</v>
      </c>
      <c r="B537">
        <v>1</v>
      </c>
      <c r="C537">
        <v>1</v>
      </c>
      <c r="D537">
        <v>0.99147183550082529</v>
      </c>
      <c r="E537">
        <v>0.97631346882729564</v>
      </c>
      <c r="F537">
        <v>0.96115510215376609</v>
      </c>
      <c r="G537">
        <v>0.94599673548023644</v>
      </c>
      <c r="H537">
        <v>0.9308383688067069</v>
      </c>
      <c r="I537">
        <v>0.91568000213317724</v>
      </c>
      <c r="J537">
        <v>0.9005216354596477</v>
      </c>
      <c r="K537">
        <v>0.88536326878611804</v>
      </c>
      <c r="L537">
        <v>0.87020490211258839</v>
      </c>
      <c r="M537">
        <v>0.85504653543905884</v>
      </c>
      <c r="N537">
        <v>0.83988816876552919</v>
      </c>
      <c r="O537">
        <v>0.82472980209199964</v>
      </c>
      <c r="P537">
        <v>0.80957143541846999</v>
      </c>
      <c r="Q537">
        <v>0.79441306874494044</v>
      </c>
      <c r="R537">
        <v>0.77925470207141079</v>
      </c>
      <c r="S537">
        <v>0.76409633539788113</v>
      </c>
      <c r="T537">
        <v>0.74893796872435159</v>
      </c>
      <c r="U537">
        <v>0.73377960205082204</v>
      </c>
      <c r="V537">
        <v>0.71862123537729228</v>
      </c>
      <c r="W537">
        <v>0.70346286870376273</v>
      </c>
      <c r="X537">
        <v>0.68830450203023319</v>
      </c>
      <c r="Y537">
        <v>0.67314613535670353</v>
      </c>
      <c r="Z537">
        <v>0.65798776868317388</v>
      </c>
      <c r="AA537">
        <v>0.64282940200964434</v>
      </c>
      <c r="AB537">
        <v>0.62767103533611479</v>
      </c>
      <c r="AC537">
        <v>0.61251266866258502</v>
      </c>
      <c r="AD537">
        <v>0.59735430198905548</v>
      </c>
      <c r="AE537">
        <v>0.58219593531552594</v>
      </c>
      <c r="AF537">
        <v>0.56703756864199639</v>
      </c>
      <c r="AG537">
        <v>0.55187920196846663</v>
      </c>
      <c r="AH537">
        <v>0.53672083529493708</v>
      </c>
      <c r="AI537">
        <v>0.52156246862140743</v>
      </c>
      <c r="AJ537">
        <v>0.50640410194787788</v>
      </c>
      <c r="AK537">
        <v>0.49124573527434823</v>
      </c>
      <c r="AL537">
        <v>0.47608736860081868</v>
      </c>
      <c r="AM537">
        <v>0.46092900192728897</v>
      </c>
      <c r="AN537">
        <v>0.44577063525375948</v>
      </c>
      <c r="AO537">
        <v>0.43061226858022977</v>
      </c>
      <c r="AP537">
        <v>0.41545390190670017</v>
      </c>
    </row>
    <row r="538" spans="1:42" x14ac:dyDescent="0.2">
      <c r="A538" s="1">
        <v>536</v>
      </c>
      <c r="B538">
        <v>1</v>
      </c>
      <c r="C538">
        <v>1</v>
      </c>
      <c r="D538">
        <v>0.99470418675258188</v>
      </c>
      <c r="E538">
        <v>0.98472101670282974</v>
      </c>
      <c r="F538">
        <v>0.97473784665307761</v>
      </c>
      <c r="G538">
        <v>0.96475467660332537</v>
      </c>
      <c r="H538">
        <v>0.95477150655357323</v>
      </c>
      <c r="I538">
        <v>0.9447883365038211</v>
      </c>
      <c r="J538">
        <v>0.93480516645406897</v>
      </c>
      <c r="K538">
        <v>0.92482199640431684</v>
      </c>
      <c r="L538">
        <v>0.9148388263545647</v>
      </c>
      <c r="M538">
        <v>0.90485565630481257</v>
      </c>
      <c r="N538">
        <v>0.89487248625506044</v>
      </c>
      <c r="O538">
        <v>0.8848893162053082</v>
      </c>
      <c r="P538">
        <v>0.87490614615555606</v>
      </c>
      <c r="Q538">
        <v>0.86492297610580393</v>
      </c>
      <c r="R538">
        <v>0.8549398060560518</v>
      </c>
      <c r="S538">
        <v>0.84495663600629967</v>
      </c>
      <c r="T538">
        <v>0.83497346595654753</v>
      </c>
      <c r="U538">
        <v>0.8249902959067954</v>
      </c>
      <c r="V538">
        <v>0.81500712585704327</v>
      </c>
      <c r="W538">
        <v>0.80502395580729114</v>
      </c>
      <c r="X538">
        <v>0.79504078575753889</v>
      </c>
      <c r="Y538">
        <v>0.78505761570778676</v>
      </c>
      <c r="Z538">
        <v>0.77507444565803463</v>
      </c>
      <c r="AA538">
        <v>0.7650912756082825</v>
      </c>
      <c r="AB538">
        <v>0.75510810555853036</v>
      </c>
      <c r="AC538">
        <v>0.74512493550877812</v>
      </c>
      <c r="AD538">
        <v>0.73514176545902599</v>
      </c>
      <c r="AE538">
        <v>0.72515859540927385</v>
      </c>
      <c r="AF538">
        <v>0.71517542535952172</v>
      </c>
      <c r="AG538">
        <v>0.70519225530976959</v>
      </c>
      <c r="AH538">
        <v>0.69520908526001746</v>
      </c>
      <c r="AI538">
        <v>0.68522591521026532</v>
      </c>
      <c r="AJ538">
        <v>0.67524274516051319</v>
      </c>
      <c r="AK538">
        <v>0.66525957511076106</v>
      </c>
      <c r="AL538">
        <v>0.65527640506100893</v>
      </c>
      <c r="AM538">
        <v>0.64529323501125679</v>
      </c>
      <c r="AN538">
        <v>0.63531006496150466</v>
      </c>
      <c r="AO538">
        <v>0.62532689491175242</v>
      </c>
      <c r="AP538">
        <v>0.61534372486200029</v>
      </c>
    </row>
    <row r="539" spans="1:42" x14ac:dyDescent="0.2">
      <c r="A539" s="1">
        <v>537</v>
      </c>
      <c r="B539">
        <v>0.96315656716645592</v>
      </c>
      <c r="C539">
        <v>0.94977620291862896</v>
      </c>
      <c r="D539">
        <v>0.93639583867080201</v>
      </c>
      <c r="E539">
        <v>0.92301547442297516</v>
      </c>
      <c r="F539">
        <v>0.9096351101751482</v>
      </c>
      <c r="G539">
        <v>0.89625474592732124</v>
      </c>
      <c r="H539">
        <v>0.88287438167949428</v>
      </c>
      <c r="I539">
        <v>0.86949401743166743</v>
      </c>
      <c r="J539">
        <v>0.85611365318384047</v>
      </c>
      <c r="K539">
        <v>0.84273328893601351</v>
      </c>
      <c r="L539">
        <v>0.82935292468818655</v>
      </c>
      <c r="M539">
        <v>0.8159725604403596</v>
      </c>
      <c r="N539">
        <v>0.80259219619253275</v>
      </c>
      <c r="O539">
        <v>0.78921183194470579</v>
      </c>
      <c r="P539">
        <v>0.77583146769687883</v>
      </c>
      <c r="Q539">
        <v>0.76245110344905187</v>
      </c>
      <c r="R539">
        <v>0.74907073920122502</v>
      </c>
      <c r="S539">
        <v>0.73569037495339806</v>
      </c>
      <c r="T539">
        <v>0.7223100107055711</v>
      </c>
      <c r="U539">
        <v>0.70892964645774414</v>
      </c>
      <c r="V539">
        <v>0.69554928220991719</v>
      </c>
      <c r="W539">
        <v>0.68216891796209023</v>
      </c>
      <c r="X539">
        <v>0.66878855371426338</v>
      </c>
      <c r="Y539">
        <v>0.65540818946643642</v>
      </c>
      <c r="Z539">
        <v>0.64202782521860957</v>
      </c>
      <c r="AA539">
        <v>0.62864746097078261</v>
      </c>
      <c r="AB539">
        <v>0.61526709672295565</v>
      </c>
      <c r="AC539">
        <v>0.60188673247512869</v>
      </c>
      <c r="AD539">
        <v>0.58850636822730173</v>
      </c>
      <c r="AE539">
        <v>0.57512600397947478</v>
      </c>
      <c r="AF539">
        <v>0.56174563973164782</v>
      </c>
      <c r="AG539">
        <v>0.54836527548382097</v>
      </c>
      <c r="AH539">
        <v>0.53498491123599401</v>
      </c>
      <c r="AI539">
        <v>0.52160454698816705</v>
      </c>
      <c r="AJ539">
        <v>0.50822418274034009</v>
      </c>
      <c r="AK539">
        <v>0.49484381849251319</v>
      </c>
      <c r="AL539">
        <v>0.48146345424468628</v>
      </c>
      <c r="AM539">
        <v>0.46808308999685933</v>
      </c>
      <c r="AN539">
        <v>0.45470272574903242</v>
      </c>
      <c r="AO539">
        <v>0.44132236150120541</v>
      </c>
      <c r="AP539">
        <v>0.42794199725337861</v>
      </c>
    </row>
    <row r="540" spans="1:42" x14ac:dyDescent="0.2">
      <c r="A540" s="1">
        <v>538</v>
      </c>
      <c r="B540">
        <v>1</v>
      </c>
      <c r="C540">
        <v>1</v>
      </c>
      <c r="D540">
        <v>0.99104584775410609</v>
      </c>
      <c r="E540">
        <v>0.97658136872268708</v>
      </c>
      <c r="F540">
        <v>0.96211688969126796</v>
      </c>
      <c r="G540">
        <v>0.94765241065984895</v>
      </c>
      <c r="H540">
        <v>0.93318793162842983</v>
      </c>
      <c r="I540">
        <v>0.91872345259701083</v>
      </c>
      <c r="J540">
        <v>0.90425897356559171</v>
      </c>
      <c r="K540">
        <v>0.8897944945341727</v>
      </c>
      <c r="L540">
        <v>0.87533001550275369</v>
      </c>
      <c r="M540">
        <v>0.86086553647133457</v>
      </c>
      <c r="N540">
        <v>0.84640105743991556</v>
      </c>
      <c r="O540">
        <v>0.83193657840849644</v>
      </c>
      <c r="P540">
        <v>0.81747209937707743</v>
      </c>
      <c r="Q540">
        <v>0.80300762034565842</v>
      </c>
      <c r="R540">
        <v>0.7885431413142393</v>
      </c>
      <c r="S540">
        <v>0.77407866228282018</v>
      </c>
      <c r="T540">
        <v>0.75961418325140118</v>
      </c>
      <c r="U540">
        <v>0.74514970421998217</v>
      </c>
      <c r="V540">
        <v>0.73068522518856305</v>
      </c>
      <c r="W540">
        <v>0.71622074615714404</v>
      </c>
      <c r="X540">
        <v>0.70175626712572492</v>
      </c>
      <c r="Y540">
        <v>0.68729178809430591</v>
      </c>
      <c r="Z540">
        <v>0.6728273090628869</v>
      </c>
      <c r="AA540">
        <v>0.65836283003146778</v>
      </c>
      <c r="AB540">
        <v>0.64389835100004866</v>
      </c>
      <c r="AC540">
        <v>0.62943387196862965</v>
      </c>
      <c r="AD540">
        <v>0.61496939293721065</v>
      </c>
      <c r="AE540">
        <v>0.60050491390579164</v>
      </c>
      <c r="AF540">
        <v>0.58604043487437252</v>
      </c>
      <c r="AG540">
        <v>0.5715759558429534</v>
      </c>
      <c r="AH540">
        <v>0.55711147681153439</v>
      </c>
      <c r="AI540">
        <v>0.54264699778011538</v>
      </c>
      <c r="AJ540">
        <v>0.52818251874869615</v>
      </c>
      <c r="AK540">
        <v>0.51371803971727714</v>
      </c>
      <c r="AL540">
        <v>0.49925356068585808</v>
      </c>
      <c r="AM540">
        <v>0.48478908165443912</v>
      </c>
      <c r="AN540">
        <v>0.47032460262302</v>
      </c>
      <c r="AO540">
        <v>0.455860123591601</v>
      </c>
      <c r="AP540">
        <v>0.44139564456018188</v>
      </c>
    </row>
    <row r="541" spans="1:42" x14ac:dyDescent="0.2">
      <c r="A541" s="1">
        <v>539</v>
      </c>
      <c r="B541">
        <v>1</v>
      </c>
      <c r="C541">
        <v>1</v>
      </c>
      <c r="D541">
        <v>1</v>
      </c>
      <c r="E541">
        <v>0.98790604573224439</v>
      </c>
      <c r="F541">
        <v>0.97188997369028374</v>
      </c>
      <c r="G541">
        <v>0.95587390164832309</v>
      </c>
      <c r="H541">
        <v>0.93985782960636244</v>
      </c>
      <c r="I541">
        <v>0.92384175756440179</v>
      </c>
      <c r="J541">
        <v>0.90782568552244114</v>
      </c>
      <c r="K541">
        <v>0.89180961348048049</v>
      </c>
      <c r="L541">
        <v>0.87579354143851984</v>
      </c>
      <c r="M541">
        <v>0.85977746939655919</v>
      </c>
      <c r="N541">
        <v>0.84376139735459854</v>
      </c>
      <c r="O541">
        <v>0.82774532531263789</v>
      </c>
      <c r="P541">
        <v>0.81172925327067724</v>
      </c>
      <c r="Q541">
        <v>0.79571318122871659</v>
      </c>
      <c r="R541">
        <v>0.77969710918675594</v>
      </c>
      <c r="S541">
        <v>0.76368103714479529</v>
      </c>
      <c r="T541">
        <v>0.74766496510283464</v>
      </c>
      <c r="U541">
        <v>0.73164889306087399</v>
      </c>
      <c r="V541">
        <v>0.71563282101891335</v>
      </c>
      <c r="W541">
        <v>0.6996167489769527</v>
      </c>
      <c r="X541">
        <v>0.68360067693499205</v>
      </c>
      <c r="Y541">
        <v>0.6675846048930314</v>
      </c>
      <c r="Z541">
        <v>0.65156853285107075</v>
      </c>
      <c r="AA541">
        <v>0.6355524608091101</v>
      </c>
      <c r="AB541">
        <v>0.61953638876714945</v>
      </c>
      <c r="AC541">
        <v>0.6035203167251888</v>
      </c>
      <c r="AD541">
        <v>0.58750424468322815</v>
      </c>
      <c r="AE541">
        <v>0.57148817264126761</v>
      </c>
      <c r="AF541">
        <v>0.55547210059930696</v>
      </c>
      <c r="AG541">
        <v>0.5394560285573462</v>
      </c>
      <c r="AH541">
        <v>0.52343995651538566</v>
      </c>
      <c r="AI541">
        <v>0.5074238844734249</v>
      </c>
      <c r="AJ541">
        <v>0.49140781243146431</v>
      </c>
      <c r="AK541">
        <v>0.4753917403895036</v>
      </c>
      <c r="AL541">
        <v>0.45937566834754312</v>
      </c>
      <c r="AM541">
        <v>0.44335959630558242</v>
      </c>
      <c r="AN541">
        <v>0.42734352426362182</v>
      </c>
      <c r="AO541">
        <v>0.41132745222166112</v>
      </c>
      <c r="AP541">
        <v>0.39531138017970041</v>
      </c>
    </row>
    <row r="542" spans="1:42" x14ac:dyDescent="0.2">
      <c r="A542" s="1">
        <v>540</v>
      </c>
      <c r="B542">
        <v>1</v>
      </c>
      <c r="C542">
        <v>0.99694049254430894</v>
      </c>
      <c r="D542">
        <v>0.98086540314360082</v>
      </c>
      <c r="E542">
        <v>0.9647903137428927</v>
      </c>
      <c r="F542">
        <v>0.94871522434218458</v>
      </c>
      <c r="G542">
        <v>0.93264013494147635</v>
      </c>
      <c r="H542">
        <v>0.91656504554076823</v>
      </c>
      <c r="I542">
        <v>0.90048995614006011</v>
      </c>
      <c r="J542">
        <v>0.88441486673935199</v>
      </c>
      <c r="K542">
        <v>0.86833977733864387</v>
      </c>
      <c r="L542">
        <v>0.85226468793793575</v>
      </c>
      <c r="M542">
        <v>0.83618959853722763</v>
      </c>
      <c r="N542">
        <v>0.8201145091365194</v>
      </c>
      <c r="O542">
        <v>0.80403941973581139</v>
      </c>
      <c r="P542">
        <v>0.78796433033510316</v>
      </c>
      <c r="Q542">
        <v>0.77188924093439504</v>
      </c>
      <c r="R542">
        <v>0.75581415153368692</v>
      </c>
      <c r="S542">
        <v>0.7397390621329788</v>
      </c>
      <c r="T542">
        <v>0.72366397273227068</v>
      </c>
      <c r="U542">
        <v>0.70758888333156245</v>
      </c>
      <c r="V542">
        <v>0.69151379393085444</v>
      </c>
      <c r="W542">
        <v>0.67543870453014621</v>
      </c>
      <c r="X542">
        <v>0.6593636151294382</v>
      </c>
      <c r="Y542">
        <v>0.64328852572872997</v>
      </c>
      <c r="Z542">
        <v>0.62721343632802184</v>
      </c>
      <c r="AA542">
        <v>0.61113834692731372</v>
      </c>
      <c r="AB542">
        <v>0.5950632575266056</v>
      </c>
      <c r="AC542">
        <v>0.57898816812589748</v>
      </c>
      <c r="AD542">
        <v>0.56291307872518925</v>
      </c>
      <c r="AE542">
        <v>0.54683798932448124</v>
      </c>
      <c r="AF542">
        <v>0.53076289992377301</v>
      </c>
      <c r="AG542">
        <v>0.514687810523065</v>
      </c>
      <c r="AH542">
        <v>0.49861272112235677</v>
      </c>
      <c r="AI542">
        <v>0.48253763172164871</v>
      </c>
      <c r="AJ542">
        <v>0.46646254232094048</v>
      </c>
      <c r="AK542">
        <v>0.4503874529202323</v>
      </c>
      <c r="AL542">
        <v>0.43431236351952429</v>
      </c>
      <c r="AM542">
        <v>0.41823727411881623</v>
      </c>
      <c r="AN542">
        <v>0.40216218471810788</v>
      </c>
      <c r="AO542">
        <v>0.38608709531739982</v>
      </c>
      <c r="AP542">
        <v>0.3700120059166917</v>
      </c>
    </row>
    <row r="543" spans="1:42" x14ac:dyDescent="0.2">
      <c r="A543" s="1">
        <v>541</v>
      </c>
      <c r="B543">
        <v>0.99503907405336967</v>
      </c>
      <c r="C543">
        <v>0.98199942274433594</v>
      </c>
      <c r="D543">
        <v>0.9689597714353021</v>
      </c>
      <c r="E543">
        <v>0.95592012012626837</v>
      </c>
      <c r="F543">
        <v>0.94288046881723464</v>
      </c>
      <c r="G543">
        <v>0.9298408175082008</v>
      </c>
      <c r="H543">
        <v>0.91680116619916707</v>
      </c>
      <c r="I543">
        <v>0.90376151489013334</v>
      </c>
      <c r="J543">
        <v>0.8907218635810995</v>
      </c>
      <c r="K543">
        <v>0.87768221227206578</v>
      </c>
      <c r="L543">
        <v>0.86464256096303205</v>
      </c>
      <c r="M543">
        <v>0.85160290965399832</v>
      </c>
      <c r="N543">
        <v>0.83856325834496448</v>
      </c>
      <c r="O543">
        <v>0.82552360703593075</v>
      </c>
      <c r="P543">
        <v>0.81248395572689691</v>
      </c>
      <c r="Q543">
        <v>0.79944430441786318</v>
      </c>
      <c r="R543">
        <v>0.78640465310882945</v>
      </c>
      <c r="S543">
        <v>0.77336500179979573</v>
      </c>
      <c r="T543">
        <v>0.76032535049076189</v>
      </c>
      <c r="U543">
        <v>0.74728569918172816</v>
      </c>
      <c r="V543">
        <v>0.73424604787269443</v>
      </c>
      <c r="W543">
        <v>0.72120639656366059</v>
      </c>
      <c r="X543">
        <v>0.70816674525462686</v>
      </c>
      <c r="Y543">
        <v>0.69512709394559313</v>
      </c>
      <c r="Z543">
        <v>0.68208744263655929</v>
      </c>
      <c r="AA543">
        <v>0.66904779132752557</v>
      </c>
      <c r="AB543">
        <v>0.65600814001849184</v>
      </c>
      <c r="AC543">
        <v>0.642968488709458</v>
      </c>
      <c r="AD543">
        <v>0.62992883740042416</v>
      </c>
      <c r="AE543">
        <v>0.61688918609139054</v>
      </c>
      <c r="AF543">
        <v>0.6038495347823567</v>
      </c>
      <c r="AG543">
        <v>0.59080988347332297</v>
      </c>
      <c r="AH543">
        <v>0.57777023216428924</v>
      </c>
      <c r="AI543">
        <v>0.5647305808552554</v>
      </c>
      <c r="AJ543">
        <v>0.55169092954622168</v>
      </c>
      <c r="AK543">
        <v>0.53865127823718795</v>
      </c>
      <c r="AL543">
        <v>0.52561162692815411</v>
      </c>
      <c r="AM543">
        <v>0.51257197561912038</v>
      </c>
      <c r="AN543">
        <v>0.49953232431008671</v>
      </c>
      <c r="AO543">
        <v>0.48649267300105281</v>
      </c>
      <c r="AP543">
        <v>0.47345302169201908</v>
      </c>
    </row>
    <row r="544" spans="1:42" x14ac:dyDescent="0.2">
      <c r="A544" s="1">
        <v>542</v>
      </c>
      <c r="B544">
        <v>1</v>
      </c>
      <c r="C544">
        <v>1</v>
      </c>
      <c r="D544">
        <v>1</v>
      </c>
      <c r="E544">
        <v>1</v>
      </c>
      <c r="F544">
        <v>0.99249806359888892</v>
      </c>
      <c r="G544">
        <v>0.97988254132227393</v>
      </c>
      <c r="H544">
        <v>0.96726701904565882</v>
      </c>
      <c r="I544">
        <v>0.95465149676904371</v>
      </c>
      <c r="J544">
        <v>0.9420359744924286</v>
      </c>
      <c r="K544">
        <v>0.92942045221581349</v>
      </c>
      <c r="L544">
        <v>0.91680492993919838</v>
      </c>
      <c r="M544">
        <v>0.90418940766258327</v>
      </c>
      <c r="N544">
        <v>0.89157388538596827</v>
      </c>
      <c r="O544">
        <v>0.87895836310935316</v>
      </c>
      <c r="P544">
        <v>0.86634284083273805</v>
      </c>
      <c r="Q544">
        <v>0.85372731855612294</v>
      </c>
      <c r="R544">
        <v>0.84111179627950783</v>
      </c>
      <c r="S544">
        <v>0.82849627400289272</v>
      </c>
      <c r="T544">
        <v>0.81588075172627761</v>
      </c>
      <c r="U544">
        <v>0.8032652294496625</v>
      </c>
      <c r="V544">
        <v>0.79064970717304739</v>
      </c>
      <c r="W544">
        <v>0.77803418489643228</v>
      </c>
      <c r="X544">
        <v>0.76541866261981717</v>
      </c>
      <c r="Y544">
        <v>0.75280314034320206</v>
      </c>
      <c r="Z544">
        <v>0.74018761806658706</v>
      </c>
      <c r="AA544">
        <v>0.72757209578997195</v>
      </c>
      <c r="AB544">
        <v>0.71495657351335684</v>
      </c>
      <c r="AC544">
        <v>0.70234105123674173</v>
      </c>
      <c r="AD544">
        <v>0.68972552896012662</v>
      </c>
      <c r="AE544">
        <v>0.67711000668351162</v>
      </c>
      <c r="AF544">
        <v>0.66449448440689651</v>
      </c>
      <c r="AG544">
        <v>0.6518789621302814</v>
      </c>
      <c r="AH544">
        <v>0.63926343985366629</v>
      </c>
      <c r="AI544">
        <v>0.62664791757705118</v>
      </c>
      <c r="AJ544">
        <v>0.61403239530043607</v>
      </c>
      <c r="AK544">
        <v>0.60141687302382096</v>
      </c>
      <c r="AL544">
        <v>0.58880135074720585</v>
      </c>
      <c r="AM544">
        <v>0.57618582847059074</v>
      </c>
      <c r="AN544">
        <v>0.56357030619397563</v>
      </c>
      <c r="AO544">
        <v>0.55095478391736052</v>
      </c>
      <c r="AP544">
        <v>0.53833926164074553</v>
      </c>
    </row>
    <row r="545" spans="1:42" x14ac:dyDescent="0.2">
      <c r="A545" s="1">
        <v>543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0.98743066193517126</v>
      </c>
      <c r="H545">
        <v>0.97276172059669619</v>
      </c>
      <c r="I545">
        <v>0.95809277925822101</v>
      </c>
      <c r="J545">
        <v>0.94342383791974593</v>
      </c>
      <c r="K545">
        <v>0.92875489658127075</v>
      </c>
      <c r="L545">
        <v>0.91408595524279568</v>
      </c>
      <c r="M545">
        <v>0.89941701390432049</v>
      </c>
      <c r="N545">
        <v>0.88474807256584542</v>
      </c>
      <c r="O545">
        <v>0.87007913122737024</v>
      </c>
      <c r="P545">
        <v>0.85541018988889506</v>
      </c>
      <c r="Q545">
        <v>0.84074124855041998</v>
      </c>
      <c r="R545">
        <v>0.82607230721194491</v>
      </c>
      <c r="S545">
        <v>0.81140336587346973</v>
      </c>
      <c r="T545">
        <v>0.79673442453499455</v>
      </c>
      <c r="U545">
        <v>0.78206548319651947</v>
      </c>
      <c r="V545">
        <v>0.7673965418580444</v>
      </c>
      <c r="W545">
        <v>0.75272760051956922</v>
      </c>
      <c r="X545">
        <v>0.73805865918109403</v>
      </c>
      <c r="Y545">
        <v>0.72338971784261896</v>
      </c>
      <c r="Z545">
        <v>0.70872077650414389</v>
      </c>
      <c r="AA545">
        <v>0.69405183516566871</v>
      </c>
      <c r="AB545">
        <v>0.67938289382719352</v>
      </c>
      <c r="AC545">
        <v>0.66471395248871845</v>
      </c>
      <c r="AD545">
        <v>0.65004501115024327</v>
      </c>
      <c r="AE545">
        <v>0.6353760698117682</v>
      </c>
      <c r="AF545">
        <v>0.62070712847329301</v>
      </c>
      <c r="AG545">
        <v>0.60603818713481794</v>
      </c>
      <c r="AH545">
        <v>0.59136924579634287</v>
      </c>
      <c r="AI545">
        <v>0.57670030445786757</v>
      </c>
      <c r="AJ545">
        <v>0.5620313631193925</v>
      </c>
      <c r="AK545">
        <v>0.54736242178091732</v>
      </c>
      <c r="AL545">
        <v>0.53269348044244225</v>
      </c>
      <c r="AM545">
        <v>0.51802453910396717</v>
      </c>
      <c r="AN545">
        <v>0.50335559776549199</v>
      </c>
      <c r="AO545">
        <v>0.48868665642701692</v>
      </c>
      <c r="AP545">
        <v>0.47401771508854168</v>
      </c>
    </row>
    <row r="546" spans="1:42" x14ac:dyDescent="0.2">
      <c r="A546" s="1">
        <v>544</v>
      </c>
      <c r="B546">
        <v>1</v>
      </c>
      <c r="C546">
        <v>1</v>
      </c>
      <c r="D546">
        <v>1</v>
      </c>
      <c r="E546">
        <v>1</v>
      </c>
      <c r="F546">
        <v>0.99878449759877186</v>
      </c>
      <c r="G546">
        <v>0.98422007559723768</v>
      </c>
      <c r="H546">
        <v>0.96965565359570349</v>
      </c>
      <c r="I546">
        <v>0.9550912315941692</v>
      </c>
      <c r="J546">
        <v>0.94052680959263502</v>
      </c>
      <c r="K546">
        <v>0.92596238759110072</v>
      </c>
      <c r="L546">
        <v>0.91139796558956654</v>
      </c>
      <c r="M546">
        <v>0.89683354358803236</v>
      </c>
      <c r="N546">
        <v>0.88226912158649817</v>
      </c>
      <c r="O546">
        <v>0.86770469958496388</v>
      </c>
      <c r="P546">
        <v>0.85314027758342958</v>
      </c>
      <c r="Q546">
        <v>0.8385758555818954</v>
      </c>
      <c r="R546">
        <v>0.82401143358036122</v>
      </c>
      <c r="S546">
        <v>0.80944701157882704</v>
      </c>
      <c r="T546">
        <v>0.79488258957729274</v>
      </c>
      <c r="U546">
        <v>0.78031816757575856</v>
      </c>
      <c r="V546">
        <v>0.76575374557422426</v>
      </c>
      <c r="W546">
        <v>0.75118932357269008</v>
      </c>
      <c r="X546">
        <v>0.7366249015711559</v>
      </c>
      <c r="Y546">
        <v>0.7220604795696216</v>
      </c>
      <c r="Z546">
        <v>0.70749605756808742</v>
      </c>
      <c r="AA546">
        <v>0.69293163556655313</v>
      </c>
      <c r="AB546">
        <v>0.67836721356501894</v>
      </c>
      <c r="AC546">
        <v>0.66380279156348476</v>
      </c>
      <c r="AD546">
        <v>0.64923836956195047</v>
      </c>
      <c r="AE546">
        <v>0.63467394756041629</v>
      </c>
      <c r="AF546">
        <v>0.62010952555888199</v>
      </c>
      <c r="AG546">
        <v>0.60554510355734781</v>
      </c>
      <c r="AH546">
        <v>0.59098068155581363</v>
      </c>
      <c r="AI546">
        <v>0.57641625955427944</v>
      </c>
      <c r="AJ546">
        <v>0.56185183755274515</v>
      </c>
      <c r="AK546">
        <v>0.54728741555121085</v>
      </c>
      <c r="AL546">
        <v>0.53272299354967667</v>
      </c>
      <c r="AM546">
        <v>0.51815857154814249</v>
      </c>
      <c r="AN546">
        <v>0.50359414954660831</v>
      </c>
      <c r="AO546">
        <v>0.48902972754507401</v>
      </c>
      <c r="AP546">
        <v>0.47446530554353977</v>
      </c>
    </row>
    <row r="547" spans="1:42" x14ac:dyDescent="0.2">
      <c r="A547" s="1">
        <v>545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0.9896783933974217</v>
      </c>
      <c r="H547">
        <v>0.973664381387217</v>
      </c>
      <c r="I547">
        <v>0.95765036937701231</v>
      </c>
      <c r="J547">
        <v>0.94163635736680762</v>
      </c>
      <c r="K547">
        <v>0.92562234535660293</v>
      </c>
      <c r="L547">
        <v>0.90960833334639823</v>
      </c>
      <c r="M547">
        <v>0.89359432133619343</v>
      </c>
      <c r="N547">
        <v>0.87758030932598885</v>
      </c>
      <c r="O547">
        <v>0.86156629731578405</v>
      </c>
      <c r="P547">
        <v>0.84555228530557935</v>
      </c>
      <c r="Q547">
        <v>0.82953827329537466</v>
      </c>
      <c r="R547">
        <v>0.81352426128517008</v>
      </c>
      <c r="S547">
        <v>0.79751024927496528</v>
      </c>
      <c r="T547">
        <v>0.7814962372647607</v>
      </c>
      <c r="U547">
        <v>0.76548222525455589</v>
      </c>
      <c r="V547">
        <v>0.7494682132443512</v>
      </c>
      <c r="W547">
        <v>0.73345420123414651</v>
      </c>
      <c r="X547">
        <v>0.71744018922394182</v>
      </c>
      <c r="Y547">
        <v>0.70142617721373712</v>
      </c>
      <c r="Z547">
        <v>0.68541216520353243</v>
      </c>
      <c r="AA547">
        <v>0.66939815319332774</v>
      </c>
      <c r="AB547">
        <v>0.65338414118312305</v>
      </c>
      <c r="AC547">
        <v>0.63737012917291835</v>
      </c>
      <c r="AD547">
        <v>0.62135611716271355</v>
      </c>
      <c r="AE547">
        <v>0.60534210515250897</v>
      </c>
      <c r="AF547">
        <v>0.58932809314230428</v>
      </c>
      <c r="AG547">
        <v>0.57331408113209958</v>
      </c>
      <c r="AH547">
        <v>0.55730006912189489</v>
      </c>
      <c r="AI547">
        <v>0.54128605711169009</v>
      </c>
      <c r="AJ547">
        <v>0.5252720451014854</v>
      </c>
      <c r="AK547">
        <v>0.5092580330912807</v>
      </c>
      <c r="AL547">
        <v>0.49324402108107612</v>
      </c>
      <c r="AM547">
        <v>0.47723000907087137</v>
      </c>
      <c r="AN547">
        <v>0.46121599706066663</v>
      </c>
      <c r="AO547">
        <v>0.44520198505046188</v>
      </c>
      <c r="AP547">
        <v>0.42918797304025719</v>
      </c>
    </row>
    <row r="548" spans="1:42" x14ac:dyDescent="0.2">
      <c r="A548" s="1">
        <v>546</v>
      </c>
      <c r="B548">
        <v>1</v>
      </c>
      <c r="C548">
        <v>0.99373420417694625</v>
      </c>
      <c r="D548">
        <v>0.9772047698763161</v>
      </c>
      <c r="E548">
        <v>0.96067533557568585</v>
      </c>
      <c r="F548">
        <v>0.9441459012750556</v>
      </c>
      <c r="G548">
        <v>0.92761646697442546</v>
      </c>
      <c r="H548">
        <v>0.91108703267379521</v>
      </c>
      <c r="I548">
        <v>0.89455759837316495</v>
      </c>
      <c r="J548">
        <v>0.87802816407253481</v>
      </c>
      <c r="K548">
        <v>0.86149872977190456</v>
      </c>
      <c r="L548">
        <v>0.84496929547127442</v>
      </c>
      <c r="M548">
        <v>0.82843986117064417</v>
      </c>
      <c r="N548">
        <v>0.81191042687001391</v>
      </c>
      <c r="O548">
        <v>0.79538099256938377</v>
      </c>
      <c r="P548">
        <v>0.77885155826875352</v>
      </c>
      <c r="Q548">
        <v>0.76232212396812327</v>
      </c>
      <c r="R548">
        <v>0.74579268966749312</v>
      </c>
      <c r="S548">
        <v>0.72926325536686287</v>
      </c>
      <c r="T548">
        <v>0.71273382106623262</v>
      </c>
      <c r="U548">
        <v>0.69620438676560248</v>
      </c>
      <c r="V548">
        <v>0.67967495246497223</v>
      </c>
      <c r="W548">
        <v>0.66314551816434197</v>
      </c>
      <c r="X548">
        <v>0.64661608386371183</v>
      </c>
      <c r="Y548">
        <v>0.63008664956308158</v>
      </c>
      <c r="Z548">
        <v>0.61355721526245144</v>
      </c>
      <c r="AA548">
        <v>0.59702778096182119</v>
      </c>
      <c r="AB548">
        <v>0.58049834666119093</v>
      </c>
      <c r="AC548">
        <v>0.56396891236056068</v>
      </c>
      <c r="AD548">
        <v>0.54743947805993054</v>
      </c>
      <c r="AE548">
        <v>0.5309100437593004</v>
      </c>
      <c r="AF548">
        <v>0.51438060945867015</v>
      </c>
      <c r="AG548">
        <v>0.49785117515803989</v>
      </c>
      <c r="AH548">
        <v>0.48132174085740959</v>
      </c>
      <c r="AI548">
        <v>0.4647923065567795</v>
      </c>
      <c r="AJ548">
        <v>0.44826287225614919</v>
      </c>
      <c r="AK548">
        <v>0.43173343795551899</v>
      </c>
      <c r="AL548">
        <v>0.41520400365488891</v>
      </c>
      <c r="AM548">
        <v>0.3986745693542586</v>
      </c>
      <c r="AN548">
        <v>0.38214513505362852</v>
      </c>
      <c r="AO548">
        <v>0.36561570075299821</v>
      </c>
      <c r="AP548">
        <v>0.34908626645236801</v>
      </c>
    </row>
    <row r="549" spans="1:42" x14ac:dyDescent="0.2">
      <c r="A549" s="1">
        <v>547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0.99751953737153187</v>
      </c>
      <c r="K549">
        <v>0.98786219553630727</v>
      </c>
      <c r="L549">
        <v>0.97820485370108257</v>
      </c>
      <c r="M549">
        <v>0.96854751186585797</v>
      </c>
      <c r="N549">
        <v>0.95889017003063337</v>
      </c>
      <c r="O549">
        <v>0.94923282819540877</v>
      </c>
      <c r="P549">
        <v>0.93957548636018418</v>
      </c>
      <c r="Q549">
        <v>0.92991814452495958</v>
      </c>
      <c r="R549">
        <v>0.92026080268973498</v>
      </c>
      <c r="S549">
        <v>0.91060346085451027</v>
      </c>
      <c r="T549">
        <v>0.90094611901928567</v>
      </c>
      <c r="U549">
        <v>0.89128877718406108</v>
      </c>
      <c r="V549">
        <v>0.88163143534883648</v>
      </c>
      <c r="W549">
        <v>0.87197409351361188</v>
      </c>
      <c r="X549">
        <v>0.86231675167838717</v>
      </c>
      <c r="Y549">
        <v>0.85265940984316257</v>
      </c>
      <c r="Z549">
        <v>0.84300206800793798</v>
      </c>
      <c r="AA549">
        <v>0.83334472617271338</v>
      </c>
      <c r="AB549">
        <v>0.82368738433748878</v>
      </c>
      <c r="AC549">
        <v>0.81403004250226418</v>
      </c>
      <c r="AD549">
        <v>0.80437270066703959</v>
      </c>
      <c r="AE549">
        <v>0.79471535883181499</v>
      </c>
      <c r="AF549">
        <v>0.78505801699659039</v>
      </c>
      <c r="AG549">
        <v>0.77540067516136568</v>
      </c>
      <c r="AH549">
        <v>0.76574333332614108</v>
      </c>
      <c r="AI549">
        <v>0.75608599149091638</v>
      </c>
      <c r="AJ549">
        <v>0.74642864965569178</v>
      </c>
      <c r="AK549">
        <v>0.73677130782046718</v>
      </c>
      <c r="AL549">
        <v>0.72711396598524258</v>
      </c>
      <c r="AM549">
        <v>0.71745662415001799</v>
      </c>
      <c r="AN549">
        <v>0.70779928231479339</v>
      </c>
      <c r="AO549">
        <v>0.69814194047956879</v>
      </c>
      <c r="AP549">
        <v>0.68848459864434419</v>
      </c>
    </row>
    <row r="550" spans="1:42" x14ac:dyDescent="0.2">
      <c r="A550" s="1">
        <v>548</v>
      </c>
      <c r="B550">
        <v>1</v>
      </c>
      <c r="C550">
        <v>1</v>
      </c>
      <c r="D550">
        <v>1</v>
      </c>
      <c r="E550">
        <v>1</v>
      </c>
      <c r="F550">
        <v>0.99920489313495042</v>
      </c>
      <c r="G550">
        <v>0.98933747810752815</v>
      </c>
      <c r="H550">
        <v>0.97947006308010576</v>
      </c>
      <c r="I550">
        <v>0.96960264805268337</v>
      </c>
      <c r="J550">
        <v>0.95973523302526098</v>
      </c>
      <c r="K550">
        <v>0.94986781799783859</v>
      </c>
      <c r="L550">
        <v>0.9400004029704162</v>
      </c>
      <c r="M550">
        <v>0.93013298794299382</v>
      </c>
      <c r="N550">
        <v>0.92026557291557143</v>
      </c>
      <c r="O550">
        <v>0.91039815788814904</v>
      </c>
      <c r="P550">
        <v>0.90053074286072676</v>
      </c>
      <c r="Q550">
        <v>0.89066332783330437</v>
      </c>
      <c r="R550">
        <v>0.88079591280588199</v>
      </c>
      <c r="S550">
        <v>0.8709284977784596</v>
      </c>
      <c r="T550">
        <v>0.86106108275103721</v>
      </c>
      <c r="U550">
        <v>0.85119366772361482</v>
      </c>
      <c r="V550">
        <v>0.84132625269619243</v>
      </c>
      <c r="W550">
        <v>0.83145883766877016</v>
      </c>
      <c r="X550">
        <v>0.82159142264134766</v>
      </c>
      <c r="Y550">
        <v>0.81172400761392538</v>
      </c>
      <c r="Z550">
        <v>0.80185659258650299</v>
      </c>
      <c r="AA550">
        <v>0.7919891775590806</v>
      </c>
      <c r="AB550">
        <v>0.78212176253165822</v>
      </c>
      <c r="AC550">
        <v>0.77225434750423583</v>
      </c>
      <c r="AD550">
        <v>0.76238693247681344</v>
      </c>
      <c r="AE550">
        <v>0.75251951744939105</v>
      </c>
      <c r="AF550">
        <v>0.74265210242196877</v>
      </c>
      <c r="AG550">
        <v>0.73278468739454627</v>
      </c>
      <c r="AH550">
        <v>0.722917272367124</v>
      </c>
      <c r="AI550">
        <v>0.7130498573397015</v>
      </c>
      <c r="AJ550">
        <v>0.70318244231227922</v>
      </c>
      <c r="AK550">
        <v>0.69331502728485672</v>
      </c>
      <c r="AL550">
        <v>0.68344761225743444</v>
      </c>
      <c r="AM550">
        <v>0.67358019723001206</v>
      </c>
      <c r="AN550">
        <v>0.66371278220258967</v>
      </c>
      <c r="AO550">
        <v>0.65384536717516728</v>
      </c>
      <c r="AP550">
        <v>0.64397795214774489</v>
      </c>
    </row>
    <row r="551" spans="1:42" x14ac:dyDescent="0.2">
      <c r="A551" s="1">
        <v>549</v>
      </c>
      <c r="B551">
        <v>1</v>
      </c>
      <c r="C551">
        <v>0.99977363141824838</v>
      </c>
      <c r="D551">
        <v>0.98607006055866642</v>
      </c>
      <c r="E551">
        <v>0.97236648969908435</v>
      </c>
      <c r="F551">
        <v>0.95866291883950239</v>
      </c>
      <c r="G551">
        <v>0.94495934797992032</v>
      </c>
      <c r="H551">
        <v>0.93125577712033825</v>
      </c>
      <c r="I551">
        <v>0.91755220626075629</v>
      </c>
      <c r="J551">
        <v>0.90384863540117422</v>
      </c>
      <c r="K551">
        <v>0.89014506454159226</v>
      </c>
      <c r="L551">
        <v>0.87644149368201019</v>
      </c>
      <c r="M551">
        <v>0.86273792282242812</v>
      </c>
      <c r="N551">
        <v>0.84903435196284605</v>
      </c>
      <c r="O551">
        <v>0.83533078110326409</v>
      </c>
      <c r="P551">
        <v>0.82162721024368202</v>
      </c>
      <c r="Q551">
        <v>0.80792363938410006</v>
      </c>
      <c r="R551">
        <v>0.79422006852451799</v>
      </c>
      <c r="S551">
        <v>0.78051649766493592</v>
      </c>
      <c r="T551">
        <v>0.76681292680535396</v>
      </c>
      <c r="U551">
        <v>0.75310935594577189</v>
      </c>
      <c r="V551">
        <v>0.73940578508618993</v>
      </c>
      <c r="W551">
        <v>0.72570221422660786</v>
      </c>
      <c r="X551">
        <v>0.71199864336702579</v>
      </c>
      <c r="Y551">
        <v>0.69829507250744371</v>
      </c>
      <c r="Z551">
        <v>0.68459150164786176</v>
      </c>
      <c r="AA551">
        <v>0.6708879307882798</v>
      </c>
      <c r="AB551">
        <v>0.65718435992869773</v>
      </c>
      <c r="AC551">
        <v>0.64348078906911566</v>
      </c>
      <c r="AD551">
        <v>0.62977721820953358</v>
      </c>
      <c r="AE551">
        <v>0.61607364734995174</v>
      </c>
      <c r="AF551">
        <v>0.60237007649036967</v>
      </c>
      <c r="AG551">
        <v>0.5886665056307876</v>
      </c>
      <c r="AH551">
        <v>0.57496293477120552</v>
      </c>
      <c r="AI551">
        <v>0.56125936391162345</v>
      </c>
      <c r="AJ551">
        <v>0.54755579305204138</v>
      </c>
      <c r="AK551">
        <v>0.53385222219245942</v>
      </c>
      <c r="AL551">
        <v>0.52014865133287747</v>
      </c>
      <c r="AM551">
        <v>0.50644508047329539</v>
      </c>
      <c r="AN551">
        <v>0.49274150961371332</v>
      </c>
      <c r="AO551">
        <v>0.47903793875413142</v>
      </c>
      <c r="AP551">
        <v>0.46533436789454929</v>
      </c>
    </row>
    <row r="552" spans="1:42" x14ac:dyDescent="0.2">
      <c r="A552" s="1">
        <v>550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0.98553119453429627</v>
      </c>
      <c r="H552">
        <v>0.97090518048258601</v>
      </c>
      <c r="I552">
        <v>0.95627916643087574</v>
      </c>
      <c r="J552">
        <v>0.94165315237916547</v>
      </c>
      <c r="K552">
        <v>0.92702713832745531</v>
      </c>
      <c r="L552">
        <v>0.91240112427574505</v>
      </c>
      <c r="M552">
        <v>0.89777511022403478</v>
      </c>
      <c r="N552">
        <v>0.88314909617232451</v>
      </c>
      <c r="O552">
        <v>0.86852308212061424</v>
      </c>
      <c r="P552">
        <v>0.85389706806890397</v>
      </c>
      <c r="Q552">
        <v>0.83927105401719371</v>
      </c>
      <c r="R552">
        <v>0.82464503996548344</v>
      </c>
      <c r="S552">
        <v>0.81001902591377317</v>
      </c>
      <c r="T552">
        <v>0.79539301186206302</v>
      </c>
      <c r="U552">
        <v>0.78076699781035275</v>
      </c>
      <c r="V552">
        <v>0.76614098375864248</v>
      </c>
      <c r="W552">
        <v>0.75151496970693232</v>
      </c>
      <c r="X552">
        <v>0.73688895565522206</v>
      </c>
      <c r="Y552">
        <v>0.72226294160351179</v>
      </c>
      <c r="Z552">
        <v>0.70763692755180152</v>
      </c>
      <c r="AA552">
        <v>0.69301091350009125</v>
      </c>
      <c r="AB552">
        <v>0.67838489944838098</v>
      </c>
      <c r="AC552">
        <v>0.66375888539667072</v>
      </c>
      <c r="AD552">
        <v>0.64913287134496045</v>
      </c>
      <c r="AE552">
        <v>0.63450685729325029</v>
      </c>
      <c r="AF552">
        <v>0.61988084324154002</v>
      </c>
      <c r="AG552">
        <v>0.60525482918982976</v>
      </c>
      <c r="AH552">
        <v>0.59062881513811949</v>
      </c>
      <c r="AI552">
        <v>0.57600280108640922</v>
      </c>
      <c r="AJ552">
        <v>0.56137678703469895</v>
      </c>
      <c r="AK552">
        <v>0.54675077298298869</v>
      </c>
      <c r="AL552">
        <v>0.53212475893127853</v>
      </c>
      <c r="AM552">
        <v>0.51749874487956826</v>
      </c>
      <c r="AN552">
        <v>0.50287273082785799</v>
      </c>
      <c r="AO552">
        <v>0.48824671677614773</v>
      </c>
      <c r="AP552">
        <v>0.47362070272443751</v>
      </c>
    </row>
    <row r="553" spans="1:42" x14ac:dyDescent="0.2">
      <c r="A553" s="1">
        <v>551</v>
      </c>
      <c r="B553">
        <v>1</v>
      </c>
      <c r="C553">
        <v>1</v>
      </c>
      <c r="D553">
        <v>1</v>
      </c>
      <c r="E553">
        <v>1</v>
      </c>
      <c r="F553">
        <v>0.98442898022381642</v>
      </c>
      <c r="G553">
        <v>0.96827485902552146</v>
      </c>
      <c r="H553">
        <v>0.9521207378272265</v>
      </c>
      <c r="I553">
        <v>0.93596661662893155</v>
      </c>
      <c r="J553">
        <v>0.91981249543063659</v>
      </c>
      <c r="K553">
        <v>0.90365837423234163</v>
      </c>
      <c r="L553">
        <v>0.88750425303404668</v>
      </c>
      <c r="M553">
        <v>0.87135013183575172</v>
      </c>
      <c r="N553">
        <v>0.85519601063745676</v>
      </c>
      <c r="O553">
        <v>0.8390418894391618</v>
      </c>
      <c r="P553">
        <v>0.82288776824086673</v>
      </c>
      <c r="Q553">
        <v>0.80673364704257189</v>
      </c>
      <c r="R553">
        <v>0.79057952584427693</v>
      </c>
      <c r="S553">
        <v>0.77442540464598186</v>
      </c>
      <c r="T553">
        <v>0.75827128344768702</v>
      </c>
      <c r="U553">
        <v>0.74211716224939195</v>
      </c>
      <c r="V553">
        <v>0.72596304105109699</v>
      </c>
      <c r="W553">
        <v>0.70980891985280214</v>
      </c>
      <c r="X553">
        <v>0.69365479865450708</v>
      </c>
      <c r="Y553">
        <v>0.67750067745621212</v>
      </c>
      <c r="Z553">
        <v>0.66134655625791716</v>
      </c>
      <c r="AA553">
        <v>0.6451924350596222</v>
      </c>
      <c r="AB553">
        <v>0.62903831386132725</v>
      </c>
      <c r="AC553">
        <v>0.61288419266303218</v>
      </c>
      <c r="AD553">
        <v>0.59673007146473722</v>
      </c>
      <c r="AE553">
        <v>0.58057595026644238</v>
      </c>
      <c r="AF553">
        <v>0.56442182906814742</v>
      </c>
      <c r="AG553">
        <v>0.54826770786985246</v>
      </c>
      <c r="AH553">
        <v>0.5321135866715575</v>
      </c>
      <c r="AI553">
        <v>0.51595946547326244</v>
      </c>
      <c r="AJ553">
        <v>0.49980534427496748</v>
      </c>
      <c r="AK553">
        <v>0.48365122307667252</v>
      </c>
      <c r="AL553">
        <v>0.46749710187837767</v>
      </c>
      <c r="AM553">
        <v>0.45134298068008272</v>
      </c>
      <c r="AN553">
        <v>0.43518885948178759</v>
      </c>
      <c r="AO553">
        <v>0.41903473828349269</v>
      </c>
      <c r="AP553">
        <v>0.40288061708519768</v>
      </c>
    </row>
    <row r="554" spans="1:42" x14ac:dyDescent="0.2">
      <c r="A554" s="1">
        <v>552</v>
      </c>
      <c r="B554">
        <v>1</v>
      </c>
      <c r="C554">
        <v>0.99366936097744696</v>
      </c>
      <c r="D554">
        <v>0.97971504408985732</v>
      </c>
      <c r="E554">
        <v>0.96576072720226758</v>
      </c>
      <c r="F554">
        <v>0.95180641031467794</v>
      </c>
      <c r="G554">
        <v>0.9378520934270882</v>
      </c>
      <c r="H554">
        <v>0.92389777653949845</v>
      </c>
      <c r="I554">
        <v>0.90994345965190881</v>
      </c>
      <c r="J554">
        <v>0.89598914276431907</v>
      </c>
      <c r="K554">
        <v>0.88203482587672943</v>
      </c>
      <c r="L554">
        <v>0.86808050898913969</v>
      </c>
      <c r="M554">
        <v>0.85412619210154994</v>
      </c>
      <c r="N554">
        <v>0.84017187521396031</v>
      </c>
      <c r="O554">
        <v>0.82621755832637067</v>
      </c>
      <c r="P554">
        <v>0.81226324143878093</v>
      </c>
      <c r="Q554">
        <v>0.79830892455119118</v>
      </c>
      <c r="R554">
        <v>0.78435460766360154</v>
      </c>
      <c r="S554">
        <v>0.7704002907760118</v>
      </c>
      <c r="T554">
        <v>0.75644597388842216</v>
      </c>
      <c r="U554">
        <v>0.74249165700083242</v>
      </c>
      <c r="V554">
        <v>0.72853734011324267</v>
      </c>
      <c r="W554">
        <v>0.71458302322565304</v>
      </c>
      <c r="X554">
        <v>0.70062870633806329</v>
      </c>
      <c r="Y554">
        <v>0.68667438945047365</v>
      </c>
      <c r="Z554">
        <v>0.67272007256288391</v>
      </c>
      <c r="AA554">
        <v>0.65876575567529416</v>
      </c>
      <c r="AB554">
        <v>0.64481143878770453</v>
      </c>
      <c r="AC554">
        <v>0.63085712190011478</v>
      </c>
      <c r="AD554">
        <v>0.61690280501252515</v>
      </c>
      <c r="AE554">
        <v>0.6029484881249354</v>
      </c>
      <c r="AF554">
        <v>0.58899417123734565</v>
      </c>
      <c r="AG554">
        <v>0.57503985434975602</v>
      </c>
      <c r="AH554">
        <v>0.56108553746216638</v>
      </c>
      <c r="AI554">
        <v>0.54713122057457664</v>
      </c>
      <c r="AJ554">
        <v>0.53317690368698689</v>
      </c>
      <c r="AK554">
        <v>0.51922258679939715</v>
      </c>
      <c r="AL554">
        <v>0.50526826991180751</v>
      </c>
      <c r="AM554">
        <v>0.49131395302421788</v>
      </c>
      <c r="AN554">
        <v>0.47735963613662807</v>
      </c>
      <c r="AO554">
        <v>0.46340531924903838</v>
      </c>
      <c r="AP554">
        <v>0.44945100236144869</v>
      </c>
    </row>
    <row r="555" spans="1:42" x14ac:dyDescent="0.2">
      <c r="A555" s="1">
        <v>553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0.99778160094147017</v>
      </c>
      <c r="I555">
        <v>0.9814411608941902</v>
      </c>
      <c r="J555">
        <v>0.96510072084691023</v>
      </c>
      <c r="K555">
        <v>0.94876028079963026</v>
      </c>
      <c r="L555">
        <v>0.93241984075235029</v>
      </c>
      <c r="M555">
        <v>0.91607940070507043</v>
      </c>
      <c r="N555">
        <v>0.89973896065779047</v>
      </c>
      <c r="O555">
        <v>0.8833985206105105</v>
      </c>
      <c r="P555">
        <v>0.86705808056323064</v>
      </c>
      <c r="Q555">
        <v>0.85071764051595067</v>
      </c>
      <c r="R555">
        <v>0.8343772004686707</v>
      </c>
      <c r="S555">
        <v>0.81803676042139073</v>
      </c>
      <c r="T555">
        <v>0.80169632037411087</v>
      </c>
      <c r="U555">
        <v>0.7853558803268309</v>
      </c>
      <c r="V555">
        <v>0.76901544027955093</v>
      </c>
      <c r="W555">
        <v>0.75267500023227107</v>
      </c>
      <c r="X555">
        <v>0.7363345601849911</v>
      </c>
      <c r="Y555">
        <v>0.71999412013771114</v>
      </c>
      <c r="Z555">
        <v>0.70365368009043117</v>
      </c>
      <c r="AA555">
        <v>0.6873132400431512</v>
      </c>
      <c r="AB555">
        <v>0.67097279999587123</v>
      </c>
      <c r="AC555">
        <v>0.65463235994859137</v>
      </c>
      <c r="AD555">
        <v>0.6382919199013114</v>
      </c>
      <c r="AE555">
        <v>0.62195147985403154</v>
      </c>
      <c r="AF555">
        <v>0.60561103980675157</v>
      </c>
      <c r="AG555">
        <v>0.5892705997594716</v>
      </c>
      <c r="AH555">
        <v>0.57293015971219163</v>
      </c>
      <c r="AI555">
        <v>0.55658971966491166</v>
      </c>
      <c r="AJ555">
        <v>0.54024927961763169</v>
      </c>
      <c r="AK555">
        <v>0.52390883957035184</v>
      </c>
      <c r="AL555">
        <v>0.50756839952307198</v>
      </c>
      <c r="AM555">
        <v>0.49122795947579201</v>
      </c>
      <c r="AN555">
        <v>0.47488751942851198</v>
      </c>
      <c r="AO555">
        <v>0.45854707938123213</v>
      </c>
      <c r="AP555">
        <v>0.4422066393339521</v>
      </c>
    </row>
    <row r="556" spans="1:42" x14ac:dyDescent="0.2">
      <c r="A556" s="1">
        <v>554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0.9892987759978773</v>
      </c>
      <c r="I556">
        <v>0.97658088509192842</v>
      </c>
      <c r="J556">
        <v>0.96386299418597954</v>
      </c>
      <c r="K556">
        <v>0.95114510328003066</v>
      </c>
      <c r="L556">
        <v>0.93842721237408167</v>
      </c>
      <c r="M556">
        <v>0.92570932146813278</v>
      </c>
      <c r="N556">
        <v>0.9129914305621839</v>
      </c>
      <c r="O556">
        <v>0.90027353965623491</v>
      </c>
      <c r="P556">
        <v>0.88755564875028603</v>
      </c>
      <c r="Q556">
        <v>0.87483775784433715</v>
      </c>
      <c r="R556">
        <v>0.86211986693838827</v>
      </c>
      <c r="S556">
        <v>0.84940197603243928</v>
      </c>
      <c r="T556">
        <v>0.8366840851264904</v>
      </c>
      <c r="U556">
        <v>0.82396619422054151</v>
      </c>
      <c r="V556">
        <v>0.81124830331459252</v>
      </c>
      <c r="W556">
        <v>0.79853041240864364</v>
      </c>
      <c r="X556">
        <v>0.78581252150269476</v>
      </c>
      <c r="Y556">
        <v>0.77309463059674588</v>
      </c>
      <c r="Z556">
        <v>0.760376739690797</v>
      </c>
      <c r="AA556">
        <v>0.74765884878484801</v>
      </c>
      <c r="AB556">
        <v>0.73494095787889901</v>
      </c>
      <c r="AC556">
        <v>0.72222306697295013</v>
      </c>
      <c r="AD556">
        <v>0.70950517606700125</v>
      </c>
      <c r="AE556">
        <v>0.69678728516105237</v>
      </c>
      <c r="AF556">
        <v>0.68406939425510349</v>
      </c>
      <c r="AG556">
        <v>0.67135150334915461</v>
      </c>
      <c r="AH556">
        <v>0.65863361244320562</v>
      </c>
      <c r="AI556">
        <v>0.64591572153725663</v>
      </c>
      <c r="AJ556">
        <v>0.63319783063130775</v>
      </c>
      <c r="AK556">
        <v>0.62047993972535886</v>
      </c>
      <c r="AL556">
        <v>0.60776204881940998</v>
      </c>
      <c r="AM556">
        <v>0.5950441579134611</v>
      </c>
      <c r="AN556">
        <v>0.58232626700751222</v>
      </c>
      <c r="AO556">
        <v>0.56960837610156323</v>
      </c>
      <c r="AP556">
        <v>0.55689048519561435</v>
      </c>
    </row>
    <row r="557" spans="1:42" x14ac:dyDescent="0.2">
      <c r="A557" s="1">
        <v>555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0.98513558398297707</v>
      </c>
      <c r="I557">
        <v>0.96916379786724494</v>
      </c>
      <c r="J557">
        <v>0.95319201175151291</v>
      </c>
      <c r="K557">
        <v>0.93722022563578078</v>
      </c>
      <c r="L557">
        <v>0.92124843952004865</v>
      </c>
      <c r="M557">
        <v>0.90527665340431651</v>
      </c>
      <c r="N557">
        <v>0.88930486728858438</v>
      </c>
      <c r="O557">
        <v>0.87333308117285224</v>
      </c>
      <c r="P557">
        <v>0.85736129505712011</v>
      </c>
      <c r="Q557">
        <v>0.84138950894138809</v>
      </c>
      <c r="R557">
        <v>0.82541772282565595</v>
      </c>
      <c r="S557">
        <v>0.80944593670992382</v>
      </c>
      <c r="T557">
        <v>0.7934741505941918</v>
      </c>
      <c r="U557">
        <v>0.77750236447845955</v>
      </c>
      <c r="V557">
        <v>0.76153057836272753</v>
      </c>
      <c r="W557">
        <v>0.74555879224699539</v>
      </c>
      <c r="X557">
        <v>0.72958700613126326</v>
      </c>
      <c r="Y557">
        <v>0.71361522001553113</v>
      </c>
      <c r="Z557">
        <v>0.69764343389979899</v>
      </c>
      <c r="AA557">
        <v>0.68167164778406697</v>
      </c>
      <c r="AB557">
        <v>0.66569986166833472</v>
      </c>
      <c r="AC557">
        <v>0.6497280755526027</v>
      </c>
      <c r="AD557">
        <v>0.63375628943687046</v>
      </c>
      <c r="AE557">
        <v>0.61778450332113843</v>
      </c>
      <c r="AF557">
        <v>0.60181271720540641</v>
      </c>
      <c r="AG557">
        <v>0.58584093108967417</v>
      </c>
      <c r="AH557">
        <v>0.56986914497394214</v>
      </c>
      <c r="AI557">
        <v>0.55389735885821001</v>
      </c>
      <c r="AJ557">
        <v>0.53792557274247788</v>
      </c>
      <c r="AK557">
        <v>0.52195378662674574</v>
      </c>
      <c r="AL557">
        <v>0.50598200051101372</v>
      </c>
      <c r="AM557">
        <v>0.49001021439528158</v>
      </c>
      <c r="AN557">
        <v>0.47403842827954951</v>
      </c>
      <c r="AO557">
        <v>0.45806664216381732</v>
      </c>
      <c r="AP557">
        <v>0.44209485604808518</v>
      </c>
    </row>
    <row r="558" spans="1:42" x14ac:dyDescent="0.2">
      <c r="A558" s="1">
        <v>556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0.99168234496167718</v>
      </c>
      <c r="H558">
        <v>0.97949266103895927</v>
      </c>
      <c r="I558">
        <v>0.96730297711624136</v>
      </c>
      <c r="J558">
        <v>0.95511329319352334</v>
      </c>
      <c r="K558">
        <v>0.94292360927080543</v>
      </c>
      <c r="L558">
        <v>0.93073392534808752</v>
      </c>
      <c r="M558">
        <v>0.91854424142536961</v>
      </c>
      <c r="N558">
        <v>0.9063545575026517</v>
      </c>
      <c r="O558">
        <v>0.89416487357993368</v>
      </c>
      <c r="P558">
        <v>0.88197518965721577</v>
      </c>
      <c r="Q558">
        <v>0.86978550573449787</v>
      </c>
      <c r="R558">
        <v>0.85759582181177996</v>
      </c>
      <c r="S558">
        <v>0.84540613788906205</v>
      </c>
      <c r="T558">
        <v>0.83321645396634414</v>
      </c>
      <c r="U558">
        <v>0.82102677004362623</v>
      </c>
      <c r="V558">
        <v>0.80883708612090821</v>
      </c>
      <c r="W558">
        <v>0.79664740219819041</v>
      </c>
      <c r="X558">
        <v>0.78445771827547239</v>
      </c>
      <c r="Y558">
        <v>0.77226803435275448</v>
      </c>
      <c r="Z558">
        <v>0.76007835043003658</v>
      </c>
      <c r="AA558">
        <v>0.74788866650731856</v>
      </c>
      <c r="AB558">
        <v>0.73569898258460065</v>
      </c>
      <c r="AC558">
        <v>0.72350929866188274</v>
      </c>
      <c r="AD558">
        <v>0.71131961473916472</v>
      </c>
      <c r="AE558">
        <v>0.69912993081644692</v>
      </c>
      <c r="AF558">
        <v>0.6869402468937289</v>
      </c>
      <c r="AG558">
        <v>0.6747505629710111</v>
      </c>
      <c r="AH558">
        <v>0.66256087904829308</v>
      </c>
      <c r="AI558">
        <v>0.65037119512557517</v>
      </c>
      <c r="AJ558">
        <v>0.63818151120285727</v>
      </c>
      <c r="AK558">
        <v>0.62599182728013925</v>
      </c>
      <c r="AL558">
        <v>0.61380214335742145</v>
      </c>
      <c r="AM558">
        <v>0.60161245943470343</v>
      </c>
      <c r="AN558">
        <v>0.58942277551198552</v>
      </c>
      <c r="AO558">
        <v>0.57723309158926761</v>
      </c>
      <c r="AP558">
        <v>0.56504340766654959</v>
      </c>
    </row>
    <row r="559" spans="1:42" x14ac:dyDescent="0.2">
      <c r="A559" s="1">
        <v>557</v>
      </c>
      <c r="B559">
        <v>1</v>
      </c>
      <c r="C559">
        <v>1</v>
      </c>
      <c r="D559">
        <v>1</v>
      </c>
      <c r="E559">
        <v>1</v>
      </c>
      <c r="F559">
        <v>0.99170461442495039</v>
      </c>
      <c r="G559">
        <v>0.97877247637208975</v>
      </c>
      <c r="H559">
        <v>0.965840338319229</v>
      </c>
      <c r="I559">
        <v>0.95290820026636835</v>
      </c>
      <c r="J559">
        <v>0.9399760622135076</v>
      </c>
      <c r="K559">
        <v>0.92704392416064696</v>
      </c>
      <c r="L559">
        <v>0.91411178610778621</v>
      </c>
      <c r="M559">
        <v>0.90117964805492556</v>
      </c>
      <c r="N559">
        <v>0.88824751000206481</v>
      </c>
      <c r="O559">
        <v>0.87531537194920417</v>
      </c>
      <c r="P559">
        <v>0.86238323389634353</v>
      </c>
      <c r="Q559">
        <v>0.84945109584348277</v>
      </c>
      <c r="R559">
        <v>0.83651895779062202</v>
      </c>
      <c r="S559">
        <v>0.82358681973776138</v>
      </c>
      <c r="T559">
        <v>0.81065468168490074</v>
      </c>
      <c r="U559">
        <v>0.79772254363203998</v>
      </c>
      <c r="V559">
        <v>0.78479040557917923</v>
      </c>
      <c r="W559">
        <v>0.77185826752631859</v>
      </c>
      <c r="X559">
        <v>0.75892612947345794</v>
      </c>
      <c r="Y559">
        <v>0.7459939914205973</v>
      </c>
      <c r="Z559">
        <v>0.73306185336773655</v>
      </c>
      <c r="AA559">
        <v>0.7201297153148758</v>
      </c>
      <c r="AB559">
        <v>0.70719757726201515</v>
      </c>
      <c r="AC559">
        <v>0.69426543920915451</v>
      </c>
      <c r="AD559">
        <v>0.68133330115629376</v>
      </c>
      <c r="AE559">
        <v>0.66840116310343312</v>
      </c>
      <c r="AF559">
        <v>0.65546902505057236</v>
      </c>
      <c r="AG559">
        <v>0.64253688699771172</v>
      </c>
      <c r="AH559">
        <v>0.62960474894485097</v>
      </c>
      <c r="AI559">
        <v>0.61667261089199021</v>
      </c>
      <c r="AJ559">
        <v>0.60374047283912957</v>
      </c>
      <c r="AK559">
        <v>0.59080833478626893</v>
      </c>
      <c r="AL559">
        <v>0.57787619673340829</v>
      </c>
      <c r="AM559">
        <v>0.56494405868054753</v>
      </c>
      <c r="AN559">
        <v>0.55201192062768678</v>
      </c>
      <c r="AO559">
        <v>0.53907978257482614</v>
      </c>
      <c r="AP559">
        <v>0.52614764452196539</v>
      </c>
    </row>
    <row r="560" spans="1:42" x14ac:dyDescent="0.2">
      <c r="A560" s="1">
        <v>558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0.98897609083414273</v>
      </c>
      <c r="K560">
        <v>0.97606637664256357</v>
      </c>
      <c r="L560">
        <v>0.96315666245098441</v>
      </c>
      <c r="M560">
        <v>0.95024694825940537</v>
      </c>
      <c r="N560">
        <v>0.93733723406782632</v>
      </c>
      <c r="O560">
        <v>0.92442751987624716</v>
      </c>
      <c r="P560">
        <v>0.911517805684668</v>
      </c>
      <c r="Q560">
        <v>0.89860809149308896</v>
      </c>
      <c r="R560">
        <v>0.8856983773015098</v>
      </c>
      <c r="S560">
        <v>0.87278866310993075</v>
      </c>
      <c r="T560">
        <v>0.85987894891835159</v>
      </c>
      <c r="U560">
        <v>0.84696923472677255</v>
      </c>
      <c r="V560">
        <v>0.83405952053519339</v>
      </c>
      <c r="W560">
        <v>0.82114980634361434</v>
      </c>
      <c r="X560">
        <v>0.80824009215203518</v>
      </c>
      <c r="Y560">
        <v>0.79533037796045614</v>
      </c>
      <c r="Z560">
        <v>0.78242066376887698</v>
      </c>
      <c r="AA560">
        <v>0.76951094957729782</v>
      </c>
      <c r="AB560">
        <v>0.75660123538571877</v>
      </c>
      <c r="AC560">
        <v>0.74369152119413962</v>
      </c>
      <c r="AD560">
        <v>0.73078180700256046</v>
      </c>
      <c r="AE560">
        <v>0.71787209281098141</v>
      </c>
      <c r="AF560">
        <v>0.70496237861940236</v>
      </c>
      <c r="AG560">
        <v>0.69205266442782332</v>
      </c>
      <c r="AH560">
        <v>0.67914295023624405</v>
      </c>
      <c r="AI560">
        <v>0.666233236044665</v>
      </c>
      <c r="AJ560">
        <v>0.65332352185308595</v>
      </c>
      <c r="AK560">
        <v>0.64041380766150668</v>
      </c>
      <c r="AL560">
        <v>0.62750409346992764</v>
      </c>
      <c r="AM560">
        <v>0.61459437927834859</v>
      </c>
      <c r="AN560">
        <v>0.60168466508676954</v>
      </c>
      <c r="AO560">
        <v>0.58877495089519039</v>
      </c>
      <c r="AP560">
        <v>0.57586523670361123</v>
      </c>
    </row>
    <row r="561" spans="1:42" x14ac:dyDescent="0.2">
      <c r="A561" s="1">
        <v>559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0.99557299727477744</v>
      </c>
      <c r="M561">
        <v>0.98267414956440902</v>
      </c>
      <c r="N561">
        <v>0.96977530185404059</v>
      </c>
      <c r="O561">
        <v>0.95687645414367217</v>
      </c>
      <c r="P561">
        <v>0.94397760643330375</v>
      </c>
      <c r="Q561">
        <v>0.93107875872293533</v>
      </c>
      <c r="R561">
        <v>0.91817991101256691</v>
      </c>
      <c r="S561">
        <v>0.90528106330219849</v>
      </c>
      <c r="T561">
        <v>0.89238221559183006</v>
      </c>
      <c r="U561">
        <v>0.87948336788146164</v>
      </c>
      <c r="V561">
        <v>0.86658452017109311</v>
      </c>
      <c r="W561">
        <v>0.8536856724607248</v>
      </c>
      <c r="X561">
        <v>0.84078682475035627</v>
      </c>
      <c r="Y561">
        <v>0.82788797703998784</v>
      </c>
      <c r="Z561">
        <v>0.81498912932961942</v>
      </c>
      <c r="AA561">
        <v>0.802090281619251</v>
      </c>
      <c r="AB561">
        <v>0.78919143390888258</v>
      </c>
      <c r="AC561">
        <v>0.77629258619851416</v>
      </c>
      <c r="AD561">
        <v>0.76339373848814573</v>
      </c>
      <c r="AE561">
        <v>0.75049489077777731</v>
      </c>
      <c r="AF561">
        <v>0.73759604306740889</v>
      </c>
      <c r="AG561">
        <v>0.72469719535704047</v>
      </c>
      <c r="AH561">
        <v>0.71179834764667205</v>
      </c>
      <c r="AI561">
        <v>0.69889949993630363</v>
      </c>
      <c r="AJ561">
        <v>0.6860006522259352</v>
      </c>
      <c r="AK561">
        <v>0.67310180451556678</v>
      </c>
      <c r="AL561">
        <v>0.66020295680519836</v>
      </c>
      <c r="AM561">
        <v>0.64730410909482994</v>
      </c>
      <c r="AN561">
        <v>0.63440526138446152</v>
      </c>
      <c r="AO561">
        <v>0.62150641367409309</v>
      </c>
      <c r="AP561">
        <v>0.60860756596372456</v>
      </c>
    </row>
    <row r="562" spans="1:42" x14ac:dyDescent="0.2">
      <c r="A562" s="1">
        <v>560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0.99649669692044862</v>
      </c>
      <c r="H562">
        <v>0.98266391939541431</v>
      </c>
      <c r="I562">
        <v>0.96883114187037989</v>
      </c>
      <c r="J562">
        <v>0.95499836434534557</v>
      </c>
      <c r="K562">
        <v>0.94116558682031126</v>
      </c>
      <c r="L562">
        <v>0.92733280929527684</v>
      </c>
      <c r="M562">
        <v>0.91350003177024242</v>
      </c>
      <c r="N562">
        <v>0.8996672542452081</v>
      </c>
      <c r="O562">
        <v>0.88583447672017379</v>
      </c>
      <c r="P562">
        <v>0.87200169919513937</v>
      </c>
      <c r="Q562">
        <v>0.85816892167010506</v>
      </c>
      <c r="R562">
        <v>0.84433614414507074</v>
      </c>
      <c r="S562">
        <v>0.83050336662003632</v>
      </c>
      <c r="T562">
        <v>0.81667058909500201</v>
      </c>
      <c r="U562">
        <v>0.8028378115699677</v>
      </c>
      <c r="V562">
        <v>0.78900503404493327</v>
      </c>
      <c r="W562">
        <v>0.77517225651989885</v>
      </c>
      <c r="X562">
        <v>0.76133947899486454</v>
      </c>
      <c r="Y562">
        <v>0.74750670146983023</v>
      </c>
      <c r="Z562">
        <v>0.7336739239447958</v>
      </c>
      <c r="AA562">
        <v>0.71984114641976149</v>
      </c>
      <c r="AB562">
        <v>0.70600836889472718</v>
      </c>
      <c r="AC562">
        <v>0.69217559136969276</v>
      </c>
      <c r="AD562">
        <v>0.67834281384465833</v>
      </c>
      <c r="AE562">
        <v>0.66451003631962413</v>
      </c>
      <c r="AF562">
        <v>0.65067725879458971</v>
      </c>
      <c r="AG562">
        <v>0.63684448126955528</v>
      </c>
      <c r="AH562">
        <v>0.62301170374452097</v>
      </c>
      <c r="AI562">
        <v>0.60917892621948666</v>
      </c>
      <c r="AJ562">
        <v>0.59534614869445224</v>
      </c>
      <c r="AK562">
        <v>0.58151337116941781</v>
      </c>
      <c r="AL562">
        <v>0.56768059364438361</v>
      </c>
      <c r="AM562">
        <v>0.55384781611934919</v>
      </c>
      <c r="AN562">
        <v>0.54001503859431488</v>
      </c>
      <c r="AO562">
        <v>0.52618226106928045</v>
      </c>
      <c r="AP562">
        <v>0.51234948354424614</v>
      </c>
    </row>
    <row r="563" spans="1:42" x14ac:dyDescent="0.2">
      <c r="A563" s="1">
        <v>561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0.98847771341752355</v>
      </c>
      <c r="H563">
        <v>0.97591801058722671</v>
      </c>
      <c r="I563">
        <v>0.96335830775692977</v>
      </c>
      <c r="J563">
        <v>0.95079860492663282</v>
      </c>
      <c r="K563">
        <v>0.93823890209633587</v>
      </c>
      <c r="L563">
        <v>0.92567919926603892</v>
      </c>
      <c r="M563">
        <v>0.91311949643574208</v>
      </c>
      <c r="N563">
        <v>0.90055979360544514</v>
      </c>
      <c r="O563">
        <v>0.88800009077514819</v>
      </c>
      <c r="P563">
        <v>0.87544038794485135</v>
      </c>
      <c r="Q563">
        <v>0.8628806851145544</v>
      </c>
      <c r="R563">
        <v>0.85032098228425745</v>
      </c>
      <c r="S563">
        <v>0.83776127945396051</v>
      </c>
      <c r="T563">
        <v>0.82520157662366367</v>
      </c>
      <c r="U563">
        <v>0.81264187379336672</v>
      </c>
      <c r="V563">
        <v>0.80008217096306977</v>
      </c>
      <c r="W563">
        <v>0.78752246813277282</v>
      </c>
      <c r="X563">
        <v>0.77496276530247599</v>
      </c>
      <c r="Y563">
        <v>0.76240306247217904</v>
      </c>
      <c r="Z563">
        <v>0.74984335964188209</v>
      </c>
      <c r="AA563">
        <v>0.73728365681158525</v>
      </c>
      <c r="AB563">
        <v>0.72472395398128819</v>
      </c>
      <c r="AC563">
        <v>0.71216425115099136</v>
      </c>
      <c r="AD563">
        <v>0.69960454832069441</v>
      </c>
      <c r="AE563">
        <v>0.68704484549039757</v>
      </c>
      <c r="AF563">
        <v>0.67448514266010062</v>
      </c>
      <c r="AG563">
        <v>0.66192543982980367</v>
      </c>
      <c r="AH563">
        <v>0.64936573699950673</v>
      </c>
      <c r="AI563">
        <v>0.63680603416920989</v>
      </c>
      <c r="AJ563">
        <v>0.62424633133891283</v>
      </c>
      <c r="AK563">
        <v>0.61168662850861599</v>
      </c>
      <c r="AL563">
        <v>0.59912692567831916</v>
      </c>
      <c r="AM563">
        <v>0.5865672228480221</v>
      </c>
      <c r="AN563">
        <v>0.57400752001772526</v>
      </c>
      <c r="AO563">
        <v>0.56144781718742831</v>
      </c>
      <c r="AP563">
        <v>0.54888811435713136</v>
      </c>
    </row>
    <row r="564" spans="1:42" x14ac:dyDescent="0.2">
      <c r="A564" s="1">
        <v>562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0.99021609640627328</v>
      </c>
      <c r="L564">
        <v>0.97848535066519948</v>
      </c>
      <c r="M564">
        <v>0.96675460492412557</v>
      </c>
      <c r="N564">
        <v>0.95502385918305177</v>
      </c>
      <c r="O564">
        <v>0.94329311344197797</v>
      </c>
      <c r="P564">
        <v>0.93156236770090417</v>
      </c>
      <c r="Q564">
        <v>0.91983162195983026</v>
      </c>
      <c r="R564">
        <v>0.90810087621875646</v>
      </c>
      <c r="S564">
        <v>0.89637013047768255</v>
      </c>
      <c r="T564">
        <v>0.88463938473660875</v>
      </c>
      <c r="U564">
        <v>0.87290863899553495</v>
      </c>
      <c r="V564">
        <v>0.86117789325446115</v>
      </c>
      <c r="W564">
        <v>0.84944714751338724</v>
      </c>
      <c r="X564">
        <v>0.83771640177231343</v>
      </c>
      <c r="Y564">
        <v>0.82598565603123952</v>
      </c>
      <c r="Z564">
        <v>0.81425491029016572</v>
      </c>
      <c r="AA564">
        <v>0.80252416454909192</v>
      </c>
      <c r="AB564">
        <v>0.79079341880801812</v>
      </c>
      <c r="AC564">
        <v>0.77906267306694421</v>
      </c>
      <c r="AD564">
        <v>0.76733192732587041</v>
      </c>
      <c r="AE564">
        <v>0.75560118158479661</v>
      </c>
      <c r="AF564">
        <v>0.7438704358437227</v>
      </c>
      <c r="AG564">
        <v>0.7321396901026489</v>
      </c>
      <c r="AH564">
        <v>0.7204089443615751</v>
      </c>
      <c r="AI564">
        <v>0.7086781986205013</v>
      </c>
      <c r="AJ564">
        <v>0.69694745287942739</v>
      </c>
      <c r="AK564">
        <v>0.68521670713835348</v>
      </c>
      <c r="AL564">
        <v>0.67348596139727968</v>
      </c>
      <c r="AM564">
        <v>0.66175521565620588</v>
      </c>
      <c r="AN564">
        <v>0.65002446991513207</v>
      </c>
      <c r="AO564">
        <v>0.63829372417405827</v>
      </c>
      <c r="AP564">
        <v>0.62656297843298436</v>
      </c>
    </row>
    <row r="565" spans="1:42" x14ac:dyDescent="0.2">
      <c r="A565" s="1">
        <v>563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0.99682409118207149</v>
      </c>
      <c r="M565">
        <v>0.98430073274914587</v>
      </c>
      <c r="N565">
        <v>0.97177737431622024</v>
      </c>
      <c r="O565">
        <v>0.95925401588329462</v>
      </c>
      <c r="P565">
        <v>0.946730657450369</v>
      </c>
      <c r="Q565">
        <v>0.93420729901744348</v>
      </c>
      <c r="R565">
        <v>0.92168394058451786</v>
      </c>
      <c r="S565">
        <v>0.90916058215159223</v>
      </c>
      <c r="T565">
        <v>0.89663722371866661</v>
      </c>
      <c r="U565">
        <v>0.88411386528574099</v>
      </c>
      <c r="V565">
        <v>0.87159050685281536</v>
      </c>
      <c r="W565">
        <v>0.85906714841988974</v>
      </c>
      <c r="X565">
        <v>0.84654378998696411</v>
      </c>
      <c r="Y565">
        <v>0.83402043155403849</v>
      </c>
      <c r="Z565">
        <v>0.82149707312111286</v>
      </c>
      <c r="AA565">
        <v>0.80897371468818724</v>
      </c>
      <c r="AB565">
        <v>0.79645035625526162</v>
      </c>
      <c r="AC565">
        <v>0.78392699782233599</v>
      </c>
      <c r="AD565">
        <v>0.77140363938941037</v>
      </c>
      <c r="AE565">
        <v>0.75888028095648485</v>
      </c>
      <c r="AF565">
        <v>0.74635692252355923</v>
      </c>
      <c r="AG565">
        <v>0.73383356409063361</v>
      </c>
      <c r="AH565">
        <v>0.72131020565770798</v>
      </c>
      <c r="AI565">
        <v>0.70878684722478236</v>
      </c>
      <c r="AJ565">
        <v>0.69626348879185673</v>
      </c>
      <c r="AK565">
        <v>0.68374013035893111</v>
      </c>
      <c r="AL565">
        <v>0.6712167719260056</v>
      </c>
      <c r="AM565">
        <v>0.65869341349307997</v>
      </c>
      <c r="AN565">
        <v>0.64617005506015435</v>
      </c>
      <c r="AO565">
        <v>0.63364669662722872</v>
      </c>
      <c r="AP565">
        <v>0.6211233381943031</v>
      </c>
    </row>
    <row r="566" spans="1:42" x14ac:dyDescent="0.2">
      <c r="A566" s="1">
        <v>564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0.99915266287592708</v>
      </c>
      <c r="H566">
        <v>0.98313532801086867</v>
      </c>
      <c r="I566">
        <v>0.96711799314581015</v>
      </c>
      <c r="J566">
        <v>0.95110065828075174</v>
      </c>
      <c r="K566">
        <v>0.93508332341569322</v>
      </c>
      <c r="L566">
        <v>0.91906598855063482</v>
      </c>
      <c r="M566">
        <v>0.9030486536855763</v>
      </c>
      <c r="N566">
        <v>0.88703131882051789</v>
      </c>
      <c r="O566">
        <v>0.87101398395545937</v>
      </c>
      <c r="P566">
        <v>0.85499664909040085</v>
      </c>
      <c r="Q566">
        <v>0.83897931422534244</v>
      </c>
      <c r="R566">
        <v>0.82296197936028403</v>
      </c>
      <c r="S566">
        <v>0.80694464449522552</v>
      </c>
      <c r="T566">
        <v>0.790927309630167</v>
      </c>
      <c r="U566">
        <v>0.77490997476510859</v>
      </c>
      <c r="V566">
        <v>0.75889263990005018</v>
      </c>
      <c r="W566">
        <v>0.74287530503499166</v>
      </c>
      <c r="X566">
        <v>0.72685797016993314</v>
      </c>
      <c r="Y566">
        <v>0.71084063530487474</v>
      </c>
      <c r="Z566">
        <v>0.69482330043981633</v>
      </c>
      <c r="AA566">
        <v>0.67880596557475781</v>
      </c>
      <c r="AB566">
        <v>0.66278863070969929</v>
      </c>
      <c r="AC566">
        <v>0.64677129584464077</v>
      </c>
      <c r="AD566">
        <v>0.63075396097958236</v>
      </c>
      <c r="AE566">
        <v>0.61473662611452395</v>
      </c>
      <c r="AF566">
        <v>0.59871929124946544</v>
      </c>
      <c r="AG566">
        <v>0.58270195638440703</v>
      </c>
      <c r="AH566">
        <v>0.56668462151934851</v>
      </c>
      <c r="AI566">
        <v>0.5506672866542901</v>
      </c>
      <c r="AJ566">
        <v>0.53464995178923158</v>
      </c>
      <c r="AK566">
        <v>0.51863261692417306</v>
      </c>
      <c r="AL566">
        <v>0.50261528205911465</v>
      </c>
      <c r="AM566">
        <v>0.48659794719405619</v>
      </c>
      <c r="AN566">
        <v>0.47058061232899773</v>
      </c>
      <c r="AO566">
        <v>0.45456327746393932</v>
      </c>
      <c r="AP566">
        <v>0.4385459425988808</v>
      </c>
    </row>
    <row r="567" spans="1:42" x14ac:dyDescent="0.2">
      <c r="A567" s="1">
        <v>565</v>
      </c>
      <c r="B567">
        <v>0.99896347561440924</v>
      </c>
      <c r="C567">
        <v>0.98213142748847337</v>
      </c>
      <c r="D567">
        <v>0.96529937936253751</v>
      </c>
      <c r="E567">
        <v>0.94846733123660165</v>
      </c>
      <c r="F567">
        <v>0.93163528311066579</v>
      </c>
      <c r="G567">
        <v>0.91480323498472993</v>
      </c>
      <c r="H567">
        <v>0.89797118685879407</v>
      </c>
      <c r="I567">
        <v>0.88113913873285821</v>
      </c>
      <c r="J567">
        <v>0.86430709060692235</v>
      </c>
      <c r="K567">
        <v>0.84747504248098648</v>
      </c>
      <c r="L567">
        <v>0.83064299435505062</v>
      </c>
      <c r="M567">
        <v>0.81381094622911487</v>
      </c>
      <c r="N567">
        <v>0.79697889810317901</v>
      </c>
      <c r="O567">
        <v>0.78014684997724315</v>
      </c>
      <c r="P567">
        <v>0.76331480185130729</v>
      </c>
      <c r="Q567">
        <v>0.74648275372537143</v>
      </c>
      <c r="R567">
        <v>0.72965070559943557</v>
      </c>
      <c r="S567">
        <v>0.71281865747349971</v>
      </c>
      <c r="T567">
        <v>0.69598660934756384</v>
      </c>
      <c r="U567">
        <v>0.67915456122162798</v>
      </c>
      <c r="V567">
        <v>0.66232251309569212</v>
      </c>
      <c r="W567">
        <v>0.64549046496975637</v>
      </c>
      <c r="X567">
        <v>0.62865841684382051</v>
      </c>
      <c r="Y567">
        <v>0.61182636871788454</v>
      </c>
      <c r="Z567">
        <v>0.59499432059194879</v>
      </c>
      <c r="AA567">
        <v>0.57816227246601293</v>
      </c>
      <c r="AB567">
        <v>0.56133022434007707</v>
      </c>
      <c r="AC567">
        <v>0.54449817621414121</v>
      </c>
      <c r="AD567">
        <v>0.52766612808820534</v>
      </c>
      <c r="AE567">
        <v>0.51083407996226948</v>
      </c>
      <c r="AF567">
        <v>0.49400203183633362</v>
      </c>
      <c r="AG567">
        <v>0.47716998371039782</v>
      </c>
      <c r="AH567">
        <v>0.4603379355844619</v>
      </c>
      <c r="AI567">
        <v>0.44350588745852598</v>
      </c>
      <c r="AJ567">
        <v>0.42667383933259018</v>
      </c>
      <c r="AK567">
        <v>0.40984179120665432</v>
      </c>
      <c r="AL567">
        <v>0.39300974308071851</v>
      </c>
      <c r="AM567">
        <v>0.37617769495478259</v>
      </c>
      <c r="AN567">
        <v>0.35934564682884668</v>
      </c>
      <c r="AO567">
        <v>0.34251359870291093</v>
      </c>
      <c r="AP567">
        <v>0.32568155057697501</v>
      </c>
    </row>
    <row r="568" spans="1:42" x14ac:dyDescent="0.2">
      <c r="A568" s="1">
        <v>566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0.99548242638868945</v>
      </c>
      <c r="H568">
        <v>0.98051780708051139</v>
      </c>
      <c r="I568">
        <v>0.96555318777233334</v>
      </c>
      <c r="J568">
        <v>0.95058856846415529</v>
      </c>
      <c r="K568">
        <v>0.93562394915597724</v>
      </c>
      <c r="L568">
        <v>0.92065932984779919</v>
      </c>
      <c r="M568">
        <v>0.90569471053962114</v>
      </c>
      <c r="N568">
        <v>0.89073009123144309</v>
      </c>
      <c r="O568">
        <v>0.87576547192326504</v>
      </c>
      <c r="P568">
        <v>0.86080085261508699</v>
      </c>
      <c r="Q568">
        <v>0.84583623330690894</v>
      </c>
      <c r="R568">
        <v>0.83087161399873088</v>
      </c>
      <c r="S568">
        <v>0.81590699469055283</v>
      </c>
      <c r="T568">
        <v>0.80094237538237478</v>
      </c>
      <c r="U568">
        <v>0.78597775607419673</v>
      </c>
      <c r="V568">
        <v>0.77101313676601868</v>
      </c>
      <c r="W568">
        <v>0.75604851745784063</v>
      </c>
      <c r="X568">
        <v>0.74108389814966258</v>
      </c>
      <c r="Y568">
        <v>0.72611927884148453</v>
      </c>
      <c r="Z568">
        <v>0.71115465953330648</v>
      </c>
      <c r="AA568">
        <v>0.69619004022512843</v>
      </c>
      <c r="AB568">
        <v>0.68122542091695037</v>
      </c>
      <c r="AC568">
        <v>0.66626080160877232</v>
      </c>
      <c r="AD568">
        <v>0.65129618230059427</v>
      </c>
      <c r="AE568">
        <v>0.63633156299241622</v>
      </c>
      <c r="AF568">
        <v>0.62136694368423817</v>
      </c>
      <c r="AG568">
        <v>0.60640232437606012</v>
      </c>
      <c r="AH568">
        <v>0.59143770506788207</v>
      </c>
      <c r="AI568">
        <v>0.57647308575970402</v>
      </c>
      <c r="AJ568">
        <v>0.56150846645152597</v>
      </c>
      <c r="AK568">
        <v>0.54654384714334792</v>
      </c>
      <c r="AL568">
        <v>0.53157922783516987</v>
      </c>
      <c r="AM568">
        <v>0.51661460852699181</v>
      </c>
      <c r="AN568">
        <v>0.50164998921881376</v>
      </c>
      <c r="AO568">
        <v>0.48668536991063571</v>
      </c>
      <c r="AP568">
        <v>0.47172075060245772</v>
      </c>
    </row>
    <row r="569" spans="1:42" x14ac:dyDescent="0.2">
      <c r="A569" s="1">
        <v>567</v>
      </c>
      <c r="B569">
        <v>1</v>
      </c>
      <c r="C569">
        <v>1</v>
      </c>
      <c r="D569">
        <v>0.99582516615590744</v>
      </c>
      <c r="E569">
        <v>0.97903871864184344</v>
      </c>
      <c r="F569">
        <v>0.96225227112777945</v>
      </c>
      <c r="G569">
        <v>0.94546582361371545</v>
      </c>
      <c r="H569">
        <v>0.92867937609965145</v>
      </c>
      <c r="I569">
        <v>0.91189292858558746</v>
      </c>
      <c r="J569">
        <v>0.89510648107152346</v>
      </c>
      <c r="K569">
        <v>0.87832003355745947</v>
      </c>
      <c r="L569">
        <v>0.86153358604339547</v>
      </c>
      <c r="M569">
        <v>0.84474713852933148</v>
      </c>
      <c r="N569">
        <v>0.82796069101526748</v>
      </c>
      <c r="O569">
        <v>0.81117424350120348</v>
      </c>
      <c r="P569">
        <v>0.79438779598713949</v>
      </c>
      <c r="Q569">
        <v>0.77760134847307549</v>
      </c>
      <c r="R569">
        <v>0.7608149009590115</v>
      </c>
      <c r="S569">
        <v>0.7440284534449475</v>
      </c>
      <c r="T569">
        <v>0.72724200593088351</v>
      </c>
      <c r="U569">
        <v>0.71045555841681951</v>
      </c>
      <c r="V569">
        <v>0.69366911090275551</v>
      </c>
      <c r="W569">
        <v>0.67688266338869152</v>
      </c>
      <c r="X569">
        <v>0.66009621587462752</v>
      </c>
      <c r="Y569">
        <v>0.64330976836056353</v>
      </c>
      <c r="Z569">
        <v>0.62652332084649953</v>
      </c>
      <c r="AA569">
        <v>0.60973687333243554</v>
      </c>
      <c r="AB569">
        <v>0.59295042581837154</v>
      </c>
      <c r="AC569">
        <v>0.57616397830430754</v>
      </c>
      <c r="AD569">
        <v>0.55937753079024355</v>
      </c>
      <c r="AE569">
        <v>0.54259108327617955</v>
      </c>
      <c r="AF569">
        <v>0.52580463576211556</v>
      </c>
      <c r="AG569">
        <v>0.50901818824805156</v>
      </c>
      <c r="AH569">
        <v>0.49223174073398762</v>
      </c>
      <c r="AI569">
        <v>0.47544529321992363</v>
      </c>
      <c r="AJ569">
        <v>0.45865884570585957</v>
      </c>
      <c r="AK569">
        <v>0.44187239819179552</v>
      </c>
      <c r="AL569">
        <v>0.42508595067773158</v>
      </c>
      <c r="AM569">
        <v>0.40829950316366759</v>
      </c>
      <c r="AN569">
        <v>0.39151305564960359</v>
      </c>
      <c r="AO569">
        <v>0.3747266081355396</v>
      </c>
      <c r="AP569">
        <v>0.3579401606214756</v>
      </c>
    </row>
    <row r="570" spans="1:42" x14ac:dyDescent="0.2">
      <c r="A570" s="1">
        <v>568</v>
      </c>
      <c r="B570">
        <v>1</v>
      </c>
      <c r="C570">
        <v>0.98936906242419653</v>
      </c>
      <c r="D570">
        <v>0.97419513702857952</v>
      </c>
      <c r="E570">
        <v>0.9590212116329625</v>
      </c>
      <c r="F570">
        <v>0.94384728623734548</v>
      </c>
      <c r="G570">
        <v>0.92867336084172858</v>
      </c>
      <c r="H570">
        <v>0.91349943544611156</v>
      </c>
      <c r="I570">
        <v>0.89832551005049455</v>
      </c>
      <c r="J570">
        <v>0.88315158465487753</v>
      </c>
      <c r="K570">
        <v>0.86797765925926051</v>
      </c>
      <c r="L570">
        <v>0.8528037338636435</v>
      </c>
      <c r="M570">
        <v>0.83762980846802648</v>
      </c>
      <c r="N570">
        <v>0.82245588307240958</v>
      </c>
      <c r="O570">
        <v>0.80728195767679245</v>
      </c>
      <c r="P570">
        <v>0.79210803228117554</v>
      </c>
      <c r="Q570">
        <v>0.77693410688555853</v>
      </c>
      <c r="R570">
        <v>0.76176018148994151</v>
      </c>
      <c r="S570">
        <v>0.7465862560943245</v>
      </c>
      <c r="T570">
        <v>0.73141233069870748</v>
      </c>
      <c r="U570">
        <v>0.71623840530309046</v>
      </c>
      <c r="V570">
        <v>0.70106447990747345</v>
      </c>
      <c r="W570">
        <v>0.68589055451185654</v>
      </c>
      <c r="X570">
        <v>0.67071662911623942</v>
      </c>
      <c r="Y570">
        <v>0.65554270372062251</v>
      </c>
      <c r="Z570">
        <v>0.64036877832500549</v>
      </c>
      <c r="AA570">
        <v>0.62519485292938848</v>
      </c>
      <c r="AB570">
        <v>0.61002092753377146</v>
      </c>
      <c r="AC570">
        <v>0.59484700213815445</v>
      </c>
      <c r="AD570">
        <v>0.57967307674253743</v>
      </c>
      <c r="AE570">
        <v>0.56449915134692052</v>
      </c>
      <c r="AF570">
        <v>0.54932522595130351</v>
      </c>
      <c r="AG570">
        <v>0.53415130055568649</v>
      </c>
      <c r="AH570">
        <v>0.51897737516006948</v>
      </c>
      <c r="AI570">
        <v>0.50380344976445246</v>
      </c>
      <c r="AJ570">
        <v>0.48862952436883539</v>
      </c>
      <c r="AK570">
        <v>0.47345559897321837</v>
      </c>
      <c r="AL570">
        <v>0.45828167357760152</v>
      </c>
      <c r="AM570">
        <v>0.44310774818198451</v>
      </c>
      <c r="AN570">
        <v>0.42793382278636738</v>
      </c>
      <c r="AO570">
        <v>0.41275989739075042</v>
      </c>
      <c r="AP570">
        <v>0.39758597199513329</v>
      </c>
    </row>
    <row r="571" spans="1:42" x14ac:dyDescent="0.2">
      <c r="A571" s="1">
        <v>569</v>
      </c>
      <c r="B571">
        <v>0.93596593795511251</v>
      </c>
      <c r="C571">
        <v>0.92061536552040968</v>
      </c>
      <c r="D571">
        <v>0.90526479308570684</v>
      </c>
      <c r="E571">
        <v>0.88991422065100401</v>
      </c>
      <c r="F571">
        <v>0.87456364821630117</v>
      </c>
      <c r="G571">
        <v>0.85921307578159833</v>
      </c>
      <c r="H571">
        <v>0.84386250334689561</v>
      </c>
      <c r="I571">
        <v>0.82851193091219277</v>
      </c>
      <c r="J571">
        <v>0.81316135847748994</v>
      </c>
      <c r="K571">
        <v>0.7978107860427871</v>
      </c>
      <c r="L571">
        <v>0.78246021360808427</v>
      </c>
      <c r="M571">
        <v>0.76710964117338143</v>
      </c>
      <c r="N571">
        <v>0.75175906873867859</v>
      </c>
      <c r="O571">
        <v>0.73640849630397576</v>
      </c>
      <c r="P571">
        <v>0.72105792386927292</v>
      </c>
      <c r="Q571">
        <v>0.7057073514345702</v>
      </c>
      <c r="R571">
        <v>0.69035677899986725</v>
      </c>
      <c r="S571">
        <v>0.67500620656516452</v>
      </c>
      <c r="T571">
        <v>0.65965563413046169</v>
      </c>
      <c r="U571">
        <v>0.64430506169575885</v>
      </c>
      <c r="V571">
        <v>0.62895448926105602</v>
      </c>
      <c r="W571">
        <v>0.61360391682635318</v>
      </c>
      <c r="X571">
        <v>0.59825334439165034</v>
      </c>
      <c r="Y571">
        <v>0.58290277195694751</v>
      </c>
      <c r="Z571">
        <v>0.56755219952224478</v>
      </c>
      <c r="AA571">
        <v>0.55220162708754184</v>
      </c>
      <c r="AB571">
        <v>0.53685105465283911</v>
      </c>
      <c r="AC571">
        <v>0.52150048221813616</v>
      </c>
      <c r="AD571">
        <v>0.50614990978343344</v>
      </c>
      <c r="AE571">
        <v>0.4907993373487306</v>
      </c>
      <c r="AF571">
        <v>0.47544876491402782</v>
      </c>
      <c r="AG571">
        <v>0.46009819247932487</v>
      </c>
      <c r="AH571">
        <v>0.44474762004462209</v>
      </c>
      <c r="AI571">
        <v>0.42939704760991931</v>
      </c>
      <c r="AJ571">
        <v>0.41404647517521642</v>
      </c>
      <c r="AK571">
        <v>0.39869590274051359</v>
      </c>
      <c r="AL571">
        <v>0.38334533030581092</v>
      </c>
      <c r="AM571">
        <v>0.36799475787110802</v>
      </c>
      <c r="AN571">
        <v>0.35264418543640519</v>
      </c>
      <c r="AO571">
        <v>0.33729361300170241</v>
      </c>
      <c r="AP571">
        <v>0.32194304056699952</v>
      </c>
    </row>
    <row r="572" spans="1:42" x14ac:dyDescent="0.2">
      <c r="A572" s="1">
        <v>570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0.98874442528454087</v>
      </c>
      <c r="K572">
        <v>0.97415860585805203</v>
      </c>
      <c r="L572">
        <v>0.9595727864315633</v>
      </c>
      <c r="M572">
        <v>0.94498696700507445</v>
      </c>
      <c r="N572">
        <v>0.93040114757858572</v>
      </c>
      <c r="O572">
        <v>0.91581532815209687</v>
      </c>
      <c r="P572">
        <v>0.90122950872560814</v>
      </c>
      <c r="Q572">
        <v>0.88664368929911941</v>
      </c>
      <c r="R572">
        <v>0.87205786987263056</v>
      </c>
      <c r="S572">
        <v>0.85747205044614183</v>
      </c>
      <c r="T572">
        <v>0.84288623101965299</v>
      </c>
      <c r="U572">
        <v>0.82830041159316425</v>
      </c>
      <c r="V572">
        <v>0.81371459216667552</v>
      </c>
      <c r="W572">
        <v>0.79912877274018679</v>
      </c>
      <c r="X572">
        <v>0.78454295331369783</v>
      </c>
      <c r="Y572">
        <v>0.7699571338872091</v>
      </c>
      <c r="Z572">
        <v>0.75537131446072037</v>
      </c>
      <c r="AA572">
        <v>0.74078549503423163</v>
      </c>
      <c r="AB572">
        <v>0.72619967560774279</v>
      </c>
      <c r="AC572">
        <v>0.71161385618125395</v>
      </c>
      <c r="AD572">
        <v>0.69702803675476521</v>
      </c>
      <c r="AE572">
        <v>0.68244221732827648</v>
      </c>
      <c r="AF572">
        <v>0.66785639790178775</v>
      </c>
      <c r="AG572">
        <v>0.6532705784752989</v>
      </c>
      <c r="AH572">
        <v>0.63868475904881006</v>
      </c>
      <c r="AI572">
        <v>0.62409893962232132</v>
      </c>
      <c r="AJ572">
        <v>0.60951312019583259</v>
      </c>
      <c r="AK572">
        <v>0.59492730076934375</v>
      </c>
      <c r="AL572">
        <v>0.58034148134285501</v>
      </c>
      <c r="AM572">
        <v>0.56575566191636628</v>
      </c>
      <c r="AN572">
        <v>0.55116984248987744</v>
      </c>
      <c r="AO572">
        <v>0.53658402306338859</v>
      </c>
      <c r="AP572">
        <v>0.52199820363689986</v>
      </c>
    </row>
    <row r="573" spans="1:42" x14ac:dyDescent="0.2">
      <c r="A573" s="1">
        <v>571</v>
      </c>
      <c r="B573">
        <v>1</v>
      </c>
      <c r="C573">
        <v>1</v>
      </c>
      <c r="D573">
        <v>1</v>
      </c>
      <c r="E573">
        <v>1</v>
      </c>
      <c r="F573">
        <v>0.99607612485463581</v>
      </c>
      <c r="G573">
        <v>0.9803476198001192</v>
      </c>
      <c r="H573">
        <v>0.96461911474560269</v>
      </c>
      <c r="I573">
        <v>0.94889060969108618</v>
      </c>
      <c r="J573">
        <v>0.93316210463656968</v>
      </c>
      <c r="K573">
        <v>0.91743359958205306</v>
      </c>
      <c r="L573">
        <v>0.90170509452753655</v>
      </c>
      <c r="M573">
        <v>0.88597658947302005</v>
      </c>
      <c r="N573">
        <v>0.87024808441850343</v>
      </c>
      <c r="O573">
        <v>0.85451957936398693</v>
      </c>
      <c r="P573">
        <v>0.83879107430947031</v>
      </c>
      <c r="Q573">
        <v>0.8230625692549538</v>
      </c>
      <c r="R573">
        <v>0.8073340642004373</v>
      </c>
      <c r="S573">
        <v>0.79160555914592079</v>
      </c>
      <c r="T573">
        <v>0.77587705409140417</v>
      </c>
      <c r="U573">
        <v>0.76014854903688767</v>
      </c>
      <c r="V573">
        <v>0.74442004398237116</v>
      </c>
      <c r="W573">
        <v>0.72869153892785454</v>
      </c>
      <c r="X573">
        <v>0.71296303387333804</v>
      </c>
      <c r="Y573">
        <v>0.69723452881882153</v>
      </c>
      <c r="Z573">
        <v>0.68150602376430491</v>
      </c>
      <c r="AA573">
        <v>0.66577751870978841</v>
      </c>
      <c r="AB573">
        <v>0.6500490136552719</v>
      </c>
      <c r="AC573">
        <v>0.63432050860075528</v>
      </c>
      <c r="AD573">
        <v>0.61859200354623867</v>
      </c>
      <c r="AE573">
        <v>0.60286349849172227</v>
      </c>
      <c r="AF573">
        <v>0.58713499343720565</v>
      </c>
      <c r="AG573">
        <v>0.57140648838268915</v>
      </c>
      <c r="AH573">
        <v>0.55567798332817264</v>
      </c>
      <c r="AI573">
        <v>0.53994947827365602</v>
      </c>
      <c r="AJ573">
        <v>0.52422097321913952</v>
      </c>
      <c r="AK573">
        <v>0.5084924681646229</v>
      </c>
      <c r="AL573">
        <v>0.49276396311010651</v>
      </c>
      <c r="AM573">
        <v>0.47703545805558989</v>
      </c>
      <c r="AN573">
        <v>0.46130695300107338</v>
      </c>
      <c r="AO573">
        <v>0.44557844794655682</v>
      </c>
      <c r="AP573">
        <v>0.42984994289204032</v>
      </c>
    </row>
    <row r="574" spans="1:42" x14ac:dyDescent="0.2">
      <c r="A574" s="1">
        <v>572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0.99920758363973416</v>
      </c>
      <c r="I574">
        <v>0.98763986229517498</v>
      </c>
      <c r="J574">
        <v>0.9760721409506159</v>
      </c>
      <c r="K574">
        <v>0.96450441960605671</v>
      </c>
      <c r="L574">
        <v>0.95293669826149752</v>
      </c>
      <c r="M574">
        <v>0.94136897691693844</v>
      </c>
      <c r="N574">
        <v>0.92980125557237925</v>
      </c>
      <c r="O574">
        <v>0.91823353422782017</v>
      </c>
      <c r="P574">
        <v>0.90666581288326098</v>
      </c>
      <c r="Q574">
        <v>0.8950980915387019</v>
      </c>
      <c r="R574">
        <v>0.88353037019414271</v>
      </c>
      <c r="S574">
        <v>0.87196264884958352</v>
      </c>
      <c r="T574">
        <v>0.86039492750502444</v>
      </c>
      <c r="U574">
        <v>0.84882720616046525</v>
      </c>
      <c r="V574">
        <v>0.83725948481590617</v>
      </c>
      <c r="W574">
        <v>0.82569176347134698</v>
      </c>
      <c r="X574">
        <v>0.81412404212678791</v>
      </c>
      <c r="Y574">
        <v>0.80255632078222872</v>
      </c>
      <c r="Z574">
        <v>0.79098859943766953</v>
      </c>
      <c r="AA574">
        <v>0.77942087809311045</v>
      </c>
      <c r="AB574">
        <v>0.76785315674855137</v>
      </c>
      <c r="AC574">
        <v>0.75628543540399207</v>
      </c>
      <c r="AD574">
        <v>0.74471771405943299</v>
      </c>
      <c r="AE574">
        <v>0.73314999271487391</v>
      </c>
      <c r="AF574">
        <v>0.72158227137031483</v>
      </c>
      <c r="AG574">
        <v>0.71001455002575553</v>
      </c>
      <c r="AH574">
        <v>0.69844682868119645</v>
      </c>
      <c r="AI574">
        <v>0.68687910733663737</v>
      </c>
      <c r="AJ574">
        <v>0.67531138599207807</v>
      </c>
      <c r="AK574">
        <v>0.66374366464751899</v>
      </c>
      <c r="AL574">
        <v>0.65217594330295992</v>
      </c>
      <c r="AM574">
        <v>0.64060822195840084</v>
      </c>
      <c r="AN574">
        <v>0.62904050061384154</v>
      </c>
      <c r="AO574">
        <v>0.61747277926928246</v>
      </c>
      <c r="AP574">
        <v>0.60590505792472338</v>
      </c>
    </row>
    <row r="575" spans="1:42" x14ac:dyDescent="0.2">
      <c r="A575" s="1">
        <v>573</v>
      </c>
      <c r="B575">
        <v>0.99274435159916974</v>
      </c>
      <c r="C575">
        <v>0.97923659243763039</v>
      </c>
      <c r="D575">
        <v>0.96572883327609105</v>
      </c>
      <c r="E575">
        <v>0.95222107411455181</v>
      </c>
      <c r="F575">
        <v>0.93871331495301247</v>
      </c>
      <c r="G575">
        <v>0.92520555579147312</v>
      </c>
      <c r="H575">
        <v>0.91169779662993378</v>
      </c>
      <c r="I575">
        <v>0.89819003746839443</v>
      </c>
      <c r="J575">
        <v>0.8846822783068552</v>
      </c>
      <c r="K575">
        <v>0.87117451914531585</v>
      </c>
      <c r="L575">
        <v>0.85766675998377651</v>
      </c>
      <c r="M575">
        <v>0.84415900082223716</v>
      </c>
      <c r="N575">
        <v>0.83065124166069793</v>
      </c>
      <c r="O575">
        <v>0.81714348249915858</v>
      </c>
      <c r="P575">
        <v>0.80363572333761923</v>
      </c>
      <c r="Q575">
        <v>0.79012796417607989</v>
      </c>
      <c r="R575">
        <v>0.77662020501454054</v>
      </c>
      <c r="S575">
        <v>0.7631124458530012</v>
      </c>
      <c r="T575">
        <v>0.74960468669146196</v>
      </c>
      <c r="U575">
        <v>0.73609692752992262</v>
      </c>
      <c r="V575">
        <v>0.72258916836838327</v>
      </c>
      <c r="W575">
        <v>0.70908140920684404</v>
      </c>
      <c r="X575">
        <v>0.69557365004530469</v>
      </c>
      <c r="Y575">
        <v>0.68206589088376535</v>
      </c>
      <c r="Z575">
        <v>0.668558131722226</v>
      </c>
      <c r="AA575">
        <v>0.65505037256068666</v>
      </c>
      <c r="AB575">
        <v>0.64154261339914731</v>
      </c>
      <c r="AC575">
        <v>0.62803485423760796</v>
      </c>
      <c r="AD575">
        <v>0.61452709507606862</v>
      </c>
      <c r="AE575">
        <v>0.60101933591452938</v>
      </c>
      <c r="AF575">
        <v>0.58751157675299004</v>
      </c>
      <c r="AG575">
        <v>0.57400381759145069</v>
      </c>
      <c r="AH575">
        <v>0.56049605842991146</v>
      </c>
      <c r="AI575">
        <v>0.54698829926837211</v>
      </c>
      <c r="AJ575">
        <v>0.53348054010683277</v>
      </c>
      <c r="AK575">
        <v>0.51997278094529342</v>
      </c>
      <c r="AL575">
        <v>0.50646502178375408</v>
      </c>
      <c r="AM575">
        <v>0.49295726262221479</v>
      </c>
      <c r="AN575">
        <v>0.4794495034606755</v>
      </c>
      <c r="AO575">
        <v>0.46594174429913621</v>
      </c>
      <c r="AP575">
        <v>0.45243398513759681</v>
      </c>
    </row>
    <row r="576" spans="1:42" x14ac:dyDescent="0.2">
      <c r="A576" s="1">
        <v>574</v>
      </c>
      <c r="B576">
        <v>1</v>
      </c>
      <c r="C576">
        <v>1</v>
      </c>
      <c r="D576">
        <v>1</v>
      </c>
      <c r="E576">
        <v>1</v>
      </c>
      <c r="F576">
        <v>0.99890320878043859</v>
      </c>
      <c r="G576">
        <v>0.98719223336067485</v>
      </c>
      <c r="H576">
        <v>0.97548125794091112</v>
      </c>
      <c r="I576">
        <v>0.96377028252114738</v>
      </c>
      <c r="J576">
        <v>0.95205930710138365</v>
      </c>
      <c r="K576">
        <v>0.94034833168161991</v>
      </c>
      <c r="L576">
        <v>0.92863735626185617</v>
      </c>
      <c r="M576">
        <v>0.91692638084209244</v>
      </c>
      <c r="N576">
        <v>0.9052154054223287</v>
      </c>
      <c r="O576">
        <v>0.89350443000256496</v>
      </c>
      <c r="P576">
        <v>0.88179345458280123</v>
      </c>
      <c r="Q576">
        <v>0.8700824791630376</v>
      </c>
      <c r="R576">
        <v>0.85837150374327376</v>
      </c>
      <c r="S576">
        <v>0.84666052832351002</v>
      </c>
      <c r="T576">
        <v>0.83494955290374639</v>
      </c>
      <c r="U576">
        <v>0.82323857748398266</v>
      </c>
      <c r="V576">
        <v>0.81152760206421892</v>
      </c>
      <c r="W576">
        <v>0.79981662664445519</v>
      </c>
      <c r="X576">
        <v>0.78810565122469145</v>
      </c>
      <c r="Y576">
        <v>0.77639467580492771</v>
      </c>
      <c r="Z576">
        <v>0.76468370038516398</v>
      </c>
      <c r="AA576">
        <v>0.75297272496540024</v>
      </c>
      <c r="AB576">
        <v>0.74126174954563651</v>
      </c>
      <c r="AC576">
        <v>0.72955077412587277</v>
      </c>
      <c r="AD576">
        <v>0.71783979870610903</v>
      </c>
      <c r="AE576">
        <v>0.70612882328634541</v>
      </c>
      <c r="AF576">
        <v>0.69441784786658167</v>
      </c>
      <c r="AG576">
        <v>0.68270687244681794</v>
      </c>
      <c r="AH576">
        <v>0.67099589702705409</v>
      </c>
      <c r="AI576">
        <v>0.65928492160729035</v>
      </c>
      <c r="AJ576">
        <v>0.64757394618752662</v>
      </c>
      <c r="AK576">
        <v>0.63586297076776288</v>
      </c>
      <c r="AL576">
        <v>0.62415199534799926</v>
      </c>
      <c r="AM576">
        <v>0.61244101992823552</v>
      </c>
      <c r="AN576">
        <v>0.60073004450847178</v>
      </c>
      <c r="AO576">
        <v>0.58901906908870805</v>
      </c>
      <c r="AP576">
        <v>0.57730809366894431</v>
      </c>
    </row>
    <row r="577" spans="1:42" x14ac:dyDescent="0.2">
      <c r="A577" s="1">
        <v>575</v>
      </c>
      <c r="B577">
        <v>1</v>
      </c>
      <c r="C577">
        <v>1</v>
      </c>
      <c r="D577">
        <v>1</v>
      </c>
      <c r="E577">
        <v>0.99912017878990622</v>
      </c>
      <c r="F577">
        <v>0.98548992494828591</v>
      </c>
      <c r="G577">
        <v>0.97185967110666549</v>
      </c>
      <c r="H577">
        <v>0.95822941726504507</v>
      </c>
      <c r="I577">
        <v>0.94459916342342465</v>
      </c>
      <c r="J577">
        <v>0.93096890958180423</v>
      </c>
      <c r="K577">
        <v>0.91733865574018381</v>
      </c>
      <c r="L577">
        <v>0.90370840189856338</v>
      </c>
      <c r="M577">
        <v>0.89007814805694307</v>
      </c>
      <c r="N577">
        <v>0.87644789421532265</v>
      </c>
      <c r="O577">
        <v>0.86281764037370223</v>
      </c>
      <c r="P577">
        <v>0.84918738653208181</v>
      </c>
      <c r="Q577">
        <v>0.83555713269046139</v>
      </c>
      <c r="R577">
        <v>0.82192687884884097</v>
      </c>
      <c r="S577">
        <v>0.80829662500722055</v>
      </c>
      <c r="T577">
        <v>0.79466637116560013</v>
      </c>
      <c r="U577">
        <v>0.78103611732397971</v>
      </c>
      <c r="V577">
        <v>0.76740586348235929</v>
      </c>
      <c r="W577">
        <v>0.75377560964073897</v>
      </c>
      <c r="X577">
        <v>0.74014535579911855</v>
      </c>
      <c r="Y577">
        <v>0.72651510195749813</v>
      </c>
      <c r="Z577">
        <v>0.71288484811587782</v>
      </c>
      <c r="AA577">
        <v>0.6992545942742574</v>
      </c>
      <c r="AB577">
        <v>0.68562434043263698</v>
      </c>
      <c r="AC577">
        <v>0.67199408659101656</v>
      </c>
      <c r="AD577">
        <v>0.65836383274939614</v>
      </c>
      <c r="AE577">
        <v>0.64473357890777572</v>
      </c>
      <c r="AF577">
        <v>0.6311033250661553</v>
      </c>
      <c r="AG577">
        <v>0.61747307122453488</v>
      </c>
      <c r="AH577">
        <v>0.60384281738291445</v>
      </c>
      <c r="AI577">
        <v>0.59021256354129403</v>
      </c>
      <c r="AJ577">
        <v>0.57658230969967361</v>
      </c>
      <c r="AK577">
        <v>0.56295205585805319</v>
      </c>
      <c r="AL577">
        <v>0.54932180201643288</v>
      </c>
      <c r="AM577">
        <v>0.53569154817481246</v>
      </c>
      <c r="AN577">
        <v>0.52206129433319204</v>
      </c>
      <c r="AO577">
        <v>0.50843104049157162</v>
      </c>
      <c r="AP577">
        <v>0.4948007866499512</v>
      </c>
    </row>
    <row r="578" spans="1:42" x14ac:dyDescent="0.2">
      <c r="A578" s="1">
        <v>576</v>
      </c>
      <c r="B578">
        <v>1</v>
      </c>
      <c r="C578">
        <v>1</v>
      </c>
      <c r="D578">
        <v>1</v>
      </c>
      <c r="E578">
        <v>1</v>
      </c>
      <c r="F578">
        <v>0.98855203937748326</v>
      </c>
      <c r="G578">
        <v>0.97165386347033267</v>
      </c>
      <c r="H578">
        <v>0.95475568756318197</v>
      </c>
      <c r="I578">
        <v>0.93785751165603137</v>
      </c>
      <c r="J578">
        <v>0.92095933574888078</v>
      </c>
      <c r="K578">
        <v>0.90406115984173019</v>
      </c>
      <c r="L578">
        <v>0.88716298393457949</v>
      </c>
      <c r="M578">
        <v>0.87026480802742889</v>
      </c>
      <c r="N578">
        <v>0.8533666321202783</v>
      </c>
      <c r="O578">
        <v>0.83646845621312771</v>
      </c>
      <c r="P578">
        <v>0.81957028030597701</v>
      </c>
      <c r="Q578">
        <v>0.80267210439882641</v>
      </c>
      <c r="R578">
        <v>0.78577392849167582</v>
      </c>
      <c r="S578">
        <v>0.76887575258452512</v>
      </c>
      <c r="T578">
        <v>0.75197757667737464</v>
      </c>
      <c r="U578">
        <v>0.73507940077022393</v>
      </c>
      <c r="V578">
        <v>0.71818122486307323</v>
      </c>
      <c r="W578">
        <v>0.70128304895592275</v>
      </c>
      <c r="X578">
        <v>0.68438487304877205</v>
      </c>
      <c r="Y578">
        <v>0.66748669714162145</v>
      </c>
      <c r="Z578">
        <v>0.65058852123447086</v>
      </c>
      <c r="AA578">
        <v>0.63369034532732016</v>
      </c>
      <c r="AB578">
        <v>0.61679216942016957</v>
      </c>
      <c r="AC578">
        <v>0.59989399351301897</v>
      </c>
      <c r="AD578">
        <v>0.58299581760586827</v>
      </c>
      <c r="AE578">
        <v>0.56609764169871779</v>
      </c>
      <c r="AF578">
        <v>0.54919946579156709</v>
      </c>
      <c r="AG578">
        <v>0.5323012898844165</v>
      </c>
      <c r="AH578">
        <v>0.5154031139772659</v>
      </c>
      <c r="AI578">
        <v>0.4985049380701152</v>
      </c>
      <c r="AJ578">
        <v>0.48160676216296461</v>
      </c>
      <c r="AK578">
        <v>0.4647085862558139</v>
      </c>
      <c r="AL578">
        <v>0.44781041034866342</v>
      </c>
      <c r="AM578">
        <v>0.43091223444151272</v>
      </c>
      <c r="AN578">
        <v>0.41401405853436207</v>
      </c>
      <c r="AO578">
        <v>0.39711588262721148</v>
      </c>
      <c r="AP578">
        <v>0.38021770672006078</v>
      </c>
    </row>
    <row r="579" spans="1:42" x14ac:dyDescent="0.2">
      <c r="A579" s="1">
        <v>577</v>
      </c>
      <c r="B579">
        <v>0.98584463553563917</v>
      </c>
      <c r="C579">
        <v>0.97373393735583158</v>
      </c>
      <c r="D579">
        <v>0.96162323917602399</v>
      </c>
      <c r="E579">
        <v>0.9495125409962164</v>
      </c>
      <c r="F579">
        <v>0.93740184281640881</v>
      </c>
      <c r="G579">
        <v>0.92529114463660123</v>
      </c>
      <c r="H579">
        <v>0.91318044645679364</v>
      </c>
      <c r="I579">
        <v>0.90106974827698605</v>
      </c>
      <c r="J579">
        <v>0.88895905009717846</v>
      </c>
      <c r="K579">
        <v>0.87684835191737098</v>
      </c>
      <c r="L579">
        <v>0.86473765373756328</v>
      </c>
      <c r="M579">
        <v>0.85262695555775581</v>
      </c>
      <c r="N579">
        <v>0.84051625737794822</v>
      </c>
      <c r="O579">
        <v>0.82840555919814063</v>
      </c>
      <c r="P579">
        <v>0.81629486101833304</v>
      </c>
      <c r="Q579">
        <v>0.80418416283852545</v>
      </c>
      <c r="R579">
        <v>0.79207346465871786</v>
      </c>
      <c r="S579">
        <v>0.77996276647891027</v>
      </c>
      <c r="T579">
        <v>0.76785206829910269</v>
      </c>
      <c r="U579">
        <v>0.7557413701192951</v>
      </c>
      <c r="V579">
        <v>0.74363067193948751</v>
      </c>
      <c r="W579">
        <v>0.73151997375968003</v>
      </c>
      <c r="X579">
        <v>0.71940927557987244</v>
      </c>
      <c r="Y579">
        <v>0.70729857740006485</v>
      </c>
      <c r="Z579">
        <v>0.69518787922025727</v>
      </c>
      <c r="AA579">
        <v>0.68307718104044968</v>
      </c>
      <c r="AB579">
        <v>0.67096648286064209</v>
      </c>
      <c r="AC579">
        <v>0.6588557846808345</v>
      </c>
      <c r="AD579">
        <v>0.64674508650102691</v>
      </c>
      <c r="AE579">
        <v>0.63463438832121932</v>
      </c>
      <c r="AF579">
        <v>0.62252369014141173</v>
      </c>
      <c r="AG579">
        <v>0.61041299196160415</v>
      </c>
      <c r="AH579">
        <v>0.59830229378179656</v>
      </c>
      <c r="AI579">
        <v>0.58619159560198897</v>
      </c>
      <c r="AJ579">
        <v>0.57408089742218138</v>
      </c>
      <c r="AK579">
        <v>0.56197019924237379</v>
      </c>
      <c r="AL579">
        <v>0.5498595010625662</v>
      </c>
      <c r="AM579">
        <v>0.53774880288275861</v>
      </c>
      <c r="AN579">
        <v>0.52563810470295103</v>
      </c>
      <c r="AO579">
        <v>0.51352740652314344</v>
      </c>
      <c r="AP579">
        <v>0.50141670834333585</v>
      </c>
    </row>
    <row r="580" spans="1:42" x14ac:dyDescent="0.2">
      <c r="A580" s="1">
        <v>578</v>
      </c>
      <c r="B580">
        <v>0.9866527052934565</v>
      </c>
      <c r="C580">
        <v>0.97611013886108777</v>
      </c>
      <c r="D580">
        <v>0.96556757242871905</v>
      </c>
      <c r="E580">
        <v>0.95502500599635032</v>
      </c>
      <c r="F580">
        <v>0.94448243956398159</v>
      </c>
      <c r="G580">
        <v>0.93393987313161286</v>
      </c>
      <c r="H580">
        <v>0.92339730669924414</v>
      </c>
      <c r="I580">
        <v>0.91285474026687541</v>
      </c>
      <c r="J580">
        <v>0.90231217383450668</v>
      </c>
      <c r="K580">
        <v>0.89176960740213795</v>
      </c>
      <c r="L580">
        <v>0.88122704096976923</v>
      </c>
      <c r="M580">
        <v>0.8706844745374005</v>
      </c>
      <c r="N580">
        <v>0.86014190810503188</v>
      </c>
      <c r="O580">
        <v>0.84959934167266304</v>
      </c>
      <c r="P580">
        <v>0.83905677524029443</v>
      </c>
      <c r="Q580">
        <v>0.8285142088079257</v>
      </c>
      <c r="R580">
        <v>0.81797164237555697</v>
      </c>
      <c r="S580">
        <v>0.80742907594318813</v>
      </c>
      <c r="T580">
        <v>0.79688650951081952</v>
      </c>
      <c r="U580">
        <v>0.78634394307845079</v>
      </c>
      <c r="V580">
        <v>0.77580137664608206</v>
      </c>
      <c r="W580">
        <v>0.76525881021371334</v>
      </c>
      <c r="X580">
        <v>0.75471624378134461</v>
      </c>
      <c r="Y580">
        <v>0.74417367734897588</v>
      </c>
      <c r="Z580">
        <v>0.73363111091660715</v>
      </c>
      <c r="AA580">
        <v>0.72308854448423843</v>
      </c>
      <c r="AB580">
        <v>0.7125459780518697</v>
      </c>
      <c r="AC580">
        <v>0.70200341161950097</v>
      </c>
      <c r="AD580">
        <v>0.69146084518713224</v>
      </c>
      <c r="AE580">
        <v>0.68091827875476363</v>
      </c>
      <c r="AF580">
        <v>0.67037571232239479</v>
      </c>
      <c r="AG580">
        <v>0.65983314589002617</v>
      </c>
      <c r="AH580">
        <v>0.64929057945765734</v>
      </c>
      <c r="AI580">
        <v>0.63874801302528861</v>
      </c>
      <c r="AJ580">
        <v>0.62820544659291988</v>
      </c>
      <c r="AK580">
        <v>0.61766288016055115</v>
      </c>
      <c r="AL580">
        <v>0.60712031372818243</v>
      </c>
      <c r="AM580">
        <v>0.59657774729581381</v>
      </c>
      <c r="AN580">
        <v>0.58603518086344497</v>
      </c>
      <c r="AO580">
        <v>0.57549261443107635</v>
      </c>
      <c r="AP580">
        <v>0.56495004799870752</v>
      </c>
    </row>
    <row r="581" spans="1:42" x14ac:dyDescent="0.2">
      <c r="A581" s="1">
        <v>579</v>
      </c>
      <c r="B581">
        <v>0.96650823633770699</v>
      </c>
      <c r="C581">
        <v>0.95423501558598467</v>
      </c>
      <c r="D581">
        <v>0.94196179483426234</v>
      </c>
      <c r="E581">
        <v>0.92968857408254002</v>
      </c>
      <c r="F581">
        <v>0.9174153533308177</v>
      </c>
      <c r="G581">
        <v>0.90514213257909537</v>
      </c>
      <c r="H581">
        <v>0.89286891182737305</v>
      </c>
      <c r="I581">
        <v>0.88059569107565072</v>
      </c>
      <c r="J581">
        <v>0.8683224703239284</v>
      </c>
      <c r="K581">
        <v>0.85604924957220607</v>
      </c>
      <c r="L581">
        <v>0.84377602882048375</v>
      </c>
      <c r="M581">
        <v>0.83150280806876142</v>
      </c>
      <c r="N581">
        <v>0.81922958731703921</v>
      </c>
      <c r="O581">
        <v>0.80695636656531677</v>
      </c>
      <c r="P581">
        <v>0.79468314581359456</v>
      </c>
      <c r="Q581">
        <v>0.78240992506187224</v>
      </c>
      <c r="R581">
        <v>0.77013670431014991</v>
      </c>
      <c r="S581">
        <v>0.75786348355842748</v>
      </c>
      <c r="T581">
        <v>0.74559026280670526</v>
      </c>
      <c r="U581">
        <v>0.73331704205498294</v>
      </c>
      <c r="V581">
        <v>0.72104382130326061</v>
      </c>
      <c r="W581">
        <v>0.70877060055153829</v>
      </c>
      <c r="X581">
        <v>0.69649737979981596</v>
      </c>
      <c r="Y581">
        <v>0.68422415904809364</v>
      </c>
      <c r="Z581">
        <v>0.67195093829637131</v>
      </c>
      <c r="AA581">
        <v>0.65967771754464899</v>
      </c>
      <c r="AB581">
        <v>0.64740449679292666</v>
      </c>
      <c r="AC581">
        <v>0.63513127604120434</v>
      </c>
      <c r="AD581">
        <v>0.62285805528948202</v>
      </c>
      <c r="AE581">
        <v>0.6105848345377598</v>
      </c>
      <c r="AF581">
        <v>0.59831161378603737</v>
      </c>
      <c r="AG581">
        <v>0.58603839303431515</v>
      </c>
      <c r="AH581">
        <v>0.57376517228259272</v>
      </c>
      <c r="AI581">
        <v>0.56149195153087039</v>
      </c>
      <c r="AJ581">
        <v>0.54921873077914807</v>
      </c>
      <c r="AK581">
        <v>0.53694551002742574</v>
      </c>
      <c r="AL581">
        <v>0.52467228927570342</v>
      </c>
      <c r="AM581">
        <v>0.5123990685239812</v>
      </c>
      <c r="AN581">
        <v>0.50012584777225877</v>
      </c>
      <c r="AO581">
        <v>0.4878526270205365</v>
      </c>
      <c r="AP581">
        <v>0.47557940626881418</v>
      </c>
    </row>
    <row r="582" spans="1:42" x14ac:dyDescent="0.2">
      <c r="A582" s="1">
        <v>580</v>
      </c>
      <c r="B582">
        <v>0.95545055963785464</v>
      </c>
      <c r="C582">
        <v>0.93949702490642106</v>
      </c>
      <c r="D582">
        <v>0.92354349017498749</v>
      </c>
      <c r="E582">
        <v>0.90758995544355403</v>
      </c>
      <c r="F582">
        <v>0.89163642071212046</v>
      </c>
      <c r="G582">
        <v>0.87568288598068689</v>
      </c>
      <c r="H582">
        <v>0.85972935124925332</v>
      </c>
      <c r="I582">
        <v>0.84377581651781974</v>
      </c>
      <c r="J582">
        <v>0.82782228178638628</v>
      </c>
      <c r="K582">
        <v>0.81186874705495271</v>
      </c>
      <c r="L582">
        <v>0.79591521232351914</v>
      </c>
      <c r="M582">
        <v>0.77996167759208557</v>
      </c>
      <c r="N582">
        <v>0.764008142860652</v>
      </c>
      <c r="O582">
        <v>0.74805460812921842</v>
      </c>
      <c r="P582">
        <v>0.73210107339778485</v>
      </c>
      <c r="Q582">
        <v>0.71614753866635139</v>
      </c>
      <c r="R582">
        <v>0.70019400393491782</v>
      </c>
      <c r="S582">
        <v>0.68424046920348425</v>
      </c>
      <c r="T582">
        <v>0.66828693447205079</v>
      </c>
      <c r="U582">
        <v>0.6523333997406171</v>
      </c>
      <c r="V582">
        <v>0.63637986500918364</v>
      </c>
      <c r="W582">
        <v>0.62042633027775007</v>
      </c>
      <c r="X582">
        <v>0.6044727955463165</v>
      </c>
      <c r="Y582">
        <v>0.58851926081488293</v>
      </c>
      <c r="Z582">
        <v>0.57256572608344936</v>
      </c>
      <c r="AA582">
        <v>0.55661219135201589</v>
      </c>
      <c r="AB582">
        <v>0.54065865662058221</v>
      </c>
      <c r="AC582">
        <v>0.52470512188914875</v>
      </c>
      <c r="AD582">
        <v>0.50875158715771507</v>
      </c>
      <c r="AE582">
        <v>0.49279805242628172</v>
      </c>
      <c r="AF582">
        <v>0.47684451769484809</v>
      </c>
      <c r="AG582">
        <v>0.46089098296341452</v>
      </c>
      <c r="AH582">
        <v>0.444937448231981</v>
      </c>
      <c r="AI582">
        <v>0.42898391350054738</v>
      </c>
      <c r="AJ582">
        <v>0.41303037876911392</v>
      </c>
      <c r="AK582">
        <v>0.39707684403768029</v>
      </c>
      <c r="AL582">
        <v>0.38112330930624683</v>
      </c>
      <c r="AM582">
        <v>0.36516977457481331</v>
      </c>
      <c r="AN582">
        <v>0.34921623984337968</v>
      </c>
      <c r="AO582">
        <v>0.33326270511194611</v>
      </c>
      <c r="AP582">
        <v>0.31730917038051248</v>
      </c>
    </row>
    <row r="583" spans="1:42" x14ac:dyDescent="0.2">
      <c r="A583" s="1">
        <v>581</v>
      </c>
      <c r="B583">
        <v>1</v>
      </c>
      <c r="C583">
        <v>1</v>
      </c>
      <c r="D583">
        <v>1</v>
      </c>
      <c r="E583">
        <v>1</v>
      </c>
      <c r="F583">
        <v>0.99358535362670863</v>
      </c>
      <c r="G583">
        <v>0.97950266892269078</v>
      </c>
      <c r="H583">
        <v>0.96541998421867292</v>
      </c>
      <c r="I583">
        <v>0.95133729951465507</v>
      </c>
      <c r="J583">
        <v>0.93725461481063732</v>
      </c>
      <c r="K583">
        <v>0.92317193010661946</v>
      </c>
      <c r="L583">
        <v>0.90908924540260161</v>
      </c>
      <c r="M583">
        <v>0.89500656069858375</v>
      </c>
      <c r="N583">
        <v>0.8809238759945659</v>
      </c>
      <c r="O583">
        <v>0.86684119129054804</v>
      </c>
      <c r="P583">
        <v>0.8527585065865303</v>
      </c>
      <c r="Q583">
        <v>0.83867582188251244</v>
      </c>
      <c r="R583">
        <v>0.82459313717849458</v>
      </c>
      <c r="S583">
        <v>0.81051045247447673</v>
      </c>
      <c r="T583">
        <v>0.79642776777045898</v>
      </c>
      <c r="U583">
        <v>0.78234508306644113</v>
      </c>
      <c r="V583">
        <v>0.76826239836242327</v>
      </c>
      <c r="W583">
        <v>0.75417971365840542</v>
      </c>
      <c r="X583">
        <v>0.74009702895438756</v>
      </c>
      <c r="Y583">
        <v>0.7260143442503697</v>
      </c>
      <c r="Z583">
        <v>0.71193165954635196</v>
      </c>
      <c r="AA583">
        <v>0.6978489748423341</v>
      </c>
      <c r="AB583">
        <v>0.68376629013831625</v>
      </c>
      <c r="AC583">
        <v>0.66968360543429839</v>
      </c>
      <c r="AD583">
        <v>0.65560092073028065</v>
      </c>
      <c r="AE583">
        <v>0.64151823602626279</v>
      </c>
      <c r="AF583">
        <v>0.62743555132224493</v>
      </c>
      <c r="AG583">
        <v>0.61335286661822708</v>
      </c>
      <c r="AH583">
        <v>0.59927018191420922</v>
      </c>
      <c r="AI583">
        <v>0.58518749721019137</v>
      </c>
      <c r="AJ583">
        <v>0.57110481250617351</v>
      </c>
      <c r="AK583">
        <v>0.55702212780215565</v>
      </c>
      <c r="AL583">
        <v>0.54293944309813791</v>
      </c>
      <c r="AM583">
        <v>0.52885675839412005</v>
      </c>
      <c r="AN583">
        <v>0.51477407369010231</v>
      </c>
      <c r="AO583">
        <v>0.50069138898608445</v>
      </c>
      <c r="AP583">
        <v>0.4866087042820666</v>
      </c>
    </row>
    <row r="584" spans="1:42" x14ac:dyDescent="0.2">
      <c r="A584" s="1">
        <v>582</v>
      </c>
      <c r="B584">
        <v>1</v>
      </c>
      <c r="C584">
        <v>1</v>
      </c>
      <c r="D584">
        <v>1</v>
      </c>
      <c r="E584">
        <v>0.99994102043853472</v>
      </c>
      <c r="F584">
        <v>0.98374483432436977</v>
      </c>
      <c r="G584">
        <v>0.9675486482102047</v>
      </c>
      <c r="H584">
        <v>0.95135246209603974</v>
      </c>
      <c r="I584">
        <v>0.93515627598187478</v>
      </c>
      <c r="J584">
        <v>0.91896008986770983</v>
      </c>
      <c r="K584">
        <v>0.90276390375354487</v>
      </c>
      <c r="L584">
        <v>0.88656771763937992</v>
      </c>
      <c r="M584">
        <v>0.87037153152521496</v>
      </c>
      <c r="N584">
        <v>0.85417534541104989</v>
      </c>
      <c r="O584">
        <v>0.83797915929688505</v>
      </c>
      <c r="P584">
        <v>0.82178297318271998</v>
      </c>
      <c r="Q584">
        <v>0.80558678706855502</v>
      </c>
      <c r="R584">
        <v>0.78939060095439006</v>
      </c>
      <c r="S584">
        <v>0.77319441484022511</v>
      </c>
      <c r="T584">
        <v>0.75699822872606015</v>
      </c>
      <c r="U584">
        <v>0.74080204261189508</v>
      </c>
      <c r="V584">
        <v>0.72460585649773024</v>
      </c>
      <c r="W584">
        <v>0.70840967038356517</v>
      </c>
      <c r="X584">
        <v>0.69221348426940033</v>
      </c>
      <c r="Y584">
        <v>0.67601729815523526</v>
      </c>
      <c r="Z584">
        <v>0.6598211120410703</v>
      </c>
      <c r="AA584">
        <v>0.64362492592690534</v>
      </c>
      <c r="AB584">
        <v>0.62742873981274039</v>
      </c>
      <c r="AC584">
        <v>0.61123255369857543</v>
      </c>
      <c r="AD584">
        <v>0.59503636758441036</v>
      </c>
      <c r="AE584">
        <v>0.57884018147024552</v>
      </c>
      <c r="AF584">
        <v>0.56264399535608045</v>
      </c>
      <c r="AG584">
        <v>0.54644780924191549</v>
      </c>
      <c r="AH584">
        <v>0.53025162312775054</v>
      </c>
      <c r="AI584">
        <v>0.51405543701358558</v>
      </c>
      <c r="AJ584">
        <v>0.49785925089942062</v>
      </c>
      <c r="AK584">
        <v>0.48166306478525561</v>
      </c>
      <c r="AL584">
        <v>0.46546687867109071</v>
      </c>
      <c r="AM584">
        <v>0.44927069255692581</v>
      </c>
      <c r="AN584">
        <v>0.43307450644276069</v>
      </c>
      <c r="AO584">
        <v>0.41687832032859568</v>
      </c>
      <c r="AP584">
        <v>0.40068213421443077</v>
      </c>
    </row>
    <row r="585" spans="1:42" x14ac:dyDescent="0.2">
      <c r="A585" s="1">
        <v>583</v>
      </c>
      <c r="B585">
        <v>1</v>
      </c>
      <c r="C585">
        <v>1</v>
      </c>
      <c r="D585">
        <v>1</v>
      </c>
      <c r="E585">
        <v>0.99007768742380908</v>
      </c>
      <c r="F585">
        <v>0.97410925514894764</v>
      </c>
      <c r="G585">
        <v>0.95814082287408631</v>
      </c>
      <c r="H585">
        <v>0.94217239059922497</v>
      </c>
      <c r="I585">
        <v>0.92620395832436353</v>
      </c>
      <c r="J585">
        <v>0.91023552604950209</v>
      </c>
      <c r="K585">
        <v>0.89426709377464075</v>
      </c>
      <c r="L585">
        <v>0.87829866149977942</v>
      </c>
      <c r="M585">
        <v>0.86233022922491798</v>
      </c>
      <c r="N585">
        <v>0.84636179695005664</v>
      </c>
      <c r="O585">
        <v>0.83039336467519531</v>
      </c>
      <c r="P585">
        <v>0.81442493240033387</v>
      </c>
      <c r="Q585">
        <v>0.79845650012547253</v>
      </c>
      <c r="R585">
        <v>0.78248806785061109</v>
      </c>
      <c r="S585">
        <v>0.76651963557574976</v>
      </c>
      <c r="T585">
        <v>0.75055120330088831</v>
      </c>
      <c r="U585">
        <v>0.73458277102602698</v>
      </c>
      <c r="V585">
        <v>0.71861433875116565</v>
      </c>
      <c r="W585">
        <v>0.70264590647630421</v>
      </c>
      <c r="X585">
        <v>0.68667747420144276</v>
      </c>
      <c r="Y585">
        <v>0.67070904192658143</v>
      </c>
      <c r="Z585">
        <v>0.6547406096517201</v>
      </c>
      <c r="AA585">
        <v>0.63877217737685865</v>
      </c>
      <c r="AB585">
        <v>0.62280374510199732</v>
      </c>
      <c r="AC585">
        <v>0.60683531282713599</v>
      </c>
      <c r="AD585">
        <v>0.59086688055227454</v>
      </c>
      <c r="AE585">
        <v>0.57489844827741321</v>
      </c>
      <c r="AF585">
        <v>0.55893001600255188</v>
      </c>
      <c r="AG585">
        <v>0.54296158372769043</v>
      </c>
      <c r="AH585">
        <v>0.52699315145282899</v>
      </c>
      <c r="AI585">
        <v>0.51102471917796766</v>
      </c>
      <c r="AJ585">
        <v>0.49505628690310621</v>
      </c>
      <c r="AK585">
        <v>0.47908785462824488</v>
      </c>
      <c r="AL585">
        <v>0.46311942235338349</v>
      </c>
      <c r="AM585">
        <v>0.44715099007852221</v>
      </c>
      <c r="AN585">
        <v>0.43118255780366083</v>
      </c>
      <c r="AO585">
        <v>0.41521412552879933</v>
      </c>
      <c r="AP585">
        <v>0.39924569325393799</v>
      </c>
    </row>
    <row r="586" spans="1:42" x14ac:dyDescent="0.2">
      <c r="A586" s="1">
        <v>584</v>
      </c>
      <c r="B586">
        <v>1</v>
      </c>
      <c r="C586">
        <v>1</v>
      </c>
      <c r="D586">
        <v>1</v>
      </c>
      <c r="E586">
        <v>0.99559005722953786</v>
      </c>
      <c r="F586">
        <v>0.98340511039481937</v>
      </c>
      <c r="G586">
        <v>0.97122016356010088</v>
      </c>
      <c r="H586">
        <v>0.95903521672538239</v>
      </c>
      <c r="I586">
        <v>0.94685026989066379</v>
      </c>
      <c r="J586">
        <v>0.9346653230559453</v>
      </c>
      <c r="K586">
        <v>0.92248037622122681</v>
      </c>
      <c r="L586">
        <v>0.91029542938650831</v>
      </c>
      <c r="M586">
        <v>0.89811048255178982</v>
      </c>
      <c r="N586">
        <v>0.88592553571707133</v>
      </c>
      <c r="O586">
        <v>0.87374058888235284</v>
      </c>
      <c r="P586">
        <v>0.86155564204763435</v>
      </c>
      <c r="Q586">
        <v>0.84937069521291586</v>
      </c>
      <c r="R586">
        <v>0.83718574837819737</v>
      </c>
      <c r="S586">
        <v>0.82500080154347888</v>
      </c>
      <c r="T586">
        <v>0.81281585470876039</v>
      </c>
      <c r="U586">
        <v>0.8006309078740419</v>
      </c>
      <c r="V586">
        <v>0.7884459610393233</v>
      </c>
      <c r="W586">
        <v>0.77626101420460492</v>
      </c>
      <c r="X586">
        <v>0.76407606736988631</v>
      </c>
      <c r="Y586">
        <v>0.75189112053516782</v>
      </c>
      <c r="Z586">
        <v>0.73970617370044933</v>
      </c>
      <c r="AA586">
        <v>0.72752122686573084</v>
      </c>
      <c r="AB586">
        <v>0.71533628003101235</v>
      </c>
      <c r="AC586">
        <v>0.70315133319629375</v>
      </c>
      <c r="AD586">
        <v>0.69096638636157537</v>
      </c>
      <c r="AE586">
        <v>0.67878143952685688</v>
      </c>
      <c r="AF586">
        <v>0.66659649269213839</v>
      </c>
      <c r="AG586">
        <v>0.65441154585741979</v>
      </c>
      <c r="AH586">
        <v>0.64222659902270141</v>
      </c>
      <c r="AI586">
        <v>0.6300416521879828</v>
      </c>
      <c r="AJ586">
        <v>0.61785670535326431</v>
      </c>
      <c r="AK586">
        <v>0.60567175851854582</v>
      </c>
      <c r="AL586">
        <v>0.59348681168382744</v>
      </c>
      <c r="AM586">
        <v>0.58130186484910884</v>
      </c>
      <c r="AN586">
        <v>0.56911691801439035</v>
      </c>
      <c r="AO586">
        <v>0.55693197117967186</v>
      </c>
      <c r="AP586">
        <v>0.54474702434495326</v>
      </c>
    </row>
    <row r="587" spans="1:42" x14ac:dyDescent="0.2">
      <c r="A587" s="1">
        <v>585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0.9875807475988666</v>
      </c>
      <c r="K587">
        <v>0.97474155815936392</v>
      </c>
      <c r="L587">
        <v>0.96190236871986112</v>
      </c>
      <c r="M587">
        <v>0.94906317928035833</v>
      </c>
      <c r="N587">
        <v>0.93622398984085553</v>
      </c>
      <c r="O587">
        <v>0.92338480040135273</v>
      </c>
      <c r="P587">
        <v>0.91054561096184994</v>
      </c>
      <c r="Q587">
        <v>0.89770642152234725</v>
      </c>
      <c r="R587">
        <v>0.88486723208284446</v>
      </c>
      <c r="S587">
        <v>0.87202804264334166</v>
      </c>
      <c r="T587">
        <v>0.85918885320383886</v>
      </c>
      <c r="U587">
        <v>0.84634966376433618</v>
      </c>
      <c r="V587">
        <v>0.83351047432483338</v>
      </c>
      <c r="W587">
        <v>0.82067128488533059</v>
      </c>
      <c r="X587">
        <v>0.80783209544582779</v>
      </c>
      <c r="Y587">
        <v>0.794992906006325</v>
      </c>
      <c r="Z587">
        <v>0.7821537165668222</v>
      </c>
      <c r="AA587">
        <v>0.7693145271273194</v>
      </c>
      <c r="AB587">
        <v>0.75647533768781661</v>
      </c>
      <c r="AC587">
        <v>0.74363614824831381</v>
      </c>
      <c r="AD587">
        <v>0.73079695880881101</v>
      </c>
      <c r="AE587">
        <v>0.71795776936930844</v>
      </c>
      <c r="AF587">
        <v>0.70511857992980564</v>
      </c>
      <c r="AG587">
        <v>0.69227939049030285</v>
      </c>
      <c r="AH587">
        <v>0.67944020105080005</v>
      </c>
      <c r="AI587">
        <v>0.66660101161129726</v>
      </c>
      <c r="AJ587">
        <v>0.65376182217179446</v>
      </c>
      <c r="AK587">
        <v>0.64092263273229166</v>
      </c>
      <c r="AL587">
        <v>0.62808344329278887</v>
      </c>
      <c r="AM587">
        <v>0.61524425385328607</v>
      </c>
      <c r="AN587">
        <v>0.60240506441378339</v>
      </c>
      <c r="AO587">
        <v>0.58956587497428059</v>
      </c>
      <c r="AP587">
        <v>0.57672668553477779</v>
      </c>
    </row>
    <row r="588" spans="1:42" x14ac:dyDescent="0.2">
      <c r="A588" s="1">
        <v>586</v>
      </c>
      <c r="B588">
        <v>1</v>
      </c>
      <c r="C588">
        <v>1</v>
      </c>
      <c r="D588">
        <v>1</v>
      </c>
      <c r="E588">
        <v>0.99538552789463419</v>
      </c>
      <c r="F588">
        <v>0.97894536993603554</v>
      </c>
      <c r="G588">
        <v>0.96250521197743688</v>
      </c>
      <c r="H588">
        <v>0.94606505401883823</v>
      </c>
      <c r="I588">
        <v>0.92962489606023957</v>
      </c>
      <c r="J588">
        <v>0.91318473810164091</v>
      </c>
      <c r="K588">
        <v>0.89674458014304226</v>
      </c>
      <c r="L588">
        <v>0.8803044221844436</v>
      </c>
      <c r="M588">
        <v>0.86386426422584495</v>
      </c>
      <c r="N588">
        <v>0.84742410626724629</v>
      </c>
      <c r="O588">
        <v>0.83098394830864764</v>
      </c>
      <c r="P588">
        <v>0.81454379035004887</v>
      </c>
      <c r="Q588">
        <v>0.79810363239145032</v>
      </c>
      <c r="R588">
        <v>0.78166347443285167</v>
      </c>
      <c r="S588">
        <v>0.7652233164742529</v>
      </c>
      <c r="T588">
        <v>0.74878315851565436</v>
      </c>
      <c r="U588">
        <v>0.73234300055705559</v>
      </c>
      <c r="V588">
        <v>0.71590284259845693</v>
      </c>
      <c r="W588">
        <v>0.69946268463985839</v>
      </c>
      <c r="X588">
        <v>0.68302252668125962</v>
      </c>
      <c r="Y588">
        <v>0.66658236872266097</v>
      </c>
      <c r="Z588">
        <v>0.65014221076406231</v>
      </c>
      <c r="AA588">
        <v>0.63370205280546366</v>
      </c>
      <c r="AB588">
        <v>0.617261894846865</v>
      </c>
      <c r="AC588">
        <v>0.60082173688826623</v>
      </c>
      <c r="AD588">
        <v>0.58438157892966758</v>
      </c>
      <c r="AE588">
        <v>0.56794142097106903</v>
      </c>
      <c r="AF588">
        <v>0.55150126301247038</v>
      </c>
      <c r="AG588">
        <v>0.53506110505387172</v>
      </c>
      <c r="AH588">
        <v>0.51862094709527307</v>
      </c>
      <c r="AI588">
        <v>0.5021807891366743</v>
      </c>
      <c r="AJ588">
        <v>0.48574063117807559</v>
      </c>
      <c r="AK588">
        <v>0.46930047321947699</v>
      </c>
      <c r="AL588">
        <v>0.45286031526087839</v>
      </c>
      <c r="AM588">
        <v>0.43642015730227979</v>
      </c>
      <c r="AN588">
        <v>0.41997999934368102</v>
      </c>
      <c r="AO588">
        <v>0.40353984138508242</v>
      </c>
      <c r="AP588">
        <v>0.38709968342648371</v>
      </c>
    </row>
    <row r="589" spans="1:42" x14ac:dyDescent="0.2">
      <c r="A589" s="1">
        <v>587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0.98674045713394665</v>
      </c>
      <c r="H589">
        <v>0.97260380059400497</v>
      </c>
      <c r="I589">
        <v>0.9584671440540633</v>
      </c>
      <c r="J589">
        <v>0.94433048751412152</v>
      </c>
      <c r="K589">
        <v>0.93019383097417985</v>
      </c>
      <c r="L589">
        <v>0.91605717443423806</v>
      </c>
      <c r="M589">
        <v>0.90192051789429639</v>
      </c>
      <c r="N589">
        <v>0.88778386135435472</v>
      </c>
      <c r="O589">
        <v>0.87364720481441305</v>
      </c>
      <c r="P589">
        <v>0.85951054827447126</v>
      </c>
      <c r="Q589">
        <v>0.84537389173452959</v>
      </c>
      <c r="R589">
        <v>0.83123723519458781</v>
      </c>
      <c r="S589">
        <v>0.81710057865464614</v>
      </c>
      <c r="T589">
        <v>0.80296392211470446</v>
      </c>
      <c r="U589">
        <v>0.78882726557476279</v>
      </c>
      <c r="V589">
        <v>0.77469060903482101</v>
      </c>
      <c r="W589">
        <v>0.76055395249487934</v>
      </c>
      <c r="X589">
        <v>0.74641729595493755</v>
      </c>
      <c r="Y589">
        <v>0.73228063941499588</v>
      </c>
      <c r="Z589">
        <v>0.71814398287505421</v>
      </c>
      <c r="AA589">
        <v>0.70400732633511254</v>
      </c>
      <c r="AB589">
        <v>0.68987066979517075</v>
      </c>
      <c r="AC589">
        <v>0.67573401325522897</v>
      </c>
      <c r="AD589">
        <v>0.6615973567152873</v>
      </c>
      <c r="AE589">
        <v>0.64746070017534563</v>
      </c>
      <c r="AF589">
        <v>0.63332404363540395</v>
      </c>
      <c r="AG589">
        <v>0.61918738709546228</v>
      </c>
      <c r="AH589">
        <v>0.6050507305555205</v>
      </c>
      <c r="AI589">
        <v>0.59091407401557872</v>
      </c>
      <c r="AJ589">
        <v>0.57677741747563704</v>
      </c>
      <c r="AK589">
        <v>0.56264076093569537</v>
      </c>
      <c r="AL589">
        <v>0.5485041043957537</v>
      </c>
      <c r="AM589">
        <v>0.53436744785581192</v>
      </c>
      <c r="AN589">
        <v>0.52023079131587024</v>
      </c>
      <c r="AO589">
        <v>0.50609413477592857</v>
      </c>
      <c r="AP589">
        <v>0.49195747823598679</v>
      </c>
    </row>
    <row r="590" spans="1:42" x14ac:dyDescent="0.2">
      <c r="A590" s="1">
        <v>588</v>
      </c>
      <c r="B590">
        <v>1</v>
      </c>
      <c r="C590">
        <v>1</v>
      </c>
      <c r="D590">
        <v>1</v>
      </c>
      <c r="E590">
        <v>0.99827879658396901</v>
      </c>
      <c r="F590">
        <v>0.98540435741801435</v>
      </c>
      <c r="G590">
        <v>0.9725299182520597</v>
      </c>
      <c r="H590">
        <v>0.95965547908610493</v>
      </c>
      <c r="I590">
        <v>0.94678103992015028</v>
      </c>
      <c r="J590">
        <v>0.93390660075419563</v>
      </c>
      <c r="K590">
        <v>0.92103216158824086</v>
      </c>
      <c r="L590">
        <v>0.90815772242228621</v>
      </c>
      <c r="M590">
        <v>0.89528328325633155</v>
      </c>
      <c r="N590">
        <v>0.8824088440903769</v>
      </c>
      <c r="O590">
        <v>0.86953440492442213</v>
      </c>
      <c r="P590">
        <v>0.85665996575846748</v>
      </c>
      <c r="Q590">
        <v>0.84378552659251282</v>
      </c>
      <c r="R590">
        <v>0.83091108742655817</v>
      </c>
      <c r="S590">
        <v>0.81803664826060341</v>
      </c>
      <c r="T590">
        <v>0.80516220909464875</v>
      </c>
      <c r="U590">
        <v>0.7922877699286941</v>
      </c>
      <c r="V590">
        <v>0.77941333076273933</v>
      </c>
      <c r="W590">
        <v>0.76653889159678468</v>
      </c>
      <c r="X590">
        <v>0.75366445243083002</v>
      </c>
      <c r="Y590">
        <v>0.74079001326487526</v>
      </c>
      <c r="Z590">
        <v>0.72791557409892071</v>
      </c>
      <c r="AA590">
        <v>0.71504113493296595</v>
      </c>
      <c r="AB590">
        <v>0.70216669576701118</v>
      </c>
      <c r="AC590">
        <v>0.68929225660105653</v>
      </c>
      <c r="AD590">
        <v>0.67641781743510188</v>
      </c>
      <c r="AE590">
        <v>0.66354337826914722</v>
      </c>
      <c r="AF590">
        <v>0.65066893910319257</v>
      </c>
      <c r="AG590">
        <v>0.6377944999372378</v>
      </c>
      <c r="AH590">
        <v>0.62492006077128315</v>
      </c>
      <c r="AI590">
        <v>0.61204562160532849</v>
      </c>
      <c r="AJ590">
        <v>0.59917118243937373</v>
      </c>
      <c r="AK590">
        <v>0.58629674327341907</v>
      </c>
      <c r="AL590">
        <v>0.57342230410746442</v>
      </c>
      <c r="AM590">
        <v>0.56054786494150965</v>
      </c>
      <c r="AN590">
        <v>0.54767342577555511</v>
      </c>
      <c r="AO590">
        <v>0.53479898660960035</v>
      </c>
      <c r="AP590">
        <v>0.52192454744364569</v>
      </c>
    </row>
    <row r="591" spans="1:42" x14ac:dyDescent="0.2">
      <c r="A591" s="1">
        <v>589</v>
      </c>
      <c r="B591">
        <v>0.99544253200658361</v>
      </c>
      <c r="C591">
        <v>0.98440598996583917</v>
      </c>
      <c r="D591">
        <v>0.97336944792509472</v>
      </c>
      <c r="E591">
        <v>0.96233290588435028</v>
      </c>
      <c r="F591">
        <v>0.95129636384360583</v>
      </c>
      <c r="G591">
        <v>0.94025982180286138</v>
      </c>
      <c r="H591">
        <v>0.92922327976211694</v>
      </c>
      <c r="I591">
        <v>0.91818673772137249</v>
      </c>
      <c r="J591">
        <v>0.90715019568062805</v>
      </c>
      <c r="K591">
        <v>0.8961136536398836</v>
      </c>
      <c r="L591">
        <v>0.88507711159913915</v>
      </c>
      <c r="M591">
        <v>0.8740405695583946</v>
      </c>
      <c r="N591">
        <v>0.86300402751765026</v>
      </c>
      <c r="O591">
        <v>0.85196748547690571</v>
      </c>
      <c r="P591">
        <v>0.84093094343616126</v>
      </c>
      <c r="Q591">
        <v>0.82989440139541681</v>
      </c>
      <c r="R591">
        <v>0.81885785935467237</v>
      </c>
      <c r="S591">
        <v>0.80782131731392792</v>
      </c>
      <c r="T591">
        <v>0.79678477527318348</v>
      </c>
      <c r="U591">
        <v>0.78574823323243903</v>
      </c>
      <c r="V591">
        <v>0.77471169119169458</v>
      </c>
      <c r="W591">
        <v>0.76367514915095014</v>
      </c>
      <c r="X591">
        <v>0.75263860711020569</v>
      </c>
      <c r="Y591">
        <v>0.74160206506946125</v>
      </c>
      <c r="Z591">
        <v>0.7305655230287168</v>
      </c>
      <c r="AA591">
        <v>0.71952898098797236</v>
      </c>
      <c r="AB591">
        <v>0.70849243894722791</v>
      </c>
      <c r="AC591">
        <v>0.69745589690648346</v>
      </c>
      <c r="AD591">
        <v>0.68641935486573891</v>
      </c>
      <c r="AE591">
        <v>0.67538281282499457</v>
      </c>
      <c r="AF591">
        <v>0.66434627078425013</v>
      </c>
      <c r="AG591">
        <v>0.65330972874350568</v>
      </c>
      <c r="AH591">
        <v>0.64227318670276112</v>
      </c>
      <c r="AI591">
        <v>0.63123664466201679</v>
      </c>
      <c r="AJ591">
        <v>0.62020010262127223</v>
      </c>
      <c r="AK591">
        <v>0.6091635605805279</v>
      </c>
      <c r="AL591">
        <v>0.59812701853978334</v>
      </c>
      <c r="AM591">
        <v>0.587090476499039</v>
      </c>
      <c r="AN591">
        <v>0.57605393445829445</v>
      </c>
      <c r="AO591">
        <v>0.56501739241755011</v>
      </c>
      <c r="AP591">
        <v>0.55398085037680556</v>
      </c>
    </row>
    <row r="592" spans="1:42" x14ac:dyDescent="0.2">
      <c r="A592" s="1">
        <v>590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0.9908874689728302</v>
      </c>
      <c r="H592">
        <v>0.97866769464711467</v>
      </c>
      <c r="I592">
        <v>0.96644792032139915</v>
      </c>
      <c r="J592">
        <v>0.95422814599568373</v>
      </c>
      <c r="K592">
        <v>0.9420083716699682</v>
      </c>
      <c r="L592">
        <v>0.92978859734425279</v>
      </c>
      <c r="M592">
        <v>0.91756882301853726</v>
      </c>
      <c r="N592">
        <v>0.90534904869282173</v>
      </c>
      <c r="O592">
        <v>0.89312927436710632</v>
      </c>
      <c r="P592">
        <v>0.88090950004139079</v>
      </c>
      <c r="Q592">
        <v>0.86868972571567538</v>
      </c>
      <c r="R592">
        <v>0.85646995138995985</v>
      </c>
      <c r="S592">
        <v>0.84425017706424432</v>
      </c>
      <c r="T592">
        <v>0.8320304027385288</v>
      </c>
      <c r="U592">
        <v>0.81981062841281338</v>
      </c>
      <c r="V592">
        <v>0.80759085408709785</v>
      </c>
      <c r="W592">
        <v>0.79537107976138244</v>
      </c>
      <c r="X592">
        <v>0.78315130543566691</v>
      </c>
      <c r="Y592">
        <v>0.77093153110995138</v>
      </c>
      <c r="Z592">
        <v>0.75871175678423586</v>
      </c>
      <c r="AA592">
        <v>0.74649198245852044</v>
      </c>
      <c r="AB592">
        <v>0.73427220813280503</v>
      </c>
      <c r="AC592">
        <v>0.7220524338070895</v>
      </c>
      <c r="AD592">
        <v>0.70983265948137397</v>
      </c>
      <c r="AE592">
        <v>0.69761288515565845</v>
      </c>
      <c r="AF592">
        <v>0.68539311082994303</v>
      </c>
      <c r="AG592">
        <v>0.6731733365042275</v>
      </c>
      <c r="AH592">
        <v>0.66095356217851209</v>
      </c>
      <c r="AI592">
        <v>0.64873378785279656</v>
      </c>
      <c r="AJ592">
        <v>0.63651401352708104</v>
      </c>
      <c r="AK592">
        <v>0.62429423920136551</v>
      </c>
      <c r="AL592">
        <v>0.61207446487565009</v>
      </c>
      <c r="AM592">
        <v>0.59985469054993468</v>
      </c>
      <c r="AN592">
        <v>0.58763491622421915</v>
      </c>
      <c r="AO592">
        <v>0.57541514189850362</v>
      </c>
      <c r="AP592">
        <v>0.5631953675727881</v>
      </c>
    </row>
    <row r="593" spans="1:42" x14ac:dyDescent="0.2">
      <c r="A593" s="1">
        <v>591</v>
      </c>
      <c r="B593">
        <v>0.96056955208215045</v>
      </c>
      <c r="C593">
        <v>0.94543323041690985</v>
      </c>
      <c r="D593">
        <v>0.93029690875166937</v>
      </c>
      <c r="E593">
        <v>0.91516058708642878</v>
      </c>
      <c r="F593">
        <v>0.90002426542118819</v>
      </c>
      <c r="G593">
        <v>0.88488794375594759</v>
      </c>
      <c r="H593">
        <v>0.86975162209070711</v>
      </c>
      <c r="I593">
        <v>0.85461530042546652</v>
      </c>
      <c r="J593">
        <v>0.83947897876022592</v>
      </c>
      <c r="K593">
        <v>0.82434265709498544</v>
      </c>
      <c r="L593">
        <v>0.80920633542974485</v>
      </c>
      <c r="M593">
        <v>0.79407001376450426</v>
      </c>
      <c r="N593">
        <v>0.77893369209926377</v>
      </c>
      <c r="O593">
        <v>0.76379737043402318</v>
      </c>
      <c r="P593">
        <v>0.74866104876878259</v>
      </c>
      <c r="Q593">
        <v>0.73352472710354211</v>
      </c>
      <c r="R593">
        <v>0.71838840543830151</v>
      </c>
      <c r="S593">
        <v>0.70325208377306092</v>
      </c>
      <c r="T593">
        <v>0.68811576210782044</v>
      </c>
      <c r="U593">
        <v>0.67297944044257973</v>
      </c>
      <c r="V593">
        <v>0.65784311877733925</v>
      </c>
      <c r="W593">
        <v>0.64270679711209877</v>
      </c>
      <c r="X593">
        <v>0.62757047544685807</v>
      </c>
      <c r="Y593">
        <v>0.61243415378161759</v>
      </c>
      <c r="Z593">
        <v>0.5972978321163771</v>
      </c>
      <c r="AA593">
        <v>0.5821615104511364</v>
      </c>
      <c r="AB593">
        <v>0.56702518878589592</v>
      </c>
      <c r="AC593">
        <v>0.55188886712065532</v>
      </c>
      <c r="AD593">
        <v>0.53675254545541473</v>
      </c>
      <c r="AE593">
        <v>0.52161622379017425</v>
      </c>
      <c r="AF593">
        <v>0.50647990212493366</v>
      </c>
      <c r="AG593">
        <v>0.49134358045969312</v>
      </c>
      <c r="AH593">
        <v>0.47620725879445253</v>
      </c>
      <c r="AI593">
        <v>0.46107093712921188</v>
      </c>
      <c r="AJ593">
        <v>0.4459346154639714</v>
      </c>
      <c r="AK593">
        <v>0.4307982937987308</v>
      </c>
      <c r="AL593">
        <v>0.41566197213349032</v>
      </c>
      <c r="AM593">
        <v>0.40052565046824973</v>
      </c>
      <c r="AN593">
        <v>0.38538932880300908</v>
      </c>
      <c r="AO593">
        <v>0.37025300713776871</v>
      </c>
      <c r="AP593">
        <v>0.35511668547252812</v>
      </c>
    </row>
    <row r="594" spans="1:42" x14ac:dyDescent="0.2">
      <c r="A594" s="1">
        <v>592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0.99783943163497024</v>
      </c>
      <c r="K594">
        <v>0.98248745271053251</v>
      </c>
      <c r="L594">
        <v>0.96713547378609466</v>
      </c>
      <c r="M594">
        <v>0.95178349486165681</v>
      </c>
      <c r="N594">
        <v>0.93643151593721896</v>
      </c>
      <c r="O594">
        <v>0.92107953701278122</v>
      </c>
      <c r="P594">
        <v>0.90572755808834338</v>
      </c>
      <c r="Q594">
        <v>0.89037557916390564</v>
      </c>
      <c r="R594">
        <v>0.87502360023946779</v>
      </c>
      <c r="S594">
        <v>0.85967162131502994</v>
      </c>
      <c r="T594">
        <v>0.84431964239059221</v>
      </c>
      <c r="U594">
        <v>0.82896766346615436</v>
      </c>
      <c r="V594">
        <v>0.81361568454171662</v>
      </c>
      <c r="W594">
        <v>0.79826370561727877</v>
      </c>
      <c r="X594">
        <v>0.78291172669284093</v>
      </c>
      <c r="Y594">
        <v>0.76755974776840308</v>
      </c>
      <c r="Z594">
        <v>0.75220776884396534</v>
      </c>
      <c r="AA594">
        <v>0.7368557899195276</v>
      </c>
      <c r="AB594">
        <v>0.72150381099508976</v>
      </c>
      <c r="AC594">
        <v>0.70615183207065191</v>
      </c>
      <c r="AD594">
        <v>0.69079985314621406</v>
      </c>
      <c r="AE594">
        <v>0.67544787422177643</v>
      </c>
      <c r="AF594">
        <v>0.66009589529733859</v>
      </c>
      <c r="AG594">
        <v>0.64474391637290074</v>
      </c>
      <c r="AH594">
        <v>0.62939193744846289</v>
      </c>
      <c r="AI594">
        <v>0.61403995852402504</v>
      </c>
      <c r="AJ594">
        <v>0.59868797959958731</v>
      </c>
      <c r="AK594">
        <v>0.58333600067514946</v>
      </c>
      <c r="AL594">
        <v>0.56798402175071172</v>
      </c>
      <c r="AM594">
        <v>0.55263204282627387</v>
      </c>
      <c r="AN594">
        <v>0.53728006390183602</v>
      </c>
      <c r="AO594">
        <v>0.52192808497739829</v>
      </c>
      <c r="AP594">
        <v>0.50657610605296044</v>
      </c>
    </row>
    <row r="595" spans="1:42" x14ac:dyDescent="0.2">
      <c r="A595" s="1">
        <v>593</v>
      </c>
      <c r="B595">
        <v>0.98467925346299201</v>
      </c>
      <c r="C595">
        <v>0.96959990536146967</v>
      </c>
      <c r="D595">
        <v>0.95452055725994733</v>
      </c>
      <c r="E595">
        <v>0.93944120915842499</v>
      </c>
      <c r="F595">
        <v>0.92436186105690266</v>
      </c>
      <c r="G595">
        <v>0.90928251295538021</v>
      </c>
      <c r="H595">
        <v>0.89420316485385787</v>
      </c>
      <c r="I595">
        <v>0.87912381675233553</v>
      </c>
      <c r="J595">
        <v>0.86404446865081319</v>
      </c>
      <c r="K595">
        <v>0.84896512054929085</v>
      </c>
      <c r="L595">
        <v>0.83388577244776851</v>
      </c>
      <c r="M595">
        <v>0.81880642434624618</v>
      </c>
      <c r="N595">
        <v>0.80372707624472373</v>
      </c>
      <c r="O595">
        <v>0.78864772814320139</v>
      </c>
      <c r="P595">
        <v>0.77356838004167905</v>
      </c>
      <c r="Q595">
        <v>0.75848903194015671</v>
      </c>
      <c r="R595">
        <v>0.74340968383863437</v>
      </c>
      <c r="S595">
        <v>0.72833033573711203</v>
      </c>
      <c r="T595">
        <v>0.71325098763558969</v>
      </c>
      <c r="U595">
        <v>0.69817163953406736</v>
      </c>
      <c r="V595">
        <v>0.68309229143254502</v>
      </c>
      <c r="W595">
        <v>0.66801294333102268</v>
      </c>
      <c r="X595">
        <v>0.65293359522950034</v>
      </c>
      <c r="Y595">
        <v>0.63785424712797789</v>
      </c>
      <c r="Z595">
        <v>0.62277489902645555</v>
      </c>
      <c r="AA595">
        <v>0.60769555092493321</v>
      </c>
      <c r="AB595">
        <v>0.59261620282341088</v>
      </c>
      <c r="AC595">
        <v>0.57753685472188843</v>
      </c>
      <c r="AD595">
        <v>0.56245750662036609</v>
      </c>
      <c r="AE595">
        <v>0.54737815851884386</v>
      </c>
      <c r="AF595">
        <v>0.53229881041732141</v>
      </c>
      <c r="AG595">
        <v>0.51721946231579907</v>
      </c>
      <c r="AH595">
        <v>0.50214011421427673</v>
      </c>
      <c r="AI595">
        <v>0.4870607661127544</v>
      </c>
      <c r="AJ595">
        <v>0.47198141801123211</v>
      </c>
      <c r="AK595">
        <v>0.45690206990970961</v>
      </c>
      <c r="AL595">
        <v>0.44182272180818738</v>
      </c>
      <c r="AM595">
        <v>0.42674337370666499</v>
      </c>
      <c r="AN595">
        <v>0.41166402560514259</v>
      </c>
      <c r="AO595">
        <v>0.39658467750362031</v>
      </c>
      <c r="AP595">
        <v>0.38150532940209791</v>
      </c>
    </row>
    <row r="596" spans="1:42" x14ac:dyDescent="0.2">
      <c r="A596" s="1">
        <v>594</v>
      </c>
      <c r="B596">
        <v>1</v>
      </c>
      <c r="C596">
        <v>0.99653468133636736</v>
      </c>
      <c r="D596">
        <v>0.98077685172564677</v>
      </c>
      <c r="E596">
        <v>0.96501902211492618</v>
      </c>
      <c r="F596">
        <v>0.94926119250420571</v>
      </c>
      <c r="G596">
        <v>0.93350336289348512</v>
      </c>
      <c r="H596">
        <v>0.91774553328276454</v>
      </c>
      <c r="I596">
        <v>0.90198770367204395</v>
      </c>
      <c r="J596">
        <v>0.88622987406132336</v>
      </c>
      <c r="K596">
        <v>0.87047204445060289</v>
      </c>
      <c r="L596">
        <v>0.8547142148398823</v>
      </c>
      <c r="M596">
        <v>0.83895638522916172</v>
      </c>
      <c r="N596">
        <v>0.82319855561844113</v>
      </c>
      <c r="O596">
        <v>0.80744072600772054</v>
      </c>
      <c r="P596">
        <v>0.79168289639699996</v>
      </c>
      <c r="Q596">
        <v>0.77592506678627937</v>
      </c>
      <c r="R596">
        <v>0.76016723717555879</v>
      </c>
      <c r="S596">
        <v>0.7444094075648382</v>
      </c>
      <c r="T596">
        <v>0.72865157795411772</v>
      </c>
      <c r="U596">
        <v>0.71289374834339714</v>
      </c>
      <c r="V596">
        <v>0.69713591873267655</v>
      </c>
      <c r="W596">
        <v>0.68137808912195608</v>
      </c>
      <c r="X596">
        <v>0.66562025951123549</v>
      </c>
      <c r="Y596">
        <v>0.6498624299005149</v>
      </c>
      <c r="Z596">
        <v>0.63410460028979432</v>
      </c>
      <c r="AA596">
        <v>0.61834677067907373</v>
      </c>
      <c r="AB596">
        <v>0.60258894106835315</v>
      </c>
      <c r="AC596">
        <v>0.58683111145763256</v>
      </c>
      <c r="AD596">
        <v>0.57107328184691197</v>
      </c>
      <c r="AE596">
        <v>0.5553154522361915</v>
      </c>
      <c r="AF596">
        <v>0.53955762262547091</v>
      </c>
      <c r="AG596">
        <v>0.52379979301475033</v>
      </c>
      <c r="AH596">
        <v>0.50804196340402974</v>
      </c>
      <c r="AI596">
        <v>0.49228413379330921</v>
      </c>
      <c r="AJ596">
        <v>0.47652630418258862</v>
      </c>
      <c r="AK596">
        <v>0.46076847457186798</v>
      </c>
      <c r="AL596">
        <v>0.44501064496114751</v>
      </c>
      <c r="AM596">
        <v>0.42925281535042692</v>
      </c>
      <c r="AN596">
        <v>0.41349498573970628</v>
      </c>
      <c r="AO596">
        <v>0.39773715612898569</v>
      </c>
      <c r="AP596">
        <v>0.38197932651826522</v>
      </c>
    </row>
    <row r="597" spans="1:42" x14ac:dyDescent="0.2">
      <c r="A597" s="1">
        <v>595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0.99217904436753623</v>
      </c>
      <c r="N597">
        <v>0.97941736974272242</v>
      </c>
      <c r="O597">
        <v>0.9666556951179085</v>
      </c>
      <c r="P597">
        <v>0.95389402049309457</v>
      </c>
      <c r="Q597">
        <v>0.94113234586828076</v>
      </c>
      <c r="R597">
        <v>0.92837067124346695</v>
      </c>
      <c r="S597">
        <v>0.91560899661865303</v>
      </c>
      <c r="T597">
        <v>0.90284732199383921</v>
      </c>
      <c r="U597">
        <v>0.89008564736902529</v>
      </c>
      <c r="V597">
        <v>0.87732397274421148</v>
      </c>
      <c r="W597">
        <v>0.86456229811939755</v>
      </c>
      <c r="X597">
        <v>0.85180062349458363</v>
      </c>
      <c r="Y597">
        <v>0.83903894886976982</v>
      </c>
      <c r="Z597">
        <v>0.82627727424495601</v>
      </c>
      <c r="AA597">
        <v>0.81351559962014208</v>
      </c>
      <c r="AB597">
        <v>0.80075392499532816</v>
      </c>
      <c r="AC597">
        <v>0.78799225037051435</v>
      </c>
      <c r="AD597">
        <v>0.77523057574570042</v>
      </c>
      <c r="AE597">
        <v>0.76246890112088661</v>
      </c>
      <c r="AF597">
        <v>0.74970722649607269</v>
      </c>
      <c r="AG597">
        <v>0.73694555187125887</v>
      </c>
      <c r="AH597">
        <v>0.72418387724644506</v>
      </c>
      <c r="AI597">
        <v>0.71142220262163103</v>
      </c>
      <c r="AJ597">
        <v>0.69866052799681722</v>
      </c>
      <c r="AK597">
        <v>0.6858988533720034</v>
      </c>
      <c r="AL597">
        <v>0.67313717874718959</v>
      </c>
      <c r="AM597">
        <v>0.66037550412237567</v>
      </c>
      <c r="AN597">
        <v>0.64761382949756174</v>
      </c>
      <c r="AO597">
        <v>0.63485215487274793</v>
      </c>
      <c r="AP597">
        <v>0.62209048024793401</v>
      </c>
    </row>
    <row r="598" spans="1:42" x14ac:dyDescent="0.2">
      <c r="A598" s="1">
        <v>596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0.99203331118508409</v>
      </c>
      <c r="H598">
        <v>0.97741059161631316</v>
      </c>
      <c r="I598">
        <v>0.96278787204754224</v>
      </c>
      <c r="J598">
        <v>0.94816515247877142</v>
      </c>
      <c r="K598">
        <v>0.9335424329100005</v>
      </c>
      <c r="L598">
        <v>0.91891971334122957</v>
      </c>
      <c r="M598">
        <v>0.90429699377245876</v>
      </c>
      <c r="N598">
        <v>0.88967427420368783</v>
      </c>
      <c r="O598">
        <v>0.87505155463491691</v>
      </c>
      <c r="P598">
        <v>0.86042883506614598</v>
      </c>
      <c r="Q598">
        <v>0.84580611549737517</v>
      </c>
      <c r="R598">
        <v>0.83118339592860435</v>
      </c>
      <c r="S598">
        <v>0.81656067635983343</v>
      </c>
      <c r="T598">
        <v>0.8019379567910625</v>
      </c>
      <c r="U598">
        <v>0.78731523722229158</v>
      </c>
      <c r="V598">
        <v>0.77269251765352065</v>
      </c>
      <c r="W598">
        <v>0.75806979808474984</v>
      </c>
      <c r="X598">
        <v>0.74344707851597902</v>
      </c>
      <c r="Y598">
        <v>0.7288243589472081</v>
      </c>
      <c r="Z598">
        <v>0.71420163937843717</v>
      </c>
      <c r="AA598">
        <v>0.69957891980966624</v>
      </c>
      <c r="AB598">
        <v>0.68495620024089532</v>
      </c>
      <c r="AC598">
        <v>0.6703334806721245</v>
      </c>
      <c r="AD598">
        <v>0.65571076110335358</v>
      </c>
      <c r="AE598">
        <v>0.64108804153458276</v>
      </c>
      <c r="AF598">
        <v>0.62646532196581184</v>
      </c>
      <c r="AG598">
        <v>0.61184260239704091</v>
      </c>
      <c r="AH598">
        <v>0.5972198828282701</v>
      </c>
      <c r="AI598">
        <v>0.58259716325949917</v>
      </c>
      <c r="AJ598">
        <v>0.56797444369072825</v>
      </c>
      <c r="AK598">
        <v>0.55335172412195732</v>
      </c>
      <c r="AL598">
        <v>0.53872900455318651</v>
      </c>
      <c r="AM598">
        <v>0.52410628498441569</v>
      </c>
      <c r="AN598">
        <v>0.50948356541564477</v>
      </c>
      <c r="AO598">
        <v>0.49486084584687379</v>
      </c>
      <c r="AP598">
        <v>0.48023812627810292</v>
      </c>
    </row>
    <row r="599" spans="1:42" x14ac:dyDescent="0.2">
      <c r="A599" s="1">
        <v>597</v>
      </c>
      <c r="B599">
        <v>1</v>
      </c>
      <c r="C599">
        <v>1</v>
      </c>
      <c r="D599">
        <v>1</v>
      </c>
      <c r="E599">
        <v>1</v>
      </c>
      <c r="F599">
        <v>0.9893259367647933</v>
      </c>
      <c r="G599">
        <v>0.97596679137770459</v>
      </c>
      <c r="H599">
        <v>0.96260764599061577</v>
      </c>
      <c r="I599">
        <v>0.94924850060352706</v>
      </c>
      <c r="J599">
        <v>0.93588935521643823</v>
      </c>
      <c r="K599">
        <v>0.92253020982934952</v>
      </c>
      <c r="L599">
        <v>0.90917106444226081</v>
      </c>
      <c r="M599">
        <v>0.89581191905517199</v>
      </c>
      <c r="N599">
        <v>0.88245277366808328</v>
      </c>
      <c r="O599">
        <v>0.86909362828099446</v>
      </c>
      <c r="P599">
        <v>0.85573448289390575</v>
      </c>
      <c r="Q599">
        <v>0.84237533750681703</v>
      </c>
      <c r="R599">
        <v>0.82901619211972821</v>
      </c>
      <c r="S599">
        <v>0.81565704673263939</v>
      </c>
      <c r="T599">
        <v>0.80229790134555068</v>
      </c>
      <c r="U599">
        <v>0.78893875595846197</v>
      </c>
      <c r="V599">
        <v>0.77557961057137315</v>
      </c>
      <c r="W599">
        <v>0.76222046518428443</v>
      </c>
      <c r="X599">
        <v>0.74886131979719561</v>
      </c>
      <c r="Y599">
        <v>0.7355021744101069</v>
      </c>
      <c r="Z599">
        <v>0.72214302902301819</v>
      </c>
      <c r="AA599">
        <v>0.70878388363592937</v>
      </c>
      <c r="AB599">
        <v>0.69542473824884055</v>
      </c>
      <c r="AC599">
        <v>0.68206559286175183</v>
      </c>
      <c r="AD599">
        <v>0.66870644747466312</v>
      </c>
      <c r="AE599">
        <v>0.65534730208757441</v>
      </c>
      <c r="AF599">
        <v>0.64198815670048559</v>
      </c>
      <c r="AG599">
        <v>0.62862901131339677</v>
      </c>
      <c r="AH599">
        <v>0.61526986592630806</v>
      </c>
      <c r="AI599">
        <v>0.60191072053921935</v>
      </c>
      <c r="AJ599">
        <v>0.58855157515213041</v>
      </c>
      <c r="AK599">
        <v>0.5751924297650417</v>
      </c>
      <c r="AL599">
        <v>0.56183328437795299</v>
      </c>
      <c r="AM599">
        <v>0.54847413899086428</v>
      </c>
      <c r="AN599">
        <v>0.53511499360377546</v>
      </c>
      <c r="AO599">
        <v>0.52175584821668675</v>
      </c>
      <c r="AP599">
        <v>0.50839670282959792</v>
      </c>
    </row>
    <row r="600" spans="1:42" x14ac:dyDescent="0.2">
      <c r="A600" s="1">
        <v>598</v>
      </c>
      <c r="B600">
        <v>1</v>
      </c>
      <c r="C600">
        <v>1</v>
      </c>
      <c r="D600">
        <v>1</v>
      </c>
      <c r="E600">
        <v>1</v>
      </c>
      <c r="F600">
        <v>0.9892216819402313</v>
      </c>
      <c r="G600">
        <v>0.97618077710899198</v>
      </c>
      <c r="H600">
        <v>0.96313987227775266</v>
      </c>
      <c r="I600">
        <v>0.95009896744651323</v>
      </c>
      <c r="J600">
        <v>0.93705806261527391</v>
      </c>
      <c r="K600">
        <v>0.92401715778403459</v>
      </c>
      <c r="L600">
        <v>0.91097625295279527</v>
      </c>
      <c r="M600">
        <v>0.89793534812155595</v>
      </c>
      <c r="N600">
        <v>0.88489444329031663</v>
      </c>
      <c r="O600">
        <v>0.87185353845907732</v>
      </c>
      <c r="P600">
        <v>0.858812633627838</v>
      </c>
      <c r="Q600">
        <v>0.84577172879659868</v>
      </c>
      <c r="R600">
        <v>0.83273082396535936</v>
      </c>
      <c r="S600">
        <v>0.81968991913412004</v>
      </c>
      <c r="T600">
        <v>0.80664901430288072</v>
      </c>
      <c r="U600">
        <v>0.7936081094716414</v>
      </c>
      <c r="V600">
        <v>0.78056720464040197</v>
      </c>
      <c r="W600">
        <v>0.76752629980916276</v>
      </c>
      <c r="X600">
        <v>0.75448539497792333</v>
      </c>
      <c r="Y600">
        <v>0.74144449014668401</v>
      </c>
      <c r="Z600">
        <v>0.72840358531544469</v>
      </c>
      <c r="AA600">
        <v>0.71536268048420537</v>
      </c>
      <c r="AB600">
        <v>0.70232177565296605</v>
      </c>
      <c r="AC600">
        <v>0.68928087082172662</v>
      </c>
      <c r="AD600">
        <v>0.67623996599048741</v>
      </c>
      <c r="AE600">
        <v>0.66319906115924809</v>
      </c>
      <c r="AF600">
        <v>0.65015815632800877</v>
      </c>
      <c r="AG600">
        <v>0.63711725149676934</v>
      </c>
      <c r="AH600">
        <v>0.62407634666553014</v>
      </c>
      <c r="AI600">
        <v>0.6110354418342907</v>
      </c>
      <c r="AJ600">
        <v>0.59799453700305139</v>
      </c>
      <c r="AK600">
        <v>0.58495363217181207</v>
      </c>
      <c r="AL600">
        <v>0.57191272734057286</v>
      </c>
      <c r="AM600">
        <v>0.55887182250933343</v>
      </c>
      <c r="AN600">
        <v>0.54583091767809411</v>
      </c>
      <c r="AO600">
        <v>0.53279001284685479</v>
      </c>
      <c r="AP600">
        <v>0.51974910801561547</v>
      </c>
    </row>
    <row r="601" spans="1:42" x14ac:dyDescent="0.2">
      <c r="A601" s="1">
        <v>599</v>
      </c>
      <c r="B601">
        <v>1</v>
      </c>
      <c r="C601">
        <v>1</v>
      </c>
      <c r="D601">
        <v>1</v>
      </c>
      <c r="E601">
        <v>1</v>
      </c>
      <c r="F601">
        <v>0.99725690814323165</v>
      </c>
      <c r="G601">
        <v>0.98599881266146927</v>
      </c>
      <c r="H601">
        <v>0.97474071717970689</v>
      </c>
      <c r="I601">
        <v>0.96348262169794452</v>
      </c>
      <c r="J601">
        <v>0.95222452621618214</v>
      </c>
      <c r="K601">
        <v>0.94096643073441977</v>
      </c>
      <c r="L601">
        <v>0.92970833525265739</v>
      </c>
      <c r="M601">
        <v>0.91845023977089502</v>
      </c>
      <c r="N601">
        <v>0.90719214428913264</v>
      </c>
      <c r="O601">
        <v>0.89593404880737038</v>
      </c>
      <c r="P601">
        <v>0.88467595332560789</v>
      </c>
      <c r="Q601">
        <v>0.87341785784384562</v>
      </c>
      <c r="R601">
        <v>0.86215976236208314</v>
      </c>
      <c r="S601">
        <v>0.85090166688032087</v>
      </c>
      <c r="T601">
        <v>0.8396435713985585</v>
      </c>
      <c r="U601">
        <v>0.82838547591679612</v>
      </c>
      <c r="V601">
        <v>0.81712738043503375</v>
      </c>
      <c r="W601">
        <v>0.80586928495327137</v>
      </c>
      <c r="X601">
        <v>0.79461118947150899</v>
      </c>
      <c r="Y601">
        <v>0.78335309398974662</v>
      </c>
      <c r="Z601">
        <v>0.77209499850798424</v>
      </c>
      <c r="AA601">
        <v>0.76083690302622187</v>
      </c>
      <c r="AB601">
        <v>0.74957880754445949</v>
      </c>
      <c r="AC601">
        <v>0.73832071206269712</v>
      </c>
      <c r="AD601">
        <v>0.72706261658093474</v>
      </c>
      <c r="AE601">
        <v>0.71580452109917236</v>
      </c>
      <c r="AF601">
        <v>0.7045464256174101</v>
      </c>
      <c r="AG601">
        <v>0.69328833013564761</v>
      </c>
      <c r="AH601">
        <v>0.68203023465388524</v>
      </c>
      <c r="AI601">
        <v>0.67077213917212286</v>
      </c>
      <c r="AJ601">
        <v>0.65951404369036049</v>
      </c>
      <c r="AK601">
        <v>0.64825594820859811</v>
      </c>
      <c r="AL601">
        <v>0.63699785272683584</v>
      </c>
      <c r="AM601">
        <v>0.62573975724507336</v>
      </c>
      <c r="AN601">
        <v>0.61448166176331109</v>
      </c>
      <c r="AO601">
        <v>0.60322356628154861</v>
      </c>
      <c r="AP601">
        <v>0.59196547079978634</v>
      </c>
    </row>
    <row r="602" spans="1:42" x14ac:dyDescent="0.2">
      <c r="A602" s="1">
        <v>600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0.98776450584814812</v>
      </c>
      <c r="I602">
        <v>0.9754109995174417</v>
      </c>
      <c r="J602">
        <v>0.96305749318673528</v>
      </c>
      <c r="K602">
        <v>0.95070398685602886</v>
      </c>
      <c r="L602">
        <v>0.93835048052532244</v>
      </c>
      <c r="M602">
        <v>0.92599697419461613</v>
      </c>
      <c r="N602">
        <v>0.91364346786390971</v>
      </c>
      <c r="O602">
        <v>0.90128996153320329</v>
      </c>
      <c r="P602">
        <v>0.88893645520249698</v>
      </c>
      <c r="Q602">
        <v>0.87658294887179056</v>
      </c>
      <c r="R602">
        <v>0.86422944254108414</v>
      </c>
      <c r="S602">
        <v>0.85187593621037772</v>
      </c>
      <c r="T602">
        <v>0.83952242987967141</v>
      </c>
      <c r="U602">
        <v>0.82716892354896498</v>
      </c>
      <c r="V602">
        <v>0.81481541721825856</v>
      </c>
      <c r="W602">
        <v>0.80246191088755214</v>
      </c>
      <c r="X602">
        <v>0.79010840455684583</v>
      </c>
      <c r="Y602">
        <v>0.77775489822613941</v>
      </c>
      <c r="Z602">
        <v>0.76540139189543299</v>
      </c>
      <c r="AA602">
        <v>0.75304788556472668</v>
      </c>
      <c r="AB602">
        <v>0.74069437923402015</v>
      </c>
      <c r="AC602">
        <v>0.72834087290331384</v>
      </c>
      <c r="AD602">
        <v>0.71598736657260742</v>
      </c>
      <c r="AE602">
        <v>0.70363386024190111</v>
      </c>
      <c r="AF602">
        <v>0.69128035391119469</v>
      </c>
      <c r="AG602">
        <v>0.67892684758048827</v>
      </c>
      <c r="AH602">
        <v>0.66657334124978185</v>
      </c>
      <c r="AI602">
        <v>0.65421983491907554</v>
      </c>
      <c r="AJ602">
        <v>0.64186632858836901</v>
      </c>
      <c r="AK602">
        <v>0.6295128222576627</v>
      </c>
      <c r="AL602">
        <v>0.61715931592695639</v>
      </c>
      <c r="AM602">
        <v>0.60480580959624985</v>
      </c>
      <c r="AN602">
        <v>0.59245230326554355</v>
      </c>
      <c r="AO602">
        <v>0.58009879693483712</v>
      </c>
      <c r="AP602">
        <v>0.5677452906041307</v>
      </c>
    </row>
    <row r="603" spans="1:42" x14ac:dyDescent="0.2">
      <c r="A603" s="1">
        <v>601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0.99970436448612787</v>
      </c>
      <c r="K603">
        <v>0.98628260003555834</v>
      </c>
      <c r="L603">
        <v>0.9728608355849887</v>
      </c>
      <c r="M603">
        <v>0.95943907113441917</v>
      </c>
      <c r="N603">
        <v>0.94601730668384953</v>
      </c>
      <c r="O603">
        <v>0.93259554223328001</v>
      </c>
      <c r="P603">
        <v>0.91917377778271048</v>
      </c>
      <c r="Q603">
        <v>0.90575201333214084</v>
      </c>
      <c r="R603">
        <v>0.8923302488815712</v>
      </c>
      <c r="S603">
        <v>0.87890848443100167</v>
      </c>
      <c r="T603">
        <v>0.86548671998043214</v>
      </c>
      <c r="U603">
        <v>0.8520649555298625</v>
      </c>
      <c r="V603">
        <v>0.83864319107929286</v>
      </c>
      <c r="W603">
        <v>0.82522142662872344</v>
      </c>
      <c r="X603">
        <v>0.8117996621781538</v>
      </c>
      <c r="Y603">
        <v>0.79837789772758416</v>
      </c>
      <c r="Z603">
        <v>0.78495613327701463</v>
      </c>
      <c r="AA603">
        <v>0.7715343688264451</v>
      </c>
      <c r="AB603">
        <v>0.75811260437587547</v>
      </c>
      <c r="AC603">
        <v>0.74469083992530583</v>
      </c>
      <c r="AD603">
        <v>0.7312690754747363</v>
      </c>
      <c r="AE603">
        <v>0.71784731102416677</v>
      </c>
      <c r="AF603">
        <v>0.70442554657359713</v>
      </c>
      <c r="AG603">
        <v>0.6910037821230276</v>
      </c>
      <c r="AH603">
        <v>0.67758201767245796</v>
      </c>
      <c r="AI603">
        <v>0.66416025322188843</v>
      </c>
      <c r="AJ603">
        <v>0.65073848877131879</v>
      </c>
      <c r="AK603">
        <v>0.63731672432074915</v>
      </c>
      <c r="AL603">
        <v>0.62389495987017973</v>
      </c>
      <c r="AM603">
        <v>0.61047319541961009</v>
      </c>
      <c r="AN603">
        <v>0.59705143096904045</v>
      </c>
      <c r="AO603">
        <v>0.58362966651847092</v>
      </c>
      <c r="AP603">
        <v>0.57020790206790128</v>
      </c>
    </row>
    <row r="604" spans="1:42" x14ac:dyDescent="0.2">
      <c r="A604" s="1">
        <v>602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0.9969305153732716</v>
      </c>
      <c r="J604">
        <v>0.98310874276044702</v>
      </c>
      <c r="K604">
        <v>0.96928697014762244</v>
      </c>
      <c r="L604">
        <v>0.95546519753479786</v>
      </c>
      <c r="M604">
        <v>0.94164342492197328</v>
      </c>
      <c r="N604">
        <v>0.9278216523091487</v>
      </c>
      <c r="O604">
        <v>0.91399987969632412</v>
      </c>
      <c r="P604">
        <v>0.90017810708349955</v>
      </c>
      <c r="Q604">
        <v>0.88635633447067497</v>
      </c>
      <c r="R604">
        <v>0.87253456185785039</v>
      </c>
      <c r="S604">
        <v>0.8587127892450257</v>
      </c>
      <c r="T604">
        <v>0.84489101663220123</v>
      </c>
      <c r="U604">
        <v>0.83106924401937654</v>
      </c>
      <c r="V604">
        <v>0.81724747140655207</v>
      </c>
      <c r="W604">
        <v>0.80342569879372738</v>
      </c>
      <c r="X604">
        <v>0.78960392618090292</v>
      </c>
      <c r="Y604">
        <v>0.77578215356807823</v>
      </c>
      <c r="Z604">
        <v>0.76196038095525376</v>
      </c>
      <c r="AA604">
        <v>0.74813860834242907</v>
      </c>
      <c r="AB604">
        <v>0.7343168357296046</v>
      </c>
      <c r="AC604">
        <v>0.72049506311677991</v>
      </c>
      <c r="AD604">
        <v>0.70667329050395533</v>
      </c>
      <c r="AE604">
        <v>0.69285151789113075</v>
      </c>
      <c r="AF604">
        <v>0.67902974527830628</v>
      </c>
      <c r="AG604">
        <v>0.66520797266548159</v>
      </c>
      <c r="AH604">
        <v>0.65138620005265713</v>
      </c>
      <c r="AI604">
        <v>0.63756442743983244</v>
      </c>
      <c r="AJ604">
        <v>0.62374265482700786</v>
      </c>
      <c r="AK604">
        <v>0.60992088221418328</v>
      </c>
      <c r="AL604">
        <v>0.59609910960135881</v>
      </c>
      <c r="AM604">
        <v>0.58227733698853412</v>
      </c>
      <c r="AN604">
        <v>0.56845556437570954</v>
      </c>
      <c r="AO604">
        <v>0.55463379176288496</v>
      </c>
      <c r="AP604">
        <v>0.54081201915006039</v>
      </c>
    </row>
    <row r="605" spans="1:42" x14ac:dyDescent="0.2">
      <c r="A605" s="1">
        <v>603</v>
      </c>
      <c r="B605">
        <v>0.98224528653599485</v>
      </c>
      <c r="C605">
        <v>0.9674458583411607</v>
      </c>
      <c r="D605">
        <v>0.95264643014632666</v>
      </c>
      <c r="E605">
        <v>0.93784700195149251</v>
      </c>
      <c r="F605">
        <v>0.92304757375665847</v>
      </c>
      <c r="G605">
        <v>0.90824814556182432</v>
      </c>
      <c r="H605">
        <v>0.89344871736699027</v>
      </c>
      <c r="I605">
        <v>0.87864928917215612</v>
      </c>
      <c r="J605">
        <v>0.86384986097732208</v>
      </c>
      <c r="K605">
        <v>0.84905043278248793</v>
      </c>
      <c r="L605">
        <v>0.83425100458765389</v>
      </c>
      <c r="M605">
        <v>0.81945157639281974</v>
      </c>
      <c r="N605">
        <v>0.80465214819798558</v>
      </c>
      <c r="O605">
        <v>0.78985272000315154</v>
      </c>
      <c r="P605">
        <v>0.77505329180831739</v>
      </c>
      <c r="Q605">
        <v>0.76025386361348335</v>
      </c>
      <c r="R605">
        <v>0.7454544354186492</v>
      </c>
      <c r="S605">
        <v>0.73065500722381516</v>
      </c>
      <c r="T605">
        <v>0.71585557902898111</v>
      </c>
      <c r="U605">
        <v>0.70105615083414685</v>
      </c>
      <c r="V605">
        <v>0.68625672263931281</v>
      </c>
      <c r="W605">
        <v>0.67145729444447877</v>
      </c>
      <c r="X605">
        <v>0.65665786624964462</v>
      </c>
      <c r="Y605">
        <v>0.64185843805481047</v>
      </c>
      <c r="Z605">
        <v>0.62705900985997642</v>
      </c>
      <c r="AA605">
        <v>0.61225958166514238</v>
      </c>
      <c r="AB605">
        <v>0.59746015347030823</v>
      </c>
      <c r="AC605">
        <v>0.58266072527547408</v>
      </c>
      <c r="AD605">
        <v>0.56786129708064004</v>
      </c>
      <c r="AE605">
        <v>0.553061868885806</v>
      </c>
      <c r="AF605">
        <v>0.53826244069097184</v>
      </c>
      <c r="AG605">
        <v>0.52346301249613769</v>
      </c>
      <c r="AH605">
        <v>0.50866358430130365</v>
      </c>
      <c r="AI605">
        <v>0.4938641561064695</v>
      </c>
      <c r="AJ605">
        <v>0.47906472791163529</v>
      </c>
      <c r="AK605">
        <v>0.46426529971680131</v>
      </c>
      <c r="AL605">
        <v>0.44946587152196732</v>
      </c>
      <c r="AM605">
        <v>0.43466644332713311</v>
      </c>
      <c r="AN605">
        <v>0.41986701513229902</v>
      </c>
      <c r="AO605">
        <v>0.40506758693746492</v>
      </c>
      <c r="AP605">
        <v>0.39026815874263082</v>
      </c>
    </row>
    <row r="606" spans="1:42" x14ac:dyDescent="0.2">
      <c r="A606" s="1">
        <v>604</v>
      </c>
      <c r="B606">
        <v>1</v>
      </c>
      <c r="C606">
        <v>1</v>
      </c>
      <c r="D606">
        <v>0.98561497363570272</v>
      </c>
      <c r="E606">
        <v>0.9710564893128435</v>
      </c>
      <c r="F606">
        <v>0.95649800498998439</v>
      </c>
      <c r="G606">
        <v>0.94193952066712516</v>
      </c>
      <c r="H606">
        <v>0.92738103634426594</v>
      </c>
      <c r="I606">
        <v>0.91282255202140672</v>
      </c>
      <c r="J606">
        <v>0.8982640676985475</v>
      </c>
      <c r="K606">
        <v>0.88370558337568839</v>
      </c>
      <c r="L606">
        <v>0.86914709905282916</v>
      </c>
      <c r="M606">
        <v>0.85458861472996994</v>
      </c>
      <c r="N606">
        <v>0.84003013040711072</v>
      </c>
      <c r="O606">
        <v>0.8254716460842515</v>
      </c>
      <c r="P606">
        <v>0.81091316176139228</v>
      </c>
      <c r="Q606">
        <v>0.79635467743853305</v>
      </c>
      <c r="R606">
        <v>0.78179619311567383</v>
      </c>
      <c r="S606">
        <v>0.76723770879281461</v>
      </c>
      <c r="T606">
        <v>0.7526792244699555</v>
      </c>
      <c r="U606">
        <v>0.73812074014709628</v>
      </c>
      <c r="V606">
        <v>0.72356225582423706</v>
      </c>
      <c r="W606">
        <v>0.70900377150137794</v>
      </c>
      <c r="X606">
        <v>0.69444528717851872</v>
      </c>
      <c r="Y606">
        <v>0.6798868028556595</v>
      </c>
      <c r="Z606">
        <v>0.66532831853280028</v>
      </c>
      <c r="AA606">
        <v>0.65076983420994106</v>
      </c>
      <c r="AB606">
        <v>0.63621134988708183</v>
      </c>
      <c r="AC606">
        <v>0.62165286556422261</v>
      </c>
      <c r="AD606">
        <v>0.60709438124136339</v>
      </c>
      <c r="AE606">
        <v>0.59253589691850428</v>
      </c>
      <c r="AF606">
        <v>0.57797741259564506</v>
      </c>
      <c r="AG606">
        <v>0.56341892827278583</v>
      </c>
      <c r="AH606">
        <v>0.54886044394992661</v>
      </c>
      <c r="AI606">
        <v>0.53430195962706739</v>
      </c>
      <c r="AJ606">
        <v>0.51974347530420817</v>
      </c>
      <c r="AK606">
        <v>0.50518499098134895</v>
      </c>
      <c r="AL606">
        <v>0.49062650665848978</v>
      </c>
      <c r="AM606">
        <v>0.47606802233563061</v>
      </c>
      <c r="AN606">
        <v>0.46150953801277139</v>
      </c>
      <c r="AO606">
        <v>0.44695105368991223</v>
      </c>
      <c r="AP606">
        <v>0.43239256936705289</v>
      </c>
    </row>
    <row r="607" spans="1:42" x14ac:dyDescent="0.2">
      <c r="A607" s="1">
        <v>605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0.98996991851027938</v>
      </c>
      <c r="J607">
        <v>0.97719596791446539</v>
      </c>
      <c r="K607">
        <v>0.96442201731865129</v>
      </c>
      <c r="L607">
        <v>0.9516480667228373</v>
      </c>
      <c r="M607">
        <v>0.93887411612702321</v>
      </c>
      <c r="N607">
        <v>0.92610016553120922</v>
      </c>
      <c r="O607">
        <v>0.91332621493539512</v>
      </c>
      <c r="P607">
        <v>0.90055226433958113</v>
      </c>
      <c r="Q607">
        <v>0.88777831374376714</v>
      </c>
      <c r="R607">
        <v>0.87500436314795305</v>
      </c>
      <c r="S607">
        <v>0.86223041255213906</v>
      </c>
      <c r="T607">
        <v>0.84945646195632496</v>
      </c>
      <c r="U607">
        <v>0.83668251136051097</v>
      </c>
      <c r="V607">
        <v>0.82390856076469698</v>
      </c>
      <c r="W607">
        <v>0.811134610168883</v>
      </c>
      <c r="X607">
        <v>0.79836065957306879</v>
      </c>
      <c r="Y607">
        <v>0.7855867089772548</v>
      </c>
      <c r="Z607">
        <v>0.77281275838144081</v>
      </c>
      <c r="AA607">
        <v>0.76003880778562682</v>
      </c>
      <c r="AB607">
        <v>0.74726485718981273</v>
      </c>
      <c r="AC607">
        <v>0.73449090659399863</v>
      </c>
      <c r="AD607">
        <v>0.72171695599818464</v>
      </c>
      <c r="AE607">
        <v>0.70894300540237065</v>
      </c>
      <c r="AF607">
        <v>0.69616905480655666</v>
      </c>
      <c r="AG607">
        <v>0.68339510421074257</v>
      </c>
      <c r="AH607">
        <v>0.67062115361492847</v>
      </c>
      <c r="AI607">
        <v>0.65784720301911448</v>
      </c>
      <c r="AJ607">
        <v>0.64507325242330049</v>
      </c>
      <c r="AK607">
        <v>0.63229930182748639</v>
      </c>
      <c r="AL607">
        <v>0.61952535123167241</v>
      </c>
      <c r="AM607">
        <v>0.60675140063585831</v>
      </c>
      <c r="AN607">
        <v>0.59397745004004432</v>
      </c>
      <c r="AO607">
        <v>0.58120349944423033</v>
      </c>
      <c r="AP607">
        <v>0.56842954884841623</v>
      </c>
    </row>
    <row r="608" spans="1:42" x14ac:dyDescent="0.2">
      <c r="A608" s="1">
        <v>606</v>
      </c>
      <c r="B608">
        <v>1</v>
      </c>
      <c r="C608">
        <v>0.99965449426307429</v>
      </c>
      <c r="D608">
        <v>0.98447896672945778</v>
      </c>
      <c r="E608">
        <v>0.96930343919584128</v>
      </c>
      <c r="F608">
        <v>0.95412791166222477</v>
      </c>
      <c r="G608">
        <v>0.93895238412860826</v>
      </c>
      <c r="H608">
        <v>0.92377685659499176</v>
      </c>
      <c r="I608">
        <v>0.90860132906137525</v>
      </c>
      <c r="J608">
        <v>0.89342580152775875</v>
      </c>
      <c r="K608">
        <v>0.87825027399414224</v>
      </c>
      <c r="L608">
        <v>0.86307474646052573</v>
      </c>
      <c r="M608">
        <v>0.84789921892690923</v>
      </c>
      <c r="N608">
        <v>0.83272369139329272</v>
      </c>
      <c r="O608">
        <v>0.81754816385967621</v>
      </c>
      <c r="P608">
        <v>0.80237263632605971</v>
      </c>
      <c r="Q608">
        <v>0.7871971087924432</v>
      </c>
      <c r="R608">
        <v>0.77202158125882669</v>
      </c>
      <c r="S608">
        <v>0.75684605372521019</v>
      </c>
      <c r="T608">
        <v>0.74167052619159368</v>
      </c>
      <c r="U608">
        <v>0.72649499865797718</v>
      </c>
      <c r="V608">
        <v>0.71131947112436067</v>
      </c>
      <c r="W608">
        <v>0.69614394359074416</v>
      </c>
      <c r="X608">
        <v>0.68096841605712766</v>
      </c>
      <c r="Y608">
        <v>0.66579288852351115</v>
      </c>
      <c r="Z608">
        <v>0.65061736098989464</v>
      </c>
      <c r="AA608">
        <v>0.63544183345627814</v>
      </c>
      <c r="AB608">
        <v>0.62026630592266163</v>
      </c>
      <c r="AC608">
        <v>0.60509077838904513</v>
      </c>
      <c r="AD608">
        <v>0.58991525085542862</v>
      </c>
      <c r="AE608">
        <v>0.57473972332181222</v>
      </c>
      <c r="AF608">
        <v>0.55956419578819572</v>
      </c>
      <c r="AG608">
        <v>0.5443886682545791</v>
      </c>
      <c r="AH608">
        <v>0.52921314072096259</v>
      </c>
      <c r="AI608">
        <v>0.51403761318734609</v>
      </c>
      <c r="AJ608">
        <v>0.49886208565372958</v>
      </c>
      <c r="AK608">
        <v>0.48368655812011307</v>
      </c>
      <c r="AL608">
        <v>0.46851103058649668</v>
      </c>
      <c r="AM608">
        <v>0.45333550305288017</v>
      </c>
      <c r="AN608">
        <v>0.43815997551926372</v>
      </c>
      <c r="AO608">
        <v>0.42298444798564722</v>
      </c>
      <c r="AP608">
        <v>0.40780892045203049</v>
      </c>
    </row>
    <row r="609" spans="1:42" x14ac:dyDescent="0.2">
      <c r="A609" s="1">
        <v>607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0.9947760416663729</v>
      </c>
      <c r="I609">
        <v>0.9806390382714858</v>
      </c>
      <c r="J609">
        <v>0.9665020348765988</v>
      </c>
      <c r="K609">
        <v>0.95236503148171181</v>
      </c>
      <c r="L609">
        <v>0.93822802808682471</v>
      </c>
      <c r="M609">
        <v>0.92409102469193771</v>
      </c>
      <c r="N609">
        <v>0.90995402129705072</v>
      </c>
      <c r="O609">
        <v>0.89581701790216361</v>
      </c>
      <c r="P609">
        <v>0.88168001450727662</v>
      </c>
      <c r="Q609">
        <v>0.86754301111238963</v>
      </c>
      <c r="R609">
        <v>0.85340600771750252</v>
      </c>
      <c r="S609">
        <v>0.83926900432261553</v>
      </c>
      <c r="T609">
        <v>0.82513200092772854</v>
      </c>
      <c r="U609">
        <v>0.81099499753284143</v>
      </c>
      <c r="V609">
        <v>0.79685799413795433</v>
      </c>
      <c r="W609">
        <v>0.78272099074306745</v>
      </c>
      <c r="X609">
        <v>0.76858398734818034</v>
      </c>
      <c r="Y609">
        <v>0.75444698395329324</v>
      </c>
      <c r="Z609">
        <v>0.74030998055840636</v>
      </c>
      <c r="AA609">
        <v>0.72617297716351925</v>
      </c>
      <c r="AB609">
        <v>0.71203597376863215</v>
      </c>
      <c r="AC609">
        <v>0.69789897037374515</v>
      </c>
      <c r="AD609">
        <v>0.68376196697885816</v>
      </c>
      <c r="AE609">
        <v>0.66962496358397117</v>
      </c>
      <c r="AF609">
        <v>0.65548796018908417</v>
      </c>
      <c r="AG609">
        <v>0.64135095679419707</v>
      </c>
      <c r="AH609">
        <v>0.62721395339930996</v>
      </c>
      <c r="AI609">
        <v>0.61307695000442297</v>
      </c>
      <c r="AJ609">
        <v>0.59893994660953598</v>
      </c>
      <c r="AK609">
        <v>0.58480294321464887</v>
      </c>
      <c r="AL609">
        <v>0.57066593981976188</v>
      </c>
      <c r="AM609">
        <v>0.55652893642487489</v>
      </c>
      <c r="AN609">
        <v>0.54239193302998778</v>
      </c>
      <c r="AO609">
        <v>0.52825492963510079</v>
      </c>
      <c r="AP609">
        <v>0.51411792624021369</v>
      </c>
    </row>
    <row r="610" spans="1:42" x14ac:dyDescent="0.2">
      <c r="A610" s="1">
        <v>608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0.99557671024417271</v>
      </c>
      <c r="K610">
        <v>0.98549507590141894</v>
      </c>
      <c r="L610">
        <v>0.97541344155866527</v>
      </c>
      <c r="M610">
        <v>0.9653318072159115</v>
      </c>
      <c r="N610">
        <v>0.95525017287315772</v>
      </c>
      <c r="O610">
        <v>0.94516853853040406</v>
      </c>
      <c r="P610">
        <v>0.93508690418765028</v>
      </c>
      <c r="Q610">
        <v>0.9250052698448965</v>
      </c>
      <c r="R610">
        <v>0.91492363550214284</v>
      </c>
      <c r="S610">
        <v>0.90484200115938906</v>
      </c>
      <c r="T610">
        <v>0.89476036681663529</v>
      </c>
      <c r="U610">
        <v>0.88467873247388162</v>
      </c>
      <c r="V610">
        <v>0.87459709813112785</v>
      </c>
      <c r="W610">
        <v>0.86451546378837418</v>
      </c>
      <c r="X610">
        <v>0.85443382944562041</v>
      </c>
      <c r="Y610">
        <v>0.84435219510286663</v>
      </c>
      <c r="Z610">
        <v>0.83427056076011297</v>
      </c>
      <c r="AA610">
        <v>0.82418892641735919</v>
      </c>
      <c r="AB610">
        <v>0.81410729207460553</v>
      </c>
      <c r="AC610">
        <v>0.80402565773185164</v>
      </c>
      <c r="AD610">
        <v>0.79394402338909797</v>
      </c>
      <c r="AE610">
        <v>0.78386238904634431</v>
      </c>
      <c r="AF610">
        <v>0.77378075470359053</v>
      </c>
      <c r="AG610">
        <v>0.76369912036083676</v>
      </c>
      <c r="AH610">
        <v>0.75361748601808309</v>
      </c>
      <c r="AI610">
        <v>0.74353585167532921</v>
      </c>
      <c r="AJ610">
        <v>0.73345421733257554</v>
      </c>
      <c r="AK610">
        <v>0.72337258298982188</v>
      </c>
      <c r="AL610">
        <v>0.7132909486470681</v>
      </c>
      <c r="AM610">
        <v>0.70320931430431433</v>
      </c>
      <c r="AN610">
        <v>0.69312767996156066</v>
      </c>
      <c r="AO610">
        <v>0.68304604561880689</v>
      </c>
      <c r="AP610">
        <v>0.67296441127605311</v>
      </c>
    </row>
    <row r="611" spans="1:42" x14ac:dyDescent="0.2">
      <c r="A611" s="1">
        <v>609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0.98576200397988578</v>
      </c>
      <c r="H611">
        <v>0.97068516795041049</v>
      </c>
      <c r="I611">
        <v>0.95560833192093508</v>
      </c>
      <c r="J611">
        <v>0.94053149589145979</v>
      </c>
      <c r="K611">
        <v>0.92545465986198439</v>
      </c>
      <c r="L611">
        <v>0.91037782383250909</v>
      </c>
      <c r="M611">
        <v>0.8953009878030338</v>
      </c>
      <c r="N611">
        <v>0.88022415177355839</v>
      </c>
      <c r="O611">
        <v>0.8651473157440831</v>
      </c>
      <c r="P611">
        <v>0.8500704797146077</v>
      </c>
      <c r="Q611">
        <v>0.8349936436851324</v>
      </c>
      <c r="R611">
        <v>0.81991680765565711</v>
      </c>
      <c r="S611">
        <v>0.8048399716261817</v>
      </c>
      <c r="T611">
        <v>0.78976313559670641</v>
      </c>
      <c r="U611">
        <v>0.77468629956723101</v>
      </c>
      <c r="V611">
        <v>0.75960946353775571</v>
      </c>
      <c r="W611">
        <v>0.74453262750828042</v>
      </c>
      <c r="X611">
        <v>0.72945579147880502</v>
      </c>
      <c r="Y611">
        <v>0.71437895544932961</v>
      </c>
      <c r="Z611">
        <v>0.69930211941985432</v>
      </c>
      <c r="AA611">
        <v>0.68422528339037902</v>
      </c>
      <c r="AB611">
        <v>0.66914844736090373</v>
      </c>
      <c r="AC611">
        <v>0.65407161133142833</v>
      </c>
      <c r="AD611">
        <v>0.63899477530195292</v>
      </c>
      <c r="AE611">
        <v>0.62391793927247763</v>
      </c>
      <c r="AF611">
        <v>0.60884110324300234</v>
      </c>
      <c r="AG611">
        <v>0.59376426721352704</v>
      </c>
      <c r="AH611">
        <v>0.57868743118405164</v>
      </c>
      <c r="AI611">
        <v>0.56361059515457623</v>
      </c>
      <c r="AJ611">
        <v>0.54853375912510094</v>
      </c>
      <c r="AK611">
        <v>0.53345692309562565</v>
      </c>
      <c r="AL611">
        <v>0.51838008706615035</v>
      </c>
      <c r="AM611">
        <v>0.50330325103667495</v>
      </c>
      <c r="AN611">
        <v>0.48822641500719971</v>
      </c>
      <c r="AO611">
        <v>0.47314957897772419</v>
      </c>
      <c r="AP611">
        <v>0.45807274294824901</v>
      </c>
    </row>
    <row r="612" spans="1:42" x14ac:dyDescent="0.2">
      <c r="A612" s="1">
        <v>610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0.99537907660291058</v>
      </c>
      <c r="H612">
        <v>0.98180499709346436</v>
      </c>
      <c r="I612">
        <v>0.96823091758401814</v>
      </c>
      <c r="J612">
        <v>0.95465683807457191</v>
      </c>
      <c r="K612">
        <v>0.94108275856512569</v>
      </c>
      <c r="L612">
        <v>0.92750867905567946</v>
      </c>
      <c r="M612">
        <v>0.91393459954623324</v>
      </c>
      <c r="N612">
        <v>0.90036052003678702</v>
      </c>
      <c r="O612">
        <v>0.88678644052734079</v>
      </c>
      <c r="P612">
        <v>0.87321236101789457</v>
      </c>
      <c r="Q612">
        <v>0.85963828150844834</v>
      </c>
      <c r="R612">
        <v>0.84606420199900212</v>
      </c>
      <c r="S612">
        <v>0.83249012248955589</v>
      </c>
      <c r="T612">
        <v>0.81891604298010967</v>
      </c>
      <c r="U612">
        <v>0.80534196347066345</v>
      </c>
      <c r="V612">
        <v>0.79176788396121722</v>
      </c>
      <c r="W612">
        <v>0.778193804451771</v>
      </c>
      <c r="X612">
        <v>0.76461972494232477</v>
      </c>
      <c r="Y612">
        <v>0.75104564543287855</v>
      </c>
      <c r="Z612">
        <v>0.73747156592343233</v>
      </c>
      <c r="AA612">
        <v>0.7238974864139861</v>
      </c>
      <c r="AB612">
        <v>0.71032340690453988</v>
      </c>
      <c r="AC612">
        <v>0.69674932739509365</v>
      </c>
      <c r="AD612">
        <v>0.68317524788564743</v>
      </c>
      <c r="AE612">
        <v>0.66960116837620121</v>
      </c>
      <c r="AF612">
        <v>0.65602708886675498</v>
      </c>
      <c r="AG612">
        <v>0.64245300935730876</v>
      </c>
      <c r="AH612">
        <v>0.62887892984786253</v>
      </c>
      <c r="AI612">
        <v>0.61530485033841631</v>
      </c>
      <c r="AJ612">
        <v>0.60173077082897009</v>
      </c>
      <c r="AK612">
        <v>0.58815669131952375</v>
      </c>
      <c r="AL612">
        <v>0.57458261181007764</v>
      </c>
      <c r="AM612">
        <v>0.56100853230063141</v>
      </c>
      <c r="AN612">
        <v>0.54743445279118519</v>
      </c>
      <c r="AO612">
        <v>0.53386037328173896</v>
      </c>
      <c r="AP612">
        <v>0.52028629377229274</v>
      </c>
    </row>
    <row r="613" spans="1:42" x14ac:dyDescent="0.2">
      <c r="A613" s="1">
        <v>611</v>
      </c>
      <c r="B613">
        <v>1</v>
      </c>
      <c r="C613">
        <v>1</v>
      </c>
      <c r="D613">
        <v>1</v>
      </c>
      <c r="E613">
        <v>1</v>
      </c>
      <c r="F613">
        <v>0.99458150304885984</v>
      </c>
      <c r="G613">
        <v>0.98015945387999803</v>
      </c>
      <c r="H613">
        <v>0.96573740471113612</v>
      </c>
      <c r="I613">
        <v>0.9513153555422742</v>
      </c>
      <c r="J613">
        <v>0.93689330637341239</v>
      </c>
      <c r="K613">
        <v>0.92247125720455059</v>
      </c>
      <c r="L613">
        <v>0.90804920803568867</v>
      </c>
      <c r="M613">
        <v>0.89362715886682675</v>
      </c>
      <c r="N613">
        <v>0.87920510969796495</v>
      </c>
      <c r="O613">
        <v>0.86478306052910314</v>
      </c>
      <c r="P613">
        <v>0.85036101136024123</v>
      </c>
      <c r="Q613">
        <v>0.83593896219137931</v>
      </c>
      <c r="R613">
        <v>0.8215169130225175</v>
      </c>
      <c r="S613">
        <v>0.80709486385365559</v>
      </c>
      <c r="T613">
        <v>0.79267281468479378</v>
      </c>
      <c r="U613">
        <v>0.77825076551593186</v>
      </c>
      <c r="V613">
        <v>0.76382871634707006</v>
      </c>
      <c r="W613">
        <v>0.74940666717820825</v>
      </c>
      <c r="X613">
        <v>0.73498461800934634</v>
      </c>
      <c r="Y613">
        <v>0.72056256884048442</v>
      </c>
      <c r="Z613">
        <v>0.70614051967162261</v>
      </c>
      <c r="AA613">
        <v>0.69171847050276081</v>
      </c>
      <c r="AB613">
        <v>0.67729642133389889</v>
      </c>
      <c r="AC613">
        <v>0.66287437216503697</v>
      </c>
      <c r="AD613">
        <v>0.64845232299617517</v>
      </c>
      <c r="AE613">
        <v>0.63403027382731336</v>
      </c>
      <c r="AF613">
        <v>0.61960822465845145</v>
      </c>
      <c r="AG613">
        <v>0.60518617548958953</v>
      </c>
      <c r="AH613">
        <v>0.59076412632072772</v>
      </c>
      <c r="AI613">
        <v>0.57634207715186592</v>
      </c>
      <c r="AJ613">
        <v>0.56192002798300389</v>
      </c>
      <c r="AK613">
        <v>0.54749797881414208</v>
      </c>
      <c r="AL613">
        <v>0.53307592964528028</v>
      </c>
      <c r="AM613">
        <v>0.51865388047641847</v>
      </c>
      <c r="AN613">
        <v>0.50423183130755656</v>
      </c>
      <c r="AO613">
        <v>0.48980978213869458</v>
      </c>
      <c r="AP613">
        <v>0.47538773296983278</v>
      </c>
    </row>
    <row r="614" spans="1:42" x14ac:dyDescent="0.2">
      <c r="A614" s="1">
        <v>612</v>
      </c>
      <c r="B614">
        <v>0.98294638118670308</v>
      </c>
      <c r="C614">
        <v>0.96692018910785371</v>
      </c>
      <c r="D614">
        <v>0.95089399702900435</v>
      </c>
      <c r="E614">
        <v>0.93486780495015498</v>
      </c>
      <c r="F614">
        <v>0.91884161287130561</v>
      </c>
      <c r="G614">
        <v>0.90281542079245625</v>
      </c>
      <c r="H614">
        <v>0.88678922871360688</v>
      </c>
      <c r="I614">
        <v>0.8707630366347574</v>
      </c>
      <c r="J614">
        <v>0.85473684455590804</v>
      </c>
      <c r="K614">
        <v>0.83871065247705867</v>
      </c>
      <c r="L614">
        <v>0.82268446039820931</v>
      </c>
      <c r="M614">
        <v>0.80665826831935994</v>
      </c>
      <c r="N614">
        <v>0.79063207624051057</v>
      </c>
      <c r="O614">
        <v>0.77460588416166121</v>
      </c>
      <c r="P614">
        <v>0.75857969208281184</v>
      </c>
      <c r="Q614">
        <v>0.74255350000396247</v>
      </c>
      <c r="R614">
        <v>0.72652730792511311</v>
      </c>
      <c r="S614">
        <v>0.71050111584626374</v>
      </c>
      <c r="T614">
        <v>0.69447492376741438</v>
      </c>
      <c r="U614">
        <v>0.67844873168856501</v>
      </c>
      <c r="V614">
        <v>0.66242253960971564</v>
      </c>
      <c r="W614">
        <v>0.64639634753086628</v>
      </c>
      <c r="X614">
        <v>0.63037015545201691</v>
      </c>
      <c r="Y614">
        <v>0.61434396337316755</v>
      </c>
      <c r="Z614">
        <v>0.59831777129431818</v>
      </c>
      <c r="AA614">
        <v>0.58229157921546881</v>
      </c>
      <c r="AB614">
        <v>0.56626538713661945</v>
      </c>
      <c r="AC614">
        <v>0.55023919505776997</v>
      </c>
      <c r="AD614">
        <v>0.5342130029789206</v>
      </c>
      <c r="AE614">
        <v>0.51818681090007135</v>
      </c>
      <c r="AF614">
        <v>0.50216061882122198</v>
      </c>
      <c r="AG614">
        <v>0.48613442674237251</v>
      </c>
      <c r="AH614">
        <v>0.47010823466352308</v>
      </c>
      <c r="AI614">
        <v>0.45408204258467377</v>
      </c>
      <c r="AJ614">
        <v>0.43805585050582441</v>
      </c>
      <c r="AK614">
        <v>0.42202965842697487</v>
      </c>
      <c r="AL614">
        <v>0.40600346634812567</v>
      </c>
      <c r="AM614">
        <v>0.38997727426927631</v>
      </c>
      <c r="AN614">
        <v>0.37395108219042689</v>
      </c>
      <c r="AO614">
        <v>0.35792489011157752</v>
      </c>
      <c r="AP614">
        <v>0.3418986980327281</v>
      </c>
    </row>
    <row r="615" spans="1:42" x14ac:dyDescent="0.2">
      <c r="A615" s="1">
        <v>613</v>
      </c>
      <c r="B615">
        <v>1</v>
      </c>
      <c r="C615">
        <v>1</v>
      </c>
      <c r="D615">
        <v>0.99915067661549861</v>
      </c>
      <c r="E615">
        <v>0.98432422334343384</v>
      </c>
      <c r="F615">
        <v>0.96949777007136917</v>
      </c>
      <c r="G615">
        <v>0.95467131679930439</v>
      </c>
      <c r="H615">
        <v>0.93984486352723973</v>
      </c>
      <c r="I615">
        <v>0.92501841025517495</v>
      </c>
      <c r="J615">
        <v>0.91019195698311028</v>
      </c>
      <c r="K615">
        <v>0.89536550371104551</v>
      </c>
      <c r="L615">
        <v>0.88053905043898084</v>
      </c>
      <c r="M615">
        <v>0.86571259716691606</v>
      </c>
      <c r="N615">
        <v>0.8508861438948514</v>
      </c>
      <c r="O615">
        <v>0.83605969062278662</v>
      </c>
      <c r="P615">
        <v>0.82123323735072185</v>
      </c>
      <c r="Q615">
        <v>0.80640678407865718</v>
      </c>
      <c r="R615">
        <v>0.79158033080659251</v>
      </c>
      <c r="S615">
        <v>0.77675387753452774</v>
      </c>
      <c r="T615">
        <v>0.76192742426246296</v>
      </c>
      <c r="U615">
        <v>0.74710097099039829</v>
      </c>
      <c r="V615">
        <v>0.73227451771833363</v>
      </c>
      <c r="W615">
        <v>0.71744806444626885</v>
      </c>
      <c r="X615">
        <v>0.70262161117420407</v>
      </c>
      <c r="Y615">
        <v>0.68779515790213941</v>
      </c>
      <c r="Z615">
        <v>0.67296870463007474</v>
      </c>
      <c r="AA615">
        <v>0.65814225135800997</v>
      </c>
      <c r="AB615">
        <v>0.64331579808594519</v>
      </c>
      <c r="AC615">
        <v>0.62848934481388041</v>
      </c>
      <c r="AD615">
        <v>0.61366289154181575</v>
      </c>
      <c r="AE615">
        <v>0.59883643826975108</v>
      </c>
      <c r="AF615">
        <v>0.5840099849976863</v>
      </c>
      <c r="AG615">
        <v>0.56918353172562164</v>
      </c>
      <c r="AH615">
        <v>0.55435707845355697</v>
      </c>
      <c r="AI615">
        <v>0.5395306251814922</v>
      </c>
      <c r="AJ615">
        <v>0.52470417190942742</v>
      </c>
      <c r="AK615">
        <v>0.50987771863736264</v>
      </c>
      <c r="AL615">
        <v>0.49505126536529798</v>
      </c>
      <c r="AM615">
        <v>0.48022481209323331</v>
      </c>
      <c r="AN615">
        <v>0.46539835882116848</v>
      </c>
      <c r="AO615">
        <v>0.45057190554910392</v>
      </c>
      <c r="AP615">
        <v>0.43574545227703909</v>
      </c>
    </row>
    <row r="616" spans="1:42" x14ac:dyDescent="0.2">
      <c r="A616" s="1">
        <v>614</v>
      </c>
      <c r="B616">
        <v>1</v>
      </c>
      <c r="C616">
        <v>1</v>
      </c>
      <c r="D616">
        <v>1</v>
      </c>
      <c r="E616">
        <v>0.98874597677731735</v>
      </c>
      <c r="F616">
        <v>0.9749557628274319</v>
      </c>
      <c r="G616">
        <v>0.96116554887754635</v>
      </c>
      <c r="H616">
        <v>0.94737533492766091</v>
      </c>
      <c r="I616">
        <v>0.93358512097777546</v>
      </c>
      <c r="J616">
        <v>0.91979490702789002</v>
      </c>
      <c r="K616">
        <v>0.90600469307800457</v>
      </c>
      <c r="L616">
        <v>0.89221447912811913</v>
      </c>
      <c r="M616">
        <v>0.87842426517823369</v>
      </c>
      <c r="N616">
        <v>0.86463405122834824</v>
      </c>
      <c r="O616">
        <v>0.8508438372784628</v>
      </c>
      <c r="P616">
        <v>0.83705362332857725</v>
      </c>
      <c r="Q616">
        <v>0.82326340937869191</v>
      </c>
      <c r="R616">
        <v>0.80947319542880636</v>
      </c>
      <c r="S616">
        <v>0.79568298147892091</v>
      </c>
      <c r="T616">
        <v>0.78189276752903547</v>
      </c>
      <c r="U616">
        <v>0.76810255357915003</v>
      </c>
      <c r="V616">
        <v>0.75431233962926458</v>
      </c>
      <c r="W616">
        <v>0.74052212567937914</v>
      </c>
      <c r="X616">
        <v>0.7267319117294937</v>
      </c>
      <c r="Y616">
        <v>0.71294169777960814</v>
      </c>
      <c r="Z616">
        <v>0.69915148382972281</v>
      </c>
      <c r="AA616">
        <v>0.68536126987983725</v>
      </c>
      <c r="AB616">
        <v>0.67157105592995192</v>
      </c>
      <c r="AC616">
        <v>0.65778084198006637</v>
      </c>
      <c r="AD616">
        <v>0.64399062803018092</v>
      </c>
      <c r="AE616">
        <v>0.63020041408029548</v>
      </c>
      <c r="AF616">
        <v>0.61641020013041004</v>
      </c>
      <c r="AG616">
        <v>0.60261998618052459</v>
      </c>
      <c r="AH616">
        <v>0.58882977223063904</v>
      </c>
      <c r="AI616">
        <v>0.5750395582807537</v>
      </c>
      <c r="AJ616">
        <v>0.56124934433086815</v>
      </c>
      <c r="AK616">
        <v>0.54745913038098271</v>
      </c>
      <c r="AL616">
        <v>0.53366891643109726</v>
      </c>
      <c r="AM616">
        <v>0.51987870248121182</v>
      </c>
      <c r="AN616">
        <v>0.50608848853132637</v>
      </c>
      <c r="AO616">
        <v>0.49229827458144088</v>
      </c>
      <c r="AP616">
        <v>0.47850806063155549</v>
      </c>
    </row>
    <row r="617" spans="1:42" x14ac:dyDescent="0.2">
      <c r="A617" s="1">
        <v>615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0.99944241518124977</v>
      </c>
      <c r="H617">
        <v>0.98149157897500161</v>
      </c>
      <c r="I617">
        <v>0.96354074276875346</v>
      </c>
      <c r="J617">
        <v>0.9455899065625053</v>
      </c>
      <c r="K617">
        <v>0.92763907035625703</v>
      </c>
      <c r="L617">
        <v>0.90968823415000888</v>
      </c>
      <c r="M617">
        <v>0.89173739794376061</v>
      </c>
      <c r="N617">
        <v>0.87378656173751246</v>
      </c>
      <c r="O617">
        <v>0.8558357255312643</v>
      </c>
      <c r="P617">
        <v>0.83788488932501615</v>
      </c>
      <c r="Q617">
        <v>0.81993405311876799</v>
      </c>
      <c r="R617">
        <v>0.80198321691251973</v>
      </c>
      <c r="S617">
        <v>0.78403238070627146</v>
      </c>
      <c r="T617">
        <v>0.7660815445000233</v>
      </c>
      <c r="U617">
        <v>0.74813070829377515</v>
      </c>
      <c r="V617">
        <v>0.73017987208752699</v>
      </c>
      <c r="W617">
        <v>0.71222903588127884</v>
      </c>
      <c r="X617">
        <v>0.69427819967503057</v>
      </c>
      <c r="Y617">
        <v>0.67632736346878231</v>
      </c>
      <c r="Z617">
        <v>0.65837652726253415</v>
      </c>
      <c r="AA617">
        <v>0.640425691056286</v>
      </c>
      <c r="AB617">
        <v>0.62247485485003784</v>
      </c>
      <c r="AC617">
        <v>0.60452401864378957</v>
      </c>
      <c r="AD617">
        <v>0.58657318243754142</v>
      </c>
      <c r="AE617">
        <v>0.56862234623129326</v>
      </c>
      <c r="AF617">
        <v>0.55067151002504511</v>
      </c>
      <c r="AG617">
        <v>0.53272067381879684</v>
      </c>
      <c r="AH617">
        <v>0.51476983761254869</v>
      </c>
      <c r="AI617">
        <v>0.49681900140630042</v>
      </c>
      <c r="AJ617">
        <v>0.47886816520005232</v>
      </c>
      <c r="AK617">
        <v>0.460917328993804</v>
      </c>
      <c r="AL617">
        <v>0.44296649278755601</v>
      </c>
      <c r="AM617">
        <v>0.42501565658130769</v>
      </c>
      <c r="AN617">
        <v>0.40706482037505948</v>
      </c>
      <c r="AO617">
        <v>0.38911398416881132</v>
      </c>
      <c r="AP617">
        <v>0.37116314796256311</v>
      </c>
    </row>
    <row r="618" spans="1:42" x14ac:dyDescent="0.2">
      <c r="A618" s="1">
        <v>616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0.98665803038572075</v>
      </c>
      <c r="I618">
        <v>0.97005567842059137</v>
      </c>
      <c r="J618">
        <v>0.95345332645546199</v>
      </c>
      <c r="K618">
        <v>0.93685097449033261</v>
      </c>
      <c r="L618">
        <v>0.92024862252520323</v>
      </c>
      <c r="M618">
        <v>0.90364627056007385</v>
      </c>
      <c r="N618">
        <v>0.88704391859494447</v>
      </c>
      <c r="O618">
        <v>0.87044156662981509</v>
      </c>
      <c r="P618">
        <v>0.85383921466468571</v>
      </c>
      <c r="Q618">
        <v>0.83723686269955633</v>
      </c>
      <c r="R618">
        <v>0.82063451073442706</v>
      </c>
      <c r="S618">
        <v>0.80403215876929757</v>
      </c>
      <c r="T618">
        <v>0.7874298068041683</v>
      </c>
      <c r="U618">
        <v>0.77082745483903892</v>
      </c>
      <c r="V618">
        <v>0.75422510287390954</v>
      </c>
      <c r="W618">
        <v>0.73762275090878016</v>
      </c>
      <c r="X618">
        <v>0.72102039894365078</v>
      </c>
      <c r="Y618">
        <v>0.70441804697852139</v>
      </c>
      <c r="Z618">
        <v>0.68781569501339201</v>
      </c>
      <c r="AA618">
        <v>0.67121334304826274</v>
      </c>
      <c r="AB618">
        <v>0.65461099108313325</v>
      </c>
      <c r="AC618">
        <v>0.63800863911800398</v>
      </c>
      <c r="AD618">
        <v>0.62140628715287449</v>
      </c>
      <c r="AE618">
        <v>0.60480393518774522</v>
      </c>
      <c r="AF618">
        <v>0.58820158322261584</v>
      </c>
      <c r="AG618">
        <v>0.57159923125748646</v>
      </c>
      <c r="AH618">
        <v>0.55499687929235708</v>
      </c>
      <c r="AI618">
        <v>0.5383945273272277</v>
      </c>
      <c r="AJ618">
        <v>0.52179217536209832</v>
      </c>
      <c r="AK618">
        <v>0.50518982339696894</v>
      </c>
      <c r="AL618">
        <v>0.48858747143183973</v>
      </c>
      <c r="AM618">
        <v>0.47198511946671029</v>
      </c>
      <c r="AN618">
        <v>0.45538276750158091</v>
      </c>
      <c r="AO618">
        <v>0.43878041553645147</v>
      </c>
      <c r="AP618">
        <v>0.42217806357132209</v>
      </c>
    </row>
    <row r="619" spans="1:42" x14ac:dyDescent="0.2">
      <c r="A619" s="1">
        <v>617</v>
      </c>
      <c r="B619">
        <v>1</v>
      </c>
      <c r="C619">
        <v>1</v>
      </c>
      <c r="D619">
        <v>1</v>
      </c>
      <c r="E619">
        <v>1</v>
      </c>
      <c r="F619">
        <v>0.990382545249469</v>
      </c>
      <c r="G619">
        <v>0.97562383171311284</v>
      </c>
      <c r="H619">
        <v>0.96086511817675668</v>
      </c>
      <c r="I619">
        <v>0.94610640464040052</v>
      </c>
      <c r="J619">
        <v>0.93134769110404436</v>
      </c>
      <c r="K619">
        <v>0.9165889775676882</v>
      </c>
      <c r="L619">
        <v>0.90183026403133204</v>
      </c>
      <c r="M619">
        <v>0.88707155049497588</v>
      </c>
      <c r="N619">
        <v>0.87231283695861972</v>
      </c>
      <c r="O619">
        <v>0.85755412342226356</v>
      </c>
      <c r="P619">
        <v>0.8427954098859074</v>
      </c>
      <c r="Q619">
        <v>0.82803669634955124</v>
      </c>
      <c r="R619">
        <v>0.81327798281319508</v>
      </c>
      <c r="S619">
        <v>0.79851926927683892</v>
      </c>
      <c r="T619">
        <v>0.78376055574048276</v>
      </c>
      <c r="U619">
        <v>0.76900184220412671</v>
      </c>
      <c r="V619">
        <v>0.75424312866777043</v>
      </c>
      <c r="W619">
        <v>0.73948441513141439</v>
      </c>
      <c r="X619">
        <v>0.72472570159505811</v>
      </c>
      <c r="Y619">
        <v>0.70996698805870206</v>
      </c>
      <c r="Z619">
        <v>0.69520827452234579</v>
      </c>
      <c r="AA619">
        <v>0.68044956098598974</v>
      </c>
      <c r="AB619">
        <v>0.66569084744963347</v>
      </c>
      <c r="AC619">
        <v>0.65093213391327742</v>
      </c>
      <c r="AD619">
        <v>0.63617342037692115</v>
      </c>
      <c r="AE619">
        <v>0.6214147068405651</v>
      </c>
      <c r="AF619">
        <v>0.60665599330420883</v>
      </c>
      <c r="AG619">
        <v>0.59189727976785278</v>
      </c>
      <c r="AH619">
        <v>0.57713856623149651</v>
      </c>
      <c r="AI619">
        <v>0.56237985269514046</v>
      </c>
      <c r="AJ619">
        <v>0.54762113915878419</v>
      </c>
      <c r="AK619">
        <v>0.53286242562242803</v>
      </c>
      <c r="AL619">
        <v>0.51810371208607198</v>
      </c>
      <c r="AM619">
        <v>0.50334499854971582</v>
      </c>
      <c r="AN619">
        <v>0.48858628501335971</v>
      </c>
      <c r="AO619">
        <v>0.4738275714770035</v>
      </c>
      <c r="AP619">
        <v>0.45906885794064728</v>
      </c>
    </row>
    <row r="620" spans="1:42" x14ac:dyDescent="0.2">
      <c r="A620" s="1">
        <v>618</v>
      </c>
      <c r="B620">
        <v>1</v>
      </c>
      <c r="C620">
        <v>1</v>
      </c>
      <c r="D620">
        <v>1</v>
      </c>
      <c r="E620">
        <v>0.99240835761011714</v>
      </c>
      <c r="F620">
        <v>0.97930228103755623</v>
      </c>
      <c r="G620">
        <v>0.96619620446499532</v>
      </c>
      <c r="H620">
        <v>0.95309012789243441</v>
      </c>
      <c r="I620">
        <v>0.9399840513198735</v>
      </c>
      <c r="J620">
        <v>0.92687797474731259</v>
      </c>
      <c r="K620">
        <v>0.91377189817475168</v>
      </c>
      <c r="L620">
        <v>0.90066582160219077</v>
      </c>
      <c r="M620">
        <v>0.88755974502962987</v>
      </c>
      <c r="N620">
        <v>0.87445366845706896</v>
      </c>
      <c r="O620">
        <v>0.86134759188450805</v>
      </c>
      <c r="P620">
        <v>0.84824151531194714</v>
      </c>
      <c r="Q620">
        <v>0.83513543873938623</v>
      </c>
      <c r="R620">
        <v>0.82202936216682532</v>
      </c>
      <c r="S620">
        <v>0.80892328559426441</v>
      </c>
      <c r="T620">
        <v>0.7958172090217035</v>
      </c>
      <c r="U620">
        <v>0.78271113244914259</v>
      </c>
      <c r="V620">
        <v>0.76960505587658168</v>
      </c>
      <c r="W620">
        <v>0.75649897930402077</v>
      </c>
      <c r="X620">
        <v>0.74339290273145986</v>
      </c>
      <c r="Y620">
        <v>0.73028682615889895</v>
      </c>
      <c r="Z620">
        <v>0.71718074958633804</v>
      </c>
      <c r="AA620">
        <v>0.70407467301377713</v>
      </c>
      <c r="AB620">
        <v>0.69096859644121622</v>
      </c>
      <c r="AC620">
        <v>0.67786251986865531</v>
      </c>
      <c r="AD620">
        <v>0.6647564432960944</v>
      </c>
      <c r="AE620">
        <v>0.65165036672353349</v>
      </c>
      <c r="AF620">
        <v>0.63854429015097258</v>
      </c>
      <c r="AG620">
        <v>0.62543821357841167</v>
      </c>
      <c r="AH620">
        <v>0.61233213700585076</v>
      </c>
      <c r="AI620">
        <v>0.59922606043328985</v>
      </c>
      <c r="AJ620">
        <v>0.58611998386072894</v>
      </c>
      <c r="AK620">
        <v>0.57301390728816792</v>
      </c>
      <c r="AL620">
        <v>0.55990783071560712</v>
      </c>
      <c r="AM620">
        <v>0.54680175414304621</v>
      </c>
      <c r="AN620">
        <v>0.53369567757048531</v>
      </c>
      <c r="AO620">
        <v>0.5205896009979244</v>
      </c>
      <c r="AP620">
        <v>0.50748352442536349</v>
      </c>
    </row>
    <row r="621" spans="1:42" x14ac:dyDescent="0.2">
      <c r="A621" s="1">
        <v>619</v>
      </c>
      <c r="B621">
        <v>0.9803512045127194</v>
      </c>
      <c r="C621">
        <v>0.96821079623480077</v>
      </c>
      <c r="D621">
        <v>0.95607038795688226</v>
      </c>
      <c r="E621">
        <v>0.94392997967896364</v>
      </c>
      <c r="F621">
        <v>0.93178957140104501</v>
      </c>
      <c r="G621">
        <v>0.9196491631231265</v>
      </c>
      <c r="H621">
        <v>0.90750875484520788</v>
      </c>
      <c r="I621">
        <v>0.89536834656728925</v>
      </c>
      <c r="J621">
        <v>0.88322793828937063</v>
      </c>
      <c r="K621">
        <v>0.87108753001145212</v>
      </c>
      <c r="L621">
        <v>0.85894712173353349</v>
      </c>
      <c r="M621">
        <v>0.84680671345561498</v>
      </c>
      <c r="N621">
        <v>0.83466630517769635</v>
      </c>
      <c r="O621">
        <v>0.82252589689977773</v>
      </c>
      <c r="P621">
        <v>0.81038548862185911</v>
      </c>
      <c r="Q621">
        <v>0.79824508034394059</v>
      </c>
      <c r="R621">
        <v>0.78610467206602197</v>
      </c>
      <c r="S621">
        <v>0.77396426378810335</v>
      </c>
      <c r="T621">
        <v>0.76182385551018483</v>
      </c>
      <c r="U621">
        <v>0.74968344723226621</v>
      </c>
      <c r="V621">
        <v>0.73754303895434759</v>
      </c>
      <c r="W621">
        <v>0.72540263067642907</v>
      </c>
      <c r="X621">
        <v>0.71326222239851045</v>
      </c>
      <c r="Y621">
        <v>0.70112181412059194</v>
      </c>
      <c r="Z621">
        <v>0.68898140584267331</v>
      </c>
      <c r="AA621">
        <v>0.67684099756475469</v>
      </c>
      <c r="AB621">
        <v>0.66470058928683606</v>
      </c>
      <c r="AC621">
        <v>0.65256018100891744</v>
      </c>
      <c r="AD621">
        <v>0.64041977273099882</v>
      </c>
      <c r="AE621">
        <v>0.62827936445308041</v>
      </c>
      <c r="AF621">
        <v>0.61613895617516179</v>
      </c>
      <c r="AG621">
        <v>0.60399854789724317</v>
      </c>
      <c r="AH621">
        <v>0.59185813961932454</v>
      </c>
      <c r="AI621">
        <v>0.57971773134140592</v>
      </c>
      <c r="AJ621">
        <v>0.56757732306348729</v>
      </c>
      <c r="AK621">
        <v>0.55543691478556878</v>
      </c>
      <c r="AL621">
        <v>0.54329650650765027</v>
      </c>
      <c r="AM621">
        <v>0.53115609822973164</v>
      </c>
      <c r="AN621">
        <v>0.51901568995181302</v>
      </c>
      <c r="AO621">
        <v>0.5068752816738944</v>
      </c>
      <c r="AP621">
        <v>0.49473487339597583</v>
      </c>
    </row>
    <row r="622" spans="1:42" x14ac:dyDescent="0.2">
      <c r="A622" s="1">
        <v>620</v>
      </c>
      <c r="B622">
        <v>0.99225215839823089</v>
      </c>
      <c r="C622">
        <v>0.9778471430833382</v>
      </c>
      <c r="D622">
        <v>0.9634421277684454</v>
      </c>
      <c r="E622">
        <v>0.94903711245355271</v>
      </c>
      <c r="F622">
        <v>0.93463209713866002</v>
      </c>
      <c r="G622">
        <v>0.92022708182376733</v>
      </c>
      <c r="H622">
        <v>0.90582206650887453</v>
      </c>
      <c r="I622">
        <v>0.89141705119398185</v>
      </c>
      <c r="J622">
        <v>0.87701203587908916</v>
      </c>
      <c r="K622">
        <v>0.86260702056419647</v>
      </c>
      <c r="L622">
        <v>0.84820200524930367</v>
      </c>
      <c r="M622">
        <v>0.83379698993441098</v>
      </c>
      <c r="N622">
        <v>0.81939197461951829</v>
      </c>
      <c r="O622">
        <v>0.80498695930462549</v>
      </c>
      <c r="P622">
        <v>0.7905819439897328</v>
      </c>
      <c r="Q622">
        <v>0.77617692867484012</v>
      </c>
      <c r="R622">
        <v>0.76177191335994743</v>
      </c>
      <c r="S622">
        <v>0.74736689804505474</v>
      </c>
      <c r="T622">
        <v>0.73296188273016205</v>
      </c>
      <c r="U622">
        <v>0.71855686741526925</v>
      </c>
      <c r="V622">
        <v>0.70415185210037645</v>
      </c>
      <c r="W622">
        <v>0.68974683678548376</v>
      </c>
      <c r="X622">
        <v>0.67534182147059107</v>
      </c>
      <c r="Y622">
        <v>0.66093680615569839</v>
      </c>
      <c r="Z622">
        <v>0.6465317908408057</v>
      </c>
      <c r="AA622">
        <v>0.63212677552591301</v>
      </c>
      <c r="AB622">
        <v>0.61772176021102021</v>
      </c>
      <c r="AC622">
        <v>0.60331674489612741</v>
      </c>
      <c r="AD622">
        <v>0.58891172958123472</v>
      </c>
      <c r="AE622">
        <v>0.57450671426634203</v>
      </c>
      <c r="AF622">
        <v>0.56010169895144934</v>
      </c>
      <c r="AG622">
        <v>0.54569668363655666</v>
      </c>
      <c r="AH622">
        <v>0.53129166832166397</v>
      </c>
      <c r="AI622">
        <v>0.51688665300677117</v>
      </c>
      <c r="AJ622">
        <v>0.50248163769187848</v>
      </c>
      <c r="AK622">
        <v>0.48807662237698568</v>
      </c>
      <c r="AL622">
        <v>0.4736716070620931</v>
      </c>
      <c r="AM622">
        <v>0.4592665917472003</v>
      </c>
      <c r="AN622">
        <v>0.44486157643230761</v>
      </c>
      <c r="AO622">
        <v>0.43045656111741493</v>
      </c>
      <c r="AP622">
        <v>0.41605154580252213</v>
      </c>
    </row>
    <row r="623" spans="1:42" x14ac:dyDescent="0.2">
      <c r="A623" s="1">
        <v>621</v>
      </c>
      <c r="B623">
        <v>1</v>
      </c>
      <c r="C623">
        <v>1</v>
      </c>
      <c r="D623">
        <v>1</v>
      </c>
      <c r="E623">
        <v>0.99194975023809184</v>
      </c>
      <c r="F623">
        <v>0.97893240034359663</v>
      </c>
      <c r="G623">
        <v>0.96591505044910142</v>
      </c>
      <c r="H623">
        <v>0.95289770055460621</v>
      </c>
      <c r="I623">
        <v>0.939880350660111</v>
      </c>
      <c r="J623">
        <v>0.92686300076561579</v>
      </c>
      <c r="K623">
        <v>0.91384565087112057</v>
      </c>
      <c r="L623">
        <v>0.90082830097662525</v>
      </c>
      <c r="M623">
        <v>0.88781095108213004</v>
      </c>
      <c r="N623">
        <v>0.87479360118763483</v>
      </c>
      <c r="O623">
        <v>0.86177625129313962</v>
      </c>
      <c r="P623">
        <v>0.84875890139864441</v>
      </c>
      <c r="Q623">
        <v>0.83574155150414919</v>
      </c>
      <c r="R623">
        <v>0.82272420160965398</v>
      </c>
      <c r="S623">
        <v>0.80970685171515877</v>
      </c>
      <c r="T623">
        <v>0.79668950182066356</v>
      </c>
      <c r="U623">
        <v>0.78367215192616835</v>
      </c>
      <c r="V623">
        <v>0.77065480203167303</v>
      </c>
      <c r="W623">
        <v>0.75763745213717792</v>
      </c>
      <c r="X623">
        <v>0.7446201022426826</v>
      </c>
      <c r="Y623">
        <v>0.73160275234818739</v>
      </c>
      <c r="Z623">
        <v>0.71858540245369218</v>
      </c>
      <c r="AA623">
        <v>0.70556805255919697</v>
      </c>
      <c r="AB623">
        <v>0.69255070266470176</v>
      </c>
      <c r="AC623">
        <v>0.67953335277020654</v>
      </c>
      <c r="AD623">
        <v>0.66651600287571133</v>
      </c>
      <c r="AE623">
        <v>0.65349865298121612</v>
      </c>
      <c r="AF623">
        <v>0.64048130308672091</v>
      </c>
      <c r="AG623">
        <v>0.6274639531922257</v>
      </c>
      <c r="AH623">
        <v>0.61444660329773049</v>
      </c>
      <c r="AI623">
        <v>0.60142925340323528</v>
      </c>
      <c r="AJ623">
        <v>0.58841190350874006</v>
      </c>
      <c r="AK623">
        <v>0.57539455361424485</v>
      </c>
      <c r="AL623">
        <v>0.56237720371974964</v>
      </c>
      <c r="AM623">
        <v>0.54935985382525443</v>
      </c>
      <c r="AN623">
        <v>0.53634250393075922</v>
      </c>
      <c r="AO623">
        <v>0.52332515403626401</v>
      </c>
      <c r="AP623">
        <v>0.51030780414176868</v>
      </c>
    </row>
    <row r="624" spans="1:42" x14ac:dyDescent="0.2">
      <c r="A624" s="1">
        <v>622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0.99219645096935338</v>
      </c>
      <c r="J624">
        <v>0.9808941379913152</v>
      </c>
      <c r="K624">
        <v>0.96959182501327701</v>
      </c>
      <c r="L624">
        <v>0.95828951203523882</v>
      </c>
      <c r="M624">
        <v>0.94698719905720052</v>
      </c>
      <c r="N624">
        <v>0.93568488607916245</v>
      </c>
      <c r="O624">
        <v>0.92438257310112415</v>
      </c>
      <c r="P624">
        <v>0.91308026012308596</v>
      </c>
      <c r="Q624">
        <v>0.90177794714504778</v>
      </c>
      <c r="R624">
        <v>0.89047563416700959</v>
      </c>
      <c r="S624">
        <v>0.8791733211889714</v>
      </c>
      <c r="T624">
        <v>0.86787100821093321</v>
      </c>
      <c r="U624">
        <v>0.85656869523289503</v>
      </c>
      <c r="V624">
        <v>0.84526638225485684</v>
      </c>
      <c r="W624">
        <v>0.83396406927681865</v>
      </c>
      <c r="X624">
        <v>0.82266175629878047</v>
      </c>
      <c r="Y624">
        <v>0.81135944332074228</v>
      </c>
      <c r="Z624">
        <v>0.80005713034270409</v>
      </c>
      <c r="AA624">
        <v>0.78875481736466591</v>
      </c>
      <c r="AB624">
        <v>0.77745250438662772</v>
      </c>
      <c r="AC624">
        <v>0.76615019140858953</v>
      </c>
      <c r="AD624">
        <v>0.75484787843055123</v>
      </c>
      <c r="AE624">
        <v>0.74354556545251316</v>
      </c>
      <c r="AF624">
        <v>0.73224325247447497</v>
      </c>
      <c r="AG624">
        <v>0.72094093949643678</v>
      </c>
      <c r="AH624">
        <v>0.70963862651839849</v>
      </c>
      <c r="AI624">
        <v>0.69833631354036041</v>
      </c>
      <c r="AJ624">
        <v>0.68703400056232211</v>
      </c>
      <c r="AK624">
        <v>0.67573168758428404</v>
      </c>
      <c r="AL624">
        <v>0.66442937460624574</v>
      </c>
      <c r="AM624">
        <v>0.65312706162820766</v>
      </c>
      <c r="AN624">
        <v>0.64182474865016936</v>
      </c>
      <c r="AO624">
        <v>0.63052243567213129</v>
      </c>
      <c r="AP624">
        <v>0.61922012269409299</v>
      </c>
    </row>
    <row r="625" spans="1:42" x14ac:dyDescent="0.2">
      <c r="A625" s="1">
        <v>623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0.99224774944847183</v>
      </c>
      <c r="M625">
        <v>0.97782076046673772</v>
      </c>
      <c r="N625">
        <v>0.9633937714850036</v>
      </c>
      <c r="O625">
        <v>0.94896678250326938</v>
      </c>
      <c r="P625">
        <v>0.93453979352153527</v>
      </c>
      <c r="Q625">
        <v>0.92011280453980115</v>
      </c>
      <c r="R625">
        <v>0.90568581555806704</v>
      </c>
      <c r="S625">
        <v>0.89125882657633282</v>
      </c>
      <c r="T625">
        <v>0.87683183759459871</v>
      </c>
      <c r="U625">
        <v>0.86240484861286459</v>
      </c>
      <c r="V625">
        <v>0.84797785963113048</v>
      </c>
      <c r="W625">
        <v>0.83355087064939637</v>
      </c>
      <c r="X625">
        <v>0.81912388166766226</v>
      </c>
      <c r="Y625">
        <v>0.80469689268592814</v>
      </c>
      <c r="Z625">
        <v>0.79026990370419403</v>
      </c>
      <c r="AA625">
        <v>0.77584291472245981</v>
      </c>
      <c r="AB625">
        <v>0.76141592574072559</v>
      </c>
      <c r="AC625">
        <v>0.74698893675899147</v>
      </c>
      <c r="AD625">
        <v>0.73256194777725736</v>
      </c>
      <c r="AE625">
        <v>0.71813495879552325</v>
      </c>
      <c r="AF625">
        <v>0.70370796981378914</v>
      </c>
      <c r="AG625">
        <v>0.68928098083205502</v>
      </c>
      <c r="AH625">
        <v>0.67485399185032091</v>
      </c>
      <c r="AI625">
        <v>0.66042700286858669</v>
      </c>
      <c r="AJ625">
        <v>0.64600001388685258</v>
      </c>
      <c r="AK625">
        <v>0.63157302490511846</v>
      </c>
      <c r="AL625">
        <v>0.61714603592338435</v>
      </c>
      <c r="AM625">
        <v>0.60271904694165024</v>
      </c>
      <c r="AN625">
        <v>0.58829205795991601</v>
      </c>
      <c r="AO625">
        <v>0.5738650689781819</v>
      </c>
      <c r="AP625">
        <v>0.55943807999644779</v>
      </c>
    </row>
    <row r="626" spans="1:42" x14ac:dyDescent="0.2">
      <c r="A626" s="1">
        <v>624</v>
      </c>
      <c r="B626">
        <v>1</v>
      </c>
      <c r="C626">
        <v>1</v>
      </c>
      <c r="D626">
        <v>0.99497717605895575</v>
      </c>
      <c r="E626">
        <v>0.98199419599389148</v>
      </c>
      <c r="F626">
        <v>0.96901121592882722</v>
      </c>
      <c r="G626">
        <v>0.95602823586376295</v>
      </c>
      <c r="H626">
        <v>0.94304525579869858</v>
      </c>
      <c r="I626">
        <v>0.93006227573363431</v>
      </c>
      <c r="J626">
        <v>0.91707929566857005</v>
      </c>
      <c r="K626">
        <v>0.90409631560350578</v>
      </c>
      <c r="L626">
        <v>0.89111333553844141</v>
      </c>
      <c r="M626">
        <v>0.87813035547337714</v>
      </c>
      <c r="N626">
        <v>0.86514737540831288</v>
      </c>
      <c r="O626">
        <v>0.8521643953432485</v>
      </c>
      <c r="P626">
        <v>0.83918141527818424</v>
      </c>
      <c r="Q626">
        <v>0.82619843521311997</v>
      </c>
      <c r="R626">
        <v>0.81321545514805571</v>
      </c>
      <c r="S626">
        <v>0.80023247508299145</v>
      </c>
      <c r="T626">
        <v>0.78724949501792718</v>
      </c>
      <c r="U626">
        <v>0.77426651495286281</v>
      </c>
      <c r="V626">
        <v>0.76128353488779843</v>
      </c>
      <c r="W626">
        <v>0.74830055482273417</v>
      </c>
      <c r="X626">
        <v>0.7353175747576699</v>
      </c>
      <c r="Y626">
        <v>0.72233459469260564</v>
      </c>
      <c r="Z626">
        <v>0.70935161462754137</v>
      </c>
      <c r="AA626">
        <v>0.69636863456247711</v>
      </c>
      <c r="AB626">
        <v>0.68338565449741273</v>
      </c>
      <c r="AC626">
        <v>0.67040267443234847</v>
      </c>
      <c r="AD626">
        <v>0.65741969436728409</v>
      </c>
      <c r="AE626">
        <v>0.64443671430221983</v>
      </c>
      <c r="AF626">
        <v>0.63145373423715556</v>
      </c>
      <c r="AG626">
        <v>0.6184707541720913</v>
      </c>
      <c r="AH626">
        <v>0.60548777410702703</v>
      </c>
      <c r="AI626">
        <v>0.59250479404196266</v>
      </c>
      <c r="AJ626">
        <v>0.57952181397689839</v>
      </c>
      <c r="AK626">
        <v>0.56653883391183402</v>
      </c>
      <c r="AL626">
        <v>0.55355585384676986</v>
      </c>
      <c r="AM626">
        <v>0.54057287378170549</v>
      </c>
      <c r="AN626">
        <v>0.52758989371664122</v>
      </c>
      <c r="AO626">
        <v>0.51460691365157696</v>
      </c>
      <c r="AP626">
        <v>0.50162393358651258</v>
      </c>
    </row>
    <row r="627" spans="1:42" x14ac:dyDescent="0.2">
      <c r="A627" s="1">
        <v>625</v>
      </c>
      <c r="B627">
        <v>1</v>
      </c>
      <c r="C627">
        <v>1</v>
      </c>
      <c r="D627">
        <v>1</v>
      </c>
      <c r="E627">
        <v>1</v>
      </c>
      <c r="F627">
        <v>0.98634693589875166</v>
      </c>
      <c r="G627">
        <v>0.97163584649581514</v>
      </c>
      <c r="H627">
        <v>0.95692475709287872</v>
      </c>
      <c r="I627">
        <v>0.9422136676899423</v>
      </c>
      <c r="J627">
        <v>0.92750257828700577</v>
      </c>
      <c r="K627">
        <v>0.91279148888406936</v>
      </c>
      <c r="L627">
        <v>0.89808039948113294</v>
      </c>
      <c r="M627">
        <v>0.88336931007819652</v>
      </c>
      <c r="N627">
        <v>0.86865822067526</v>
      </c>
      <c r="O627">
        <v>0.85394713127232358</v>
      </c>
      <c r="P627">
        <v>0.83923604186938705</v>
      </c>
      <c r="Q627">
        <v>0.82452495246645063</v>
      </c>
      <c r="R627">
        <v>0.80981386306351422</v>
      </c>
      <c r="S627">
        <v>0.7951027736605778</v>
      </c>
      <c r="T627">
        <v>0.78039168425764127</v>
      </c>
      <c r="U627">
        <v>0.76568059485470485</v>
      </c>
      <c r="V627">
        <v>0.75096950545176844</v>
      </c>
      <c r="W627">
        <v>0.73625841604883191</v>
      </c>
      <c r="X627">
        <v>0.72154732664589549</v>
      </c>
      <c r="Y627">
        <v>0.70683623724295908</v>
      </c>
      <c r="Z627">
        <v>0.69212514784002255</v>
      </c>
      <c r="AA627">
        <v>0.67741405843708613</v>
      </c>
      <c r="AB627">
        <v>0.66270296903414971</v>
      </c>
      <c r="AC627">
        <v>0.64799187963121319</v>
      </c>
      <c r="AD627">
        <v>0.63328079022827666</v>
      </c>
      <c r="AE627">
        <v>0.61856970082534035</v>
      </c>
      <c r="AF627">
        <v>0.60385861142240382</v>
      </c>
      <c r="AG627">
        <v>0.58914752201946741</v>
      </c>
      <c r="AH627">
        <v>0.57443643261653099</v>
      </c>
      <c r="AI627">
        <v>0.55972534321359446</v>
      </c>
      <c r="AJ627">
        <v>0.54501425381065804</v>
      </c>
      <c r="AK627">
        <v>0.53030316440772152</v>
      </c>
      <c r="AL627">
        <v>0.51559207500478521</v>
      </c>
      <c r="AM627">
        <v>0.50088098560184868</v>
      </c>
      <c r="AN627">
        <v>0.48616989619891232</v>
      </c>
      <c r="AO627">
        <v>0.47145880679597568</v>
      </c>
      <c r="AP627">
        <v>0.45674771739303932</v>
      </c>
    </row>
    <row r="628" spans="1:42" x14ac:dyDescent="0.2">
      <c r="A628" s="1">
        <v>626</v>
      </c>
      <c r="B628">
        <v>1</v>
      </c>
      <c r="C628">
        <v>1</v>
      </c>
      <c r="D628">
        <v>1</v>
      </c>
      <c r="E628">
        <v>1</v>
      </c>
      <c r="F628">
        <v>0.99005062361115426</v>
      </c>
      <c r="G628">
        <v>0.97680222820566354</v>
      </c>
      <c r="H628">
        <v>0.96355383280017293</v>
      </c>
      <c r="I628">
        <v>0.95030543739468221</v>
      </c>
      <c r="J628">
        <v>0.9370570419891916</v>
      </c>
      <c r="K628">
        <v>0.92380864658370099</v>
      </c>
      <c r="L628">
        <v>0.91056025117821027</v>
      </c>
      <c r="M628">
        <v>0.89731185577271966</v>
      </c>
      <c r="N628">
        <v>0.88406346036722905</v>
      </c>
      <c r="O628">
        <v>0.87081506496173833</v>
      </c>
      <c r="P628">
        <v>0.85756666955624772</v>
      </c>
      <c r="Q628">
        <v>0.84431827415075711</v>
      </c>
      <c r="R628">
        <v>0.83106987874526639</v>
      </c>
      <c r="S628">
        <v>0.81782148333977578</v>
      </c>
      <c r="T628">
        <v>0.80457308793428517</v>
      </c>
      <c r="U628">
        <v>0.79132469252879445</v>
      </c>
      <c r="V628">
        <v>0.77807629712330384</v>
      </c>
      <c r="W628">
        <v>0.76482790171781323</v>
      </c>
      <c r="X628">
        <v>0.75157950631232251</v>
      </c>
      <c r="Y628">
        <v>0.7383311109068319</v>
      </c>
      <c r="Z628">
        <v>0.72508271550134129</v>
      </c>
      <c r="AA628">
        <v>0.71183432009585057</v>
      </c>
      <c r="AB628">
        <v>0.69858592469035996</v>
      </c>
      <c r="AC628">
        <v>0.68533752928486935</v>
      </c>
      <c r="AD628">
        <v>0.67208913387937863</v>
      </c>
      <c r="AE628">
        <v>0.65884073847388813</v>
      </c>
      <c r="AF628">
        <v>0.64559234306839741</v>
      </c>
      <c r="AG628">
        <v>0.63234394766290669</v>
      </c>
      <c r="AH628">
        <v>0.61909555225741608</v>
      </c>
      <c r="AI628">
        <v>0.60584715685192547</v>
      </c>
      <c r="AJ628">
        <v>0.59259876144643475</v>
      </c>
      <c r="AK628">
        <v>0.57935036604094403</v>
      </c>
      <c r="AL628">
        <v>0.56610197063545353</v>
      </c>
      <c r="AM628">
        <v>0.55285357522996281</v>
      </c>
      <c r="AN628">
        <v>0.5396051798244722</v>
      </c>
      <c r="AO628">
        <v>0.52635678441898159</v>
      </c>
      <c r="AP628">
        <v>0.51310838901349087</v>
      </c>
    </row>
    <row r="629" spans="1:42" x14ac:dyDescent="0.2">
      <c r="A629" s="1">
        <v>627</v>
      </c>
      <c r="B629">
        <v>1</v>
      </c>
      <c r="C629">
        <v>1</v>
      </c>
      <c r="D629">
        <v>1</v>
      </c>
      <c r="E629">
        <v>0.99143092065302585</v>
      </c>
      <c r="F629">
        <v>0.97781751706312625</v>
      </c>
      <c r="G629">
        <v>0.96420411347322665</v>
      </c>
      <c r="H629">
        <v>0.95059070988332717</v>
      </c>
      <c r="I629">
        <v>0.93697730629342757</v>
      </c>
      <c r="J629">
        <v>0.92336390270352808</v>
      </c>
      <c r="K629">
        <v>0.90975049911362849</v>
      </c>
      <c r="L629">
        <v>0.896137095523729</v>
      </c>
      <c r="M629">
        <v>0.88252369193382951</v>
      </c>
      <c r="N629">
        <v>0.86891028834392992</v>
      </c>
      <c r="O629">
        <v>0.85529688475403032</v>
      </c>
      <c r="P629">
        <v>0.84168348116413083</v>
      </c>
      <c r="Q629">
        <v>0.82807007757423134</v>
      </c>
      <c r="R629">
        <v>0.81445667398433175</v>
      </c>
      <c r="S629">
        <v>0.80084327039443215</v>
      </c>
      <c r="T629">
        <v>0.78722986680453266</v>
      </c>
      <c r="U629">
        <v>0.77361646321463318</v>
      </c>
      <c r="V629">
        <v>0.76000305962473358</v>
      </c>
      <c r="W629">
        <v>0.74638965603483398</v>
      </c>
      <c r="X629">
        <v>0.73277625244493449</v>
      </c>
      <c r="Y629">
        <v>0.71916284885503501</v>
      </c>
      <c r="Z629">
        <v>0.70554944526513541</v>
      </c>
      <c r="AA629">
        <v>0.69193604167523581</v>
      </c>
      <c r="AB629">
        <v>0.67832263808533633</v>
      </c>
      <c r="AC629">
        <v>0.66470923449543684</v>
      </c>
      <c r="AD629">
        <v>0.65109583090553724</v>
      </c>
      <c r="AE629">
        <v>0.63748242731563765</v>
      </c>
      <c r="AF629">
        <v>0.62386902372573816</v>
      </c>
      <c r="AG629">
        <v>0.61025562013583867</v>
      </c>
      <c r="AH629">
        <v>0.59664221654593907</v>
      </c>
      <c r="AI629">
        <v>0.58302881295603948</v>
      </c>
      <c r="AJ629">
        <v>0.56941540936613988</v>
      </c>
      <c r="AK629">
        <v>0.55580200577624039</v>
      </c>
      <c r="AL629">
        <v>0.54218860218634091</v>
      </c>
      <c r="AM629">
        <v>0.52857519859644142</v>
      </c>
      <c r="AN629">
        <v>0.51496179500654182</v>
      </c>
      <c r="AO629">
        <v>0.50134839141664223</v>
      </c>
      <c r="AP629">
        <v>0.48773498782674268</v>
      </c>
    </row>
    <row r="630" spans="1:42" x14ac:dyDescent="0.2">
      <c r="A630" s="1">
        <v>628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0.99681996690397257</v>
      </c>
      <c r="I630">
        <v>0.98256336458160054</v>
      </c>
      <c r="J630">
        <v>0.96830676225922863</v>
      </c>
      <c r="K630">
        <v>0.95405015993685671</v>
      </c>
      <c r="L630">
        <v>0.9397935576144848</v>
      </c>
      <c r="M630">
        <v>0.92553695529211288</v>
      </c>
      <c r="N630">
        <v>0.91128035296974097</v>
      </c>
      <c r="O630">
        <v>0.89702375064736906</v>
      </c>
      <c r="P630">
        <v>0.88276714832499714</v>
      </c>
      <c r="Q630">
        <v>0.86851054600262523</v>
      </c>
      <c r="R630">
        <v>0.85425394368025331</v>
      </c>
      <c r="S630">
        <v>0.8399973413578814</v>
      </c>
      <c r="T630">
        <v>0.82574073903550937</v>
      </c>
      <c r="U630">
        <v>0.81148413671313757</v>
      </c>
      <c r="V630">
        <v>0.79722753439076555</v>
      </c>
      <c r="W630">
        <v>0.78297093206839374</v>
      </c>
      <c r="X630">
        <v>0.76871432974602172</v>
      </c>
      <c r="Y630">
        <v>0.7544577274236498</v>
      </c>
      <c r="Z630">
        <v>0.74020112510127789</v>
      </c>
      <c r="AA630">
        <v>0.72594452277890598</v>
      </c>
      <c r="AB630">
        <v>0.71168792045653406</v>
      </c>
      <c r="AC630">
        <v>0.69743131813416204</v>
      </c>
      <c r="AD630">
        <v>0.68317471581179023</v>
      </c>
      <c r="AE630">
        <v>0.66891811348941832</v>
      </c>
      <c r="AF630">
        <v>0.65466151116704641</v>
      </c>
      <c r="AG630">
        <v>0.64040490884467438</v>
      </c>
      <c r="AH630">
        <v>0.62614830652230258</v>
      </c>
      <c r="AI630">
        <v>0.61189170419993055</v>
      </c>
      <c r="AJ630">
        <v>0.59763510187755864</v>
      </c>
      <c r="AK630">
        <v>0.58337849955518672</v>
      </c>
      <c r="AL630">
        <v>0.56912189723281481</v>
      </c>
      <c r="AM630">
        <v>0.5548652949104429</v>
      </c>
      <c r="AN630">
        <v>0.54060869258807098</v>
      </c>
      <c r="AO630">
        <v>0.52635209026569907</v>
      </c>
      <c r="AP630">
        <v>0.51209548794332715</v>
      </c>
    </row>
    <row r="631" spans="1:42" x14ac:dyDescent="0.2">
      <c r="A631" s="1">
        <v>629</v>
      </c>
      <c r="B631">
        <v>1</v>
      </c>
      <c r="C631">
        <v>1</v>
      </c>
      <c r="D631">
        <v>1</v>
      </c>
      <c r="E631">
        <v>0.9892980637162001</v>
      </c>
      <c r="F631">
        <v>0.97348726719441758</v>
      </c>
      <c r="G631">
        <v>0.95767647067263506</v>
      </c>
      <c r="H631">
        <v>0.94186567415085243</v>
      </c>
      <c r="I631">
        <v>0.92605487762906991</v>
      </c>
      <c r="J631">
        <v>0.91024408110728738</v>
      </c>
      <c r="K631">
        <v>0.89443328458550475</v>
      </c>
      <c r="L631">
        <v>0.87862248806372223</v>
      </c>
      <c r="M631">
        <v>0.86281169154193971</v>
      </c>
      <c r="N631">
        <v>0.84700089502015719</v>
      </c>
      <c r="O631">
        <v>0.83119009849837455</v>
      </c>
      <c r="P631">
        <v>0.81537930197659203</v>
      </c>
      <c r="Q631">
        <v>0.79956850545480951</v>
      </c>
      <c r="R631">
        <v>0.78375770893302699</v>
      </c>
      <c r="S631">
        <v>0.76794691241124435</v>
      </c>
      <c r="T631">
        <v>0.75213611588946183</v>
      </c>
      <c r="U631">
        <v>0.73632531936767931</v>
      </c>
      <c r="V631">
        <v>0.72051452284589668</v>
      </c>
      <c r="W631">
        <v>0.70470372632411415</v>
      </c>
      <c r="X631">
        <v>0.68889292980233163</v>
      </c>
      <c r="Y631">
        <v>0.673082133280549</v>
      </c>
      <c r="Z631">
        <v>0.65727133675876659</v>
      </c>
      <c r="AA631">
        <v>0.64146054023698396</v>
      </c>
      <c r="AB631">
        <v>0.62564974371520132</v>
      </c>
      <c r="AC631">
        <v>0.6098389471934188</v>
      </c>
      <c r="AD631">
        <v>0.59402815067163628</v>
      </c>
      <c r="AE631">
        <v>0.57821735414985376</v>
      </c>
      <c r="AF631">
        <v>0.56240655762807124</v>
      </c>
      <c r="AG631">
        <v>0.5465957611062886</v>
      </c>
      <c r="AH631">
        <v>0.53078496458450608</v>
      </c>
      <c r="AI631">
        <v>0.51497416806272356</v>
      </c>
      <c r="AJ631">
        <v>0.49916337154094093</v>
      </c>
      <c r="AK631">
        <v>0.4833525750191584</v>
      </c>
      <c r="AL631">
        <v>0.46754177849737588</v>
      </c>
      <c r="AM631">
        <v>0.45173098197559342</v>
      </c>
      <c r="AN631">
        <v>0.43592018545381073</v>
      </c>
      <c r="AO631">
        <v>0.4201093889320282</v>
      </c>
      <c r="AP631">
        <v>0.40429859241024563</v>
      </c>
    </row>
    <row r="632" spans="1:42" x14ac:dyDescent="0.2">
      <c r="A632" s="1">
        <v>630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0.99038772513502626</v>
      </c>
      <c r="M632">
        <v>0.97769070405616187</v>
      </c>
      <c r="N632">
        <v>0.96499368297729748</v>
      </c>
      <c r="O632">
        <v>0.95229666189843309</v>
      </c>
      <c r="P632">
        <v>0.9395996408195687</v>
      </c>
      <c r="Q632">
        <v>0.92690261974070431</v>
      </c>
      <c r="R632">
        <v>0.91420559866183992</v>
      </c>
      <c r="S632">
        <v>0.90150857758297553</v>
      </c>
      <c r="T632">
        <v>0.88881155650411114</v>
      </c>
      <c r="U632">
        <v>0.87611453542524675</v>
      </c>
      <c r="V632">
        <v>0.86341751434638225</v>
      </c>
      <c r="W632">
        <v>0.85072049326751797</v>
      </c>
      <c r="X632">
        <v>0.83802347218865347</v>
      </c>
      <c r="Y632">
        <v>0.82532645110978908</v>
      </c>
      <c r="Z632">
        <v>0.81262943003092469</v>
      </c>
      <c r="AA632">
        <v>0.7999324089520603</v>
      </c>
      <c r="AB632">
        <v>0.78723538787319591</v>
      </c>
      <c r="AC632">
        <v>0.77453836679433152</v>
      </c>
      <c r="AD632">
        <v>0.76184134571546713</v>
      </c>
      <c r="AE632">
        <v>0.74914432463660274</v>
      </c>
      <c r="AF632">
        <v>0.73644730355773835</v>
      </c>
      <c r="AG632">
        <v>0.72375028247887396</v>
      </c>
      <c r="AH632">
        <v>0.71105326140000957</v>
      </c>
      <c r="AI632">
        <v>0.69835624032114518</v>
      </c>
      <c r="AJ632">
        <v>0.68565921924228079</v>
      </c>
      <c r="AK632">
        <v>0.6729621981634164</v>
      </c>
      <c r="AL632">
        <v>0.66026517708455201</v>
      </c>
      <c r="AM632">
        <v>0.64756815600568762</v>
      </c>
      <c r="AN632">
        <v>0.63487113492682323</v>
      </c>
      <c r="AO632">
        <v>0.62217411384795884</v>
      </c>
      <c r="AP632">
        <v>0.60947709276909434</v>
      </c>
    </row>
    <row r="633" spans="1:42" x14ac:dyDescent="0.2">
      <c r="A633" s="1">
        <v>631</v>
      </c>
      <c r="B633">
        <v>1</v>
      </c>
      <c r="C633">
        <v>1</v>
      </c>
      <c r="D633">
        <v>1</v>
      </c>
      <c r="E633">
        <v>1</v>
      </c>
      <c r="F633">
        <v>0.98353219366462141</v>
      </c>
      <c r="G633">
        <v>0.96692281090536136</v>
      </c>
      <c r="H633">
        <v>0.95031342814610131</v>
      </c>
      <c r="I633">
        <v>0.93370404538684126</v>
      </c>
      <c r="J633">
        <v>0.9170946626275811</v>
      </c>
      <c r="K633">
        <v>0.90048527986832116</v>
      </c>
      <c r="L633">
        <v>0.883875897109061</v>
      </c>
      <c r="M633">
        <v>0.86726651434980095</v>
      </c>
      <c r="N633">
        <v>0.8506571315905409</v>
      </c>
      <c r="O633">
        <v>0.83404774883128074</v>
      </c>
      <c r="P633">
        <v>0.81743836607202069</v>
      </c>
      <c r="Q633">
        <v>0.80082898331276064</v>
      </c>
      <c r="R633">
        <v>0.7842196005535006</v>
      </c>
      <c r="S633">
        <v>0.76761021779424055</v>
      </c>
      <c r="T633">
        <v>0.7510008350349805</v>
      </c>
      <c r="U633">
        <v>0.73439145227572045</v>
      </c>
      <c r="V633">
        <v>0.71778206951646029</v>
      </c>
      <c r="W633">
        <v>0.70117268675720035</v>
      </c>
      <c r="X633">
        <v>0.68456330399794019</v>
      </c>
      <c r="Y633">
        <v>0.66795392123868003</v>
      </c>
      <c r="Z633">
        <v>0.65134453847942009</v>
      </c>
      <c r="AA633">
        <v>0.63473515572015993</v>
      </c>
      <c r="AB633">
        <v>0.61812577296089988</v>
      </c>
      <c r="AC633">
        <v>0.60151639020163983</v>
      </c>
      <c r="AD633">
        <v>0.58490700744237967</v>
      </c>
      <c r="AE633">
        <v>0.56829762468311973</v>
      </c>
      <c r="AF633">
        <v>0.55168824192385968</v>
      </c>
      <c r="AG633">
        <v>0.53507885916459952</v>
      </c>
      <c r="AH633">
        <v>0.51846947640533947</v>
      </c>
      <c r="AI633">
        <v>0.50186009364607942</v>
      </c>
      <c r="AJ633">
        <v>0.48525071088681943</v>
      </c>
      <c r="AK633">
        <v>0.46864132812755921</v>
      </c>
      <c r="AL633">
        <v>0.45203194536829933</v>
      </c>
      <c r="AM633">
        <v>0.43542256260903911</v>
      </c>
      <c r="AN633">
        <v>0.41881317984977912</v>
      </c>
      <c r="AO633">
        <v>0.40220379709051901</v>
      </c>
      <c r="AP633">
        <v>0.38559441433125891</v>
      </c>
    </row>
    <row r="634" spans="1:42" x14ac:dyDescent="0.2">
      <c r="A634" s="1">
        <v>632</v>
      </c>
      <c r="B634">
        <v>1</v>
      </c>
      <c r="C634">
        <v>1</v>
      </c>
      <c r="D634">
        <v>1</v>
      </c>
      <c r="E634">
        <v>0.99139594130965458</v>
      </c>
      <c r="F634">
        <v>0.98013353096268363</v>
      </c>
      <c r="G634">
        <v>0.96887112061571279</v>
      </c>
      <c r="H634">
        <v>0.95760871026874195</v>
      </c>
      <c r="I634">
        <v>0.94634629992177111</v>
      </c>
      <c r="J634">
        <v>0.93508388957480026</v>
      </c>
      <c r="K634">
        <v>0.92382147922782942</v>
      </c>
      <c r="L634">
        <v>0.91255906888085847</v>
      </c>
      <c r="M634">
        <v>0.90129665853388763</v>
      </c>
      <c r="N634">
        <v>0.89003424818691679</v>
      </c>
      <c r="O634">
        <v>0.87877183783994595</v>
      </c>
      <c r="P634">
        <v>0.8675094274929751</v>
      </c>
      <c r="Q634">
        <v>0.85624701714600426</v>
      </c>
      <c r="R634">
        <v>0.84498460679903342</v>
      </c>
      <c r="S634">
        <v>0.83372219645206247</v>
      </c>
      <c r="T634">
        <v>0.82245978610509163</v>
      </c>
      <c r="U634">
        <v>0.81119737575812079</v>
      </c>
      <c r="V634">
        <v>0.79993496541114995</v>
      </c>
      <c r="W634">
        <v>0.7886725550641791</v>
      </c>
      <c r="X634">
        <v>0.77741014471720815</v>
      </c>
      <c r="Y634">
        <v>0.76614773437023731</v>
      </c>
      <c r="Z634">
        <v>0.75488532402326647</v>
      </c>
      <c r="AA634">
        <v>0.74362291367629563</v>
      </c>
      <c r="AB634">
        <v>0.73236050332932479</v>
      </c>
      <c r="AC634">
        <v>0.72109809298235383</v>
      </c>
      <c r="AD634">
        <v>0.70983568263538299</v>
      </c>
      <c r="AE634">
        <v>0.69857327228841215</v>
      </c>
      <c r="AF634">
        <v>0.68731086194144142</v>
      </c>
      <c r="AG634">
        <v>0.67604845159447047</v>
      </c>
      <c r="AH634">
        <v>0.66478604124749963</v>
      </c>
      <c r="AI634">
        <v>0.65352363090052878</v>
      </c>
      <c r="AJ634">
        <v>0.64226122055355783</v>
      </c>
      <c r="AK634">
        <v>0.63099881020658699</v>
      </c>
      <c r="AL634">
        <v>0.61973639985961615</v>
      </c>
      <c r="AM634">
        <v>0.60847398951264531</v>
      </c>
      <c r="AN634">
        <v>0.59721157916567447</v>
      </c>
      <c r="AO634">
        <v>0.58594916881870351</v>
      </c>
      <c r="AP634">
        <v>0.57468675847173278</v>
      </c>
    </row>
    <row r="635" spans="1:42" x14ac:dyDescent="0.2">
      <c r="A635" s="1">
        <v>633</v>
      </c>
      <c r="B635">
        <v>1</v>
      </c>
      <c r="C635">
        <v>1</v>
      </c>
      <c r="D635">
        <v>1</v>
      </c>
      <c r="E635">
        <v>0.99752771070868407</v>
      </c>
      <c r="F635">
        <v>0.98262224990274671</v>
      </c>
      <c r="G635">
        <v>0.96771678909680936</v>
      </c>
      <c r="H635">
        <v>0.95281132829087201</v>
      </c>
      <c r="I635">
        <v>0.93790586748493465</v>
      </c>
      <c r="J635">
        <v>0.92300040667899741</v>
      </c>
      <c r="K635">
        <v>0.90809494587306006</v>
      </c>
      <c r="L635">
        <v>0.8931894850671227</v>
      </c>
      <c r="M635">
        <v>0.87828402426118535</v>
      </c>
      <c r="N635">
        <v>0.86337856345524799</v>
      </c>
      <c r="O635">
        <v>0.84847310264931064</v>
      </c>
      <c r="P635">
        <v>0.83356764184337329</v>
      </c>
      <c r="Q635">
        <v>0.81866218103743604</v>
      </c>
      <c r="R635">
        <v>0.80375672023149869</v>
      </c>
      <c r="S635">
        <v>0.78885125942556134</v>
      </c>
      <c r="T635">
        <v>0.77394579861962409</v>
      </c>
      <c r="U635">
        <v>0.75904033781368674</v>
      </c>
      <c r="V635">
        <v>0.74413487700774938</v>
      </c>
      <c r="W635">
        <v>0.72922941620181203</v>
      </c>
      <c r="X635">
        <v>0.71432395539587468</v>
      </c>
      <c r="Y635">
        <v>0.69941849458993732</v>
      </c>
      <c r="Z635">
        <v>0.68451303378400008</v>
      </c>
      <c r="AA635">
        <v>0.66960757297806273</v>
      </c>
      <c r="AB635">
        <v>0.65470211217212537</v>
      </c>
      <c r="AC635">
        <v>0.63979665136618802</v>
      </c>
      <c r="AD635">
        <v>0.62489119056025066</v>
      </c>
      <c r="AE635">
        <v>0.60998572975431342</v>
      </c>
      <c r="AF635">
        <v>0.59508026894837607</v>
      </c>
      <c r="AG635">
        <v>0.58017480814243871</v>
      </c>
      <c r="AH635">
        <v>0.56526934733650136</v>
      </c>
      <c r="AI635">
        <v>0.55036388653056401</v>
      </c>
      <c r="AJ635">
        <v>0.53545842572462665</v>
      </c>
      <c r="AK635">
        <v>0.52055296491868941</v>
      </c>
      <c r="AL635">
        <v>0.50564750411275206</v>
      </c>
      <c r="AM635">
        <v>0.4907420433068147</v>
      </c>
      <c r="AN635">
        <v>0.47583658250087751</v>
      </c>
      <c r="AO635">
        <v>0.4609311216949401</v>
      </c>
      <c r="AP635">
        <v>0.44602566088900281</v>
      </c>
    </row>
    <row r="636" spans="1:42" x14ac:dyDescent="0.2">
      <c r="A636" s="1">
        <v>634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0.98841469869102294</v>
      </c>
      <c r="H636">
        <v>0.97483522390873933</v>
      </c>
      <c r="I636">
        <v>0.96125574912645584</v>
      </c>
      <c r="J636">
        <v>0.94767627434417234</v>
      </c>
      <c r="K636">
        <v>0.93409679956188885</v>
      </c>
      <c r="L636">
        <v>0.92051732477960535</v>
      </c>
      <c r="M636">
        <v>0.90693784999732185</v>
      </c>
      <c r="N636">
        <v>0.89335837521503836</v>
      </c>
      <c r="O636">
        <v>0.87977890043275486</v>
      </c>
      <c r="P636">
        <v>0.86619942565047126</v>
      </c>
      <c r="Q636">
        <v>0.85261995086818776</v>
      </c>
      <c r="R636">
        <v>0.83904047608590426</v>
      </c>
      <c r="S636">
        <v>0.82546100130362077</v>
      </c>
      <c r="T636">
        <v>0.81188152652133727</v>
      </c>
      <c r="U636">
        <v>0.79830205173905378</v>
      </c>
      <c r="V636">
        <v>0.78472257695677028</v>
      </c>
      <c r="W636">
        <v>0.77114310217448678</v>
      </c>
      <c r="X636">
        <v>0.75756362739220329</v>
      </c>
      <c r="Y636">
        <v>0.74398415260991979</v>
      </c>
      <c r="Z636">
        <v>0.7304046778276363</v>
      </c>
      <c r="AA636">
        <v>0.7168252030453528</v>
      </c>
      <c r="AB636">
        <v>0.7032457282630693</v>
      </c>
      <c r="AC636">
        <v>0.6896662534807857</v>
      </c>
      <c r="AD636">
        <v>0.6760867786985022</v>
      </c>
      <c r="AE636">
        <v>0.66250730391621881</v>
      </c>
      <c r="AF636">
        <v>0.64892782913393521</v>
      </c>
      <c r="AG636">
        <v>0.63534835435165171</v>
      </c>
      <c r="AH636">
        <v>0.6217688795693681</v>
      </c>
      <c r="AI636">
        <v>0.60818940478708461</v>
      </c>
      <c r="AJ636">
        <v>0.59460993000480111</v>
      </c>
      <c r="AK636">
        <v>0.58103045522251762</v>
      </c>
      <c r="AL636">
        <v>0.56745098044023412</v>
      </c>
      <c r="AM636">
        <v>0.55387150565795062</v>
      </c>
      <c r="AN636">
        <v>0.54029203087566713</v>
      </c>
      <c r="AO636">
        <v>0.52671255609338363</v>
      </c>
      <c r="AP636">
        <v>0.51313308131110014</v>
      </c>
    </row>
    <row r="637" spans="1:42" x14ac:dyDescent="0.2">
      <c r="A637" s="1">
        <v>635</v>
      </c>
      <c r="B637">
        <v>1</v>
      </c>
      <c r="C637">
        <v>1</v>
      </c>
      <c r="D637">
        <v>1</v>
      </c>
      <c r="E637">
        <v>1</v>
      </c>
      <c r="F637">
        <v>0.99895137916758359</v>
      </c>
      <c r="G637">
        <v>0.98501115955296414</v>
      </c>
      <c r="H637">
        <v>0.9710709399383447</v>
      </c>
      <c r="I637">
        <v>0.95713072032372515</v>
      </c>
      <c r="J637">
        <v>0.94319050070910571</v>
      </c>
      <c r="K637">
        <v>0.92925028109448626</v>
      </c>
      <c r="L637">
        <v>0.91531006147986682</v>
      </c>
      <c r="M637">
        <v>0.90136984186524738</v>
      </c>
      <c r="N637">
        <v>0.88742962225062794</v>
      </c>
      <c r="O637">
        <v>0.87348940263600838</v>
      </c>
      <c r="P637">
        <v>0.85954918302138894</v>
      </c>
      <c r="Q637">
        <v>0.8456089634067695</v>
      </c>
      <c r="R637">
        <v>0.83166874379214994</v>
      </c>
      <c r="S637">
        <v>0.8177285241775305</v>
      </c>
      <c r="T637">
        <v>0.80378830456291106</v>
      </c>
      <c r="U637">
        <v>0.78984808494829162</v>
      </c>
      <c r="V637">
        <v>0.77590786533367218</v>
      </c>
      <c r="W637">
        <v>0.76196764571905273</v>
      </c>
      <c r="X637">
        <v>0.74802742610443318</v>
      </c>
      <c r="Y637">
        <v>0.73408720648981374</v>
      </c>
      <c r="Z637">
        <v>0.72014698687519429</v>
      </c>
      <c r="AA637">
        <v>0.70620676726057474</v>
      </c>
      <c r="AB637">
        <v>0.6922665476459553</v>
      </c>
      <c r="AC637">
        <v>0.67832632803133586</v>
      </c>
      <c r="AD637">
        <v>0.66438610841671641</v>
      </c>
      <c r="AE637">
        <v>0.65044588880209697</v>
      </c>
      <c r="AF637">
        <v>0.63650566918747753</v>
      </c>
      <c r="AG637">
        <v>0.62256544957285798</v>
      </c>
      <c r="AH637">
        <v>0.60862522995823853</v>
      </c>
      <c r="AI637">
        <v>0.59468501034361898</v>
      </c>
      <c r="AJ637">
        <v>0.58074479072899954</v>
      </c>
      <c r="AK637">
        <v>0.5668045711143801</v>
      </c>
      <c r="AL637">
        <v>0.55286435149976065</v>
      </c>
      <c r="AM637">
        <v>0.53892413188514121</v>
      </c>
      <c r="AN637">
        <v>0.52498391227052177</v>
      </c>
      <c r="AO637">
        <v>0.51104369265590222</v>
      </c>
      <c r="AP637">
        <v>0.49710347304128277</v>
      </c>
    </row>
    <row r="638" spans="1:42" x14ac:dyDescent="0.2">
      <c r="A638" s="1">
        <v>636</v>
      </c>
      <c r="B638">
        <v>0.98987746989630077</v>
      </c>
      <c r="C638">
        <v>0.97412050488882718</v>
      </c>
      <c r="D638">
        <v>0.95836353988135359</v>
      </c>
      <c r="E638">
        <v>0.94260657487387989</v>
      </c>
      <c r="F638">
        <v>0.9268496098664063</v>
      </c>
      <c r="G638">
        <v>0.91109264485893271</v>
      </c>
      <c r="H638">
        <v>0.89533567985145912</v>
      </c>
      <c r="I638">
        <v>0.87957871484398542</v>
      </c>
      <c r="J638">
        <v>0.86382174983651183</v>
      </c>
      <c r="K638">
        <v>0.84806478482903824</v>
      </c>
      <c r="L638">
        <v>0.83230781982156465</v>
      </c>
      <c r="M638">
        <v>0.81655085481409095</v>
      </c>
      <c r="N638">
        <v>0.80079388980661736</v>
      </c>
      <c r="O638">
        <v>0.78503692479914378</v>
      </c>
      <c r="P638">
        <v>0.76927995979167019</v>
      </c>
      <c r="Q638">
        <v>0.7535229947841966</v>
      </c>
      <c r="R638">
        <v>0.73776602977672301</v>
      </c>
      <c r="S638">
        <v>0.72200906476924931</v>
      </c>
      <c r="T638">
        <v>0.70625209976177572</v>
      </c>
      <c r="U638">
        <v>0.69049513475430213</v>
      </c>
      <c r="V638">
        <v>0.67473816974682843</v>
      </c>
      <c r="W638">
        <v>0.65898120473935484</v>
      </c>
      <c r="X638">
        <v>0.64322423973188125</v>
      </c>
      <c r="Y638">
        <v>0.62746727472440766</v>
      </c>
      <c r="Z638">
        <v>0.61171030971693408</v>
      </c>
      <c r="AA638">
        <v>0.59595334470946049</v>
      </c>
      <c r="AB638">
        <v>0.58019637970198679</v>
      </c>
      <c r="AC638">
        <v>0.5644394146945132</v>
      </c>
      <c r="AD638">
        <v>0.5486824496870395</v>
      </c>
      <c r="AE638">
        <v>0.53292548467956602</v>
      </c>
      <c r="AF638">
        <v>0.51716851967209232</v>
      </c>
      <c r="AG638">
        <v>0.50141155466461873</v>
      </c>
      <c r="AH638">
        <v>0.48565458965714509</v>
      </c>
      <c r="AI638">
        <v>0.46989762464967161</v>
      </c>
      <c r="AJ638">
        <v>0.45414065964219791</v>
      </c>
      <c r="AK638">
        <v>0.43838369463472432</v>
      </c>
      <c r="AL638">
        <v>0.42262672962725067</v>
      </c>
      <c r="AM638">
        <v>0.40686976461977709</v>
      </c>
      <c r="AN638">
        <v>0.3911127996123035</v>
      </c>
      <c r="AO638">
        <v>0.3753558346048298</v>
      </c>
      <c r="AP638">
        <v>0.35959886959735621</v>
      </c>
    </row>
    <row r="639" spans="1:42" x14ac:dyDescent="0.2">
      <c r="A639" s="1">
        <v>637</v>
      </c>
      <c r="B639">
        <v>1</v>
      </c>
      <c r="C639">
        <v>1</v>
      </c>
      <c r="D639">
        <v>1</v>
      </c>
      <c r="E639">
        <v>1</v>
      </c>
      <c r="F639">
        <v>0.98722071129531341</v>
      </c>
      <c r="G639">
        <v>0.97295806670320073</v>
      </c>
      <c r="H639">
        <v>0.95869542211108816</v>
      </c>
      <c r="I639">
        <v>0.94443277751897559</v>
      </c>
      <c r="J639">
        <v>0.93017013292686301</v>
      </c>
      <c r="K639">
        <v>0.91590748833475033</v>
      </c>
      <c r="L639">
        <v>0.90164484374263776</v>
      </c>
      <c r="M639">
        <v>0.88738219915052519</v>
      </c>
      <c r="N639">
        <v>0.8731195545584125</v>
      </c>
      <c r="O639">
        <v>0.85885690996629993</v>
      </c>
      <c r="P639">
        <v>0.84459426537418736</v>
      </c>
      <c r="Q639">
        <v>0.83033162078207479</v>
      </c>
      <c r="R639">
        <v>0.8160689761899621</v>
      </c>
      <c r="S639">
        <v>0.80180633159784953</v>
      </c>
      <c r="T639">
        <v>0.78754368700573685</v>
      </c>
      <c r="U639">
        <v>0.77328104241362428</v>
      </c>
      <c r="V639">
        <v>0.7590183978215117</v>
      </c>
      <c r="W639">
        <v>0.74475575322939913</v>
      </c>
      <c r="X639">
        <v>0.73049310863728656</v>
      </c>
      <c r="Y639">
        <v>0.71623046404517388</v>
      </c>
      <c r="Z639">
        <v>0.7019678194530613</v>
      </c>
      <c r="AA639">
        <v>0.68770517486094862</v>
      </c>
      <c r="AB639">
        <v>0.67344253026883605</v>
      </c>
      <c r="AC639">
        <v>0.65917988567672348</v>
      </c>
      <c r="AD639">
        <v>0.6449172410846109</v>
      </c>
      <c r="AE639">
        <v>0.63065459649249833</v>
      </c>
      <c r="AF639">
        <v>0.61639195190038565</v>
      </c>
      <c r="AG639">
        <v>0.60212930730827297</v>
      </c>
      <c r="AH639">
        <v>0.58786666271616039</v>
      </c>
      <c r="AI639">
        <v>0.57360401812404782</v>
      </c>
      <c r="AJ639">
        <v>0.55934137353193525</v>
      </c>
      <c r="AK639">
        <v>0.54507872893982257</v>
      </c>
      <c r="AL639">
        <v>0.53081608434770999</v>
      </c>
      <c r="AM639">
        <v>0.51655343975559742</v>
      </c>
      <c r="AN639">
        <v>0.50229079516348485</v>
      </c>
      <c r="AO639">
        <v>0.48802815057137222</v>
      </c>
      <c r="AP639">
        <v>0.47376550597925959</v>
      </c>
    </row>
    <row r="640" spans="1:42" x14ac:dyDescent="0.2">
      <c r="A640" s="1">
        <v>638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0.98886441226580779</v>
      </c>
      <c r="J640">
        <v>0.97503290783841157</v>
      </c>
      <c r="K640">
        <v>0.96120140341101545</v>
      </c>
      <c r="L640">
        <v>0.94736989898361934</v>
      </c>
      <c r="M640">
        <v>0.93353839455622323</v>
      </c>
      <c r="N640">
        <v>0.919706890128827</v>
      </c>
      <c r="O640">
        <v>0.90587538570143089</v>
      </c>
      <c r="P640">
        <v>0.89204388127403467</v>
      </c>
      <c r="Q640">
        <v>0.87821237684663855</v>
      </c>
      <c r="R640">
        <v>0.86438087241924244</v>
      </c>
      <c r="S640">
        <v>0.85054936799184633</v>
      </c>
      <c r="T640">
        <v>0.8367178635644501</v>
      </c>
      <c r="U640">
        <v>0.82288635913705399</v>
      </c>
      <c r="V640">
        <v>0.80905485470965788</v>
      </c>
      <c r="W640">
        <v>0.79522335028226165</v>
      </c>
      <c r="X640">
        <v>0.78139184585486554</v>
      </c>
      <c r="Y640">
        <v>0.76756034142746943</v>
      </c>
      <c r="Z640">
        <v>0.7537288370000732</v>
      </c>
      <c r="AA640">
        <v>0.73989733257267709</v>
      </c>
      <c r="AB640">
        <v>0.72606582814528098</v>
      </c>
      <c r="AC640">
        <v>0.71223432371788475</v>
      </c>
      <c r="AD640">
        <v>0.69840281929048853</v>
      </c>
      <c r="AE640">
        <v>0.68457131486309253</v>
      </c>
      <c r="AF640">
        <v>0.6707398104356963</v>
      </c>
      <c r="AG640">
        <v>0.65690830600830019</v>
      </c>
      <c r="AH640">
        <v>0.64307680158090408</v>
      </c>
      <c r="AI640">
        <v>0.62924529715350785</v>
      </c>
      <c r="AJ640">
        <v>0.61541379272611174</v>
      </c>
      <c r="AK640">
        <v>0.60158228829871563</v>
      </c>
      <c r="AL640">
        <v>0.5877507838713194</v>
      </c>
      <c r="AM640">
        <v>0.57391927944392329</v>
      </c>
      <c r="AN640">
        <v>0.56008777501652718</v>
      </c>
      <c r="AO640">
        <v>0.54625627058913095</v>
      </c>
      <c r="AP640">
        <v>0.53242476616173484</v>
      </c>
    </row>
    <row r="641" spans="1:42" x14ac:dyDescent="0.2">
      <c r="A641" s="1">
        <v>639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0.99045515417140473</v>
      </c>
      <c r="K641">
        <v>0.97720625292086916</v>
      </c>
      <c r="L641">
        <v>0.9639573516703337</v>
      </c>
      <c r="M641">
        <v>0.95070845041979823</v>
      </c>
      <c r="N641">
        <v>0.93745954916926266</v>
      </c>
      <c r="O641">
        <v>0.9242106479187272</v>
      </c>
      <c r="P641">
        <v>0.91096174666819163</v>
      </c>
      <c r="Q641">
        <v>0.89771284541765617</v>
      </c>
      <c r="R641">
        <v>0.88446394416712071</v>
      </c>
      <c r="S641">
        <v>0.87121504291658514</v>
      </c>
      <c r="T641">
        <v>0.85796614166604968</v>
      </c>
      <c r="U641">
        <v>0.8447172404155141</v>
      </c>
      <c r="V641">
        <v>0.83146833916497864</v>
      </c>
      <c r="W641">
        <v>0.81821943791444318</v>
      </c>
      <c r="X641">
        <v>0.80497053666390761</v>
      </c>
      <c r="Y641">
        <v>0.79172163541337204</v>
      </c>
      <c r="Z641">
        <v>0.77847273416283658</v>
      </c>
      <c r="AA641">
        <v>0.76522383291230112</v>
      </c>
      <c r="AB641">
        <v>0.75197493166176566</v>
      </c>
      <c r="AC641">
        <v>0.73872603041123008</v>
      </c>
      <c r="AD641">
        <v>0.72547712916069451</v>
      </c>
      <c r="AE641">
        <v>0.71222822791015905</v>
      </c>
      <c r="AF641">
        <v>0.69897932665962359</v>
      </c>
      <c r="AG641">
        <v>0.68573042540908813</v>
      </c>
      <c r="AH641">
        <v>0.67248152415855256</v>
      </c>
      <c r="AI641">
        <v>0.65923262290801699</v>
      </c>
      <c r="AJ641">
        <v>0.64598372165748152</v>
      </c>
      <c r="AK641">
        <v>0.63273482040694606</v>
      </c>
      <c r="AL641">
        <v>0.6194859191564106</v>
      </c>
      <c r="AM641">
        <v>0.60623701790587514</v>
      </c>
      <c r="AN641">
        <v>0.59298811665533957</v>
      </c>
      <c r="AO641">
        <v>0.579739215404804</v>
      </c>
      <c r="AP641">
        <v>0.56649031415426854</v>
      </c>
    </row>
    <row r="642" spans="1:42" x14ac:dyDescent="0.2">
      <c r="A642" s="1">
        <v>640</v>
      </c>
      <c r="B642">
        <v>0.98690942611085464</v>
      </c>
      <c r="C642">
        <v>0.97247331443849239</v>
      </c>
      <c r="D642">
        <v>0.95803720276613025</v>
      </c>
      <c r="E642">
        <v>0.943601091093768</v>
      </c>
      <c r="F642">
        <v>0.92916497942140586</v>
      </c>
      <c r="G642">
        <v>0.91472886774904361</v>
      </c>
      <c r="H642">
        <v>0.90029275607668136</v>
      </c>
      <c r="I642">
        <v>0.88585664440431922</v>
      </c>
      <c r="J642">
        <v>0.87142053273195696</v>
      </c>
      <c r="K642">
        <v>0.85698442105959483</v>
      </c>
      <c r="L642">
        <v>0.84254830938723257</v>
      </c>
      <c r="M642">
        <v>0.82811219771487043</v>
      </c>
      <c r="N642">
        <v>0.81367608604250818</v>
      </c>
      <c r="O642">
        <v>0.79923997437014593</v>
      </c>
      <c r="P642">
        <v>0.78480386269778379</v>
      </c>
      <c r="Q642">
        <v>0.77036775102542154</v>
      </c>
      <c r="R642">
        <v>0.75593163935305929</v>
      </c>
      <c r="S642">
        <v>0.74149552768069715</v>
      </c>
      <c r="T642">
        <v>0.72705941600833501</v>
      </c>
      <c r="U642">
        <v>0.71262330433597265</v>
      </c>
      <c r="V642">
        <v>0.69818719266361051</v>
      </c>
      <c r="W642">
        <v>0.68375108099124837</v>
      </c>
      <c r="X642">
        <v>0.66931496931888612</v>
      </c>
      <c r="Y642">
        <v>0.65487885764652387</v>
      </c>
      <c r="Z642">
        <v>0.64044274597416173</v>
      </c>
      <c r="AA642">
        <v>0.62600663430179948</v>
      </c>
      <c r="AB642">
        <v>0.61157052262943723</v>
      </c>
      <c r="AC642">
        <v>0.59713441095707509</v>
      </c>
      <c r="AD642">
        <v>0.58269829928471284</v>
      </c>
      <c r="AE642">
        <v>0.5682621876123507</v>
      </c>
      <c r="AF642">
        <v>0.55382607593998845</v>
      </c>
      <c r="AG642">
        <v>0.53938996426762631</v>
      </c>
      <c r="AH642">
        <v>0.52495385259526395</v>
      </c>
      <c r="AI642">
        <v>0.51051774092290181</v>
      </c>
      <c r="AJ642">
        <v>0.49608162925053961</v>
      </c>
      <c r="AK642">
        <v>0.48164551757817742</v>
      </c>
      <c r="AL642">
        <v>0.46720940590581528</v>
      </c>
      <c r="AM642">
        <v>0.45277329423345303</v>
      </c>
      <c r="AN642">
        <v>0.43833718256109078</v>
      </c>
      <c r="AO642">
        <v>0.42390107088872853</v>
      </c>
      <c r="AP642">
        <v>0.40946495921636639</v>
      </c>
    </row>
    <row r="643" spans="1:42" x14ac:dyDescent="0.2">
      <c r="A643" s="1">
        <v>641</v>
      </c>
      <c r="B643">
        <v>1</v>
      </c>
      <c r="C643">
        <v>0.99248668354103498</v>
      </c>
      <c r="D643">
        <v>0.97931276122187394</v>
      </c>
      <c r="E643">
        <v>0.9661388389027129</v>
      </c>
      <c r="F643">
        <v>0.95296491658355187</v>
      </c>
      <c r="G643">
        <v>0.93979099426439072</v>
      </c>
      <c r="H643">
        <v>0.92661707194522969</v>
      </c>
      <c r="I643">
        <v>0.91344314962606865</v>
      </c>
      <c r="J643">
        <v>0.90026922730690762</v>
      </c>
      <c r="K643">
        <v>0.88709530498774658</v>
      </c>
      <c r="L643">
        <v>0.87392138266858554</v>
      </c>
      <c r="M643">
        <v>0.86074746034942451</v>
      </c>
      <c r="N643">
        <v>0.84757353803026347</v>
      </c>
      <c r="O643">
        <v>0.83439961571110244</v>
      </c>
      <c r="P643">
        <v>0.82122569339194129</v>
      </c>
      <c r="Q643">
        <v>0.80805177107278037</v>
      </c>
      <c r="R643">
        <v>0.79487784875361922</v>
      </c>
      <c r="S643">
        <v>0.78170392643445819</v>
      </c>
      <c r="T643">
        <v>0.76853000411529715</v>
      </c>
      <c r="U643">
        <v>0.75535608179613611</v>
      </c>
      <c r="V643">
        <v>0.74218215947697508</v>
      </c>
      <c r="W643">
        <v>0.72900823715781404</v>
      </c>
      <c r="X643">
        <v>0.71583431483865301</v>
      </c>
      <c r="Y643">
        <v>0.70266039251949186</v>
      </c>
      <c r="Z643">
        <v>0.68948647020033094</v>
      </c>
      <c r="AA643">
        <v>0.67631254788116979</v>
      </c>
      <c r="AB643">
        <v>0.66313862556200887</v>
      </c>
      <c r="AC643">
        <v>0.64996470324284772</v>
      </c>
      <c r="AD643">
        <v>0.63679078092368668</v>
      </c>
      <c r="AE643">
        <v>0.62361685860452565</v>
      </c>
      <c r="AF643">
        <v>0.61044293628536461</v>
      </c>
      <c r="AG643">
        <v>0.59726901396620358</v>
      </c>
      <c r="AH643">
        <v>0.58409509164704243</v>
      </c>
      <c r="AI643">
        <v>0.57092116932788151</v>
      </c>
      <c r="AJ643">
        <v>0.55774724700872036</v>
      </c>
      <c r="AK643">
        <v>0.54457332468955932</v>
      </c>
      <c r="AL643">
        <v>0.53139940237039829</v>
      </c>
      <c r="AM643">
        <v>0.51822548005123736</v>
      </c>
      <c r="AN643">
        <v>0.50505155773207622</v>
      </c>
      <c r="AO643">
        <v>0.49187763541291518</v>
      </c>
      <c r="AP643">
        <v>0.47870371309375409</v>
      </c>
    </row>
    <row r="644" spans="1:42" x14ac:dyDescent="0.2">
      <c r="A644" s="1">
        <v>642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0.98794883298600211</v>
      </c>
      <c r="H644">
        <v>0.97288308651928368</v>
      </c>
      <c r="I644">
        <v>0.95781734005256536</v>
      </c>
      <c r="J644">
        <v>0.94275159358584693</v>
      </c>
      <c r="K644">
        <v>0.9276858471191286</v>
      </c>
      <c r="L644">
        <v>0.91262010065241017</v>
      </c>
      <c r="M644">
        <v>0.89755435418569185</v>
      </c>
      <c r="N644">
        <v>0.88248860771897342</v>
      </c>
      <c r="O644">
        <v>0.86742286125225498</v>
      </c>
      <c r="P644">
        <v>0.85235711478553666</v>
      </c>
      <c r="Q644">
        <v>0.83729136831881823</v>
      </c>
      <c r="R644">
        <v>0.8222256218520998</v>
      </c>
      <c r="S644">
        <v>0.80715987538538148</v>
      </c>
      <c r="T644">
        <v>0.79209412891866315</v>
      </c>
      <c r="U644">
        <v>0.77702838245194461</v>
      </c>
      <c r="V644">
        <v>0.76196263598522629</v>
      </c>
      <c r="W644">
        <v>0.74689688951850797</v>
      </c>
      <c r="X644">
        <v>0.73183114305178953</v>
      </c>
      <c r="Y644">
        <v>0.7167653965850711</v>
      </c>
      <c r="Z644">
        <v>0.70169965011835278</v>
      </c>
      <c r="AA644">
        <v>0.68663390365163435</v>
      </c>
      <c r="AB644">
        <v>0.67156815718491591</v>
      </c>
      <c r="AC644">
        <v>0.65650241071819759</v>
      </c>
      <c r="AD644">
        <v>0.64143666425147916</v>
      </c>
      <c r="AE644">
        <v>0.62637091778476084</v>
      </c>
      <c r="AF644">
        <v>0.61130517131804241</v>
      </c>
      <c r="AG644">
        <v>0.59623942485132408</v>
      </c>
      <c r="AH644">
        <v>0.58117367838460554</v>
      </c>
      <c r="AI644">
        <v>0.56610793191788722</v>
      </c>
      <c r="AJ644">
        <v>0.55104218545116879</v>
      </c>
      <c r="AK644">
        <v>0.53597643898445047</v>
      </c>
      <c r="AL644">
        <v>0.52091069251773214</v>
      </c>
      <c r="AM644">
        <v>0.50584494605101371</v>
      </c>
      <c r="AN644">
        <v>0.49077919958429528</v>
      </c>
      <c r="AO644">
        <v>0.47571345311757679</v>
      </c>
      <c r="AP644">
        <v>0.46064770665085852</v>
      </c>
    </row>
    <row r="645" spans="1:42" x14ac:dyDescent="0.2">
      <c r="A645" s="1">
        <v>643</v>
      </c>
      <c r="B645">
        <v>1</v>
      </c>
      <c r="C645">
        <v>1</v>
      </c>
      <c r="D645">
        <v>1</v>
      </c>
      <c r="E645">
        <v>0.98782782693061011</v>
      </c>
      <c r="F645">
        <v>0.97472418105481784</v>
      </c>
      <c r="G645">
        <v>0.96162053517902557</v>
      </c>
      <c r="H645">
        <v>0.9485168893032333</v>
      </c>
      <c r="I645">
        <v>0.93541324342744103</v>
      </c>
      <c r="J645">
        <v>0.92230959755164887</v>
      </c>
      <c r="K645">
        <v>0.90920595167585661</v>
      </c>
      <c r="L645">
        <v>0.89610230580006434</v>
      </c>
      <c r="M645">
        <v>0.88299865992427207</v>
      </c>
      <c r="N645">
        <v>0.8698950140484798</v>
      </c>
      <c r="O645">
        <v>0.85679136817268753</v>
      </c>
      <c r="P645">
        <v>0.84368772229689537</v>
      </c>
      <c r="Q645">
        <v>0.8305840764211031</v>
      </c>
      <c r="R645">
        <v>0.81748043054531083</v>
      </c>
      <c r="S645">
        <v>0.80437678466951856</v>
      </c>
      <c r="T645">
        <v>0.7912731387937264</v>
      </c>
      <c r="U645">
        <v>0.77816949291793414</v>
      </c>
      <c r="V645">
        <v>0.76506584704214187</v>
      </c>
      <c r="W645">
        <v>0.7519622011663496</v>
      </c>
      <c r="X645">
        <v>0.73885855529055733</v>
      </c>
      <c r="Y645">
        <v>0.72575490941476506</v>
      </c>
      <c r="Z645">
        <v>0.7126512635389729</v>
      </c>
      <c r="AA645">
        <v>0.69954761766318063</v>
      </c>
      <c r="AB645">
        <v>0.68644397178738836</v>
      </c>
      <c r="AC645">
        <v>0.67334032591159609</v>
      </c>
      <c r="AD645">
        <v>0.66023668003580394</v>
      </c>
      <c r="AE645">
        <v>0.64713303416001167</v>
      </c>
      <c r="AF645">
        <v>0.6340293882842194</v>
      </c>
      <c r="AG645">
        <v>0.62092574240842713</v>
      </c>
      <c r="AH645">
        <v>0.60782209653263486</v>
      </c>
      <c r="AI645">
        <v>0.59471845065684259</v>
      </c>
      <c r="AJ645">
        <v>0.58161480478105032</v>
      </c>
      <c r="AK645">
        <v>0.56851115890525805</v>
      </c>
      <c r="AL645">
        <v>0.555407513029466</v>
      </c>
      <c r="AM645">
        <v>0.54230386715367374</v>
      </c>
      <c r="AN645">
        <v>0.52920022127788147</v>
      </c>
      <c r="AO645">
        <v>0.5160965754020892</v>
      </c>
      <c r="AP645">
        <v>0.50299292952629693</v>
      </c>
    </row>
    <row r="646" spans="1:42" x14ac:dyDescent="0.2">
      <c r="A646" s="1">
        <v>644</v>
      </c>
      <c r="B646">
        <v>1</v>
      </c>
      <c r="C646">
        <v>1</v>
      </c>
      <c r="D646">
        <v>1</v>
      </c>
      <c r="E646">
        <v>0.99814459092159902</v>
      </c>
      <c r="F646">
        <v>0.98523314479645219</v>
      </c>
      <c r="G646">
        <v>0.97232169867130536</v>
      </c>
      <c r="H646">
        <v>0.95941025254615853</v>
      </c>
      <c r="I646">
        <v>0.9464988064210117</v>
      </c>
      <c r="J646">
        <v>0.93358736029586487</v>
      </c>
      <c r="K646">
        <v>0.92067591417071803</v>
      </c>
      <c r="L646">
        <v>0.9077644680455712</v>
      </c>
      <c r="M646">
        <v>0.89485302192042437</v>
      </c>
      <c r="N646">
        <v>0.88194157579527754</v>
      </c>
      <c r="O646">
        <v>0.86903012967013071</v>
      </c>
      <c r="P646">
        <v>0.85611868354498388</v>
      </c>
      <c r="Q646">
        <v>0.84320723741983705</v>
      </c>
      <c r="R646">
        <v>0.83029579129469022</v>
      </c>
      <c r="S646">
        <v>0.81738434516954339</v>
      </c>
      <c r="T646">
        <v>0.80447289904439656</v>
      </c>
      <c r="U646">
        <v>0.79156145291924973</v>
      </c>
      <c r="V646">
        <v>0.7786500067941029</v>
      </c>
      <c r="W646">
        <v>0.76573856066895607</v>
      </c>
      <c r="X646">
        <v>0.75282711454380924</v>
      </c>
      <c r="Y646">
        <v>0.73991566841866241</v>
      </c>
      <c r="Z646">
        <v>0.72700422229351558</v>
      </c>
      <c r="AA646">
        <v>0.71409277616836875</v>
      </c>
      <c r="AB646">
        <v>0.70118133004322192</v>
      </c>
      <c r="AC646">
        <v>0.68826988391807509</v>
      </c>
      <c r="AD646">
        <v>0.67535843779292826</v>
      </c>
      <c r="AE646">
        <v>0.66244699166778143</v>
      </c>
      <c r="AF646">
        <v>0.6495355455426346</v>
      </c>
      <c r="AG646">
        <v>0.63662409941748777</v>
      </c>
      <c r="AH646">
        <v>0.62371265329234093</v>
      </c>
      <c r="AI646">
        <v>0.6108012071671941</v>
      </c>
      <c r="AJ646">
        <v>0.59788976104204727</v>
      </c>
      <c r="AK646">
        <v>0.58497831491690033</v>
      </c>
      <c r="AL646">
        <v>0.57206686879175361</v>
      </c>
      <c r="AM646">
        <v>0.55915542266660678</v>
      </c>
      <c r="AN646">
        <v>0.54624397654145995</v>
      </c>
      <c r="AO646">
        <v>0.53333253041631312</v>
      </c>
      <c r="AP646">
        <v>0.52042108429116629</v>
      </c>
    </row>
    <row r="647" spans="1:42" x14ac:dyDescent="0.2">
      <c r="A647" s="1">
        <v>645</v>
      </c>
      <c r="B647">
        <v>1</v>
      </c>
      <c r="C647">
        <v>1</v>
      </c>
      <c r="D647">
        <v>0.99520803293463245</v>
      </c>
      <c r="E647">
        <v>0.98049022667479635</v>
      </c>
      <c r="F647">
        <v>0.96577242041496025</v>
      </c>
      <c r="G647">
        <v>0.95105461415512416</v>
      </c>
      <c r="H647">
        <v>0.93633680789528806</v>
      </c>
      <c r="I647">
        <v>0.92161900163545185</v>
      </c>
      <c r="J647">
        <v>0.90690119537561575</v>
      </c>
      <c r="K647">
        <v>0.89218338911577966</v>
      </c>
      <c r="L647">
        <v>0.87746558285594356</v>
      </c>
      <c r="M647">
        <v>0.86274777659610746</v>
      </c>
      <c r="N647">
        <v>0.84802997033627137</v>
      </c>
      <c r="O647">
        <v>0.83331216407643527</v>
      </c>
      <c r="P647">
        <v>0.81859435781659917</v>
      </c>
      <c r="Q647">
        <v>0.80387655155676307</v>
      </c>
      <c r="R647">
        <v>0.78915874529692698</v>
      </c>
      <c r="S647">
        <v>0.77444093903709077</v>
      </c>
      <c r="T647">
        <v>0.75972313277725467</v>
      </c>
      <c r="U647">
        <v>0.74500532651741858</v>
      </c>
      <c r="V647">
        <v>0.73028752025758248</v>
      </c>
      <c r="W647">
        <v>0.71556971399774638</v>
      </c>
      <c r="X647">
        <v>0.70085190773791028</v>
      </c>
      <c r="Y647">
        <v>0.68613410147807419</v>
      </c>
      <c r="Z647">
        <v>0.67141629521823809</v>
      </c>
      <c r="AA647">
        <v>0.65669848895840199</v>
      </c>
      <c r="AB647">
        <v>0.6419806826985659</v>
      </c>
      <c r="AC647">
        <v>0.6272628764387298</v>
      </c>
      <c r="AD647">
        <v>0.6125450701788937</v>
      </c>
      <c r="AE647">
        <v>0.59782726391905761</v>
      </c>
      <c r="AF647">
        <v>0.58310945765922151</v>
      </c>
      <c r="AG647">
        <v>0.56839165139938541</v>
      </c>
      <c r="AH647">
        <v>0.55367384513954931</v>
      </c>
      <c r="AI647">
        <v>0.53895603887971311</v>
      </c>
      <c r="AJ647">
        <v>0.52423823261987701</v>
      </c>
      <c r="AK647">
        <v>0.50952042636004091</v>
      </c>
      <c r="AL647">
        <v>0.49480262010020482</v>
      </c>
      <c r="AM647">
        <v>0.48008481384036872</v>
      </c>
      <c r="AN647">
        <v>0.46536700758053262</v>
      </c>
      <c r="AO647">
        <v>0.45064920132069652</v>
      </c>
      <c r="AP647">
        <v>0.43593139506086043</v>
      </c>
    </row>
    <row r="648" spans="1:42" x14ac:dyDescent="0.2">
      <c r="A648" s="1">
        <v>646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0.98812559918000675</v>
      </c>
      <c r="J648">
        <v>0.97523655465459624</v>
      </c>
      <c r="K648">
        <v>0.96234751012918562</v>
      </c>
      <c r="L648">
        <v>0.949458465603775</v>
      </c>
      <c r="M648">
        <v>0.93656942107836449</v>
      </c>
      <c r="N648">
        <v>0.92368037655295387</v>
      </c>
      <c r="O648">
        <v>0.91079133202754337</v>
      </c>
      <c r="P648">
        <v>0.89790228750213275</v>
      </c>
      <c r="Q648">
        <v>0.88501324297672224</v>
      </c>
      <c r="R648">
        <v>0.87212419845131162</v>
      </c>
      <c r="S648">
        <v>0.859235153925901</v>
      </c>
      <c r="T648">
        <v>0.84634610940049049</v>
      </c>
      <c r="U648">
        <v>0.83345706487507987</v>
      </c>
      <c r="V648">
        <v>0.82056802034966925</v>
      </c>
      <c r="W648">
        <v>0.80767897582425885</v>
      </c>
      <c r="X648">
        <v>0.79478993129884823</v>
      </c>
      <c r="Y648">
        <v>0.78190088677343761</v>
      </c>
      <c r="Z648">
        <v>0.76901184224802699</v>
      </c>
      <c r="AA648">
        <v>0.75612279772261648</v>
      </c>
      <c r="AB648">
        <v>0.74323375319720597</v>
      </c>
      <c r="AC648">
        <v>0.73034470867179535</v>
      </c>
      <c r="AD648">
        <v>0.71745566414638473</v>
      </c>
      <c r="AE648">
        <v>0.70456661962097422</v>
      </c>
      <c r="AF648">
        <v>0.69167757509556371</v>
      </c>
      <c r="AG648">
        <v>0.67878853057015309</v>
      </c>
      <c r="AH648">
        <v>0.66589948604474247</v>
      </c>
      <c r="AI648">
        <v>0.65301044151933185</v>
      </c>
      <c r="AJ648">
        <v>0.64012139699392123</v>
      </c>
      <c r="AK648">
        <v>0.62723235246851072</v>
      </c>
      <c r="AL648">
        <v>0.61434330794310021</v>
      </c>
      <c r="AM648">
        <v>0.60145426341768959</v>
      </c>
      <c r="AN648">
        <v>0.58856521889227897</v>
      </c>
      <c r="AO648">
        <v>0.57567617436686846</v>
      </c>
      <c r="AP648">
        <v>0.56278712984145784</v>
      </c>
    </row>
    <row r="649" spans="1:42" x14ac:dyDescent="0.2">
      <c r="A649" s="1">
        <v>647</v>
      </c>
      <c r="B649">
        <v>1</v>
      </c>
      <c r="C649">
        <v>1</v>
      </c>
      <c r="D649">
        <v>1</v>
      </c>
      <c r="E649">
        <v>1</v>
      </c>
      <c r="F649">
        <v>0.99100113266257162</v>
      </c>
      <c r="G649">
        <v>0.97973516103760994</v>
      </c>
      <c r="H649">
        <v>0.96846918941264826</v>
      </c>
      <c r="I649">
        <v>0.95720321778768658</v>
      </c>
      <c r="J649">
        <v>0.9459372461627249</v>
      </c>
      <c r="K649">
        <v>0.93467127453776322</v>
      </c>
      <c r="L649">
        <v>0.92340530291280154</v>
      </c>
      <c r="M649">
        <v>0.91213933128783986</v>
      </c>
      <c r="N649">
        <v>0.90087335966287818</v>
      </c>
      <c r="O649">
        <v>0.8896073880379165</v>
      </c>
      <c r="P649">
        <v>0.87834141641295482</v>
      </c>
      <c r="Q649">
        <v>0.86707544478799314</v>
      </c>
      <c r="R649">
        <v>0.85580947316303146</v>
      </c>
      <c r="S649">
        <v>0.84454350153806979</v>
      </c>
      <c r="T649">
        <v>0.83327752991310811</v>
      </c>
      <c r="U649">
        <v>0.82201155828814643</v>
      </c>
      <c r="V649">
        <v>0.81074558666318475</v>
      </c>
      <c r="W649">
        <v>0.79947961503822307</v>
      </c>
      <c r="X649">
        <v>0.78821364341326139</v>
      </c>
      <c r="Y649">
        <v>0.77694767178829971</v>
      </c>
      <c r="Z649">
        <v>0.76568170016333803</v>
      </c>
      <c r="AA649">
        <v>0.75441572853837635</v>
      </c>
      <c r="AB649">
        <v>0.74314975691341467</v>
      </c>
      <c r="AC649">
        <v>0.73188378528845299</v>
      </c>
      <c r="AD649">
        <v>0.72061781366349131</v>
      </c>
      <c r="AE649">
        <v>0.70935184203852975</v>
      </c>
      <c r="AF649">
        <v>0.69808587041356795</v>
      </c>
      <c r="AG649">
        <v>0.68681989878860628</v>
      </c>
      <c r="AH649">
        <v>0.6755539271636446</v>
      </c>
      <c r="AI649">
        <v>0.66428795553868292</v>
      </c>
      <c r="AJ649">
        <v>0.65302198391372124</v>
      </c>
      <c r="AK649">
        <v>0.64175601228875956</v>
      </c>
      <c r="AL649">
        <v>0.63049004066379799</v>
      </c>
      <c r="AM649">
        <v>0.61922406903883631</v>
      </c>
      <c r="AN649">
        <v>0.60795809741387452</v>
      </c>
      <c r="AO649">
        <v>0.59669212578891284</v>
      </c>
      <c r="AP649">
        <v>0.58542615416395116</v>
      </c>
    </row>
    <row r="650" spans="1:42" x14ac:dyDescent="0.2">
      <c r="A650" s="1">
        <v>648</v>
      </c>
      <c r="B650">
        <v>1</v>
      </c>
      <c r="C650">
        <v>1</v>
      </c>
      <c r="D650">
        <v>1</v>
      </c>
      <c r="E650">
        <v>1</v>
      </c>
      <c r="F650">
        <v>0.9878200753599623</v>
      </c>
      <c r="G650">
        <v>0.97560864051511653</v>
      </c>
      <c r="H650">
        <v>0.96339720567027065</v>
      </c>
      <c r="I650">
        <v>0.95118577082542477</v>
      </c>
      <c r="J650">
        <v>0.938974335980579</v>
      </c>
      <c r="K650">
        <v>0.92676290113573312</v>
      </c>
      <c r="L650">
        <v>0.91455146629088724</v>
      </c>
      <c r="M650">
        <v>0.90234003144604147</v>
      </c>
      <c r="N650">
        <v>0.89012859660119559</v>
      </c>
      <c r="O650">
        <v>0.87791716175634971</v>
      </c>
      <c r="P650">
        <v>0.86570572691150383</v>
      </c>
      <c r="Q650">
        <v>0.85349429206665806</v>
      </c>
      <c r="R650">
        <v>0.84128285722181229</v>
      </c>
      <c r="S650">
        <v>0.8290714223769664</v>
      </c>
      <c r="T650">
        <v>0.81685998753212052</v>
      </c>
      <c r="U650">
        <v>0.80464855268727464</v>
      </c>
      <c r="V650">
        <v>0.79243711784242887</v>
      </c>
      <c r="W650">
        <v>0.78022568299758299</v>
      </c>
      <c r="X650">
        <v>0.76801424815273722</v>
      </c>
      <c r="Y650">
        <v>0.75580281330789134</v>
      </c>
      <c r="Z650">
        <v>0.74359137846304546</v>
      </c>
      <c r="AA650">
        <v>0.73137994361819958</v>
      </c>
      <c r="AB650">
        <v>0.7191685087733537</v>
      </c>
      <c r="AC650">
        <v>0.70695707392850793</v>
      </c>
      <c r="AD650">
        <v>0.69474563908366205</v>
      </c>
      <c r="AE650">
        <v>0.68253420423881628</v>
      </c>
      <c r="AF650">
        <v>0.6703227693939704</v>
      </c>
      <c r="AG650">
        <v>0.65811133454912452</v>
      </c>
      <c r="AH650">
        <v>0.64589989970427875</v>
      </c>
      <c r="AI650">
        <v>0.63368846485943287</v>
      </c>
      <c r="AJ650">
        <v>0.6214770300145871</v>
      </c>
      <c r="AK650">
        <v>0.60926559516974121</v>
      </c>
      <c r="AL650">
        <v>0.59705416032489533</v>
      </c>
      <c r="AM650">
        <v>0.58484272548004945</v>
      </c>
      <c r="AN650">
        <v>0.57263129063520368</v>
      </c>
      <c r="AO650">
        <v>0.5604198557903578</v>
      </c>
      <c r="AP650">
        <v>0.54820842094551203</v>
      </c>
    </row>
    <row r="651" spans="1:42" x14ac:dyDescent="0.2">
      <c r="A651" s="1">
        <v>649</v>
      </c>
      <c r="B651">
        <v>1</v>
      </c>
      <c r="C651">
        <v>1</v>
      </c>
      <c r="D651">
        <v>1</v>
      </c>
      <c r="E651">
        <v>0.99205570616331706</v>
      </c>
      <c r="F651">
        <v>0.97686920793857301</v>
      </c>
      <c r="G651">
        <v>0.96168270971382885</v>
      </c>
      <c r="H651">
        <v>0.9464962114890848</v>
      </c>
      <c r="I651">
        <v>0.93130971326434064</v>
      </c>
      <c r="J651">
        <v>0.91612321503959659</v>
      </c>
      <c r="K651">
        <v>0.90093671681485243</v>
      </c>
      <c r="L651">
        <v>0.88575021859010827</v>
      </c>
      <c r="M651">
        <v>0.87056372036536422</v>
      </c>
      <c r="N651">
        <v>0.85537722214062017</v>
      </c>
      <c r="O651">
        <v>0.84019072391587601</v>
      </c>
      <c r="P651">
        <v>0.82500422569113185</v>
      </c>
      <c r="Q651">
        <v>0.8098177274663878</v>
      </c>
      <c r="R651">
        <v>0.79463122924164364</v>
      </c>
      <c r="S651">
        <v>0.77944473101689948</v>
      </c>
      <c r="T651">
        <v>0.76425823279215543</v>
      </c>
      <c r="U651">
        <v>0.74907173456741138</v>
      </c>
      <c r="V651">
        <v>0.73388523634266722</v>
      </c>
      <c r="W651">
        <v>0.71869873811792317</v>
      </c>
      <c r="X651">
        <v>0.70351223989317901</v>
      </c>
      <c r="Y651">
        <v>0.68832574166843496</v>
      </c>
      <c r="Z651">
        <v>0.6731392434436908</v>
      </c>
      <c r="AA651">
        <v>0.65795274521894664</v>
      </c>
      <c r="AB651">
        <v>0.64276624699420259</v>
      </c>
      <c r="AC651">
        <v>0.62757974876945843</v>
      </c>
      <c r="AD651">
        <v>0.61239325054471427</v>
      </c>
      <c r="AE651">
        <v>0.59720675231997022</v>
      </c>
      <c r="AF651">
        <v>0.58202025409522617</v>
      </c>
      <c r="AG651">
        <v>0.56683375587048213</v>
      </c>
      <c r="AH651">
        <v>0.55164725764573785</v>
      </c>
      <c r="AI651">
        <v>0.5364607594209938</v>
      </c>
      <c r="AJ651">
        <v>0.52127426119624964</v>
      </c>
      <c r="AK651">
        <v>0.50608776297150559</v>
      </c>
      <c r="AL651">
        <v>0.49090126474676149</v>
      </c>
      <c r="AM651">
        <v>0.47571476652201738</v>
      </c>
      <c r="AN651">
        <v>0.46052826829727322</v>
      </c>
      <c r="AO651">
        <v>0.44534177007252918</v>
      </c>
      <c r="AP651">
        <v>0.43015527184778501</v>
      </c>
    </row>
    <row r="652" spans="1:42" x14ac:dyDescent="0.2">
      <c r="A652" s="1">
        <v>650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0.99679793007258966</v>
      </c>
      <c r="M652">
        <v>0.98454475064991664</v>
      </c>
      <c r="N652">
        <v>0.97229157122724352</v>
      </c>
      <c r="O652">
        <v>0.96003839180457051</v>
      </c>
      <c r="P652">
        <v>0.9477852123818975</v>
      </c>
      <c r="Q652">
        <v>0.93553203295922449</v>
      </c>
      <c r="R652">
        <v>0.92327885353655148</v>
      </c>
      <c r="S652">
        <v>0.91102567411387847</v>
      </c>
      <c r="T652">
        <v>0.89877249469120546</v>
      </c>
      <c r="U652">
        <v>0.88651931526853245</v>
      </c>
      <c r="V652">
        <v>0.87426613584585944</v>
      </c>
      <c r="W652">
        <v>0.86201295642318643</v>
      </c>
      <c r="X652">
        <v>0.84975977700051342</v>
      </c>
      <c r="Y652">
        <v>0.83750659757784029</v>
      </c>
      <c r="Z652">
        <v>0.82525341815516728</v>
      </c>
      <c r="AA652">
        <v>0.81300023873249427</v>
      </c>
      <c r="AB652">
        <v>0.80074705930982126</v>
      </c>
      <c r="AC652">
        <v>0.78849387988714814</v>
      </c>
      <c r="AD652">
        <v>0.77624070046447513</v>
      </c>
      <c r="AE652">
        <v>0.76398752104180212</v>
      </c>
      <c r="AF652">
        <v>0.75173434161912911</v>
      </c>
      <c r="AG652">
        <v>0.7394811621964561</v>
      </c>
      <c r="AH652">
        <v>0.72722798277378309</v>
      </c>
      <c r="AI652">
        <v>0.71497480335111008</v>
      </c>
      <c r="AJ652">
        <v>0.70272162392843707</v>
      </c>
      <c r="AK652">
        <v>0.69046844450576406</v>
      </c>
      <c r="AL652">
        <v>0.67821526508309105</v>
      </c>
      <c r="AM652">
        <v>0.66596208566041804</v>
      </c>
      <c r="AN652">
        <v>0.65370890623774502</v>
      </c>
      <c r="AO652">
        <v>0.6414557268150719</v>
      </c>
      <c r="AP652">
        <v>0.62920254739239889</v>
      </c>
    </row>
    <row r="653" spans="1:42" x14ac:dyDescent="0.2">
      <c r="A653" s="1">
        <v>651</v>
      </c>
      <c r="B653">
        <v>1</v>
      </c>
      <c r="C653">
        <v>0.99353856636764504</v>
      </c>
      <c r="D653">
        <v>0.97714511124889025</v>
      </c>
      <c r="E653">
        <v>0.96075165613013536</v>
      </c>
      <c r="F653">
        <v>0.94435820101138057</v>
      </c>
      <c r="G653">
        <v>0.92796474589262579</v>
      </c>
      <c r="H653">
        <v>0.911571290773871</v>
      </c>
      <c r="I653">
        <v>0.89517783565511611</v>
      </c>
      <c r="J653">
        <v>0.87878438053636132</v>
      </c>
      <c r="K653">
        <v>0.86239092541760654</v>
      </c>
      <c r="L653">
        <v>0.84599747029885175</v>
      </c>
      <c r="M653">
        <v>0.82960401518009697</v>
      </c>
      <c r="N653">
        <v>0.81321056006134218</v>
      </c>
      <c r="O653">
        <v>0.79681710494258728</v>
      </c>
      <c r="P653">
        <v>0.7804236498238325</v>
      </c>
      <c r="Q653">
        <v>0.76403019470507771</v>
      </c>
      <c r="R653">
        <v>0.74763673958632293</v>
      </c>
      <c r="S653">
        <v>0.73124328446756803</v>
      </c>
      <c r="T653">
        <v>0.71484982934881325</v>
      </c>
      <c r="U653">
        <v>0.69845637423005846</v>
      </c>
      <c r="V653">
        <v>0.68206291911130368</v>
      </c>
      <c r="W653">
        <v>0.66566946399254889</v>
      </c>
      <c r="X653">
        <v>0.64927600887379411</v>
      </c>
      <c r="Y653">
        <v>0.63288255375503932</v>
      </c>
      <c r="Z653">
        <v>0.61648909863628454</v>
      </c>
      <c r="AA653">
        <v>0.60009564351752964</v>
      </c>
      <c r="AB653">
        <v>0.58370218839877475</v>
      </c>
      <c r="AC653">
        <v>0.56730873328001996</v>
      </c>
      <c r="AD653">
        <v>0.55091527816126518</v>
      </c>
      <c r="AE653">
        <v>0.53452182304251039</v>
      </c>
      <c r="AF653">
        <v>0.51812836792375561</v>
      </c>
      <c r="AG653">
        <v>0.50173491280500082</v>
      </c>
      <c r="AH653">
        <v>0.48534145768624598</v>
      </c>
      <c r="AI653">
        <v>0.46894800256749108</v>
      </c>
      <c r="AJ653">
        <v>0.45255454744873641</v>
      </c>
      <c r="AK653">
        <v>0.43616109232998163</v>
      </c>
      <c r="AL653">
        <v>0.41976763721122679</v>
      </c>
      <c r="AM653">
        <v>0.403374182092472</v>
      </c>
      <c r="AN653">
        <v>0.3869807269737171</v>
      </c>
      <c r="AO653">
        <v>0.37058727185496232</v>
      </c>
      <c r="AP653">
        <v>0.35419381673620748</v>
      </c>
    </row>
    <row r="654" spans="1:42" x14ac:dyDescent="0.2">
      <c r="A654" s="1">
        <v>652</v>
      </c>
      <c r="B654">
        <v>1</v>
      </c>
      <c r="C654">
        <v>0.98834471416972736</v>
      </c>
      <c r="D654">
        <v>0.97538124580475094</v>
      </c>
      <c r="E654">
        <v>0.96241777743977441</v>
      </c>
      <c r="F654">
        <v>0.949454309074798</v>
      </c>
      <c r="G654">
        <v>0.93649084070982147</v>
      </c>
      <c r="H654">
        <v>0.92352737234484494</v>
      </c>
      <c r="I654">
        <v>0.91056390397986853</v>
      </c>
      <c r="J654">
        <v>0.897600435614892</v>
      </c>
      <c r="K654">
        <v>0.88463696724991558</v>
      </c>
      <c r="L654">
        <v>0.87167349888493906</v>
      </c>
      <c r="M654">
        <v>0.85871003051996264</v>
      </c>
      <c r="N654">
        <v>0.84574656215498611</v>
      </c>
      <c r="O654">
        <v>0.83278309379000959</v>
      </c>
      <c r="P654">
        <v>0.81981962542503317</v>
      </c>
      <c r="Q654">
        <v>0.80685615706005664</v>
      </c>
      <c r="R654">
        <v>0.79389268869508023</v>
      </c>
      <c r="S654">
        <v>0.7809292203301037</v>
      </c>
      <c r="T654">
        <v>0.76796575196512729</v>
      </c>
      <c r="U654">
        <v>0.75500228360015076</v>
      </c>
      <c r="V654">
        <v>0.74203881523517423</v>
      </c>
      <c r="W654">
        <v>0.72907534687019782</v>
      </c>
      <c r="X654">
        <v>0.71611187850522129</v>
      </c>
      <c r="Y654">
        <v>0.70314841014024476</v>
      </c>
      <c r="Z654">
        <v>0.69018494177526835</v>
      </c>
      <c r="AA654">
        <v>0.67722147341029193</v>
      </c>
      <c r="AB654">
        <v>0.6642580050453154</v>
      </c>
      <c r="AC654">
        <v>0.65129453668033888</v>
      </c>
      <c r="AD654">
        <v>0.63833106831536246</v>
      </c>
      <c r="AE654">
        <v>0.62536759995038604</v>
      </c>
      <c r="AF654">
        <v>0.61240413158540941</v>
      </c>
      <c r="AG654">
        <v>0.59944066322043299</v>
      </c>
      <c r="AH654">
        <v>0.58647719485545657</v>
      </c>
      <c r="AI654">
        <v>0.57351372649047994</v>
      </c>
      <c r="AJ654">
        <v>0.56055025812550352</v>
      </c>
      <c r="AK654">
        <v>0.5475867897605271</v>
      </c>
      <c r="AL654">
        <v>0.53462332139555069</v>
      </c>
      <c r="AM654">
        <v>0.52165985303057405</v>
      </c>
      <c r="AN654">
        <v>0.50869638466559763</v>
      </c>
      <c r="AO654">
        <v>0.49573291630062111</v>
      </c>
      <c r="AP654">
        <v>0.48276944793564469</v>
      </c>
    </row>
    <row r="655" spans="1:42" x14ac:dyDescent="0.2">
      <c r="A655" s="1">
        <v>653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0.99362651713490791</v>
      </c>
      <c r="J655">
        <v>0.98141206027105121</v>
      </c>
      <c r="K655">
        <v>0.96919760340719452</v>
      </c>
      <c r="L655">
        <v>0.95698314654333783</v>
      </c>
      <c r="M655">
        <v>0.94476868967948113</v>
      </c>
      <c r="N655">
        <v>0.93255423281562444</v>
      </c>
      <c r="O655">
        <v>0.92033977595176775</v>
      </c>
      <c r="P655">
        <v>0.90812531908791105</v>
      </c>
      <c r="Q655">
        <v>0.89591086222405436</v>
      </c>
      <c r="R655">
        <v>0.88369640536019767</v>
      </c>
      <c r="S655">
        <v>0.87148194849634097</v>
      </c>
      <c r="T655">
        <v>0.85926749163248428</v>
      </c>
      <c r="U655">
        <v>0.84705303476862759</v>
      </c>
      <c r="V655">
        <v>0.8348385779047709</v>
      </c>
      <c r="W655">
        <v>0.8226241210409142</v>
      </c>
      <c r="X655">
        <v>0.81040966417705751</v>
      </c>
      <c r="Y655">
        <v>0.79819520731320082</v>
      </c>
      <c r="Z655">
        <v>0.78598075044934412</v>
      </c>
      <c r="AA655">
        <v>0.77376629358548743</v>
      </c>
      <c r="AB655">
        <v>0.76155183672163074</v>
      </c>
      <c r="AC655">
        <v>0.74933737985777404</v>
      </c>
      <c r="AD655">
        <v>0.73712292299391735</v>
      </c>
      <c r="AE655">
        <v>0.72490846613006066</v>
      </c>
      <c r="AF655">
        <v>0.71269400926620396</v>
      </c>
      <c r="AG655">
        <v>0.70047955240234727</v>
      </c>
      <c r="AH655">
        <v>0.68826509553849058</v>
      </c>
      <c r="AI655">
        <v>0.67605063867463389</v>
      </c>
      <c r="AJ655">
        <v>0.66383618181077719</v>
      </c>
      <c r="AK655">
        <v>0.6516217249469205</v>
      </c>
      <c r="AL655">
        <v>0.63940726808306381</v>
      </c>
      <c r="AM655">
        <v>0.62719281121920711</v>
      </c>
      <c r="AN655">
        <v>0.61497835435535042</v>
      </c>
      <c r="AO655">
        <v>0.60276389749149373</v>
      </c>
      <c r="AP655">
        <v>0.59054944062763703</v>
      </c>
    </row>
    <row r="656" spans="1:42" x14ac:dyDescent="0.2">
      <c r="A656" s="1">
        <v>654</v>
      </c>
      <c r="B656">
        <v>0.99186540940362311</v>
      </c>
      <c r="C656">
        <v>0.97905592940737285</v>
      </c>
      <c r="D656">
        <v>0.9662464494111227</v>
      </c>
      <c r="E656">
        <v>0.95343696941487255</v>
      </c>
      <c r="F656">
        <v>0.94062748941862229</v>
      </c>
      <c r="G656">
        <v>0.92781800942237203</v>
      </c>
      <c r="H656">
        <v>0.91500852942612187</v>
      </c>
      <c r="I656">
        <v>0.90219904942987161</v>
      </c>
      <c r="J656">
        <v>0.88938956943362146</v>
      </c>
      <c r="K656">
        <v>0.8765800894373712</v>
      </c>
      <c r="L656">
        <v>0.86377060944112105</v>
      </c>
      <c r="M656">
        <v>0.8509611294448709</v>
      </c>
      <c r="N656">
        <v>0.83815164944862064</v>
      </c>
      <c r="O656">
        <v>0.82534216945237038</v>
      </c>
      <c r="P656">
        <v>0.81253268945612023</v>
      </c>
      <c r="Q656">
        <v>0.79972320945987008</v>
      </c>
      <c r="R656">
        <v>0.78691372946361982</v>
      </c>
      <c r="S656">
        <v>0.77410424946736955</v>
      </c>
      <c r="T656">
        <v>0.7612947694711194</v>
      </c>
      <c r="U656">
        <v>0.74848528947486925</v>
      </c>
      <c r="V656">
        <v>0.73567580947861899</v>
      </c>
      <c r="W656">
        <v>0.72286632948236873</v>
      </c>
      <c r="X656">
        <v>0.71005684948611858</v>
      </c>
      <c r="Y656">
        <v>0.69724736948986843</v>
      </c>
      <c r="Z656">
        <v>0.68443788949361817</v>
      </c>
      <c r="AA656">
        <v>0.67162840949736791</v>
      </c>
      <c r="AB656">
        <v>0.65881892950111776</v>
      </c>
      <c r="AC656">
        <v>0.64600944950486761</v>
      </c>
      <c r="AD656">
        <v>0.63319996950861723</v>
      </c>
      <c r="AE656">
        <v>0.62039048951236708</v>
      </c>
      <c r="AF656">
        <v>0.60758100951611693</v>
      </c>
      <c r="AG656">
        <v>0.59477152951986678</v>
      </c>
      <c r="AH656">
        <v>0.58196204952361652</v>
      </c>
      <c r="AI656">
        <v>0.56915256952736626</v>
      </c>
      <c r="AJ656">
        <v>0.55634308953111611</v>
      </c>
      <c r="AK656">
        <v>0.54353360953486585</v>
      </c>
      <c r="AL656">
        <v>0.5307241295386157</v>
      </c>
      <c r="AM656">
        <v>0.51791464954236544</v>
      </c>
      <c r="AN656">
        <v>0.50510516954611528</v>
      </c>
      <c r="AO656">
        <v>0.49229568954986508</v>
      </c>
      <c r="AP656">
        <v>0.47948620955361487</v>
      </c>
    </row>
    <row r="657" spans="1:42" x14ac:dyDescent="0.2">
      <c r="A657" s="1">
        <v>655</v>
      </c>
      <c r="B657">
        <v>1</v>
      </c>
      <c r="C657">
        <v>1</v>
      </c>
      <c r="D657">
        <v>1</v>
      </c>
      <c r="E657">
        <v>1</v>
      </c>
      <c r="F657">
        <v>0.9915052594288557</v>
      </c>
      <c r="G657">
        <v>0.97827045990538941</v>
      </c>
      <c r="H657">
        <v>0.96503566038192301</v>
      </c>
      <c r="I657">
        <v>0.95180086085845672</v>
      </c>
      <c r="J657">
        <v>0.93856606133499032</v>
      </c>
      <c r="K657">
        <v>0.92533126181152392</v>
      </c>
      <c r="L657">
        <v>0.91209646228805763</v>
      </c>
      <c r="M657">
        <v>0.89886166276459123</v>
      </c>
      <c r="N657">
        <v>0.88562686324112483</v>
      </c>
      <c r="O657">
        <v>0.87239206371765854</v>
      </c>
      <c r="P657">
        <v>0.85915726419419214</v>
      </c>
      <c r="Q657">
        <v>0.84592246467072574</v>
      </c>
      <c r="R657">
        <v>0.83268766514725945</v>
      </c>
      <c r="S657">
        <v>0.81945286562379305</v>
      </c>
      <c r="T657">
        <v>0.80621806610032665</v>
      </c>
      <c r="U657">
        <v>0.79298326657686036</v>
      </c>
      <c r="V657">
        <v>0.77974846705339396</v>
      </c>
      <c r="W657">
        <v>0.76651366752992756</v>
      </c>
      <c r="X657">
        <v>0.75327886800646127</v>
      </c>
      <c r="Y657">
        <v>0.74004406848299487</v>
      </c>
      <c r="Z657">
        <v>0.72680926895952847</v>
      </c>
      <c r="AA657">
        <v>0.71357446943606218</v>
      </c>
      <c r="AB657">
        <v>0.70033966991259589</v>
      </c>
      <c r="AC657">
        <v>0.68710487038912937</v>
      </c>
      <c r="AD657">
        <v>0.67387007086566308</v>
      </c>
      <c r="AE657">
        <v>0.66063527134219679</v>
      </c>
      <c r="AF657">
        <v>0.64740047181873039</v>
      </c>
      <c r="AG657">
        <v>0.63416567229526399</v>
      </c>
      <c r="AH657">
        <v>0.6209308727717977</v>
      </c>
      <c r="AI657">
        <v>0.60769607324833119</v>
      </c>
      <c r="AJ657">
        <v>0.5944612737248649</v>
      </c>
      <c r="AK657">
        <v>0.5812264742013985</v>
      </c>
      <c r="AL657">
        <v>0.56799167467793221</v>
      </c>
      <c r="AM657">
        <v>0.55475687515446581</v>
      </c>
      <c r="AN657">
        <v>0.54152207563099952</v>
      </c>
      <c r="AO657">
        <v>0.52828727610753312</v>
      </c>
      <c r="AP657">
        <v>0.51505247658406672</v>
      </c>
    </row>
    <row r="658" spans="1:42" x14ac:dyDescent="0.2">
      <c r="A658" s="1">
        <v>656</v>
      </c>
      <c r="B658">
        <v>1</v>
      </c>
      <c r="C658">
        <v>0.9890901284611221</v>
      </c>
      <c r="D658">
        <v>0.97363443499314262</v>
      </c>
      <c r="E658">
        <v>0.95817874152516302</v>
      </c>
      <c r="F658">
        <v>0.94272304805718354</v>
      </c>
      <c r="G658">
        <v>0.92726735458920395</v>
      </c>
      <c r="H658">
        <v>0.91181166112122447</v>
      </c>
      <c r="I658">
        <v>0.89635596765324488</v>
      </c>
      <c r="J658">
        <v>0.8809002741852654</v>
      </c>
      <c r="K658">
        <v>0.86544458071728581</v>
      </c>
      <c r="L658">
        <v>0.84998888724930632</v>
      </c>
      <c r="M658">
        <v>0.83453319378132673</v>
      </c>
      <c r="N658">
        <v>0.81907750031334725</v>
      </c>
      <c r="O658">
        <v>0.80362180684536766</v>
      </c>
      <c r="P658">
        <v>0.78816611337738807</v>
      </c>
      <c r="Q658">
        <v>0.77271041990940859</v>
      </c>
      <c r="R658">
        <v>0.7572547264414291</v>
      </c>
      <c r="S658">
        <v>0.74179903297344951</v>
      </c>
      <c r="T658">
        <v>0.72634333950546992</v>
      </c>
      <c r="U658">
        <v>0.71088764603749044</v>
      </c>
      <c r="V658">
        <v>0.69543195256951096</v>
      </c>
      <c r="W658">
        <v>0.67997625910153137</v>
      </c>
      <c r="X658">
        <v>0.66452056563355177</v>
      </c>
      <c r="Y658">
        <v>0.64906487216557229</v>
      </c>
      <c r="Z658">
        <v>0.63360917869759281</v>
      </c>
      <c r="AA658">
        <v>0.61815348522961322</v>
      </c>
      <c r="AB658">
        <v>0.60269779176163363</v>
      </c>
      <c r="AC658">
        <v>0.58724209829365415</v>
      </c>
      <c r="AD658">
        <v>0.57178640482567455</v>
      </c>
      <c r="AE658">
        <v>0.55633071135769507</v>
      </c>
      <c r="AF658">
        <v>0.54087501788971548</v>
      </c>
      <c r="AG658">
        <v>0.525419324421736</v>
      </c>
      <c r="AH658">
        <v>0.50996363095375652</v>
      </c>
      <c r="AI658">
        <v>0.49450793748577693</v>
      </c>
      <c r="AJ658">
        <v>0.47905224401779728</v>
      </c>
      <c r="AK658">
        <v>0.46359655054981769</v>
      </c>
      <c r="AL658">
        <v>0.44814085708183832</v>
      </c>
      <c r="AM658">
        <v>0.43268516361385878</v>
      </c>
      <c r="AN658">
        <v>0.41722947014587919</v>
      </c>
      <c r="AO658">
        <v>0.40177377667789971</v>
      </c>
      <c r="AP658">
        <v>0.38631808320992012</v>
      </c>
    </row>
    <row r="659" spans="1:42" x14ac:dyDescent="0.2">
      <c r="A659" s="1">
        <v>657</v>
      </c>
      <c r="B659">
        <v>1</v>
      </c>
      <c r="C659">
        <v>1</v>
      </c>
      <c r="D659">
        <v>1</v>
      </c>
      <c r="E659">
        <v>1</v>
      </c>
      <c r="F659">
        <v>0.99662146641313454</v>
      </c>
      <c r="G659">
        <v>0.98149581664866437</v>
      </c>
      <c r="H659">
        <v>0.96637016688419419</v>
      </c>
      <c r="I659">
        <v>0.95124451711972391</v>
      </c>
      <c r="J659">
        <v>0.93611886735525374</v>
      </c>
      <c r="K659">
        <v>0.92099321759078345</v>
      </c>
      <c r="L659">
        <v>0.90586756782631328</v>
      </c>
      <c r="M659">
        <v>0.890741918061843</v>
      </c>
      <c r="N659">
        <v>0.87561626829737282</v>
      </c>
      <c r="O659">
        <v>0.86049061853290265</v>
      </c>
      <c r="P659">
        <v>0.84536496876843237</v>
      </c>
      <c r="Q659">
        <v>0.8302393190039622</v>
      </c>
      <c r="R659">
        <v>0.81511366923949191</v>
      </c>
      <c r="S659">
        <v>0.79998801947502174</v>
      </c>
      <c r="T659">
        <v>0.78486236971055146</v>
      </c>
      <c r="U659">
        <v>0.76973671994608128</v>
      </c>
      <c r="V659">
        <v>0.75461107018161111</v>
      </c>
      <c r="W659">
        <v>0.73948542041714083</v>
      </c>
      <c r="X659">
        <v>0.72435977065267054</v>
      </c>
      <c r="Y659">
        <v>0.70923412088820037</v>
      </c>
      <c r="Z659">
        <v>0.6941084711237302</v>
      </c>
      <c r="AA659">
        <v>0.67898282135925991</v>
      </c>
      <c r="AB659">
        <v>0.66385717159478974</v>
      </c>
      <c r="AC659">
        <v>0.64873152183031957</v>
      </c>
      <c r="AD659">
        <v>0.63360587206584928</v>
      </c>
      <c r="AE659">
        <v>0.61848022230137911</v>
      </c>
      <c r="AF659">
        <v>0.60335457253690894</v>
      </c>
      <c r="AG659">
        <v>0.58822892277243866</v>
      </c>
      <c r="AH659">
        <v>0.57310327300796837</v>
      </c>
      <c r="AI659">
        <v>0.5579776232434982</v>
      </c>
      <c r="AJ659">
        <v>0.54285197347902792</v>
      </c>
      <c r="AK659">
        <v>0.52772632371455774</v>
      </c>
      <c r="AL659">
        <v>0.51260067395008757</v>
      </c>
      <c r="AM659">
        <v>0.4974750241856174</v>
      </c>
      <c r="AN659">
        <v>0.48234937442114711</v>
      </c>
      <c r="AO659">
        <v>0.46722372465667678</v>
      </c>
      <c r="AP659">
        <v>0.45209807489220671</v>
      </c>
    </row>
    <row r="660" spans="1:42" x14ac:dyDescent="0.2">
      <c r="A660" s="1">
        <v>658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0.9935449795797463</v>
      </c>
      <c r="H660">
        <v>0.97964388844504879</v>
      </c>
      <c r="I660">
        <v>0.96574279731035118</v>
      </c>
      <c r="J660">
        <v>0.95184170617565367</v>
      </c>
      <c r="K660">
        <v>0.93794061504095616</v>
      </c>
      <c r="L660">
        <v>0.92403952390625865</v>
      </c>
      <c r="M660">
        <v>0.91013843277156103</v>
      </c>
      <c r="N660">
        <v>0.89623734163686353</v>
      </c>
      <c r="O660">
        <v>0.88233625050216602</v>
      </c>
      <c r="P660">
        <v>0.8684351593674684</v>
      </c>
      <c r="Q660">
        <v>0.85453406823277089</v>
      </c>
      <c r="R660">
        <v>0.84063297709807339</v>
      </c>
      <c r="S660">
        <v>0.82673188596337588</v>
      </c>
      <c r="T660">
        <v>0.81283079482867837</v>
      </c>
      <c r="U660">
        <v>0.79892970369398086</v>
      </c>
      <c r="V660">
        <v>0.78502861255928325</v>
      </c>
      <c r="W660">
        <v>0.77112752142458574</v>
      </c>
      <c r="X660">
        <v>0.75722643028988812</v>
      </c>
      <c r="Y660">
        <v>0.74332533915519061</v>
      </c>
      <c r="Z660">
        <v>0.7294242480204931</v>
      </c>
      <c r="AA660">
        <v>0.7155231568857956</v>
      </c>
      <c r="AB660">
        <v>0.70162206575109809</v>
      </c>
      <c r="AC660">
        <v>0.68772097461640058</v>
      </c>
      <c r="AD660">
        <v>0.67381988348170296</v>
      </c>
      <c r="AE660">
        <v>0.65991879234700557</v>
      </c>
      <c r="AF660">
        <v>0.64601770121230795</v>
      </c>
      <c r="AG660">
        <v>0.63211661007761033</v>
      </c>
      <c r="AH660">
        <v>0.61821551894291282</v>
      </c>
      <c r="AI660">
        <v>0.60431442780821532</v>
      </c>
      <c r="AJ660">
        <v>0.59041333667351781</v>
      </c>
      <c r="AK660">
        <v>0.57651224553882019</v>
      </c>
      <c r="AL660">
        <v>0.56261115440412279</v>
      </c>
      <c r="AM660">
        <v>0.54871006326942517</v>
      </c>
      <c r="AN660">
        <v>0.53480897213472767</v>
      </c>
      <c r="AO660">
        <v>0.52090788100003005</v>
      </c>
      <c r="AP660">
        <v>0.50700678986533254</v>
      </c>
    </row>
    <row r="661" spans="1:42" x14ac:dyDescent="0.2">
      <c r="A661" s="1">
        <v>659</v>
      </c>
      <c r="B661">
        <v>1</v>
      </c>
      <c r="C661">
        <v>1</v>
      </c>
      <c r="D661">
        <v>0.99631334750844347</v>
      </c>
      <c r="E661">
        <v>0.98417153510973654</v>
      </c>
      <c r="F661">
        <v>0.97202972271102972</v>
      </c>
      <c r="G661">
        <v>0.95988791031232279</v>
      </c>
      <c r="H661">
        <v>0.94774609791361586</v>
      </c>
      <c r="I661">
        <v>0.93560428551490904</v>
      </c>
      <c r="J661">
        <v>0.92346247311620211</v>
      </c>
      <c r="K661">
        <v>0.91132066071749529</v>
      </c>
      <c r="L661">
        <v>0.89917884831878836</v>
      </c>
      <c r="M661">
        <v>0.88703703592008143</v>
      </c>
      <c r="N661">
        <v>0.87489522352137461</v>
      </c>
      <c r="O661">
        <v>0.86275341112266768</v>
      </c>
      <c r="P661">
        <v>0.85061159872396086</v>
      </c>
      <c r="Q661">
        <v>0.83846978632525393</v>
      </c>
      <c r="R661">
        <v>0.826327973926547</v>
      </c>
      <c r="S661">
        <v>0.81418616152784018</v>
      </c>
      <c r="T661">
        <v>0.80204434912913325</v>
      </c>
      <c r="U661">
        <v>0.78990253673042643</v>
      </c>
      <c r="V661">
        <v>0.7777607243317195</v>
      </c>
      <c r="W661">
        <v>0.76561891193301257</v>
      </c>
      <c r="X661">
        <v>0.75347709953430575</v>
      </c>
      <c r="Y661">
        <v>0.74133528713559882</v>
      </c>
      <c r="Z661">
        <v>0.729193474736892</v>
      </c>
      <c r="AA661">
        <v>0.71705166233818507</v>
      </c>
      <c r="AB661">
        <v>0.70490984993947814</v>
      </c>
      <c r="AC661">
        <v>0.69276803754077121</v>
      </c>
      <c r="AD661">
        <v>0.68062622514206439</v>
      </c>
      <c r="AE661">
        <v>0.66848441274335757</v>
      </c>
      <c r="AF661">
        <v>0.65634260034465064</v>
      </c>
      <c r="AG661">
        <v>0.64420078794594371</v>
      </c>
      <c r="AH661">
        <v>0.63205897554723678</v>
      </c>
      <c r="AI661">
        <v>0.61991716314852996</v>
      </c>
      <c r="AJ661">
        <v>0.60777535074982314</v>
      </c>
      <c r="AK661">
        <v>0.59563353835111621</v>
      </c>
      <c r="AL661">
        <v>0.58349172595240928</v>
      </c>
      <c r="AM661">
        <v>0.57134991355370246</v>
      </c>
      <c r="AN661">
        <v>0.55920810115499553</v>
      </c>
      <c r="AO661">
        <v>0.54706628875628871</v>
      </c>
      <c r="AP661">
        <v>0.53492447635758178</v>
      </c>
    </row>
    <row r="662" spans="1:42" x14ac:dyDescent="0.2">
      <c r="A662" s="1">
        <v>660</v>
      </c>
      <c r="B662">
        <v>1</v>
      </c>
      <c r="C662">
        <v>1</v>
      </c>
      <c r="D662">
        <v>1</v>
      </c>
      <c r="E662">
        <v>1</v>
      </c>
      <c r="F662">
        <v>0.99782096606494974</v>
      </c>
      <c r="G662">
        <v>0.98226121923658338</v>
      </c>
      <c r="H662">
        <v>0.96670147240821702</v>
      </c>
      <c r="I662">
        <v>0.95114172557985077</v>
      </c>
      <c r="J662">
        <v>0.93558197875148441</v>
      </c>
      <c r="K662">
        <v>0.92002223192311816</v>
      </c>
      <c r="L662">
        <v>0.9044624850947518</v>
      </c>
      <c r="M662">
        <v>0.88890273826638544</v>
      </c>
      <c r="N662">
        <v>0.87334299143801919</v>
      </c>
      <c r="O662">
        <v>0.85778324460965294</v>
      </c>
      <c r="P662">
        <v>0.84222349778128658</v>
      </c>
      <c r="Q662">
        <v>0.82666375095292022</v>
      </c>
      <c r="R662">
        <v>0.81110400412455397</v>
      </c>
      <c r="S662">
        <v>0.79554425729618761</v>
      </c>
      <c r="T662">
        <v>0.77998451046782136</v>
      </c>
      <c r="U662">
        <v>0.764424763639455</v>
      </c>
      <c r="V662">
        <v>0.74886501681108864</v>
      </c>
      <c r="W662">
        <v>0.73330526998272239</v>
      </c>
      <c r="X662">
        <v>0.71774552315435602</v>
      </c>
      <c r="Y662">
        <v>0.70218577632598977</v>
      </c>
      <c r="Z662">
        <v>0.68662602949762341</v>
      </c>
      <c r="AA662">
        <v>0.67106628266925705</v>
      </c>
      <c r="AB662">
        <v>0.6555065358408908</v>
      </c>
      <c r="AC662">
        <v>0.63994678901252444</v>
      </c>
      <c r="AD662">
        <v>0.62438704218415819</v>
      </c>
      <c r="AE662">
        <v>0.60882729535579183</v>
      </c>
      <c r="AF662">
        <v>0.59326754852742558</v>
      </c>
      <c r="AG662">
        <v>0.57770780169905922</v>
      </c>
      <c r="AH662">
        <v>0.56214805487069297</v>
      </c>
      <c r="AI662">
        <v>0.54658830804232661</v>
      </c>
      <c r="AJ662">
        <v>0.53102856121396025</v>
      </c>
      <c r="AK662">
        <v>0.51546881438559389</v>
      </c>
      <c r="AL662">
        <v>0.49990906755722758</v>
      </c>
      <c r="AM662">
        <v>0.48434932072886139</v>
      </c>
      <c r="AN662">
        <v>0.46878957390049503</v>
      </c>
      <c r="AO662">
        <v>0.45322982707212872</v>
      </c>
      <c r="AP662">
        <v>0.43767008024376231</v>
      </c>
    </row>
    <row r="663" spans="1:42" x14ac:dyDescent="0.2">
      <c r="A663" s="1">
        <v>661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0.9968289216280497</v>
      </c>
      <c r="M663">
        <v>0.98345768198413497</v>
      </c>
      <c r="N663">
        <v>0.97008644234022023</v>
      </c>
      <c r="O663">
        <v>0.9567152026963055</v>
      </c>
      <c r="P663">
        <v>0.94334396305239077</v>
      </c>
      <c r="Q663">
        <v>0.92997272340847603</v>
      </c>
      <c r="R663">
        <v>0.9166014837645613</v>
      </c>
      <c r="S663">
        <v>0.90323024412064656</v>
      </c>
      <c r="T663">
        <v>0.88985900447673183</v>
      </c>
      <c r="U663">
        <v>0.8764877648328171</v>
      </c>
      <c r="V663">
        <v>0.86311652518890236</v>
      </c>
      <c r="W663">
        <v>0.84974528554498763</v>
      </c>
      <c r="X663">
        <v>0.83637404590107289</v>
      </c>
      <c r="Y663">
        <v>0.82300280625715816</v>
      </c>
      <c r="Z663">
        <v>0.80963156661324343</v>
      </c>
      <c r="AA663">
        <v>0.79626032696932869</v>
      </c>
      <c r="AB663">
        <v>0.78288908732541396</v>
      </c>
      <c r="AC663">
        <v>0.76951784768149911</v>
      </c>
      <c r="AD663">
        <v>0.75614660803758438</v>
      </c>
      <c r="AE663">
        <v>0.74277536839366975</v>
      </c>
      <c r="AF663">
        <v>0.72940412874975502</v>
      </c>
      <c r="AG663">
        <v>0.71603288910584029</v>
      </c>
      <c r="AH663">
        <v>0.70266164946192555</v>
      </c>
      <c r="AI663">
        <v>0.68929040981801071</v>
      </c>
      <c r="AJ663">
        <v>0.67591917017409597</v>
      </c>
      <c r="AK663">
        <v>0.66254793053018124</v>
      </c>
      <c r="AL663">
        <v>0.64917669088626662</v>
      </c>
      <c r="AM663">
        <v>0.63580545124235188</v>
      </c>
      <c r="AN663">
        <v>0.62243421159843704</v>
      </c>
      <c r="AO663">
        <v>0.6090629719545223</v>
      </c>
      <c r="AP663">
        <v>0.59569173231060757</v>
      </c>
    </row>
    <row r="664" spans="1:42" x14ac:dyDescent="0.2">
      <c r="A664" s="1">
        <v>662</v>
      </c>
      <c r="B664">
        <v>0.98590515825744052</v>
      </c>
      <c r="C664">
        <v>0.97179778502882552</v>
      </c>
      <c r="D664">
        <v>0.95769041180021064</v>
      </c>
      <c r="E664">
        <v>0.94358303857159564</v>
      </c>
      <c r="F664">
        <v>0.92947566534298076</v>
      </c>
      <c r="G664">
        <v>0.91536829211436577</v>
      </c>
      <c r="H664">
        <v>0.90126091888575077</v>
      </c>
      <c r="I664">
        <v>0.88715354565713589</v>
      </c>
      <c r="J664">
        <v>0.87304617242852089</v>
      </c>
      <c r="K664">
        <v>0.85893879919990601</v>
      </c>
      <c r="L664">
        <v>0.84483142597129102</v>
      </c>
      <c r="M664">
        <v>0.83072405274267602</v>
      </c>
      <c r="N664">
        <v>0.81661667951406114</v>
      </c>
      <c r="O664">
        <v>0.80250930628544626</v>
      </c>
      <c r="P664">
        <v>0.78840193305683126</v>
      </c>
      <c r="Q664">
        <v>0.77429455982821627</v>
      </c>
      <c r="R664">
        <v>0.76018718659960138</v>
      </c>
      <c r="S664">
        <v>0.74607981337098639</v>
      </c>
      <c r="T664">
        <v>0.73197244014237151</v>
      </c>
      <c r="U664">
        <v>0.71786506691375651</v>
      </c>
      <c r="V664">
        <v>0.70375769368514152</v>
      </c>
      <c r="W664">
        <v>0.68965032045652663</v>
      </c>
      <c r="X664">
        <v>0.67554294722791164</v>
      </c>
      <c r="Y664">
        <v>0.66143557399929676</v>
      </c>
      <c r="Z664">
        <v>0.64732820077068176</v>
      </c>
      <c r="AA664">
        <v>0.63322082754206677</v>
      </c>
      <c r="AB664">
        <v>0.61911345431345188</v>
      </c>
      <c r="AC664">
        <v>0.60500608108483689</v>
      </c>
      <c r="AD664">
        <v>0.59089870785622201</v>
      </c>
      <c r="AE664">
        <v>0.57679133462760701</v>
      </c>
      <c r="AF664">
        <v>0.56268396139899202</v>
      </c>
      <c r="AG664">
        <v>0.54857658817037713</v>
      </c>
      <c r="AH664">
        <v>0.53446921494176225</v>
      </c>
      <c r="AI664">
        <v>0.52036184171314726</v>
      </c>
      <c r="AJ664">
        <v>0.50625446848453226</v>
      </c>
      <c r="AK664">
        <v>0.49214709525591732</v>
      </c>
      <c r="AL664">
        <v>0.47803972202730238</v>
      </c>
      <c r="AM664">
        <v>0.4639323487986875</v>
      </c>
      <c r="AN664">
        <v>0.4498249755700725</v>
      </c>
      <c r="AO664">
        <v>0.43571760234145751</v>
      </c>
      <c r="AP664">
        <v>0.42161022911284263</v>
      </c>
    </row>
    <row r="665" spans="1:42" x14ac:dyDescent="0.2">
      <c r="A665" s="1">
        <v>663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0.99661100515337053</v>
      </c>
      <c r="J665">
        <v>0.98546107026724572</v>
      </c>
      <c r="K665">
        <v>0.97431113538112091</v>
      </c>
      <c r="L665">
        <v>0.96316120049499609</v>
      </c>
      <c r="M665">
        <v>0.95201126560887139</v>
      </c>
      <c r="N665">
        <v>0.94086133072274658</v>
      </c>
      <c r="O665">
        <v>0.92971139583662177</v>
      </c>
      <c r="P665">
        <v>0.91856146095049696</v>
      </c>
      <c r="Q665">
        <v>0.90741152606437225</v>
      </c>
      <c r="R665">
        <v>0.89626159117824744</v>
      </c>
      <c r="S665">
        <v>0.88511165629212263</v>
      </c>
      <c r="T665">
        <v>0.87396172140599782</v>
      </c>
      <c r="U665">
        <v>0.862811786519873</v>
      </c>
      <c r="V665">
        <v>0.8516618516337483</v>
      </c>
      <c r="W665">
        <v>0.84051191674762349</v>
      </c>
      <c r="X665">
        <v>0.82936198186149868</v>
      </c>
      <c r="Y665">
        <v>0.81821204697537397</v>
      </c>
      <c r="Z665">
        <v>0.80706211208924916</v>
      </c>
      <c r="AA665">
        <v>0.79591217720312435</v>
      </c>
      <c r="AB665">
        <v>0.78476224231699954</v>
      </c>
      <c r="AC665">
        <v>0.77361230743087472</v>
      </c>
      <c r="AD665">
        <v>0.76246237254474991</v>
      </c>
      <c r="AE665">
        <v>0.75131243765862521</v>
      </c>
      <c r="AF665">
        <v>0.74016250277250051</v>
      </c>
      <c r="AG665">
        <v>0.7290125678863757</v>
      </c>
      <c r="AH665">
        <v>0.71786263300025088</v>
      </c>
      <c r="AI665">
        <v>0.70671269811412607</v>
      </c>
      <c r="AJ665">
        <v>0.69556276322800126</v>
      </c>
      <c r="AK665">
        <v>0.68441282834187644</v>
      </c>
      <c r="AL665">
        <v>0.67326289345575174</v>
      </c>
      <c r="AM665">
        <v>0.66211295856962693</v>
      </c>
      <c r="AN665">
        <v>0.65096302368350212</v>
      </c>
      <c r="AO665">
        <v>0.63981308879737731</v>
      </c>
      <c r="AP665">
        <v>0.6286631539112526</v>
      </c>
    </row>
    <row r="666" spans="1:42" x14ac:dyDescent="0.2">
      <c r="A666" s="1">
        <v>664</v>
      </c>
      <c r="B666">
        <v>1</v>
      </c>
      <c r="C666">
        <v>1</v>
      </c>
      <c r="D666">
        <v>1</v>
      </c>
      <c r="E666">
        <v>1</v>
      </c>
      <c r="F666">
        <v>0.99216343281838626</v>
      </c>
      <c r="G666">
        <v>0.97781178810892433</v>
      </c>
      <c r="H666">
        <v>0.9634601433994624</v>
      </c>
      <c r="I666">
        <v>0.94910849869000036</v>
      </c>
      <c r="J666">
        <v>0.93475685398053843</v>
      </c>
      <c r="K666">
        <v>0.9204052092710765</v>
      </c>
      <c r="L666">
        <v>0.90605356456161457</v>
      </c>
      <c r="M666">
        <v>0.89170191985215252</v>
      </c>
      <c r="N666">
        <v>0.87735027514269059</v>
      </c>
      <c r="O666">
        <v>0.86299863043322866</v>
      </c>
      <c r="P666">
        <v>0.84864698572376662</v>
      </c>
      <c r="Q666">
        <v>0.8342953410143048</v>
      </c>
      <c r="R666">
        <v>0.81994369630484276</v>
      </c>
      <c r="S666">
        <v>0.80559205159538083</v>
      </c>
      <c r="T666">
        <v>0.7912404068859189</v>
      </c>
      <c r="U666">
        <v>0.77688876217645686</v>
      </c>
      <c r="V666">
        <v>0.76253711746699493</v>
      </c>
      <c r="W666">
        <v>0.748185472757533</v>
      </c>
      <c r="X666">
        <v>0.73383382804807096</v>
      </c>
      <c r="Y666">
        <v>0.71948218333860914</v>
      </c>
      <c r="Z666">
        <v>0.7051305386291471</v>
      </c>
      <c r="AA666">
        <v>0.69077889391968517</v>
      </c>
      <c r="AB666">
        <v>0.67642724921022324</v>
      </c>
      <c r="AC666">
        <v>0.66207560450076119</v>
      </c>
      <c r="AD666">
        <v>0.64772395979129926</v>
      </c>
      <c r="AE666">
        <v>0.63337231508183733</v>
      </c>
      <c r="AF666">
        <v>0.6190206703723754</v>
      </c>
      <c r="AG666">
        <v>0.60466902566291347</v>
      </c>
      <c r="AH666">
        <v>0.59031738095345143</v>
      </c>
      <c r="AI666">
        <v>0.5759657362439895</v>
      </c>
      <c r="AJ666">
        <v>0.56161409153452757</v>
      </c>
      <c r="AK666">
        <v>0.54726244682506553</v>
      </c>
      <c r="AL666">
        <v>0.53291080211560371</v>
      </c>
      <c r="AM666">
        <v>0.51855915740614167</v>
      </c>
      <c r="AN666">
        <v>0.50420751269667974</v>
      </c>
      <c r="AO666">
        <v>0.4898558679872177</v>
      </c>
      <c r="AP666">
        <v>0.47550422327775582</v>
      </c>
    </row>
    <row r="667" spans="1:42" x14ac:dyDescent="0.2">
      <c r="A667" s="1">
        <v>665</v>
      </c>
      <c r="B667">
        <v>1</v>
      </c>
      <c r="C667">
        <v>1</v>
      </c>
      <c r="D667">
        <v>1</v>
      </c>
      <c r="E667">
        <v>1</v>
      </c>
      <c r="F667">
        <v>0.99377330586297152</v>
      </c>
      <c r="G667">
        <v>0.97856234701943434</v>
      </c>
      <c r="H667">
        <v>0.96335138817589716</v>
      </c>
      <c r="I667">
        <v>0.94814042933236009</v>
      </c>
      <c r="J667">
        <v>0.93292947048882291</v>
      </c>
      <c r="K667">
        <v>0.91771851164528573</v>
      </c>
      <c r="L667">
        <v>0.90250755280174855</v>
      </c>
      <c r="M667">
        <v>0.88729659395821137</v>
      </c>
      <c r="N667">
        <v>0.8720856351146743</v>
      </c>
      <c r="O667">
        <v>0.85687467627113711</v>
      </c>
      <c r="P667">
        <v>0.84166371742759993</v>
      </c>
      <c r="Q667">
        <v>0.82645275858406286</v>
      </c>
      <c r="R667">
        <v>0.81124179974052568</v>
      </c>
      <c r="S667">
        <v>0.7960308408969885</v>
      </c>
      <c r="T667">
        <v>0.78081988205345132</v>
      </c>
      <c r="U667">
        <v>0.76560892320991414</v>
      </c>
      <c r="V667">
        <v>0.75039796436637696</v>
      </c>
      <c r="W667">
        <v>0.73518700552283978</v>
      </c>
      <c r="X667">
        <v>0.71997604667930271</v>
      </c>
      <c r="Y667">
        <v>0.70476508783576552</v>
      </c>
      <c r="Z667">
        <v>0.68955412899222845</v>
      </c>
      <c r="AA667">
        <v>0.67434317014869127</v>
      </c>
      <c r="AB667">
        <v>0.65913221130515409</v>
      </c>
      <c r="AC667">
        <v>0.64392125246161691</v>
      </c>
      <c r="AD667">
        <v>0.62871029361807973</v>
      </c>
      <c r="AE667">
        <v>0.61349933477454255</v>
      </c>
      <c r="AF667">
        <v>0.59828837593100548</v>
      </c>
      <c r="AG667">
        <v>0.5830774170874683</v>
      </c>
      <c r="AH667">
        <v>0.56786645824393112</v>
      </c>
      <c r="AI667">
        <v>0.55265549940039393</v>
      </c>
      <c r="AJ667">
        <v>0.53744454055685675</v>
      </c>
      <c r="AK667">
        <v>0.52223358171331957</v>
      </c>
      <c r="AL667">
        <v>0.5070226228697825</v>
      </c>
      <c r="AM667">
        <v>0.49181166402624532</v>
      </c>
      <c r="AN667">
        <v>0.47660070518270808</v>
      </c>
      <c r="AO667">
        <v>0.46138974633917101</v>
      </c>
      <c r="AP667">
        <v>0.44617878749563378</v>
      </c>
    </row>
    <row r="668" spans="1:42" x14ac:dyDescent="0.2">
      <c r="A668" s="1">
        <v>666</v>
      </c>
      <c r="B668">
        <v>1</v>
      </c>
      <c r="C668">
        <v>0.9922327983259821</v>
      </c>
      <c r="D668">
        <v>0.9793886724047236</v>
      </c>
      <c r="E668">
        <v>0.96654454648346522</v>
      </c>
      <c r="F668">
        <v>0.95370042056220672</v>
      </c>
      <c r="G668">
        <v>0.94085629464094822</v>
      </c>
      <c r="H668">
        <v>0.92801216871968972</v>
      </c>
      <c r="I668">
        <v>0.91516804279843122</v>
      </c>
      <c r="J668">
        <v>0.90232391687717284</v>
      </c>
      <c r="K668">
        <v>0.88947979095591434</v>
      </c>
      <c r="L668">
        <v>0.87663566503465584</v>
      </c>
      <c r="M668">
        <v>0.86379153911339746</v>
      </c>
      <c r="N668">
        <v>0.85094741319213896</v>
      </c>
      <c r="O668">
        <v>0.83810328727088046</v>
      </c>
      <c r="P668">
        <v>0.82525916134962196</v>
      </c>
      <c r="Q668">
        <v>0.81241503542836346</v>
      </c>
      <c r="R668">
        <v>0.79957090950710508</v>
      </c>
      <c r="S668">
        <v>0.78672678358584647</v>
      </c>
      <c r="T668">
        <v>0.77388265766458808</v>
      </c>
      <c r="U668">
        <v>0.76103853174332958</v>
      </c>
      <c r="V668">
        <v>0.74819440582207108</v>
      </c>
      <c r="W668">
        <v>0.7353502799008127</v>
      </c>
      <c r="X668">
        <v>0.7225061539795542</v>
      </c>
      <c r="Y668">
        <v>0.7096620280582957</v>
      </c>
      <c r="Z668">
        <v>0.69681790213703731</v>
      </c>
      <c r="AA668">
        <v>0.68397377621577871</v>
      </c>
      <c r="AB668">
        <v>0.67112965029452032</v>
      </c>
      <c r="AC668">
        <v>0.65828552437326171</v>
      </c>
      <c r="AD668">
        <v>0.64544139845200332</v>
      </c>
      <c r="AE668">
        <v>0.63259727253074494</v>
      </c>
      <c r="AF668">
        <v>0.61975314660948633</v>
      </c>
      <c r="AG668">
        <v>0.60690902068822794</v>
      </c>
      <c r="AH668">
        <v>0.59406489476696944</v>
      </c>
      <c r="AI668">
        <v>0.58122076884571094</v>
      </c>
      <c r="AJ668">
        <v>0.56837664292445245</v>
      </c>
      <c r="AK668">
        <v>0.55553251700319395</v>
      </c>
      <c r="AL668">
        <v>0.54268839108193556</v>
      </c>
      <c r="AM668">
        <v>0.52984426516067706</v>
      </c>
      <c r="AN668">
        <v>0.51700013923941857</v>
      </c>
      <c r="AO668">
        <v>0.50415601331816007</v>
      </c>
      <c r="AP668">
        <v>0.49131188739690168</v>
      </c>
    </row>
    <row r="669" spans="1:42" x14ac:dyDescent="0.2">
      <c r="A669" s="1">
        <v>667</v>
      </c>
      <c r="B669">
        <v>0.99412675129389827</v>
      </c>
      <c r="C669">
        <v>0.98286886658393968</v>
      </c>
      <c r="D669">
        <v>0.97161098187398109</v>
      </c>
      <c r="E669">
        <v>0.96035309716402251</v>
      </c>
      <c r="F669">
        <v>0.94909521245406381</v>
      </c>
      <c r="G669">
        <v>0.93783732774410522</v>
      </c>
      <c r="H669">
        <v>0.92657944303414663</v>
      </c>
      <c r="I669">
        <v>0.91532155832418804</v>
      </c>
      <c r="J669">
        <v>0.90406367361422946</v>
      </c>
      <c r="K669">
        <v>0.89280578890427087</v>
      </c>
      <c r="L669">
        <v>0.88154790419431217</v>
      </c>
      <c r="M669">
        <v>0.87029001948435358</v>
      </c>
      <c r="N669">
        <v>0.859032134774395</v>
      </c>
      <c r="O669">
        <v>0.84777425006443641</v>
      </c>
      <c r="P669">
        <v>0.83651636535447782</v>
      </c>
      <c r="Q669">
        <v>0.82525848064451923</v>
      </c>
      <c r="R669">
        <v>0.81400059593456064</v>
      </c>
      <c r="S669">
        <v>0.80274271122460195</v>
      </c>
      <c r="T669">
        <v>0.79148482651464336</v>
      </c>
      <c r="U669">
        <v>0.78022694180468477</v>
      </c>
      <c r="V669">
        <v>0.76896905709472618</v>
      </c>
      <c r="W669">
        <v>0.7577111723847676</v>
      </c>
      <c r="X669">
        <v>0.7464532876748089</v>
      </c>
      <c r="Y669">
        <v>0.73519540296485031</v>
      </c>
      <c r="Z669">
        <v>0.72393751825489172</v>
      </c>
      <c r="AA669">
        <v>0.71267963354493313</v>
      </c>
      <c r="AB669">
        <v>0.70142174883497455</v>
      </c>
      <c r="AC669">
        <v>0.69016386412501585</v>
      </c>
      <c r="AD669">
        <v>0.67890597941505726</v>
      </c>
      <c r="AE669">
        <v>0.66764809470509867</v>
      </c>
      <c r="AF669">
        <v>0.65639020999514019</v>
      </c>
      <c r="AG669">
        <v>0.6451323252851815</v>
      </c>
      <c r="AH669">
        <v>0.63387444057522291</v>
      </c>
      <c r="AI669">
        <v>0.62261655586526432</v>
      </c>
      <c r="AJ669">
        <v>0.61135867115530562</v>
      </c>
      <c r="AK669">
        <v>0.60010078644534703</v>
      </c>
      <c r="AL669">
        <v>0.58884290173538845</v>
      </c>
      <c r="AM669">
        <v>0.57758501702542986</v>
      </c>
      <c r="AN669">
        <v>0.56632713231547127</v>
      </c>
      <c r="AO669">
        <v>0.55506924760551257</v>
      </c>
      <c r="AP669">
        <v>0.5438113628955541</v>
      </c>
    </row>
    <row r="670" spans="1:42" x14ac:dyDescent="0.2">
      <c r="A670" s="1">
        <v>668</v>
      </c>
      <c r="B670">
        <v>0.95893824814357354</v>
      </c>
      <c r="C670">
        <v>0.94542031407048477</v>
      </c>
      <c r="D670">
        <v>0.931902379997396</v>
      </c>
      <c r="E670">
        <v>0.91838444592430724</v>
      </c>
      <c r="F670">
        <v>0.90486651185121836</v>
      </c>
      <c r="G670">
        <v>0.89134857777812959</v>
      </c>
      <c r="H670">
        <v>0.87783064370504083</v>
      </c>
      <c r="I670">
        <v>0.86431270963195206</v>
      </c>
      <c r="J670">
        <v>0.85079477555886329</v>
      </c>
      <c r="K670">
        <v>0.83727684148577453</v>
      </c>
      <c r="L670">
        <v>0.82375890741268565</v>
      </c>
      <c r="M670">
        <v>0.81024097333959688</v>
      </c>
      <c r="N670">
        <v>0.79672303926650812</v>
      </c>
      <c r="O670">
        <v>0.78320510519341935</v>
      </c>
      <c r="P670">
        <v>0.76968717112033058</v>
      </c>
      <c r="Q670">
        <v>0.75616923704724182</v>
      </c>
      <c r="R670">
        <v>0.74265130297415305</v>
      </c>
      <c r="S670">
        <v>0.72913336890106417</v>
      </c>
      <c r="T670">
        <v>0.71561543482797541</v>
      </c>
      <c r="U670">
        <v>0.70209750075488664</v>
      </c>
      <c r="V670">
        <v>0.68857956668179776</v>
      </c>
      <c r="W670">
        <v>0.67506163260870911</v>
      </c>
      <c r="X670">
        <v>0.66154369853562023</v>
      </c>
      <c r="Y670">
        <v>0.64802576446253146</v>
      </c>
      <c r="Z670">
        <v>0.6345078303894427</v>
      </c>
      <c r="AA670">
        <v>0.62098989631635393</v>
      </c>
      <c r="AB670">
        <v>0.60747196224326516</v>
      </c>
      <c r="AC670">
        <v>0.59395402817017628</v>
      </c>
      <c r="AD670">
        <v>0.58043609409708752</v>
      </c>
      <c r="AE670">
        <v>0.56691816002399875</v>
      </c>
      <c r="AF670">
        <v>0.5534002259509101</v>
      </c>
      <c r="AG670">
        <v>0.53988229187782122</v>
      </c>
      <c r="AH670">
        <v>0.52636435780473245</v>
      </c>
      <c r="AI670">
        <v>0.51284642373164369</v>
      </c>
      <c r="AJ670">
        <v>0.49932848965855492</v>
      </c>
      <c r="AK670">
        <v>0.48581055558546599</v>
      </c>
      <c r="AL670">
        <v>0.47229262151237728</v>
      </c>
      <c r="AM670">
        <v>0.45877468743928851</v>
      </c>
      <c r="AN670">
        <v>0.44525675336619969</v>
      </c>
      <c r="AO670">
        <v>0.43173881929311098</v>
      </c>
      <c r="AP670">
        <v>0.4182208852200221</v>
      </c>
    </row>
    <row r="671" spans="1:42" x14ac:dyDescent="0.2">
      <c r="A671" s="1">
        <v>669</v>
      </c>
      <c r="B671">
        <v>1</v>
      </c>
      <c r="C671">
        <v>0.98879692146948539</v>
      </c>
      <c r="D671">
        <v>0.97367254340301734</v>
      </c>
      <c r="E671">
        <v>0.9585481653365493</v>
      </c>
      <c r="F671">
        <v>0.94342378727008125</v>
      </c>
      <c r="G671">
        <v>0.9282994092036132</v>
      </c>
      <c r="H671">
        <v>0.91317503113714527</v>
      </c>
      <c r="I671">
        <v>0.89805065307067722</v>
      </c>
      <c r="J671">
        <v>0.88292627500420917</v>
      </c>
      <c r="K671">
        <v>0.86780189693774112</v>
      </c>
      <c r="L671">
        <v>0.85267751887127308</v>
      </c>
      <c r="M671">
        <v>0.83755314080480503</v>
      </c>
      <c r="N671">
        <v>0.82242876273833698</v>
      </c>
      <c r="O671">
        <v>0.80730438467186894</v>
      </c>
      <c r="P671">
        <v>0.79218000660540089</v>
      </c>
      <c r="Q671">
        <v>0.77705562853893295</v>
      </c>
      <c r="R671">
        <v>0.7619312504724649</v>
      </c>
      <c r="S671">
        <v>0.74680687240599686</v>
      </c>
      <c r="T671">
        <v>0.73168249433952881</v>
      </c>
      <c r="U671">
        <v>0.71655811627306076</v>
      </c>
      <c r="V671">
        <v>0.70143373820659272</v>
      </c>
      <c r="W671">
        <v>0.68630936014012467</v>
      </c>
      <c r="X671">
        <v>0.67118498207365662</v>
      </c>
      <c r="Y671">
        <v>0.65606060400718857</v>
      </c>
      <c r="Z671">
        <v>0.64093622594072053</v>
      </c>
      <c r="AA671">
        <v>0.62581184787425248</v>
      </c>
      <c r="AB671">
        <v>0.61068746980778443</v>
      </c>
      <c r="AC671">
        <v>0.59556309174131639</v>
      </c>
      <c r="AD671">
        <v>0.58043871367484834</v>
      </c>
      <c r="AE671">
        <v>0.5653143356083804</v>
      </c>
      <c r="AF671">
        <v>0.55018995754191236</v>
      </c>
      <c r="AG671">
        <v>0.53506557947544431</v>
      </c>
      <c r="AH671">
        <v>0.51994120140897626</v>
      </c>
      <c r="AI671">
        <v>0.50481682334250821</v>
      </c>
      <c r="AJ671">
        <v>0.48969244527604022</v>
      </c>
      <c r="AK671">
        <v>0.47456806720957212</v>
      </c>
      <c r="AL671">
        <v>0.45944368914310418</v>
      </c>
      <c r="AM671">
        <v>0.44431931107663608</v>
      </c>
      <c r="AN671">
        <v>0.42919493301016809</v>
      </c>
      <c r="AO671">
        <v>0.41407055494369999</v>
      </c>
      <c r="AP671">
        <v>0.39894617687723199</v>
      </c>
    </row>
    <row r="672" spans="1:42" x14ac:dyDescent="0.2">
      <c r="A672" s="1">
        <v>670</v>
      </c>
      <c r="B672">
        <v>0.96992190085917174</v>
      </c>
      <c r="C672">
        <v>0.95921007097164468</v>
      </c>
      <c r="D672">
        <v>0.94849824108411762</v>
      </c>
      <c r="E672">
        <v>0.93778641119659056</v>
      </c>
      <c r="F672">
        <v>0.92707458130906351</v>
      </c>
      <c r="G672">
        <v>0.91636275142153645</v>
      </c>
      <c r="H672">
        <v>0.90565092153400939</v>
      </c>
      <c r="I672">
        <v>0.89493909164648233</v>
      </c>
      <c r="J672">
        <v>0.88422726175895527</v>
      </c>
      <c r="K672">
        <v>0.87351543187142822</v>
      </c>
      <c r="L672">
        <v>0.86280360198390116</v>
      </c>
      <c r="M672">
        <v>0.8520917720963741</v>
      </c>
      <c r="N672">
        <v>0.84137994220884704</v>
      </c>
      <c r="O672">
        <v>0.83066811232131998</v>
      </c>
      <c r="P672">
        <v>0.81995628243379293</v>
      </c>
      <c r="Q672">
        <v>0.80924445254626598</v>
      </c>
      <c r="R672">
        <v>0.79853262265873881</v>
      </c>
      <c r="S672">
        <v>0.78782079277121175</v>
      </c>
      <c r="T672">
        <v>0.77710896288368481</v>
      </c>
      <c r="U672">
        <v>0.76639713299615775</v>
      </c>
      <c r="V672">
        <v>0.75568530310863069</v>
      </c>
      <c r="W672">
        <v>0.74497347322110363</v>
      </c>
      <c r="X672">
        <v>0.73426164333357657</v>
      </c>
      <c r="Y672">
        <v>0.72354981344604952</v>
      </c>
      <c r="Z672">
        <v>0.71283798355852246</v>
      </c>
      <c r="AA672">
        <v>0.7021261536709954</v>
      </c>
      <c r="AB672">
        <v>0.69141432378346834</v>
      </c>
      <c r="AC672">
        <v>0.68070249389594129</v>
      </c>
      <c r="AD672">
        <v>0.66999066400841423</v>
      </c>
      <c r="AE672">
        <v>0.65927883412088728</v>
      </c>
      <c r="AF672">
        <v>0.64856700423336022</v>
      </c>
      <c r="AG672">
        <v>0.63785517434583316</v>
      </c>
      <c r="AH672">
        <v>0.627143344458306</v>
      </c>
      <c r="AI672">
        <v>0.61643151457077894</v>
      </c>
      <c r="AJ672">
        <v>0.60571968468325188</v>
      </c>
      <c r="AK672">
        <v>0.59500785479572482</v>
      </c>
      <c r="AL672">
        <v>0.58429602490819788</v>
      </c>
      <c r="AM672">
        <v>0.57358419502067082</v>
      </c>
      <c r="AN672">
        <v>0.56287236513314376</v>
      </c>
      <c r="AO672">
        <v>0.5521605352456167</v>
      </c>
      <c r="AP672">
        <v>0.54144870535808964</v>
      </c>
    </row>
    <row r="673" spans="1:42" x14ac:dyDescent="0.2">
      <c r="A673" s="1">
        <v>671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0.99533974200673803</v>
      </c>
      <c r="K673">
        <v>0.98239868866313906</v>
      </c>
      <c r="L673">
        <v>0.9694576353195401</v>
      </c>
      <c r="M673">
        <v>0.95651658197594125</v>
      </c>
      <c r="N673">
        <v>0.94357552863234229</v>
      </c>
      <c r="O673">
        <v>0.93063447528874332</v>
      </c>
      <c r="P673">
        <v>0.91769342194514436</v>
      </c>
      <c r="Q673">
        <v>0.90475236860154551</v>
      </c>
      <c r="R673">
        <v>0.89181131525794655</v>
      </c>
      <c r="S673">
        <v>0.87887026191434758</v>
      </c>
      <c r="T673">
        <v>0.86592920857074862</v>
      </c>
      <c r="U673">
        <v>0.85298815522714966</v>
      </c>
      <c r="V673">
        <v>0.8400471018835507</v>
      </c>
      <c r="W673">
        <v>0.82710604853995184</v>
      </c>
      <c r="X673">
        <v>0.81416499519635299</v>
      </c>
      <c r="Y673">
        <v>0.80122394185275403</v>
      </c>
      <c r="Z673">
        <v>0.78828288850915507</v>
      </c>
      <c r="AA673">
        <v>0.7753418351655561</v>
      </c>
      <c r="AB673">
        <v>0.76240078182195714</v>
      </c>
      <c r="AC673">
        <v>0.74945972847835818</v>
      </c>
      <c r="AD673">
        <v>0.73651867513475922</v>
      </c>
      <c r="AE673">
        <v>0.72357762179116036</v>
      </c>
      <c r="AF673">
        <v>0.71063656844756151</v>
      </c>
      <c r="AG673">
        <v>0.69769551510396255</v>
      </c>
      <c r="AH673">
        <v>0.68475446176036359</v>
      </c>
      <c r="AI673">
        <v>0.67181340841676462</v>
      </c>
      <c r="AJ673">
        <v>0.65887235507316566</v>
      </c>
      <c r="AK673">
        <v>0.6459313017295667</v>
      </c>
      <c r="AL673">
        <v>0.63299024838596785</v>
      </c>
      <c r="AM673">
        <v>0.62004919504236888</v>
      </c>
      <c r="AN673">
        <v>0.60710814169876992</v>
      </c>
      <c r="AO673">
        <v>0.59416708835517096</v>
      </c>
      <c r="AP673">
        <v>0.581226035011572</v>
      </c>
    </row>
    <row r="674" spans="1:42" x14ac:dyDescent="0.2">
      <c r="A674" s="1">
        <v>672</v>
      </c>
      <c r="B674">
        <v>1</v>
      </c>
      <c r="C674">
        <v>1</v>
      </c>
      <c r="D674">
        <v>0.99631566385471582</v>
      </c>
      <c r="E674">
        <v>0.98288315742252419</v>
      </c>
      <c r="F674">
        <v>0.96945065099033267</v>
      </c>
      <c r="G674">
        <v>0.95601814455814105</v>
      </c>
      <c r="H674">
        <v>0.94258563812594942</v>
      </c>
      <c r="I674">
        <v>0.92915313169375791</v>
      </c>
      <c r="J674">
        <v>0.91572062526156628</v>
      </c>
      <c r="K674">
        <v>0.90228811882937476</v>
      </c>
      <c r="L674">
        <v>0.88885561239718314</v>
      </c>
      <c r="M674">
        <v>0.87542310596499151</v>
      </c>
      <c r="N674">
        <v>0.86199059953279999</v>
      </c>
      <c r="O674">
        <v>0.84855809310060837</v>
      </c>
      <c r="P674">
        <v>0.83512558666841685</v>
      </c>
      <c r="Q674">
        <v>0.82169308023622523</v>
      </c>
      <c r="R674">
        <v>0.8082605738040336</v>
      </c>
      <c r="S674">
        <v>0.79482806737184208</v>
      </c>
      <c r="T674">
        <v>0.78139556093965046</v>
      </c>
      <c r="U674">
        <v>0.76796305450745894</v>
      </c>
      <c r="V674">
        <v>0.75453054807526732</v>
      </c>
      <c r="W674">
        <v>0.74109804164307569</v>
      </c>
      <c r="X674">
        <v>0.72766553521088417</v>
      </c>
      <c r="Y674">
        <v>0.71423302877869255</v>
      </c>
      <c r="Z674">
        <v>0.70080052234650103</v>
      </c>
      <c r="AA674">
        <v>0.6873680159143094</v>
      </c>
      <c r="AB674">
        <v>0.67393550948211778</v>
      </c>
      <c r="AC674">
        <v>0.66050300304992615</v>
      </c>
      <c r="AD674">
        <v>0.64707049661773464</v>
      </c>
      <c r="AE674">
        <v>0.63363799018554312</v>
      </c>
      <c r="AF674">
        <v>0.62020548375335149</v>
      </c>
      <c r="AG674">
        <v>0.60677297732115987</v>
      </c>
      <c r="AH674">
        <v>0.59334047088896824</v>
      </c>
      <c r="AI674">
        <v>0.57990796445677673</v>
      </c>
      <c r="AJ674">
        <v>0.56647545802458521</v>
      </c>
      <c r="AK674">
        <v>0.55304295159239358</v>
      </c>
      <c r="AL674">
        <v>0.53961044516020196</v>
      </c>
      <c r="AM674">
        <v>0.52617793872801044</v>
      </c>
      <c r="AN674">
        <v>0.51274543229581881</v>
      </c>
      <c r="AO674">
        <v>0.49931292586362719</v>
      </c>
      <c r="AP674">
        <v>0.48588041943143567</v>
      </c>
    </row>
    <row r="675" spans="1:42" x14ac:dyDescent="0.2">
      <c r="A675" s="1">
        <v>673</v>
      </c>
      <c r="B675">
        <v>0.94771898740410176</v>
      </c>
      <c r="C675">
        <v>0.93262877630637886</v>
      </c>
      <c r="D675">
        <v>0.91753856520865595</v>
      </c>
      <c r="E675">
        <v>0.90244835411093316</v>
      </c>
      <c r="F675">
        <v>0.88735814301321025</v>
      </c>
      <c r="G675">
        <v>0.87226793191548735</v>
      </c>
      <c r="H675">
        <v>0.85717772081776444</v>
      </c>
      <c r="I675">
        <v>0.84208750972004154</v>
      </c>
      <c r="J675">
        <v>0.82699729862231874</v>
      </c>
      <c r="K675">
        <v>0.81190708752459584</v>
      </c>
      <c r="L675">
        <v>0.79681687642687293</v>
      </c>
      <c r="M675">
        <v>0.78172666532915003</v>
      </c>
      <c r="N675">
        <v>0.76663645423142723</v>
      </c>
      <c r="O675">
        <v>0.75154624313370433</v>
      </c>
      <c r="P675">
        <v>0.73645603203598142</v>
      </c>
      <c r="Q675">
        <v>0.72136582093825852</v>
      </c>
      <c r="R675">
        <v>0.70627560984053561</v>
      </c>
      <c r="S675">
        <v>0.69118539874281271</v>
      </c>
      <c r="T675">
        <v>0.6760951876450898</v>
      </c>
      <c r="U675">
        <v>0.66100497654736701</v>
      </c>
      <c r="V675">
        <v>0.6459147654496441</v>
      </c>
      <c r="W675">
        <v>0.63082455435192131</v>
      </c>
      <c r="X675">
        <v>0.6157343432541984</v>
      </c>
      <c r="Y675">
        <v>0.6006441321564755</v>
      </c>
      <c r="Z675">
        <v>0.58555392105875259</v>
      </c>
      <c r="AA675">
        <v>0.57046370996102969</v>
      </c>
      <c r="AB675">
        <v>0.55537349886330678</v>
      </c>
      <c r="AC675">
        <v>0.54028328776558388</v>
      </c>
      <c r="AD675">
        <v>0.52519307666786097</v>
      </c>
      <c r="AE675">
        <v>0.51010286557013818</v>
      </c>
      <c r="AF675">
        <v>0.49501265447241533</v>
      </c>
      <c r="AG675">
        <v>0.47992244337469242</v>
      </c>
      <c r="AH675">
        <v>0.46483223227696951</v>
      </c>
      <c r="AI675">
        <v>0.44974202117924661</v>
      </c>
      <c r="AJ675">
        <v>0.43465181008152359</v>
      </c>
      <c r="AK675">
        <v>0.41956159898380091</v>
      </c>
      <c r="AL675">
        <v>0.40447138788607789</v>
      </c>
      <c r="AM675">
        <v>0.38938117678835499</v>
      </c>
      <c r="AN675">
        <v>0.37429096569063219</v>
      </c>
      <c r="AO675">
        <v>0.35920075459290929</v>
      </c>
      <c r="AP675">
        <v>0.34411054349518638</v>
      </c>
    </row>
    <row r="676" spans="1:42" x14ac:dyDescent="0.2">
      <c r="A676" s="1">
        <v>674</v>
      </c>
      <c r="B676">
        <v>0.9707165267802752</v>
      </c>
      <c r="C676">
        <v>0.95685722744842061</v>
      </c>
      <c r="D676">
        <v>0.94299792811656591</v>
      </c>
      <c r="E676">
        <v>0.92913862878471132</v>
      </c>
      <c r="F676">
        <v>0.91527932945285673</v>
      </c>
      <c r="G676">
        <v>0.90142003012100214</v>
      </c>
      <c r="H676">
        <v>0.88756073078914755</v>
      </c>
      <c r="I676">
        <v>0.87370143145729284</v>
      </c>
      <c r="J676">
        <v>0.85984213212543825</v>
      </c>
      <c r="K676">
        <v>0.84598283279358366</v>
      </c>
      <c r="L676">
        <v>0.83212353346172896</v>
      </c>
      <c r="M676">
        <v>0.81826423412987437</v>
      </c>
      <c r="N676">
        <v>0.80440493479801978</v>
      </c>
      <c r="O676">
        <v>0.79054563546616508</v>
      </c>
      <c r="P676">
        <v>0.77668633613431048</v>
      </c>
      <c r="Q676">
        <v>0.76282703680245589</v>
      </c>
      <c r="R676">
        <v>0.7489677374706013</v>
      </c>
      <c r="S676">
        <v>0.73510843813874671</v>
      </c>
      <c r="T676">
        <v>0.72124913880689201</v>
      </c>
      <c r="U676">
        <v>0.70738983947503742</v>
      </c>
      <c r="V676">
        <v>0.69353054014318283</v>
      </c>
      <c r="W676">
        <v>0.67967124081132813</v>
      </c>
      <c r="X676">
        <v>0.66581194147947365</v>
      </c>
      <c r="Y676">
        <v>0.65195264214761894</v>
      </c>
      <c r="Z676">
        <v>0.63809334281576435</v>
      </c>
      <c r="AA676">
        <v>0.62423404348390976</v>
      </c>
      <c r="AB676">
        <v>0.61037474415205506</v>
      </c>
      <c r="AC676">
        <v>0.59651544482020047</v>
      </c>
      <c r="AD676">
        <v>0.58265614548834588</v>
      </c>
      <c r="AE676">
        <v>0.56879684615649118</v>
      </c>
      <c r="AF676">
        <v>0.5549375468246367</v>
      </c>
      <c r="AG676">
        <v>0.54107824749278199</v>
      </c>
      <c r="AH676">
        <v>0.52721894816092729</v>
      </c>
      <c r="AI676">
        <v>0.5133596488290727</v>
      </c>
      <c r="AJ676">
        <v>0.49950034949721811</v>
      </c>
      <c r="AK676">
        <v>0.48564105016536352</v>
      </c>
      <c r="AL676">
        <v>0.47178175083350887</v>
      </c>
      <c r="AM676">
        <v>0.45792245150165423</v>
      </c>
      <c r="AN676">
        <v>0.44406315216979958</v>
      </c>
      <c r="AO676">
        <v>0.43020385283794499</v>
      </c>
      <c r="AP676">
        <v>0.41634455350609029</v>
      </c>
    </row>
    <row r="677" spans="1:42" x14ac:dyDescent="0.2">
      <c r="A677" s="1">
        <v>675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0.98660218461392635</v>
      </c>
      <c r="H677">
        <v>0.97192739572135867</v>
      </c>
      <c r="I677">
        <v>0.95725260682879099</v>
      </c>
      <c r="J677">
        <v>0.94257781793622331</v>
      </c>
      <c r="K677">
        <v>0.92790302904365562</v>
      </c>
      <c r="L677">
        <v>0.91322824015108794</v>
      </c>
      <c r="M677">
        <v>0.89855345125852026</v>
      </c>
      <c r="N677">
        <v>0.88387866236595258</v>
      </c>
      <c r="O677">
        <v>0.8692038734733849</v>
      </c>
      <c r="P677">
        <v>0.85452908458081711</v>
      </c>
      <c r="Q677">
        <v>0.83985429568824954</v>
      </c>
      <c r="R677">
        <v>0.82517950679568175</v>
      </c>
      <c r="S677">
        <v>0.81050471790311407</v>
      </c>
      <c r="T677">
        <v>0.79582992901054639</v>
      </c>
      <c r="U677">
        <v>0.78115514011797871</v>
      </c>
      <c r="V677">
        <v>0.76648035122541103</v>
      </c>
      <c r="W677">
        <v>0.75180556233284335</v>
      </c>
      <c r="X677">
        <v>0.73713077344027567</v>
      </c>
      <c r="Y677">
        <v>0.72245598454770787</v>
      </c>
      <c r="Z677">
        <v>0.7077811956551403</v>
      </c>
      <c r="AA677">
        <v>0.69310640676257251</v>
      </c>
      <c r="AB677">
        <v>0.67843161787000494</v>
      </c>
      <c r="AC677">
        <v>0.66375682897743715</v>
      </c>
      <c r="AD677">
        <v>0.64908204008486947</v>
      </c>
      <c r="AE677">
        <v>0.63440725119230179</v>
      </c>
      <c r="AF677">
        <v>0.61973246229973411</v>
      </c>
      <c r="AG677">
        <v>0.60505767340716643</v>
      </c>
      <c r="AH677">
        <v>0.59038288451459864</v>
      </c>
      <c r="AI677">
        <v>0.57570809562203107</v>
      </c>
      <c r="AJ677">
        <v>0.56103330672946328</v>
      </c>
      <c r="AK677">
        <v>0.5463585178368956</v>
      </c>
      <c r="AL677">
        <v>0.53168372894432803</v>
      </c>
      <c r="AM677">
        <v>0.51700894005176024</v>
      </c>
      <c r="AN677">
        <v>0.50233415115919255</v>
      </c>
      <c r="AO677">
        <v>0.48765936226662487</v>
      </c>
      <c r="AP677">
        <v>0.47298457337405719</v>
      </c>
    </row>
    <row r="678" spans="1:42" x14ac:dyDescent="0.2">
      <c r="A678" s="1">
        <v>676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0.99613942288757296</v>
      </c>
      <c r="H678">
        <v>0.98154943496794478</v>
      </c>
      <c r="I678">
        <v>0.96695944704831649</v>
      </c>
      <c r="J678">
        <v>0.9523694591286882</v>
      </c>
      <c r="K678">
        <v>0.93777947120905991</v>
      </c>
      <c r="L678">
        <v>0.92318948328943162</v>
      </c>
      <c r="M678">
        <v>0.90859949536980344</v>
      </c>
      <c r="N678">
        <v>0.89400950745017516</v>
      </c>
      <c r="O678">
        <v>0.87941951953054687</v>
      </c>
      <c r="P678">
        <v>0.86482953161091869</v>
      </c>
      <c r="Q678">
        <v>0.8502395436912904</v>
      </c>
      <c r="R678">
        <v>0.83564955577166211</v>
      </c>
      <c r="S678">
        <v>0.82105956785203382</v>
      </c>
      <c r="T678">
        <v>0.80646957993240564</v>
      </c>
      <c r="U678">
        <v>0.79187959201277736</v>
      </c>
      <c r="V678">
        <v>0.77728960409314907</v>
      </c>
      <c r="W678">
        <v>0.76269961617352089</v>
      </c>
      <c r="X678">
        <v>0.7481096282538926</v>
      </c>
      <c r="Y678">
        <v>0.73351964033426431</v>
      </c>
      <c r="Z678">
        <v>0.71892965241463602</v>
      </c>
      <c r="AA678">
        <v>0.70433966449500773</v>
      </c>
      <c r="AB678">
        <v>0.68974967657537944</v>
      </c>
      <c r="AC678">
        <v>0.67515968865575127</v>
      </c>
      <c r="AD678">
        <v>0.66056970073612298</v>
      </c>
      <c r="AE678">
        <v>0.6459797128164948</v>
      </c>
      <c r="AF678">
        <v>0.63138972489686651</v>
      </c>
      <c r="AG678">
        <v>0.61679973697723822</v>
      </c>
      <c r="AH678">
        <v>0.60220974905760993</v>
      </c>
      <c r="AI678">
        <v>0.58761976113798164</v>
      </c>
      <c r="AJ678">
        <v>0.57302977321835336</v>
      </c>
      <c r="AK678">
        <v>0.55843978529872518</v>
      </c>
      <c r="AL678">
        <v>0.543849797379097</v>
      </c>
      <c r="AM678">
        <v>0.52925980945946871</v>
      </c>
      <c r="AN678">
        <v>0.51466982153984042</v>
      </c>
      <c r="AO678">
        <v>0.50007983362021213</v>
      </c>
      <c r="AP678">
        <v>0.48548984570058379</v>
      </c>
    </row>
    <row r="679" spans="1:42" x14ac:dyDescent="0.2">
      <c r="A679" s="1">
        <v>677</v>
      </c>
      <c r="B679">
        <v>1</v>
      </c>
      <c r="C679">
        <v>1</v>
      </c>
      <c r="D679">
        <v>1</v>
      </c>
      <c r="E679">
        <v>0.99092227882242756</v>
      </c>
      <c r="F679">
        <v>0.97798750234616072</v>
      </c>
      <c r="G679">
        <v>0.96505272586989388</v>
      </c>
      <c r="H679">
        <v>0.95211794939362715</v>
      </c>
      <c r="I679">
        <v>0.93918317291736031</v>
      </c>
      <c r="J679">
        <v>0.92624839644109347</v>
      </c>
      <c r="K679">
        <v>0.91331361996482663</v>
      </c>
      <c r="L679">
        <v>0.90037884348855979</v>
      </c>
      <c r="M679">
        <v>0.88744406701229306</v>
      </c>
      <c r="N679">
        <v>0.87450929053602622</v>
      </c>
      <c r="O679">
        <v>0.86157451405975938</v>
      </c>
      <c r="P679">
        <v>0.84863973758349254</v>
      </c>
      <c r="Q679">
        <v>0.83570496110722581</v>
      </c>
      <c r="R679">
        <v>0.82277018463095897</v>
      </c>
      <c r="S679">
        <v>0.80983540815469213</v>
      </c>
      <c r="T679">
        <v>0.79690063167842529</v>
      </c>
      <c r="U679">
        <v>0.78396585520215845</v>
      </c>
      <c r="V679">
        <v>0.77103107872589161</v>
      </c>
      <c r="W679">
        <v>0.75809630224962488</v>
      </c>
      <c r="X679">
        <v>0.74516152577335815</v>
      </c>
      <c r="Y679">
        <v>0.73222674929709131</v>
      </c>
      <c r="Z679">
        <v>0.71929197282082447</v>
      </c>
      <c r="AA679">
        <v>0.70635719634455763</v>
      </c>
      <c r="AB679">
        <v>0.69342241986829078</v>
      </c>
      <c r="AC679">
        <v>0.68048764339202394</v>
      </c>
      <c r="AD679">
        <v>0.6675528669157571</v>
      </c>
      <c r="AE679">
        <v>0.65461809043949037</v>
      </c>
      <c r="AF679">
        <v>0.64168331396322364</v>
      </c>
      <c r="AG679">
        <v>0.6287485374869568</v>
      </c>
      <c r="AH679">
        <v>0.61581376101068996</v>
      </c>
      <c r="AI679">
        <v>0.60287898453442312</v>
      </c>
      <c r="AJ679">
        <v>0.58994420805815628</v>
      </c>
      <c r="AK679">
        <v>0.57700943158188944</v>
      </c>
      <c r="AL679">
        <v>0.56407465510562271</v>
      </c>
      <c r="AM679">
        <v>0.55113987862935587</v>
      </c>
      <c r="AN679">
        <v>0.53820510215308903</v>
      </c>
      <c r="AO679">
        <v>0.52527032567682219</v>
      </c>
      <c r="AP679">
        <v>0.51233554920055535</v>
      </c>
    </row>
    <row r="680" spans="1:42" x14ac:dyDescent="0.2">
      <c r="A680" s="1">
        <v>678</v>
      </c>
      <c r="B680">
        <v>1</v>
      </c>
      <c r="C680">
        <v>0.99372620209651097</v>
      </c>
      <c r="D680">
        <v>0.97671131220340346</v>
      </c>
      <c r="E680">
        <v>0.95969642231029595</v>
      </c>
      <c r="F680">
        <v>0.94268153241718844</v>
      </c>
      <c r="G680">
        <v>0.92566664252408093</v>
      </c>
      <c r="H680">
        <v>0.90865175263097342</v>
      </c>
      <c r="I680">
        <v>0.89163686273786591</v>
      </c>
      <c r="J680">
        <v>0.8746219728447584</v>
      </c>
      <c r="K680">
        <v>0.85760708295165089</v>
      </c>
      <c r="L680">
        <v>0.84059219305854327</v>
      </c>
      <c r="M680">
        <v>0.82357730316543576</v>
      </c>
      <c r="N680">
        <v>0.80656241327232825</v>
      </c>
      <c r="O680">
        <v>0.78954752337922074</v>
      </c>
      <c r="P680">
        <v>0.77253263348611323</v>
      </c>
      <c r="Q680">
        <v>0.75551774359300572</v>
      </c>
      <c r="R680">
        <v>0.73850285369989821</v>
      </c>
      <c r="S680">
        <v>0.7214879638067907</v>
      </c>
      <c r="T680">
        <v>0.70447307391368319</v>
      </c>
      <c r="U680">
        <v>0.68745818402057568</v>
      </c>
      <c r="V680">
        <v>0.67044329412746806</v>
      </c>
      <c r="W680">
        <v>0.65342840423436066</v>
      </c>
      <c r="X680">
        <v>0.63641351434125304</v>
      </c>
      <c r="Y680">
        <v>0.61939862444814553</v>
      </c>
      <c r="Z680">
        <v>0.60238373455503802</v>
      </c>
      <c r="AA680">
        <v>0.58536884466193051</v>
      </c>
      <c r="AB680">
        <v>0.568353954768823</v>
      </c>
      <c r="AC680">
        <v>0.55133906487571549</v>
      </c>
      <c r="AD680">
        <v>0.53432417498260798</v>
      </c>
      <c r="AE680">
        <v>0.51730928508950047</v>
      </c>
      <c r="AF680">
        <v>0.50029439519639296</v>
      </c>
      <c r="AG680">
        <v>0.48327950530328551</v>
      </c>
      <c r="AH680">
        <v>0.46626461541017789</v>
      </c>
      <c r="AI680">
        <v>0.44924972551707038</v>
      </c>
      <c r="AJ680">
        <v>0.43223483562396292</v>
      </c>
      <c r="AK680">
        <v>0.4152199457308553</v>
      </c>
      <c r="AL680">
        <v>0.3982050558377479</v>
      </c>
      <c r="AM680">
        <v>0.38119016594464039</v>
      </c>
      <c r="AN680">
        <v>0.36417527605153288</v>
      </c>
      <c r="AO680">
        <v>0.34716038615842532</v>
      </c>
      <c r="AP680">
        <v>0.33014549626531781</v>
      </c>
    </row>
    <row r="681" spans="1:42" x14ac:dyDescent="0.2">
      <c r="A681" s="1">
        <v>679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0.98822635239887147</v>
      </c>
      <c r="J681">
        <v>0.97453262653176276</v>
      </c>
      <c r="K681">
        <v>0.96083890066465394</v>
      </c>
      <c r="L681">
        <v>0.94714517479754523</v>
      </c>
      <c r="M681">
        <v>0.93345144893043641</v>
      </c>
      <c r="N681">
        <v>0.9197577230633277</v>
      </c>
      <c r="O681">
        <v>0.906063997196219</v>
      </c>
      <c r="P681">
        <v>0.89237027132911018</v>
      </c>
      <c r="Q681">
        <v>0.87867654546200147</v>
      </c>
      <c r="R681">
        <v>0.86498281959489265</v>
      </c>
      <c r="S681">
        <v>0.85128909372778394</v>
      </c>
      <c r="T681">
        <v>0.83759536786067512</v>
      </c>
      <c r="U681">
        <v>0.82390164199356641</v>
      </c>
      <c r="V681">
        <v>0.81020791612645771</v>
      </c>
      <c r="W681">
        <v>0.79651419025934889</v>
      </c>
      <c r="X681">
        <v>0.78282046439224007</v>
      </c>
      <c r="Y681">
        <v>0.76912673852513136</v>
      </c>
      <c r="Z681">
        <v>0.75543301265802265</v>
      </c>
      <c r="AA681">
        <v>0.74173928679091383</v>
      </c>
      <c r="AB681">
        <v>0.72804556092380512</v>
      </c>
      <c r="AC681">
        <v>0.71435183505669642</v>
      </c>
      <c r="AD681">
        <v>0.7006581091895876</v>
      </c>
      <c r="AE681">
        <v>0.68696438332247889</v>
      </c>
      <c r="AF681">
        <v>0.67327065745537018</v>
      </c>
      <c r="AG681">
        <v>0.65957693158826136</v>
      </c>
      <c r="AH681">
        <v>0.64588320572115254</v>
      </c>
      <c r="AI681">
        <v>0.63218947985404383</v>
      </c>
      <c r="AJ681">
        <v>0.61849575398693513</v>
      </c>
      <c r="AK681">
        <v>0.60480202811982631</v>
      </c>
      <c r="AL681">
        <v>0.5911083022527176</v>
      </c>
      <c r="AM681">
        <v>0.57741457638560889</v>
      </c>
      <c r="AN681">
        <v>0.56372085051850007</v>
      </c>
      <c r="AO681">
        <v>0.55002712465139125</v>
      </c>
      <c r="AP681">
        <v>0.53633339878428254</v>
      </c>
    </row>
    <row r="682" spans="1:42" x14ac:dyDescent="0.2">
      <c r="A682" s="1">
        <v>680</v>
      </c>
      <c r="B682">
        <v>1</v>
      </c>
      <c r="C682">
        <v>1</v>
      </c>
      <c r="D682">
        <v>0.98802384681740441</v>
      </c>
      <c r="E682">
        <v>0.97421933409212846</v>
      </c>
      <c r="F682">
        <v>0.96041482136685252</v>
      </c>
      <c r="G682">
        <v>0.94661030864157647</v>
      </c>
      <c r="H682">
        <v>0.93280579591630053</v>
      </c>
      <c r="I682">
        <v>0.91900128319102459</v>
      </c>
      <c r="J682">
        <v>0.90519677046574865</v>
      </c>
      <c r="K682">
        <v>0.89139225774047259</v>
      </c>
      <c r="L682">
        <v>0.87758774501519665</v>
      </c>
      <c r="M682">
        <v>0.86378323228992071</v>
      </c>
      <c r="N682">
        <v>0.84997871956464466</v>
      </c>
      <c r="O682">
        <v>0.83617420683936872</v>
      </c>
      <c r="P682">
        <v>0.82236969411409278</v>
      </c>
      <c r="Q682">
        <v>0.80856518138881683</v>
      </c>
      <c r="R682">
        <v>0.79476066866354078</v>
      </c>
      <c r="S682">
        <v>0.78095615593826484</v>
      </c>
      <c r="T682">
        <v>0.7671516432129889</v>
      </c>
      <c r="U682">
        <v>0.75334713048771285</v>
      </c>
      <c r="V682">
        <v>0.7395426177624369</v>
      </c>
      <c r="W682">
        <v>0.72573810503716096</v>
      </c>
      <c r="X682">
        <v>0.71193359231188502</v>
      </c>
      <c r="Y682">
        <v>0.69812907958660897</v>
      </c>
      <c r="Z682">
        <v>0.68432456686133303</v>
      </c>
      <c r="AA682">
        <v>0.67052005413605698</v>
      </c>
      <c r="AB682">
        <v>0.65671554141078103</v>
      </c>
      <c r="AC682">
        <v>0.64291102868550509</v>
      </c>
      <c r="AD682">
        <v>0.62910651596022915</v>
      </c>
      <c r="AE682">
        <v>0.61530200323495321</v>
      </c>
      <c r="AF682">
        <v>0.60149749050967716</v>
      </c>
      <c r="AG682">
        <v>0.5876929777844011</v>
      </c>
      <c r="AH682">
        <v>0.57388846505912516</v>
      </c>
      <c r="AI682">
        <v>0.56008395233384922</v>
      </c>
      <c r="AJ682">
        <v>0.54627943960857328</v>
      </c>
      <c r="AK682">
        <v>0.53247492688329723</v>
      </c>
      <c r="AL682">
        <v>0.5186704141580214</v>
      </c>
      <c r="AM682">
        <v>0.50486590143274535</v>
      </c>
      <c r="AN682">
        <v>0.4910613887074694</v>
      </c>
      <c r="AO682">
        <v>0.47725687598219341</v>
      </c>
      <c r="AP682">
        <v>0.46345236325691741</v>
      </c>
    </row>
    <row r="683" spans="1:42" x14ac:dyDescent="0.2">
      <c r="A683" s="1">
        <v>681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0.9923781823802228</v>
      </c>
      <c r="H683">
        <v>0.98086808935827119</v>
      </c>
      <c r="I683">
        <v>0.96935799633631947</v>
      </c>
      <c r="J683">
        <v>0.95784790331436787</v>
      </c>
      <c r="K683">
        <v>0.94633781029241626</v>
      </c>
      <c r="L683">
        <v>0.93482771727046465</v>
      </c>
      <c r="M683">
        <v>0.92331762424851305</v>
      </c>
      <c r="N683">
        <v>0.91180753122656144</v>
      </c>
      <c r="O683">
        <v>0.90029743820460972</v>
      </c>
      <c r="P683">
        <v>0.88878734518265812</v>
      </c>
      <c r="Q683">
        <v>0.87727725216070651</v>
      </c>
      <c r="R683">
        <v>0.8657671591387549</v>
      </c>
      <c r="S683">
        <v>0.85425706611680319</v>
      </c>
      <c r="T683">
        <v>0.84274697309485158</v>
      </c>
      <c r="U683">
        <v>0.83123688007289998</v>
      </c>
      <c r="V683">
        <v>0.81972678705094837</v>
      </c>
      <c r="W683">
        <v>0.80821669402899676</v>
      </c>
      <c r="X683">
        <v>0.79670660100704516</v>
      </c>
      <c r="Y683">
        <v>0.78519650798509355</v>
      </c>
      <c r="Z683">
        <v>0.77368641496314194</v>
      </c>
      <c r="AA683">
        <v>0.76217632194119023</v>
      </c>
      <c r="AB683">
        <v>0.75066622891923851</v>
      </c>
      <c r="AC683">
        <v>0.7391561358972869</v>
      </c>
      <c r="AD683">
        <v>0.7276460428753353</v>
      </c>
      <c r="AE683">
        <v>0.71613594985338369</v>
      </c>
      <c r="AF683">
        <v>0.70462585683143208</v>
      </c>
      <c r="AG683">
        <v>0.69311576380948048</v>
      </c>
      <c r="AH683">
        <v>0.68160567078752887</v>
      </c>
      <c r="AI683">
        <v>0.67009557776557716</v>
      </c>
      <c r="AJ683">
        <v>0.65858548474362555</v>
      </c>
      <c r="AK683">
        <v>0.64707539172167383</v>
      </c>
      <c r="AL683">
        <v>0.63556529869972234</v>
      </c>
      <c r="AM683">
        <v>0.62405520567777062</v>
      </c>
      <c r="AN683">
        <v>0.61254511265581901</v>
      </c>
      <c r="AO683">
        <v>0.60103501963386741</v>
      </c>
      <c r="AP683">
        <v>0.5895249266119158</v>
      </c>
    </row>
    <row r="684" spans="1:42" x14ac:dyDescent="0.2">
      <c r="A684" s="1">
        <v>682</v>
      </c>
      <c r="B684">
        <v>1</v>
      </c>
      <c r="C684">
        <v>1</v>
      </c>
      <c r="D684">
        <v>0.99472212375144975</v>
      </c>
      <c r="E684">
        <v>0.98022199175690861</v>
      </c>
      <c r="F684">
        <v>0.96572185976236735</v>
      </c>
      <c r="G684">
        <v>0.95122172776782621</v>
      </c>
      <c r="H684">
        <v>0.93672159577328495</v>
      </c>
      <c r="I684">
        <v>0.92222146377874381</v>
      </c>
      <c r="J684">
        <v>0.90772133178420256</v>
      </c>
      <c r="K684">
        <v>0.89322119978966141</v>
      </c>
      <c r="L684">
        <v>0.87872106779512027</v>
      </c>
      <c r="M684">
        <v>0.86422093580057902</v>
      </c>
      <c r="N684">
        <v>0.84972080380603787</v>
      </c>
      <c r="O684">
        <v>0.83522067181149662</v>
      </c>
      <c r="P684">
        <v>0.82072053981695547</v>
      </c>
      <c r="Q684">
        <v>0.80622040782241422</v>
      </c>
      <c r="R684">
        <v>0.79172027582787308</v>
      </c>
      <c r="S684">
        <v>0.77722014383333182</v>
      </c>
      <c r="T684">
        <v>0.76272001183879068</v>
      </c>
      <c r="U684">
        <v>0.74821987984424942</v>
      </c>
      <c r="V684">
        <v>0.73371974784970828</v>
      </c>
      <c r="W684">
        <v>0.71921961585516714</v>
      </c>
      <c r="X684">
        <v>0.70471948386062588</v>
      </c>
      <c r="Y684">
        <v>0.69021935186608463</v>
      </c>
      <c r="Z684">
        <v>0.6757192198715436</v>
      </c>
      <c r="AA684">
        <v>0.66121908787700234</v>
      </c>
      <c r="AB684">
        <v>0.64671895588246109</v>
      </c>
      <c r="AC684">
        <v>0.63221882388791995</v>
      </c>
      <c r="AD684">
        <v>0.6177186918933788</v>
      </c>
      <c r="AE684">
        <v>0.60321855989883755</v>
      </c>
      <c r="AF684">
        <v>0.5887184279042964</v>
      </c>
      <c r="AG684">
        <v>0.57421829590975526</v>
      </c>
      <c r="AH684">
        <v>0.55971816391521401</v>
      </c>
      <c r="AI684">
        <v>0.54521803192067275</v>
      </c>
      <c r="AJ684">
        <v>0.5307178999261315</v>
      </c>
      <c r="AK684">
        <v>0.51621776793159035</v>
      </c>
      <c r="AL684">
        <v>0.50171763593704921</v>
      </c>
      <c r="AM684">
        <v>0.48721750394250812</v>
      </c>
      <c r="AN684">
        <v>0.47271737194796681</v>
      </c>
      <c r="AO684">
        <v>0.45821723995342573</v>
      </c>
      <c r="AP684">
        <v>0.44371710795888442</v>
      </c>
    </row>
    <row r="685" spans="1:42" x14ac:dyDescent="0.2">
      <c r="A685" s="1">
        <v>683</v>
      </c>
      <c r="B685">
        <v>1</v>
      </c>
      <c r="C685">
        <v>0.99055284015119516</v>
      </c>
      <c r="D685">
        <v>0.98052763038476642</v>
      </c>
      <c r="E685">
        <v>0.97050242061833758</v>
      </c>
      <c r="F685">
        <v>0.96047721085190885</v>
      </c>
      <c r="G685">
        <v>0.95045200108548</v>
      </c>
      <c r="H685">
        <v>0.94042679131905127</v>
      </c>
      <c r="I685">
        <v>0.93040158155262243</v>
      </c>
      <c r="J685">
        <v>0.92037637178619369</v>
      </c>
      <c r="K685">
        <v>0.91035116201976485</v>
      </c>
      <c r="L685">
        <v>0.900325952253336</v>
      </c>
      <c r="M685">
        <v>0.89030074248690727</v>
      </c>
      <c r="N685">
        <v>0.88027553272047843</v>
      </c>
      <c r="O685">
        <v>0.87025032295404969</v>
      </c>
      <c r="P685">
        <v>0.86022511318762085</v>
      </c>
      <c r="Q685">
        <v>0.85019990342119212</v>
      </c>
      <c r="R685">
        <v>0.84017469365476327</v>
      </c>
      <c r="S685">
        <v>0.83014948388833443</v>
      </c>
      <c r="T685">
        <v>0.82012427412190569</v>
      </c>
      <c r="U685">
        <v>0.81009906435547685</v>
      </c>
      <c r="V685">
        <v>0.80007385458904812</v>
      </c>
      <c r="W685">
        <v>0.79004864482261927</v>
      </c>
      <c r="X685">
        <v>0.78002343505619054</v>
      </c>
      <c r="Y685">
        <v>0.7699982252897617</v>
      </c>
      <c r="Z685">
        <v>0.75997301552333296</v>
      </c>
      <c r="AA685">
        <v>0.74994780575690412</v>
      </c>
      <c r="AB685">
        <v>0.73992259599047538</v>
      </c>
      <c r="AC685">
        <v>0.72989738622404654</v>
      </c>
      <c r="AD685">
        <v>0.7198721764576177</v>
      </c>
      <c r="AE685">
        <v>0.70984696669118896</v>
      </c>
      <c r="AF685">
        <v>0.69982175692476023</v>
      </c>
      <c r="AG685">
        <v>0.68979654715833139</v>
      </c>
      <c r="AH685">
        <v>0.67977133739190254</v>
      </c>
      <c r="AI685">
        <v>0.6697461276254737</v>
      </c>
      <c r="AJ685">
        <v>0.65972091785904485</v>
      </c>
      <c r="AK685">
        <v>0.64969570809261612</v>
      </c>
      <c r="AL685">
        <v>0.63967049832618739</v>
      </c>
      <c r="AM685">
        <v>0.62964528855975854</v>
      </c>
      <c r="AN685">
        <v>0.6196200787933297</v>
      </c>
      <c r="AO685">
        <v>0.60959486902690097</v>
      </c>
      <c r="AP685">
        <v>0.59956965926047223</v>
      </c>
    </row>
    <row r="686" spans="1:42" x14ac:dyDescent="0.2">
      <c r="A686" s="1">
        <v>684</v>
      </c>
      <c r="B686">
        <v>0.99849866587728975</v>
      </c>
      <c r="C686">
        <v>0.98659566888686911</v>
      </c>
      <c r="D686">
        <v>0.97469267189644837</v>
      </c>
      <c r="E686">
        <v>0.96278967490602774</v>
      </c>
      <c r="F686">
        <v>0.9508866779156071</v>
      </c>
      <c r="G686">
        <v>0.93898368092518636</v>
      </c>
      <c r="H686">
        <v>0.92708068393476573</v>
      </c>
      <c r="I686">
        <v>0.91517768694434498</v>
      </c>
      <c r="J686">
        <v>0.90327468995392435</v>
      </c>
      <c r="K686">
        <v>0.89137169296350371</v>
      </c>
      <c r="L686">
        <v>0.87946869597308297</v>
      </c>
      <c r="M686">
        <v>0.86756569898266234</v>
      </c>
      <c r="N686">
        <v>0.85566270199224159</v>
      </c>
      <c r="O686">
        <v>0.84375970500182096</v>
      </c>
      <c r="P686">
        <v>0.83185670801140033</v>
      </c>
      <c r="Q686">
        <v>0.81995371102097958</v>
      </c>
      <c r="R686">
        <v>0.80805071403055895</v>
      </c>
      <c r="S686">
        <v>0.79614771704013831</v>
      </c>
      <c r="T686">
        <v>0.78424472004971757</v>
      </c>
      <c r="U686">
        <v>0.77234172305929694</v>
      </c>
      <c r="V686">
        <v>0.76043872606887619</v>
      </c>
      <c r="W686">
        <v>0.74853572907845556</v>
      </c>
      <c r="X686">
        <v>0.73663273208803481</v>
      </c>
      <c r="Y686">
        <v>0.72472973509761418</v>
      </c>
      <c r="Z686">
        <v>0.71282673810719355</v>
      </c>
      <c r="AA686">
        <v>0.7009237411167728</v>
      </c>
      <c r="AB686">
        <v>0.68902074412635217</v>
      </c>
      <c r="AC686">
        <v>0.67711774713593154</v>
      </c>
      <c r="AD686">
        <v>0.66521475014551079</v>
      </c>
      <c r="AE686">
        <v>0.65331175315509016</v>
      </c>
      <c r="AF686">
        <v>0.64140875616466952</v>
      </c>
      <c r="AG686">
        <v>0.62950575917424878</v>
      </c>
      <c r="AH686">
        <v>0.61760276218382815</v>
      </c>
      <c r="AI686">
        <v>0.60569976519340751</v>
      </c>
      <c r="AJ686">
        <v>0.59379676820298677</v>
      </c>
      <c r="AK686">
        <v>0.58189377121256602</v>
      </c>
      <c r="AL686">
        <v>0.5699907742221455</v>
      </c>
      <c r="AM686">
        <v>0.55808777723172476</v>
      </c>
      <c r="AN686">
        <v>0.54618478024130401</v>
      </c>
      <c r="AO686">
        <v>0.53428178325088338</v>
      </c>
      <c r="AP686">
        <v>0.52237878626046275</v>
      </c>
    </row>
    <row r="687" spans="1:42" x14ac:dyDescent="0.2">
      <c r="A687" s="1">
        <v>685</v>
      </c>
      <c r="B687">
        <v>1</v>
      </c>
      <c r="C687">
        <v>1</v>
      </c>
      <c r="D687">
        <v>0.9909541247094501</v>
      </c>
      <c r="E687">
        <v>0.97970375697608025</v>
      </c>
      <c r="F687">
        <v>0.96845338924271041</v>
      </c>
      <c r="G687">
        <v>0.95720302150934056</v>
      </c>
      <c r="H687">
        <v>0.94595265377597082</v>
      </c>
      <c r="I687">
        <v>0.93470228604260097</v>
      </c>
      <c r="J687">
        <v>0.92345191830923112</v>
      </c>
      <c r="K687">
        <v>0.91220155057586139</v>
      </c>
      <c r="L687">
        <v>0.90095118284249154</v>
      </c>
      <c r="M687">
        <v>0.88970081510912169</v>
      </c>
      <c r="N687">
        <v>0.87845044737575195</v>
      </c>
      <c r="O687">
        <v>0.86720007964238199</v>
      </c>
      <c r="P687">
        <v>0.85594971190901226</v>
      </c>
      <c r="Q687">
        <v>0.84469934417564241</v>
      </c>
      <c r="R687">
        <v>0.83344897644227256</v>
      </c>
      <c r="S687">
        <v>0.82219860870890282</v>
      </c>
      <c r="T687">
        <v>0.81094824097553297</v>
      </c>
      <c r="U687">
        <v>0.79969787324216313</v>
      </c>
      <c r="V687">
        <v>0.78844750550879339</v>
      </c>
      <c r="W687">
        <v>0.77719713777542354</v>
      </c>
      <c r="X687">
        <v>0.76594677004205369</v>
      </c>
      <c r="Y687">
        <v>0.75469640230868396</v>
      </c>
      <c r="Z687">
        <v>0.74344603457531411</v>
      </c>
      <c r="AA687">
        <v>0.73219566684194426</v>
      </c>
      <c r="AB687">
        <v>0.72094529910857441</v>
      </c>
      <c r="AC687">
        <v>0.70969493137520456</v>
      </c>
      <c r="AD687">
        <v>0.69844456364183483</v>
      </c>
      <c r="AE687">
        <v>0.68719419590846509</v>
      </c>
      <c r="AF687">
        <v>0.67594382817509513</v>
      </c>
      <c r="AG687">
        <v>0.66469346044172539</v>
      </c>
      <c r="AH687">
        <v>0.65344309270835554</v>
      </c>
      <c r="AI687">
        <v>0.6421927249749857</v>
      </c>
      <c r="AJ687">
        <v>0.63094235724161596</v>
      </c>
      <c r="AK687">
        <v>0.619691989508246</v>
      </c>
      <c r="AL687">
        <v>0.60844162177487626</v>
      </c>
      <c r="AM687">
        <v>0.59719125404150653</v>
      </c>
      <c r="AN687">
        <v>0.58594088630813657</v>
      </c>
      <c r="AO687">
        <v>0.57469051857476683</v>
      </c>
      <c r="AP687">
        <v>0.56344015084139698</v>
      </c>
    </row>
    <row r="688" spans="1:42" x14ac:dyDescent="0.2">
      <c r="A688" s="1">
        <v>686</v>
      </c>
      <c r="B688">
        <v>1</v>
      </c>
      <c r="C688">
        <v>0.99712201188480065</v>
      </c>
      <c r="D688">
        <v>0.98335644500648367</v>
      </c>
      <c r="E688">
        <v>0.9695908781281668</v>
      </c>
      <c r="F688">
        <v>0.95582531124984982</v>
      </c>
      <c r="G688">
        <v>0.94205974437153295</v>
      </c>
      <c r="H688">
        <v>0.92829417749321608</v>
      </c>
      <c r="I688">
        <v>0.9145286106148991</v>
      </c>
      <c r="J688">
        <v>0.90076304373658223</v>
      </c>
      <c r="K688">
        <v>0.88699747685826524</v>
      </c>
      <c r="L688">
        <v>0.87323190997994837</v>
      </c>
      <c r="M688">
        <v>0.85946634310163139</v>
      </c>
      <c r="N688">
        <v>0.84570077622331452</v>
      </c>
      <c r="O688">
        <v>0.83193520934499765</v>
      </c>
      <c r="P688">
        <v>0.81816964246668067</v>
      </c>
      <c r="Q688">
        <v>0.8044040755883638</v>
      </c>
      <c r="R688">
        <v>0.79063850871004682</v>
      </c>
      <c r="S688">
        <v>0.77687294183172995</v>
      </c>
      <c r="T688">
        <v>0.76310737495341296</v>
      </c>
      <c r="U688">
        <v>0.74934180807509609</v>
      </c>
      <c r="V688">
        <v>0.73557624119677922</v>
      </c>
      <c r="W688">
        <v>0.72181067431846224</v>
      </c>
      <c r="X688">
        <v>0.70804510744014526</v>
      </c>
      <c r="Y688">
        <v>0.69427954056182839</v>
      </c>
      <c r="Z688">
        <v>0.68051397368351152</v>
      </c>
      <c r="AA688">
        <v>0.66674840680519454</v>
      </c>
      <c r="AB688">
        <v>0.65298283992687767</v>
      </c>
      <c r="AC688">
        <v>0.6392172730485608</v>
      </c>
      <c r="AD688">
        <v>0.62545170617024382</v>
      </c>
      <c r="AE688">
        <v>0.61168613929192694</v>
      </c>
      <c r="AF688">
        <v>0.59792057241361007</v>
      </c>
      <c r="AG688">
        <v>0.58415500553529309</v>
      </c>
      <c r="AH688">
        <v>0.57038943865697611</v>
      </c>
      <c r="AI688">
        <v>0.55662387177865924</v>
      </c>
      <c r="AJ688">
        <v>0.54285830490034237</v>
      </c>
      <c r="AK688">
        <v>0.52909273802202539</v>
      </c>
      <c r="AL688">
        <v>0.51532717114370852</v>
      </c>
      <c r="AM688">
        <v>0.50156160426539165</v>
      </c>
      <c r="AN688">
        <v>0.48779603738707472</v>
      </c>
      <c r="AO688">
        <v>0.47403047050875768</v>
      </c>
      <c r="AP688">
        <v>0.46026490363044081</v>
      </c>
    </row>
    <row r="689" spans="1:42" x14ac:dyDescent="0.2">
      <c r="A689" s="1">
        <v>687</v>
      </c>
      <c r="B689">
        <v>1</v>
      </c>
      <c r="C689">
        <v>1</v>
      </c>
      <c r="D689">
        <v>1</v>
      </c>
      <c r="E689">
        <v>0.99233643491496148</v>
      </c>
      <c r="F689">
        <v>0.97421401657943485</v>
      </c>
      <c r="G689">
        <v>0.95609159824390832</v>
      </c>
      <c r="H689">
        <v>0.93796917990838169</v>
      </c>
      <c r="I689">
        <v>0.91984676157285516</v>
      </c>
      <c r="J689">
        <v>0.90172434323732853</v>
      </c>
      <c r="K689">
        <v>0.883601924901802</v>
      </c>
      <c r="L689">
        <v>0.86547950656627548</v>
      </c>
      <c r="M689">
        <v>0.84735708823074884</v>
      </c>
      <c r="N689">
        <v>0.82923466989522232</v>
      </c>
      <c r="O689">
        <v>0.81111225155969569</v>
      </c>
      <c r="P689">
        <v>0.79298983322416916</v>
      </c>
      <c r="Q689">
        <v>0.77486741488864253</v>
      </c>
      <c r="R689">
        <v>0.756744996553116</v>
      </c>
      <c r="S689">
        <v>0.73862257821758948</v>
      </c>
      <c r="T689">
        <v>0.72050015988206284</v>
      </c>
      <c r="U689">
        <v>0.70237774154653621</v>
      </c>
      <c r="V689">
        <v>0.68425532321100968</v>
      </c>
      <c r="W689">
        <v>0.66613290487548316</v>
      </c>
      <c r="X689">
        <v>0.64801048653995652</v>
      </c>
      <c r="Y689">
        <v>0.62988806820442989</v>
      </c>
      <c r="Z689">
        <v>0.61176564986890347</v>
      </c>
      <c r="AA689">
        <v>0.59364323153337684</v>
      </c>
      <c r="AB689">
        <v>0.5755208131978502</v>
      </c>
      <c r="AC689">
        <v>0.55739839486232368</v>
      </c>
      <c r="AD689">
        <v>0.53927597652679704</v>
      </c>
      <c r="AE689">
        <v>0.52115355819127063</v>
      </c>
      <c r="AF689">
        <v>0.50303113985574399</v>
      </c>
      <c r="AG689">
        <v>0.48490872152021741</v>
      </c>
      <c r="AH689">
        <v>0.46678630318469078</v>
      </c>
      <c r="AI689">
        <v>0.4486638848491642</v>
      </c>
      <c r="AJ689">
        <v>0.43054146651363773</v>
      </c>
      <c r="AK689">
        <v>0.41241904817811098</v>
      </c>
      <c r="AL689">
        <v>0.39429662984258451</v>
      </c>
      <c r="AM689">
        <v>0.37617421150705799</v>
      </c>
      <c r="AN689">
        <v>0.35805179317153141</v>
      </c>
      <c r="AO689">
        <v>0.33992937483600483</v>
      </c>
      <c r="AP689">
        <v>0.32180695650047819</v>
      </c>
    </row>
    <row r="690" spans="1:42" x14ac:dyDescent="0.2">
      <c r="A690" s="1">
        <v>688</v>
      </c>
      <c r="B690">
        <v>1</v>
      </c>
      <c r="C690">
        <v>1</v>
      </c>
      <c r="D690">
        <v>0.99703429170549407</v>
      </c>
      <c r="E690">
        <v>0.98172441878350025</v>
      </c>
      <c r="F690">
        <v>0.96641454586150644</v>
      </c>
      <c r="G690">
        <v>0.95110467293951262</v>
      </c>
      <c r="H690">
        <v>0.93579480001751869</v>
      </c>
      <c r="I690">
        <v>0.92048492709552487</v>
      </c>
      <c r="J690">
        <v>0.90517505417353106</v>
      </c>
      <c r="K690">
        <v>0.88986518125153724</v>
      </c>
      <c r="L690">
        <v>0.87455530832954331</v>
      </c>
      <c r="M690">
        <v>0.8592454354075495</v>
      </c>
      <c r="N690">
        <v>0.84393556248555568</v>
      </c>
      <c r="O690">
        <v>0.82862568956356175</v>
      </c>
      <c r="P690">
        <v>0.81331581664156793</v>
      </c>
      <c r="Q690">
        <v>0.79800594371957412</v>
      </c>
      <c r="R690">
        <v>0.7826960707975803</v>
      </c>
      <c r="S690">
        <v>0.76738619787558648</v>
      </c>
      <c r="T690">
        <v>0.75207632495359267</v>
      </c>
      <c r="U690">
        <v>0.73676645203159874</v>
      </c>
      <c r="V690">
        <v>0.72145657910960481</v>
      </c>
      <c r="W690">
        <v>0.706146706187611</v>
      </c>
      <c r="X690">
        <v>0.69083683326561718</v>
      </c>
      <c r="Y690">
        <v>0.67552696034362336</v>
      </c>
      <c r="Z690">
        <v>0.66021708742162954</v>
      </c>
      <c r="AA690">
        <v>0.64490721449963573</v>
      </c>
      <c r="AB690">
        <v>0.6295973415776418</v>
      </c>
      <c r="AC690">
        <v>0.61428746865564787</v>
      </c>
      <c r="AD690">
        <v>0.59897759573365406</v>
      </c>
      <c r="AE690">
        <v>0.58366772281166024</v>
      </c>
      <c r="AF690">
        <v>0.56835784988966642</v>
      </c>
      <c r="AG690">
        <v>0.55304797696767261</v>
      </c>
      <c r="AH690">
        <v>0.53773810404567879</v>
      </c>
      <c r="AI690">
        <v>0.52242823112368486</v>
      </c>
      <c r="AJ690">
        <v>0.50711835820169104</v>
      </c>
      <c r="AK690">
        <v>0.49180848527969712</v>
      </c>
      <c r="AL690">
        <v>0.47649861235770341</v>
      </c>
      <c r="AM690">
        <v>0.46118873943570948</v>
      </c>
      <c r="AN690">
        <v>0.44587886651371572</v>
      </c>
      <c r="AO690">
        <v>0.43056899359172179</v>
      </c>
      <c r="AP690">
        <v>0.41525912066972792</v>
      </c>
    </row>
    <row r="691" spans="1:42" x14ac:dyDescent="0.2">
      <c r="A691" s="1">
        <v>689</v>
      </c>
      <c r="B691">
        <v>1</v>
      </c>
      <c r="C691">
        <v>1</v>
      </c>
      <c r="D691">
        <v>1</v>
      </c>
      <c r="E691">
        <v>1</v>
      </c>
      <c r="F691">
        <v>0.98760266800710239</v>
      </c>
      <c r="G691">
        <v>0.973340090035266</v>
      </c>
      <c r="H691">
        <v>0.95907751206342973</v>
      </c>
      <c r="I691">
        <v>0.94481493409159345</v>
      </c>
      <c r="J691">
        <v>0.93055235611975717</v>
      </c>
      <c r="K691">
        <v>0.9162897781479209</v>
      </c>
      <c r="L691">
        <v>0.90202720017608462</v>
      </c>
      <c r="M691">
        <v>0.88776462220424834</v>
      </c>
      <c r="N691">
        <v>0.87350204423241207</v>
      </c>
      <c r="O691">
        <v>0.85923946626057579</v>
      </c>
      <c r="P691">
        <v>0.8449768882887394</v>
      </c>
      <c r="Q691">
        <v>0.83071431031690324</v>
      </c>
      <c r="R691">
        <v>0.81645173234506685</v>
      </c>
      <c r="S691">
        <v>0.80218915437323057</v>
      </c>
      <c r="T691">
        <v>0.7879265764013943</v>
      </c>
      <c r="U691">
        <v>0.77366399842955802</v>
      </c>
      <c r="V691">
        <v>0.75940142045772174</v>
      </c>
      <c r="W691">
        <v>0.74513884248588547</v>
      </c>
      <c r="X691">
        <v>0.73087626451404919</v>
      </c>
      <c r="Y691">
        <v>0.7166136865422128</v>
      </c>
      <c r="Z691">
        <v>0.70235110857037664</v>
      </c>
      <c r="AA691">
        <v>0.68808853059854025</v>
      </c>
      <c r="AB691">
        <v>0.67382595262670408</v>
      </c>
      <c r="AC691">
        <v>0.6595633746548677</v>
      </c>
      <c r="AD691">
        <v>0.64530079668303142</v>
      </c>
      <c r="AE691">
        <v>0.63103821871119514</v>
      </c>
      <c r="AF691">
        <v>0.61677564073935887</v>
      </c>
      <c r="AG691">
        <v>0.60251306276752259</v>
      </c>
      <c r="AH691">
        <v>0.5882504847956862</v>
      </c>
      <c r="AI691">
        <v>0.57398790682385004</v>
      </c>
      <c r="AJ691">
        <v>0.55972532885201365</v>
      </c>
      <c r="AK691">
        <v>0.54546275088017737</v>
      </c>
      <c r="AL691">
        <v>0.53120017290834121</v>
      </c>
      <c r="AM691">
        <v>0.51693759493650482</v>
      </c>
      <c r="AN691">
        <v>0.50267501696466854</v>
      </c>
      <c r="AO691">
        <v>0.48841243899283232</v>
      </c>
      <c r="AP691">
        <v>0.47414986102099599</v>
      </c>
    </row>
    <row r="692" spans="1:42" x14ac:dyDescent="0.2">
      <c r="A692" s="1">
        <v>690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0.99951840427234662</v>
      </c>
      <c r="P692">
        <v>0.98858131166311447</v>
      </c>
      <c r="Q692">
        <v>0.97764421905388232</v>
      </c>
      <c r="R692">
        <v>0.96670712644465018</v>
      </c>
      <c r="S692">
        <v>0.95577003383541803</v>
      </c>
      <c r="T692">
        <v>0.94483294122618589</v>
      </c>
      <c r="U692">
        <v>0.93389584861695374</v>
      </c>
      <c r="V692">
        <v>0.92295875600772148</v>
      </c>
      <c r="W692">
        <v>0.91202166339848934</v>
      </c>
      <c r="X692">
        <v>0.90108457078925719</v>
      </c>
      <c r="Y692">
        <v>0.89014747818002504</v>
      </c>
      <c r="Z692">
        <v>0.8792103855707929</v>
      </c>
      <c r="AA692">
        <v>0.86827329296156064</v>
      </c>
      <c r="AB692">
        <v>0.85733620035232849</v>
      </c>
      <c r="AC692">
        <v>0.84639910774309635</v>
      </c>
      <c r="AD692">
        <v>0.83546201513386409</v>
      </c>
      <c r="AE692">
        <v>0.82452492252463205</v>
      </c>
      <c r="AF692">
        <v>0.8135878299153998</v>
      </c>
      <c r="AG692">
        <v>0.80265073730616776</v>
      </c>
      <c r="AH692">
        <v>0.7917136446969355</v>
      </c>
      <c r="AI692">
        <v>0.78077655208770336</v>
      </c>
      <c r="AJ692">
        <v>0.76983945947847121</v>
      </c>
      <c r="AK692">
        <v>0.75890236686923895</v>
      </c>
      <c r="AL692">
        <v>0.74796527426000692</v>
      </c>
      <c r="AM692">
        <v>0.73702818165077466</v>
      </c>
      <c r="AN692">
        <v>0.72609108904154251</v>
      </c>
      <c r="AO692">
        <v>0.71515399643231037</v>
      </c>
      <c r="AP692">
        <v>0.70421690382307811</v>
      </c>
    </row>
    <row r="693" spans="1:42" x14ac:dyDescent="0.2">
      <c r="A693" s="1">
        <v>691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0.99788114281027729</v>
      </c>
      <c r="H693">
        <v>0.98571454009540371</v>
      </c>
      <c r="I693">
        <v>0.97354793738053025</v>
      </c>
      <c r="J693">
        <v>0.96138133466565667</v>
      </c>
      <c r="K693">
        <v>0.9492147319507831</v>
      </c>
      <c r="L693">
        <v>0.93704812923590952</v>
      </c>
      <c r="M693">
        <v>0.92488152652103595</v>
      </c>
      <c r="N693">
        <v>0.91271492380616237</v>
      </c>
      <c r="O693">
        <v>0.90054832109128879</v>
      </c>
      <c r="P693">
        <v>0.88838171837641522</v>
      </c>
      <c r="Q693">
        <v>0.87621511566154164</v>
      </c>
      <c r="R693">
        <v>0.86404851294666807</v>
      </c>
      <c r="S693">
        <v>0.85188191023179449</v>
      </c>
      <c r="T693">
        <v>0.83971530751692103</v>
      </c>
      <c r="U693">
        <v>0.82754870480204734</v>
      </c>
      <c r="V693">
        <v>0.81538210208717388</v>
      </c>
      <c r="W693">
        <v>0.8032154993723003</v>
      </c>
      <c r="X693">
        <v>0.79104889665742673</v>
      </c>
      <c r="Y693">
        <v>0.77888229394255304</v>
      </c>
      <c r="Z693">
        <v>0.76671569122767957</v>
      </c>
      <c r="AA693">
        <v>0.754549088512806</v>
      </c>
      <c r="AB693">
        <v>0.74238248579793242</v>
      </c>
      <c r="AC693">
        <v>0.73021588308305885</v>
      </c>
      <c r="AD693">
        <v>0.71804928036818527</v>
      </c>
      <c r="AE693">
        <v>0.70588267765331181</v>
      </c>
      <c r="AF693">
        <v>0.69371607493843812</v>
      </c>
      <c r="AG693">
        <v>0.68154947222356466</v>
      </c>
      <c r="AH693">
        <v>0.66938286950869097</v>
      </c>
      <c r="AI693">
        <v>0.65721626679381751</v>
      </c>
      <c r="AJ693">
        <v>0.64504966407894382</v>
      </c>
      <c r="AK693">
        <v>0.63288306136407035</v>
      </c>
      <c r="AL693">
        <v>0.62071645864919678</v>
      </c>
      <c r="AM693">
        <v>0.6085498559343232</v>
      </c>
      <c r="AN693">
        <v>0.59638325321944963</v>
      </c>
      <c r="AO693">
        <v>0.58421665050457605</v>
      </c>
      <c r="AP693">
        <v>0.57205004778970248</v>
      </c>
    </row>
    <row r="694" spans="1:42" x14ac:dyDescent="0.2">
      <c r="A694" s="1">
        <v>692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0.99222382958205335</v>
      </c>
      <c r="H694">
        <v>0.97826489639878078</v>
      </c>
      <c r="I694">
        <v>0.96430596321550821</v>
      </c>
      <c r="J694">
        <v>0.95034703003223564</v>
      </c>
      <c r="K694">
        <v>0.93638809684896307</v>
      </c>
      <c r="L694">
        <v>0.9224291636656905</v>
      </c>
      <c r="M694">
        <v>0.90847023048241793</v>
      </c>
      <c r="N694">
        <v>0.89451129729914536</v>
      </c>
      <c r="O694">
        <v>0.88055236411587279</v>
      </c>
      <c r="P694">
        <v>0.86659343093260022</v>
      </c>
      <c r="Q694">
        <v>0.85263449774932765</v>
      </c>
      <c r="R694">
        <v>0.83867556456605508</v>
      </c>
      <c r="S694">
        <v>0.82471663138278251</v>
      </c>
      <c r="T694">
        <v>0.81075769819950994</v>
      </c>
      <c r="U694">
        <v>0.79679876501623736</v>
      </c>
      <c r="V694">
        <v>0.78283983183296479</v>
      </c>
      <c r="W694">
        <v>0.76888089864969222</v>
      </c>
      <c r="X694">
        <v>0.75492196546641965</v>
      </c>
      <c r="Y694">
        <v>0.74096303228314708</v>
      </c>
      <c r="Z694">
        <v>0.72700409909987451</v>
      </c>
      <c r="AA694">
        <v>0.71304516591660194</v>
      </c>
      <c r="AB694">
        <v>0.69908623273332937</v>
      </c>
      <c r="AC694">
        <v>0.6851272995500568</v>
      </c>
      <c r="AD694">
        <v>0.67116836636678423</v>
      </c>
      <c r="AE694">
        <v>0.65720943318351166</v>
      </c>
      <c r="AF694">
        <v>0.64325050000023909</v>
      </c>
      <c r="AG694">
        <v>0.62929156681696652</v>
      </c>
      <c r="AH694">
        <v>0.61533263363369395</v>
      </c>
      <c r="AI694">
        <v>0.60137370045042138</v>
      </c>
      <c r="AJ694">
        <v>0.58741476726714881</v>
      </c>
      <c r="AK694">
        <v>0.57345583408387624</v>
      </c>
      <c r="AL694">
        <v>0.55949690090060367</v>
      </c>
      <c r="AM694">
        <v>0.5455379677173311</v>
      </c>
      <c r="AN694">
        <v>0.53157903453405853</v>
      </c>
      <c r="AO694">
        <v>0.51762010135078595</v>
      </c>
      <c r="AP694">
        <v>0.50366116816751338</v>
      </c>
    </row>
    <row r="695" spans="1:42" x14ac:dyDescent="0.2">
      <c r="A695" s="1">
        <v>693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0.9854062617575241</v>
      </c>
      <c r="J695">
        <v>0.97062379789770603</v>
      </c>
      <c r="K695">
        <v>0.95584133403788796</v>
      </c>
      <c r="L695">
        <v>0.94105887017806999</v>
      </c>
      <c r="M695">
        <v>0.92627640631825192</v>
      </c>
      <c r="N695">
        <v>0.91149394245843385</v>
      </c>
      <c r="O695">
        <v>0.89671147859861577</v>
      </c>
      <c r="P695">
        <v>0.8819290147387977</v>
      </c>
      <c r="Q695">
        <v>0.86714655087897974</v>
      </c>
      <c r="R695">
        <v>0.85236408701916155</v>
      </c>
      <c r="S695">
        <v>0.83758162315934359</v>
      </c>
      <c r="T695">
        <v>0.82279915929952552</v>
      </c>
      <c r="U695">
        <v>0.80801669543970744</v>
      </c>
      <c r="V695">
        <v>0.79323423157988937</v>
      </c>
      <c r="W695">
        <v>0.7784517677200713</v>
      </c>
      <c r="X695">
        <v>0.76366930386025333</v>
      </c>
      <c r="Y695">
        <v>0.74888684000043515</v>
      </c>
      <c r="Z695">
        <v>0.73410437614061719</v>
      </c>
      <c r="AA695">
        <v>0.71932191228079911</v>
      </c>
      <c r="AB695">
        <v>0.70453944842098104</v>
      </c>
      <c r="AC695">
        <v>0.68975698456116297</v>
      </c>
      <c r="AD695">
        <v>0.67497452070134489</v>
      </c>
      <c r="AE695">
        <v>0.66019205684152693</v>
      </c>
      <c r="AF695">
        <v>0.64540959298170886</v>
      </c>
      <c r="AG695">
        <v>0.63062712912189078</v>
      </c>
      <c r="AH695">
        <v>0.61584466526207271</v>
      </c>
      <c r="AI695">
        <v>0.60106220140225464</v>
      </c>
      <c r="AJ695">
        <v>0.58627973754243656</v>
      </c>
      <c r="AK695">
        <v>0.57149727368261849</v>
      </c>
      <c r="AL695">
        <v>0.55671480982280053</v>
      </c>
      <c r="AM695">
        <v>0.54193234596298245</v>
      </c>
      <c r="AN695">
        <v>0.52714988210316438</v>
      </c>
      <c r="AO695">
        <v>0.51236741824334631</v>
      </c>
      <c r="AP695">
        <v>0.49758495438352818</v>
      </c>
    </row>
    <row r="696" spans="1:42" x14ac:dyDescent="0.2">
      <c r="A696" s="1">
        <v>694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0.99185011000751633</v>
      </c>
      <c r="J696">
        <v>0.97872890669908774</v>
      </c>
      <c r="K696">
        <v>0.96560770339065916</v>
      </c>
      <c r="L696">
        <v>0.95248650008223057</v>
      </c>
      <c r="M696">
        <v>0.93936529677380198</v>
      </c>
      <c r="N696">
        <v>0.9262440934653734</v>
      </c>
      <c r="O696">
        <v>0.91312289015694481</v>
      </c>
      <c r="P696">
        <v>0.90000168684851622</v>
      </c>
      <c r="Q696">
        <v>0.88688048354008764</v>
      </c>
      <c r="R696">
        <v>0.87375928023165905</v>
      </c>
      <c r="S696">
        <v>0.86063807692323047</v>
      </c>
      <c r="T696">
        <v>0.84751687361480199</v>
      </c>
      <c r="U696">
        <v>0.83439567030637329</v>
      </c>
      <c r="V696">
        <v>0.82127446699794482</v>
      </c>
      <c r="W696">
        <v>0.80815326368951623</v>
      </c>
      <c r="X696">
        <v>0.79503206038108765</v>
      </c>
      <c r="Y696">
        <v>0.78191085707265895</v>
      </c>
      <c r="Z696">
        <v>0.76878965376423047</v>
      </c>
      <c r="AA696">
        <v>0.75566845045580189</v>
      </c>
      <c r="AB696">
        <v>0.7425472471473733</v>
      </c>
      <c r="AC696">
        <v>0.72942604383894472</v>
      </c>
      <c r="AD696">
        <v>0.71630484053051613</v>
      </c>
      <c r="AE696">
        <v>0.70318363722208765</v>
      </c>
      <c r="AF696">
        <v>0.69006243391365896</v>
      </c>
      <c r="AG696">
        <v>0.67694123060523048</v>
      </c>
      <c r="AH696">
        <v>0.66382002729680178</v>
      </c>
      <c r="AI696">
        <v>0.65069882398837331</v>
      </c>
      <c r="AJ696">
        <v>0.63757762067994461</v>
      </c>
      <c r="AK696">
        <v>0.62445641737151614</v>
      </c>
      <c r="AL696">
        <v>0.61133521406308755</v>
      </c>
      <c r="AM696">
        <v>0.59821401075465896</v>
      </c>
      <c r="AN696">
        <v>0.58509280744623038</v>
      </c>
      <c r="AO696">
        <v>0.57197160413780179</v>
      </c>
      <c r="AP696">
        <v>0.55885040082937321</v>
      </c>
    </row>
    <row r="697" spans="1:42" x14ac:dyDescent="0.2">
      <c r="A697" s="1">
        <v>695</v>
      </c>
      <c r="B697">
        <v>1</v>
      </c>
      <c r="C697">
        <v>0.99380514383566709</v>
      </c>
      <c r="D697">
        <v>0.97966058401203893</v>
      </c>
      <c r="E697">
        <v>0.96551602418841065</v>
      </c>
      <c r="F697">
        <v>0.95137146436478248</v>
      </c>
      <c r="G697">
        <v>0.93722690454115432</v>
      </c>
      <c r="H697">
        <v>0.92308234471752615</v>
      </c>
      <c r="I697">
        <v>0.90893778489389798</v>
      </c>
      <c r="J697">
        <v>0.8947932250702697</v>
      </c>
      <c r="K697">
        <v>0.88064866524664154</v>
      </c>
      <c r="L697">
        <v>0.86650410542301337</v>
      </c>
      <c r="M697">
        <v>0.8523595455993852</v>
      </c>
      <c r="N697">
        <v>0.83821498577575704</v>
      </c>
      <c r="O697">
        <v>0.82407042595212876</v>
      </c>
      <c r="P697">
        <v>0.80992586612850059</v>
      </c>
      <c r="Q697">
        <v>0.79578130630487243</v>
      </c>
      <c r="R697">
        <v>0.78163674648124426</v>
      </c>
      <c r="S697">
        <v>0.76749218665761609</v>
      </c>
      <c r="T697">
        <v>0.75334762683398782</v>
      </c>
      <c r="U697">
        <v>0.73920306701035965</v>
      </c>
      <c r="V697">
        <v>0.72505850718673148</v>
      </c>
      <c r="W697">
        <v>0.71091394736310332</v>
      </c>
      <c r="X697">
        <v>0.69676938753947515</v>
      </c>
      <c r="Y697">
        <v>0.68262482771584687</v>
      </c>
      <c r="Z697">
        <v>0.66848026789221882</v>
      </c>
      <c r="AA697">
        <v>0.65433570806859054</v>
      </c>
      <c r="AB697">
        <v>0.64019114824496226</v>
      </c>
      <c r="AC697">
        <v>0.6260465884213342</v>
      </c>
      <c r="AD697">
        <v>0.61190202859770593</v>
      </c>
      <c r="AE697">
        <v>0.59775746877407787</v>
      </c>
      <c r="AF697">
        <v>0.58361290895044959</v>
      </c>
      <c r="AG697">
        <v>0.56946834912682143</v>
      </c>
      <c r="AH697">
        <v>0.55532378930319326</v>
      </c>
      <c r="AI697">
        <v>0.54117922947956498</v>
      </c>
      <c r="AJ697">
        <v>0.52703466965593682</v>
      </c>
      <c r="AK697">
        <v>0.51289010983230865</v>
      </c>
      <c r="AL697">
        <v>0.49874555000868048</v>
      </c>
      <c r="AM697">
        <v>0.48460099018505232</v>
      </c>
      <c r="AN697">
        <v>0.47045643036142398</v>
      </c>
      <c r="AO697">
        <v>0.45631187053779593</v>
      </c>
      <c r="AP697">
        <v>0.44216731071416771</v>
      </c>
    </row>
    <row r="698" spans="1:42" x14ac:dyDescent="0.2">
      <c r="A698" s="1">
        <v>696</v>
      </c>
      <c r="B698">
        <v>1</v>
      </c>
      <c r="C698">
        <v>1</v>
      </c>
      <c r="D698">
        <v>1</v>
      </c>
      <c r="E698">
        <v>0.98879388405131818</v>
      </c>
      <c r="F698">
        <v>0.97574623917793724</v>
      </c>
      <c r="G698">
        <v>0.96269859430455629</v>
      </c>
      <c r="H698">
        <v>0.94965094943117534</v>
      </c>
      <c r="I698">
        <v>0.93660330455779428</v>
      </c>
      <c r="J698">
        <v>0.92355565968441333</v>
      </c>
      <c r="K698">
        <v>0.91050801481103238</v>
      </c>
      <c r="L698">
        <v>0.89746036993765144</v>
      </c>
      <c r="M698">
        <v>0.88441272506427049</v>
      </c>
      <c r="N698">
        <v>0.87136508019088954</v>
      </c>
      <c r="O698">
        <v>0.85831743531750859</v>
      </c>
      <c r="P698">
        <v>0.84526979044412764</v>
      </c>
      <c r="Q698">
        <v>0.8322221455707467</v>
      </c>
      <c r="R698">
        <v>0.81917450069736575</v>
      </c>
      <c r="S698">
        <v>0.80612685582398469</v>
      </c>
      <c r="T698">
        <v>0.79307921095060385</v>
      </c>
      <c r="U698">
        <v>0.78003156607722279</v>
      </c>
      <c r="V698">
        <v>0.76698392120384185</v>
      </c>
      <c r="W698">
        <v>0.7539362763304609</v>
      </c>
      <c r="X698">
        <v>0.74088863145707995</v>
      </c>
      <c r="Y698">
        <v>0.727840986583699</v>
      </c>
      <c r="Z698">
        <v>0.71479334171031805</v>
      </c>
      <c r="AA698">
        <v>0.70174569683693711</v>
      </c>
      <c r="AB698">
        <v>0.68869805196355616</v>
      </c>
      <c r="AC698">
        <v>0.67565040709017521</v>
      </c>
      <c r="AD698">
        <v>0.66260276221679426</v>
      </c>
      <c r="AE698">
        <v>0.64955511734341331</v>
      </c>
      <c r="AF698">
        <v>0.63650747247003236</v>
      </c>
      <c r="AG698">
        <v>0.62345982759665142</v>
      </c>
      <c r="AH698">
        <v>0.61041218272327047</v>
      </c>
      <c r="AI698">
        <v>0.59736453784988941</v>
      </c>
      <c r="AJ698">
        <v>0.58431689297650846</v>
      </c>
      <c r="AK698">
        <v>0.57126924810312751</v>
      </c>
      <c r="AL698">
        <v>0.55822160322974668</v>
      </c>
      <c r="AM698">
        <v>0.54517395835636562</v>
      </c>
      <c r="AN698">
        <v>0.53212631348298467</v>
      </c>
      <c r="AO698">
        <v>0.51907866860960372</v>
      </c>
      <c r="AP698">
        <v>0.50603102373622277</v>
      </c>
    </row>
    <row r="699" spans="1:42" x14ac:dyDescent="0.2">
      <c r="A699" s="1">
        <v>697</v>
      </c>
      <c r="B699">
        <v>1</v>
      </c>
      <c r="C699">
        <v>1</v>
      </c>
      <c r="D699">
        <v>0.99405999927283317</v>
      </c>
      <c r="E699">
        <v>0.9784518176978495</v>
      </c>
      <c r="F699">
        <v>0.96284363612286583</v>
      </c>
      <c r="G699">
        <v>0.94723545454788205</v>
      </c>
      <c r="H699">
        <v>0.93162727297289849</v>
      </c>
      <c r="I699">
        <v>0.91601909139791471</v>
      </c>
      <c r="J699">
        <v>0.90041090982293104</v>
      </c>
      <c r="K699">
        <v>0.88480272824794737</v>
      </c>
      <c r="L699">
        <v>0.8691945466729637</v>
      </c>
      <c r="M699">
        <v>0.85358636509798003</v>
      </c>
      <c r="N699">
        <v>0.83797818352299636</v>
      </c>
      <c r="O699">
        <v>0.82237000194801269</v>
      </c>
      <c r="P699">
        <v>0.80676182037302901</v>
      </c>
      <c r="Q699">
        <v>0.79115363879804534</v>
      </c>
      <c r="R699">
        <v>0.77554545722306167</v>
      </c>
      <c r="S699">
        <v>0.759937275648078</v>
      </c>
      <c r="T699">
        <v>0.74432909407309422</v>
      </c>
      <c r="U699">
        <v>0.72872091249811066</v>
      </c>
      <c r="V699">
        <v>0.71311273092312688</v>
      </c>
      <c r="W699">
        <v>0.69750454934814332</v>
      </c>
      <c r="X699">
        <v>0.68189636777315954</v>
      </c>
      <c r="Y699">
        <v>0.66628818619817587</v>
      </c>
      <c r="Z699">
        <v>0.6506800046231922</v>
      </c>
      <c r="AA699">
        <v>0.63507182304820853</v>
      </c>
      <c r="AB699">
        <v>0.61946364147322486</v>
      </c>
      <c r="AC699">
        <v>0.60385545989824108</v>
      </c>
      <c r="AD699">
        <v>0.58824727832325752</v>
      </c>
      <c r="AE699">
        <v>0.57263909674827385</v>
      </c>
      <c r="AF699">
        <v>0.55703091517329018</v>
      </c>
      <c r="AG699">
        <v>0.54142273359830639</v>
      </c>
      <c r="AH699">
        <v>0.52581455202332283</v>
      </c>
      <c r="AI699">
        <v>0.51020637044833905</v>
      </c>
      <c r="AJ699">
        <v>0.49459818887335538</v>
      </c>
      <c r="AK699">
        <v>0.47899000729837171</v>
      </c>
      <c r="AL699">
        <v>0.46338182572338799</v>
      </c>
      <c r="AM699">
        <v>0.44777364414840443</v>
      </c>
      <c r="AN699">
        <v>0.4321654625734207</v>
      </c>
      <c r="AO699">
        <v>0.41655728099843697</v>
      </c>
      <c r="AP699">
        <v>0.40094909942345319</v>
      </c>
    </row>
    <row r="700" spans="1:42" x14ac:dyDescent="0.2">
      <c r="A700" s="1">
        <v>698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0.98892756318113695</v>
      </c>
      <c r="I700">
        <v>0.97445661776254899</v>
      </c>
      <c r="J700">
        <v>0.95998567234396093</v>
      </c>
      <c r="K700">
        <v>0.94551472692537297</v>
      </c>
      <c r="L700">
        <v>0.93104378150678502</v>
      </c>
      <c r="M700">
        <v>0.91657283608819706</v>
      </c>
      <c r="N700">
        <v>0.902101890669609</v>
      </c>
      <c r="O700">
        <v>0.88763094525102104</v>
      </c>
      <c r="P700">
        <v>0.87315999983243298</v>
      </c>
      <c r="Q700">
        <v>0.85868905441384502</v>
      </c>
      <c r="R700">
        <v>0.84421810899525707</v>
      </c>
      <c r="S700">
        <v>0.82974716357666911</v>
      </c>
      <c r="T700">
        <v>0.81527621815808105</v>
      </c>
      <c r="U700">
        <v>0.80080527273949309</v>
      </c>
      <c r="V700">
        <v>0.78633432732090514</v>
      </c>
      <c r="W700">
        <v>0.77186338190231707</v>
      </c>
      <c r="X700">
        <v>0.75739243648372911</v>
      </c>
      <c r="Y700">
        <v>0.74292149106514116</v>
      </c>
      <c r="Z700">
        <v>0.72845054564655309</v>
      </c>
      <c r="AA700">
        <v>0.71397960022796514</v>
      </c>
      <c r="AB700">
        <v>0.69950865480937718</v>
      </c>
      <c r="AC700">
        <v>0.68503770939078912</v>
      </c>
      <c r="AD700">
        <v>0.67056676397220105</v>
      </c>
      <c r="AE700">
        <v>0.65609581855361321</v>
      </c>
      <c r="AF700">
        <v>0.64162487313502514</v>
      </c>
      <c r="AG700">
        <v>0.62715392771643719</v>
      </c>
      <c r="AH700">
        <v>0.61268298229784923</v>
      </c>
      <c r="AI700">
        <v>0.59821203687926117</v>
      </c>
      <c r="AJ700">
        <v>0.58374109146067321</v>
      </c>
      <c r="AK700">
        <v>0.56927014604208515</v>
      </c>
      <c r="AL700">
        <v>0.5547992006234973</v>
      </c>
      <c r="AM700">
        <v>0.54032825520490924</v>
      </c>
      <c r="AN700">
        <v>0.52585730978632128</v>
      </c>
      <c r="AO700">
        <v>0.51138636436773321</v>
      </c>
      <c r="AP700">
        <v>0.49691541894914532</v>
      </c>
    </row>
    <row r="701" spans="1:42" x14ac:dyDescent="0.2">
      <c r="A701" s="1">
        <v>699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0.99972312929215756</v>
      </c>
      <c r="J701">
        <v>0.98867316054591159</v>
      </c>
      <c r="K701">
        <v>0.97762319179966561</v>
      </c>
      <c r="L701">
        <v>0.96657322305341964</v>
      </c>
      <c r="M701">
        <v>0.95552325430717377</v>
      </c>
      <c r="N701">
        <v>0.9444732855609278</v>
      </c>
      <c r="O701">
        <v>0.93342331681468182</v>
      </c>
      <c r="P701">
        <v>0.92237334806843585</v>
      </c>
      <c r="Q701">
        <v>0.91132337932218999</v>
      </c>
      <c r="R701">
        <v>0.90027341057594401</v>
      </c>
      <c r="S701">
        <v>0.88922344182969804</v>
      </c>
      <c r="T701">
        <v>0.87817347308345206</v>
      </c>
      <c r="U701">
        <v>0.86712350433720609</v>
      </c>
      <c r="V701">
        <v>0.85607353559096022</v>
      </c>
      <c r="W701">
        <v>0.84502356684471425</v>
      </c>
      <c r="X701">
        <v>0.83397359809846827</v>
      </c>
      <c r="Y701">
        <v>0.82292362935222241</v>
      </c>
      <c r="Z701">
        <v>0.81187366060597643</v>
      </c>
      <c r="AA701">
        <v>0.80082369185973046</v>
      </c>
      <c r="AB701">
        <v>0.78977372311348448</v>
      </c>
      <c r="AC701">
        <v>0.77872375436723851</v>
      </c>
      <c r="AD701">
        <v>0.76767378562099253</v>
      </c>
      <c r="AE701">
        <v>0.75662381687474667</v>
      </c>
      <c r="AF701">
        <v>0.7455738481285008</v>
      </c>
      <c r="AG701">
        <v>0.73452387938225483</v>
      </c>
      <c r="AH701">
        <v>0.72347391063600885</v>
      </c>
      <c r="AI701">
        <v>0.71242394188976288</v>
      </c>
      <c r="AJ701">
        <v>0.7013739731435169</v>
      </c>
      <c r="AK701">
        <v>0.69032400439727093</v>
      </c>
      <c r="AL701">
        <v>0.67927403565102507</v>
      </c>
      <c r="AM701">
        <v>0.66822406690477909</v>
      </c>
      <c r="AN701">
        <v>0.65717409815853312</v>
      </c>
      <c r="AO701">
        <v>0.64612412941228714</v>
      </c>
      <c r="AP701">
        <v>0.63507416066604128</v>
      </c>
    </row>
    <row r="702" spans="1:42" x14ac:dyDescent="0.2">
      <c r="A702" s="1">
        <v>700</v>
      </c>
      <c r="B702">
        <v>1</v>
      </c>
      <c r="C702">
        <v>1</v>
      </c>
      <c r="D702">
        <v>1</v>
      </c>
      <c r="E702">
        <v>0.98873981362888563</v>
      </c>
      <c r="F702">
        <v>0.97412737090561274</v>
      </c>
      <c r="G702">
        <v>0.95951492818233985</v>
      </c>
      <c r="H702">
        <v>0.94490248545906697</v>
      </c>
      <c r="I702">
        <v>0.93029004273579408</v>
      </c>
      <c r="J702">
        <v>0.91567760001252119</v>
      </c>
      <c r="K702">
        <v>0.9010651572892483</v>
      </c>
      <c r="L702">
        <v>0.88645271456597552</v>
      </c>
      <c r="M702">
        <v>0.87184027184270263</v>
      </c>
      <c r="N702">
        <v>0.85722782911942974</v>
      </c>
      <c r="O702">
        <v>0.84261538639615685</v>
      </c>
      <c r="P702">
        <v>0.82800294367288396</v>
      </c>
      <c r="Q702">
        <v>0.81339050094961118</v>
      </c>
      <c r="R702">
        <v>0.79877805822633818</v>
      </c>
      <c r="S702">
        <v>0.78416561550306541</v>
      </c>
      <c r="T702">
        <v>0.76955317277979252</v>
      </c>
      <c r="U702">
        <v>0.75494073005651963</v>
      </c>
      <c r="V702">
        <v>0.74032828733324674</v>
      </c>
      <c r="W702">
        <v>0.72571584460997385</v>
      </c>
      <c r="X702">
        <v>0.71110340188670107</v>
      </c>
      <c r="Y702">
        <v>0.69649095916342807</v>
      </c>
      <c r="Z702">
        <v>0.68187851644015529</v>
      </c>
      <c r="AA702">
        <v>0.6672660737168824</v>
      </c>
      <c r="AB702">
        <v>0.65265363099360951</v>
      </c>
      <c r="AC702">
        <v>0.63804118827033662</v>
      </c>
      <c r="AD702">
        <v>0.62342874554706373</v>
      </c>
      <c r="AE702">
        <v>0.60881630282379096</v>
      </c>
      <c r="AF702">
        <v>0.59420386010051807</v>
      </c>
      <c r="AG702">
        <v>0.57959141737724518</v>
      </c>
      <c r="AH702">
        <v>0.56497897465397229</v>
      </c>
      <c r="AI702">
        <v>0.5503665319306994</v>
      </c>
      <c r="AJ702">
        <v>0.53575408920742651</v>
      </c>
      <c r="AK702">
        <v>0.52114164648415362</v>
      </c>
      <c r="AL702">
        <v>0.50652920376088084</v>
      </c>
      <c r="AM702">
        <v>0.49191676103760801</v>
      </c>
      <c r="AN702">
        <v>0.47730431831433512</v>
      </c>
      <c r="AO702">
        <v>0.46269187559106217</v>
      </c>
      <c r="AP702">
        <v>0.44807943286778928</v>
      </c>
    </row>
    <row r="703" spans="1:42" x14ac:dyDescent="0.2">
      <c r="A703" s="1">
        <v>701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0.99113282572774819</v>
      </c>
      <c r="I703">
        <v>0.97783403719257589</v>
      </c>
      <c r="J703">
        <v>0.96453524865740359</v>
      </c>
      <c r="K703">
        <v>0.95123646012223129</v>
      </c>
      <c r="L703">
        <v>0.93793767158705887</v>
      </c>
      <c r="M703">
        <v>0.92463888305188657</v>
      </c>
      <c r="N703">
        <v>0.91134009451671427</v>
      </c>
      <c r="O703">
        <v>0.89804130598154197</v>
      </c>
      <c r="P703">
        <v>0.88474251744636967</v>
      </c>
      <c r="Q703">
        <v>0.87144372891119737</v>
      </c>
      <c r="R703">
        <v>0.85814494037602507</v>
      </c>
      <c r="S703">
        <v>0.84484615184085277</v>
      </c>
      <c r="T703">
        <v>0.83154736330568046</v>
      </c>
      <c r="U703">
        <v>0.81824857477050816</v>
      </c>
      <c r="V703">
        <v>0.80494978623533575</v>
      </c>
      <c r="W703">
        <v>0.79165099770016345</v>
      </c>
      <c r="X703">
        <v>0.77835220916499115</v>
      </c>
      <c r="Y703">
        <v>0.76505342062981874</v>
      </c>
      <c r="Z703">
        <v>0.75175463209464644</v>
      </c>
      <c r="AA703">
        <v>0.73845584355947413</v>
      </c>
      <c r="AB703">
        <v>0.72515705502430183</v>
      </c>
      <c r="AC703">
        <v>0.71185826648912953</v>
      </c>
      <c r="AD703">
        <v>0.69855947795395723</v>
      </c>
      <c r="AE703">
        <v>0.68526068941878493</v>
      </c>
      <c r="AF703">
        <v>0.67196190088361263</v>
      </c>
      <c r="AG703">
        <v>0.65866311234844033</v>
      </c>
      <c r="AH703">
        <v>0.64536432381326803</v>
      </c>
      <c r="AI703">
        <v>0.63206553527809561</v>
      </c>
      <c r="AJ703">
        <v>0.61876674674292331</v>
      </c>
      <c r="AK703">
        <v>0.6054679582077509</v>
      </c>
      <c r="AL703">
        <v>0.59216916967257871</v>
      </c>
      <c r="AM703">
        <v>0.57887038113740641</v>
      </c>
      <c r="AN703">
        <v>0.56557159260223411</v>
      </c>
      <c r="AO703">
        <v>0.5522728040670617</v>
      </c>
      <c r="AP703">
        <v>0.53897401553188939</v>
      </c>
    </row>
    <row r="704" spans="1:42" x14ac:dyDescent="0.2">
      <c r="A704" s="1">
        <v>702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0.99561885465074906</v>
      </c>
      <c r="H704">
        <v>0.98218044485627787</v>
      </c>
      <c r="I704">
        <v>0.96874203506180656</v>
      </c>
      <c r="J704">
        <v>0.95530362526733537</v>
      </c>
      <c r="K704">
        <v>0.94186521547286406</v>
      </c>
      <c r="L704">
        <v>0.92842680567839286</v>
      </c>
      <c r="M704">
        <v>0.91498839588392156</v>
      </c>
      <c r="N704">
        <v>0.90154998608945036</v>
      </c>
      <c r="O704">
        <v>0.88811157629497917</v>
      </c>
      <c r="P704">
        <v>0.87467316650050786</v>
      </c>
      <c r="Q704">
        <v>0.86123475670603666</v>
      </c>
      <c r="R704">
        <v>0.84779634691156536</v>
      </c>
      <c r="S704">
        <v>0.83435793711709416</v>
      </c>
      <c r="T704">
        <v>0.82091952732262286</v>
      </c>
      <c r="U704">
        <v>0.80748111752815166</v>
      </c>
      <c r="V704">
        <v>0.79404270773368046</v>
      </c>
      <c r="W704">
        <v>0.78060429793920916</v>
      </c>
      <c r="X704">
        <v>0.76716588814473785</v>
      </c>
      <c r="Y704">
        <v>0.75372747835026666</v>
      </c>
      <c r="Z704">
        <v>0.74028906855579546</v>
      </c>
      <c r="AA704">
        <v>0.72685065876132415</v>
      </c>
      <c r="AB704">
        <v>0.71341224896685296</v>
      </c>
      <c r="AC704">
        <v>0.69997383917238176</v>
      </c>
      <c r="AD704">
        <v>0.68653542937791046</v>
      </c>
      <c r="AE704">
        <v>0.67309701958343926</v>
      </c>
      <c r="AF704">
        <v>0.65965860978896806</v>
      </c>
      <c r="AG704">
        <v>0.64622019999449676</v>
      </c>
      <c r="AH704">
        <v>0.63278179020002545</v>
      </c>
      <c r="AI704">
        <v>0.61934338040555426</v>
      </c>
      <c r="AJ704">
        <v>0.60590497061108306</v>
      </c>
      <c r="AK704">
        <v>0.59246656081661175</v>
      </c>
      <c r="AL704">
        <v>0.57902815102214056</v>
      </c>
      <c r="AM704">
        <v>0.56558974122766936</v>
      </c>
      <c r="AN704">
        <v>0.55215133143319806</v>
      </c>
      <c r="AO704">
        <v>0.53871292163872675</v>
      </c>
      <c r="AP704">
        <v>0.52527451184425555</v>
      </c>
    </row>
    <row r="705" spans="1:42" x14ac:dyDescent="0.2">
      <c r="A705" s="1">
        <v>703</v>
      </c>
      <c r="B705">
        <v>0.99482993684168897</v>
      </c>
      <c r="C705">
        <v>0.98147459272520898</v>
      </c>
      <c r="D705">
        <v>0.968119248608729</v>
      </c>
      <c r="E705">
        <v>0.9547639044922489</v>
      </c>
      <c r="F705">
        <v>0.94140856037576892</v>
      </c>
      <c r="G705">
        <v>0.92805321625928894</v>
      </c>
      <c r="H705">
        <v>0.91469787214280895</v>
      </c>
      <c r="I705">
        <v>0.90134252802632886</v>
      </c>
      <c r="J705">
        <v>0.88798718390984888</v>
      </c>
      <c r="K705">
        <v>0.87463183979336889</v>
      </c>
      <c r="L705">
        <v>0.86127649567688891</v>
      </c>
      <c r="M705">
        <v>0.84792115156040881</v>
      </c>
      <c r="N705">
        <v>0.83456580744392883</v>
      </c>
      <c r="O705">
        <v>0.82121046332744885</v>
      </c>
      <c r="P705">
        <v>0.80785511921096886</v>
      </c>
      <c r="Q705">
        <v>0.79449977509448888</v>
      </c>
      <c r="R705">
        <v>0.7811444309780089</v>
      </c>
      <c r="S705">
        <v>0.7677890868615288</v>
      </c>
      <c r="T705">
        <v>0.75443374274504882</v>
      </c>
      <c r="U705">
        <v>0.74107839862856884</v>
      </c>
      <c r="V705">
        <v>0.72772305451208874</v>
      </c>
      <c r="W705">
        <v>0.71436771039560876</v>
      </c>
      <c r="X705">
        <v>0.70101236627912877</v>
      </c>
      <c r="Y705">
        <v>0.68765702216264879</v>
      </c>
      <c r="Z705">
        <v>0.67430167804616881</v>
      </c>
      <c r="AA705">
        <v>0.66094633392968882</v>
      </c>
      <c r="AB705">
        <v>0.64759098981320873</v>
      </c>
      <c r="AC705">
        <v>0.63423564569672874</v>
      </c>
      <c r="AD705">
        <v>0.62088030158024865</v>
      </c>
      <c r="AE705">
        <v>0.60752495746376878</v>
      </c>
      <c r="AF705">
        <v>0.59416961334728868</v>
      </c>
      <c r="AG705">
        <v>0.5808142692308087</v>
      </c>
      <c r="AH705">
        <v>0.56745892511432872</v>
      </c>
      <c r="AI705">
        <v>0.55410358099784873</v>
      </c>
      <c r="AJ705">
        <v>0.54074823688136864</v>
      </c>
      <c r="AK705">
        <v>0.52739289276488865</v>
      </c>
      <c r="AL705">
        <v>0.51403754864840867</v>
      </c>
      <c r="AM705">
        <v>0.50068220453192869</v>
      </c>
      <c r="AN705">
        <v>0.4873268604154487</v>
      </c>
      <c r="AO705">
        <v>0.47397151629896861</v>
      </c>
      <c r="AP705">
        <v>0.46061617218248863</v>
      </c>
    </row>
    <row r="706" spans="1:42" x14ac:dyDescent="0.2">
      <c r="A706" s="1">
        <v>704</v>
      </c>
      <c r="B706">
        <v>1</v>
      </c>
      <c r="C706">
        <v>1</v>
      </c>
      <c r="D706">
        <v>1</v>
      </c>
      <c r="E706">
        <v>0.99926699029322352</v>
      </c>
      <c r="F706">
        <v>0.98683999316058091</v>
      </c>
      <c r="G706">
        <v>0.97441299602793841</v>
      </c>
      <c r="H706">
        <v>0.96198599889529579</v>
      </c>
      <c r="I706">
        <v>0.94955900176265329</v>
      </c>
      <c r="J706">
        <v>0.93713200463001067</v>
      </c>
      <c r="K706">
        <v>0.92470500749736817</v>
      </c>
      <c r="L706">
        <v>0.91227801036472556</v>
      </c>
      <c r="M706">
        <v>0.89985101323208305</v>
      </c>
      <c r="N706">
        <v>0.88742401609944044</v>
      </c>
      <c r="O706">
        <v>0.87499701896679793</v>
      </c>
      <c r="P706">
        <v>0.86257002183415532</v>
      </c>
      <c r="Q706">
        <v>0.85014302470151282</v>
      </c>
      <c r="R706">
        <v>0.8377160275688702</v>
      </c>
      <c r="S706">
        <v>0.8252890304362277</v>
      </c>
      <c r="T706">
        <v>0.8128620333035852</v>
      </c>
      <c r="U706">
        <v>0.80043503617094258</v>
      </c>
      <c r="V706">
        <v>0.78800803903829997</v>
      </c>
      <c r="W706">
        <v>0.77558104190565746</v>
      </c>
      <c r="X706">
        <v>0.76315404477301496</v>
      </c>
      <c r="Y706">
        <v>0.75072704764037235</v>
      </c>
      <c r="Z706">
        <v>0.73830005050772973</v>
      </c>
      <c r="AA706">
        <v>0.72587305337508723</v>
      </c>
      <c r="AB706">
        <v>0.71344605624244473</v>
      </c>
      <c r="AC706">
        <v>0.70101905910980211</v>
      </c>
      <c r="AD706">
        <v>0.6885920619771595</v>
      </c>
      <c r="AE706">
        <v>0.67616506484451699</v>
      </c>
      <c r="AF706">
        <v>0.66373806771187449</v>
      </c>
      <c r="AG706">
        <v>0.65131107057923188</v>
      </c>
      <c r="AH706">
        <v>0.63888407344658926</v>
      </c>
      <c r="AI706">
        <v>0.62645707631394676</v>
      </c>
      <c r="AJ706">
        <v>0.61403007918130426</v>
      </c>
      <c r="AK706">
        <v>0.60160308204866164</v>
      </c>
      <c r="AL706">
        <v>0.58917608491601914</v>
      </c>
      <c r="AM706">
        <v>0.57674908778337652</v>
      </c>
      <c r="AN706">
        <v>0.56432209065073402</v>
      </c>
      <c r="AO706">
        <v>0.55189509351809141</v>
      </c>
      <c r="AP706">
        <v>0.53946809638544879</v>
      </c>
    </row>
    <row r="707" spans="1:42" x14ac:dyDescent="0.2">
      <c r="A707" s="1">
        <v>705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0.99118100807742393</v>
      </c>
      <c r="I707">
        <v>0.97733569604791415</v>
      </c>
      <c r="J707">
        <v>0.96349038401840448</v>
      </c>
      <c r="K707">
        <v>0.94964507198889481</v>
      </c>
      <c r="L707">
        <v>0.93579975995938514</v>
      </c>
      <c r="M707">
        <v>0.92195444792987546</v>
      </c>
      <c r="N707">
        <v>0.90810913590036579</v>
      </c>
      <c r="O707">
        <v>0.89426382387085612</v>
      </c>
      <c r="P707">
        <v>0.88041851184134645</v>
      </c>
      <c r="Q707">
        <v>0.86657319981183678</v>
      </c>
      <c r="R707">
        <v>0.85272788778232711</v>
      </c>
      <c r="S707">
        <v>0.83888257575281733</v>
      </c>
      <c r="T707">
        <v>0.82503726372330777</v>
      </c>
      <c r="U707">
        <v>0.81119195169379799</v>
      </c>
      <c r="V707">
        <v>0.79734663966428831</v>
      </c>
      <c r="W707">
        <v>0.78350132763477864</v>
      </c>
      <c r="X707">
        <v>0.76965601560526897</v>
      </c>
      <c r="Y707">
        <v>0.7558107035757593</v>
      </c>
      <c r="Z707">
        <v>0.74196539154624963</v>
      </c>
      <c r="AA707">
        <v>0.72812007951673996</v>
      </c>
      <c r="AB707">
        <v>0.71427476748723029</v>
      </c>
      <c r="AC707">
        <v>0.70042945545772062</v>
      </c>
      <c r="AD707">
        <v>0.68658414342821095</v>
      </c>
      <c r="AE707">
        <v>0.67273883139870128</v>
      </c>
      <c r="AF707">
        <v>0.6588935193691916</v>
      </c>
      <c r="AG707">
        <v>0.64504820733968193</v>
      </c>
      <c r="AH707">
        <v>0.63120289531017226</v>
      </c>
      <c r="AI707">
        <v>0.61735758328066248</v>
      </c>
      <c r="AJ707">
        <v>0.60351227125115281</v>
      </c>
      <c r="AK707">
        <v>0.58966695922164314</v>
      </c>
      <c r="AL707">
        <v>0.57582164719213358</v>
      </c>
      <c r="AM707">
        <v>0.5619763351626238</v>
      </c>
      <c r="AN707">
        <v>0.54813102313311413</v>
      </c>
      <c r="AO707">
        <v>0.53428571110360445</v>
      </c>
      <c r="AP707">
        <v>0.52044039907409478</v>
      </c>
    </row>
    <row r="708" spans="1:42" x14ac:dyDescent="0.2">
      <c r="A708" s="1">
        <v>706</v>
      </c>
      <c r="B708">
        <v>1</v>
      </c>
      <c r="C708">
        <v>0.99395297668910099</v>
      </c>
      <c r="D708">
        <v>0.98010425643221799</v>
      </c>
      <c r="E708">
        <v>0.96625553617533499</v>
      </c>
      <c r="F708">
        <v>0.952406815918452</v>
      </c>
      <c r="G708">
        <v>0.93855809566156889</v>
      </c>
      <c r="H708">
        <v>0.9247093754046859</v>
      </c>
      <c r="I708">
        <v>0.9108606551478029</v>
      </c>
      <c r="J708">
        <v>0.8970119348909199</v>
      </c>
      <c r="K708">
        <v>0.88316321463403691</v>
      </c>
      <c r="L708">
        <v>0.86931449437715391</v>
      </c>
      <c r="M708">
        <v>0.85546577412027092</v>
      </c>
      <c r="N708">
        <v>0.84161705386338781</v>
      </c>
      <c r="O708">
        <v>0.82776833360650492</v>
      </c>
      <c r="P708">
        <v>0.81391961334962182</v>
      </c>
      <c r="Q708">
        <v>0.80007089309273882</v>
      </c>
      <c r="R708">
        <v>0.78622217283585583</v>
      </c>
      <c r="S708">
        <v>0.77237345257897283</v>
      </c>
      <c r="T708">
        <v>0.75852473232208983</v>
      </c>
      <c r="U708">
        <v>0.74467601206520673</v>
      </c>
      <c r="V708">
        <v>0.73082729180832384</v>
      </c>
      <c r="W708">
        <v>0.71697857155144074</v>
      </c>
      <c r="X708">
        <v>0.70312985129455785</v>
      </c>
      <c r="Y708">
        <v>0.68928113103767474</v>
      </c>
      <c r="Z708">
        <v>0.67543241078079175</v>
      </c>
      <c r="AA708">
        <v>0.66158369052390875</v>
      </c>
      <c r="AB708">
        <v>0.64773497026702576</v>
      </c>
      <c r="AC708">
        <v>0.63388625001014276</v>
      </c>
      <c r="AD708">
        <v>0.62003752975325965</v>
      </c>
      <c r="AE708">
        <v>0.60618880949637677</v>
      </c>
      <c r="AF708">
        <v>0.59234008923949366</v>
      </c>
      <c r="AG708">
        <v>0.57849136898261078</v>
      </c>
      <c r="AH708">
        <v>0.56464264872572767</v>
      </c>
      <c r="AI708">
        <v>0.55079392846884467</v>
      </c>
      <c r="AJ708">
        <v>0.53694520821196168</v>
      </c>
      <c r="AK708">
        <v>0.52309648795507857</v>
      </c>
      <c r="AL708">
        <v>0.50924776769819569</v>
      </c>
      <c r="AM708">
        <v>0.49539904744131269</v>
      </c>
      <c r="AN708">
        <v>0.48155032718442958</v>
      </c>
      <c r="AO708">
        <v>0.46770160692754659</v>
      </c>
      <c r="AP708">
        <v>0.45385288667066359</v>
      </c>
    </row>
    <row r="709" spans="1:42" x14ac:dyDescent="0.2">
      <c r="A709" s="1">
        <v>707</v>
      </c>
      <c r="B709">
        <v>0.98876855401285735</v>
      </c>
      <c r="C709">
        <v>0.97480199745922513</v>
      </c>
      <c r="D709">
        <v>0.96083544090559292</v>
      </c>
      <c r="E709">
        <v>0.9468688843519607</v>
      </c>
      <c r="F709">
        <v>0.93290232779832849</v>
      </c>
      <c r="G709">
        <v>0.91893577124469628</v>
      </c>
      <c r="H709">
        <v>0.90496921469106406</v>
      </c>
      <c r="I709">
        <v>0.89100265813743185</v>
      </c>
      <c r="J709">
        <v>0.87703610158379963</v>
      </c>
      <c r="K709">
        <v>0.86306954503016742</v>
      </c>
      <c r="L709">
        <v>0.8491029884765352</v>
      </c>
      <c r="M709">
        <v>0.83513643192290299</v>
      </c>
      <c r="N709">
        <v>0.82116987536927077</v>
      </c>
      <c r="O709">
        <v>0.80720331881563856</v>
      </c>
      <c r="P709">
        <v>0.79323676226200635</v>
      </c>
      <c r="Q709">
        <v>0.77927020570837413</v>
      </c>
      <c r="R709">
        <v>0.76530364915474192</v>
      </c>
      <c r="S709">
        <v>0.7513370926011097</v>
      </c>
      <c r="T709">
        <v>0.7373705360474776</v>
      </c>
      <c r="U709">
        <v>0.72340397949384538</v>
      </c>
      <c r="V709">
        <v>0.70943742294021317</v>
      </c>
      <c r="W709">
        <v>0.69547086638658095</v>
      </c>
      <c r="X709">
        <v>0.68150430983294874</v>
      </c>
      <c r="Y709">
        <v>0.66753775327931653</v>
      </c>
      <c r="Z709">
        <v>0.65357119672568431</v>
      </c>
      <c r="AA709">
        <v>0.6396046401720521</v>
      </c>
      <c r="AB709">
        <v>0.62563808361841988</v>
      </c>
      <c r="AC709">
        <v>0.61167152706478767</v>
      </c>
      <c r="AD709">
        <v>0.59770497051115534</v>
      </c>
      <c r="AE709">
        <v>0.58373841395752324</v>
      </c>
      <c r="AF709">
        <v>0.56977185740389102</v>
      </c>
      <c r="AG709">
        <v>0.55580530085025881</v>
      </c>
      <c r="AH709">
        <v>0.5418387442966266</v>
      </c>
      <c r="AI709">
        <v>0.52787218774299438</v>
      </c>
      <c r="AJ709">
        <v>0.51390563118936217</v>
      </c>
      <c r="AK709">
        <v>0.4999390746357299</v>
      </c>
      <c r="AL709">
        <v>0.48597251808209768</v>
      </c>
      <c r="AM709">
        <v>0.47200596152846552</v>
      </c>
      <c r="AN709">
        <v>0.45803940497483331</v>
      </c>
      <c r="AO709">
        <v>0.44407284842120109</v>
      </c>
      <c r="AP709">
        <v>0.43010629186756888</v>
      </c>
    </row>
    <row r="710" spans="1:42" x14ac:dyDescent="0.2">
      <c r="A710" s="1">
        <v>708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0.99877461077871832</v>
      </c>
      <c r="J710">
        <v>0.98773325552240776</v>
      </c>
      <c r="K710">
        <v>0.9766919002660972</v>
      </c>
      <c r="L710">
        <v>0.96565054500978664</v>
      </c>
      <c r="M710">
        <v>0.95460918975347608</v>
      </c>
      <c r="N710">
        <v>0.94356783449716564</v>
      </c>
      <c r="O710">
        <v>0.93252647924085497</v>
      </c>
      <c r="P710">
        <v>0.92148512398454452</v>
      </c>
      <c r="Q710">
        <v>0.91044376872823396</v>
      </c>
      <c r="R710">
        <v>0.8994024134719234</v>
      </c>
      <c r="S710">
        <v>0.88836105821561284</v>
      </c>
      <c r="T710">
        <v>0.87731970295930228</v>
      </c>
      <c r="U710">
        <v>0.86627834770299172</v>
      </c>
      <c r="V710">
        <v>0.85523699244668117</v>
      </c>
      <c r="W710">
        <v>0.84419563719037072</v>
      </c>
      <c r="X710">
        <v>0.83315428193406016</v>
      </c>
      <c r="Y710">
        <v>0.8221129266777496</v>
      </c>
      <c r="Z710">
        <v>0.81107157142143904</v>
      </c>
      <c r="AA710">
        <v>0.80003021616512848</v>
      </c>
      <c r="AB710">
        <v>0.78898886090881792</v>
      </c>
      <c r="AC710">
        <v>0.77794750565250737</v>
      </c>
      <c r="AD710">
        <v>0.76690615039619681</v>
      </c>
      <c r="AE710">
        <v>0.75586479513988625</v>
      </c>
      <c r="AF710">
        <v>0.7448234398835758</v>
      </c>
      <c r="AG710">
        <v>0.73378208462726513</v>
      </c>
      <c r="AH710">
        <v>0.72274072937095468</v>
      </c>
      <c r="AI710">
        <v>0.71169937411464412</v>
      </c>
      <c r="AJ710">
        <v>0.70065801885833356</v>
      </c>
      <c r="AK710">
        <v>0.68961666360202301</v>
      </c>
      <c r="AL710">
        <v>0.67857530834571245</v>
      </c>
      <c r="AM710">
        <v>0.667533953089402</v>
      </c>
      <c r="AN710">
        <v>0.65649259783309133</v>
      </c>
      <c r="AO710">
        <v>0.64545124257678088</v>
      </c>
      <c r="AP710">
        <v>0.63440988732047021</v>
      </c>
    </row>
    <row r="711" spans="1:42" x14ac:dyDescent="0.2">
      <c r="A711" s="1">
        <v>709</v>
      </c>
      <c r="B711">
        <v>1</v>
      </c>
      <c r="C711">
        <v>1</v>
      </c>
      <c r="D711">
        <v>0.99685068439390712</v>
      </c>
      <c r="E711">
        <v>0.98368887168781682</v>
      </c>
      <c r="F711">
        <v>0.97052705898172653</v>
      </c>
      <c r="G711">
        <v>0.95736524627563624</v>
      </c>
      <c r="H711">
        <v>0.94420343356954595</v>
      </c>
      <c r="I711">
        <v>0.93104162086345565</v>
      </c>
      <c r="J711">
        <v>0.91787980815736536</v>
      </c>
      <c r="K711">
        <v>0.90471799545127507</v>
      </c>
      <c r="L711">
        <v>0.89155618274518478</v>
      </c>
      <c r="M711">
        <v>0.87839437003909449</v>
      </c>
      <c r="N711">
        <v>0.86523255733300419</v>
      </c>
      <c r="O711">
        <v>0.8520707446269139</v>
      </c>
      <c r="P711">
        <v>0.83890893192082361</v>
      </c>
      <c r="Q711">
        <v>0.82574711921473332</v>
      </c>
      <c r="R711">
        <v>0.81258530650864302</v>
      </c>
      <c r="S711">
        <v>0.79942349380255273</v>
      </c>
      <c r="T711">
        <v>0.78626168109646244</v>
      </c>
      <c r="U711">
        <v>0.77309986839037226</v>
      </c>
      <c r="V711">
        <v>0.75993805568428185</v>
      </c>
      <c r="W711">
        <v>0.74677624297819167</v>
      </c>
      <c r="X711">
        <v>0.73361443027210127</v>
      </c>
      <c r="Y711">
        <v>0.72045261756601109</v>
      </c>
      <c r="Z711">
        <v>0.70729080485992069</v>
      </c>
      <c r="AA711">
        <v>0.6941289921538305</v>
      </c>
      <c r="AB711">
        <v>0.6809671794477401</v>
      </c>
      <c r="AC711">
        <v>0.66780536674164992</v>
      </c>
      <c r="AD711">
        <v>0.65464355403555952</v>
      </c>
      <c r="AE711">
        <v>0.64148174132946933</v>
      </c>
      <c r="AF711">
        <v>0.62831992862337893</v>
      </c>
      <c r="AG711">
        <v>0.61515811591728875</v>
      </c>
      <c r="AH711">
        <v>0.60199630321119835</v>
      </c>
      <c r="AI711">
        <v>0.58883449050510817</v>
      </c>
      <c r="AJ711">
        <v>0.57567267779901776</v>
      </c>
      <c r="AK711">
        <v>0.56251086509292758</v>
      </c>
      <c r="AL711">
        <v>0.54934905238683729</v>
      </c>
      <c r="AM711">
        <v>0.536187239680747</v>
      </c>
      <c r="AN711">
        <v>0.5230254269746567</v>
      </c>
      <c r="AO711">
        <v>0.50986361426856641</v>
      </c>
      <c r="AP711">
        <v>0.49670180156247612</v>
      </c>
    </row>
    <row r="712" spans="1:42" x14ac:dyDescent="0.2">
      <c r="A712" s="1">
        <v>710</v>
      </c>
      <c r="B712">
        <v>1</v>
      </c>
      <c r="C712">
        <v>1</v>
      </c>
      <c r="D712">
        <v>1</v>
      </c>
      <c r="E712">
        <v>0.992939680464199</v>
      </c>
      <c r="F712">
        <v>0.97980495056947403</v>
      </c>
      <c r="G712">
        <v>0.96667022067474906</v>
      </c>
      <c r="H712">
        <v>0.9535354907800242</v>
      </c>
      <c r="I712">
        <v>0.94040076088529923</v>
      </c>
      <c r="J712">
        <v>0.92726603099057425</v>
      </c>
      <c r="K712">
        <v>0.91413130109584939</v>
      </c>
      <c r="L712">
        <v>0.90099657120112442</v>
      </c>
      <c r="M712">
        <v>0.88786184130639945</v>
      </c>
      <c r="N712">
        <v>0.87472711141167458</v>
      </c>
      <c r="O712">
        <v>0.86159238151694961</v>
      </c>
      <c r="P712">
        <v>0.84845765162222464</v>
      </c>
      <c r="Q712">
        <v>0.83532292172749978</v>
      </c>
      <c r="R712">
        <v>0.82218819183277481</v>
      </c>
      <c r="S712">
        <v>0.80905346193804983</v>
      </c>
      <c r="T712">
        <v>0.79591873204332497</v>
      </c>
      <c r="U712">
        <v>0.7827840021486</v>
      </c>
      <c r="V712">
        <v>0.76964927225387503</v>
      </c>
      <c r="W712">
        <v>0.75651454235915017</v>
      </c>
      <c r="X712">
        <v>0.74337981246442508</v>
      </c>
      <c r="Y712">
        <v>0.73024508256970022</v>
      </c>
      <c r="Z712">
        <v>0.71711035267497536</v>
      </c>
      <c r="AA712">
        <v>0.70397562278025028</v>
      </c>
      <c r="AB712">
        <v>0.69084089288552541</v>
      </c>
      <c r="AC712">
        <v>0.67770616299080044</v>
      </c>
      <c r="AD712">
        <v>0.66457143309607547</v>
      </c>
      <c r="AE712">
        <v>0.65143670320135061</v>
      </c>
      <c r="AF712">
        <v>0.63830197330662564</v>
      </c>
      <c r="AG712">
        <v>0.62516724341190066</v>
      </c>
      <c r="AH712">
        <v>0.6120325135171758</v>
      </c>
      <c r="AI712">
        <v>0.59889778362245072</v>
      </c>
      <c r="AJ712">
        <v>0.58576305372772586</v>
      </c>
      <c r="AK712">
        <v>0.57262832383300089</v>
      </c>
      <c r="AL712">
        <v>0.55949359393827602</v>
      </c>
      <c r="AM712">
        <v>0.54635886404355105</v>
      </c>
      <c r="AN712">
        <v>0.53322413414882619</v>
      </c>
      <c r="AO712">
        <v>0.52008940425410122</v>
      </c>
      <c r="AP712">
        <v>0.50695467435937625</v>
      </c>
    </row>
    <row r="713" spans="1:42" x14ac:dyDescent="0.2">
      <c r="A713" s="1">
        <v>711</v>
      </c>
      <c r="B713">
        <v>0.9851369367014563</v>
      </c>
      <c r="C713">
        <v>0.97347109868392268</v>
      </c>
      <c r="D713">
        <v>0.96180526066638905</v>
      </c>
      <c r="E713">
        <v>0.95013942264885543</v>
      </c>
      <c r="F713">
        <v>0.93847358463132169</v>
      </c>
      <c r="G713">
        <v>0.92680774661378806</v>
      </c>
      <c r="H713">
        <v>0.91514190859625444</v>
      </c>
      <c r="I713">
        <v>0.90347607057872081</v>
      </c>
      <c r="J713">
        <v>0.89181023256118719</v>
      </c>
      <c r="K713">
        <v>0.88014439454365356</v>
      </c>
      <c r="L713">
        <v>0.86847855652611994</v>
      </c>
      <c r="M713">
        <v>0.85681271850858631</v>
      </c>
      <c r="N713">
        <v>0.84514688049105269</v>
      </c>
      <c r="O713">
        <v>0.83348104247351906</v>
      </c>
      <c r="P713">
        <v>0.82181520445598533</v>
      </c>
      <c r="Q713">
        <v>0.8101493664384517</v>
      </c>
      <c r="R713">
        <v>0.79848352842091808</v>
      </c>
      <c r="S713">
        <v>0.78681769040338445</v>
      </c>
      <c r="T713">
        <v>0.77515185238585083</v>
      </c>
      <c r="U713">
        <v>0.7634860143683172</v>
      </c>
      <c r="V713">
        <v>0.75182017635078346</v>
      </c>
      <c r="W713">
        <v>0.74015433833324984</v>
      </c>
      <c r="X713">
        <v>0.72848850031571621</v>
      </c>
      <c r="Y713">
        <v>0.71682266229818259</v>
      </c>
      <c r="Z713">
        <v>0.70515682428064896</v>
      </c>
      <c r="AA713">
        <v>0.69349098626311534</v>
      </c>
      <c r="AB713">
        <v>0.68182514824558171</v>
      </c>
      <c r="AC713">
        <v>0.67015931022804809</v>
      </c>
      <c r="AD713">
        <v>0.65849347221051446</v>
      </c>
      <c r="AE713">
        <v>0.64682763419298084</v>
      </c>
      <c r="AF713">
        <v>0.63516179617544721</v>
      </c>
      <c r="AG713">
        <v>0.62349595815791359</v>
      </c>
      <c r="AH713">
        <v>0.61183012014037985</v>
      </c>
      <c r="AI713">
        <v>0.60016428212284623</v>
      </c>
      <c r="AJ713">
        <v>0.58849844410531249</v>
      </c>
      <c r="AK713">
        <v>0.57683260608777887</v>
      </c>
      <c r="AL713">
        <v>0.56516676807024535</v>
      </c>
      <c r="AM713">
        <v>0.55350093005271161</v>
      </c>
      <c r="AN713">
        <v>0.54183509203517799</v>
      </c>
      <c r="AO713">
        <v>0.53016925401764436</v>
      </c>
      <c r="AP713">
        <v>0.51850341600011074</v>
      </c>
    </row>
    <row r="714" spans="1:42" x14ac:dyDescent="0.2">
      <c r="A714" s="1">
        <v>712</v>
      </c>
      <c r="B714">
        <v>0.94247442791983327</v>
      </c>
      <c r="C714">
        <v>0.92553103268821402</v>
      </c>
      <c r="D714">
        <v>0.90858763745659465</v>
      </c>
      <c r="E714">
        <v>0.8916442422249754</v>
      </c>
      <c r="F714">
        <v>0.87470084699335604</v>
      </c>
      <c r="G714">
        <v>0.85775745176173679</v>
      </c>
      <c r="H714">
        <v>0.84081405653011743</v>
      </c>
      <c r="I714">
        <v>0.82387066129849817</v>
      </c>
      <c r="J714">
        <v>0.80692726606687892</v>
      </c>
      <c r="K714">
        <v>0.78998387083525956</v>
      </c>
      <c r="L714">
        <v>0.77304047560364031</v>
      </c>
      <c r="M714">
        <v>0.75609708037202095</v>
      </c>
      <c r="N714">
        <v>0.7391536851404017</v>
      </c>
      <c r="O714">
        <v>0.72221028990878233</v>
      </c>
      <c r="P714">
        <v>0.70526689467716308</v>
      </c>
      <c r="Q714">
        <v>0.68832349944554383</v>
      </c>
      <c r="R714">
        <v>0.67138010421392447</v>
      </c>
      <c r="S714">
        <v>0.6544367089823051</v>
      </c>
      <c r="T714">
        <v>0.63749331375068596</v>
      </c>
      <c r="U714">
        <v>0.6205499185190666</v>
      </c>
      <c r="V714">
        <v>0.60360652328744724</v>
      </c>
      <c r="W714">
        <v>0.5866631280558281</v>
      </c>
      <c r="X714">
        <v>0.56971973282420874</v>
      </c>
      <c r="Y714">
        <v>0.55277633759258937</v>
      </c>
      <c r="Z714">
        <v>0.53583294236097012</v>
      </c>
      <c r="AA714">
        <v>0.51888954712935087</v>
      </c>
      <c r="AB714">
        <v>0.50194615189773151</v>
      </c>
      <c r="AC714">
        <v>0.4850027566661122</v>
      </c>
      <c r="AD714">
        <v>0.46805936143449289</v>
      </c>
      <c r="AE714">
        <v>0.45111596620287359</v>
      </c>
      <c r="AF714">
        <v>0.43417257097125439</v>
      </c>
      <c r="AG714">
        <v>0.41722917573963503</v>
      </c>
      <c r="AH714">
        <v>0.40028578050801572</v>
      </c>
      <c r="AI714">
        <v>0.38334238527639641</v>
      </c>
      <c r="AJ714">
        <v>0.36639899004477711</v>
      </c>
      <c r="AK714">
        <v>0.3494555948131578</v>
      </c>
      <c r="AL714">
        <v>0.33251219958153849</v>
      </c>
      <c r="AM714">
        <v>0.3155688043499193</v>
      </c>
      <c r="AN714">
        <v>0.29862540911829988</v>
      </c>
      <c r="AO714">
        <v>0.28168201388668063</v>
      </c>
      <c r="AP714">
        <v>0.26473861865506132</v>
      </c>
    </row>
    <row r="715" spans="1:42" x14ac:dyDescent="0.2">
      <c r="A715" s="1">
        <v>713</v>
      </c>
      <c r="B715">
        <v>0.98727404318661394</v>
      </c>
      <c r="C715">
        <v>0.97365379686323084</v>
      </c>
      <c r="D715">
        <v>0.96003355053984774</v>
      </c>
      <c r="E715">
        <v>0.94641330421646463</v>
      </c>
      <c r="F715">
        <v>0.93279305789308153</v>
      </c>
      <c r="G715">
        <v>0.91917281156969843</v>
      </c>
      <c r="H715">
        <v>0.90555256524631533</v>
      </c>
      <c r="I715">
        <v>0.89193231892293223</v>
      </c>
      <c r="J715">
        <v>0.87831207259954913</v>
      </c>
      <c r="K715">
        <v>0.86469182627616603</v>
      </c>
      <c r="L715">
        <v>0.85107157995278293</v>
      </c>
      <c r="M715">
        <v>0.83745133362939983</v>
      </c>
      <c r="N715">
        <v>0.82383108730601673</v>
      </c>
      <c r="O715">
        <v>0.81021084098263363</v>
      </c>
      <c r="P715">
        <v>0.79659059465925053</v>
      </c>
      <c r="Q715">
        <v>0.78297034833586743</v>
      </c>
      <c r="R715">
        <v>0.76935010201248433</v>
      </c>
      <c r="S715">
        <v>0.75572985568910123</v>
      </c>
      <c r="T715">
        <v>0.74210960936571813</v>
      </c>
      <c r="U715">
        <v>0.72848936304233503</v>
      </c>
      <c r="V715">
        <v>0.71486911671895192</v>
      </c>
      <c r="W715">
        <v>0.70124887039556882</v>
      </c>
      <c r="X715">
        <v>0.68762862407218572</v>
      </c>
      <c r="Y715">
        <v>0.67400837774880262</v>
      </c>
      <c r="Z715">
        <v>0.66038813142541952</v>
      </c>
      <c r="AA715">
        <v>0.64676788510203642</v>
      </c>
      <c r="AB715">
        <v>0.63314763877865332</v>
      </c>
      <c r="AC715">
        <v>0.61952739245527022</v>
      </c>
      <c r="AD715">
        <v>0.60590714613188701</v>
      </c>
      <c r="AE715">
        <v>0.59228689980850402</v>
      </c>
      <c r="AF715">
        <v>0.57866665348512092</v>
      </c>
      <c r="AG715">
        <v>0.56504640716173782</v>
      </c>
      <c r="AH715">
        <v>0.55142616083835472</v>
      </c>
      <c r="AI715">
        <v>0.53780591451497162</v>
      </c>
      <c r="AJ715">
        <v>0.52418566819158841</v>
      </c>
      <c r="AK715">
        <v>0.51056542186820542</v>
      </c>
      <c r="AL715">
        <v>0.49694517554482232</v>
      </c>
      <c r="AM715">
        <v>0.48332492922143921</v>
      </c>
      <c r="AN715">
        <v>0.46970468289805611</v>
      </c>
      <c r="AO715">
        <v>0.45608443657467301</v>
      </c>
      <c r="AP715">
        <v>0.44246419025128991</v>
      </c>
    </row>
    <row r="716" spans="1:42" x14ac:dyDescent="0.2">
      <c r="A716" s="1">
        <v>714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0.98543126855722196</v>
      </c>
      <c r="H716">
        <v>0.97006138657379126</v>
      </c>
      <c r="I716">
        <v>0.95469150459036056</v>
      </c>
      <c r="J716">
        <v>0.93932162260692986</v>
      </c>
      <c r="K716">
        <v>0.92395174062349916</v>
      </c>
      <c r="L716">
        <v>0.90858185864006846</v>
      </c>
      <c r="M716">
        <v>0.89321197665663776</v>
      </c>
      <c r="N716">
        <v>0.87784209467320706</v>
      </c>
      <c r="O716">
        <v>0.86247221268977636</v>
      </c>
      <c r="P716">
        <v>0.84710233070634566</v>
      </c>
      <c r="Q716">
        <v>0.83173244872291496</v>
      </c>
      <c r="R716">
        <v>0.81636256673948426</v>
      </c>
      <c r="S716">
        <v>0.80099268475605356</v>
      </c>
      <c r="T716">
        <v>0.78562280277262286</v>
      </c>
      <c r="U716">
        <v>0.77025292078919216</v>
      </c>
      <c r="V716">
        <v>0.75488303880576146</v>
      </c>
      <c r="W716">
        <v>0.73951315682233076</v>
      </c>
      <c r="X716">
        <v>0.72414327483890006</v>
      </c>
      <c r="Y716">
        <v>0.70877339285546936</v>
      </c>
      <c r="Z716">
        <v>0.69340351087203866</v>
      </c>
      <c r="AA716">
        <v>0.67803362888860796</v>
      </c>
      <c r="AB716">
        <v>0.66266374690517726</v>
      </c>
      <c r="AC716">
        <v>0.64729386492174656</v>
      </c>
      <c r="AD716">
        <v>0.63192398293831586</v>
      </c>
      <c r="AE716">
        <v>0.61655410095488528</v>
      </c>
      <c r="AF716">
        <v>0.60118421897145458</v>
      </c>
      <c r="AG716">
        <v>0.58581433698802376</v>
      </c>
      <c r="AH716">
        <v>0.57044445500459307</v>
      </c>
      <c r="AI716">
        <v>0.55507457302116237</v>
      </c>
      <c r="AJ716">
        <v>0.53970469103773167</v>
      </c>
      <c r="AK716">
        <v>0.52433480905430097</v>
      </c>
      <c r="AL716">
        <v>0.50896492707087038</v>
      </c>
      <c r="AM716">
        <v>0.49359504508743968</v>
      </c>
      <c r="AN716">
        <v>0.47822516310400898</v>
      </c>
      <c r="AO716">
        <v>0.46285528112057828</v>
      </c>
      <c r="AP716">
        <v>0.44748539913714752</v>
      </c>
    </row>
    <row r="717" spans="1:42" x14ac:dyDescent="0.2">
      <c r="A717" s="1">
        <v>715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0.99030085720371208</v>
      </c>
      <c r="L717">
        <v>0.98005450650167414</v>
      </c>
      <c r="M717">
        <v>0.9698081557996362</v>
      </c>
      <c r="N717">
        <v>0.95956180509759814</v>
      </c>
      <c r="O717">
        <v>0.9493154543955602</v>
      </c>
      <c r="P717">
        <v>0.93906910369352214</v>
      </c>
      <c r="Q717">
        <v>0.9288227529914842</v>
      </c>
      <c r="R717">
        <v>0.91857640228944626</v>
      </c>
      <c r="S717">
        <v>0.9083300515874082</v>
      </c>
      <c r="T717">
        <v>0.89808370088537026</v>
      </c>
      <c r="U717">
        <v>0.88783735018333232</v>
      </c>
      <c r="V717">
        <v>0.87759099948129426</v>
      </c>
      <c r="W717">
        <v>0.86734464877925632</v>
      </c>
      <c r="X717">
        <v>0.85709829807721827</v>
      </c>
      <c r="Y717">
        <v>0.84685194737518033</v>
      </c>
      <c r="Z717">
        <v>0.83660559667314227</v>
      </c>
      <c r="AA717">
        <v>0.82635924597110433</v>
      </c>
      <c r="AB717">
        <v>0.81611289526906639</v>
      </c>
      <c r="AC717">
        <v>0.80586654456702833</v>
      </c>
      <c r="AD717">
        <v>0.79562019386499028</v>
      </c>
      <c r="AE717">
        <v>0.78537384316295245</v>
      </c>
      <c r="AF717">
        <v>0.77512749246091439</v>
      </c>
      <c r="AG717">
        <v>0.76488114175887634</v>
      </c>
      <c r="AH717">
        <v>0.75463479105683839</v>
      </c>
      <c r="AI717">
        <v>0.74438844035480045</v>
      </c>
      <c r="AJ717">
        <v>0.7341420896527624</v>
      </c>
      <c r="AK717">
        <v>0.72389573895072434</v>
      </c>
      <c r="AL717">
        <v>0.71364938824868651</v>
      </c>
      <c r="AM717">
        <v>0.70340303754664846</v>
      </c>
      <c r="AN717">
        <v>0.69315668684461051</v>
      </c>
      <c r="AO717">
        <v>0.68291033614257257</v>
      </c>
      <c r="AP717">
        <v>0.67266398544053452</v>
      </c>
    </row>
    <row r="718" spans="1:42" x14ac:dyDescent="0.2">
      <c r="A718" s="1">
        <v>716</v>
      </c>
      <c r="B718">
        <v>1</v>
      </c>
      <c r="C718">
        <v>1</v>
      </c>
      <c r="D718">
        <v>1</v>
      </c>
      <c r="E718">
        <v>1</v>
      </c>
      <c r="F718">
        <v>0.99027950970132828</v>
      </c>
      <c r="G718">
        <v>0.97936249255922825</v>
      </c>
      <c r="H718">
        <v>0.96844547541712811</v>
      </c>
      <c r="I718">
        <v>0.95752845827502797</v>
      </c>
      <c r="J718">
        <v>0.94661144113292783</v>
      </c>
      <c r="K718">
        <v>0.93569442399082781</v>
      </c>
      <c r="L718">
        <v>0.92477740684872767</v>
      </c>
      <c r="M718">
        <v>0.91386038970662753</v>
      </c>
      <c r="N718">
        <v>0.9029433725645275</v>
      </c>
      <c r="O718">
        <v>0.89202635542242736</v>
      </c>
      <c r="P718">
        <v>0.88110933828032723</v>
      </c>
      <c r="Q718">
        <v>0.8701923211382272</v>
      </c>
      <c r="R718">
        <v>0.85927530399612706</v>
      </c>
      <c r="S718">
        <v>0.84835828685402692</v>
      </c>
      <c r="T718">
        <v>0.83744126971192689</v>
      </c>
      <c r="U718">
        <v>0.82652425256982676</v>
      </c>
      <c r="V718">
        <v>0.81560723542772662</v>
      </c>
      <c r="W718">
        <v>0.80469021828562659</v>
      </c>
      <c r="X718">
        <v>0.79377320114352645</v>
      </c>
      <c r="Y718">
        <v>0.78285618400142631</v>
      </c>
      <c r="Z718">
        <v>0.77193916685932629</v>
      </c>
      <c r="AA718">
        <v>0.76102214971722615</v>
      </c>
      <c r="AB718">
        <v>0.75010513257512601</v>
      </c>
      <c r="AC718">
        <v>0.73918811543302598</v>
      </c>
      <c r="AD718">
        <v>0.72827109829092573</v>
      </c>
      <c r="AE718">
        <v>0.71735408114882571</v>
      </c>
      <c r="AF718">
        <v>0.70643706400672568</v>
      </c>
      <c r="AG718">
        <v>0.69552004686462554</v>
      </c>
      <c r="AH718">
        <v>0.6846030297225254</v>
      </c>
      <c r="AI718">
        <v>0.67368601258042538</v>
      </c>
      <c r="AJ718">
        <v>0.66276899543832513</v>
      </c>
      <c r="AK718">
        <v>0.6518519782962251</v>
      </c>
      <c r="AL718">
        <v>0.64093496115412507</v>
      </c>
      <c r="AM718">
        <v>0.63001794401202493</v>
      </c>
      <c r="AN718">
        <v>0.61910092686992479</v>
      </c>
      <c r="AO718">
        <v>0.60818390972782477</v>
      </c>
      <c r="AP718">
        <v>0.59726689258572452</v>
      </c>
    </row>
    <row r="719" spans="1:42" x14ac:dyDescent="0.2">
      <c r="A719" s="1">
        <v>717</v>
      </c>
      <c r="B719">
        <v>1</v>
      </c>
      <c r="C719">
        <v>1</v>
      </c>
      <c r="D719">
        <v>0.99209119412563773</v>
      </c>
      <c r="E719">
        <v>0.97992460367949197</v>
      </c>
      <c r="F719">
        <v>0.9677580132333462</v>
      </c>
      <c r="G719">
        <v>0.95559142278720044</v>
      </c>
      <c r="H719">
        <v>0.94342483234105479</v>
      </c>
      <c r="I719">
        <v>0.93125824189490902</v>
      </c>
      <c r="J719">
        <v>0.91909165144876326</v>
      </c>
      <c r="K719">
        <v>0.90692506100261761</v>
      </c>
      <c r="L719">
        <v>0.89475847055647184</v>
      </c>
      <c r="M719">
        <v>0.88259188011032608</v>
      </c>
      <c r="N719">
        <v>0.87042528966418042</v>
      </c>
      <c r="O719">
        <v>0.85825869921803455</v>
      </c>
      <c r="P719">
        <v>0.8460921087718889</v>
      </c>
      <c r="Q719">
        <v>0.83392551832574313</v>
      </c>
      <c r="R719">
        <v>0.82175892787959737</v>
      </c>
      <c r="S719">
        <v>0.80959233743345171</v>
      </c>
      <c r="T719">
        <v>0.79742574698730595</v>
      </c>
      <c r="U719">
        <v>0.78525915654116019</v>
      </c>
      <c r="V719">
        <v>0.77309256609501453</v>
      </c>
      <c r="W719">
        <v>0.76092597564886877</v>
      </c>
      <c r="X719">
        <v>0.748759385202723</v>
      </c>
      <c r="Y719">
        <v>0.73659279475657735</v>
      </c>
      <c r="Z719">
        <v>0.72442620431043159</v>
      </c>
      <c r="AA719">
        <v>0.71225961386428582</v>
      </c>
      <c r="AB719">
        <v>0.70009302341814006</v>
      </c>
      <c r="AC719">
        <v>0.68792643297199429</v>
      </c>
      <c r="AD719">
        <v>0.67575984252584864</v>
      </c>
      <c r="AE719">
        <v>0.66359325207970299</v>
      </c>
      <c r="AF719">
        <v>0.65142666163355711</v>
      </c>
      <c r="AG719">
        <v>0.63926007118741146</v>
      </c>
      <c r="AH719">
        <v>0.6270934807412657</v>
      </c>
      <c r="AI719">
        <v>0.61492689029511993</v>
      </c>
      <c r="AJ719">
        <v>0.60276029984897428</v>
      </c>
      <c r="AK719">
        <v>0.5905937094028284</v>
      </c>
      <c r="AL719">
        <v>0.57842711895668275</v>
      </c>
      <c r="AM719">
        <v>0.5662605285105371</v>
      </c>
      <c r="AN719">
        <v>0.55409393806439122</v>
      </c>
      <c r="AO719">
        <v>0.54192734761824557</v>
      </c>
      <c r="AP719">
        <v>0.52976075717209981</v>
      </c>
    </row>
    <row r="720" spans="1:42" x14ac:dyDescent="0.2">
      <c r="A720" s="1">
        <v>718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0.99089100698727783</v>
      </c>
      <c r="I720">
        <v>0.9788772392077929</v>
      </c>
      <c r="J720">
        <v>0.96686347142830809</v>
      </c>
      <c r="K720">
        <v>0.95484970364882316</v>
      </c>
      <c r="L720">
        <v>0.94283593586933834</v>
      </c>
      <c r="M720">
        <v>0.93082216808985341</v>
      </c>
      <c r="N720">
        <v>0.91880840031036848</v>
      </c>
      <c r="O720">
        <v>0.90679463253088366</v>
      </c>
      <c r="P720">
        <v>0.89478086475139873</v>
      </c>
      <c r="Q720">
        <v>0.88276709697191391</v>
      </c>
      <c r="R720">
        <v>0.87075332919242898</v>
      </c>
      <c r="S720">
        <v>0.85873956141294405</v>
      </c>
      <c r="T720">
        <v>0.84672579363345912</v>
      </c>
      <c r="U720">
        <v>0.8347120258539743</v>
      </c>
      <c r="V720">
        <v>0.82269825807448937</v>
      </c>
      <c r="W720">
        <v>0.81068449029500456</v>
      </c>
      <c r="X720">
        <v>0.79867072251551963</v>
      </c>
      <c r="Y720">
        <v>0.7866569547360347</v>
      </c>
      <c r="Z720">
        <v>0.77464318695654977</v>
      </c>
      <c r="AA720">
        <v>0.76262941917706495</v>
      </c>
      <c r="AB720">
        <v>0.75061565139758013</v>
      </c>
      <c r="AC720">
        <v>0.7386018836180952</v>
      </c>
      <c r="AD720">
        <v>0.72658811583861027</v>
      </c>
      <c r="AE720">
        <v>0.71457434805912534</v>
      </c>
      <c r="AF720">
        <v>0.70256058027964052</v>
      </c>
      <c r="AG720">
        <v>0.69054681250015559</v>
      </c>
      <c r="AH720">
        <v>0.67853304472067077</v>
      </c>
      <c r="AI720">
        <v>0.66651927694118585</v>
      </c>
      <c r="AJ720">
        <v>0.65450550916170092</v>
      </c>
      <c r="AK720">
        <v>0.64249174138221599</v>
      </c>
      <c r="AL720">
        <v>0.63047797360273117</v>
      </c>
      <c r="AM720">
        <v>0.61846420582324635</v>
      </c>
      <c r="AN720">
        <v>0.60645043804376142</v>
      </c>
      <c r="AO720">
        <v>0.59443667026427649</v>
      </c>
      <c r="AP720">
        <v>0.58242290248479156</v>
      </c>
    </row>
    <row r="721" spans="1:42" x14ac:dyDescent="0.2">
      <c r="A721" s="1">
        <v>719</v>
      </c>
      <c r="B721">
        <v>1</v>
      </c>
      <c r="C721">
        <v>1</v>
      </c>
      <c r="D721">
        <v>1</v>
      </c>
      <c r="E721">
        <v>1</v>
      </c>
      <c r="F721">
        <v>0.98910617460650607</v>
      </c>
      <c r="G721">
        <v>0.97763575977416051</v>
      </c>
      <c r="H721">
        <v>0.96616534494181483</v>
      </c>
      <c r="I721">
        <v>0.95469493010946915</v>
      </c>
      <c r="J721">
        <v>0.94322451527712348</v>
      </c>
      <c r="K721">
        <v>0.93175410044477791</v>
      </c>
      <c r="L721">
        <v>0.92028368561243223</v>
      </c>
      <c r="M721">
        <v>0.90881327078008667</v>
      </c>
      <c r="N721">
        <v>0.89734285594774099</v>
      </c>
      <c r="O721">
        <v>0.88587244111539531</v>
      </c>
      <c r="P721">
        <v>0.87440202628304964</v>
      </c>
      <c r="Q721">
        <v>0.86293161145070407</v>
      </c>
      <c r="R721">
        <v>0.8514611966183584</v>
      </c>
      <c r="S721">
        <v>0.83999078178601272</v>
      </c>
      <c r="T721">
        <v>0.82852036695366715</v>
      </c>
      <c r="U721">
        <v>0.81704995212132148</v>
      </c>
      <c r="V721">
        <v>0.8055795372889758</v>
      </c>
      <c r="W721">
        <v>0.79410912245663023</v>
      </c>
      <c r="X721">
        <v>0.78263870762428456</v>
      </c>
      <c r="Y721">
        <v>0.77116829279193899</v>
      </c>
      <c r="Z721">
        <v>0.75969787795959332</v>
      </c>
      <c r="AA721">
        <v>0.74822746312724764</v>
      </c>
      <c r="AB721">
        <v>0.73675704829490196</v>
      </c>
      <c r="AC721">
        <v>0.72528663346255628</v>
      </c>
      <c r="AD721">
        <v>0.71381621863021061</v>
      </c>
      <c r="AE721">
        <v>0.70234580379786515</v>
      </c>
      <c r="AF721">
        <v>0.69087538896551948</v>
      </c>
      <c r="AG721">
        <v>0.6794049741331738</v>
      </c>
      <c r="AH721">
        <v>0.66793455930082812</v>
      </c>
      <c r="AI721">
        <v>0.65646414446848245</v>
      </c>
      <c r="AJ721">
        <v>0.64499372963613677</v>
      </c>
      <c r="AK721">
        <v>0.6335233148037912</v>
      </c>
      <c r="AL721">
        <v>0.62205289997144564</v>
      </c>
      <c r="AM721">
        <v>0.61058248513909996</v>
      </c>
      <c r="AN721">
        <v>0.59911207030675429</v>
      </c>
      <c r="AO721">
        <v>0.58764165547440861</v>
      </c>
      <c r="AP721">
        <v>0.57617124064206293</v>
      </c>
    </row>
    <row r="722" spans="1:42" x14ac:dyDescent="0.2">
      <c r="A722" s="1">
        <v>720</v>
      </c>
      <c r="B722">
        <v>0.96628379072887138</v>
      </c>
      <c r="C722">
        <v>0.94992052241555103</v>
      </c>
      <c r="D722">
        <v>0.93355725410223067</v>
      </c>
      <c r="E722">
        <v>0.91719398578891032</v>
      </c>
      <c r="F722">
        <v>0.90083071747558996</v>
      </c>
      <c r="G722">
        <v>0.8844674491622696</v>
      </c>
      <c r="H722">
        <v>0.86810418084894925</v>
      </c>
      <c r="I722">
        <v>0.85174091253562889</v>
      </c>
      <c r="J722">
        <v>0.83537764422230854</v>
      </c>
      <c r="K722">
        <v>0.81901437590898818</v>
      </c>
      <c r="L722">
        <v>0.80265110759566771</v>
      </c>
      <c r="M722">
        <v>0.78628783928234736</v>
      </c>
      <c r="N722">
        <v>0.769924570969027</v>
      </c>
      <c r="O722">
        <v>0.75356130265570664</v>
      </c>
      <c r="P722">
        <v>0.73719803434238629</v>
      </c>
      <c r="Q722">
        <v>0.72083476602906593</v>
      </c>
      <c r="R722">
        <v>0.70447149771574558</v>
      </c>
      <c r="S722">
        <v>0.68810822940242522</v>
      </c>
      <c r="T722">
        <v>0.67174496108910486</v>
      </c>
      <c r="U722">
        <v>0.65538169277578451</v>
      </c>
      <c r="V722">
        <v>0.63901842446246415</v>
      </c>
      <c r="W722">
        <v>0.6226551561491438</v>
      </c>
      <c r="X722">
        <v>0.60629188783582344</v>
      </c>
      <c r="Y722">
        <v>0.58992861952250308</v>
      </c>
      <c r="Z722">
        <v>0.57356535120918273</v>
      </c>
      <c r="AA722">
        <v>0.55720208289586237</v>
      </c>
      <c r="AB722">
        <v>0.54083881458254202</v>
      </c>
      <c r="AC722">
        <v>0.52447554626922166</v>
      </c>
      <c r="AD722">
        <v>0.5081122779559013</v>
      </c>
      <c r="AE722">
        <v>0.49174900964258089</v>
      </c>
      <c r="AF722">
        <v>0.47538574132926059</v>
      </c>
      <c r="AG722">
        <v>0.45902247301594018</v>
      </c>
      <c r="AH722">
        <v>0.44265920470261988</v>
      </c>
      <c r="AI722">
        <v>0.42629593638929941</v>
      </c>
      <c r="AJ722">
        <v>0.40993266807597911</v>
      </c>
      <c r="AK722">
        <v>0.3935693997626587</v>
      </c>
      <c r="AL722">
        <v>0.37720613144933851</v>
      </c>
      <c r="AM722">
        <v>0.3608428631360181</v>
      </c>
      <c r="AN722">
        <v>0.34447959482269758</v>
      </c>
      <c r="AO722">
        <v>0.32811632650937728</v>
      </c>
      <c r="AP722">
        <v>0.31175305819605692</v>
      </c>
    </row>
    <row r="723" spans="1:42" x14ac:dyDescent="0.2">
      <c r="A723" s="1">
        <v>721</v>
      </c>
      <c r="B723">
        <v>1</v>
      </c>
      <c r="C723">
        <v>1</v>
      </c>
      <c r="D723">
        <v>1</v>
      </c>
      <c r="E723">
        <v>1</v>
      </c>
      <c r="F723">
        <v>0.98984870717175577</v>
      </c>
      <c r="G723">
        <v>0.97768779909895287</v>
      </c>
      <c r="H723">
        <v>0.96552689102614986</v>
      </c>
      <c r="I723">
        <v>0.95336598295334685</v>
      </c>
      <c r="J723">
        <v>0.94120507488054383</v>
      </c>
      <c r="K723">
        <v>0.92904416680774093</v>
      </c>
      <c r="L723">
        <v>0.91688325873493792</v>
      </c>
      <c r="M723">
        <v>0.90472235066213491</v>
      </c>
      <c r="N723">
        <v>0.89256144258933201</v>
      </c>
      <c r="O723">
        <v>0.880400534516529</v>
      </c>
      <c r="P723">
        <v>0.86823962644372599</v>
      </c>
      <c r="Q723">
        <v>0.85607871837092309</v>
      </c>
      <c r="R723">
        <v>0.84391781029812007</v>
      </c>
      <c r="S723">
        <v>0.83175690222531706</v>
      </c>
      <c r="T723">
        <v>0.81959599415251416</v>
      </c>
      <c r="U723">
        <v>0.80743508607971115</v>
      </c>
      <c r="V723">
        <v>0.79527417800690814</v>
      </c>
      <c r="W723">
        <v>0.78311326993410524</v>
      </c>
      <c r="X723">
        <v>0.77095236186130223</v>
      </c>
      <c r="Y723">
        <v>0.75879145378849921</v>
      </c>
      <c r="Z723">
        <v>0.74663054571569631</v>
      </c>
      <c r="AA723">
        <v>0.7344696376428933</v>
      </c>
      <c r="AB723">
        <v>0.72230872957009029</v>
      </c>
      <c r="AC723">
        <v>0.71014782149728739</v>
      </c>
      <c r="AD723">
        <v>0.69798691342448427</v>
      </c>
      <c r="AE723">
        <v>0.68582600535168137</v>
      </c>
      <c r="AF723">
        <v>0.67366509727887847</v>
      </c>
      <c r="AG723">
        <v>0.66150418920607545</v>
      </c>
      <c r="AH723">
        <v>0.64934328113327244</v>
      </c>
      <c r="AI723">
        <v>0.63718237306046954</v>
      </c>
      <c r="AJ723">
        <v>0.62502146498766642</v>
      </c>
      <c r="AK723">
        <v>0.61286055691486352</v>
      </c>
      <c r="AL723">
        <v>0.60069964884206062</v>
      </c>
      <c r="AM723">
        <v>0.58853874076925761</v>
      </c>
      <c r="AN723">
        <v>0.5763778326964546</v>
      </c>
      <c r="AO723">
        <v>0.56421692462365169</v>
      </c>
      <c r="AP723">
        <v>0.55205601655084857</v>
      </c>
    </row>
    <row r="724" spans="1:42" x14ac:dyDescent="0.2">
      <c r="A724" s="1">
        <v>722</v>
      </c>
      <c r="B724">
        <v>0.98457396258623842</v>
      </c>
      <c r="C724">
        <v>0.97181332659314379</v>
      </c>
      <c r="D724">
        <v>0.95905269060004916</v>
      </c>
      <c r="E724">
        <v>0.94629205460695465</v>
      </c>
      <c r="F724">
        <v>0.93353141861386002</v>
      </c>
      <c r="G724">
        <v>0.92077078262076539</v>
      </c>
      <c r="H724">
        <v>0.90801014662767088</v>
      </c>
      <c r="I724">
        <v>0.89524951063457625</v>
      </c>
      <c r="J724">
        <v>0.88248887464148162</v>
      </c>
      <c r="K724">
        <v>0.869728238648387</v>
      </c>
      <c r="L724">
        <v>0.85696760265529237</v>
      </c>
      <c r="M724">
        <v>0.84420696666219786</v>
      </c>
      <c r="N724">
        <v>0.83144633066910323</v>
      </c>
      <c r="O724">
        <v>0.8186856946760086</v>
      </c>
      <c r="P724">
        <v>0.80592505868291409</v>
      </c>
      <c r="Q724">
        <v>0.79316442268981946</v>
      </c>
      <c r="R724">
        <v>0.78040378669672483</v>
      </c>
      <c r="S724">
        <v>0.76764315070363021</v>
      </c>
      <c r="T724">
        <v>0.75488251471053569</v>
      </c>
      <c r="U724">
        <v>0.74212187871744106</v>
      </c>
      <c r="V724">
        <v>0.72936124272434644</v>
      </c>
      <c r="W724">
        <v>0.71660060673125181</v>
      </c>
      <c r="X724">
        <v>0.70383997073815729</v>
      </c>
      <c r="Y724">
        <v>0.69107933474506267</v>
      </c>
      <c r="Z724">
        <v>0.67831869875196804</v>
      </c>
      <c r="AA724">
        <v>0.66555806275887353</v>
      </c>
      <c r="AB724">
        <v>0.65279742676577879</v>
      </c>
      <c r="AC724">
        <v>0.64003679077268427</v>
      </c>
      <c r="AD724">
        <v>0.62727615477958965</v>
      </c>
      <c r="AE724">
        <v>0.61451551878649513</v>
      </c>
      <c r="AF724">
        <v>0.6017548827934005</v>
      </c>
      <c r="AG724">
        <v>0.58899424680030588</v>
      </c>
      <c r="AH724">
        <v>0.57623361080721125</v>
      </c>
      <c r="AI724">
        <v>0.56347297481411673</v>
      </c>
      <c r="AJ724">
        <v>0.550712338821022</v>
      </c>
      <c r="AK724">
        <v>0.53795170282792748</v>
      </c>
      <c r="AL724">
        <v>0.52519106683483296</v>
      </c>
      <c r="AM724">
        <v>0.51243043084173823</v>
      </c>
      <c r="AN724">
        <v>0.49966979484864371</v>
      </c>
      <c r="AO724">
        <v>0.48690915885554908</v>
      </c>
      <c r="AP724">
        <v>0.47414852286245451</v>
      </c>
    </row>
    <row r="725" spans="1:42" x14ac:dyDescent="0.2">
      <c r="A725" s="1">
        <v>723</v>
      </c>
      <c r="B725">
        <v>1</v>
      </c>
      <c r="C725">
        <v>0.99561499287390298</v>
      </c>
      <c r="D725">
        <v>0.98008749928960603</v>
      </c>
      <c r="E725">
        <v>0.96456000570530909</v>
      </c>
      <c r="F725">
        <v>0.94903251212101214</v>
      </c>
      <c r="G725">
        <v>0.93350501853671508</v>
      </c>
      <c r="H725">
        <v>0.91797752495241824</v>
      </c>
      <c r="I725">
        <v>0.90245003136812119</v>
      </c>
      <c r="J725">
        <v>0.88692253778382424</v>
      </c>
      <c r="K725">
        <v>0.87139504419952729</v>
      </c>
      <c r="L725">
        <v>0.85586755061523034</v>
      </c>
      <c r="M725">
        <v>0.8403400570309334</v>
      </c>
      <c r="N725">
        <v>0.82481256344663645</v>
      </c>
      <c r="O725">
        <v>0.8092850698623395</v>
      </c>
      <c r="P725">
        <v>0.79375757627804255</v>
      </c>
      <c r="Q725">
        <v>0.77823008269374561</v>
      </c>
      <c r="R725">
        <v>0.76270258910944866</v>
      </c>
      <c r="S725">
        <v>0.74717509552515171</v>
      </c>
      <c r="T725">
        <v>0.73164760194085465</v>
      </c>
      <c r="U725">
        <v>0.71612010835655782</v>
      </c>
      <c r="V725">
        <v>0.70059261477226076</v>
      </c>
      <c r="W725">
        <v>0.68506512118796392</v>
      </c>
      <c r="X725">
        <v>0.66953762760366686</v>
      </c>
      <c r="Y725">
        <v>0.65401013401936992</v>
      </c>
      <c r="Z725">
        <v>0.63848264043507297</v>
      </c>
      <c r="AA725">
        <v>0.62295514685077602</v>
      </c>
      <c r="AB725">
        <v>0.60742765326647907</v>
      </c>
      <c r="AC725">
        <v>0.59190015968218201</v>
      </c>
      <c r="AD725">
        <v>0.57637266609788518</v>
      </c>
      <c r="AE725">
        <v>0.56084517251358823</v>
      </c>
      <c r="AF725">
        <v>0.54531767892929128</v>
      </c>
      <c r="AG725">
        <v>0.52979018534499422</v>
      </c>
      <c r="AH725">
        <v>0.51426269176069739</v>
      </c>
      <c r="AI725">
        <v>0.49873519817640027</v>
      </c>
      <c r="AJ725">
        <v>0.48320770459210338</v>
      </c>
      <c r="AK725">
        <v>0.46768021100780638</v>
      </c>
      <c r="AL725">
        <v>0.45215271742350949</v>
      </c>
      <c r="AM725">
        <v>0.43662522383921248</v>
      </c>
      <c r="AN725">
        <v>0.42109773025491559</v>
      </c>
      <c r="AO725">
        <v>0.40557023667061859</v>
      </c>
      <c r="AP725">
        <v>0.39004274308632159</v>
      </c>
    </row>
    <row r="726" spans="1:42" x14ac:dyDescent="0.2">
      <c r="A726" s="1">
        <v>724</v>
      </c>
      <c r="B726">
        <v>1</v>
      </c>
      <c r="C726">
        <v>1</v>
      </c>
      <c r="D726">
        <v>0.9884932825573306</v>
      </c>
      <c r="E726">
        <v>0.9769073421127068</v>
      </c>
      <c r="F726">
        <v>0.96532140166808289</v>
      </c>
      <c r="G726">
        <v>0.95373546122345909</v>
      </c>
      <c r="H726">
        <v>0.94214952077883518</v>
      </c>
      <c r="I726">
        <v>0.93056358033421138</v>
      </c>
      <c r="J726">
        <v>0.91897763988958747</v>
      </c>
      <c r="K726">
        <v>0.90739169944496367</v>
      </c>
      <c r="L726">
        <v>0.89580575900033987</v>
      </c>
      <c r="M726">
        <v>0.88421981855571596</v>
      </c>
      <c r="N726">
        <v>0.87263387811109216</v>
      </c>
      <c r="O726">
        <v>0.86104793766646825</v>
      </c>
      <c r="P726">
        <v>0.84946199722184446</v>
      </c>
      <c r="Q726">
        <v>0.83787605677722055</v>
      </c>
      <c r="R726">
        <v>0.82629011633259675</v>
      </c>
      <c r="S726">
        <v>0.81470417588797295</v>
      </c>
      <c r="T726">
        <v>0.80311823544334904</v>
      </c>
      <c r="U726">
        <v>0.79153229499872513</v>
      </c>
      <c r="V726">
        <v>0.77994635455410133</v>
      </c>
      <c r="W726">
        <v>0.76836041410947753</v>
      </c>
      <c r="X726">
        <v>0.75677447366485362</v>
      </c>
      <c r="Y726">
        <v>0.74518853322022982</v>
      </c>
      <c r="Z726">
        <v>0.73360259277560602</v>
      </c>
      <c r="AA726">
        <v>0.72201665233098211</v>
      </c>
      <c r="AB726">
        <v>0.7104307118863582</v>
      </c>
      <c r="AC726">
        <v>0.6988447714417344</v>
      </c>
      <c r="AD726">
        <v>0.6872588309971106</v>
      </c>
      <c r="AE726">
        <v>0.67567289055248669</v>
      </c>
      <c r="AF726">
        <v>0.66408695010786289</v>
      </c>
      <c r="AG726">
        <v>0.6525010096632391</v>
      </c>
      <c r="AH726">
        <v>0.64091506921861519</v>
      </c>
      <c r="AI726">
        <v>0.62932912877399128</v>
      </c>
      <c r="AJ726">
        <v>0.61774318832936748</v>
      </c>
      <c r="AK726">
        <v>0.60615724788474368</v>
      </c>
      <c r="AL726">
        <v>0.59457130744011977</v>
      </c>
      <c r="AM726">
        <v>0.58298536699549597</v>
      </c>
      <c r="AN726">
        <v>0.57139942655087206</v>
      </c>
      <c r="AO726">
        <v>0.55981348610624826</v>
      </c>
      <c r="AP726">
        <v>0.54822754566162435</v>
      </c>
    </row>
    <row r="727" spans="1:42" x14ac:dyDescent="0.2">
      <c r="A727" s="1">
        <v>725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0.99477576259798617</v>
      </c>
      <c r="H727">
        <v>0.97792907908828741</v>
      </c>
      <c r="I727">
        <v>0.96108239557858854</v>
      </c>
      <c r="J727">
        <v>0.94423571206888979</v>
      </c>
      <c r="K727">
        <v>0.92738902855919103</v>
      </c>
      <c r="L727">
        <v>0.91054234504949227</v>
      </c>
      <c r="M727">
        <v>0.89369566153979352</v>
      </c>
      <c r="N727">
        <v>0.87684897803009476</v>
      </c>
      <c r="O727">
        <v>0.86000229452039589</v>
      </c>
      <c r="P727">
        <v>0.84315561101069714</v>
      </c>
      <c r="Q727">
        <v>0.82630892750099838</v>
      </c>
      <c r="R727">
        <v>0.80946224399129951</v>
      </c>
      <c r="S727">
        <v>0.79261556048160076</v>
      </c>
      <c r="T727">
        <v>0.775768876971902</v>
      </c>
      <c r="U727">
        <v>0.75892219346220324</v>
      </c>
      <c r="V727">
        <v>0.74207550995250449</v>
      </c>
      <c r="W727">
        <v>0.72522882644280573</v>
      </c>
      <c r="X727">
        <v>0.70838214293310697</v>
      </c>
      <c r="Y727">
        <v>0.69153545942340811</v>
      </c>
      <c r="Z727">
        <v>0.67468877591370946</v>
      </c>
      <c r="AA727">
        <v>0.65784209240401059</v>
      </c>
      <c r="AB727">
        <v>0.64099540889431172</v>
      </c>
      <c r="AC727">
        <v>0.62414872538461297</v>
      </c>
      <c r="AD727">
        <v>0.60730204187491421</v>
      </c>
      <c r="AE727">
        <v>0.59045535836521545</v>
      </c>
      <c r="AF727">
        <v>0.5736086748555167</v>
      </c>
      <c r="AG727">
        <v>0.55676199134581794</v>
      </c>
      <c r="AH727">
        <v>0.53991530783611907</v>
      </c>
      <c r="AI727">
        <v>0.52306862432642032</v>
      </c>
      <c r="AJ727">
        <v>0.50622194081672156</v>
      </c>
      <c r="AK727">
        <v>0.48937525730702269</v>
      </c>
      <c r="AL727">
        <v>0.47252857379732399</v>
      </c>
      <c r="AM727">
        <v>0.45568189028762529</v>
      </c>
      <c r="AN727">
        <v>0.43883520677792642</v>
      </c>
      <c r="AO727">
        <v>0.42198852326822772</v>
      </c>
      <c r="AP727">
        <v>0.40514183975852891</v>
      </c>
    </row>
    <row r="728" spans="1:42" x14ac:dyDescent="0.2">
      <c r="A728" s="1">
        <v>726</v>
      </c>
      <c r="B728">
        <v>1</v>
      </c>
      <c r="C728">
        <v>0.99878049832720828</v>
      </c>
      <c r="D728">
        <v>0.98412068812306286</v>
      </c>
      <c r="E728">
        <v>0.96946087791891744</v>
      </c>
      <c r="F728">
        <v>0.95480106771477202</v>
      </c>
      <c r="G728">
        <v>0.9401412575106266</v>
      </c>
      <c r="H728">
        <v>0.92548144730648119</v>
      </c>
      <c r="I728">
        <v>0.91082163710233588</v>
      </c>
      <c r="J728">
        <v>0.89616182689819046</v>
      </c>
      <c r="K728">
        <v>0.88150201669404504</v>
      </c>
      <c r="L728">
        <v>0.86684220648989962</v>
      </c>
      <c r="M728">
        <v>0.85218239628575421</v>
      </c>
      <c r="N728">
        <v>0.83752258608160879</v>
      </c>
      <c r="O728">
        <v>0.82286277587746337</v>
      </c>
      <c r="P728">
        <v>0.80820296567331795</v>
      </c>
      <c r="Q728">
        <v>0.79354315546917253</v>
      </c>
      <c r="R728">
        <v>0.77888334526502712</v>
      </c>
      <c r="S728">
        <v>0.7642235350608817</v>
      </c>
      <c r="T728">
        <v>0.74956372485673639</v>
      </c>
      <c r="U728">
        <v>0.73490391465259086</v>
      </c>
      <c r="V728">
        <v>0.72024410444844555</v>
      </c>
      <c r="W728">
        <v>0.70558429424430014</v>
      </c>
      <c r="X728">
        <v>0.69092448404015472</v>
      </c>
      <c r="Y728">
        <v>0.67626467383600919</v>
      </c>
      <c r="Z728">
        <v>0.66160486363186388</v>
      </c>
      <c r="AA728">
        <v>0.64694505342771846</v>
      </c>
      <c r="AB728">
        <v>0.63228524322357305</v>
      </c>
      <c r="AC728">
        <v>0.61762543301942763</v>
      </c>
      <c r="AD728">
        <v>0.60296562281528221</v>
      </c>
      <c r="AE728">
        <v>0.5883058126111369</v>
      </c>
      <c r="AF728">
        <v>0.57364600240699137</v>
      </c>
      <c r="AG728">
        <v>0.55898619220284607</v>
      </c>
      <c r="AH728">
        <v>0.54432638199870054</v>
      </c>
      <c r="AI728">
        <v>0.52966657179455523</v>
      </c>
      <c r="AJ728">
        <v>0.5150067615904097</v>
      </c>
      <c r="AK728">
        <v>0.50034695138626428</v>
      </c>
      <c r="AL728">
        <v>0.48568714118211898</v>
      </c>
      <c r="AM728">
        <v>0.47102733097797361</v>
      </c>
      <c r="AN728">
        <v>0.45636752077382808</v>
      </c>
      <c r="AO728">
        <v>0.44170771056968272</v>
      </c>
      <c r="AP728">
        <v>0.4270479003655373</v>
      </c>
    </row>
    <row r="729" spans="1:42" x14ac:dyDescent="0.2">
      <c r="A729" s="1">
        <v>727</v>
      </c>
      <c r="B729">
        <v>1</v>
      </c>
      <c r="C729">
        <v>0.99849780686820877</v>
      </c>
      <c r="D729">
        <v>0.98640259475029346</v>
      </c>
      <c r="E729">
        <v>0.97430738263237826</v>
      </c>
      <c r="F729">
        <v>0.96221217051446295</v>
      </c>
      <c r="G729">
        <v>0.95011695839654764</v>
      </c>
      <c r="H729">
        <v>0.93802174627863233</v>
      </c>
      <c r="I729">
        <v>0.92592653416071702</v>
      </c>
      <c r="J729">
        <v>0.91383132204280171</v>
      </c>
      <c r="K729">
        <v>0.9017361099248864</v>
      </c>
      <c r="L729">
        <v>0.8896408978069712</v>
      </c>
      <c r="M729">
        <v>0.87754568568905589</v>
      </c>
      <c r="N729">
        <v>0.86545047357114058</v>
      </c>
      <c r="O729">
        <v>0.85335526145322527</v>
      </c>
      <c r="P729">
        <v>0.84126004933530996</v>
      </c>
      <c r="Q729">
        <v>0.82916483721739476</v>
      </c>
      <c r="R729">
        <v>0.81706962509947934</v>
      </c>
      <c r="S729">
        <v>0.80497441298156414</v>
      </c>
      <c r="T729">
        <v>0.79287920086364883</v>
      </c>
      <c r="U729">
        <v>0.78078398874573351</v>
      </c>
      <c r="V729">
        <v>0.7686887766278182</v>
      </c>
      <c r="W729">
        <v>0.75659356450990289</v>
      </c>
      <c r="X729">
        <v>0.74449835239198769</v>
      </c>
      <c r="Y729">
        <v>0.73240314027407227</v>
      </c>
      <c r="Z729">
        <v>0.72030792815615707</v>
      </c>
      <c r="AA729">
        <v>0.70821271603824176</v>
      </c>
      <c r="AB729">
        <v>0.69611750392032645</v>
      </c>
      <c r="AC729">
        <v>0.68402229180241114</v>
      </c>
      <c r="AD729">
        <v>0.67192707968449583</v>
      </c>
      <c r="AE729">
        <v>0.65983186756658063</v>
      </c>
      <c r="AF729">
        <v>0.64773665544866532</v>
      </c>
      <c r="AG729">
        <v>0.63564144333075001</v>
      </c>
      <c r="AH729">
        <v>0.6235462312128347</v>
      </c>
      <c r="AI729">
        <v>0.61145101909491939</v>
      </c>
      <c r="AJ729">
        <v>0.59935580697700408</v>
      </c>
      <c r="AK729">
        <v>0.58726059485908877</v>
      </c>
      <c r="AL729">
        <v>0.57516538274117357</v>
      </c>
      <c r="AM729">
        <v>0.56307017062325826</v>
      </c>
      <c r="AN729">
        <v>0.55097495850534295</v>
      </c>
      <c r="AO729">
        <v>0.53887974638742764</v>
      </c>
      <c r="AP729">
        <v>0.52678453426951233</v>
      </c>
    </row>
    <row r="730" spans="1:42" x14ac:dyDescent="0.2">
      <c r="A730" s="1">
        <v>728</v>
      </c>
      <c r="B730">
        <v>0.97847816058873727</v>
      </c>
      <c r="C730">
        <v>0.96587089490107836</v>
      </c>
      <c r="D730">
        <v>0.95326362921341945</v>
      </c>
      <c r="E730">
        <v>0.94065636352576054</v>
      </c>
      <c r="F730">
        <v>0.92804909783810163</v>
      </c>
      <c r="G730">
        <v>0.91544183215044272</v>
      </c>
      <c r="H730">
        <v>0.90283456646278382</v>
      </c>
      <c r="I730">
        <v>0.89022730077512491</v>
      </c>
      <c r="J730">
        <v>0.87762003508746611</v>
      </c>
      <c r="K730">
        <v>0.8650127693998072</v>
      </c>
      <c r="L730">
        <v>0.85240550371214829</v>
      </c>
      <c r="M730">
        <v>0.83979823802448939</v>
      </c>
      <c r="N730">
        <v>0.82719097233683048</v>
      </c>
      <c r="O730">
        <v>0.81458370664917157</v>
      </c>
      <c r="P730">
        <v>0.80197644096151266</v>
      </c>
      <c r="Q730">
        <v>0.78936917527385375</v>
      </c>
      <c r="R730">
        <v>0.77676190958619484</v>
      </c>
      <c r="S730">
        <v>0.76415464389853593</v>
      </c>
      <c r="T730">
        <v>0.75154737821087703</v>
      </c>
      <c r="U730">
        <v>0.73894011252321812</v>
      </c>
      <c r="V730">
        <v>0.72633284683555921</v>
      </c>
      <c r="W730">
        <v>0.71372558114790041</v>
      </c>
      <c r="X730">
        <v>0.70111831546024139</v>
      </c>
      <c r="Y730">
        <v>0.6885110497725826</v>
      </c>
      <c r="Z730">
        <v>0.67590378408492358</v>
      </c>
      <c r="AA730">
        <v>0.66329651839726478</v>
      </c>
      <c r="AB730">
        <v>0.65068925270960576</v>
      </c>
      <c r="AC730">
        <v>0.63808198702194696</v>
      </c>
      <c r="AD730">
        <v>0.62547472133428794</v>
      </c>
      <c r="AE730">
        <v>0.61286745564662914</v>
      </c>
      <c r="AF730">
        <v>0.60026018995897024</v>
      </c>
      <c r="AG730">
        <v>0.58765292427131133</v>
      </c>
      <c r="AH730">
        <v>0.57504565858365242</v>
      </c>
      <c r="AI730">
        <v>0.56243839289599351</v>
      </c>
      <c r="AJ730">
        <v>0.5498311272083346</v>
      </c>
      <c r="AK730">
        <v>0.53722386152067569</v>
      </c>
      <c r="AL730">
        <v>0.5246165958330169</v>
      </c>
      <c r="AM730">
        <v>0.51200933014535788</v>
      </c>
      <c r="AN730">
        <v>0.49940206445769902</v>
      </c>
      <c r="AO730">
        <v>0.48679479877004012</v>
      </c>
      <c r="AP730">
        <v>0.47418753308238121</v>
      </c>
    </row>
    <row r="731" spans="1:42" x14ac:dyDescent="0.2">
      <c r="A731" s="1">
        <v>729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0.99757860923075259</v>
      </c>
      <c r="I731">
        <v>0.98686132017134365</v>
      </c>
      <c r="J731">
        <v>0.9761440311119346</v>
      </c>
      <c r="K731">
        <v>0.96542674205252565</v>
      </c>
      <c r="L731">
        <v>0.9547094529931166</v>
      </c>
      <c r="M731">
        <v>0.94399216393370766</v>
      </c>
      <c r="N731">
        <v>0.93327487487429861</v>
      </c>
      <c r="O731">
        <v>0.92255758581488956</v>
      </c>
      <c r="P731">
        <v>0.91184029675548062</v>
      </c>
      <c r="Q731">
        <v>0.90112300769607157</v>
      </c>
      <c r="R731">
        <v>0.89040571863666262</v>
      </c>
      <c r="S731">
        <v>0.87968842957725357</v>
      </c>
      <c r="T731">
        <v>0.86897114051784463</v>
      </c>
      <c r="U731">
        <v>0.85825385145843558</v>
      </c>
      <c r="V731">
        <v>0.84753656239902653</v>
      </c>
      <c r="W731">
        <v>0.83681927333961759</v>
      </c>
      <c r="X731">
        <v>0.82610198428020853</v>
      </c>
      <c r="Y731">
        <v>0.81538469522079948</v>
      </c>
      <c r="Z731">
        <v>0.80466740616139054</v>
      </c>
      <c r="AA731">
        <v>0.7939501171019816</v>
      </c>
      <c r="AB731">
        <v>0.78323282804257255</v>
      </c>
      <c r="AC731">
        <v>0.7725155389831635</v>
      </c>
      <c r="AD731">
        <v>0.76179824992375456</v>
      </c>
      <c r="AE731">
        <v>0.75108096086434561</v>
      </c>
      <c r="AF731">
        <v>0.74036367180493645</v>
      </c>
      <c r="AG731">
        <v>0.72964638274552751</v>
      </c>
      <c r="AH731">
        <v>0.71892909368611857</v>
      </c>
      <c r="AI731">
        <v>0.70821180462670941</v>
      </c>
      <c r="AJ731">
        <v>0.69749451556730047</v>
      </c>
      <c r="AK731">
        <v>0.68677722650789153</v>
      </c>
      <c r="AL731">
        <v>0.67605993744848247</v>
      </c>
      <c r="AM731">
        <v>0.66534264838907342</v>
      </c>
      <c r="AN731">
        <v>0.65462535932966448</v>
      </c>
      <c r="AO731">
        <v>0.64390807027025554</v>
      </c>
      <c r="AP731">
        <v>0.63319078121084638</v>
      </c>
    </row>
    <row r="732" spans="1:42" x14ac:dyDescent="0.2">
      <c r="A732" s="1">
        <v>730</v>
      </c>
      <c r="B732">
        <v>1</v>
      </c>
      <c r="C732">
        <v>0.98708840953355492</v>
      </c>
      <c r="D732">
        <v>0.97416779902801331</v>
      </c>
      <c r="E732">
        <v>0.96124718852247171</v>
      </c>
      <c r="F732">
        <v>0.9483265780169301</v>
      </c>
      <c r="G732">
        <v>0.93540596751138849</v>
      </c>
      <c r="H732">
        <v>0.92248535700584688</v>
      </c>
      <c r="I732">
        <v>0.90956474650030528</v>
      </c>
      <c r="J732">
        <v>0.89664413599476367</v>
      </c>
      <c r="K732">
        <v>0.88372352548922206</v>
      </c>
      <c r="L732">
        <v>0.87080291498368045</v>
      </c>
      <c r="M732">
        <v>0.85788230447813885</v>
      </c>
      <c r="N732">
        <v>0.84496169397259724</v>
      </c>
      <c r="O732">
        <v>0.83204108346705563</v>
      </c>
      <c r="P732">
        <v>0.81912047296151402</v>
      </c>
      <c r="Q732">
        <v>0.80619986245597242</v>
      </c>
      <c r="R732">
        <v>0.79327925195043081</v>
      </c>
      <c r="S732">
        <v>0.7803586414448892</v>
      </c>
      <c r="T732">
        <v>0.76743803093934759</v>
      </c>
      <c r="U732">
        <v>0.75451742043380599</v>
      </c>
      <c r="V732">
        <v>0.74159680992826438</v>
      </c>
      <c r="W732">
        <v>0.72867619942272288</v>
      </c>
      <c r="X732">
        <v>0.71575558891718116</v>
      </c>
      <c r="Y732">
        <v>0.70283497841163967</v>
      </c>
      <c r="Z732">
        <v>0.68991436790609795</v>
      </c>
      <c r="AA732">
        <v>0.67699375740055645</v>
      </c>
      <c r="AB732">
        <v>0.66407314689501473</v>
      </c>
      <c r="AC732">
        <v>0.65115253638947324</v>
      </c>
      <c r="AD732">
        <v>0.63823192588393152</v>
      </c>
      <c r="AE732">
        <v>0.62531131537839002</v>
      </c>
      <c r="AF732">
        <v>0.6123907048728483</v>
      </c>
      <c r="AG732">
        <v>0.5994700943673068</v>
      </c>
      <c r="AH732">
        <v>0.58654948386176509</v>
      </c>
      <c r="AI732">
        <v>0.57362887335622359</v>
      </c>
      <c r="AJ732">
        <v>0.56070826285068187</v>
      </c>
      <c r="AK732">
        <v>0.54778765234514037</v>
      </c>
      <c r="AL732">
        <v>0.53486704183959877</v>
      </c>
      <c r="AM732">
        <v>0.52194643133405716</v>
      </c>
      <c r="AN732">
        <v>0.50902582082851544</v>
      </c>
      <c r="AO732">
        <v>0.49610521032297389</v>
      </c>
      <c r="AP732">
        <v>0.48318459981743228</v>
      </c>
    </row>
    <row r="733" spans="1:42" x14ac:dyDescent="0.2">
      <c r="A733" s="1">
        <v>731</v>
      </c>
      <c r="B733">
        <v>0.99341008624716642</v>
      </c>
      <c r="C733">
        <v>0.98063087609107968</v>
      </c>
      <c r="D733">
        <v>0.96785166593499283</v>
      </c>
      <c r="E733">
        <v>0.95507245577890609</v>
      </c>
      <c r="F733">
        <v>0.94229324562281935</v>
      </c>
      <c r="G733">
        <v>0.9295140354667325</v>
      </c>
      <c r="H733">
        <v>0.91673482531064576</v>
      </c>
      <c r="I733">
        <v>0.90395561515455891</v>
      </c>
      <c r="J733">
        <v>0.89117640499847217</v>
      </c>
      <c r="K733">
        <v>0.87839719484238543</v>
      </c>
      <c r="L733">
        <v>0.86561798468629858</v>
      </c>
      <c r="M733">
        <v>0.85283877453021184</v>
      </c>
      <c r="N733">
        <v>0.8400595643741251</v>
      </c>
      <c r="O733">
        <v>0.82728035421803825</v>
      </c>
      <c r="P733">
        <v>0.81450114406195151</v>
      </c>
      <c r="Q733">
        <v>0.80172193390586477</v>
      </c>
      <c r="R733">
        <v>0.78894272374977792</v>
      </c>
      <c r="S733">
        <v>0.77616351359369118</v>
      </c>
      <c r="T733">
        <v>0.76338430343760444</v>
      </c>
      <c r="U733">
        <v>0.75060509328151759</v>
      </c>
      <c r="V733">
        <v>0.73782588312543074</v>
      </c>
      <c r="W733">
        <v>0.72504667296934411</v>
      </c>
      <c r="X733">
        <v>0.71226746281325726</v>
      </c>
      <c r="Y733">
        <v>0.69948825265717041</v>
      </c>
      <c r="Z733">
        <v>0.68670904250108378</v>
      </c>
      <c r="AA733">
        <v>0.67392983234499693</v>
      </c>
      <c r="AB733">
        <v>0.66115062218891008</v>
      </c>
      <c r="AC733">
        <v>0.64837141203282334</v>
      </c>
      <c r="AD733">
        <v>0.6355922018767366</v>
      </c>
      <c r="AE733">
        <v>0.62281299172064986</v>
      </c>
      <c r="AF733">
        <v>0.61003378156456312</v>
      </c>
      <c r="AG733">
        <v>0.59725457140847626</v>
      </c>
      <c r="AH733">
        <v>0.58447536125238941</v>
      </c>
      <c r="AI733">
        <v>0.57169615109630267</v>
      </c>
      <c r="AJ733">
        <v>0.55891694094021593</v>
      </c>
      <c r="AK733">
        <v>0.54613773078412908</v>
      </c>
      <c r="AL733">
        <v>0.53335852062804234</v>
      </c>
      <c r="AM733">
        <v>0.5205793104719556</v>
      </c>
      <c r="AN733">
        <v>0.50780010031586875</v>
      </c>
      <c r="AO733">
        <v>0.49502089015978201</v>
      </c>
      <c r="AP733">
        <v>0.48224168000369522</v>
      </c>
    </row>
    <row r="734" spans="1:42" x14ac:dyDescent="0.2">
      <c r="A734" s="1">
        <v>732</v>
      </c>
      <c r="B734">
        <v>1</v>
      </c>
      <c r="C734">
        <v>1</v>
      </c>
      <c r="D734">
        <v>0.99200960431619034</v>
      </c>
      <c r="E734">
        <v>0.97907564534589442</v>
      </c>
      <c r="F734">
        <v>0.96614168637559839</v>
      </c>
      <c r="G734">
        <v>0.95320772740530235</v>
      </c>
      <c r="H734">
        <v>0.94027376843500632</v>
      </c>
      <c r="I734">
        <v>0.92733980946471029</v>
      </c>
      <c r="J734">
        <v>0.91440585049441425</v>
      </c>
      <c r="K734">
        <v>0.90147189152411822</v>
      </c>
      <c r="L734">
        <v>0.8885379325538223</v>
      </c>
      <c r="M734">
        <v>0.87560397358352626</v>
      </c>
      <c r="N734">
        <v>0.86267001461323023</v>
      </c>
      <c r="O734">
        <v>0.8497360556429342</v>
      </c>
      <c r="P734">
        <v>0.83680209667263816</v>
      </c>
      <c r="Q734">
        <v>0.82386813770234224</v>
      </c>
      <c r="R734">
        <v>0.8109341787320461</v>
      </c>
      <c r="S734">
        <v>0.79800021976175017</v>
      </c>
      <c r="T734">
        <v>0.78506626079145414</v>
      </c>
      <c r="U734">
        <v>0.77213230182115811</v>
      </c>
      <c r="V734">
        <v>0.75919834285086207</v>
      </c>
      <c r="W734">
        <v>0.74626438388056604</v>
      </c>
      <c r="X734">
        <v>0.73333042491027012</v>
      </c>
      <c r="Y734">
        <v>0.72039646593997397</v>
      </c>
      <c r="Z734">
        <v>0.70746250696967805</v>
      </c>
      <c r="AA734">
        <v>0.69452854799938202</v>
      </c>
      <c r="AB734">
        <v>0.68159458902908598</v>
      </c>
      <c r="AC734">
        <v>0.66866063005878995</v>
      </c>
      <c r="AD734">
        <v>0.65572667108849392</v>
      </c>
      <c r="AE734">
        <v>0.642792712118198</v>
      </c>
      <c r="AF734">
        <v>0.62985875314790196</v>
      </c>
      <c r="AG734">
        <v>0.61692479417760593</v>
      </c>
      <c r="AH734">
        <v>0.6039908352073099</v>
      </c>
      <c r="AI734">
        <v>0.59105687623701386</v>
      </c>
      <c r="AJ734">
        <v>0.57812291726671783</v>
      </c>
      <c r="AK734">
        <v>0.5651889582964218</v>
      </c>
      <c r="AL734">
        <v>0.55225499932612587</v>
      </c>
      <c r="AM734">
        <v>0.53932104035582984</v>
      </c>
      <c r="AN734">
        <v>0.52638708138553381</v>
      </c>
      <c r="AO734">
        <v>0.51345312241523777</v>
      </c>
      <c r="AP734">
        <v>0.50051916344494174</v>
      </c>
    </row>
    <row r="735" spans="1:42" x14ac:dyDescent="0.2">
      <c r="A735" s="1">
        <v>733</v>
      </c>
      <c r="B735">
        <v>0.98325978483066601</v>
      </c>
      <c r="C735">
        <v>0.96941369478228867</v>
      </c>
      <c r="D735">
        <v>0.95556760473391134</v>
      </c>
      <c r="E735">
        <v>0.941721514685534</v>
      </c>
      <c r="F735">
        <v>0.92787542463715666</v>
      </c>
      <c r="G735">
        <v>0.91402933458877933</v>
      </c>
      <c r="H735">
        <v>0.90018324454040211</v>
      </c>
      <c r="I735">
        <v>0.88633715449202466</v>
      </c>
      <c r="J735">
        <v>0.87249106444364743</v>
      </c>
      <c r="K735">
        <v>0.8586449743952701</v>
      </c>
      <c r="L735">
        <v>0.84479888434689276</v>
      </c>
      <c r="M735">
        <v>0.83095279429851543</v>
      </c>
      <c r="N735">
        <v>0.81710670425013809</v>
      </c>
      <c r="O735">
        <v>0.80326061420176076</v>
      </c>
      <c r="P735">
        <v>0.78941452415338342</v>
      </c>
      <c r="Q735">
        <v>0.77556843410500609</v>
      </c>
      <c r="R735">
        <v>0.76172234405662875</v>
      </c>
      <c r="S735">
        <v>0.74787625400825142</v>
      </c>
      <c r="T735">
        <v>0.73403016395987408</v>
      </c>
      <c r="U735">
        <v>0.72018407391149686</v>
      </c>
      <c r="V735">
        <v>0.70633798386311941</v>
      </c>
      <c r="W735">
        <v>0.69249189381474219</v>
      </c>
      <c r="X735">
        <v>0.67864580376636474</v>
      </c>
      <c r="Y735">
        <v>0.66479971371798752</v>
      </c>
      <c r="Z735">
        <v>0.65095362366961018</v>
      </c>
      <c r="AA735">
        <v>0.63710753362123285</v>
      </c>
      <c r="AB735">
        <v>0.62326144357285551</v>
      </c>
      <c r="AC735">
        <v>0.60941535352447818</v>
      </c>
      <c r="AD735">
        <v>0.59556926347610084</v>
      </c>
      <c r="AE735">
        <v>0.58172317342772351</v>
      </c>
      <c r="AF735">
        <v>0.56787708337934628</v>
      </c>
      <c r="AG735">
        <v>0.55403099333096884</v>
      </c>
      <c r="AH735">
        <v>0.54018490328259161</v>
      </c>
      <c r="AI735">
        <v>0.52633881323421416</v>
      </c>
      <c r="AJ735">
        <v>0.51249272318583694</v>
      </c>
      <c r="AK735">
        <v>0.49864663313745949</v>
      </c>
      <c r="AL735">
        <v>0.48480054308908233</v>
      </c>
      <c r="AM735">
        <v>0.47095445304070488</v>
      </c>
      <c r="AN735">
        <v>0.4571083629923276</v>
      </c>
      <c r="AO735">
        <v>0.44326227294395032</v>
      </c>
      <c r="AP735">
        <v>0.42941618289557287</v>
      </c>
    </row>
    <row r="736" spans="1:42" x14ac:dyDescent="0.2">
      <c r="A736" s="1">
        <v>734</v>
      </c>
      <c r="B736">
        <v>0.97308322748715192</v>
      </c>
      <c r="C736">
        <v>0.95815803435390789</v>
      </c>
      <c r="D736">
        <v>0.94323284122066386</v>
      </c>
      <c r="E736">
        <v>0.92830764808741983</v>
      </c>
      <c r="F736">
        <v>0.91338245495417569</v>
      </c>
      <c r="G736">
        <v>0.89845726182093166</v>
      </c>
      <c r="H736">
        <v>0.88353206868768763</v>
      </c>
      <c r="I736">
        <v>0.8686068755544436</v>
      </c>
      <c r="J736">
        <v>0.85368168242119957</v>
      </c>
      <c r="K736">
        <v>0.83875648928795554</v>
      </c>
      <c r="L736">
        <v>0.8238312961547114</v>
      </c>
      <c r="M736">
        <v>0.80890610302146737</v>
      </c>
      <c r="N736">
        <v>0.79398090988822334</v>
      </c>
      <c r="O736">
        <v>0.77905571675497931</v>
      </c>
      <c r="P736">
        <v>0.76413052362173528</v>
      </c>
      <c r="Q736">
        <v>0.74920533048849125</v>
      </c>
      <c r="R736">
        <v>0.73428013735524722</v>
      </c>
      <c r="S736">
        <v>0.71935494422200308</v>
      </c>
      <c r="T736">
        <v>0.70442975108875905</v>
      </c>
      <c r="U736">
        <v>0.68950455795551502</v>
      </c>
      <c r="V736">
        <v>0.67457936482227088</v>
      </c>
      <c r="W736">
        <v>0.65965417168902696</v>
      </c>
      <c r="X736">
        <v>0.64472897855578282</v>
      </c>
      <c r="Y736">
        <v>0.62980378542253879</v>
      </c>
      <c r="Z736">
        <v>0.61487859228929476</v>
      </c>
      <c r="AA736">
        <v>0.59995339915605073</v>
      </c>
      <c r="AB736">
        <v>0.5850282060228067</v>
      </c>
      <c r="AC736">
        <v>0.57010301288956255</v>
      </c>
      <c r="AD736">
        <v>0.55517781975631852</v>
      </c>
      <c r="AE736">
        <v>0.54025262662307449</v>
      </c>
      <c r="AF736">
        <v>0.52532743348983058</v>
      </c>
      <c r="AG736">
        <v>0.51040224035658643</v>
      </c>
      <c r="AH736">
        <v>0.4954770472233424</v>
      </c>
      <c r="AI736">
        <v>0.48055185409009832</v>
      </c>
      <c r="AJ736">
        <v>0.46562666095685418</v>
      </c>
      <c r="AK736">
        <v>0.4507014678236102</v>
      </c>
      <c r="AL736">
        <v>0.43577627469036623</v>
      </c>
      <c r="AM736">
        <v>0.42085108155712209</v>
      </c>
      <c r="AN736">
        <v>0.40592588842387811</v>
      </c>
      <c r="AO736">
        <v>0.39100069529063408</v>
      </c>
      <c r="AP736">
        <v>0.37607550215738988</v>
      </c>
    </row>
    <row r="737" spans="1:42" x14ac:dyDescent="0.2">
      <c r="A737" s="1">
        <v>735</v>
      </c>
      <c r="B737">
        <v>0.99018608262748886</v>
      </c>
      <c r="C737">
        <v>0.97795926741793959</v>
      </c>
      <c r="D737">
        <v>0.96573245220839032</v>
      </c>
      <c r="E737">
        <v>0.95350563699884106</v>
      </c>
      <c r="F737">
        <v>0.94127882178929179</v>
      </c>
      <c r="G737">
        <v>0.92905200657974252</v>
      </c>
      <c r="H737">
        <v>0.91682519137019325</v>
      </c>
      <c r="I737">
        <v>0.90459837616064398</v>
      </c>
      <c r="J737">
        <v>0.89237156095109471</v>
      </c>
      <c r="K737">
        <v>0.88014474574154555</v>
      </c>
      <c r="L737">
        <v>0.86791793053199617</v>
      </c>
      <c r="M737">
        <v>0.85569111532244702</v>
      </c>
      <c r="N737">
        <v>0.84346430011289775</v>
      </c>
      <c r="O737">
        <v>0.83123748490334848</v>
      </c>
      <c r="P737">
        <v>0.81901066969379921</v>
      </c>
      <c r="Q737">
        <v>0.80678385448424994</v>
      </c>
      <c r="R737">
        <v>0.79455703927470067</v>
      </c>
      <c r="S737">
        <v>0.7823302240651514</v>
      </c>
      <c r="T737">
        <v>0.77010340885560213</v>
      </c>
      <c r="U737">
        <v>0.75787659364605287</v>
      </c>
      <c r="V737">
        <v>0.7456497784365036</v>
      </c>
      <c r="W737">
        <v>0.73342296322695444</v>
      </c>
      <c r="X737">
        <v>0.72119614801740517</v>
      </c>
      <c r="Y737">
        <v>0.7089693328078559</v>
      </c>
      <c r="Z737">
        <v>0.69674251759830663</v>
      </c>
      <c r="AA737">
        <v>0.68451570238875736</v>
      </c>
      <c r="AB737">
        <v>0.67228888717920809</v>
      </c>
      <c r="AC737">
        <v>0.66006207196965883</v>
      </c>
      <c r="AD737">
        <v>0.64783525676010956</v>
      </c>
      <c r="AE737">
        <v>0.63560844155056029</v>
      </c>
      <c r="AF737">
        <v>0.62338162634101102</v>
      </c>
      <c r="AG737">
        <v>0.61115481113146175</v>
      </c>
      <c r="AH737">
        <v>0.59892799592191248</v>
      </c>
      <c r="AI737">
        <v>0.58670118071236321</v>
      </c>
      <c r="AJ737">
        <v>0.57447436550281394</v>
      </c>
      <c r="AK737">
        <v>0.56224755029326468</v>
      </c>
      <c r="AL737">
        <v>0.55002073508371541</v>
      </c>
      <c r="AM737">
        <v>0.53779391987416614</v>
      </c>
      <c r="AN737">
        <v>0.52556710466461687</v>
      </c>
      <c r="AO737">
        <v>0.5133402894550676</v>
      </c>
      <c r="AP737">
        <v>0.50111347424551833</v>
      </c>
    </row>
    <row r="738" spans="1:42" x14ac:dyDescent="0.2">
      <c r="A738" s="1">
        <v>736</v>
      </c>
      <c r="B738">
        <v>1</v>
      </c>
      <c r="C738">
        <v>0.99823955768951067</v>
      </c>
      <c r="D738">
        <v>0.98498431569742917</v>
      </c>
      <c r="E738">
        <v>0.97172907370534767</v>
      </c>
      <c r="F738">
        <v>0.95847383171326617</v>
      </c>
      <c r="G738">
        <v>0.94521858972118478</v>
      </c>
      <c r="H738">
        <v>0.93196334772910328</v>
      </c>
      <c r="I738">
        <v>0.91870810573702177</v>
      </c>
      <c r="J738">
        <v>0.90545286374494027</v>
      </c>
      <c r="K738">
        <v>0.89219762175285877</v>
      </c>
      <c r="L738">
        <v>0.87894237976077727</v>
      </c>
      <c r="M738">
        <v>0.86568713776869577</v>
      </c>
      <c r="N738">
        <v>0.85243189577661438</v>
      </c>
      <c r="O738">
        <v>0.83917665378453288</v>
      </c>
      <c r="P738">
        <v>0.82592141179245138</v>
      </c>
      <c r="Q738">
        <v>0.81266616980036988</v>
      </c>
      <c r="R738">
        <v>0.79941092780828837</v>
      </c>
      <c r="S738">
        <v>0.78615568581620687</v>
      </c>
      <c r="T738">
        <v>0.77290044382412537</v>
      </c>
      <c r="U738">
        <v>0.75964520183204387</v>
      </c>
      <c r="V738">
        <v>0.74638995983996237</v>
      </c>
      <c r="W738">
        <v>0.73313471784788087</v>
      </c>
      <c r="X738">
        <v>0.71987947585579937</v>
      </c>
      <c r="Y738">
        <v>0.70662423386371787</v>
      </c>
      <c r="Z738">
        <v>0.69336899187163648</v>
      </c>
      <c r="AA738">
        <v>0.68011374987955497</v>
      </c>
      <c r="AB738">
        <v>0.66685850788747347</v>
      </c>
      <c r="AC738">
        <v>0.65360326589539197</v>
      </c>
      <c r="AD738">
        <v>0.64034802390331047</v>
      </c>
      <c r="AE738">
        <v>0.62709278191122908</v>
      </c>
      <c r="AF738">
        <v>0.61383753991914758</v>
      </c>
      <c r="AG738">
        <v>0.60058229792706608</v>
      </c>
      <c r="AH738">
        <v>0.58732705593498458</v>
      </c>
      <c r="AI738">
        <v>0.57407181394290308</v>
      </c>
      <c r="AJ738">
        <v>0.56081657195082157</v>
      </c>
      <c r="AK738">
        <v>0.54756132995874007</v>
      </c>
      <c r="AL738">
        <v>0.53430608796665857</v>
      </c>
      <c r="AM738">
        <v>0.52105084597457707</v>
      </c>
      <c r="AN738">
        <v>0.50779560398249568</v>
      </c>
      <c r="AO738">
        <v>0.49454036199041418</v>
      </c>
      <c r="AP738">
        <v>0.48128511999833268</v>
      </c>
    </row>
    <row r="739" spans="1:42" x14ac:dyDescent="0.2">
      <c r="A739" s="1">
        <v>737</v>
      </c>
      <c r="B739">
        <v>1</v>
      </c>
      <c r="C739">
        <v>0.99365309131096369</v>
      </c>
      <c r="D739">
        <v>0.97843925996603764</v>
      </c>
      <c r="E739">
        <v>0.9632254286211116</v>
      </c>
      <c r="F739">
        <v>0.94801159727618556</v>
      </c>
      <c r="G739">
        <v>0.93279776593125951</v>
      </c>
      <c r="H739">
        <v>0.91758393458633347</v>
      </c>
      <c r="I739">
        <v>0.90237010324140743</v>
      </c>
      <c r="J739">
        <v>0.88715627189648139</v>
      </c>
      <c r="K739">
        <v>0.87194244055155534</v>
      </c>
      <c r="L739">
        <v>0.8567286092066293</v>
      </c>
      <c r="M739">
        <v>0.84151477786170326</v>
      </c>
      <c r="N739">
        <v>0.82630094651677721</v>
      </c>
      <c r="O739">
        <v>0.81108711517185117</v>
      </c>
      <c r="P739">
        <v>0.79587328382692513</v>
      </c>
      <c r="Q739">
        <v>0.78065945248199908</v>
      </c>
      <c r="R739">
        <v>0.76544562113707304</v>
      </c>
      <c r="S739">
        <v>0.750231789792147</v>
      </c>
      <c r="T739">
        <v>0.73501795844722095</v>
      </c>
      <c r="U739">
        <v>0.71980412710229491</v>
      </c>
      <c r="V739">
        <v>0.70459029575736887</v>
      </c>
      <c r="W739">
        <v>0.68937646441244282</v>
      </c>
      <c r="X739">
        <v>0.67416263306751678</v>
      </c>
      <c r="Y739">
        <v>0.65894880172259074</v>
      </c>
      <c r="Z739">
        <v>0.64373497037766469</v>
      </c>
      <c r="AA739">
        <v>0.62852113903273865</v>
      </c>
      <c r="AB739">
        <v>0.61330730768781261</v>
      </c>
      <c r="AC739">
        <v>0.59809347634288657</v>
      </c>
      <c r="AD739">
        <v>0.58287964499796052</v>
      </c>
      <c r="AE739">
        <v>0.56766581365303459</v>
      </c>
      <c r="AF739">
        <v>0.55245198230810844</v>
      </c>
      <c r="AG739">
        <v>0.53723815096318239</v>
      </c>
      <c r="AH739">
        <v>0.52202431961825635</v>
      </c>
      <c r="AI739">
        <v>0.50681048827333031</v>
      </c>
      <c r="AJ739">
        <v>0.49159665692840432</v>
      </c>
      <c r="AK739">
        <v>0.47638282558347822</v>
      </c>
      <c r="AL739">
        <v>0.46116899423855218</v>
      </c>
      <c r="AM739">
        <v>0.44595516289362608</v>
      </c>
      <c r="AN739">
        <v>0.43074133154870009</v>
      </c>
      <c r="AO739">
        <v>0.41552750020377399</v>
      </c>
      <c r="AP739">
        <v>0.400313668858848</v>
      </c>
    </row>
    <row r="740" spans="1:42" x14ac:dyDescent="0.2">
      <c r="A740" s="1">
        <v>738</v>
      </c>
      <c r="B740">
        <v>1</v>
      </c>
      <c r="C740">
        <v>1</v>
      </c>
      <c r="D740">
        <v>1</v>
      </c>
      <c r="E740">
        <v>0.98807986049182461</v>
      </c>
      <c r="F740">
        <v>0.97544399060015508</v>
      </c>
      <c r="G740">
        <v>0.96280812070848565</v>
      </c>
      <c r="H740">
        <v>0.95017225081681611</v>
      </c>
      <c r="I740">
        <v>0.93753638092514668</v>
      </c>
      <c r="J740">
        <v>0.92490051103347715</v>
      </c>
      <c r="K740">
        <v>0.91226464114180772</v>
      </c>
      <c r="L740">
        <v>0.89962877125013818</v>
      </c>
      <c r="M740">
        <v>0.88699290135846875</v>
      </c>
      <c r="N740">
        <v>0.87435703146679922</v>
      </c>
      <c r="O740">
        <v>0.86172116157512979</v>
      </c>
      <c r="P740">
        <v>0.84908529168346025</v>
      </c>
      <c r="Q740">
        <v>0.83644942179179083</v>
      </c>
      <c r="R740">
        <v>0.82381355190012129</v>
      </c>
      <c r="S740">
        <v>0.81117768200845186</v>
      </c>
      <c r="T740">
        <v>0.79854181211678243</v>
      </c>
      <c r="U740">
        <v>0.7859059422251129</v>
      </c>
      <c r="V740">
        <v>0.77327007233344336</v>
      </c>
      <c r="W740">
        <v>0.76063420244177393</v>
      </c>
      <c r="X740">
        <v>0.74799833255010451</v>
      </c>
      <c r="Y740">
        <v>0.73536246265843497</v>
      </c>
      <c r="Z740">
        <v>0.72272659276676543</v>
      </c>
      <c r="AA740">
        <v>0.710090722875096</v>
      </c>
      <c r="AB740">
        <v>0.69745485298342658</v>
      </c>
      <c r="AC740">
        <v>0.68481898309175704</v>
      </c>
      <c r="AD740">
        <v>0.6721831132000875</v>
      </c>
      <c r="AE740">
        <v>0.65954724330841819</v>
      </c>
      <c r="AF740">
        <v>0.64691137341674865</v>
      </c>
      <c r="AG740">
        <v>0.63427550352507911</v>
      </c>
      <c r="AH740">
        <v>0.62163963363340957</v>
      </c>
      <c r="AI740">
        <v>0.60900376374174015</v>
      </c>
      <c r="AJ740">
        <v>0.59636789385007072</v>
      </c>
      <c r="AK740">
        <v>0.58373202395840118</v>
      </c>
      <c r="AL740">
        <v>0.57109615406673175</v>
      </c>
      <c r="AM740">
        <v>0.55846028417506233</v>
      </c>
      <c r="AN740">
        <v>0.54582441428339279</v>
      </c>
      <c r="AO740">
        <v>0.53318854439172325</v>
      </c>
      <c r="AP740">
        <v>0.52055267450005382</v>
      </c>
    </row>
    <row r="741" spans="1:42" x14ac:dyDescent="0.2">
      <c r="A741" s="1">
        <v>739</v>
      </c>
      <c r="B741">
        <v>1</v>
      </c>
      <c r="C741">
        <v>0.99656905128229845</v>
      </c>
      <c r="D741">
        <v>0.98285495074365292</v>
      </c>
      <c r="E741">
        <v>0.96914085020500751</v>
      </c>
      <c r="F741">
        <v>0.9554267496663621</v>
      </c>
      <c r="G741">
        <v>0.94171264912771657</v>
      </c>
      <c r="H741">
        <v>0.92799854858907116</v>
      </c>
      <c r="I741">
        <v>0.91428444805042575</v>
      </c>
      <c r="J741">
        <v>0.90057034751178033</v>
      </c>
      <c r="K741">
        <v>0.88685624697313481</v>
      </c>
      <c r="L741">
        <v>0.8731421464344894</v>
      </c>
      <c r="M741">
        <v>0.85942804589584398</v>
      </c>
      <c r="N741">
        <v>0.84571394535719846</v>
      </c>
      <c r="O741">
        <v>0.83199984481855305</v>
      </c>
      <c r="P741">
        <v>0.81828574427990763</v>
      </c>
      <c r="Q741">
        <v>0.80457164374126222</v>
      </c>
      <c r="R741">
        <v>0.7908575432026167</v>
      </c>
      <c r="S741">
        <v>0.77714344266397128</v>
      </c>
      <c r="T741">
        <v>0.76342934212532587</v>
      </c>
      <c r="U741">
        <v>0.74971524158668035</v>
      </c>
      <c r="V741">
        <v>0.73600114104803493</v>
      </c>
      <c r="W741">
        <v>0.72228704050938952</v>
      </c>
      <c r="X741">
        <v>0.70857293997074411</v>
      </c>
      <c r="Y741">
        <v>0.69485883943209859</v>
      </c>
      <c r="Z741">
        <v>0.68114473889345317</v>
      </c>
      <c r="AA741">
        <v>0.66743063835480765</v>
      </c>
      <c r="AB741">
        <v>0.65371653781616224</v>
      </c>
      <c r="AC741">
        <v>0.64000243727751682</v>
      </c>
      <c r="AD741">
        <v>0.62628833673887141</v>
      </c>
      <c r="AE741">
        <v>0.612574236200226</v>
      </c>
      <c r="AF741">
        <v>0.59886013566158047</v>
      </c>
      <c r="AG741">
        <v>0.58514603512293495</v>
      </c>
      <c r="AH741">
        <v>0.57143193458428954</v>
      </c>
      <c r="AI741">
        <v>0.55771783404564412</v>
      </c>
      <c r="AJ741">
        <v>0.54400373350699871</v>
      </c>
      <c r="AK741">
        <v>0.53028963296835319</v>
      </c>
      <c r="AL741">
        <v>0.51657553242970788</v>
      </c>
      <c r="AM741">
        <v>0.50286143189106236</v>
      </c>
      <c r="AN741">
        <v>0.48914733135241689</v>
      </c>
      <c r="AO741">
        <v>0.47543323081377142</v>
      </c>
      <c r="AP741">
        <v>0.46171913027512601</v>
      </c>
    </row>
    <row r="742" spans="1:42" x14ac:dyDescent="0.2">
      <c r="A742" s="1">
        <v>740</v>
      </c>
      <c r="B742">
        <v>1</v>
      </c>
      <c r="C742">
        <v>1</v>
      </c>
      <c r="D742">
        <v>1</v>
      </c>
      <c r="E742">
        <v>0.9955694655785069</v>
      </c>
      <c r="F742">
        <v>0.98131983251806798</v>
      </c>
      <c r="G742">
        <v>0.96707019945762895</v>
      </c>
      <c r="H742">
        <v>0.95282056639718993</v>
      </c>
      <c r="I742">
        <v>0.9385709333367509</v>
      </c>
      <c r="J742">
        <v>0.92432130027631187</v>
      </c>
      <c r="K742">
        <v>0.91007166721587285</v>
      </c>
      <c r="L742">
        <v>0.89582203415543382</v>
      </c>
      <c r="M742">
        <v>0.8815724010949948</v>
      </c>
      <c r="N742">
        <v>0.86732276803455588</v>
      </c>
      <c r="O742">
        <v>0.85307313497411685</v>
      </c>
      <c r="P742">
        <v>0.83882350191367783</v>
      </c>
      <c r="Q742">
        <v>0.8245738688532388</v>
      </c>
      <c r="R742">
        <v>0.81032423579279977</v>
      </c>
      <c r="S742">
        <v>0.79607460273236075</v>
      </c>
      <c r="T742">
        <v>0.78182496967192172</v>
      </c>
      <c r="U742">
        <v>0.76757533661148281</v>
      </c>
      <c r="V742">
        <v>0.75332570355104367</v>
      </c>
      <c r="W742">
        <v>0.73907607049060475</v>
      </c>
      <c r="X742">
        <v>0.72482643743016573</v>
      </c>
      <c r="Y742">
        <v>0.7105768043697267</v>
      </c>
      <c r="Z742">
        <v>0.69632717130928778</v>
      </c>
      <c r="AA742">
        <v>0.68207753824884865</v>
      </c>
      <c r="AB742">
        <v>0.66782790518840973</v>
      </c>
      <c r="AC742">
        <v>0.65357827212797059</v>
      </c>
      <c r="AD742">
        <v>0.63932863906753168</v>
      </c>
      <c r="AE742">
        <v>0.62507900600709276</v>
      </c>
      <c r="AF742">
        <v>0.61082937294665363</v>
      </c>
      <c r="AG742">
        <v>0.59657973988621471</v>
      </c>
      <c r="AH742">
        <v>0.58233010682577557</v>
      </c>
      <c r="AI742">
        <v>0.56808047376533666</v>
      </c>
      <c r="AJ742">
        <v>0.55383084070489752</v>
      </c>
      <c r="AK742">
        <v>0.5395812076444586</v>
      </c>
      <c r="AL742">
        <v>0.52533157458401958</v>
      </c>
      <c r="AM742">
        <v>0.51108194152358055</v>
      </c>
      <c r="AN742">
        <v>0.49683230846314153</v>
      </c>
      <c r="AO742">
        <v>0.4825826754027025</v>
      </c>
      <c r="AP742">
        <v>0.46833304234226347</v>
      </c>
    </row>
    <row r="743" spans="1:42" x14ac:dyDescent="0.2">
      <c r="A743" s="1">
        <v>741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0.99121694904108071</v>
      </c>
      <c r="H743">
        <v>0.98048395240465924</v>
      </c>
      <c r="I743">
        <v>0.96975095576823789</v>
      </c>
      <c r="J743">
        <v>0.95901795913181642</v>
      </c>
      <c r="K743">
        <v>0.94828496249539507</v>
      </c>
      <c r="L743">
        <v>0.9375519658589736</v>
      </c>
      <c r="M743">
        <v>0.92681896922255225</v>
      </c>
      <c r="N743">
        <v>0.91608597258613078</v>
      </c>
      <c r="O743">
        <v>0.90535297594970943</v>
      </c>
      <c r="P743">
        <v>0.89461997931328807</v>
      </c>
      <c r="Q743">
        <v>0.88388698267686661</v>
      </c>
      <c r="R743">
        <v>0.87315398604044514</v>
      </c>
      <c r="S743">
        <v>0.86242098940402379</v>
      </c>
      <c r="T743">
        <v>0.85168799276760243</v>
      </c>
      <c r="U743">
        <v>0.84095499613118097</v>
      </c>
      <c r="V743">
        <v>0.83022199949475961</v>
      </c>
      <c r="W743">
        <v>0.81948900285833814</v>
      </c>
      <c r="X743">
        <v>0.80875600622191679</v>
      </c>
      <c r="Y743">
        <v>0.79802300958549532</v>
      </c>
      <c r="Z743">
        <v>0.78729001294907397</v>
      </c>
      <c r="AA743">
        <v>0.7765570163126525</v>
      </c>
      <c r="AB743">
        <v>0.76582401967623115</v>
      </c>
      <c r="AC743">
        <v>0.75509102303980979</v>
      </c>
      <c r="AD743">
        <v>0.74435802640338833</v>
      </c>
      <c r="AE743">
        <v>0.73362502976696697</v>
      </c>
      <c r="AF743">
        <v>0.72289203313054551</v>
      </c>
      <c r="AG743">
        <v>0.71215903649412415</v>
      </c>
      <c r="AH743">
        <v>0.70142603985770269</v>
      </c>
      <c r="AI743">
        <v>0.69069304322128122</v>
      </c>
      <c r="AJ743">
        <v>0.67996004658485987</v>
      </c>
      <c r="AK743">
        <v>0.66922704994843851</v>
      </c>
      <c r="AL743">
        <v>0.65849405331201716</v>
      </c>
      <c r="AM743">
        <v>0.64776105667559569</v>
      </c>
      <c r="AN743">
        <v>0.63702806003917423</v>
      </c>
      <c r="AO743">
        <v>0.62629506340275287</v>
      </c>
      <c r="AP743">
        <v>0.61556206676633152</v>
      </c>
    </row>
    <row r="744" spans="1:42" x14ac:dyDescent="0.2">
      <c r="A744" s="1">
        <v>742</v>
      </c>
      <c r="B744">
        <v>1</v>
      </c>
      <c r="C744">
        <v>1</v>
      </c>
      <c r="D744">
        <v>1</v>
      </c>
      <c r="E744">
        <v>1</v>
      </c>
      <c r="F744">
        <v>0.98448322409871225</v>
      </c>
      <c r="G744">
        <v>0.96710431297552968</v>
      </c>
      <c r="H744">
        <v>0.949725401852347</v>
      </c>
      <c r="I744">
        <v>0.93234649072916431</v>
      </c>
      <c r="J744">
        <v>0.91496757960598174</v>
      </c>
      <c r="K744">
        <v>0.89758866848279917</v>
      </c>
      <c r="L744">
        <v>0.88020975735961648</v>
      </c>
      <c r="M744">
        <v>0.86283084623643391</v>
      </c>
      <c r="N744">
        <v>0.84545193511325123</v>
      </c>
      <c r="O744">
        <v>0.82807302399006866</v>
      </c>
      <c r="P744">
        <v>0.81069411286688597</v>
      </c>
      <c r="Q744">
        <v>0.7933152017437034</v>
      </c>
      <c r="R744">
        <v>0.77593629062052072</v>
      </c>
      <c r="S744">
        <v>0.75855737949733815</v>
      </c>
      <c r="T744">
        <v>0.74117846837415557</v>
      </c>
      <c r="U744">
        <v>0.72379955725097289</v>
      </c>
      <c r="V744">
        <v>0.70642064612779021</v>
      </c>
      <c r="W744">
        <v>0.68904173500460764</v>
      </c>
      <c r="X744">
        <v>0.67166282388142506</v>
      </c>
      <c r="Y744">
        <v>0.65428391275824238</v>
      </c>
      <c r="Z744">
        <v>0.6369050016350597</v>
      </c>
      <c r="AA744">
        <v>0.61952609051187713</v>
      </c>
      <c r="AB744">
        <v>0.60214717938869455</v>
      </c>
      <c r="AC744">
        <v>0.58476826826551187</v>
      </c>
      <c r="AD744">
        <v>0.56738935714232919</v>
      </c>
      <c r="AE744">
        <v>0.55001044601914661</v>
      </c>
      <c r="AF744">
        <v>0.53263153489596404</v>
      </c>
      <c r="AG744">
        <v>0.51525262377278136</v>
      </c>
      <c r="AH744">
        <v>0.49787371264959879</v>
      </c>
      <c r="AI744">
        <v>0.4804948015264161</v>
      </c>
      <c r="AJ744">
        <v>0.46311589040323342</v>
      </c>
      <c r="AK744">
        <v>0.44573697928005079</v>
      </c>
      <c r="AL744">
        <v>0.42835806815686828</v>
      </c>
      <c r="AM744">
        <v>0.41097915703368559</v>
      </c>
      <c r="AN744">
        <v>0.39360024591050302</v>
      </c>
      <c r="AO744">
        <v>0.37622133478732028</v>
      </c>
      <c r="AP744">
        <v>0.35884242366413771</v>
      </c>
    </row>
    <row r="745" spans="1:42" x14ac:dyDescent="0.2">
      <c r="A745" s="1">
        <v>743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0.99359763875845508</v>
      </c>
      <c r="J745">
        <v>0.9836503419104764</v>
      </c>
      <c r="K745">
        <v>0.97370304506249783</v>
      </c>
      <c r="L745">
        <v>0.96375574821451926</v>
      </c>
      <c r="M745">
        <v>0.95380845136654058</v>
      </c>
      <c r="N745">
        <v>0.94386115451856201</v>
      </c>
      <c r="O745">
        <v>0.93391385767058344</v>
      </c>
      <c r="P745">
        <v>0.92396656082260487</v>
      </c>
      <c r="Q745">
        <v>0.91401926397462618</v>
      </c>
      <c r="R745">
        <v>0.90407196712664761</v>
      </c>
      <c r="S745">
        <v>0.89412467027866893</v>
      </c>
      <c r="T745">
        <v>0.88417737343069036</v>
      </c>
      <c r="U745">
        <v>0.87423007658271179</v>
      </c>
      <c r="V745">
        <v>0.86428277973473322</v>
      </c>
      <c r="W745">
        <v>0.85433548288675454</v>
      </c>
      <c r="X745">
        <v>0.84438818603877597</v>
      </c>
      <c r="Y745">
        <v>0.83444088919079729</v>
      </c>
      <c r="Z745">
        <v>0.82449359234281872</v>
      </c>
      <c r="AA745">
        <v>0.81454629549484014</v>
      </c>
      <c r="AB745">
        <v>0.80459899864686157</v>
      </c>
      <c r="AC745">
        <v>0.79465170179888289</v>
      </c>
      <c r="AD745">
        <v>0.78470440495090432</v>
      </c>
      <c r="AE745">
        <v>0.77475710810292575</v>
      </c>
      <c r="AF745">
        <v>0.76480981125494707</v>
      </c>
      <c r="AG745">
        <v>0.7548625144069685</v>
      </c>
      <c r="AH745">
        <v>0.74491521755898993</v>
      </c>
      <c r="AI745">
        <v>0.73496792071101136</v>
      </c>
      <c r="AJ745">
        <v>0.72502062386303268</v>
      </c>
      <c r="AK745">
        <v>0.71507332701505399</v>
      </c>
      <c r="AL745">
        <v>0.70512603016707542</v>
      </c>
      <c r="AM745">
        <v>0.69517873331909685</v>
      </c>
      <c r="AN745">
        <v>0.68523143647111828</v>
      </c>
      <c r="AO745">
        <v>0.67528413962313971</v>
      </c>
      <c r="AP745">
        <v>0.66533684277516103</v>
      </c>
    </row>
    <row r="746" spans="1:42" x14ac:dyDescent="0.2">
      <c r="A746" s="1">
        <v>744</v>
      </c>
      <c r="B746">
        <v>1</v>
      </c>
      <c r="C746">
        <v>1</v>
      </c>
      <c r="D746">
        <v>1</v>
      </c>
      <c r="E746">
        <v>1</v>
      </c>
      <c r="F746">
        <v>0.991114704523132</v>
      </c>
      <c r="G746">
        <v>0.97736709232846197</v>
      </c>
      <c r="H746">
        <v>0.96361948013379195</v>
      </c>
      <c r="I746">
        <v>0.94987186793912193</v>
      </c>
      <c r="J746">
        <v>0.93612425574445202</v>
      </c>
      <c r="K746">
        <v>0.92237664354978199</v>
      </c>
      <c r="L746">
        <v>0.90862903135511197</v>
      </c>
      <c r="M746">
        <v>0.89488141916044195</v>
      </c>
      <c r="N746">
        <v>0.88113380696577193</v>
      </c>
      <c r="O746">
        <v>0.8673861947711019</v>
      </c>
      <c r="P746">
        <v>0.85363858257643199</v>
      </c>
      <c r="Q746">
        <v>0.83989097038176197</v>
      </c>
      <c r="R746">
        <v>0.82614335818709195</v>
      </c>
      <c r="S746">
        <v>0.81239574599242192</v>
      </c>
      <c r="T746">
        <v>0.79864813379775201</v>
      </c>
      <c r="U746">
        <v>0.78490052160308199</v>
      </c>
      <c r="V746">
        <v>0.77115290940841197</v>
      </c>
      <c r="W746">
        <v>0.75740529721374195</v>
      </c>
      <c r="X746">
        <v>0.74365768501907192</v>
      </c>
      <c r="Y746">
        <v>0.7299100728244019</v>
      </c>
      <c r="Z746">
        <v>0.71616246062973199</v>
      </c>
      <c r="AA746">
        <v>0.70241484843506197</v>
      </c>
      <c r="AB746">
        <v>0.68866723624039194</v>
      </c>
      <c r="AC746">
        <v>0.67491962404572192</v>
      </c>
      <c r="AD746">
        <v>0.66117201185105201</v>
      </c>
      <c r="AE746">
        <v>0.64742439965638199</v>
      </c>
      <c r="AF746">
        <v>0.63367678746171197</v>
      </c>
      <c r="AG746">
        <v>0.61992917526704194</v>
      </c>
      <c r="AH746">
        <v>0.60618156307237192</v>
      </c>
      <c r="AI746">
        <v>0.5924339508777019</v>
      </c>
      <c r="AJ746">
        <v>0.57868633868303188</v>
      </c>
      <c r="AK746">
        <v>0.56493872648836185</v>
      </c>
      <c r="AL746">
        <v>0.55119111429369205</v>
      </c>
      <c r="AM746">
        <v>0.53744350209902192</v>
      </c>
      <c r="AN746">
        <v>0.52369588990435201</v>
      </c>
      <c r="AO746">
        <v>0.50994827770968199</v>
      </c>
      <c r="AP746">
        <v>0.49620066551501202</v>
      </c>
    </row>
    <row r="747" spans="1:42" x14ac:dyDescent="0.2">
      <c r="A747" s="1">
        <v>745</v>
      </c>
      <c r="B747">
        <v>1</v>
      </c>
      <c r="C747">
        <v>1</v>
      </c>
      <c r="D747">
        <v>1</v>
      </c>
      <c r="E747">
        <v>1</v>
      </c>
      <c r="F747">
        <v>0.98516362623402098</v>
      </c>
      <c r="G747">
        <v>0.96866397605219412</v>
      </c>
      <c r="H747">
        <v>0.95216432587036726</v>
      </c>
      <c r="I747">
        <v>0.93566467568854039</v>
      </c>
      <c r="J747">
        <v>0.91916502550671364</v>
      </c>
      <c r="K747">
        <v>0.90266537532488678</v>
      </c>
      <c r="L747">
        <v>0.88616572514305991</v>
      </c>
      <c r="M747">
        <v>0.86966607496123305</v>
      </c>
      <c r="N747">
        <v>0.85316642477940619</v>
      </c>
      <c r="O747">
        <v>0.83666677459757932</v>
      </c>
      <c r="P747">
        <v>0.82016712441575246</v>
      </c>
      <c r="Q747">
        <v>0.8036674742339257</v>
      </c>
      <c r="R747">
        <v>0.78716782405209884</v>
      </c>
      <c r="S747">
        <v>0.77066817387027198</v>
      </c>
      <c r="T747">
        <v>0.75416852368844522</v>
      </c>
      <c r="U747">
        <v>0.73766887350661836</v>
      </c>
      <c r="V747">
        <v>0.7211692233247915</v>
      </c>
      <c r="W747">
        <v>0.70466957314296463</v>
      </c>
      <c r="X747">
        <v>0.68816992296113777</v>
      </c>
      <c r="Y747">
        <v>0.67167027277931091</v>
      </c>
      <c r="Z747">
        <v>0.65517062259748415</v>
      </c>
      <c r="AA747">
        <v>0.63867097241565729</v>
      </c>
      <c r="AB747">
        <v>0.62217132223383043</v>
      </c>
      <c r="AC747">
        <v>0.60567167205200356</v>
      </c>
      <c r="AD747">
        <v>0.5891720218701767</v>
      </c>
      <c r="AE747">
        <v>0.57267237168834995</v>
      </c>
      <c r="AF747">
        <v>0.55617272150652308</v>
      </c>
      <c r="AG747">
        <v>0.53967307132469622</v>
      </c>
      <c r="AH747">
        <v>0.52317342114286935</v>
      </c>
      <c r="AI747">
        <v>0.50667377096104249</v>
      </c>
      <c r="AJ747">
        <v>0.49017412077921563</v>
      </c>
      <c r="AK747">
        <v>0.47367447059738887</v>
      </c>
      <c r="AL747">
        <v>0.45717482041556201</v>
      </c>
      <c r="AM747">
        <v>0.44067517023373509</v>
      </c>
      <c r="AN747">
        <v>0.42417552005190839</v>
      </c>
      <c r="AO747">
        <v>0.40767586987008148</v>
      </c>
      <c r="AP747">
        <v>0.39117621968825472</v>
      </c>
    </row>
    <row r="748" spans="1:42" x14ac:dyDescent="0.2">
      <c r="A748" s="1">
        <v>746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0.99175660047409142</v>
      </c>
      <c r="K748">
        <v>0.98033809892440527</v>
      </c>
      <c r="L748">
        <v>0.96891959737471911</v>
      </c>
      <c r="M748">
        <v>0.95750109582503307</v>
      </c>
      <c r="N748">
        <v>0.94608259427534691</v>
      </c>
      <c r="O748">
        <v>0.93466409272566087</v>
      </c>
      <c r="P748">
        <v>0.92324559117597471</v>
      </c>
      <c r="Q748">
        <v>0.91182708962628867</v>
      </c>
      <c r="R748">
        <v>0.90040858807660251</v>
      </c>
      <c r="S748">
        <v>0.88899008652691636</v>
      </c>
      <c r="T748">
        <v>0.87757158497723031</v>
      </c>
      <c r="U748">
        <v>0.86615308342754416</v>
      </c>
      <c r="V748">
        <v>0.85473458187785811</v>
      </c>
      <c r="W748">
        <v>0.84331608032817196</v>
      </c>
      <c r="X748">
        <v>0.83189757877848591</v>
      </c>
      <c r="Y748">
        <v>0.82047907722879976</v>
      </c>
      <c r="Z748">
        <v>0.8090605756791136</v>
      </c>
      <c r="AA748">
        <v>0.79764207412942756</v>
      </c>
      <c r="AB748">
        <v>0.78622357257974151</v>
      </c>
      <c r="AC748">
        <v>0.77480507103005536</v>
      </c>
      <c r="AD748">
        <v>0.7633865694803692</v>
      </c>
      <c r="AE748">
        <v>0.75196806793068316</v>
      </c>
      <c r="AF748">
        <v>0.74054956638099712</v>
      </c>
      <c r="AG748">
        <v>0.72913106483131096</v>
      </c>
      <c r="AH748">
        <v>0.7177125632816248</v>
      </c>
      <c r="AI748">
        <v>0.70629406173193865</v>
      </c>
      <c r="AJ748">
        <v>0.69487556018225249</v>
      </c>
      <c r="AK748">
        <v>0.68345705863256645</v>
      </c>
      <c r="AL748">
        <v>0.67203855708288041</v>
      </c>
      <c r="AM748">
        <v>0.66062005553319425</v>
      </c>
      <c r="AN748">
        <v>0.6492015539835081</v>
      </c>
      <c r="AO748">
        <v>0.63778305243382205</v>
      </c>
      <c r="AP748">
        <v>0.62636455088413601</v>
      </c>
    </row>
    <row r="749" spans="1:42" x14ac:dyDescent="0.2">
      <c r="A749" s="1">
        <v>747</v>
      </c>
      <c r="B749">
        <v>1</v>
      </c>
      <c r="C749">
        <v>1</v>
      </c>
      <c r="D749">
        <v>1</v>
      </c>
      <c r="E749">
        <v>0.99716719774255025</v>
      </c>
      <c r="F749">
        <v>0.98302459907134287</v>
      </c>
      <c r="G749">
        <v>0.96888200040013561</v>
      </c>
      <c r="H749">
        <v>0.95473940172892824</v>
      </c>
      <c r="I749">
        <v>0.94059680305772098</v>
      </c>
      <c r="J749">
        <v>0.9264542043865136</v>
      </c>
      <c r="K749">
        <v>0.91231160571530634</v>
      </c>
      <c r="L749">
        <v>0.89816900704409908</v>
      </c>
      <c r="M749">
        <v>0.8840264083728917</v>
      </c>
      <c r="N749">
        <v>0.86988380970168444</v>
      </c>
      <c r="O749">
        <v>0.85574121103047707</v>
      </c>
      <c r="P749">
        <v>0.8415986123592698</v>
      </c>
      <c r="Q749">
        <v>0.82745601368806243</v>
      </c>
      <c r="R749">
        <v>0.81331341501685517</v>
      </c>
      <c r="S749">
        <v>0.79917081634564779</v>
      </c>
      <c r="T749">
        <v>0.78502821767444053</v>
      </c>
      <c r="U749">
        <v>0.77088561900323316</v>
      </c>
      <c r="V749">
        <v>0.7567430203320259</v>
      </c>
      <c r="W749">
        <v>0.74260042166081863</v>
      </c>
      <c r="X749">
        <v>0.72845782298961126</v>
      </c>
      <c r="Y749">
        <v>0.714315224318404</v>
      </c>
      <c r="Z749">
        <v>0.70017262564719673</v>
      </c>
      <c r="AA749">
        <v>0.68603002697598936</v>
      </c>
      <c r="AB749">
        <v>0.67188742830478199</v>
      </c>
      <c r="AC749">
        <v>0.65774482963357472</v>
      </c>
      <c r="AD749">
        <v>0.64360223096236746</v>
      </c>
      <c r="AE749">
        <v>0.62945963229116009</v>
      </c>
      <c r="AF749">
        <v>0.61531703361995282</v>
      </c>
      <c r="AG749">
        <v>0.60117443494874556</v>
      </c>
      <c r="AH749">
        <v>0.58703183627753819</v>
      </c>
      <c r="AI749">
        <v>0.57288923760633081</v>
      </c>
      <c r="AJ749">
        <v>0.55874663893512344</v>
      </c>
      <c r="AK749">
        <v>0.54460404026391618</v>
      </c>
      <c r="AL749">
        <v>0.53046144159270892</v>
      </c>
      <c r="AM749">
        <v>0.51631884292150165</v>
      </c>
      <c r="AN749">
        <v>0.50217624425029428</v>
      </c>
      <c r="AO749">
        <v>0.48803364557908702</v>
      </c>
      <c r="AP749">
        <v>0.47389104690787959</v>
      </c>
    </row>
    <row r="750" spans="1:42" x14ac:dyDescent="0.2">
      <c r="A750" s="1">
        <v>748</v>
      </c>
      <c r="B750">
        <v>0.97700444426706545</v>
      </c>
      <c r="C750">
        <v>0.96521079182201364</v>
      </c>
      <c r="D750">
        <v>0.95341713937696171</v>
      </c>
      <c r="E750">
        <v>0.94162348693190989</v>
      </c>
      <c r="F750">
        <v>0.92982983448685808</v>
      </c>
      <c r="G750">
        <v>0.91803618204180626</v>
      </c>
      <c r="H750">
        <v>0.90624252959675444</v>
      </c>
      <c r="I750">
        <v>0.89444887715170251</v>
      </c>
      <c r="J750">
        <v>0.8826552247066507</v>
      </c>
      <c r="K750">
        <v>0.87086157226159888</v>
      </c>
      <c r="L750">
        <v>0.85906791981654695</v>
      </c>
      <c r="M750">
        <v>0.84727426737149514</v>
      </c>
      <c r="N750">
        <v>0.83548061492644332</v>
      </c>
      <c r="O750">
        <v>0.8236869624813915</v>
      </c>
      <c r="P750">
        <v>0.81189331003633969</v>
      </c>
      <c r="Q750">
        <v>0.80009965759128776</v>
      </c>
      <c r="R750">
        <v>0.78830600514623594</v>
      </c>
      <c r="S750">
        <v>0.77651235270118413</v>
      </c>
      <c r="T750">
        <v>0.76471870025613231</v>
      </c>
      <c r="U750">
        <v>0.75292504781108049</v>
      </c>
      <c r="V750">
        <v>0.74113139536602857</v>
      </c>
      <c r="W750">
        <v>0.72933774292097675</v>
      </c>
      <c r="X750">
        <v>0.71754409047592493</v>
      </c>
      <c r="Y750">
        <v>0.70575043803087301</v>
      </c>
      <c r="Z750">
        <v>0.6939567855858213</v>
      </c>
      <c r="AA750">
        <v>0.68216313314076937</v>
      </c>
      <c r="AB750">
        <v>0.67036948069571745</v>
      </c>
      <c r="AC750">
        <v>0.65857582825066574</v>
      </c>
      <c r="AD750">
        <v>0.64678217580561381</v>
      </c>
      <c r="AE750">
        <v>0.63498852336056211</v>
      </c>
      <c r="AF750">
        <v>0.62319487091551018</v>
      </c>
      <c r="AG750">
        <v>0.61140121847045825</v>
      </c>
      <c r="AH750">
        <v>0.59960756602540644</v>
      </c>
      <c r="AI750">
        <v>0.58781391358035462</v>
      </c>
      <c r="AJ750">
        <v>0.57602026113530269</v>
      </c>
      <c r="AK750">
        <v>0.56422660869025087</v>
      </c>
      <c r="AL750">
        <v>0.55243295624519906</v>
      </c>
      <c r="AM750">
        <v>0.54063930380014724</v>
      </c>
      <c r="AN750">
        <v>0.52884565135509543</v>
      </c>
      <c r="AO750">
        <v>0.5170519989100435</v>
      </c>
      <c r="AP750">
        <v>0.50525834646499168</v>
      </c>
    </row>
    <row r="751" spans="1:42" x14ac:dyDescent="0.2">
      <c r="A751" s="1">
        <v>749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0.9953175468792852</v>
      </c>
      <c r="J751">
        <v>0.9866931966833864</v>
      </c>
      <c r="K751">
        <v>0.9780688464874876</v>
      </c>
      <c r="L751">
        <v>0.96944449629158869</v>
      </c>
      <c r="M751">
        <v>0.96082014609568989</v>
      </c>
      <c r="N751">
        <v>0.95219579589979109</v>
      </c>
      <c r="O751">
        <v>0.94357144570389218</v>
      </c>
      <c r="P751">
        <v>0.93494709550799338</v>
      </c>
      <c r="Q751">
        <v>0.92632274531209458</v>
      </c>
      <c r="R751">
        <v>0.91769839511619566</v>
      </c>
      <c r="S751">
        <v>0.90907404492029686</v>
      </c>
      <c r="T751">
        <v>0.90044969472439806</v>
      </c>
      <c r="U751">
        <v>0.89182534452849915</v>
      </c>
      <c r="V751">
        <v>0.88320099433260035</v>
      </c>
      <c r="W751">
        <v>0.87457664413670155</v>
      </c>
      <c r="X751">
        <v>0.86595229394080264</v>
      </c>
      <c r="Y751">
        <v>0.85732794374490384</v>
      </c>
      <c r="Z751">
        <v>0.84870359354900504</v>
      </c>
      <c r="AA751">
        <v>0.84007924335310613</v>
      </c>
      <c r="AB751">
        <v>0.83145489315720733</v>
      </c>
      <c r="AC751">
        <v>0.82283054296130853</v>
      </c>
      <c r="AD751">
        <v>0.81420619276540962</v>
      </c>
      <c r="AE751">
        <v>0.80558184256951082</v>
      </c>
      <c r="AF751">
        <v>0.79695749237361202</v>
      </c>
      <c r="AG751">
        <v>0.78833314217771311</v>
      </c>
      <c r="AH751">
        <v>0.7797087919818142</v>
      </c>
      <c r="AI751">
        <v>0.77108444178591551</v>
      </c>
      <c r="AJ751">
        <v>0.7624600915900166</v>
      </c>
      <c r="AK751">
        <v>0.75383574139411769</v>
      </c>
      <c r="AL751">
        <v>0.745211391198219</v>
      </c>
      <c r="AM751">
        <v>0.73658704100232009</v>
      </c>
      <c r="AN751">
        <v>0.72796269080642118</v>
      </c>
      <c r="AO751">
        <v>0.71933834061052238</v>
      </c>
      <c r="AP751">
        <v>0.71071399041462358</v>
      </c>
    </row>
    <row r="752" spans="1:42" x14ac:dyDescent="0.2">
      <c r="A752" s="1">
        <v>750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0.99343091856951782</v>
      </c>
      <c r="J752">
        <v>0.97868430637301707</v>
      </c>
      <c r="K752">
        <v>0.96393769417651642</v>
      </c>
      <c r="L752">
        <v>0.94919108198001567</v>
      </c>
      <c r="M752">
        <v>0.93444446978351492</v>
      </c>
      <c r="N752">
        <v>0.91969785758701428</v>
      </c>
      <c r="O752">
        <v>0.90495124539051353</v>
      </c>
      <c r="P752">
        <v>0.89020463319401277</v>
      </c>
      <c r="Q752">
        <v>0.87545802099751202</v>
      </c>
      <c r="R752">
        <v>0.86071140880101138</v>
      </c>
      <c r="S752">
        <v>0.84596479660451063</v>
      </c>
      <c r="T752">
        <v>0.83121818440800999</v>
      </c>
      <c r="U752">
        <v>0.81647157221150923</v>
      </c>
      <c r="V752">
        <v>0.80172496001500848</v>
      </c>
      <c r="W752">
        <v>0.78697834781850773</v>
      </c>
      <c r="X752">
        <v>0.77223173562200698</v>
      </c>
      <c r="Y752">
        <v>0.75748512342550633</v>
      </c>
      <c r="Z752">
        <v>0.74273851122900569</v>
      </c>
      <c r="AA752">
        <v>0.72799189903250494</v>
      </c>
      <c r="AB752">
        <v>0.71324528683600419</v>
      </c>
      <c r="AC752">
        <v>0.69849867463950344</v>
      </c>
      <c r="AD752">
        <v>0.68375206244300268</v>
      </c>
      <c r="AE752">
        <v>0.66900545024650204</v>
      </c>
      <c r="AF752">
        <v>0.65425883805000129</v>
      </c>
      <c r="AG752">
        <v>0.63951222585350065</v>
      </c>
      <c r="AH752">
        <v>0.6247656136569999</v>
      </c>
      <c r="AI752">
        <v>0.61001900146049914</v>
      </c>
      <c r="AJ752">
        <v>0.59527238926399839</v>
      </c>
      <c r="AK752">
        <v>0.58052577706749764</v>
      </c>
      <c r="AL752">
        <v>0.565779164870997</v>
      </c>
      <c r="AM752">
        <v>0.55103255267449625</v>
      </c>
      <c r="AN752">
        <v>0.53628594047799549</v>
      </c>
      <c r="AO752">
        <v>0.52153932828149485</v>
      </c>
      <c r="AP752">
        <v>0.5067927160849941</v>
      </c>
    </row>
    <row r="753" spans="1:42" x14ac:dyDescent="0.2">
      <c r="A753" s="1">
        <v>751</v>
      </c>
      <c r="B753">
        <v>1</v>
      </c>
      <c r="C753">
        <v>1</v>
      </c>
      <c r="D753">
        <v>1</v>
      </c>
      <c r="E753">
        <v>1</v>
      </c>
      <c r="F753">
        <v>0.99732998610502144</v>
      </c>
      <c r="G753">
        <v>0.98519476300557585</v>
      </c>
      <c r="H753">
        <v>0.97305953990613014</v>
      </c>
      <c r="I753">
        <v>0.96092431680668444</v>
      </c>
      <c r="J753">
        <v>0.94878909370723885</v>
      </c>
      <c r="K753">
        <v>0.93665387060779315</v>
      </c>
      <c r="L753">
        <v>0.92451864750834745</v>
      </c>
      <c r="M753">
        <v>0.91238342440890186</v>
      </c>
      <c r="N753">
        <v>0.90024820130945615</v>
      </c>
      <c r="O753">
        <v>0.88811297821001045</v>
      </c>
      <c r="P753">
        <v>0.87597775511056475</v>
      </c>
      <c r="Q753">
        <v>0.86384253201111916</v>
      </c>
      <c r="R753">
        <v>0.85170730891167357</v>
      </c>
      <c r="S753">
        <v>0.83957208581222786</v>
      </c>
      <c r="T753">
        <v>0.82743686271278216</v>
      </c>
      <c r="U753">
        <v>0.81530163961333657</v>
      </c>
      <c r="V753">
        <v>0.80316641651389087</v>
      </c>
      <c r="W753">
        <v>0.79103119341444517</v>
      </c>
      <c r="X753">
        <v>0.77889597031499958</v>
      </c>
      <c r="Y753">
        <v>0.76676074721555376</v>
      </c>
      <c r="Z753">
        <v>0.75462552411610817</v>
      </c>
      <c r="AA753">
        <v>0.74249030101666258</v>
      </c>
      <c r="AB753">
        <v>0.73035507791721677</v>
      </c>
      <c r="AC753">
        <v>0.71821985481777117</v>
      </c>
      <c r="AD753">
        <v>0.70608463171832547</v>
      </c>
      <c r="AE753">
        <v>0.69394940861887988</v>
      </c>
      <c r="AF753">
        <v>0.68181418551943418</v>
      </c>
      <c r="AG753">
        <v>0.66967896241998859</v>
      </c>
      <c r="AH753">
        <v>0.65754373932054289</v>
      </c>
      <c r="AI753">
        <v>0.64540851622109718</v>
      </c>
      <c r="AJ753">
        <v>0.63327329312165159</v>
      </c>
      <c r="AK753">
        <v>0.62113807002220578</v>
      </c>
      <c r="AL753">
        <v>0.60900284692276019</v>
      </c>
      <c r="AM753">
        <v>0.5968676238233146</v>
      </c>
      <c r="AN753">
        <v>0.58473240072386889</v>
      </c>
      <c r="AO753">
        <v>0.57259717762442319</v>
      </c>
      <c r="AP753">
        <v>0.5604619545249776</v>
      </c>
    </row>
    <row r="754" spans="1:42" x14ac:dyDescent="0.2">
      <c r="A754" s="1">
        <v>752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0.98761151862242125</v>
      </c>
      <c r="K754">
        <v>0.97401202303247925</v>
      </c>
      <c r="L754">
        <v>0.96041252744253713</v>
      </c>
      <c r="M754">
        <v>0.94681303185259513</v>
      </c>
      <c r="N754">
        <v>0.93321353626265302</v>
      </c>
      <c r="O754">
        <v>0.91961404067271102</v>
      </c>
      <c r="P754">
        <v>0.90601454508276891</v>
      </c>
      <c r="Q754">
        <v>0.89241504949282691</v>
      </c>
      <c r="R754">
        <v>0.87881555390288479</v>
      </c>
      <c r="S754">
        <v>0.86521605831294279</v>
      </c>
      <c r="T754">
        <v>0.85161656272300079</v>
      </c>
      <c r="U754">
        <v>0.83801706713305868</v>
      </c>
      <c r="V754">
        <v>0.82441757154311657</v>
      </c>
      <c r="W754">
        <v>0.81081807595317457</v>
      </c>
      <c r="X754">
        <v>0.79721858036323257</v>
      </c>
      <c r="Y754">
        <v>0.78361908477329045</v>
      </c>
      <c r="Z754">
        <v>0.77001958918334834</v>
      </c>
      <c r="AA754">
        <v>0.75642009359340634</v>
      </c>
      <c r="AB754">
        <v>0.74282059800346434</v>
      </c>
      <c r="AC754">
        <v>0.72922110241352223</v>
      </c>
      <c r="AD754">
        <v>0.71562160682358011</v>
      </c>
      <c r="AE754">
        <v>0.70202211123363822</v>
      </c>
      <c r="AF754">
        <v>0.68842261564369611</v>
      </c>
      <c r="AG754">
        <v>0.674823120053754</v>
      </c>
      <c r="AH754">
        <v>0.66122362446381189</v>
      </c>
      <c r="AI754">
        <v>0.64762412887386989</v>
      </c>
      <c r="AJ754">
        <v>0.63402463328392789</v>
      </c>
      <c r="AK754">
        <v>0.62042513769398577</v>
      </c>
      <c r="AL754">
        <v>0.60682564210404377</v>
      </c>
      <c r="AM754">
        <v>0.59322614651410166</v>
      </c>
      <c r="AN754">
        <v>0.57962665092415966</v>
      </c>
      <c r="AO754">
        <v>0.56602715533421755</v>
      </c>
      <c r="AP754">
        <v>0.55242765974427555</v>
      </c>
    </row>
    <row r="755" spans="1:42" x14ac:dyDescent="0.2">
      <c r="A755" s="1">
        <v>753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0.99986074732136154</v>
      </c>
      <c r="I755">
        <v>0.98598441824321603</v>
      </c>
      <c r="J755">
        <v>0.97210808916507052</v>
      </c>
      <c r="K755">
        <v>0.95823176008692501</v>
      </c>
      <c r="L755">
        <v>0.94435543100877939</v>
      </c>
      <c r="M755">
        <v>0.93047910193063399</v>
      </c>
      <c r="N755">
        <v>0.91660277285248837</v>
      </c>
      <c r="O755">
        <v>0.90272644377434286</v>
      </c>
      <c r="P755">
        <v>0.88885011469619735</v>
      </c>
      <c r="Q755">
        <v>0.87497378561805184</v>
      </c>
      <c r="R755">
        <v>0.86109745653990633</v>
      </c>
      <c r="S755">
        <v>0.8472211274617607</v>
      </c>
      <c r="T755">
        <v>0.8333447983836153</v>
      </c>
      <c r="U755">
        <v>0.81946846930546968</v>
      </c>
      <c r="V755">
        <v>0.80559214022732417</v>
      </c>
      <c r="W755">
        <v>0.79171581114917866</v>
      </c>
      <c r="X755">
        <v>0.77783948207103315</v>
      </c>
      <c r="Y755">
        <v>0.76396315299288764</v>
      </c>
      <c r="Z755">
        <v>0.75008682391474213</v>
      </c>
      <c r="AA755">
        <v>0.73621049483659662</v>
      </c>
      <c r="AB755">
        <v>0.722334165758451</v>
      </c>
      <c r="AC755">
        <v>0.70845783668030549</v>
      </c>
      <c r="AD755">
        <v>0.69458150760215998</v>
      </c>
      <c r="AE755">
        <v>0.68070517852401446</v>
      </c>
      <c r="AF755">
        <v>0.66682884944586895</v>
      </c>
      <c r="AG755">
        <v>0.65295252036772333</v>
      </c>
      <c r="AH755">
        <v>0.63907619128957793</v>
      </c>
      <c r="AI755">
        <v>0.62519986221143231</v>
      </c>
      <c r="AJ755">
        <v>0.6113235331332868</v>
      </c>
      <c r="AK755">
        <v>0.59744720405514129</v>
      </c>
      <c r="AL755">
        <v>0.58357087497699578</v>
      </c>
      <c r="AM755">
        <v>0.56969454589885027</v>
      </c>
      <c r="AN755">
        <v>0.55581821682070476</v>
      </c>
      <c r="AO755">
        <v>0.54194188774255914</v>
      </c>
      <c r="AP755">
        <v>0.52806555866441363</v>
      </c>
    </row>
    <row r="756" spans="1:42" x14ac:dyDescent="0.2">
      <c r="A756" s="1">
        <v>754</v>
      </c>
      <c r="B756">
        <v>1</v>
      </c>
      <c r="C756">
        <v>1</v>
      </c>
      <c r="D756">
        <v>0.99087016256403837</v>
      </c>
      <c r="E756">
        <v>0.9780519873146819</v>
      </c>
      <c r="F756">
        <v>0.96523381206532533</v>
      </c>
      <c r="G756">
        <v>0.95241563681596875</v>
      </c>
      <c r="H756">
        <v>0.93959746156661228</v>
      </c>
      <c r="I756">
        <v>0.9267792863172557</v>
      </c>
      <c r="J756">
        <v>0.91396111106789912</v>
      </c>
      <c r="K756">
        <v>0.90114293581854255</v>
      </c>
      <c r="L756">
        <v>0.88832476056918597</v>
      </c>
      <c r="M756">
        <v>0.8755065853198295</v>
      </c>
      <c r="N756">
        <v>0.86268841007047292</v>
      </c>
      <c r="O756">
        <v>0.84987023482111634</v>
      </c>
      <c r="P756">
        <v>0.83705205957175977</v>
      </c>
      <c r="Q756">
        <v>0.8242338843224033</v>
      </c>
      <c r="R756">
        <v>0.81141570907304672</v>
      </c>
      <c r="S756">
        <v>0.79859753382369014</v>
      </c>
      <c r="T756">
        <v>0.78577935857433356</v>
      </c>
      <c r="U756">
        <v>0.77296118332497699</v>
      </c>
      <c r="V756">
        <v>0.76014300807562041</v>
      </c>
      <c r="W756">
        <v>0.74732483282626394</v>
      </c>
      <c r="X756">
        <v>0.73450665757690747</v>
      </c>
      <c r="Y756">
        <v>0.7216884823275509</v>
      </c>
      <c r="Z756">
        <v>0.70887030707819432</v>
      </c>
      <c r="AA756">
        <v>0.69605213182883774</v>
      </c>
      <c r="AB756">
        <v>0.68323395657948116</v>
      </c>
      <c r="AC756">
        <v>0.67041578133012458</v>
      </c>
      <c r="AD756">
        <v>0.657597606080768</v>
      </c>
      <c r="AE756">
        <v>0.64477943083141154</v>
      </c>
      <c r="AF756">
        <v>0.63196125558205507</v>
      </c>
      <c r="AG756">
        <v>0.61914308033269849</v>
      </c>
      <c r="AH756">
        <v>0.60632490508334191</v>
      </c>
      <c r="AI756">
        <v>0.59350672983398534</v>
      </c>
      <c r="AJ756">
        <v>0.58068855458462876</v>
      </c>
      <c r="AK756">
        <v>0.56787037933527218</v>
      </c>
      <c r="AL756">
        <v>0.55505220408591571</v>
      </c>
      <c r="AM756">
        <v>0.54223402883655913</v>
      </c>
      <c r="AN756">
        <v>0.52941585358720256</v>
      </c>
      <c r="AO756">
        <v>0.51659767833784598</v>
      </c>
      <c r="AP756">
        <v>0.5037795030884894</v>
      </c>
    </row>
    <row r="757" spans="1:42" x14ac:dyDescent="0.2">
      <c r="A757" s="1">
        <v>755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0.99120464640101213</v>
      </c>
      <c r="K757">
        <v>0.97861406559483444</v>
      </c>
      <c r="L757">
        <v>0.96602348478865685</v>
      </c>
      <c r="M757">
        <v>0.95343290398247915</v>
      </c>
      <c r="N757">
        <v>0.94084232317630145</v>
      </c>
      <c r="O757">
        <v>0.92825174237012387</v>
      </c>
      <c r="P757">
        <v>0.91566116156394617</v>
      </c>
      <c r="Q757">
        <v>0.90307058075776858</v>
      </c>
      <c r="R757">
        <v>0.89047999995159088</v>
      </c>
      <c r="S757">
        <v>0.87788941914541319</v>
      </c>
      <c r="T757">
        <v>0.86529883833923549</v>
      </c>
      <c r="U757">
        <v>0.8527082575330579</v>
      </c>
      <c r="V757">
        <v>0.8401176767268802</v>
      </c>
      <c r="W757">
        <v>0.82752709592070262</v>
      </c>
      <c r="X757">
        <v>0.81493651511452492</v>
      </c>
      <c r="Y757">
        <v>0.80234593430834722</v>
      </c>
      <c r="Z757">
        <v>0.78975535350216952</v>
      </c>
      <c r="AA757">
        <v>0.77716477269599193</v>
      </c>
      <c r="AB757">
        <v>0.76457419188981435</v>
      </c>
      <c r="AC757">
        <v>0.75198361108363665</v>
      </c>
      <c r="AD757">
        <v>0.73939303027745895</v>
      </c>
      <c r="AE757">
        <v>0.72680244947128125</v>
      </c>
      <c r="AF757">
        <v>0.71421186866510367</v>
      </c>
      <c r="AG757">
        <v>0.70162128785892597</v>
      </c>
      <c r="AH757">
        <v>0.68903070705274838</v>
      </c>
      <c r="AI757">
        <v>0.67644012624657068</v>
      </c>
      <c r="AJ757">
        <v>0.66384954544039299</v>
      </c>
      <c r="AK757">
        <v>0.65125896463421529</v>
      </c>
      <c r="AL757">
        <v>0.6386683838280377</v>
      </c>
      <c r="AM757">
        <v>0.62607780302186011</v>
      </c>
      <c r="AN757">
        <v>0.61348722221568242</v>
      </c>
      <c r="AO757">
        <v>0.60089664140950472</v>
      </c>
      <c r="AP757">
        <v>0.58830606060332702</v>
      </c>
    </row>
    <row r="758" spans="1:42" x14ac:dyDescent="0.2">
      <c r="A758" s="1">
        <v>756</v>
      </c>
      <c r="B758">
        <v>1</v>
      </c>
      <c r="C758">
        <v>1</v>
      </c>
      <c r="D758">
        <v>1</v>
      </c>
      <c r="E758">
        <v>1</v>
      </c>
      <c r="F758">
        <v>0.99472333699229742</v>
      </c>
      <c r="G758">
        <v>0.97898342705753716</v>
      </c>
      <c r="H758">
        <v>0.96324351712277689</v>
      </c>
      <c r="I758">
        <v>0.94750360718801663</v>
      </c>
      <c r="J758">
        <v>0.93176369725325636</v>
      </c>
      <c r="K758">
        <v>0.91602378731849621</v>
      </c>
      <c r="L758">
        <v>0.90028387738373583</v>
      </c>
      <c r="M758">
        <v>0.88454396744897568</v>
      </c>
      <c r="N758">
        <v>0.8688040575142153</v>
      </c>
      <c r="O758">
        <v>0.85306414757945515</v>
      </c>
      <c r="P758">
        <v>0.83732423764469477</v>
      </c>
      <c r="Q758">
        <v>0.82158432770993461</v>
      </c>
      <c r="R758">
        <v>0.80584441777517424</v>
      </c>
      <c r="S758">
        <v>0.79010450784041408</v>
      </c>
      <c r="T758">
        <v>0.77436459790565382</v>
      </c>
      <c r="U758">
        <v>0.75862468797089355</v>
      </c>
      <c r="V758">
        <v>0.74288477803613318</v>
      </c>
      <c r="W758">
        <v>0.72714486810137302</v>
      </c>
      <c r="X758">
        <v>0.71140495816661276</v>
      </c>
      <c r="Y758">
        <v>0.69566504823185249</v>
      </c>
      <c r="Z758">
        <v>0.67992513829709222</v>
      </c>
      <c r="AA758">
        <v>0.66418522836233196</v>
      </c>
      <c r="AB758">
        <v>0.64844531842757169</v>
      </c>
      <c r="AC758">
        <v>0.63270540849281143</v>
      </c>
      <c r="AD758">
        <v>0.61696549855805105</v>
      </c>
      <c r="AE758">
        <v>0.6012255886232909</v>
      </c>
      <c r="AF758">
        <v>0.58548567868853074</v>
      </c>
      <c r="AG758">
        <v>0.56974576875377037</v>
      </c>
      <c r="AH758">
        <v>0.5540058588190101</v>
      </c>
      <c r="AI758">
        <v>0.53826594888424983</v>
      </c>
      <c r="AJ758">
        <v>0.52252603894948957</v>
      </c>
      <c r="AK758">
        <v>0.5067861290147293</v>
      </c>
      <c r="AL758">
        <v>0.49104621907996909</v>
      </c>
      <c r="AM758">
        <v>0.47530630914520888</v>
      </c>
      <c r="AN758">
        <v>0.45956639921044851</v>
      </c>
      <c r="AO758">
        <v>0.44382648927568819</v>
      </c>
      <c r="AP758">
        <v>0.42808657934092798</v>
      </c>
    </row>
    <row r="759" spans="1:42" x14ac:dyDescent="0.2">
      <c r="A759" s="1">
        <v>757</v>
      </c>
      <c r="B759">
        <v>1</v>
      </c>
      <c r="C759">
        <v>1</v>
      </c>
      <c r="D759">
        <v>1</v>
      </c>
      <c r="E759">
        <v>1</v>
      </c>
      <c r="F759">
        <v>0.99152340677820683</v>
      </c>
      <c r="G759">
        <v>0.97757094314732773</v>
      </c>
      <c r="H759">
        <v>0.96361847951644863</v>
      </c>
      <c r="I759">
        <v>0.94966601588556965</v>
      </c>
      <c r="J759">
        <v>0.93571355225469055</v>
      </c>
      <c r="K759">
        <v>0.92176108862381145</v>
      </c>
      <c r="L759">
        <v>0.90780862499293247</v>
      </c>
      <c r="M759">
        <v>0.89385616136205337</v>
      </c>
      <c r="N759">
        <v>0.87990369773117427</v>
      </c>
      <c r="O759">
        <v>0.86595123410029529</v>
      </c>
      <c r="P759">
        <v>0.85199877046941619</v>
      </c>
      <c r="Q759">
        <v>0.8380463068385372</v>
      </c>
      <c r="R759">
        <v>0.82409384320765811</v>
      </c>
      <c r="S759">
        <v>0.81014137957677901</v>
      </c>
      <c r="T759">
        <v>0.79618891594590002</v>
      </c>
      <c r="U759">
        <v>0.78223645231502092</v>
      </c>
      <c r="V759">
        <v>0.76828398868414194</v>
      </c>
      <c r="W759">
        <v>0.75433152505326284</v>
      </c>
      <c r="X759">
        <v>0.74037906142238374</v>
      </c>
      <c r="Y759">
        <v>0.72642659779150476</v>
      </c>
      <c r="Z759">
        <v>0.71247413416062566</v>
      </c>
      <c r="AA759">
        <v>0.69852167052974656</v>
      </c>
      <c r="AB759">
        <v>0.68456920689886758</v>
      </c>
      <c r="AC759">
        <v>0.67061674326798848</v>
      </c>
      <c r="AD759">
        <v>0.65666427963710938</v>
      </c>
      <c r="AE759">
        <v>0.6427118160062304</v>
      </c>
      <c r="AF759">
        <v>0.62875935237535141</v>
      </c>
      <c r="AG759">
        <v>0.61480688874447231</v>
      </c>
      <c r="AH759">
        <v>0.60085442511359322</v>
      </c>
      <c r="AI759">
        <v>0.58690196148271423</v>
      </c>
      <c r="AJ759">
        <v>0.57294949785183502</v>
      </c>
      <c r="AK759">
        <v>0.55899703422095603</v>
      </c>
      <c r="AL759">
        <v>0.54504457059007705</v>
      </c>
      <c r="AM759">
        <v>0.53109210695919795</v>
      </c>
      <c r="AN759">
        <v>0.51713964332831885</v>
      </c>
      <c r="AO759">
        <v>0.50318717969743987</v>
      </c>
      <c r="AP759">
        <v>0.48923471606656083</v>
      </c>
    </row>
    <row r="760" spans="1:42" x14ac:dyDescent="0.2">
      <c r="A760" s="1">
        <v>758</v>
      </c>
      <c r="B760">
        <v>1</v>
      </c>
      <c r="C760">
        <v>0.99745724012530157</v>
      </c>
      <c r="D760">
        <v>0.98355216597223893</v>
      </c>
      <c r="E760">
        <v>0.96964709181917641</v>
      </c>
      <c r="F760">
        <v>0.95574201766611377</v>
      </c>
      <c r="G760">
        <v>0.94183694351305125</v>
      </c>
      <c r="H760">
        <v>0.92793186935998861</v>
      </c>
      <c r="I760">
        <v>0.91402679520692609</v>
      </c>
      <c r="J760">
        <v>0.90012172105386345</v>
      </c>
      <c r="K760">
        <v>0.88621664690080093</v>
      </c>
      <c r="L760">
        <v>0.8723115727477383</v>
      </c>
      <c r="M760">
        <v>0.85840649859467577</v>
      </c>
      <c r="N760">
        <v>0.84450142444161314</v>
      </c>
      <c r="O760">
        <v>0.83059635028855061</v>
      </c>
      <c r="P760">
        <v>0.81669127613548798</v>
      </c>
      <c r="Q760">
        <v>0.80278620198242545</v>
      </c>
      <c r="R760">
        <v>0.78888112782936282</v>
      </c>
      <c r="S760">
        <v>0.77497605367630029</v>
      </c>
      <c r="T760">
        <v>0.76107097952323777</v>
      </c>
      <c r="U760">
        <v>0.74716590537017513</v>
      </c>
      <c r="V760">
        <v>0.7332608312171125</v>
      </c>
      <c r="W760">
        <v>0.71935575706404997</v>
      </c>
      <c r="X760">
        <v>0.70545068291098745</v>
      </c>
      <c r="Y760">
        <v>0.69154560875792481</v>
      </c>
      <c r="Z760">
        <v>0.67764053460486218</v>
      </c>
      <c r="AA760">
        <v>0.66373546045179965</v>
      </c>
      <c r="AB760">
        <v>0.64983038629873713</v>
      </c>
      <c r="AC760">
        <v>0.63592531214567449</v>
      </c>
      <c r="AD760">
        <v>0.62202023799261186</v>
      </c>
      <c r="AE760">
        <v>0.60811516383954944</v>
      </c>
      <c r="AF760">
        <v>0.59421008968648681</v>
      </c>
      <c r="AG760">
        <v>0.58030501553342417</v>
      </c>
      <c r="AH760">
        <v>0.56639994138036154</v>
      </c>
      <c r="AI760">
        <v>0.55249486722729901</v>
      </c>
      <c r="AJ760">
        <v>0.53858979307423649</v>
      </c>
      <c r="AK760">
        <v>0.52468471892117385</v>
      </c>
      <c r="AL760">
        <v>0.51077964476811133</v>
      </c>
      <c r="AM760">
        <v>0.49687457061504869</v>
      </c>
      <c r="AN760">
        <v>0.48296949646198623</v>
      </c>
      <c r="AO760">
        <v>0.46906442230892348</v>
      </c>
      <c r="AP760">
        <v>0.45515934815586101</v>
      </c>
    </row>
    <row r="761" spans="1:42" x14ac:dyDescent="0.2">
      <c r="A761" s="1">
        <v>759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0.99367771799755489</v>
      </c>
      <c r="K761">
        <v>0.98256528148524458</v>
      </c>
      <c r="L761">
        <v>0.97145284497293438</v>
      </c>
      <c r="M761">
        <v>0.96034040846062418</v>
      </c>
      <c r="N761">
        <v>0.94922797194831388</v>
      </c>
      <c r="O761">
        <v>0.93811553543600368</v>
      </c>
      <c r="P761">
        <v>0.92700309892369348</v>
      </c>
      <c r="Q761">
        <v>0.91589066241138317</v>
      </c>
      <c r="R761">
        <v>0.90477822589907297</v>
      </c>
      <c r="S761">
        <v>0.89366578938676278</v>
      </c>
      <c r="T761">
        <v>0.88255335287445258</v>
      </c>
      <c r="U761">
        <v>0.87144091636214227</v>
      </c>
      <c r="V761">
        <v>0.86032847984983207</v>
      </c>
      <c r="W761">
        <v>0.84921604333752188</v>
      </c>
      <c r="X761">
        <v>0.83810360682521168</v>
      </c>
      <c r="Y761">
        <v>0.82699117031290137</v>
      </c>
      <c r="Z761">
        <v>0.81587873380059117</v>
      </c>
      <c r="AA761">
        <v>0.80476629728828097</v>
      </c>
      <c r="AB761">
        <v>0.79365386077597067</v>
      </c>
      <c r="AC761">
        <v>0.78254142426366036</v>
      </c>
      <c r="AD761">
        <v>0.77142898775135027</v>
      </c>
      <c r="AE761">
        <v>0.76031655123903996</v>
      </c>
      <c r="AF761">
        <v>0.74920411472672976</v>
      </c>
      <c r="AG761">
        <v>0.73809167821441957</v>
      </c>
      <c r="AH761">
        <v>0.72697924170210926</v>
      </c>
      <c r="AI761">
        <v>0.71586680518979906</v>
      </c>
      <c r="AJ761">
        <v>0.70475436867748886</v>
      </c>
      <c r="AK761">
        <v>0.69364193216517855</v>
      </c>
      <c r="AL761">
        <v>0.68252949565286847</v>
      </c>
      <c r="AM761">
        <v>0.67141705914055816</v>
      </c>
      <c r="AN761">
        <v>0.66030462262824785</v>
      </c>
      <c r="AO761">
        <v>0.64919218611593765</v>
      </c>
      <c r="AP761">
        <v>0.63807974960362746</v>
      </c>
    </row>
    <row r="762" spans="1:42" x14ac:dyDescent="0.2">
      <c r="A762" s="1">
        <v>760</v>
      </c>
      <c r="B762">
        <v>1</v>
      </c>
      <c r="C762">
        <v>0.99539826096625084</v>
      </c>
      <c r="D762">
        <v>0.98026400408384173</v>
      </c>
      <c r="E762">
        <v>0.96512974720143263</v>
      </c>
      <c r="F762">
        <v>0.94999549031902342</v>
      </c>
      <c r="G762">
        <v>0.93486123343661431</v>
      </c>
      <c r="H762">
        <v>0.91972697655420521</v>
      </c>
      <c r="I762">
        <v>0.90459271967179611</v>
      </c>
      <c r="J762">
        <v>0.88945846278938701</v>
      </c>
      <c r="K762">
        <v>0.87432420590697779</v>
      </c>
      <c r="L762">
        <v>0.85918994902456869</v>
      </c>
      <c r="M762">
        <v>0.84405569214215959</v>
      </c>
      <c r="N762">
        <v>0.82892143525975048</v>
      </c>
      <c r="O762">
        <v>0.81378717837734138</v>
      </c>
      <c r="P762">
        <v>0.79865292149493228</v>
      </c>
      <c r="Q762">
        <v>0.78351866461252317</v>
      </c>
      <c r="R762">
        <v>0.76838440773011407</v>
      </c>
      <c r="S762">
        <v>0.75325015084770486</v>
      </c>
      <c r="T762">
        <v>0.73811589396529576</v>
      </c>
      <c r="U762">
        <v>0.72298163708288665</v>
      </c>
      <c r="V762">
        <v>0.70784738020047744</v>
      </c>
      <c r="W762">
        <v>0.69271312331806834</v>
      </c>
      <c r="X762">
        <v>0.67757886643565923</v>
      </c>
      <c r="Y762">
        <v>0.66244460955325013</v>
      </c>
      <c r="Z762">
        <v>0.64731035267084103</v>
      </c>
      <c r="AA762">
        <v>0.63217609578843192</v>
      </c>
      <c r="AB762">
        <v>0.61704183890602282</v>
      </c>
      <c r="AC762">
        <v>0.60190758202361372</v>
      </c>
      <c r="AD762">
        <v>0.5867733251412045</v>
      </c>
      <c r="AE762">
        <v>0.57163906825879551</v>
      </c>
      <c r="AF762">
        <v>0.55650481137638641</v>
      </c>
      <c r="AG762">
        <v>0.5413705544939772</v>
      </c>
      <c r="AH762">
        <v>0.52623629761156809</v>
      </c>
      <c r="AI762">
        <v>0.51110204072915888</v>
      </c>
      <c r="AJ762">
        <v>0.49596778384674978</v>
      </c>
      <c r="AK762">
        <v>0.48083352696434067</v>
      </c>
      <c r="AL762">
        <v>0.46569927008193163</v>
      </c>
      <c r="AM762">
        <v>0.45056501319952252</v>
      </c>
      <c r="AN762">
        <v>0.43543075631711342</v>
      </c>
      <c r="AO762">
        <v>0.42029649943470432</v>
      </c>
      <c r="AP762">
        <v>0.40516224255229499</v>
      </c>
    </row>
    <row r="763" spans="1:42" x14ac:dyDescent="0.2">
      <c r="A763" s="1">
        <v>761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0.98949488956989007</v>
      </c>
      <c r="K763">
        <v>0.9762173482449068</v>
      </c>
      <c r="L763">
        <v>0.96293980691992342</v>
      </c>
      <c r="M763">
        <v>0.94966226559494005</v>
      </c>
      <c r="N763">
        <v>0.93638472426995678</v>
      </c>
      <c r="O763">
        <v>0.92310718294497351</v>
      </c>
      <c r="P763">
        <v>0.90982964161999014</v>
      </c>
      <c r="Q763">
        <v>0.89655210029500676</v>
      </c>
      <c r="R763">
        <v>0.88327455897002349</v>
      </c>
      <c r="S763">
        <v>0.86999701764504012</v>
      </c>
      <c r="T763">
        <v>0.85671947632005685</v>
      </c>
      <c r="U763">
        <v>0.84344193499507347</v>
      </c>
      <c r="V763">
        <v>0.83016439367009021</v>
      </c>
      <c r="W763">
        <v>0.81688685234510694</v>
      </c>
      <c r="X763">
        <v>0.80360931102012356</v>
      </c>
      <c r="Y763">
        <v>0.79033176969514018</v>
      </c>
      <c r="Z763">
        <v>0.77705422837015692</v>
      </c>
      <c r="AA763">
        <v>0.76377668704517365</v>
      </c>
      <c r="AB763">
        <v>0.75049914572019027</v>
      </c>
      <c r="AC763">
        <v>0.7372216043952069</v>
      </c>
      <c r="AD763">
        <v>0.72394406307022363</v>
      </c>
      <c r="AE763">
        <v>0.71066652174524036</v>
      </c>
      <c r="AF763">
        <v>0.69738898042025699</v>
      </c>
      <c r="AG763">
        <v>0.68411143909527361</v>
      </c>
      <c r="AH763">
        <v>0.67083389777029034</v>
      </c>
      <c r="AI763">
        <v>0.65755635644530708</v>
      </c>
      <c r="AJ763">
        <v>0.64427881512032359</v>
      </c>
      <c r="AK763">
        <v>0.63100127379534032</v>
      </c>
      <c r="AL763">
        <v>0.61772373247035706</v>
      </c>
      <c r="AM763">
        <v>0.60444619114537379</v>
      </c>
      <c r="AN763">
        <v>0.59116864982039041</v>
      </c>
      <c r="AO763">
        <v>0.57789110849540704</v>
      </c>
      <c r="AP763">
        <v>0.56461356717042377</v>
      </c>
    </row>
    <row r="764" spans="1:42" x14ac:dyDescent="0.2">
      <c r="A764" s="1">
        <v>762</v>
      </c>
      <c r="B764">
        <v>0.97070810671713281</v>
      </c>
      <c r="C764">
        <v>0.95689340758610919</v>
      </c>
      <c r="D764">
        <v>0.94307870845508568</v>
      </c>
      <c r="E764">
        <v>0.92926400932406206</v>
      </c>
      <c r="F764">
        <v>0.91544931019303843</v>
      </c>
      <c r="G764">
        <v>0.90163461106201492</v>
      </c>
      <c r="H764">
        <v>0.8878199119309913</v>
      </c>
      <c r="I764">
        <v>0.87400521279996768</v>
      </c>
      <c r="J764">
        <v>0.86019051366894417</v>
      </c>
      <c r="K764">
        <v>0.84637581453792055</v>
      </c>
      <c r="L764">
        <v>0.83256111540689703</v>
      </c>
      <c r="M764">
        <v>0.81874641627587341</v>
      </c>
      <c r="N764">
        <v>0.80493171714484979</v>
      </c>
      <c r="O764">
        <v>0.79111701801382628</v>
      </c>
      <c r="P764">
        <v>0.77730231888280266</v>
      </c>
      <c r="Q764">
        <v>0.76348761975177903</v>
      </c>
      <c r="R764">
        <v>0.74967292062075552</v>
      </c>
      <c r="S764">
        <v>0.7358582214897319</v>
      </c>
      <c r="T764">
        <v>0.72204352235870828</v>
      </c>
      <c r="U764">
        <v>0.70822882322768477</v>
      </c>
      <c r="V764">
        <v>0.69441412409666115</v>
      </c>
      <c r="W764">
        <v>0.68059942496563752</v>
      </c>
      <c r="X764">
        <v>0.66678472583461401</v>
      </c>
      <c r="Y764">
        <v>0.65297002670359039</v>
      </c>
      <c r="Z764">
        <v>0.63915532757256688</v>
      </c>
      <c r="AA764">
        <v>0.62534062844154326</v>
      </c>
      <c r="AB764">
        <v>0.61152592931051963</v>
      </c>
      <c r="AC764">
        <v>0.59771123017949601</v>
      </c>
      <c r="AD764">
        <v>0.5838965310484725</v>
      </c>
      <c r="AE764">
        <v>0.57008183191744899</v>
      </c>
      <c r="AF764">
        <v>0.55626713278642537</v>
      </c>
      <c r="AG764">
        <v>0.54245243365540174</v>
      </c>
      <c r="AH764">
        <v>0.52863773452437823</v>
      </c>
      <c r="AI764">
        <v>0.5148230353933545</v>
      </c>
      <c r="AJ764">
        <v>0.50100833626233099</v>
      </c>
      <c r="AK764">
        <v>0.48719363713130742</v>
      </c>
      <c r="AL764">
        <v>0.47337893800028391</v>
      </c>
      <c r="AM764">
        <v>0.45956423886926018</v>
      </c>
      <c r="AN764">
        <v>0.44574953973823672</v>
      </c>
      <c r="AO764">
        <v>0.4319348406072131</v>
      </c>
      <c r="AP764">
        <v>0.41812014147618948</v>
      </c>
    </row>
    <row r="765" spans="1:42" x14ac:dyDescent="0.2">
      <c r="A765" s="1">
        <v>763</v>
      </c>
      <c r="B765">
        <v>1</v>
      </c>
      <c r="C765">
        <v>1</v>
      </c>
      <c r="D765">
        <v>1</v>
      </c>
      <c r="E765">
        <v>1</v>
      </c>
      <c r="F765">
        <v>0.99192818949303996</v>
      </c>
      <c r="G765">
        <v>0.97812079720052436</v>
      </c>
      <c r="H765">
        <v>0.96431340490800865</v>
      </c>
      <c r="I765">
        <v>0.95050601261549295</v>
      </c>
      <c r="J765">
        <v>0.93669862032297735</v>
      </c>
      <c r="K765">
        <v>0.92289122803046164</v>
      </c>
      <c r="L765">
        <v>0.90908383573794593</v>
      </c>
      <c r="M765">
        <v>0.89527644344543034</v>
      </c>
      <c r="N765">
        <v>0.88146905115291463</v>
      </c>
      <c r="O765">
        <v>0.86766165886039892</v>
      </c>
      <c r="P765">
        <v>0.85385426656788321</v>
      </c>
      <c r="Q765">
        <v>0.84004687427536762</v>
      </c>
      <c r="R765">
        <v>0.82623948198285202</v>
      </c>
      <c r="S765">
        <v>0.81243208969033631</v>
      </c>
      <c r="T765">
        <v>0.7986246973978206</v>
      </c>
      <c r="U765">
        <v>0.7848173051053049</v>
      </c>
      <c r="V765">
        <v>0.77100991281278919</v>
      </c>
      <c r="W765">
        <v>0.75720252052027359</v>
      </c>
      <c r="X765">
        <v>0.743395128227758</v>
      </c>
      <c r="Y765">
        <v>0.72958773593524229</v>
      </c>
      <c r="Z765">
        <v>0.71578034364272658</v>
      </c>
      <c r="AA765">
        <v>0.70197295135021087</v>
      </c>
      <c r="AB765">
        <v>0.68816555905769516</v>
      </c>
      <c r="AC765">
        <v>0.67435816676517957</v>
      </c>
      <c r="AD765">
        <v>0.66055077447266386</v>
      </c>
      <c r="AE765">
        <v>0.64674338218014826</v>
      </c>
      <c r="AF765">
        <v>0.63293598988763256</v>
      </c>
      <c r="AG765">
        <v>0.61912859759511685</v>
      </c>
      <c r="AH765">
        <v>0.60532120530260125</v>
      </c>
      <c r="AI765">
        <v>0.59151381301008554</v>
      </c>
      <c r="AJ765">
        <v>0.57770642071756995</v>
      </c>
      <c r="AK765">
        <v>0.56389902842505424</v>
      </c>
      <c r="AL765">
        <v>0.55009163613253853</v>
      </c>
      <c r="AM765">
        <v>0.53628424384002293</v>
      </c>
      <c r="AN765">
        <v>0.52247685154750723</v>
      </c>
      <c r="AO765">
        <v>0.50866945925499152</v>
      </c>
      <c r="AP765">
        <v>0.49486206696247581</v>
      </c>
    </row>
    <row r="766" spans="1:42" x14ac:dyDescent="0.2">
      <c r="A766" s="1">
        <v>764</v>
      </c>
      <c r="B766">
        <v>1</v>
      </c>
      <c r="C766">
        <v>1</v>
      </c>
      <c r="D766">
        <v>1</v>
      </c>
      <c r="E766">
        <v>1</v>
      </c>
      <c r="F766">
        <v>0.99151142956555327</v>
      </c>
      <c r="G766">
        <v>0.97840066189712283</v>
      </c>
      <c r="H766">
        <v>0.96528989422869227</v>
      </c>
      <c r="I766">
        <v>0.95217912656026182</v>
      </c>
      <c r="J766">
        <v>0.93906835889183138</v>
      </c>
      <c r="K766">
        <v>0.92595759122340082</v>
      </c>
      <c r="L766">
        <v>0.91284682355497038</v>
      </c>
      <c r="M766">
        <v>0.89973605588653993</v>
      </c>
      <c r="N766">
        <v>0.88662528821810938</v>
      </c>
      <c r="O766">
        <v>0.87351452054967893</v>
      </c>
      <c r="P766">
        <v>0.86040375288124848</v>
      </c>
      <c r="Q766">
        <v>0.84729298521281793</v>
      </c>
      <c r="R766">
        <v>0.83418221754438748</v>
      </c>
      <c r="S766">
        <v>0.82107144987595704</v>
      </c>
      <c r="T766">
        <v>0.80796068220752659</v>
      </c>
      <c r="U766">
        <v>0.79484991453909604</v>
      </c>
      <c r="V766">
        <v>0.78173914687066559</v>
      </c>
      <c r="W766">
        <v>0.76862837920223515</v>
      </c>
      <c r="X766">
        <v>0.7555176115338047</v>
      </c>
      <c r="Y766">
        <v>0.74240684386537414</v>
      </c>
      <c r="Z766">
        <v>0.7292960761969437</v>
      </c>
      <c r="AA766">
        <v>0.71618530852851325</v>
      </c>
      <c r="AB766">
        <v>0.7030745408600827</v>
      </c>
      <c r="AC766">
        <v>0.68996377319165214</v>
      </c>
      <c r="AD766">
        <v>0.67685300552322181</v>
      </c>
      <c r="AE766">
        <v>0.66374223785479125</v>
      </c>
      <c r="AF766">
        <v>0.65063147018636081</v>
      </c>
      <c r="AG766">
        <v>0.63752070251793036</v>
      </c>
      <c r="AH766">
        <v>0.6244099348494998</v>
      </c>
      <c r="AI766">
        <v>0.61129916718106936</v>
      </c>
      <c r="AJ766">
        <v>0.59818839951263891</v>
      </c>
      <c r="AK766">
        <v>0.58507763184420836</v>
      </c>
      <c r="AL766">
        <v>0.57196686417577802</v>
      </c>
      <c r="AM766">
        <v>0.55885609650734747</v>
      </c>
      <c r="AN766">
        <v>0.54574532883891691</v>
      </c>
      <c r="AO766">
        <v>0.53263456117048646</v>
      </c>
      <c r="AP766">
        <v>0.51952379350205602</v>
      </c>
    </row>
    <row r="767" spans="1:42" x14ac:dyDescent="0.2">
      <c r="A767" s="1">
        <v>765</v>
      </c>
      <c r="B767">
        <v>1</v>
      </c>
      <c r="C767">
        <v>1</v>
      </c>
      <c r="D767">
        <v>1</v>
      </c>
      <c r="E767">
        <v>0.99386976063359167</v>
      </c>
      <c r="F767">
        <v>0.9763355828836594</v>
      </c>
      <c r="G767">
        <v>0.95880140513372725</v>
      </c>
      <c r="H767">
        <v>0.94126722738379498</v>
      </c>
      <c r="I767">
        <v>0.92373304963386271</v>
      </c>
      <c r="J767">
        <v>0.90619887188393056</v>
      </c>
      <c r="K767">
        <v>0.88866469413399829</v>
      </c>
      <c r="L767">
        <v>0.87113051638406602</v>
      </c>
      <c r="M767">
        <v>0.85359633863413387</v>
      </c>
      <c r="N767">
        <v>0.8360621608842016</v>
      </c>
      <c r="O767">
        <v>0.81852798313426933</v>
      </c>
      <c r="P767">
        <v>0.80099380538433707</v>
      </c>
      <c r="Q767">
        <v>0.78345962763440491</v>
      </c>
      <c r="R767">
        <v>0.76592544988447275</v>
      </c>
      <c r="S767">
        <v>0.74839127213454049</v>
      </c>
      <c r="T767">
        <v>0.73085709438460822</v>
      </c>
      <c r="U767">
        <v>0.71332291663467595</v>
      </c>
      <c r="V767">
        <v>0.69578873888474368</v>
      </c>
      <c r="W767">
        <v>0.67825456113481164</v>
      </c>
      <c r="X767">
        <v>0.66072038338487937</v>
      </c>
      <c r="Y767">
        <v>0.64318620563494711</v>
      </c>
      <c r="Z767">
        <v>0.62565202788501484</v>
      </c>
      <c r="AA767">
        <v>0.60811785013508257</v>
      </c>
      <c r="AB767">
        <v>0.5905836723851503</v>
      </c>
      <c r="AC767">
        <v>0.57304949463521815</v>
      </c>
      <c r="AD767">
        <v>0.55551531688528588</v>
      </c>
      <c r="AE767">
        <v>0.53798113913535373</v>
      </c>
      <c r="AF767">
        <v>0.52044696138542146</v>
      </c>
      <c r="AG767">
        <v>0.5029127836354893</v>
      </c>
      <c r="AH767">
        <v>0.48537860588555698</v>
      </c>
      <c r="AI767">
        <v>0.46784442813562482</v>
      </c>
      <c r="AJ767">
        <v>0.4503102503856925</v>
      </c>
      <c r="AK767">
        <v>0.43277607263576018</v>
      </c>
      <c r="AL767">
        <v>0.41524189488582808</v>
      </c>
      <c r="AM767">
        <v>0.39770771713589592</v>
      </c>
      <c r="AN767">
        <v>0.38017353938596371</v>
      </c>
      <c r="AO767">
        <v>0.36263936163603139</v>
      </c>
      <c r="AP767">
        <v>0.34510518388609912</v>
      </c>
    </row>
    <row r="768" spans="1:42" x14ac:dyDescent="0.2">
      <c r="A768" s="1">
        <v>766</v>
      </c>
      <c r="B768">
        <v>0.98882143606906825</v>
      </c>
      <c r="C768">
        <v>0.9760268128530305</v>
      </c>
      <c r="D768">
        <v>0.96323218963699275</v>
      </c>
      <c r="E768">
        <v>0.950437566420955</v>
      </c>
      <c r="F768">
        <v>0.93764294320491726</v>
      </c>
      <c r="G768">
        <v>0.92484831998887951</v>
      </c>
      <c r="H768">
        <v>0.91205369677284176</v>
      </c>
      <c r="I768">
        <v>0.89925907355680401</v>
      </c>
      <c r="J768">
        <v>0.88646445034076626</v>
      </c>
      <c r="K768">
        <v>0.87366982712472852</v>
      </c>
      <c r="L768">
        <v>0.86087520390869077</v>
      </c>
      <c r="M768">
        <v>0.84808058069265302</v>
      </c>
      <c r="N768">
        <v>0.83528595747661527</v>
      </c>
      <c r="O768">
        <v>0.82249133426057752</v>
      </c>
      <c r="P768">
        <v>0.80969671104453966</v>
      </c>
      <c r="Q768">
        <v>0.79690208782850203</v>
      </c>
      <c r="R768">
        <v>0.78410746461246428</v>
      </c>
      <c r="S768">
        <v>0.77131284139642653</v>
      </c>
      <c r="T768">
        <v>0.75851821818038878</v>
      </c>
      <c r="U768">
        <v>0.74572359496435103</v>
      </c>
      <c r="V768">
        <v>0.73292897174831317</v>
      </c>
      <c r="W768">
        <v>0.72013434853227554</v>
      </c>
      <c r="X768">
        <v>0.70733972531623768</v>
      </c>
      <c r="Y768">
        <v>0.69454510210020004</v>
      </c>
      <c r="Z768">
        <v>0.68175047888416218</v>
      </c>
      <c r="AA768">
        <v>0.66895585566812454</v>
      </c>
      <c r="AB768">
        <v>0.65616123245208668</v>
      </c>
      <c r="AC768">
        <v>0.64336660923604905</v>
      </c>
      <c r="AD768">
        <v>0.63057198602001119</v>
      </c>
      <c r="AE768">
        <v>0.61777736280397355</v>
      </c>
      <c r="AF768">
        <v>0.60498273958793569</v>
      </c>
      <c r="AG768">
        <v>0.59218811637189805</v>
      </c>
      <c r="AH768">
        <v>0.5793934931558602</v>
      </c>
      <c r="AI768">
        <v>0.56659886993982245</v>
      </c>
      <c r="AJ768">
        <v>0.5538042467237847</v>
      </c>
      <c r="AK768">
        <v>0.54100962350774695</v>
      </c>
      <c r="AL768">
        <v>0.5282150002917092</v>
      </c>
      <c r="AM768">
        <v>0.51542037707567157</v>
      </c>
      <c r="AN768">
        <v>0.50262575385963371</v>
      </c>
      <c r="AO768">
        <v>0.48983113064359601</v>
      </c>
      <c r="AP768">
        <v>0.47703650742755821</v>
      </c>
    </row>
    <row r="769" spans="1:42" x14ac:dyDescent="0.2">
      <c r="A769" s="1">
        <v>767</v>
      </c>
      <c r="B769">
        <v>1</v>
      </c>
      <c r="C769">
        <v>1</v>
      </c>
      <c r="D769">
        <v>1</v>
      </c>
      <c r="E769">
        <v>0.99311323784661343</v>
      </c>
      <c r="F769">
        <v>0.98168677580544417</v>
      </c>
      <c r="G769">
        <v>0.97026031376427491</v>
      </c>
      <c r="H769">
        <v>0.95883385172310553</v>
      </c>
      <c r="I769">
        <v>0.94740738968193616</v>
      </c>
      <c r="J769">
        <v>0.9359809276407669</v>
      </c>
      <c r="K769">
        <v>0.92455446559959764</v>
      </c>
      <c r="L769">
        <v>0.91312800355842827</v>
      </c>
      <c r="M769">
        <v>0.9017015415172589</v>
      </c>
      <c r="N769">
        <v>0.89027507947608964</v>
      </c>
      <c r="O769">
        <v>0.87884861743492038</v>
      </c>
      <c r="P769">
        <v>0.867422155393751</v>
      </c>
      <c r="Q769">
        <v>0.85599569335258163</v>
      </c>
      <c r="R769">
        <v>0.84456923131141237</v>
      </c>
      <c r="S769">
        <v>0.833142769270243</v>
      </c>
      <c r="T769">
        <v>0.82171630722907374</v>
      </c>
      <c r="U769">
        <v>0.81028984518790437</v>
      </c>
      <c r="V769">
        <v>0.79886338314673511</v>
      </c>
      <c r="W769">
        <v>0.78743692110556585</v>
      </c>
      <c r="X769">
        <v>0.77601045906439647</v>
      </c>
      <c r="Y769">
        <v>0.7645839970232271</v>
      </c>
      <c r="Z769">
        <v>0.75315753498205784</v>
      </c>
      <c r="AA769">
        <v>0.74173107294088858</v>
      </c>
      <c r="AB769">
        <v>0.73030461089971921</v>
      </c>
      <c r="AC769">
        <v>0.71887814885854984</v>
      </c>
      <c r="AD769">
        <v>0.70745168681738058</v>
      </c>
      <c r="AE769">
        <v>0.69602522477621132</v>
      </c>
      <c r="AF769">
        <v>0.68459876273504194</v>
      </c>
      <c r="AG769">
        <v>0.67317230069387257</v>
      </c>
      <c r="AH769">
        <v>0.66174583865270331</v>
      </c>
      <c r="AI769">
        <v>0.65031937661153405</v>
      </c>
      <c r="AJ769">
        <v>0.63889291457036457</v>
      </c>
      <c r="AK769">
        <v>0.62746645252919531</v>
      </c>
      <c r="AL769">
        <v>0.61603999048802605</v>
      </c>
      <c r="AM769">
        <v>0.60461352844685678</v>
      </c>
      <c r="AN769">
        <v>0.59318706640568741</v>
      </c>
      <c r="AO769">
        <v>0.58176060436451804</v>
      </c>
      <c r="AP769">
        <v>0.57033414232334878</v>
      </c>
    </row>
    <row r="770" spans="1:42" x14ac:dyDescent="0.2">
      <c r="A770" s="1">
        <v>768</v>
      </c>
      <c r="B770">
        <v>1</v>
      </c>
      <c r="C770">
        <v>1</v>
      </c>
      <c r="D770">
        <v>1</v>
      </c>
      <c r="E770">
        <v>0.99493933044434935</v>
      </c>
      <c r="F770">
        <v>0.9794315795827826</v>
      </c>
      <c r="G770">
        <v>0.96392382872121596</v>
      </c>
      <c r="H770">
        <v>0.94841607785964921</v>
      </c>
      <c r="I770">
        <v>0.93290832699808257</v>
      </c>
      <c r="J770">
        <v>0.91740057613651582</v>
      </c>
      <c r="K770">
        <v>0.90189282527494918</v>
      </c>
      <c r="L770">
        <v>0.88638507441338255</v>
      </c>
      <c r="M770">
        <v>0.8708773235518158</v>
      </c>
      <c r="N770">
        <v>0.85536957269024916</v>
      </c>
      <c r="O770">
        <v>0.83986182182868241</v>
      </c>
      <c r="P770">
        <v>0.82435407096711577</v>
      </c>
      <c r="Q770">
        <v>0.80884632010554913</v>
      </c>
      <c r="R770">
        <v>0.79333856924398238</v>
      </c>
      <c r="S770">
        <v>0.77783081838241563</v>
      </c>
      <c r="T770">
        <v>0.762323067520849</v>
      </c>
      <c r="U770">
        <v>0.74681531665928236</v>
      </c>
      <c r="V770">
        <v>0.73130756579771561</v>
      </c>
      <c r="W770">
        <v>0.71579981493614897</v>
      </c>
      <c r="X770">
        <v>0.70029206407458222</v>
      </c>
      <c r="Y770">
        <v>0.68478431321301558</v>
      </c>
      <c r="Z770">
        <v>0.66927656235144894</v>
      </c>
      <c r="AA770">
        <v>0.6537688114898822</v>
      </c>
      <c r="AB770">
        <v>0.63826106062831545</v>
      </c>
      <c r="AC770">
        <v>0.62275330976674881</v>
      </c>
      <c r="AD770">
        <v>0.60724555890518217</v>
      </c>
      <c r="AE770">
        <v>0.59173780804361553</v>
      </c>
      <c r="AF770">
        <v>0.57623005718204878</v>
      </c>
      <c r="AG770">
        <v>0.56072230632048203</v>
      </c>
      <c r="AH770">
        <v>0.5452145554589154</v>
      </c>
      <c r="AI770">
        <v>0.52970680459734865</v>
      </c>
      <c r="AJ770">
        <v>0.51419905373578201</v>
      </c>
      <c r="AK770">
        <v>0.49869130287421531</v>
      </c>
      <c r="AL770">
        <v>0.48318355201264862</v>
      </c>
      <c r="AM770">
        <v>0.46767580115108198</v>
      </c>
      <c r="AN770">
        <v>0.45216805028951518</v>
      </c>
      <c r="AO770">
        <v>0.43666029942794859</v>
      </c>
      <c r="AP770">
        <v>0.42115254856638179</v>
      </c>
    </row>
    <row r="771" spans="1:42" x14ac:dyDescent="0.2">
      <c r="A771" s="1">
        <v>769</v>
      </c>
      <c r="B771">
        <v>1</v>
      </c>
      <c r="C771">
        <v>1</v>
      </c>
      <c r="D771">
        <v>1</v>
      </c>
      <c r="E771">
        <v>1</v>
      </c>
      <c r="F771">
        <v>0.99937771499153449</v>
      </c>
      <c r="G771">
        <v>0.98693818267069311</v>
      </c>
      <c r="H771">
        <v>0.97449865034985161</v>
      </c>
      <c r="I771">
        <v>0.96205911802901012</v>
      </c>
      <c r="J771">
        <v>0.94961958570816873</v>
      </c>
      <c r="K771">
        <v>0.93718005338732724</v>
      </c>
      <c r="L771">
        <v>0.92474052106648574</v>
      </c>
      <c r="M771">
        <v>0.91230098874564436</v>
      </c>
      <c r="N771">
        <v>0.89986145642480286</v>
      </c>
      <c r="O771">
        <v>0.88742192410396137</v>
      </c>
      <c r="P771">
        <v>0.87498239178311987</v>
      </c>
      <c r="Q771">
        <v>0.86254285946227849</v>
      </c>
      <c r="R771">
        <v>0.8501033271414371</v>
      </c>
      <c r="S771">
        <v>0.83766379482059561</v>
      </c>
      <c r="T771">
        <v>0.82522426249975411</v>
      </c>
      <c r="U771">
        <v>0.81278473017891262</v>
      </c>
      <c r="V771">
        <v>0.80034519785807123</v>
      </c>
      <c r="W771">
        <v>0.78790566553722974</v>
      </c>
      <c r="X771">
        <v>0.77546613321638835</v>
      </c>
      <c r="Y771">
        <v>0.76302660089554686</v>
      </c>
      <c r="Z771">
        <v>0.75058706857470536</v>
      </c>
      <c r="AA771">
        <v>0.73814753625386387</v>
      </c>
      <c r="AB771">
        <v>0.72570800393302237</v>
      </c>
      <c r="AC771">
        <v>0.71326847161218099</v>
      </c>
      <c r="AD771">
        <v>0.70082893929133949</v>
      </c>
      <c r="AE771">
        <v>0.68838940697049811</v>
      </c>
      <c r="AF771">
        <v>0.67594987464965661</v>
      </c>
      <c r="AG771">
        <v>0.66351034232881512</v>
      </c>
      <c r="AH771">
        <v>0.65107081000797373</v>
      </c>
      <c r="AI771">
        <v>0.63863127768713224</v>
      </c>
      <c r="AJ771">
        <v>0.62619174536629085</v>
      </c>
      <c r="AK771">
        <v>0.61375221304544936</v>
      </c>
      <c r="AL771">
        <v>0.60131268072460786</v>
      </c>
      <c r="AM771">
        <v>0.58887314840376637</v>
      </c>
      <c r="AN771">
        <v>0.57643361608292498</v>
      </c>
      <c r="AO771">
        <v>0.56399408376208349</v>
      </c>
      <c r="AP771">
        <v>0.5515545514412421</v>
      </c>
    </row>
    <row r="772" spans="1:42" x14ac:dyDescent="0.2">
      <c r="A772" s="1">
        <v>770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0.99901881737339371</v>
      </c>
      <c r="O772">
        <v>0.98910393096851579</v>
      </c>
      <c r="P772">
        <v>0.97918904456363776</v>
      </c>
      <c r="Q772">
        <v>0.96927415815875984</v>
      </c>
      <c r="R772">
        <v>0.9593592717538818</v>
      </c>
      <c r="S772">
        <v>0.94944438534900377</v>
      </c>
      <c r="T772">
        <v>0.93952949894412585</v>
      </c>
      <c r="U772">
        <v>0.92961461253924782</v>
      </c>
      <c r="V772">
        <v>0.9196997261343699</v>
      </c>
      <c r="W772">
        <v>0.90978483972949187</v>
      </c>
      <c r="X772">
        <v>0.89986995332461395</v>
      </c>
      <c r="Y772">
        <v>0.88995506691973592</v>
      </c>
      <c r="Z772">
        <v>0.88004018051485799</v>
      </c>
      <c r="AA772">
        <v>0.87012529410997996</v>
      </c>
      <c r="AB772">
        <v>0.86021040770510204</v>
      </c>
      <c r="AC772">
        <v>0.8502955213002239</v>
      </c>
      <c r="AD772">
        <v>0.84038063489534598</v>
      </c>
      <c r="AE772">
        <v>0.83046574849046806</v>
      </c>
      <c r="AF772">
        <v>0.82055086208559014</v>
      </c>
      <c r="AG772">
        <v>0.810635975680712</v>
      </c>
      <c r="AH772">
        <v>0.80072108927583407</v>
      </c>
      <c r="AI772">
        <v>0.79080620287095615</v>
      </c>
      <c r="AJ772">
        <v>0.78089131646607801</v>
      </c>
      <c r="AK772">
        <v>0.77097643006120009</v>
      </c>
      <c r="AL772">
        <v>0.76106154365632217</v>
      </c>
      <c r="AM772">
        <v>0.75114665725144425</v>
      </c>
      <c r="AN772">
        <v>0.74123177084656611</v>
      </c>
      <c r="AO772">
        <v>0.73131688444168819</v>
      </c>
      <c r="AP772">
        <v>0.72140199803681027</v>
      </c>
    </row>
    <row r="773" spans="1:42" x14ac:dyDescent="0.2">
      <c r="A773" s="1">
        <v>771</v>
      </c>
      <c r="B773">
        <v>1</v>
      </c>
      <c r="C773">
        <v>1</v>
      </c>
      <c r="D773">
        <v>0.98669173168619795</v>
      </c>
      <c r="E773">
        <v>0.97184197175469567</v>
      </c>
      <c r="F773">
        <v>0.95699221182319338</v>
      </c>
      <c r="G773">
        <v>0.9421424518916911</v>
      </c>
      <c r="H773">
        <v>0.92729269196018871</v>
      </c>
      <c r="I773">
        <v>0.91244293202868643</v>
      </c>
      <c r="J773">
        <v>0.89759317209718414</v>
      </c>
      <c r="K773">
        <v>0.88274341216568186</v>
      </c>
      <c r="L773">
        <v>0.86789365223417947</v>
      </c>
      <c r="M773">
        <v>0.85304389230267719</v>
      </c>
      <c r="N773">
        <v>0.8381941323711749</v>
      </c>
      <c r="O773">
        <v>0.82334437243967251</v>
      </c>
      <c r="P773">
        <v>0.80849461250817023</v>
      </c>
      <c r="Q773">
        <v>0.79364485257666795</v>
      </c>
      <c r="R773">
        <v>0.77879509264516567</v>
      </c>
      <c r="S773">
        <v>0.76394533271366327</v>
      </c>
      <c r="T773">
        <v>0.74909557278216099</v>
      </c>
      <c r="U773">
        <v>0.7342458128506586</v>
      </c>
      <c r="V773">
        <v>0.71939605291915631</v>
      </c>
      <c r="W773">
        <v>0.70454629298765403</v>
      </c>
      <c r="X773">
        <v>0.68969653305615175</v>
      </c>
      <c r="Y773">
        <v>0.67484677312464947</v>
      </c>
      <c r="Z773">
        <v>0.65999701319314719</v>
      </c>
      <c r="AA773">
        <v>0.64514725326164479</v>
      </c>
      <c r="AB773">
        <v>0.6302974933301424</v>
      </c>
      <c r="AC773">
        <v>0.61544773339864012</v>
      </c>
      <c r="AD773">
        <v>0.60059797346713784</v>
      </c>
      <c r="AE773">
        <v>0.58574821353563555</v>
      </c>
      <c r="AF773">
        <v>0.57089845360413327</v>
      </c>
      <c r="AG773">
        <v>0.55604869367263099</v>
      </c>
      <c r="AH773">
        <v>0.5411989337411286</v>
      </c>
      <c r="AI773">
        <v>0.5263491738096262</v>
      </c>
      <c r="AJ773">
        <v>0.51149941387812392</v>
      </c>
      <c r="AK773">
        <v>0.49664965394662158</v>
      </c>
      <c r="AL773">
        <v>0.48179989401511941</v>
      </c>
      <c r="AM773">
        <v>0.46695013408361707</v>
      </c>
      <c r="AN773">
        <v>0.45210037415211468</v>
      </c>
      <c r="AO773">
        <v>0.4372506142206124</v>
      </c>
      <c r="AP773">
        <v>0.42240085428911012</v>
      </c>
    </row>
    <row r="774" spans="1:42" x14ac:dyDescent="0.2">
      <c r="A774" s="1">
        <v>772</v>
      </c>
      <c r="B774">
        <v>1</v>
      </c>
      <c r="C774">
        <v>1</v>
      </c>
      <c r="D774">
        <v>1</v>
      </c>
      <c r="E774">
        <v>0.99416325467651889</v>
      </c>
      <c r="F774">
        <v>0.97673621917713493</v>
      </c>
      <c r="G774">
        <v>0.95930918367775087</v>
      </c>
      <c r="H774">
        <v>0.9418821481783668</v>
      </c>
      <c r="I774">
        <v>0.92445511267898284</v>
      </c>
      <c r="J774">
        <v>0.90702807717959877</v>
      </c>
      <c r="K774">
        <v>0.88960104168021481</v>
      </c>
      <c r="L774">
        <v>0.87217400618083074</v>
      </c>
      <c r="M774">
        <v>0.85474697068144678</v>
      </c>
      <c r="N774">
        <v>0.83731993518206271</v>
      </c>
      <c r="O774">
        <v>0.81989289968267864</v>
      </c>
      <c r="P774">
        <v>0.80246586418329469</v>
      </c>
      <c r="Q774">
        <v>0.78503882868391062</v>
      </c>
      <c r="R774">
        <v>0.76761179318452655</v>
      </c>
      <c r="S774">
        <v>0.75018475768514259</v>
      </c>
      <c r="T774">
        <v>0.73275772218575863</v>
      </c>
      <c r="U774">
        <v>0.71533068668637445</v>
      </c>
      <c r="V774">
        <v>0.69790365118699049</v>
      </c>
      <c r="W774">
        <v>0.68047661568760653</v>
      </c>
      <c r="X774">
        <v>0.66304958018822246</v>
      </c>
      <c r="Y774">
        <v>0.6456225446888384</v>
      </c>
      <c r="Z774">
        <v>0.62819550918945444</v>
      </c>
      <c r="AA774">
        <v>0.61076847369007037</v>
      </c>
      <c r="AB774">
        <v>0.5933414381906863</v>
      </c>
      <c r="AC774">
        <v>0.57591440269130234</v>
      </c>
      <c r="AD774">
        <v>0.55848736719191827</v>
      </c>
      <c r="AE774">
        <v>0.54106033169253431</v>
      </c>
      <c r="AF774">
        <v>0.52363329619315024</v>
      </c>
      <c r="AG774">
        <v>0.50620626069376617</v>
      </c>
      <c r="AH774">
        <v>0.48877922519438222</v>
      </c>
      <c r="AI774">
        <v>0.47135218969499809</v>
      </c>
      <c r="AJ774">
        <v>0.45392515419561408</v>
      </c>
      <c r="AK774">
        <v>0.43649811869623001</v>
      </c>
      <c r="AL774">
        <v>0.41907108319684622</v>
      </c>
      <c r="AM774">
        <v>0.40164404769746209</v>
      </c>
      <c r="AN774">
        <v>0.38421701219807802</v>
      </c>
      <c r="AO774">
        <v>0.36678997669869401</v>
      </c>
      <c r="AP774">
        <v>0.34936294119931</v>
      </c>
    </row>
    <row r="775" spans="1:42" x14ac:dyDescent="0.2">
      <c r="A775" s="1">
        <v>773</v>
      </c>
      <c r="B775">
        <v>1</v>
      </c>
      <c r="C775">
        <v>1</v>
      </c>
      <c r="D775">
        <v>1</v>
      </c>
      <c r="E775">
        <v>0.996414678732776</v>
      </c>
      <c r="F775">
        <v>0.98268930046301939</v>
      </c>
      <c r="G775">
        <v>0.96896392219326266</v>
      </c>
      <c r="H775">
        <v>0.95523854392350604</v>
      </c>
      <c r="I775">
        <v>0.94151316565374943</v>
      </c>
      <c r="J775">
        <v>0.9277877873839927</v>
      </c>
      <c r="K775">
        <v>0.91406240911423609</v>
      </c>
      <c r="L775">
        <v>0.90033703084447947</v>
      </c>
      <c r="M775">
        <v>0.88661165257472274</v>
      </c>
      <c r="N775">
        <v>0.87288627430496613</v>
      </c>
      <c r="O775">
        <v>0.85916089603520951</v>
      </c>
      <c r="P775">
        <v>0.84543551776545278</v>
      </c>
      <c r="Q775">
        <v>0.83171013949569617</v>
      </c>
      <c r="R775">
        <v>0.81798476122593955</v>
      </c>
      <c r="S775">
        <v>0.80425938295618282</v>
      </c>
      <c r="T775">
        <v>0.79053400468642621</v>
      </c>
      <c r="U775">
        <v>0.77680862641666959</v>
      </c>
      <c r="V775">
        <v>0.76308324814691297</v>
      </c>
      <c r="W775">
        <v>0.74935786987715636</v>
      </c>
      <c r="X775">
        <v>0.73563249160739963</v>
      </c>
      <c r="Y775">
        <v>0.7219071133376429</v>
      </c>
      <c r="Z775">
        <v>0.70818173506788629</v>
      </c>
      <c r="AA775">
        <v>0.69445635679812967</v>
      </c>
      <c r="AB775">
        <v>0.68073097852837305</v>
      </c>
      <c r="AC775">
        <v>0.66700560025861633</v>
      </c>
      <c r="AD775">
        <v>0.6532802219888596</v>
      </c>
      <c r="AE775">
        <v>0.63955484371910309</v>
      </c>
      <c r="AF775">
        <v>0.62582946544934637</v>
      </c>
      <c r="AG775">
        <v>0.61210408717958975</v>
      </c>
      <c r="AH775">
        <v>0.59837870890983313</v>
      </c>
      <c r="AI775">
        <v>0.58465333064007641</v>
      </c>
      <c r="AJ775">
        <v>0.57092795237031979</v>
      </c>
      <c r="AK775">
        <v>0.55720257410056306</v>
      </c>
      <c r="AL775">
        <v>0.54347719583080645</v>
      </c>
      <c r="AM775">
        <v>0.52975181756104983</v>
      </c>
      <c r="AN775">
        <v>0.51602643929129322</v>
      </c>
      <c r="AO775">
        <v>0.50230106102153649</v>
      </c>
      <c r="AP775">
        <v>0.48857568275177993</v>
      </c>
    </row>
    <row r="776" spans="1:42" x14ac:dyDescent="0.2">
      <c r="A776" s="1">
        <v>774</v>
      </c>
      <c r="B776">
        <v>1</v>
      </c>
      <c r="C776">
        <v>1</v>
      </c>
      <c r="D776">
        <v>1</v>
      </c>
      <c r="E776">
        <v>0.98754238747198797</v>
      </c>
      <c r="F776">
        <v>0.9719324287143265</v>
      </c>
      <c r="G776">
        <v>0.95632246995666492</v>
      </c>
      <c r="H776">
        <v>0.94071251119900345</v>
      </c>
      <c r="I776">
        <v>0.92510255244134199</v>
      </c>
      <c r="J776">
        <v>0.90949259368368052</v>
      </c>
      <c r="K776">
        <v>0.89388263492601905</v>
      </c>
      <c r="L776">
        <v>0.87827267616835758</v>
      </c>
      <c r="M776">
        <v>0.86266271741069611</v>
      </c>
      <c r="N776">
        <v>0.84705275865303453</v>
      </c>
      <c r="O776">
        <v>0.83144279989537306</v>
      </c>
      <c r="P776">
        <v>0.8158328411377116</v>
      </c>
      <c r="Q776">
        <v>0.80022288238005013</v>
      </c>
      <c r="R776">
        <v>0.78461292362238866</v>
      </c>
      <c r="S776">
        <v>0.76900296486472719</v>
      </c>
      <c r="T776">
        <v>0.75339300610706572</v>
      </c>
      <c r="U776">
        <v>0.73778304734940425</v>
      </c>
      <c r="V776">
        <v>0.72217308859174278</v>
      </c>
      <c r="W776">
        <v>0.70656312983408132</v>
      </c>
      <c r="X776">
        <v>0.69095317107641985</v>
      </c>
      <c r="Y776">
        <v>0.67534321231875827</v>
      </c>
      <c r="Z776">
        <v>0.6597332535610968</v>
      </c>
      <c r="AA776">
        <v>0.64412329480343533</v>
      </c>
      <c r="AB776">
        <v>0.62851333604577386</v>
      </c>
      <c r="AC776">
        <v>0.61290337728811228</v>
      </c>
      <c r="AD776">
        <v>0.59729341853045081</v>
      </c>
      <c r="AE776">
        <v>0.58168345977278946</v>
      </c>
      <c r="AF776">
        <v>0.56607350101512788</v>
      </c>
      <c r="AG776">
        <v>0.55046354225746641</v>
      </c>
      <c r="AH776">
        <v>0.53485358349980494</v>
      </c>
      <c r="AI776">
        <v>0.51924362474214347</v>
      </c>
      <c r="AJ776">
        <v>0.503633665984482</v>
      </c>
      <c r="AK776">
        <v>0.48802370722682042</v>
      </c>
      <c r="AL776">
        <v>0.47241374846915912</v>
      </c>
      <c r="AM776">
        <v>0.4568037897114976</v>
      </c>
      <c r="AN776">
        <v>0.44119383095383602</v>
      </c>
      <c r="AO776">
        <v>0.42558387219617461</v>
      </c>
      <c r="AP776">
        <v>0.40997391343851308</v>
      </c>
    </row>
    <row r="777" spans="1:42" x14ac:dyDescent="0.2">
      <c r="A777" s="1">
        <v>775</v>
      </c>
      <c r="B777">
        <v>1</v>
      </c>
      <c r="C777">
        <v>1</v>
      </c>
      <c r="D777">
        <v>0.99879163191650278</v>
      </c>
      <c r="E777">
        <v>0.98411400837738161</v>
      </c>
      <c r="F777">
        <v>0.96943638483826045</v>
      </c>
      <c r="G777">
        <v>0.95475876129913939</v>
      </c>
      <c r="H777">
        <v>0.94008113776001823</v>
      </c>
      <c r="I777">
        <v>0.92540351422089706</v>
      </c>
      <c r="J777">
        <v>0.91072589068177601</v>
      </c>
      <c r="K777">
        <v>0.89604826714265484</v>
      </c>
      <c r="L777">
        <v>0.88137064360353368</v>
      </c>
      <c r="M777">
        <v>0.86669302006441262</v>
      </c>
      <c r="N777">
        <v>0.85201539652529146</v>
      </c>
      <c r="O777">
        <v>0.83733777298617029</v>
      </c>
      <c r="P777">
        <v>0.82266014944704913</v>
      </c>
      <c r="Q777">
        <v>0.80798252590792807</v>
      </c>
      <c r="R777">
        <v>0.79330490236880702</v>
      </c>
      <c r="S777">
        <v>0.77862727882968574</v>
      </c>
      <c r="T777">
        <v>0.76394965529056469</v>
      </c>
      <c r="U777">
        <v>0.74927203175144363</v>
      </c>
      <c r="V777">
        <v>0.73459440821232236</v>
      </c>
      <c r="W777">
        <v>0.7199167846732013</v>
      </c>
      <c r="X777">
        <v>0.70523916113408025</v>
      </c>
      <c r="Y777">
        <v>0.69056153759495897</v>
      </c>
      <c r="Z777">
        <v>0.67588391405583792</v>
      </c>
      <c r="AA777">
        <v>0.66120629051671687</v>
      </c>
      <c r="AB777">
        <v>0.64652866697759559</v>
      </c>
      <c r="AC777">
        <v>0.63185104343847454</v>
      </c>
      <c r="AD777">
        <v>0.61717341989935337</v>
      </c>
      <c r="AE777">
        <v>0.60249579636023232</v>
      </c>
      <c r="AF777">
        <v>0.58781817282111115</v>
      </c>
      <c r="AG777">
        <v>0.5731405492819901</v>
      </c>
      <c r="AH777">
        <v>0.55846292574286893</v>
      </c>
      <c r="AI777">
        <v>0.54378530220374777</v>
      </c>
      <c r="AJ777">
        <v>0.5291076786646266</v>
      </c>
      <c r="AK777">
        <v>0.51443005512550544</v>
      </c>
      <c r="AL777">
        <v>0.49975243158638438</v>
      </c>
      <c r="AM777">
        <v>0.48507480804726327</v>
      </c>
      <c r="AN777">
        <v>0.47039718450814222</v>
      </c>
      <c r="AO777">
        <v>0.455719560969021</v>
      </c>
      <c r="AP777">
        <v>0.44104193742989978</v>
      </c>
    </row>
    <row r="778" spans="1:42" x14ac:dyDescent="0.2">
      <c r="A778" s="1">
        <v>776</v>
      </c>
      <c r="B778">
        <v>0.98384302488966091</v>
      </c>
      <c r="C778">
        <v>0.9683430218536514</v>
      </c>
      <c r="D778">
        <v>0.95284301881764177</v>
      </c>
      <c r="E778">
        <v>0.93734301578163226</v>
      </c>
      <c r="F778">
        <v>0.92184301274562275</v>
      </c>
      <c r="G778">
        <v>0.90634300970961312</v>
      </c>
      <c r="H778">
        <v>0.89084300667360361</v>
      </c>
      <c r="I778">
        <v>0.87534300363759399</v>
      </c>
      <c r="J778">
        <v>0.85984300060158447</v>
      </c>
      <c r="K778">
        <v>0.84434299756557496</v>
      </c>
      <c r="L778">
        <v>0.82884299452956534</v>
      </c>
      <c r="M778">
        <v>0.81334299149355582</v>
      </c>
      <c r="N778">
        <v>0.79784298845754631</v>
      </c>
      <c r="O778">
        <v>0.78234298542153669</v>
      </c>
      <c r="P778">
        <v>0.76684298238552717</v>
      </c>
      <c r="Q778">
        <v>0.75134297934951766</v>
      </c>
      <c r="R778">
        <v>0.73584297631350803</v>
      </c>
      <c r="S778">
        <v>0.72034297327749841</v>
      </c>
      <c r="T778">
        <v>0.7048429702414889</v>
      </c>
      <c r="U778">
        <v>0.68934296720547938</v>
      </c>
      <c r="V778">
        <v>0.67384296416946987</v>
      </c>
      <c r="W778">
        <v>0.65834296113346036</v>
      </c>
      <c r="X778">
        <v>0.64284295809745073</v>
      </c>
      <c r="Y778">
        <v>0.62734295506144111</v>
      </c>
      <c r="Z778">
        <v>0.6118429520254316</v>
      </c>
      <c r="AA778">
        <v>0.59634294898942208</v>
      </c>
      <c r="AB778">
        <v>0.58084294595341257</v>
      </c>
      <c r="AC778">
        <v>0.56534294291740295</v>
      </c>
      <c r="AD778">
        <v>0.54984293988139332</v>
      </c>
      <c r="AE778">
        <v>0.53434293684538392</v>
      </c>
      <c r="AF778">
        <v>0.5188429338093743</v>
      </c>
      <c r="AG778">
        <v>0.50334293077336478</v>
      </c>
      <c r="AH778">
        <v>0.48784292773735521</v>
      </c>
      <c r="AI778">
        <v>0.47234292470134559</v>
      </c>
      <c r="AJ778">
        <v>0.45684292166533602</v>
      </c>
      <c r="AK778">
        <v>0.44134291862932651</v>
      </c>
      <c r="AL778">
        <v>0.425842915593317</v>
      </c>
      <c r="AM778">
        <v>0.41034291255730748</v>
      </c>
      <c r="AN778">
        <v>0.39484290952129791</v>
      </c>
      <c r="AO778">
        <v>0.37934290648528829</v>
      </c>
      <c r="AP778">
        <v>0.36384290344927872</v>
      </c>
    </row>
    <row r="779" spans="1:42" x14ac:dyDescent="0.2">
      <c r="A779" s="1">
        <v>777</v>
      </c>
      <c r="B779">
        <v>1</v>
      </c>
      <c r="C779">
        <v>1</v>
      </c>
      <c r="D779">
        <v>0.99970212869678543</v>
      </c>
      <c r="E779">
        <v>0.98699552838301963</v>
      </c>
      <c r="F779">
        <v>0.97428892806925382</v>
      </c>
      <c r="G779">
        <v>0.96158232775548791</v>
      </c>
      <c r="H779">
        <v>0.94887572744172211</v>
      </c>
      <c r="I779">
        <v>0.93616912712795619</v>
      </c>
      <c r="J779">
        <v>0.92346252681419039</v>
      </c>
      <c r="K779">
        <v>0.91075592650042458</v>
      </c>
      <c r="L779">
        <v>0.89804932618665867</v>
      </c>
      <c r="M779">
        <v>0.88534272587289287</v>
      </c>
      <c r="N779">
        <v>0.87263612555912706</v>
      </c>
      <c r="O779">
        <v>0.85992952524536115</v>
      </c>
      <c r="P779">
        <v>0.84722292493159534</v>
      </c>
      <c r="Q779">
        <v>0.83451632461782954</v>
      </c>
      <c r="R779">
        <v>0.82180972430406363</v>
      </c>
      <c r="S779">
        <v>0.80910312399029782</v>
      </c>
      <c r="T779">
        <v>0.79639652367653202</v>
      </c>
      <c r="U779">
        <v>0.78368992336276611</v>
      </c>
      <c r="V779">
        <v>0.77098332304900019</v>
      </c>
      <c r="W779">
        <v>0.7582767227352345</v>
      </c>
      <c r="X779">
        <v>0.74557012242146858</v>
      </c>
      <c r="Y779">
        <v>0.73286352210770267</v>
      </c>
      <c r="Z779">
        <v>0.72015692179393698</v>
      </c>
      <c r="AA779">
        <v>0.70745032148017106</v>
      </c>
      <c r="AB779">
        <v>0.69474372116640515</v>
      </c>
      <c r="AC779">
        <v>0.68203712085263934</v>
      </c>
      <c r="AD779">
        <v>0.66933052053887354</v>
      </c>
      <c r="AE779">
        <v>0.65662392022510774</v>
      </c>
      <c r="AF779">
        <v>0.64391731991134193</v>
      </c>
      <c r="AG779">
        <v>0.63121071959757602</v>
      </c>
      <c r="AH779">
        <v>0.61850411928381011</v>
      </c>
      <c r="AI779">
        <v>0.6057975189700443</v>
      </c>
      <c r="AJ779">
        <v>0.5930909186562785</v>
      </c>
      <c r="AK779">
        <v>0.58038431834251258</v>
      </c>
      <c r="AL779">
        <v>0.56767771802874678</v>
      </c>
      <c r="AM779">
        <v>0.55497111771498098</v>
      </c>
      <c r="AN779">
        <v>0.54226451740121506</v>
      </c>
      <c r="AO779">
        <v>0.52955791708744926</v>
      </c>
      <c r="AP779">
        <v>0.51685131677368334</v>
      </c>
    </row>
    <row r="780" spans="1:42" x14ac:dyDescent="0.2">
      <c r="A780" s="1">
        <v>778</v>
      </c>
      <c r="B780">
        <v>0.97928987879727103</v>
      </c>
      <c r="C780">
        <v>0.9673160574566233</v>
      </c>
      <c r="D780">
        <v>0.95534223611597546</v>
      </c>
      <c r="E780">
        <v>0.94336841477532773</v>
      </c>
      <c r="F780">
        <v>0.9313945934346799</v>
      </c>
      <c r="G780">
        <v>0.91942077209403217</v>
      </c>
      <c r="H780">
        <v>0.90744695075338433</v>
      </c>
      <c r="I780">
        <v>0.8954731294127366</v>
      </c>
      <c r="J780">
        <v>0.88349930807208876</v>
      </c>
      <c r="K780">
        <v>0.87152548673144103</v>
      </c>
      <c r="L780">
        <v>0.85955166539079331</v>
      </c>
      <c r="M780">
        <v>0.84757784405014547</v>
      </c>
      <c r="N780">
        <v>0.83560402270949774</v>
      </c>
      <c r="O780">
        <v>0.8236302013688499</v>
      </c>
      <c r="P780">
        <v>0.81165638002820217</v>
      </c>
      <c r="Q780">
        <v>0.79968255868755445</v>
      </c>
      <c r="R780">
        <v>0.78770873734690661</v>
      </c>
      <c r="S780">
        <v>0.77573491600625877</v>
      </c>
      <c r="T780">
        <v>0.76376109466561104</v>
      </c>
      <c r="U780">
        <v>0.75178727332496331</v>
      </c>
      <c r="V780">
        <v>0.73981345198431547</v>
      </c>
      <c r="W780">
        <v>0.72783963064366775</v>
      </c>
      <c r="X780">
        <v>0.71586580930301991</v>
      </c>
      <c r="Y780">
        <v>0.70389198796237218</v>
      </c>
      <c r="Z780">
        <v>0.69191816662172445</v>
      </c>
      <c r="AA780">
        <v>0.67994434528107661</v>
      </c>
      <c r="AB780">
        <v>0.66797052394042877</v>
      </c>
      <c r="AC780">
        <v>0.65599670259978105</v>
      </c>
      <c r="AD780">
        <v>0.64402288125913332</v>
      </c>
      <c r="AE780">
        <v>0.63204905991848559</v>
      </c>
      <c r="AF780">
        <v>0.62007523857783775</v>
      </c>
      <c r="AG780">
        <v>0.60810141723718991</v>
      </c>
      <c r="AH780">
        <v>0.59612759589654218</v>
      </c>
      <c r="AI780">
        <v>0.58415377455589446</v>
      </c>
      <c r="AJ780">
        <v>0.57217995321524662</v>
      </c>
      <c r="AK780">
        <v>0.56020613187459878</v>
      </c>
      <c r="AL780">
        <v>0.54823231053395105</v>
      </c>
      <c r="AM780">
        <v>0.53625848919330332</v>
      </c>
      <c r="AN780">
        <v>0.52428466785265548</v>
      </c>
      <c r="AO780">
        <v>0.51231084651200764</v>
      </c>
      <c r="AP780">
        <v>0.50033702517135992</v>
      </c>
    </row>
    <row r="781" spans="1:42" x14ac:dyDescent="0.2">
      <c r="A781" s="1">
        <v>779</v>
      </c>
      <c r="B781">
        <v>1</v>
      </c>
      <c r="C781">
        <v>1</v>
      </c>
      <c r="D781">
        <v>0.9918349750998805</v>
      </c>
      <c r="E781">
        <v>0.97938843932906827</v>
      </c>
      <c r="F781">
        <v>0.96694190355825593</v>
      </c>
      <c r="G781">
        <v>0.9544953677874437</v>
      </c>
      <c r="H781">
        <v>0.94204883201663148</v>
      </c>
      <c r="I781">
        <v>0.92960229624581925</v>
      </c>
      <c r="J781">
        <v>0.91715576047500702</v>
      </c>
      <c r="K781">
        <v>0.90470922470419479</v>
      </c>
      <c r="L781">
        <v>0.89226268893338245</v>
      </c>
      <c r="M781">
        <v>0.87981615316257022</v>
      </c>
      <c r="N781">
        <v>0.867369617391758</v>
      </c>
      <c r="O781">
        <v>0.85492308162094577</v>
      </c>
      <c r="P781">
        <v>0.84247654585013354</v>
      </c>
      <c r="Q781">
        <v>0.83003001007932131</v>
      </c>
      <c r="R781">
        <v>0.81758347430850908</v>
      </c>
      <c r="S781">
        <v>0.80513693853769674</v>
      </c>
      <c r="T781">
        <v>0.79269040276688452</v>
      </c>
      <c r="U781">
        <v>0.78024386699607229</v>
      </c>
      <c r="V781">
        <v>0.76779733122526006</v>
      </c>
      <c r="W781">
        <v>0.75535079545444783</v>
      </c>
      <c r="X781">
        <v>0.74290425968363549</v>
      </c>
      <c r="Y781">
        <v>0.73045772391282326</v>
      </c>
      <c r="Z781">
        <v>0.71801118814201104</v>
      </c>
      <c r="AA781">
        <v>0.70556465237119881</v>
      </c>
      <c r="AB781">
        <v>0.69311811660038658</v>
      </c>
      <c r="AC781">
        <v>0.68067158082957424</v>
      </c>
      <c r="AD781">
        <v>0.66822504505876201</v>
      </c>
      <c r="AE781">
        <v>0.65577850928794978</v>
      </c>
      <c r="AF781">
        <v>0.64333197351713767</v>
      </c>
      <c r="AG781">
        <v>0.63088543774632533</v>
      </c>
      <c r="AH781">
        <v>0.6184389019755131</v>
      </c>
      <c r="AI781">
        <v>0.60599236620470087</v>
      </c>
      <c r="AJ781">
        <v>0.59354583043388853</v>
      </c>
      <c r="AK781">
        <v>0.5810992946630763</v>
      </c>
      <c r="AL781">
        <v>0.56865275889226408</v>
      </c>
      <c r="AM781">
        <v>0.55620622312145185</v>
      </c>
      <c r="AN781">
        <v>0.54375968735063962</v>
      </c>
      <c r="AO781">
        <v>0.53131315157982728</v>
      </c>
      <c r="AP781">
        <v>0.51886661580901516</v>
      </c>
    </row>
    <row r="782" spans="1:42" x14ac:dyDescent="0.2">
      <c r="A782" s="1">
        <v>780</v>
      </c>
      <c r="B782">
        <v>0.98535949282740798</v>
      </c>
      <c r="C782">
        <v>0.97274555736700086</v>
      </c>
      <c r="D782">
        <v>0.96013162190659374</v>
      </c>
      <c r="E782">
        <v>0.94751768644618661</v>
      </c>
      <c r="F782">
        <v>0.93490375098577949</v>
      </c>
      <c r="G782">
        <v>0.92228981552537237</v>
      </c>
      <c r="H782">
        <v>0.90967588006496525</v>
      </c>
      <c r="I782">
        <v>0.89706194460455801</v>
      </c>
      <c r="J782">
        <v>0.88444800914415089</v>
      </c>
      <c r="K782">
        <v>0.87183407368374377</v>
      </c>
      <c r="L782">
        <v>0.85922013822333665</v>
      </c>
      <c r="M782">
        <v>0.84660620276292953</v>
      </c>
      <c r="N782">
        <v>0.83399226730252241</v>
      </c>
      <c r="O782">
        <v>0.82137833184211528</v>
      </c>
      <c r="P782">
        <v>0.80876439638170816</v>
      </c>
      <c r="Q782">
        <v>0.79615046092130104</v>
      </c>
      <c r="R782">
        <v>0.78353652546089392</v>
      </c>
      <c r="S782">
        <v>0.7709225900004868</v>
      </c>
      <c r="T782">
        <v>0.75830865454007967</v>
      </c>
      <c r="U782">
        <v>0.74569471907967255</v>
      </c>
      <c r="V782">
        <v>0.73308078361926543</v>
      </c>
      <c r="W782">
        <v>0.72046684815885831</v>
      </c>
      <c r="X782">
        <v>0.70785291269845119</v>
      </c>
      <c r="Y782">
        <v>0.69523897723804406</v>
      </c>
      <c r="Z782">
        <v>0.68262504177763694</v>
      </c>
      <c r="AA782">
        <v>0.67001110631722982</v>
      </c>
      <c r="AB782">
        <v>0.6573971708568227</v>
      </c>
      <c r="AC782">
        <v>0.64478323539641547</v>
      </c>
      <c r="AD782">
        <v>0.63216929993600834</v>
      </c>
      <c r="AE782">
        <v>0.61955536447560133</v>
      </c>
      <c r="AF782">
        <v>0.60694142901519421</v>
      </c>
      <c r="AG782">
        <v>0.59432749355478698</v>
      </c>
      <c r="AH782">
        <v>0.58171355809437986</v>
      </c>
      <c r="AI782">
        <v>0.56909962263397273</v>
      </c>
      <c r="AJ782">
        <v>0.5564856871735655</v>
      </c>
      <c r="AK782">
        <v>0.54387175171315838</v>
      </c>
      <c r="AL782">
        <v>0.53125781625275137</v>
      </c>
      <c r="AM782">
        <v>0.51864388079234425</v>
      </c>
      <c r="AN782">
        <v>0.50602994533193701</v>
      </c>
      <c r="AO782">
        <v>0.49341600987152989</v>
      </c>
      <c r="AP782">
        <v>0.48080207441112283</v>
      </c>
    </row>
    <row r="783" spans="1:42" x14ac:dyDescent="0.2">
      <c r="A783" s="1">
        <v>781</v>
      </c>
      <c r="B783">
        <v>1</v>
      </c>
      <c r="C783">
        <v>0.99816994566875661</v>
      </c>
      <c r="D783">
        <v>0.98351099490199989</v>
      </c>
      <c r="E783">
        <v>0.96885204413524306</v>
      </c>
      <c r="F783">
        <v>0.95419309336848634</v>
      </c>
      <c r="G783">
        <v>0.93953414260172952</v>
      </c>
      <c r="H783">
        <v>0.92487519183497269</v>
      </c>
      <c r="I783">
        <v>0.91021624106821597</v>
      </c>
      <c r="J783">
        <v>0.89555729030145914</v>
      </c>
      <c r="K783">
        <v>0.88089833953470231</v>
      </c>
      <c r="L783">
        <v>0.8662393887679456</v>
      </c>
      <c r="M783">
        <v>0.85158043800118877</v>
      </c>
      <c r="N783">
        <v>0.83692148723443194</v>
      </c>
      <c r="O783">
        <v>0.82226253646767522</v>
      </c>
      <c r="P783">
        <v>0.80760358570091839</v>
      </c>
      <c r="Q783">
        <v>0.79294463493416167</v>
      </c>
      <c r="R783">
        <v>0.77828568416740485</v>
      </c>
      <c r="S783">
        <v>0.76362673340064802</v>
      </c>
      <c r="T783">
        <v>0.7489677826338913</v>
      </c>
      <c r="U783">
        <v>0.73430883186713447</v>
      </c>
      <c r="V783">
        <v>0.71964988110037775</v>
      </c>
      <c r="W783">
        <v>0.70499093033362092</v>
      </c>
      <c r="X783">
        <v>0.6903319795668641</v>
      </c>
      <c r="Y783">
        <v>0.67567302880010738</v>
      </c>
      <c r="Z783">
        <v>0.66101407803335055</v>
      </c>
      <c r="AA783">
        <v>0.64635512726659372</v>
      </c>
      <c r="AB783">
        <v>0.631696176499837</v>
      </c>
      <c r="AC783">
        <v>0.61703722573308017</v>
      </c>
      <c r="AD783">
        <v>0.60237827496632335</v>
      </c>
      <c r="AE783">
        <v>0.58771932419956663</v>
      </c>
      <c r="AF783">
        <v>0.57306037343280991</v>
      </c>
      <c r="AG783">
        <v>0.55840142266605308</v>
      </c>
      <c r="AH783">
        <v>0.54374247189929625</v>
      </c>
      <c r="AI783">
        <v>0.52908352113253954</v>
      </c>
      <c r="AJ783">
        <v>0.5144245703657826</v>
      </c>
      <c r="AK783">
        <v>0.49976561959902588</v>
      </c>
      <c r="AL783">
        <v>0.48510666883226922</v>
      </c>
      <c r="AM783">
        <v>0.47044771806551228</v>
      </c>
      <c r="AN783">
        <v>0.4557887672987555</v>
      </c>
      <c r="AO783">
        <v>0.44112981653199879</v>
      </c>
      <c r="AP783">
        <v>0.42647086576524201</v>
      </c>
    </row>
    <row r="784" spans="1:42" x14ac:dyDescent="0.2">
      <c r="A784" s="1">
        <v>782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0.99215961930180363</v>
      </c>
      <c r="J784">
        <v>0.98082378571858264</v>
      </c>
      <c r="K784">
        <v>0.96948795213536165</v>
      </c>
      <c r="L784">
        <v>0.95815211855214055</v>
      </c>
      <c r="M784">
        <v>0.94681628496891956</v>
      </c>
      <c r="N784">
        <v>0.93548045138569857</v>
      </c>
      <c r="O784">
        <v>0.92414461780247747</v>
      </c>
      <c r="P784">
        <v>0.91280878421925649</v>
      </c>
      <c r="Q784">
        <v>0.9014729506360355</v>
      </c>
      <c r="R784">
        <v>0.89013711705281451</v>
      </c>
      <c r="S784">
        <v>0.87880128346959352</v>
      </c>
      <c r="T784">
        <v>0.86746544988637253</v>
      </c>
      <c r="U784">
        <v>0.85612961630315143</v>
      </c>
      <c r="V784">
        <v>0.84479378271993044</v>
      </c>
      <c r="W784">
        <v>0.83345794913670934</v>
      </c>
      <c r="X784">
        <v>0.82212211555348835</v>
      </c>
      <c r="Y784">
        <v>0.81078628197026736</v>
      </c>
      <c r="Z784">
        <v>0.79945044838704638</v>
      </c>
      <c r="AA784">
        <v>0.78811461480382539</v>
      </c>
      <c r="AB784">
        <v>0.77677878122060429</v>
      </c>
      <c r="AC784">
        <v>0.7654429476373833</v>
      </c>
      <c r="AD784">
        <v>0.7541071140541622</v>
      </c>
      <c r="AE784">
        <v>0.74277128047094121</v>
      </c>
      <c r="AF784">
        <v>0.73143544688772022</v>
      </c>
      <c r="AG784">
        <v>0.72009961330449923</v>
      </c>
      <c r="AH784">
        <v>0.70876377972127824</v>
      </c>
      <c r="AI784">
        <v>0.69742794613805725</v>
      </c>
      <c r="AJ784">
        <v>0.68609211255483615</v>
      </c>
      <c r="AK784">
        <v>0.67475627897161505</v>
      </c>
      <c r="AL784">
        <v>0.66342044538839418</v>
      </c>
      <c r="AM784">
        <v>0.65208461180517308</v>
      </c>
      <c r="AN784">
        <v>0.64074877822195209</v>
      </c>
      <c r="AO784">
        <v>0.6294129446387311</v>
      </c>
      <c r="AP784">
        <v>0.61807711105551011</v>
      </c>
    </row>
    <row r="785" spans="1:42" x14ac:dyDescent="0.2">
      <c r="A785" s="1">
        <v>783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0.99454017905957526</v>
      </c>
      <c r="L785">
        <v>0.98457349745808809</v>
      </c>
      <c r="M785">
        <v>0.97460681585660092</v>
      </c>
      <c r="N785">
        <v>0.96464013425511386</v>
      </c>
      <c r="O785">
        <v>0.95467345265362669</v>
      </c>
      <c r="P785">
        <v>0.94470677105213952</v>
      </c>
      <c r="Q785">
        <v>0.93474008945065234</v>
      </c>
      <c r="R785">
        <v>0.92477340784916517</v>
      </c>
      <c r="S785">
        <v>0.914806726247678</v>
      </c>
      <c r="T785">
        <v>0.90484004464619083</v>
      </c>
      <c r="U785">
        <v>0.89487336304470366</v>
      </c>
      <c r="V785">
        <v>0.88490668144321649</v>
      </c>
      <c r="W785">
        <v>0.87493999984172932</v>
      </c>
      <c r="X785">
        <v>0.86497331824024226</v>
      </c>
      <c r="Y785">
        <v>0.85500663663875509</v>
      </c>
      <c r="Z785">
        <v>0.84503995503726792</v>
      </c>
      <c r="AA785">
        <v>0.83507327343578075</v>
      </c>
      <c r="AB785">
        <v>0.82510659183429358</v>
      </c>
      <c r="AC785">
        <v>0.81513991023280641</v>
      </c>
      <c r="AD785">
        <v>0.80517322863131924</v>
      </c>
      <c r="AE785">
        <v>0.79520654702983218</v>
      </c>
      <c r="AF785">
        <v>0.78523986542834501</v>
      </c>
      <c r="AG785">
        <v>0.77527318382685784</v>
      </c>
      <c r="AH785">
        <v>0.76530650222537067</v>
      </c>
      <c r="AI785">
        <v>0.7553398206238835</v>
      </c>
      <c r="AJ785">
        <v>0.74537313902239632</v>
      </c>
      <c r="AK785">
        <v>0.73540645742090915</v>
      </c>
      <c r="AL785">
        <v>0.72543977581942198</v>
      </c>
      <c r="AM785">
        <v>0.71547309421793481</v>
      </c>
      <c r="AN785">
        <v>0.70550641261644764</v>
      </c>
      <c r="AO785">
        <v>0.69553973101496047</v>
      </c>
      <c r="AP785">
        <v>0.6855730494134733</v>
      </c>
    </row>
    <row r="786" spans="1:42" x14ac:dyDescent="0.2">
      <c r="A786" s="1">
        <v>784</v>
      </c>
      <c r="B786">
        <v>0.97405607487617751</v>
      </c>
      <c r="C786">
        <v>0.9591945490790531</v>
      </c>
      <c r="D786">
        <v>0.9443330232819287</v>
      </c>
      <c r="E786">
        <v>0.92947149748480429</v>
      </c>
      <c r="F786">
        <v>0.91460997168767988</v>
      </c>
      <c r="G786">
        <v>0.89974844589055547</v>
      </c>
      <c r="H786">
        <v>0.88488692009343106</v>
      </c>
      <c r="I786">
        <v>0.87002539429630654</v>
      </c>
      <c r="J786">
        <v>0.85516386849918213</v>
      </c>
      <c r="K786">
        <v>0.84030234270205773</v>
      </c>
      <c r="L786">
        <v>0.82544081690493332</v>
      </c>
      <c r="M786">
        <v>0.81057929110780891</v>
      </c>
      <c r="N786">
        <v>0.7957177653106845</v>
      </c>
      <c r="O786">
        <v>0.78085623951356009</v>
      </c>
      <c r="P786">
        <v>0.76599471371643568</v>
      </c>
      <c r="Q786">
        <v>0.75113318791931127</v>
      </c>
      <c r="R786">
        <v>0.73627166212218687</v>
      </c>
      <c r="S786">
        <v>0.72141013632506246</v>
      </c>
      <c r="T786">
        <v>0.70654861052793794</v>
      </c>
      <c r="U786">
        <v>0.69168708473081364</v>
      </c>
      <c r="V786">
        <v>0.67682555893368912</v>
      </c>
      <c r="W786">
        <v>0.66196403313656482</v>
      </c>
      <c r="X786">
        <v>0.6471025073394403</v>
      </c>
      <c r="Y786">
        <v>0.63224098154231589</v>
      </c>
      <c r="Z786">
        <v>0.61737945574519149</v>
      </c>
      <c r="AA786">
        <v>0.60251792994806708</v>
      </c>
      <c r="AB786">
        <v>0.58765640415094267</v>
      </c>
      <c r="AC786">
        <v>0.57279487835381815</v>
      </c>
      <c r="AD786">
        <v>0.55793335255669385</v>
      </c>
      <c r="AE786">
        <v>0.54307182675956944</v>
      </c>
      <c r="AF786">
        <v>0.52821030096244503</v>
      </c>
      <c r="AG786">
        <v>0.51334877516532051</v>
      </c>
      <c r="AH786">
        <v>0.49848724936819622</v>
      </c>
      <c r="AI786">
        <v>0.4836257235710717</v>
      </c>
      <c r="AJ786">
        <v>0.46876419777394729</v>
      </c>
      <c r="AK786">
        <v>0.45390267197682288</v>
      </c>
      <c r="AL786">
        <v>0.43904114617969853</v>
      </c>
      <c r="AM786">
        <v>0.42417962038257412</v>
      </c>
      <c r="AN786">
        <v>0.40931809458544971</v>
      </c>
      <c r="AO786">
        <v>0.39445656878832519</v>
      </c>
      <c r="AP786">
        <v>0.37959504299120078</v>
      </c>
    </row>
    <row r="787" spans="1:42" x14ac:dyDescent="0.2">
      <c r="A787" s="1">
        <v>785</v>
      </c>
      <c r="B787">
        <v>1</v>
      </c>
      <c r="C787">
        <v>0.98671515195150639</v>
      </c>
      <c r="D787">
        <v>0.96956219029432722</v>
      </c>
      <c r="E787">
        <v>0.95240922863714805</v>
      </c>
      <c r="F787">
        <v>0.93525626697996889</v>
      </c>
      <c r="G787">
        <v>0.91810330532278972</v>
      </c>
      <c r="H787">
        <v>0.90095034366561055</v>
      </c>
      <c r="I787">
        <v>0.8837973820084315</v>
      </c>
      <c r="J787">
        <v>0.86664442035125222</v>
      </c>
      <c r="K787">
        <v>0.84949145869407316</v>
      </c>
      <c r="L787">
        <v>0.832338497036894</v>
      </c>
      <c r="M787">
        <v>0.81518553537971483</v>
      </c>
      <c r="N787">
        <v>0.79803257372253567</v>
      </c>
      <c r="O787">
        <v>0.7808796120653565</v>
      </c>
      <c r="P787">
        <v>0.76372665040817733</v>
      </c>
      <c r="Q787">
        <v>0.74657368875099817</v>
      </c>
      <c r="R787">
        <v>0.729420727093819</v>
      </c>
      <c r="S787">
        <v>0.71226776543663983</v>
      </c>
      <c r="T787">
        <v>0.69511480377946078</v>
      </c>
      <c r="U787">
        <v>0.6779618421222815</v>
      </c>
      <c r="V787">
        <v>0.66080888046510244</v>
      </c>
      <c r="W787">
        <v>0.64365591880792328</v>
      </c>
      <c r="X787">
        <v>0.62650295715074411</v>
      </c>
      <c r="Y787">
        <v>0.60934999549356483</v>
      </c>
      <c r="Z787">
        <v>0.59219703383638578</v>
      </c>
      <c r="AA787">
        <v>0.57504407217920661</v>
      </c>
      <c r="AB787">
        <v>0.55789111052202744</v>
      </c>
      <c r="AC787">
        <v>0.54073814886484828</v>
      </c>
      <c r="AD787">
        <v>0.52358518720766911</v>
      </c>
      <c r="AE787">
        <v>0.50643222555049006</v>
      </c>
      <c r="AF787">
        <v>0.48927926389331089</v>
      </c>
      <c r="AG787">
        <v>0.47212630223613172</v>
      </c>
      <c r="AH787">
        <v>0.45497334057895239</v>
      </c>
      <c r="AI787">
        <v>0.43782037892177328</v>
      </c>
      <c r="AJ787">
        <v>0.42066741726459411</v>
      </c>
      <c r="AK787">
        <v>0.40351445560741489</v>
      </c>
      <c r="AL787">
        <v>0.38636149395023589</v>
      </c>
      <c r="AM787">
        <v>0.36920853229305672</v>
      </c>
      <c r="AN787">
        <v>0.35205557063587761</v>
      </c>
      <c r="AO787">
        <v>0.33490260897869839</v>
      </c>
      <c r="AP787">
        <v>0.31774964732151922</v>
      </c>
    </row>
    <row r="788" spans="1:42" x14ac:dyDescent="0.2">
      <c r="A788" s="1">
        <v>786</v>
      </c>
      <c r="B788">
        <v>1</v>
      </c>
      <c r="C788">
        <v>1</v>
      </c>
      <c r="D788">
        <v>1</v>
      </c>
      <c r="E788">
        <v>1</v>
      </c>
      <c r="F788">
        <v>0.99140554586325291</v>
      </c>
      <c r="G788">
        <v>0.97876715481421983</v>
      </c>
      <c r="H788">
        <v>0.96612876376518675</v>
      </c>
      <c r="I788">
        <v>0.95349037271615367</v>
      </c>
      <c r="J788">
        <v>0.94085198166712058</v>
      </c>
      <c r="K788">
        <v>0.9282135906180875</v>
      </c>
      <c r="L788">
        <v>0.91557519956905431</v>
      </c>
      <c r="M788">
        <v>0.90293680852002123</v>
      </c>
      <c r="N788">
        <v>0.89029841747098815</v>
      </c>
      <c r="O788">
        <v>0.87766002642195506</v>
      </c>
      <c r="P788">
        <v>0.86502163537292198</v>
      </c>
      <c r="Q788">
        <v>0.8523832443238889</v>
      </c>
      <c r="R788">
        <v>0.83974485327485582</v>
      </c>
      <c r="S788">
        <v>0.82710646222582274</v>
      </c>
      <c r="T788">
        <v>0.81446807117678965</v>
      </c>
      <c r="U788">
        <v>0.80182968012775657</v>
      </c>
      <c r="V788">
        <v>0.78919128907872338</v>
      </c>
      <c r="W788">
        <v>0.77655289802969041</v>
      </c>
      <c r="X788">
        <v>0.76391450698065722</v>
      </c>
      <c r="Y788">
        <v>0.75127611593162413</v>
      </c>
      <c r="Z788">
        <v>0.73863772488259105</v>
      </c>
      <c r="AA788">
        <v>0.72599933383355797</v>
      </c>
      <c r="AB788">
        <v>0.71336094278452489</v>
      </c>
      <c r="AC788">
        <v>0.70072255173549181</v>
      </c>
      <c r="AD788">
        <v>0.68808416068645872</v>
      </c>
      <c r="AE788">
        <v>0.67544576963742564</v>
      </c>
      <c r="AF788">
        <v>0.66280737858839256</v>
      </c>
      <c r="AG788">
        <v>0.65016898753935948</v>
      </c>
      <c r="AH788">
        <v>0.6375305964903264</v>
      </c>
      <c r="AI788">
        <v>0.62489220544129331</v>
      </c>
      <c r="AJ788">
        <v>0.61225381439226023</v>
      </c>
      <c r="AK788">
        <v>0.59961542334322715</v>
      </c>
      <c r="AL788">
        <v>0.58697703229419407</v>
      </c>
      <c r="AM788">
        <v>0.57433864124516099</v>
      </c>
      <c r="AN788">
        <v>0.5617002501961279</v>
      </c>
      <c r="AO788">
        <v>0.54906185914709482</v>
      </c>
      <c r="AP788">
        <v>0.53642346809806163</v>
      </c>
    </row>
    <row r="789" spans="1:42" x14ac:dyDescent="0.2">
      <c r="A789" s="1">
        <v>787</v>
      </c>
      <c r="B789">
        <v>1</v>
      </c>
      <c r="C789">
        <v>1</v>
      </c>
      <c r="D789">
        <v>1</v>
      </c>
      <c r="E789">
        <v>0.98632095447056978</v>
      </c>
      <c r="F789">
        <v>0.97198398116255447</v>
      </c>
      <c r="G789">
        <v>0.95764700785453916</v>
      </c>
      <c r="H789">
        <v>0.94331003454652396</v>
      </c>
      <c r="I789">
        <v>0.92897306123850865</v>
      </c>
      <c r="J789">
        <v>0.91463608793049334</v>
      </c>
      <c r="K789">
        <v>0.90029911462247814</v>
      </c>
      <c r="L789">
        <v>0.88596214131446283</v>
      </c>
      <c r="M789">
        <v>0.87162516800644751</v>
      </c>
      <c r="N789">
        <v>0.85728819469843232</v>
      </c>
      <c r="O789">
        <v>0.842951221390417</v>
      </c>
      <c r="P789">
        <v>0.82861424808240169</v>
      </c>
      <c r="Q789">
        <v>0.81427727477438649</v>
      </c>
      <c r="R789">
        <v>0.79994030146637118</v>
      </c>
      <c r="S789">
        <v>0.78560332815835587</v>
      </c>
      <c r="T789">
        <v>0.77126635485034067</v>
      </c>
      <c r="U789">
        <v>0.75692938154232525</v>
      </c>
      <c r="V789">
        <v>0.74259240823431005</v>
      </c>
      <c r="W789">
        <v>0.72825543492629485</v>
      </c>
      <c r="X789">
        <v>0.71391846161827943</v>
      </c>
      <c r="Y789">
        <v>0.69958148831026423</v>
      </c>
      <c r="Z789">
        <v>0.68524451500224903</v>
      </c>
      <c r="AA789">
        <v>0.67090754169423361</v>
      </c>
      <c r="AB789">
        <v>0.65657056838621841</v>
      </c>
      <c r="AC789">
        <v>0.6422335950782031</v>
      </c>
      <c r="AD789">
        <v>0.62789662177018779</v>
      </c>
      <c r="AE789">
        <v>0.61355964846217259</v>
      </c>
      <c r="AF789">
        <v>0.59922267515415728</v>
      </c>
      <c r="AG789">
        <v>0.58488570184614197</v>
      </c>
      <c r="AH789">
        <v>0.57054872853812677</v>
      </c>
      <c r="AI789">
        <v>0.55621175523011135</v>
      </c>
      <c r="AJ789">
        <v>0.54187478192209615</v>
      </c>
      <c r="AK789">
        <v>0.52753780861408084</v>
      </c>
      <c r="AL789">
        <v>0.51320083530606564</v>
      </c>
      <c r="AM789">
        <v>0.49886386199805027</v>
      </c>
      <c r="AN789">
        <v>0.48452688869003502</v>
      </c>
      <c r="AO789">
        <v>0.47018991538201982</v>
      </c>
      <c r="AP789">
        <v>0.45585294207400451</v>
      </c>
    </row>
    <row r="790" spans="1:42" x14ac:dyDescent="0.2">
      <c r="A790" s="1">
        <v>788</v>
      </c>
      <c r="B790">
        <v>1</v>
      </c>
      <c r="C790">
        <v>1</v>
      </c>
      <c r="D790">
        <v>1</v>
      </c>
      <c r="E790">
        <v>0.99507179270512625</v>
      </c>
      <c r="F790">
        <v>0.97884284829581647</v>
      </c>
      <c r="G790">
        <v>0.96261390388650669</v>
      </c>
      <c r="H790">
        <v>0.94638495947719692</v>
      </c>
      <c r="I790">
        <v>0.93015601506788714</v>
      </c>
      <c r="J790">
        <v>0.91392707065857737</v>
      </c>
      <c r="K790">
        <v>0.89769812624926759</v>
      </c>
      <c r="L790">
        <v>0.88146918183995771</v>
      </c>
      <c r="M790">
        <v>0.86524023743064793</v>
      </c>
      <c r="N790">
        <v>0.84901129302133815</v>
      </c>
      <c r="O790">
        <v>0.83278234861202838</v>
      </c>
      <c r="P790">
        <v>0.8165534042027186</v>
      </c>
      <c r="Q790">
        <v>0.80032445979340883</v>
      </c>
      <c r="R790">
        <v>0.78409551538409905</v>
      </c>
      <c r="S790">
        <v>0.76786657097478928</v>
      </c>
      <c r="T790">
        <v>0.7516376265654795</v>
      </c>
      <c r="U790">
        <v>0.73540868215616972</v>
      </c>
      <c r="V790">
        <v>0.71917973774685984</v>
      </c>
      <c r="W790">
        <v>0.70295079333755017</v>
      </c>
      <c r="X790">
        <v>0.68672184892824029</v>
      </c>
      <c r="Y790">
        <v>0.67049290451893051</v>
      </c>
      <c r="Z790">
        <v>0.65426396010962073</v>
      </c>
      <c r="AA790">
        <v>0.63803501570031096</v>
      </c>
      <c r="AB790">
        <v>0.62180607129100118</v>
      </c>
      <c r="AC790">
        <v>0.60557712688169141</v>
      </c>
      <c r="AD790">
        <v>0.58934818247238163</v>
      </c>
      <c r="AE790">
        <v>0.57311923806307186</v>
      </c>
      <c r="AF790">
        <v>0.55689029365376208</v>
      </c>
      <c r="AG790">
        <v>0.54066134924445231</v>
      </c>
      <c r="AH790">
        <v>0.52443240483514253</v>
      </c>
      <c r="AI790">
        <v>0.50820346042583275</v>
      </c>
      <c r="AJ790">
        <v>0.49197451601652298</v>
      </c>
      <c r="AK790">
        <v>0.47574557160721309</v>
      </c>
      <c r="AL790">
        <v>0.45951662719790343</v>
      </c>
      <c r="AM790">
        <v>0.44328768278859371</v>
      </c>
      <c r="AN790">
        <v>0.42705873837928388</v>
      </c>
      <c r="AO790">
        <v>0.41082979396997399</v>
      </c>
      <c r="AP790">
        <v>0.39460084956066421</v>
      </c>
    </row>
    <row r="791" spans="1:42" x14ac:dyDescent="0.2">
      <c r="A791" s="1">
        <v>789</v>
      </c>
      <c r="B791">
        <v>1</v>
      </c>
      <c r="C791">
        <v>1</v>
      </c>
      <c r="D791">
        <v>1</v>
      </c>
      <c r="E791">
        <v>0.99542683906105001</v>
      </c>
      <c r="F791">
        <v>0.98384946767836079</v>
      </c>
      <c r="G791">
        <v>0.97227209629567157</v>
      </c>
      <c r="H791">
        <v>0.96069472491298236</v>
      </c>
      <c r="I791">
        <v>0.94911735353029325</v>
      </c>
      <c r="J791">
        <v>0.93753998214760403</v>
      </c>
      <c r="K791">
        <v>0.92596261076491482</v>
      </c>
      <c r="L791">
        <v>0.9143852393822256</v>
      </c>
      <c r="M791">
        <v>0.90280786799953638</v>
      </c>
      <c r="N791">
        <v>0.89123049661684728</v>
      </c>
      <c r="O791">
        <v>0.87965312523415806</v>
      </c>
      <c r="P791">
        <v>0.86807575385146885</v>
      </c>
      <c r="Q791">
        <v>0.85649838246877963</v>
      </c>
      <c r="R791">
        <v>0.84492101108609052</v>
      </c>
      <c r="S791">
        <v>0.83334363970340131</v>
      </c>
      <c r="T791">
        <v>0.82176626832071209</v>
      </c>
      <c r="U791">
        <v>0.81018889693802287</v>
      </c>
      <c r="V791">
        <v>0.79861152555533366</v>
      </c>
      <c r="W791">
        <v>0.78703415417264455</v>
      </c>
      <c r="X791">
        <v>0.77545678278995533</v>
      </c>
      <c r="Y791">
        <v>0.76387941140726612</v>
      </c>
      <c r="Z791">
        <v>0.75230204002457701</v>
      </c>
      <c r="AA791">
        <v>0.7407246686418878</v>
      </c>
      <c r="AB791">
        <v>0.72914729725919858</v>
      </c>
      <c r="AC791">
        <v>0.71756992587650936</v>
      </c>
      <c r="AD791">
        <v>0.70599255449382015</v>
      </c>
      <c r="AE791">
        <v>0.69441518311113093</v>
      </c>
      <c r="AF791">
        <v>0.68283781172844171</v>
      </c>
      <c r="AG791">
        <v>0.67126044034575261</v>
      </c>
      <c r="AH791">
        <v>0.65968306896306339</v>
      </c>
      <c r="AI791">
        <v>0.64810569758037417</v>
      </c>
      <c r="AJ791">
        <v>0.63652832619768496</v>
      </c>
      <c r="AK791">
        <v>0.62495095481499585</v>
      </c>
      <c r="AL791">
        <v>0.61337358343230663</v>
      </c>
      <c r="AM791">
        <v>0.60179621204961742</v>
      </c>
      <c r="AN791">
        <v>0.5902188406669282</v>
      </c>
      <c r="AO791">
        <v>0.57864146928423899</v>
      </c>
      <c r="AP791">
        <v>0.56706409790154977</v>
      </c>
    </row>
    <row r="792" spans="1:42" x14ac:dyDescent="0.2">
      <c r="A792" s="1">
        <v>790</v>
      </c>
      <c r="B792">
        <v>1</v>
      </c>
      <c r="C792">
        <v>1</v>
      </c>
      <c r="D792">
        <v>1</v>
      </c>
      <c r="E792">
        <v>0.996863346526775</v>
      </c>
      <c r="F792">
        <v>0.98128119101862987</v>
      </c>
      <c r="G792">
        <v>0.96569903551048475</v>
      </c>
      <c r="H792">
        <v>0.95011688000233963</v>
      </c>
      <c r="I792">
        <v>0.9345347244941945</v>
      </c>
      <c r="J792">
        <v>0.91895256898604938</v>
      </c>
      <c r="K792">
        <v>0.90337041347790437</v>
      </c>
      <c r="L792">
        <v>0.88778825796975913</v>
      </c>
      <c r="M792">
        <v>0.87220610246161412</v>
      </c>
      <c r="N792">
        <v>0.85662394695346888</v>
      </c>
      <c r="O792">
        <v>0.84104179144532387</v>
      </c>
      <c r="P792">
        <v>0.82545963593717864</v>
      </c>
      <c r="Q792">
        <v>0.80987748042903362</v>
      </c>
      <c r="R792">
        <v>0.79429532492088839</v>
      </c>
      <c r="S792">
        <v>0.77871316941274338</v>
      </c>
      <c r="T792">
        <v>0.76313101390459825</v>
      </c>
      <c r="U792">
        <v>0.74754885839645313</v>
      </c>
      <c r="V792">
        <v>0.7319667028883079</v>
      </c>
      <c r="W792">
        <v>0.71638454738016288</v>
      </c>
      <c r="X792">
        <v>0.70080239187201776</v>
      </c>
      <c r="Y792">
        <v>0.68522023636387264</v>
      </c>
      <c r="Z792">
        <v>0.66963808085572751</v>
      </c>
      <c r="AA792">
        <v>0.65405592534758239</v>
      </c>
      <c r="AB792">
        <v>0.63847376983943727</v>
      </c>
      <c r="AC792">
        <v>0.62289161433129214</v>
      </c>
      <c r="AD792">
        <v>0.60730945882314691</v>
      </c>
      <c r="AE792">
        <v>0.5917273033150019</v>
      </c>
      <c r="AF792">
        <v>0.57614514780685688</v>
      </c>
      <c r="AG792">
        <v>0.56056299229871165</v>
      </c>
      <c r="AH792">
        <v>0.54498083679056653</v>
      </c>
      <c r="AI792">
        <v>0.5293986812824214</v>
      </c>
      <c r="AJ792">
        <v>0.51381652577427628</v>
      </c>
      <c r="AK792">
        <v>0.49823437026613121</v>
      </c>
      <c r="AL792">
        <v>0.48265221475798609</v>
      </c>
      <c r="AM792">
        <v>0.46707005924984102</v>
      </c>
      <c r="AN792">
        <v>0.45148790374169578</v>
      </c>
      <c r="AO792">
        <v>0.43590574823355072</v>
      </c>
      <c r="AP792">
        <v>0.42032359272540548</v>
      </c>
    </row>
    <row r="793" spans="1:42" x14ac:dyDescent="0.2">
      <c r="A793" s="1">
        <v>791</v>
      </c>
      <c r="B793">
        <v>0.98912289096954376</v>
      </c>
      <c r="C793">
        <v>0.97382982651744876</v>
      </c>
      <c r="D793">
        <v>0.95853676206535365</v>
      </c>
      <c r="E793">
        <v>0.94324369761325866</v>
      </c>
      <c r="F793">
        <v>0.92795063316116355</v>
      </c>
      <c r="G793">
        <v>0.91265756870906856</v>
      </c>
      <c r="H793">
        <v>0.89736450425697345</v>
      </c>
      <c r="I793">
        <v>0.88207143980487845</v>
      </c>
      <c r="J793">
        <v>0.86677837535278335</v>
      </c>
      <c r="K793">
        <v>0.85148531090068835</v>
      </c>
      <c r="L793">
        <v>0.83619224644859325</v>
      </c>
      <c r="M793">
        <v>0.82089918199649825</v>
      </c>
      <c r="N793">
        <v>0.80560611754440314</v>
      </c>
      <c r="O793">
        <v>0.79031305309230815</v>
      </c>
      <c r="P793">
        <v>0.77501998864021315</v>
      </c>
      <c r="Q793">
        <v>0.75972692418811805</v>
      </c>
      <c r="R793">
        <v>0.74443385973602294</v>
      </c>
      <c r="S793">
        <v>0.72914079528392794</v>
      </c>
      <c r="T793">
        <v>0.71384773083183295</v>
      </c>
      <c r="U793">
        <v>0.69855466637973784</v>
      </c>
      <c r="V793">
        <v>0.68326160192764274</v>
      </c>
      <c r="W793">
        <v>0.66796853747554774</v>
      </c>
      <c r="X793">
        <v>0.65267547302345275</v>
      </c>
      <c r="Y793">
        <v>0.63738240857135775</v>
      </c>
      <c r="Z793">
        <v>0.62208934411926264</v>
      </c>
      <c r="AA793">
        <v>0.60679627966716754</v>
      </c>
      <c r="AB793">
        <v>0.59150321521507254</v>
      </c>
      <c r="AC793">
        <v>0.57621015076297755</v>
      </c>
      <c r="AD793">
        <v>0.56091708631088244</v>
      </c>
      <c r="AE793">
        <v>0.54562402185878744</v>
      </c>
      <c r="AF793">
        <v>0.53033095740669234</v>
      </c>
      <c r="AG793">
        <v>0.51503789295459734</v>
      </c>
      <c r="AH793">
        <v>0.49974482850250218</v>
      </c>
      <c r="AI793">
        <v>0.48445176405040719</v>
      </c>
      <c r="AJ793">
        <v>0.46915869959831208</v>
      </c>
      <c r="AK793">
        <v>0.45386563514621697</v>
      </c>
      <c r="AL793">
        <v>0.43857257069412209</v>
      </c>
      <c r="AM793">
        <v>0.42327950624202698</v>
      </c>
      <c r="AN793">
        <v>0.40798644178993188</v>
      </c>
      <c r="AO793">
        <v>0.39269337733783688</v>
      </c>
      <c r="AP793">
        <v>0.37740031288574177</v>
      </c>
    </row>
    <row r="794" spans="1:42" x14ac:dyDescent="0.2">
      <c r="A794" s="1">
        <v>792</v>
      </c>
      <c r="B794">
        <v>0.99988447435603012</v>
      </c>
      <c r="C794">
        <v>0.98498834855786044</v>
      </c>
      <c r="D794">
        <v>0.97009222275969087</v>
      </c>
      <c r="E794">
        <v>0.95519609696152119</v>
      </c>
      <c r="F794">
        <v>0.94029997116335151</v>
      </c>
      <c r="G794">
        <v>0.92540384536518183</v>
      </c>
      <c r="H794">
        <v>0.91050771956701226</v>
      </c>
      <c r="I794">
        <v>0.89561159376884258</v>
      </c>
      <c r="J794">
        <v>0.88071546797067291</v>
      </c>
      <c r="K794">
        <v>0.86581934217250334</v>
      </c>
      <c r="L794">
        <v>0.85092321637433366</v>
      </c>
      <c r="M794">
        <v>0.83602709057616398</v>
      </c>
      <c r="N794">
        <v>0.82113096477799441</v>
      </c>
      <c r="O794">
        <v>0.80623483897982473</v>
      </c>
      <c r="P794">
        <v>0.79133871318165505</v>
      </c>
      <c r="Q794">
        <v>0.77644258738348548</v>
      </c>
      <c r="R794">
        <v>0.7615464615853158</v>
      </c>
      <c r="S794">
        <v>0.74665033578714612</v>
      </c>
      <c r="T794">
        <v>0.73175420998897645</v>
      </c>
      <c r="U794">
        <v>0.71685808419080677</v>
      </c>
      <c r="V794">
        <v>0.7019619583926372</v>
      </c>
      <c r="W794">
        <v>0.68706583259446763</v>
      </c>
      <c r="X794">
        <v>0.67216970679629795</v>
      </c>
      <c r="Y794">
        <v>0.65727358099812827</v>
      </c>
      <c r="Z794">
        <v>0.64237745519995859</v>
      </c>
      <c r="AA794">
        <v>0.62748132940178891</v>
      </c>
      <c r="AB794">
        <v>0.61258520360361923</v>
      </c>
      <c r="AC794">
        <v>0.59768907780544966</v>
      </c>
      <c r="AD794">
        <v>0.58279295200727999</v>
      </c>
      <c r="AE794">
        <v>0.56789682620911042</v>
      </c>
      <c r="AF794">
        <v>0.55300070041094074</v>
      </c>
      <c r="AG794">
        <v>0.53810457461277106</v>
      </c>
      <c r="AH794">
        <v>0.52320844881460138</v>
      </c>
      <c r="AI794">
        <v>0.5083123230164317</v>
      </c>
      <c r="AJ794">
        <v>0.49341619721826208</v>
      </c>
      <c r="AK794">
        <v>0.47852007142009251</v>
      </c>
      <c r="AL794">
        <v>0.46362394562192288</v>
      </c>
      <c r="AM794">
        <v>0.4487278198237532</v>
      </c>
      <c r="AN794">
        <v>0.43383169402558353</v>
      </c>
      <c r="AO794">
        <v>0.41893556822741401</v>
      </c>
      <c r="AP794">
        <v>0.40403944242924428</v>
      </c>
    </row>
    <row r="795" spans="1:42" x14ac:dyDescent="0.2">
      <c r="A795" s="1">
        <v>793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0.98734644691427209</v>
      </c>
      <c r="H795">
        <v>0.97269344909999211</v>
      </c>
      <c r="I795">
        <v>0.95804045128571214</v>
      </c>
      <c r="J795">
        <v>0.94338745347143216</v>
      </c>
      <c r="K795">
        <v>0.92873445565715218</v>
      </c>
      <c r="L795">
        <v>0.9140814578428722</v>
      </c>
      <c r="M795">
        <v>0.89942846002859222</v>
      </c>
      <c r="N795">
        <v>0.88477546221431225</v>
      </c>
      <c r="O795">
        <v>0.87012246440003227</v>
      </c>
      <c r="P795">
        <v>0.85546946658575229</v>
      </c>
      <c r="Q795">
        <v>0.84081646877147231</v>
      </c>
      <c r="R795">
        <v>0.82616347095719234</v>
      </c>
      <c r="S795">
        <v>0.81151047314291236</v>
      </c>
      <c r="T795">
        <v>0.79685747532863238</v>
      </c>
      <c r="U795">
        <v>0.7822044775143524</v>
      </c>
      <c r="V795">
        <v>0.76755147970007243</v>
      </c>
      <c r="W795">
        <v>0.75289848188579245</v>
      </c>
      <c r="X795">
        <v>0.73824548407151247</v>
      </c>
      <c r="Y795">
        <v>0.72359248625723249</v>
      </c>
      <c r="Z795">
        <v>0.70893948844295251</v>
      </c>
      <c r="AA795">
        <v>0.69428649062867254</v>
      </c>
      <c r="AB795">
        <v>0.67963349281439256</v>
      </c>
      <c r="AC795">
        <v>0.66498049500011258</v>
      </c>
      <c r="AD795">
        <v>0.6503274971858326</v>
      </c>
      <c r="AE795">
        <v>0.63567449937155263</v>
      </c>
      <c r="AF795">
        <v>0.62102150155727265</v>
      </c>
      <c r="AG795">
        <v>0.60636850374299267</v>
      </c>
      <c r="AH795">
        <v>0.59171550592871269</v>
      </c>
      <c r="AI795">
        <v>0.57706250811443272</v>
      </c>
      <c r="AJ795">
        <v>0.56240951030015274</v>
      </c>
      <c r="AK795">
        <v>0.54775651248587276</v>
      </c>
      <c r="AL795">
        <v>0.53310351467159278</v>
      </c>
      <c r="AM795">
        <v>0.5184505168573128</v>
      </c>
      <c r="AN795">
        <v>0.50379751904303283</v>
      </c>
      <c r="AO795">
        <v>0.48914452122875279</v>
      </c>
      <c r="AP795">
        <v>0.47449152341447293</v>
      </c>
    </row>
    <row r="796" spans="1:42" x14ac:dyDescent="0.2">
      <c r="A796" s="1">
        <v>794</v>
      </c>
      <c r="B796">
        <v>1</v>
      </c>
      <c r="C796">
        <v>1</v>
      </c>
      <c r="D796">
        <v>0.99310962260310842</v>
      </c>
      <c r="E796">
        <v>0.97710809537231502</v>
      </c>
      <c r="F796">
        <v>0.96110656814152173</v>
      </c>
      <c r="G796">
        <v>0.94510504091072833</v>
      </c>
      <c r="H796">
        <v>0.92910351367993493</v>
      </c>
      <c r="I796">
        <v>0.91310198644914153</v>
      </c>
      <c r="J796">
        <v>0.89710045921834813</v>
      </c>
      <c r="K796">
        <v>0.88109893198755485</v>
      </c>
      <c r="L796">
        <v>0.86509740475676145</v>
      </c>
      <c r="M796">
        <v>0.84909587752596805</v>
      </c>
      <c r="N796">
        <v>0.83309435029517465</v>
      </c>
      <c r="O796">
        <v>0.81709282306438125</v>
      </c>
      <c r="P796">
        <v>0.80109129583358785</v>
      </c>
      <c r="Q796">
        <v>0.78508976860279445</v>
      </c>
      <c r="R796">
        <v>0.76908824137200105</v>
      </c>
      <c r="S796">
        <v>0.75308671414120765</v>
      </c>
      <c r="T796">
        <v>0.73708518691041436</v>
      </c>
      <c r="U796">
        <v>0.72108365967962096</v>
      </c>
      <c r="V796">
        <v>0.70508213244882756</v>
      </c>
      <c r="W796">
        <v>0.68908060521803427</v>
      </c>
      <c r="X796">
        <v>0.67307907798724087</v>
      </c>
      <c r="Y796">
        <v>0.65707755075644747</v>
      </c>
      <c r="Z796">
        <v>0.64107602352565407</v>
      </c>
      <c r="AA796">
        <v>0.62507449629486067</v>
      </c>
      <c r="AB796">
        <v>0.60907296906406727</v>
      </c>
      <c r="AC796">
        <v>0.59307144183327387</v>
      </c>
      <c r="AD796">
        <v>0.57706991460248047</v>
      </c>
      <c r="AE796">
        <v>0.56106838737168718</v>
      </c>
      <c r="AF796">
        <v>0.54506686014089378</v>
      </c>
      <c r="AG796">
        <v>0.52906533291010038</v>
      </c>
      <c r="AH796">
        <v>0.51306380567930698</v>
      </c>
      <c r="AI796">
        <v>0.49706227844851358</v>
      </c>
      <c r="AJ796">
        <v>0.48106075121772018</v>
      </c>
      <c r="AK796">
        <v>0.46505922398692678</v>
      </c>
      <c r="AL796">
        <v>0.4490576967561335</v>
      </c>
      <c r="AM796">
        <v>0.4330561695253401</v>
      </c>
      <c r="AN796">
        <v>0.4170546422945467</v>
      </c>
      <c r="AO796">
        <v>0.4010531150637533</v>
      </c>
      <c r="AP796">
        <v>0.3850515878329599</v>
      </c>
    </row>
    <row r="797" spans="1:42" x14ac:dyDescent="0.2">
      <c r="A797" s="1">
        <v>795</v>
      </c>
      <c r="B797">
        <v>1</v>
      </c>
      <c r="C797">
        <v>1</v>
      </c>
      <c r="D797">
        <v>1</v>
      </c>
      <c r="E797">
        <v>0.99220070655277592</v>
      </c>
      <c r="F797">
        <v>0.97538541497986353</v>
      </c>
      <c r="G797">
        <v>0.95857012340695125</v>
      </c>
      <c r="H797">
        <v>0.94175483183403885</v>
      </c>
      <c r="I797">
        <v>0.92493954026112646</v>
      </c>
      <c r="J797">
        <v>0.90812424868821406</v>
      </c>
      <c r="K797">
        <v>0.89130895711530167</v>
      </c>
      <c r="L797">
        <v>0.87449366554238928</v>
      </c>
      <c r="M797">
        <v>0.85767837396947688</v>
      </c>
      <c r="N797">
        <v>0.84086308239656449</v>
      </c>
      <c r="O797">
        <v>0.82404779082365209</v>
      </c>
      <c r="P797">
        <v>0.8072324992507397</v>
      </c>
      <c r="Q797">
        <v>0.7904172076778273</v>
      </c>
      <c r="R797">
        <v>0.77360191610491502</v>
      </c>
      <c r="S797">
        <v>0.75678662453200252</v>
      </c>
      <c r="T797">
        <v>0.73997133295909023</v>
      </c>
      <c r="U797">
        <v>0.72315604138617784</v>
      </c>
      <c r="V797">
        <v>0.70634074981326544</v>
      </c>
      <c r="W797">
        <v>0.68952545824035305</v>
      </c>
      <c r="X797">
        <v>0.67271016666744066</v>
      </c>
      <c r="Y797">
        <v>0.65589487509452826</v>
      </c>
      <c r="Z797">
        <v>0.63907958352161587</v>
      </c>
      <c r="AA797">
        <v>0.62226429194870359</v>
      </c>
      <c r="AB797">
        <v>0.60544900037579108</v>
      </c>
      <c r="AC797">
        <v>0.5886337088028788</v>
      </c>
      <c r="AD797">
        <v>0.57181841722996629</v>
      </c>
      <c r="AE797">
        <v>0.55500312565705401</v>
      </c>
      <c r="AF797">
        <v>0.53818783408414161</v>
      </c>
      <c r="AG797">
        <v>0.52137254251122922</v>
      </c>
      <c r="AH797">
        <v>0.50455725093831683</v>
      </c>
      <c r="AI797">
        <v>0.48774195936540438</v>
      </c>
      <c r="AJ797">
        <v>0.47092666779249198</v>
      </c>
      <c r="AK797">
        <v>0.45411137621957959</v>
      </c>
      <c r="AL797">
        <v>0.43729608464666742</v>
      </c>
      <c r="AM797">
        <v>0.42048079307375502</v>
      </c>
      <c r="AN797">
        <v>0.40366550150084263</v>
      </c>
      <c r="AO797">
        <v>0.38685020992793018</v>
      </c>
      <c r="AP797">
        <v>0.37003491835501778</v>
      </c>
    </row>
    <row r="798" spans="1:42" x14ac:dyDescent="0.2">
      <c r="A798" s="1">
        <v>796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0.99284440845281363</v>
      </c>
      <c r="N798">
        <v>0.98059408851422636</v>
      </c>
      <c r="O798">
        <v>0.96834376857563909</v>
      </c>
      <c r="P798">
        <v>0.95609344863705181</v>
      </c>
      <c r="Q798">
        <v>0.94384312869846465</v>
      </c>
      <c r="R798">
        <v>0.93159280875987749</v>
      </c>
      <c r="S798">
        <v>0.91934248882129022</v>
      </c>
      <c r="T798">
        <v>0.90709216888270294</v>
      </c>
      <c r="U798">
        <v>0.89484184894411567</v>
      </c>
      <c r="V798">
        <v>0.88259152900552851</v>
      </c>
      <c r="W798">
        <v>0.87034120906694123</v>
      </c>
      <c r="X798">
        <v>0.85809088912835407</v>
      </c>
      <c r="Y798">
        <v>0.8458405691897668</v>
      </c>
      <c r="Z798">
        <v>0.83359024925117953</v>
      </c>
      <c r="AA798">
        <v>0.82133992931259225</v>
      </c>
      <c r="AB798">
        <v>0.80908960937400498</v>
      </c>
      <c r="AC798">
        <v>0.79683928943541782</v>
      </c>
      <c r="AD798">
        <v>0.78458896949683055</v>
      </c>
      <c r="AE798">
        <v>0.77233864955824338</v>
      </c>
      <c r="AF798">
        <v>0.76008832961965611</v>
      </c>
      <c r="AG798">
        <v>0.74783800968106884</v>
      </c>
      <c r="AH798">
        <v>0.73558768974248168</v>
      </c>
      <c r="AI798">
        <v>0.7233373698038944</v>
      </c>
      <c r="AJ798">
        <v>0.71108704986530724</v>
      </c>
      <c r="AK798">
        <v>0.69883672992671997</v>
      </c>
      <c r="AL798">
        <v>0.6865864099881327</v>
      </c>
      <c r="AM798">
        <v>0.67433609004954542</v>
      </c>
      <c r="AN798">
        <v>0.66208577011095826</v>
      </c>
      <c r="AO798">
        <v>0.64983545017237099</v>
      </c>
      <c r="AP798">
        <v>0.63758513023378383</v>
      </c>
    </row>
    <row r="799" spans="1:42" x14ac:dyDescent="0.2">
      <c r="A799" s="1">
        <v>797</v>
      </c>
      <c r="B799">
        <v>1</v>
      </c>
      <c r="C799">
        <v>1</v>
      </c>
      <c r="D799">
        <v>1</v>
      </c>
      <c r="E799">
        <v>0.99840722849205776</v>
      </c>
      <c r="F799">
        <v>0.98435396506585593</v>
      </c>
      <c r="G799">
        <v>0.9703007016396541</v>
      </c>
      <c r="H799">
        <v>0.95624743821345226</v>
      </c>
      <c r="I799">
        <v>0.94219417478725043</v>
      </c>
      <c r="J799">
        <v>0.92814091136104859</v>
      </c>
      <c r="K799">
        <v>0.91408764793484676</v>
      </c>
      <c r="L799">
        <v>0.90003438450864492</v>
      </c>
      <c r="M799">
        <v>0.88598112108244309</v>
      </c>
      <c r="N799">
        <v>0.87192785765624126</v>
      </c>
      <c r="O799">
        <v>0.85787459423003942</v>
      </c>
      <c r="P799">
        <v>0.84382133080383759</v>
      </c>
      <c r="Q799">
        <v>0.82976806737763575</v>
      </c>
      <c r="R799">
        <v>0.81571480395143392</v>
      </c>
      <c r="S799">
        <v>0.80166154052523209</v>
      </c>
      <c r="T799">
        <v>0.78760827709903025</v>
      </c>
      <c r="U799">
        <v>0.77355501367282842</v>
      </c>
      <c r="V799">
        <v>0.75950175024662658</v>
      </c>
      <c r="W799">
        <v>0.74544848682042475</v>
      </c>
      <c r="X799">
        <v>0.73139522339422292</v>
      </c>
      <c r="Y799">
        <v>0.71734195996802108</v>
      </c>
      <c r="Z799">
        <v>0.70328869654181925</v>
      </c>
      <c r="AA799">
        <v>0.68923543311561741</v>
      </c>
      <c r="AB799">
        <v>0.67518216968941558</v>
      </c>
      <c r="AC799">
        <v>0.66112890626321374</v>
      </c>
      <c r="AD799">
        <v>0.64707564283701191</v>
      </c>
      <c r="AE799">
        <v>0.63302237941081008</v>
      </c>
      <c r="AF799">
        <v>0.61896911598460824</v>
      </c>
      <c r="AG799">
        <v>0.60491585255840641</v>
      </c>
      <c r="AH799">
        <v>0.59086258913220457</v>
      </c>
      <c r="AI799">
        <v>0.57680932570600274</v>
      </c>
      <c r="AJ799">
        <v>0.56275606227980091</v>
      </c>
      <c r="AK799">
        <v>0.54870279885359907</v>
      </c>
      <c r="AL799">
        <v>0.53464953542739724</v>
      </c>
      <c r="AM799">
        <v>0.5205962720011954</v>
      </c>
      <c r="AN799">
        <v>0.50654300857499357</v>
      </c>
      <c r="AO799">
        <v>0.49248974514879168</v>
      </c>
      <c r="AP799">
        <v>0.4784364817225899</v>
      </c>
    </row>
    <row r="800" spans="1:42" x14ac:dyDescent="0.2">
      <c r="A800" s="1">
        <v>798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0.98997160759759206</v>
      </c>
      <c r="I800">
        <v>0.97400759020191052</v>
      </c>
      <c r="J800">
        <v>0.95804357280622887</v>
      </c>
      <c r="K800">
        <v>0.94207955541054733</v>
      </c>
      <c r="L800">
        <v>0.92611553801486579</v>
      </c>
      <c r="M800">
        <v>0.91015152061918414</v>
      </c>
      <c r="N800">
        <v>0.8941875032235026</v>
      </c>
      <c r="O800">
        <v>0.87822348582782095</v>
      </c>
      <c r="P800">
        <v>0.86225946843213941</v>
      </c>
      <c r="Q800">
        <v>0.84629545103645776</v>
      </c>
      <c r="R800">
        <v>0.83033143364077622</v>
      </c>
      <c r="S800">
        <v>0.81436741624509468</v>
      </c>
      <c r="T800">
        <v>0.79840339884941303</v>
      </c>
      <c r="U800">
        <v>0.78243938145373138</v>
      </c>
      <c r="V800">
        <v>0.76647536405804984</v>
      </c>
      <c r="W800">
        <v>0.75051134666236829</v>
      </c>
      <c r="X800">
        <v>0.73454732926668664</v>
      </c>
      <c r="Y800">
        <v>0.71858331187100499</v>
      </c>
      <c r="Z800">
        <v>0.70261929447532356</v>
      </c>
      <c r="AA800">
        <v>0.68665527707964191</v>
      </c>
      <c r="AB800">
        <v>0.67069125968396026</v>
      </c>
      <c r="AC800">
        <v>0.65472724228827872</v>
      </c>
      <c r="AD800">
        <v>0.63876322489259718</v>
      </c>
      <c r="AE800">
        <v>0.62279920749691553</v>
      </c>
      <c r="AF800">
        <v>0.60683519010123399</v>
      </c>
      <c r="AG800">
        <v>0.59087117270555245</v>
      </c>
      <c r="AH800">
        <v>0.5749071553098708</v>
      </c>
      <c r="AI800">
        <v>0.55894313791418915</v>
      </c>
      <c r="AJ800">
        <v>0.54297912051850761</v>
      </c>
      <c r="AK800">
        <v>0.52701510312282596</v>
      </c>
      <c r="AL800">
        <v>0.51105108572714442</v>
      </c>
      <c r="AM800">
        <v>0.49508706833146288</v>
      </c>
      <c r="AN800">
        <v>0.47912305093578123</v>
      </c>
      <c r="AO800">
        <v>0.46315903354009968</v>
      </c>
      <c r="AP800">
        <v>0.44719501614441798</v>
      </c>
    </row>
    <row r="801" spans="1:42" x14ac:dyDescent="0.2">
      <c r="A801" s="1">
        <v>799</v>
      </c>
      <c r="B801">
        <v>0.96280644726960318</v>
      </c>
      <c r="C801">
        <v>0.94704006280013597</v>
      </c>
      <c r="D801">
        <v>0.93127367833066865</v>
      </c>
      <c r="E801">
        <v>0.91550729386120144</v>
      </c>
      <c r="F801">
        <v>0.89974090939173412</v>
      </c>
      <c r="G801">
        <v>0.88397452492226691</v>
      </c>
      <c r="H801">
        <v>0.8682081404527997</v>
      </c>
      <c r="I801">
        <v>0.85244175598333238</v>
      </c>
      <c r="J801">
        <v>0.83667537151386517</v>
      </c>
      <c r="K801">
        <v>0.82090898704439796</v>
      </c>
      <c r="L801">
        <v>0.80514260257493064</v>
      </c>
      <c r="M801">
        <v>0.78937621810546343</v>
      </c>
      <c r="N801">
        <v>0.77360983363599622</v>
      </c>
      <c r="O801">
        <v>0.7578434491665289</v>
      </c>
      <c r="P801">
        <v>0.74207706469706169</v>
      </c>
      <c r="Q801">
        <v>0.72631068022759449</v>
      </c>
      <c r="R801">
        <v>0.71054429575812716</v>
      </c>
      <c r="S801">
        <v>0.69477791128865984</v>
      </c>
      <c r="T801">
        <v>0.67901152681919275</v>
      </c>
      <c r="U801">
        <v>0.66324514234972543</v>
      </c>
      <c r="V801">
        <v>0.6474787578802581</v>
      </c>
      <c r="W801">
        <v>0.63171237341079101</v>
      </c>
      <c r="X801">
        <v>0.61594598894132369</v>
      </c>
      <c r="Y801">
        <v>0.60017960447185636</v>
      </c>
      <c r="Z801">
        <v>0.58441322000238927</v>
      </c>
      <c r="AA801">
        <v>0.56864683553292195</v>
      </c>
      <c r="AB801">
        <v>0.55288045106345463</v>
      </c>
      <c r="AC801">
        <v>0.53711406659398742</v>
      </c>
      <c r="AD801">
        <v>0.52134768212452021</v>
      </c>
      <c r="AE801">
        <v>0.505581297655053</v>
      </c>
      <c r="AF801">
        <v>0.48981491318558568</v>
      </c>
      <c r="AG801">
        <v>0.47404852871611852</v>
      </c>
      <c r="AH801">
        <v>0.45828214424665109</v>
      </c>
      <c r="AI801">
        <v>0.44251575977718388</v>
      </c>
      <c r="AJ801">
        <v>0.42674937530771662</v>
      </c>
      <c r="AK801">
        <v>0.41098299083824941</v>
      </c>
      <c r="AL801">
        <v>0.3952166063687822</v>
      </c>
      <c r="AM801">
        <v>0.37945022189931499</v>
      </c>
      <c r="AN801">
        <v>0.36368383742984772</v>
      </c>
      <c r="AO801">
        <v>0.34791745296038051</v>
      </c>
      <c r="AP801">
        <v>0.33215106849091308</v>
      </c>
    </row>
    <row r="802" spans="1:42" x14ac:dyDescent="0.2">
      <c r="A802" s="1">
        <v>800</v>
      </c>
      <c r="B802">
        <v>1</v>
      </c>
      <c r="C802">
        <v>1</v>
      </c>
      <c r="D802">
        <v>1</v>
      </c>
      <c r="E802">
        <v>1</v>
      </c>
      <c r="F802">
        <v>0.99746751549964363</v>
      </c>
      <c r="G802">
        <v>0.98444547617775902</v>
      </c>
      <c r="H802">
        <v>0.97142343685587451</v>
      </c>
      <c r="I802">
        <v>0.9584013975339899</v>
      </c>
      <c r="J802">
        <v>0.94537935821210528</v>
      </c>
      <c r="K802">
        <v>0.93235731889022067</v>
      </c>
      <c r="L802">
        <v>0.91933527956833605</v>
      </c>
      <c r="M802">
        <v>0.90631324024645155</v>
      </c>
      <c r="N802">
        <v>0.89329120092456693</v>
      </c>
      <c r="O802">
        <v>0.88026916160268232</v>
      </c>
      <c r="P802">
        <v>0.8672471222807977</v>
      </c>
      <c r="Q802">
        <v>0.8542250829589132</v>
      </c>
      <c r="R802">
        <v>0.84120304363702858</v>
      </c>
      <c r="S802">
        <v>0.82818100431514396</v>
      </c>
      <c r="T802">
        <v>0.81515896499325935</v>
      </c>
      <c r="U802">
        <v>0.80213692567137485</v>
      </c>
      <c r="V802">
        <v>0.78911488634949012</v>
      </c>
      <c r="W802">
        <v>0.77609284702760561</v>
      </c>
      <c r="X802">
        <v>0.76307080770572111</v>
      </c>
      <c r="Y802">
        <v>0.75004876838383638</v>
      </c>
      <c r="Z802">
        <v>0.73702672906195188</v>
      </c>
      <c r="AA802">
        <v>0.72400468974006726</v>
      </c>
      <c r="AB802">
        <v>0.71098265041818265</v>
      </c>
      <c r="AC802">
        <v>0.69796061109629814</v>
      </c>
      <c r="AD802">
        <v>0.68493857177441342</v>
      </c>
      <c r="AE802">
        <v>0.67191653245252891</v>
      </c>
      <c r="AF802">
        <v>0.65889449313064441</v>
      </c>
      <c r="AG802">
        <v>0.64587245380875968</v>
      </c>
      <c r="AH802">
        <v>0.63285041448687518</v>
      </c>
      <c r="AI802">
        <v>0.61982837516499045</v>
      </c>
      <c r="AJ802">
        <v>0.60680633584310595</v>
      </c>
      <c r="AK802">
        <v>0.59378429652122133</v>
      </c>
      <c r="AL802">
        <v>0.58076225719933683</v>
      </c>
      <c r="AM802">
        <v>0.56774021787745221</v>
      </c>
      <c r="AN802">
        <v>0.5547181785555676</v>
      </c>
      <c r="AO802">
        <v>0.54169613923368298</v>
      </c>
      <c r="AP802">
        <v>0.52867409991179837</v>
      </c>
    </row>
    <row r="803" spans="1:42" x14ac:dyDescent="0.2">
      <c r="A803" s="1">
        <v>801</v>
      </c>
      <c r="B803">
        <v>1</v>
      </c>
      <c r="C803">
        <v>0.99434839716380841</v>
      </c>
      <c r="D803">
        <v>0.98167146625410473</v>
      </c>
      <c r="E803">
        <v>0.96899453534440116</v>
      </c>
      <c r="F803">
        <v>0.95631760443469749</v>
      </c>
      <c r="G803">
        <v>0.94364067352499392</v>
      </c>
      <c r="H803">
        <v>0.93096374261529025</v>
      </c>
      <c r="I803">
        <v>0.91828681170558668</v>
      </c>
      <c r="J803">
        <v>0.905609880795883</v>
      </c>
      <c r="K803">
        <v>0.89293294988617944</v>
      </c>
      <c r="L803">
        <v>0.88025601897647587</v>
      </c>
      <c r="M803">
        <v>0.8675790880667722</v>
      </c>
      <c r="N803">
        <v>0.85490215715706863</v>
      </c>
      <c r="O803">
        <v>0.84222522624736496</v>
      </c>
      <c r="P803">
        <v>0.82954829533766139</v>
      </c>
      <c r="Q803">
        <v>0.81687136442795771</v>
      </c>
      <c r="R803">
        <v>0.80419443351825415</v>
      </c>
      <c r="S803">
        <v>0.79151750260855058</v>
      </c>
      <c r="T803">
        <v>0.77884057169884691</v>
      </c>
      <c r="U803">
        <v>0.76616364078914323</v>
      </c>
      <c r="V803">
        <v>0.75348670987943966</v>
      </c>
      <c r="W803">
        <v>0.7408097789697361</v>
      </c>
      <c r="X803">
        <v>0.72813284806003242</v>
      </c>
      <c r="Y803">
        <v>0.71545591715032886</v>
      </c>
      <c r="Z803">
        <v>0.70277898624062529</v>
      </c>
      <c r="AA803">
        <v>0.69010205533092162</v>
      </c>
      <c r="AB803">
        <v>0.67742512442121794</v>
      </c>
      <c r="AC803">
        <v>0.66474819351151437</v>
      </c>
      <c r="AD803">
        <v>0.65207126260181081</v>
      </c>
      <c r="AE803">
        <v>0.63939433169210713</v>
      </c>
      <c r="AF803">
        <v>0.62671740078240357</v>
      </c>
      <c r="AG803">
        <v>0.6140404698727</v>
      </c>
      <c r="AH803">
        <v>0.60136353896299632</v>
      </c>
      <c r="AI803">
        <v>0.58868660805329265</v>
      </c>
      <c r="AJ803">
        <v>0.57600967714358908</v>
      </c>
      <c r="AK803">
        <v>0.56333274623388541</v>
      </c>
      <c r="AL803">
        <v>0.55065581532418184</v>
      </c>
      <c r="AM803">
        <v>0.53797888441447828</v>
      </c>
      <c r="AN803">
        <v>0.5253019535047746</v>
      </c>
      <c r="AO803">
        <v>0.51262502259507103</v>
      </c>
      <c r="AP803">
        <v>0.49994809168536741</v>
      </c>
    </row>
    <row r="804" spans="1:42" x14ac:dyDescent="0.2">
      <c r="A804" s="1">
        <v>802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0.9969328585838716</v>
      </c>
      <c r="H804">
        <v>0.983328352583277</v>
      </c>
      <c r="I804">
        <v>0.9697238465826824</v>
      </c>
      <c r="J804">
        <v>0.95611934058208781</v>
      </c>
      <c r="K804">
        <v>0.94251483458149321</v>
      </c>
      <c r="L804">
        <v>0.92891032858089861</v>
      </c>
      <c r="M804">
        <v>0.91530582258030391</v>
      </c>
      <c r="N804">
        <v>0.90170131657970942</v>
      </c>
      <c r="O804">
        <v>0.88809681057911471</v>
      </c>
      <c r="P804">
        <v>0.87449230457852012</v>
      </c>
      <c r="Q804">
        <v>0.86088779857792552</v>
      </c>
      <c r="R804">
        <v>0.84728329257733093</v>
      </c>
      <c r="S804">
        <v>0.83367878657673633</v>
      </c>
      <c r="T804">
        <v>0.82007428057614173</v>
      </c>
      <c r="U804">
        <v>0.80646977457554714</v>
      </c>
      <c r="V804">
        <v>0.79286526857495254</v>
      </c>
      <c r="W804">
        <v>0.77926076257435795</v>
      </c>
      <c r="X804">
        <v>0.76565625657376335</v>
      </c>
      <c r="Y804">
        <v>0.75205175057316875</v>
      </c>
      <c r="Z804">
        <v>0.73844724457257416</v>
      </c>
      <c r="AA804">
        <v>0.72484273857197956</v>
      </c>
      <c r="AB804">
        <v>0.71123823257138497</v>
      </c>
      <c r="AC804">
        <v>0.69763372657079037</v>
      </c>
      <c r="AD804">
        <v>0.68402922057019566</v>
      </c>
      <c r="AE804">
        <v>0.67042471456960118</v>
      </c>
      <c r="AF804">
        <v>0.65682020856900658</v>
      </c>
      <c r="AG804">
        <v>0.64321570256841198</v>
      </c>
      <c r="AH804">
        <v>0.62961119656781728</v>
      </c>
      <c r="AI804">
        <v>0.61600669056722279</v>
      </c>
      <c r="AJ804">
        <v>0.60240218456662808</v>
      </c>
      <c r="AK804">
        <v>0.58879767856603349</v>
      </c>
      <c r="AL804">
        <v>0.57519317256543889</v>
      </c>
      <c r="AM804">
        <v>0.56158866656484441</v>
      </c>
      <c r="AN804">
        <v>0.5479841605642497</v>
      </c>
      <c r="AO804">
        <v>0.5343796545636551</v>
      </c>
      <c r="AP804">
        <v>0.52077514856306051</v>
      </c>
    </row>
    <row r="805" spans="1:42" x14ac:dyDescent="0.2">
      <c r="A805" s="1">
        <v>803</v>
      </c>
      <c r="B805">
        <v>0.99702016298172269</v>
      </c>
      <c r="C805">
        <v>0.98519979208305741</v>
      </c>
      <c r="D805">
        <v>0.97337942118439214</v>
      </c>
      <c r="E805">
        <v>0.96155905028572697</v>
      </c>
      <c r="F805">
        <v>0.94973867938706169</v>
      </c>
      <c r="G805">
        <v>0.93791830848839641</v>
      </c>
      <c r="H805">
        <v>0.92609793758973113</v>
      </c>
      <c r="I805">
        <v>0.91427756669106586</v>
      </c>
      <c r="J805">
        <v>0.90245719579240069</v>
      </c>
      <c r="K805">
        <v>0.89063682489373541</v>
      </c>
      <c r="L805">
        <v>0.87881645399507013</v>
      </c>
      <c r="M805">
        <v>0.86699608309640486</v>
      </c>
      <c r="N805">
        <v>0.85517571219773969</v>
      </c>
      <c r="O805">
        <v>0.84335534129907441</v>
      </c>
      <c r="P805">
        <v>0.83153497040040913</v>
      </c>
      <c r="Q805">
        <v>0.81971459950174386</v>
      </c>
      <c r="R805">
        <v>0.80789422860307858</v>
      </c>
      <c r="S805">
        <v>0.7960738577044133</v>
      </c>
      <c r="T805">
        <v>0.78425348680574813</v>
      </c>
      <c r="U805">
        <v>0.77243311590708286</v>
      </c>
      <c r="V805">
        <v>0.76061274500841758</v>
      </c>
      <c r="W805">
        <v>0.7487923741097523</v>
      </c>
      <c r="X805">
        <v>0.73697200321108713</v>
      </c>
      <c r="Y805">
        <v>0.72515163231242186</v>
      </c>
      <c r="Z805">
        <v>0.71333126141375658</v>
      </c>
      <c r="AA805">
        <v>0.7015108905150913</v>
      </c>
      <c r="AB805">
        <v>0.68969051961642602</v>
      </c>
      <c r="AC805">
        <v>0.67787014871776075</v>
      </c>
      <c r="AD805">
        <v>0.66604977781909547</v>
      </c>
      <c r="AE805">
        <v>0.6542294069204303</v>
      </c>
      <c r="AF805">
        <v>0.64240903602176502</v>
      </c>
      <c r="AG805">
        <v>0.63058866512309975</v>
      </c>
      <c r="AH805">
        <v>0.61876829422443458</v>
      </c>
      <c r="AI805">
        <v>0.6069479233257693</v>
      </c>
      <c r="AJ805">
        <v>0.59512755242710402</v>
      </c>
      <c r="AK805">
        <v>0.58330718152843875</v>
      </c>
      <c r="AL805">
        <v>0.57148681062977347</v>
      </c>
      <c r="AM805">
        <v>0.55966643973110819</v>
      </c>
      <c r="AN805">
        <v>0.54784606883244291</v>
      </c>
      <c r="AO805">
        <v>0.53602569793377763</v>
      </c>
      <c r="AP805">
        <v>0.52420532703511247</v>
      </c>
    </row>
    <row r="806" spans="1:42" x14ac:dyDescent="0.2">
      <c r="A806" s="1">
        <v>804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0.99049133720489768</v>
      </c>
      <c r="K806">
        <v>0.97618127567708413</v>
      </c>
      <c r="L806">
        <v>0.96187121414927046</v>
      </c>
      <c r="M806">
        <v>0.9475611526214569</v>
      </c>
      <c r="N806">
        <v>0.93325109109364335</v>
      </c>
      <c r="O806">
        <v>0.91894102956582979</v>
      </c>
      <c r="P806">
        <v>0.90463096803801613</v>
      </c>
      <c r="Q806">
        <v>0.89032090651020257</v>
      </c>
      <c r="R806">
        <v>0.8760108449823889</v>
      </c>
      <c r="S806">
        <v>0.86170078345457535</v>
      </c>
      <c r="T806">
        <v>0.84739072192676179</v>
      </c>
      <c r="U806">
        <v>0.83308066039894824</v>
      </c>
      <c r="V806">
        <v>0.81877059887113457</v>
      </c>
      <c r="W806">
        <v>0.80446053734332101</v>
      </c>
      <c r="X806">
        <v>0.79015047581550735</v>
      </c>
      <c r="Y806">
        <v>0.77584041428769379</v>
      </c>
      <c r="Z806">
        <v>0.76153035275988024</v>
      </c>
      <c r="AA806">
        <v>0.74722029123206668</v>
      </c>
      <c r="AB806">
        <v>0.73291022970425301</v>
      </c>
      <c r="AC806">
        <v>0.71860016817643935</v>
      </c>
      <c r="AD806">
        <v>0.70429010664862579</v>
      </c>
      <c r="AE806">
        <v>0.68998004512081224</v>
      </c>
      <c r="AF806">
        <v>0.67566998359299868</v>
      </c>
      <c r="AG806">
        <v>0.66135992206518512</v>
      </c>
      <c r="AH806">
        <v>0.64704986053737146</v>
      </c>
      <c r="AI806">
        <v>0.63273979900955779</v>
      </c>
      <c r="AJ806">
        <v>0.61842973748174423</v>
      </c>
      <c r="AK806">
        <v>0.60411967595393068</v>
      </c>
      <c r="AL806">
        <v>0.58980961442611712</v>
      </c>
      <c r="AM806">
        <v>0.57549955289830346</v>
      </c>
      <c r="AN806">
        <v>0.5611894913704899</v>
      </c>
      <c r="AO806">
        <v>0.54687942984267635</v>
      </c>
      <c r="AP806">
        <v>0.53256936831486268</v>
      </c>
    </row>
    <row r="807" spans="1:42" x14ac:dyDescent="0.2">
      <c r="A807" s="1">
        <v>805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0.98647671269238646</v>
      </c>
      <c r="K807">
        <v>0.97120991546866142</v>
      </c>
      <c r="L807">
        <v>0.95594311824493627</v>
      </c>
      <c r="M807">
        <v>0.94067632102121124</v>
      </c>
      <c r="N807">
        <v>0.92540952379748609</v>
      </c>
      <c r="O807">
        <v>0.91014272657376094</v>
      </c>
      <c r="P807">
        <v>0.8948759293500359</v>
      </c>
      <c r="Q807">
        <v>0.87960913212631076</v>
      </c>
      <c r="R807">
        <v>0.86434233490258561</v>
      </c>
      <c r="S807">
        <v>0.84907553767886057</v>
      </c>
      <c r="T807">
        <v>0.83380874045513553</v>
      </c>
      <c r="U807">
        <v>0.81854194323141027</v>
      </c>
      <c r="V807">
        <v>0.80327514600768524</v>
      </c>
      <c r="W807">
        <v>0.7880083487839602</v>
      </c>
      <c r="X807">
        <v>0.77274155156023505</v>
      </c>
      <c r="Y807">
        <v>0.7574747543365099</v>
      </c>
      <c r="Z807">
        <v>0.74220795711278487</v>
      </c>
      <c r="AA807">
        <v>0.72694115988905972</v>
      </c>
      <c r="AB807">
        <v>0.71167436266533457</v>
      </c>
      <c r="AC807">
        <v>0.69640756544160953</v>
      </c>
      <c r="AD807">
        <v>0.68114076821788438</v>
      </c>
      <c r="AE807">
        <v>0.66587397099415935</v>
      </c>
      <c r="AF807">
        <v>0.6506071737704342</v>
      </c>
      <c r="AG807">
        <v>0.63534037654670916</v>
      </c>
      <c r="AH807">
        <v>0.6200735793229839</v>
      </c>
      <c r="AI807">
        <v>0.60480678209925887</v>
      </c>
      <c r="AJ807">
        <v>0.58953998487553372</v>
      </c>
      <c r="AK807">
        <v>0.57427318765180868</v>
      </c>
      <c r="AL807">
        <v>0.55900639042808364</v>
      </c>
      <c r="AM807">
        <v>0.5437395932043585</v>
      </c>
      <c r="AN807">
        <v>0.52847279598063335</v>
      </c>
      <c r="AO807">
        <v>0.5132059987569082</v>
      </c>
      <c r="AP807">
        <v>0.49793920153318322</v>
      </c>
    </row>
    <row r="808" spans="1:42" x14ac:dyDescent="0.2">
      <c r="A808" s="1">
        <v>806</v>
      </c>
      <c r="B808">
        <v>1</v>
      </c>
      <c r="C808">
        <v>1</v>
      </c>
      <c r="D808">
        <v>0.99920244821189252</v>
      </c>
      <c r="E808">
        <v>0.9844142583353781</v>
      </c>
      <c r="F808">
        <v>0.96962606845886368</v>
      </c>
      <c r="G808">
        <v>0.95483787858234925</v>
      </c>
      <c r="H808">
        <v>0.94004968870583494</v>
      </c>
      <c r="I808">
        <v>0.92526149882932052</v>
      </c>
      <c r="J808">
        <v>0.91047330895280609</v>
      </c>
      <c r="K808">
        <v>0.89568511907629178</v>
      </c>
      <c r="L808">
        <v>0.88089692919977736</v>
      </c>
      <c r="M808">
        <v>0.86610873932326293</v>
      </c>
      <c r="N808">
        <v>0.85132054944674862</v>
      </c>
      <c r="O808">
        <v>0.83653235957023409</v>
      </c>
      <c r="P808">
        <v>0.82174416969371977</v>
      </c>
      <c r="Q808">
        <v>0.80695597981720535</v>
      </c>
      <c r="R808">
        <v>0.79216778994069093</v>
      </c>
      <c r="S808">
        <v>0.77737960006417661</v>
      </c>
      <c r="T808">
        <v>0.76259141018766219</v>
      </c>
      <c r="U808">
        <v>0.74780322031114776</v>
      </c>
      <c r="V808">
        <v>0.73301503043463345</v>
      </c>
      <c r="W808">
        <v>0.71822684055811903</v>
      </c>
      <c r="X808">
        <v>0.7034386506816046</v>
      </c>
      <c r="Y808">
        <v>0.68865046080509029</v>
      </c>
      <c r="Z808">
        <v>0.67386227092857587</v>
      </c>
      <c r="AA808">
        <v>0.65907408105206144</v>
      </c>
      <c r="AB808">
        <v>0.64428589117554702</v>
      </c>
      <c r="AC808">
        <v>0.6294977012990326</v>
      </c>
      <c r="AD808">
        <v>0.61470951142251828</v>
      </c>
      <c r="AE808">
        <v>0.59992132154600397</v>
      </c>
      <c r="AF808">
        <v>0.58513313166948944</v>
      </c>
      <c r="AG808">
        <v>0.57034494179297512</v>
      </c>
      <c r="AH808">
        <v>0.5555567519164607</v>
      </c>
      <c r="AI808">
        <v>0.54076856203994628</v>
      </c>
      <c r="AJ808">
        <v>0.52598037216343185</v>
      </c>
      <c r="AK808">
        <v>0.51119218228691743</v>
      </c>
      <c r="AL808">
        <v>0.49640399241040312</v>
      </c>
      <c r="AM808">
        <v>0.48161580253388869</v>
      </c>
      <c r="AN808">
        <v>0.46682761265737438</v>
      </c>
      <c r="AO808">
        <v>0.45203942278086001</v>
      </c>
      <c r="AP808">
        <v>0.43725123290434548</v>
      </c>
    </row>
    <row r="809" spans="1:42" x14ac:dyDescent="0.2">
      <c r="A809" s="1">
        <v>807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0.98921222152866339</v>
      </c>
      <c r="I809">
        <v>0.97338132983258219</v>
      </c>
      <c r="J809">
        <v>0.95755043813650098</v>
      </c>
      <c r="K809">
        <v>0.94171954644041989</v>
      </c>
      <c r="L809">
        <v>0.92588865474433868</v>
      </c>
      <c r="M809">
        <v>0.91005776304825747</v>
      </c>
      <c r="N809">
        <v>0.89422687135217627</v>
      </c>
      <c r="O809">
        <v>0.87839597965609506</v>
      </c>
      <c r="P809">
        <v>0.86256508796001385</v>
      </c>
      <c r="Q809">
        <v>0.84673419626393265</v>
      </c>
      <c r="R809">
        <v>0.83090330456785144</v>
      </c>
      <c r="S809">
        <v>0.81507241287177024</v>
      </c>
      <c r="T809">
        <v>0.79924152117568914</v>
      </c>
      <c r="U809">
        <v>0.78341062947960793</v>
      </c>
      <c r="V809">
        <v>0.76757973778352673</v>
      </c>
      <c r="W809">
        <v>0.75174884608744552</v>
      </c>
      <c r="X809">
        <v>0.73591795439136432</v>
      </c>
      <c r="Y809">
        <v>0.72008706269528311</v>
      </c>
      <c r="Z809">
        <v>0.7042561709992019</v>
      </c>
      <c r="AA809">
        <v>0.6884252793031207</v>
      </c>
      <c r="AB809">
        <v>0.67259438760703949</v>
      </c>
      <c r="AC809">
        <v>0.65676349591095828</v>
      </c>
      <c r="AD809">
        <v>0.64093260421487708</v>
      </c>
      <c r="AE809">
        <v>0.62510171251879587</v>
      </c>
      <c r="AF809">
        <v>0.60927082082271466</v>
      </c>
      <c r="AG809">
        <v>0.59343992912663346</v>
      </c>
      <c r="AH809">
        <v>0.57760903743055225</v>
      </c>
      <c r="AI809">
        <v>0.56177814573447105</v>
      </c>
      <c r="AJ809">
        <v>0.54594725403838984</v>
      </c>
      <c r="AK809">
        <v>0.53011636234230863</v>
      </c>
      <c r="AL809">
        <v>0.51428547064622754</v>
      </c>
      <c r="AM809">
        <v>0.49845457895014628</v>
      </c>
      <c r="AN809">
        <v>0.48262368725406513</v>
      </c>
      <c r="AO809">
        <v>0.46679279555798392</v>
      </c>
      <c r="AP809">
        <v>0.45096190386190271</v>
      </c>
    </row>
    <row r="810" spans="1:42" x14ac:dyDescent="0.2">
      <c r="A810" s="1">
        <v>808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0.99019871601099163</v>
      </c>
      <c r="J810">
        <v>0.97947542208410832</v>
      </c>
      <c r="K810">
        <v>0.96875212815722511</v>
      </c>
      <c r="L810">
        <v>0.9580288342303418</v>
      </c>
      <c r="M810">
        <v>0.94730554030345848</v>
      </c>
      <c r="N810">
        <v>0.93658224637657528</v>
      </c>
      <c r="O810">
        <v>0.92585895244969196</v>
      </c>
      <c r="P810">
        <v>0.91513565852280876</v>
      </c>
      <c r="Q810">
        <v>0.90441236459592544</v>
      </c>
      <c r="R810">
        <v>0.89368907066904213</v>
      </c>
      <c r="S810">
        <v>0.88296577674215893</v>
      </c>
      <c r="T810">
        <v>0.87224248281527561</v>
      </c>
      <c r="U810">
        <v>0.86151918888839241</v>
      </c>
      <c r="V810">
        <v>0.85079589496150909</v>
      </c>
      <c r="W810">
        <v>0.84007260103462578</v>
      </c>
      <c r="X810">
        <v>0.82934930710774257</v>
      </c>
      <c r="Y810">
        <v>0.81862601318085926</v>
      </c>
      <c r="Z810">
        <v>0.80790271925397605</v>
      </c>
      <c r="AA810">
        <v>0.79717942532709274</v>
      </c>
      <c r="AB810">
        <v>0.78645613140020942</v>
      </c>
      <c r="AC810">
        <v>0.77573283747332611</v>
      </c>
      <c r="AD810">
        <v>0.76500954354644291</v>
      </c>
      <c r="AE810">
        <v>0.7542862496195597</v>
      </c>
      <c r="AF810">
        <v>0.74356295569267639</v>
      </c>
      <c r="AG810">
        <v>0.73283966176579307</v>
      </c>
      <c r="AH810">
        <v>0.72211636783890976</v>
      </c>
      <c r="AI810">
        <v>0.71139307391202655</v>
      </c>
      <c r="AJ810">
        <v>0.70066977998514335</v>
      </c>
      <c r="AK810">
        <v>0.68994648605826003</v>
      </c>
      <c r="AL810">
        <v>0.67922319213137672</v>
      </c>
      <c r="AM810">
        <v>0.66849989820449351</v>
      </c>
      <c r="AN810">
        <v>0.6577766042776102</v>
      </c>
      <c r="AO810">
        <v>0.647053310350727</v>
      </c>
      <c r="AP810">
        <v>0.63633001642384368</v>
      </c>
    </row>
    <row r="811" spans="1:42" x14ac:dyDescent="0.2">
      <c r="A811" s="1">
        <v>809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0.98967745258942608</v>
      </c>
      <c r="L811">
        <v>0.97468161616543902</v>
      </c>
      <c r="M811">
        <v>0.95968577974145208</v>
      </c>
      <c r="N811">
        <v>0.94468994331746514</v>
      </c>
      <c r="O811">
        <v>0.9296941068934782</v>
      </c>
      <c r="P811">
        <v>0.91469827046949126</v>
      </c>
      <c r="Q811">
        <v>0.89970243404550432</v>
      </c>
      <c r="R811">
        <v>0.88470659762151738</v>
      </c>
      <c r="S811">
        <v>0.86971076119753032</v>
      </c>
      <c r="T811">
        <v>0.85471492477354338</v>
      </c>
      <c r="U811">
        <v>0.83971908834955644</v>
      </c>
      <c r="V811">
        <v>0.82472325192556939</v>
      </c>
      <c r="W811">
        <v>0.80972741550158256</v>
      </c>
      <c r="X811">
        <v>0.79473157907759551</v>
      </c>
      <c r="Y811">
        <v>0.77973574265360857</v>
      </c>
      <c r="Z811">
        <v>0.76473990622962162</v>
      </c>
      <c r="AA811">
        <v>0.74974406980563468</v>
      </c>
      <c r="AB811">
        <v>0.73474823338164774</v>
      </c>
      <c r="AC811">
        <v>0.71975239695766069</v>
      </c>
      <c r="AD811">
        <v>0.70475656053367375</v>
      </c>
      <c r="AE811">
        <v>0.68976072410968681</v>
      </c>
      <c r="AF811">
        <v>0.67476488768569998</v>
      </c>
      <c r="AG811">
        <v>0.65976905126171292</v>
      </c>
      <c r="AH811">
        <v>0.64477321483772598</v>
      </c>
      <c r="AI811">
        <v>0.62977737841373904</v>
      </c>
      <c r="AJ811">
        <v>0.61478154198975199</v>
      </c>
      <c r="AK811">
        <v>0.59978570556576505</v>
      </c>
      <c r="AL811">
        <v>0.58478986914177811</v>
      </c>
      <c r="AM811">
        <v>0.56979403271779117</v>
      </c>
      <c r="AN811">
        <v>0.55479819629380422</v>
      </c>
      <c r="AO811">
        <v>0.53980235986981728</v>
      </c>
      <c r="AP811">
        <v>0.52480652344583023</v>
      </c>
    </row>
    <row r="812" spans="1:42" x14ac:dyDescent="0.2">
      <c r="A812" s="1">
        <v>810</v>
      </c>
      <c r="B812">
        <v>1</v>
      </c>
      <c r="C812">
        <v>1</v>
      </c>
      <c r="D812">
        <v>1</v>
      </c>
      <c r="E812">
        <v>0.98614617281864358</v>
      </c>
      <c r="F812">
        <v>0.97135298291808436</v>
      </c>
      <c r="G812">
        <v>0.95655979301752514</v>
      </c>
      <c r="H812">
        <v>0.94176660311696592</v>
      </c>
      <c r="I812">
        <v>0.92697341321640658</v>
      </c>
      <c r="J812">
        <v>0.91218022331584736</v>
      </c>
      <c r="K812">
        <v>0.89738703341528814</v>
      </c>
      <c r="L812">
        <v>0.88259384351472892</v>
      </c>
      <c r="M812">
        <v>0.86780065361416958</v>
      </c>
      <c r="N812">
        <v>0.85300746371361036</v>
      </c>
      <c r="O812">
        <v>0.83821427381305114</v>
      </c>
      <c r="P812">
        <v>0.8234210839124918</v>
      </c>
      <c r="Q812">
        <v>0.80862789401193269</v>
      </c>
      <c r="R812">
        <v>0.79383470411137336</v>
      </c>
      <c r="S812">
        <v>0.77904151421081413</v>
      </c>
      <c r="T812">
        <v>0.76424832431025491</v>
      </c>
      <c r="U812">
        <v>0.74945513440969558</v>
      </c>
      <c r="V812">
        <v>0.73466194450913636</v>
      </c>
      <c r="W812">
        <v>0.71986875460857713</v>
      </c>
      <c r="X812">
        <v>0.7050755647080178</v>
      </c>
      <c r="Y812">
        <v>0.69028237480745869</v>
      </c>
      <c r="Z812">
        <v>0.67548918490689935</v>
      </c>
      <c r="AA812">
        <v>0.66069599500634013</v>
      </c>
      <c r="AB812">
        <v>0.64590280510578091</v>
      </c>
      <c r="AC812">
        <v>0.63110961520522157</v>
      </c>
      <c r="AD812">
        <v>0.61631642530466235</v>
      </c>
      <c r="AE812">
        <v>0.60152323540410313</v>
      </c>
      <c r="AF812">
        <v>0.58673004550354391</v>
      </c>
      <c r="AG812">
        <v>0.57193685560298468</v>
      </c>
      <c r="AH812">
        <v>0.55714366570242535</v>
      </c>
      <c r="AI812">
        <v>0.54235047580186613</v>
      </c>
      <c r="AJ812">
        <v>0.5275572859013069</v>
      </c>
      <c r="AK812">
        <v>0.51276409600074757</v>
      </c>
      <c r="AL812">
        <v>0.49797090610018852</v>
      </c>
      <c r="AM812">
        <v>0.48317771619962913</v>
      </c>
      <c r="AN812">
        <v>0.4683845262990699</v>
      </c>
      <c r="AO812">
        <v>0.45359133639851063</v>
      </c>
      <c r="AP812">
        <v>0.43879814649795129</v>
      </c>
    </row>
    <row r="813" spans="1:42" x14ac:dyDescent="0.2">
      <c r="A813" s="1">
        <v>811</v>
      </c>
      <c r="B813">
        <v>1</v>
      </c>
      <c r="C813">
        <v>1</v>
      </c>
      <c r="D813">
        <v>0.99272315669054279</v>
      </c>
      <c r="E813">
        <v>0.97669294658020145</v>
      </c>
      <c r="F813">
        <v>0.96066273646986011</v>
      </c>
      <c r="G813">
        <v>0.94463252635951878</v>
      </c>
      <c r="H813">
        <v>0.92860231624917744</v>
      </c>
      <c r="I813">
        <v>0.9125721061388361</v>
      </c>
      <c r="J813">
        <v>0.89654189602849477</v>
      </c>
      <c r="K813">
        <v>0.88051168591815343</v>
      </c>
      <c r="L813">
        <v>0.86448147580781209</v>
      </c>
      <c r="M813">
        <v>0.84845126569747076</v>
      </c>
      <c r="N813">
        <v>0.83242105558712942</v>
      </c>
      <c r="O813">
        <v>0.81639084547678809</v>
      </c>
      <c r="P813">
        <v>0.80036063536644675</v>
      </c>
      <c r="Q813">
        <v>0.78433042525610541</v>
      </c>
      <c r="R813">
        <v>0.76830021514576408</v>
      </c>
      <c r="S813">
        <v>0.75227000503542274</v>
      </c>
      <c r="T813">
        <v>0.7362397949250814</v>
      </c>
      <c r="U813">
        <v>0.72020958481474007</v>
      </c>
      <c r="V813">
        <v>0.70417937470439873</v>
      </c>
      <c r="W813">
        <v>0.68814916459405739</v>
      </c>
      <c r="X813">
        <v>0.67211895448371606</v>
      </c>
      <c r="Y813">
        <v>0.65608874437337472</v>
      </c>
      <c r="Z813">
        <v>0.64005853426303339</v>
      </c>
      <c r="AA813">
        <v>0.62402832415269205</v>
      </c>
      <c r="AB813">
        <v>0.60799811404235071</v>
      </c>
      <c r="AC813">
        <v>0.59196790393200938</v>
      </c>
      <c r="AD813">
        <v>0.57593769382166804</v>
      </c>
      <c r="AE813">
        <v>0.5599074837113267</v>
      </c>
      <c r="AF813">
        <v>0.54387727360098537</v>
      </c>
      <c r="AG813">
        <v>0.52784706349064403</v>
      </c>
      <c r="AH813">
        <v>0.51181685338030269</v>
      </c>
      <c r="AI813">
        <v>0.49578664326996141</v>
      </c>
      <c r="AJ813">
        <v>0.47975643315962002</v>
      </c>
      <c r="AK813">
        <v>0.46372622304927869</v>
      </c>
      <c r="AL813">
        <v>0.44769601293893729</v>
      </c>
      <c r="AM813">
        <v>0.43166580282859601</v>
      </c>
      <c r="AN813">
        <v>0.41563559271825468</v>
      </c>
      <c r="AO813">
        <v>0.39960538260791328</v>
      </c>
      <c r="AP813">
        <v>0.383575172497572</v>
      </c>
    </row>
    <row r="814" spans="1:42" x14ac:dyDescent="0.2">
      <c r="A814" s="1">
        <v>812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0.99387721618476055</v>
      </c>
      <c r="Q814">
        <v>0.98195945900711812</v>
      </c>
      <c r="R814">
        <v>0.97004170182947569</v>
      </c>
      <c r="S814">
        <v>0.95812394465183326</v>
      </c>
      <c r="T814">
        <v>0.94620618747419083</v>
      </c>
      <c r="U814">
        <v>0.9342884302965484</v>
      </c>
      <c r="V814">
        <v>0.92237067311890597</v>
      </c>
      <c r="W814">
        <v>0.91045291594126354</v>
      </c>
      <c r="X814">
        <v>0.898535158763621</v>
      </c>
      <c r="Y814">
        <v>0.88661740158597868</v>
      </c>
      <c r="Z814">
        <v>0.87469964440833614</v>
      </c>
      <c r="AA814">
        <v>0.86278188723069382</v>
      </c>
      <c r="AB814">
        <v>0.85086413005305128</v>
      </c>
      <c r="AC814">
        <v>0.83894637287540885</v>
      </c>
      <c r="AD814">
        <v>0.82702861569776642</v>
      </c>
      <c r="AE814">
        <v>0.8151108585201241</v>
      </c>
      <c r="AF814">
        <v>0.80319310134248156</v>
      </c>
      <c r="AG814">
        <v>0.79127534416483913</v>
      </c>
      <c r="AH814">
        <v>0.7793575869871967</v>
      </c>
      <c r="AI814">
        <v>0.76743982980955427</v>
      </c>
      <c r="AJ814">
        <v>0.75552207263191185</v>
      </c>
      <c r="AK814">
        <v>0.7436043154542693</v>
      </c>
      <c r="AL814">
        <v>0.73168655827662699</v>
      </c>
      <c r="AM814">
        <v>0.71976880109898456</v>
      </c>
      <c r="AN814">
        <v>0.70785104392134213</v>
      </c>
      <c r="AO814">
        <v>0.69593328674369959</v>
      </c>
      <c r="AP814">
        <v>0.68401552956605727</v>
      </c>
    </row>
    <row r="815" spans="1:42" x14ac:dyDescent="0.2">
      <c r="A815" s="1">
        <v>813</v>
      </c>
      <c r="B815">
        <v>1</v>
      </c>
      <c r="C815">
        <v>1</v>
      </c>
      <c r="D815">
        <v>0.99053747658921854</v>
      </c>
      <c r="E815">
        <v>0.97888796590309435</v>
      </c>
      <c r="F815">
        <v>0.96723845521697027</v>
      </c>
      <c r="G815">
        <v>0.9555889445308462</v>
      </c>
      <c r="H815">
        <v>0.94393943384472212</v>
      </c>
      <c r="I815">
        <v>0.93228992315859793</v>
      </c>
      <c r="J815">
        <v>0.92064041247247386</v>
      </c>
      <c r="K815">
        <v>0.90899090178634978</v>
      </c>
      <c r="L815">
        <v>0.8973413911002257</v>
      </c>
      <c r="M815">
        <v>0.88569188041410163</v>
      </c>
      <c r="N815">
        <v>0.87404236972797755</v>
      </c>
      <c r="O815">
        <v>0.86239285904185337</v>
      </c>
      <c r="P815">
        <v>0.85074334835572929</v>
      </c>
      <c r="Q815">
        <v>0.83909383766960521</v>
      </c>
      <c r="R815">
        <v>0.82744432698348114</v>
      </c>
      <c r="S815">
        <v>0.81579481629735695</v>
      </c>
      <c r="T815">
        <v>0.80414530561123287</v>
      </c>
      <c r="U815">
        <v>0.7924957949251088</v>
      </c>
      <c r="V815">
        <v>0.78084628423898472</v>
      </c>
      <c r="W815">
        <v>0.76919677355286065</v>
      </c>
      <c r="X815">
        <v>0.75754726286673657</v>
      </c>
      <c r="Y815">
        <v>0.74589775218061249</v>
      </c>
      <c r="Z815">
        <v>0.73424824149448842</v>
      </c>
      <c r="AA815">
        <v>0.72259873080836423</v>
      </c>
      <c r="AB815">
        <v>0.71094922012224004</v>
      </c>
      <c r="AC815">
        <v>0.69929970943611597</v>
      </c>
      <c r="AD815">
        <v>0.68765019874999189</v>
      </c>
      <c r="AE815">
        <v>0.67600068806386782</v>
      </c>
      <c r="AF815">
        <v>0.66435117737774374</v>
      </c>
      <c r="AG815">
        <v>0.65270166669161966</v>
      </c>
      <c r="AH815">
        <v>0.64105215600549559</v>
      </c>
      <c r="AI815">
        <v>0.6294026453193714</v>
      </c>
      <c r="AJ815">
        <v>0.61775313463324732</v>
      </c>
      <c r="AK815">
        <v>0.60610362394712314</v>
      </c>
      <c r="AL815">
        <v>0.59445411326099917</v>
      </c>
      <c r="AM815">
        <v>0.58280460257487499</v>
      </c>
      <c r="AN815">
        <v>0.57115509188875091</v>
      </c>
      <c r="AO815">
        <v>0.55950558120262683</v>
      </c>
      <c r="AP815">
        <v>0.54785607051650276</v>
      </c>
    </row>
    <row r="816" spans="1:42" x14ac:dyDescent="0.2">
      <c r="A816" s="1">
        <v>814</v>
      </c>
      <c r="B816">
        <v>1</v>
      </c>
      <c r="C816">
        <v>1</v>
      </c>
      <c r="D816">
        <v>1</v>
      </c>
      <c r="E816">
        <v>1</v>
      </c>
      <c r="F816">
        <v>0.99846817310324165</v>
      </c>
      <c r="G816">
        <v>0.98454976436611052</v>
      </c>
      <c r="H816">
        <v>0.9706313556289794</v>
      </c>
      <c r="I816">
        <v>0.95671294689184827</v>
      </c>
      <c r="J816">
        <v>0.94279453815471725</v>
      </c>
      <c r="K816">
        <v>0.92887612941758613</v>
      </c>
      <c r="L816">
        <v>0.914957720680455</v>
      </c>
      <c r="M816">
        <v>0.90103931194332387</v>
      </c>
      <c r="N816">
        <v>0.88712090320619275</v>
      </c>
      <c r="O816">
        <v>0.87320249446906162</v>
      </c>
      <c r="P816">
        <v>0.85928408573193049</v>
      </c>
      <c r="Q816">
        <v>0.84536567699479936</v>
      </c>
      <c r="R816">
        <v>0.83144726825766824</v>
      </c>
      <c r="S816">
        <v>0.81752885952053711</v>
      </c>
      <c r="T816">
        <v>0.80361045078340609</v>
      </c>
      <c r="U816">
        <v>0.78969204204627497</v>
      </c>
      <c r="V816">
        <v>0.77577363330914384</v>
      </c>
      <c r="W816">
        <v>0.76185522457201271</v>
      </c>
      <c r="X816">
        <v>0.74793681583488159</v>
      </c>
      <c r="Y816">
        <v>0.73401840709775046</v>
      </c>
      <c r="Z816">
        <v>0.72009999836061933</v>
      </c>
      <c r="AA816">
        <v>0.7061815896234882</v>
      </c>
      <c r="AB816">
        <v>0.69226318088635708</v>
      </c>
      <c r="AC816">
        <v>0.67834477214922595</v>
      </c>
      <c r="AD816">
        <v>0.66442636341209482</v>
      </c>
      <c r="AE816">
        <v>0.6505079546749637</v>
      </c>
      <c r="AF816">
        <v>0.63658954593783257</v>
      </c>
      <c r="AG816">
        <v>0.62267113720070144</v>
      </c>
      <c r="AH816">
        <v>0.60875272846357031</v>
      </c>
      <c r="AI816">
        <v>0.59483431972643919</v>
      </c>
      <c r="AJ816">
        <v>0.58091591098930806</v>
      </c>
      <c r="AK816">
        <v>0.56699750225217693</v>
      </c>
      <c r="AL816">
        <v>0.55307909351504592</v>
      </c>
      <c r="AM816">
        <v>0.53916068477791479</v>
      </c>
      <c r="AN816">
        <v>0.52524227604078366</v>
      </c>
      <c r="AO816">
        <v>0.51132386730365254</v>
      </c>
      <c r="AP816">
        <v>0.49740545856652141</v>
      </c>
    </row>
    <row r="817" spans="1:42" x14ac:dyDescent="0.2">
      <c r="A817" s="1">
        <v>815</v>
      </c>
      <c r="B817">
        <v>1</v>
      </c>
      <c r="C817">
        <v>1</v>
      </c>
      <c r="D817">
        <v>1</v>
      </c>
      <c r="E817">
        <v>1</v>
      </c>
      <c r="F817">
        <v>0.99907589949606124</v>
      </c>
      <c r="G817">
        <v>0.98304506865491859</v>
      </c>
      <c r="H817">
        <v>0.96701423781377593</v>
      </c>
      <c r="I817">
        <v>0.95098340697263328</v>
      </c>
      <c r="J817">
        <v>0.93495257613149063</v>
      </c>
      <c r="K817">
        <v>0.91892174529034798</v>
      </c>
      <c r="L817">
        <v>0.90289091444920522</v>
      </c>
      <c r="M817">
        <v>0.88686008360806268</v>
      </c>
      <c r="N817">
        <v>0.87082925276691991</v>
      </c>
      <c r="O817">
        <v>0.85479842192577726</v>
      </c>
      <c r="P817">
        <v>0.83876759108463461</v>
      </c>
      <c r="Q817">
        <v>0.82273676024349196</v>
      </c>
      <c r="R817">
        <v>0.80670592940234931</v>
      </c>
      <c r="S817">
        <v>0.79067509856120655</v>
      </c>
      <c r="T817">
        <v>0.77464426772006401</v>
      </c>
      <c r="U817">
        <v>0.75861343687892124</v>
      </c>
      <c r="V817">
        <v>0.74258260603777859</v>
      </c>
      <c r="W817">
        <v>0.72655177519663594</v>
      </c>
      <c r="X817">
        <v>0.71052094435549329</v>
      </c>
      <c r="Y817">
        <v>0.69449011351435064</v>
      </c>
      <c r="Z817">
        <v>0.67845928267320799</v>
      </c>
      <c r="AA817">
        <v>0.66242845183206533</v>
      </c>
      <c r="AB817">
        <v>0.64639762099092257</v>
      </c>
      <c r="AC817">
        <v>0.63036679014977992</v>
      </c>
      <c r="AD817">
        <v>0.61433595930863727</v>
      </c>
      <c r="AE817">
        <v>0.59830512846749462</v>
      </c>
      <c r="AF817">
        <v>0.58227429762635197</v>
      </c>
      <c r="AG817">
        <v>0.5662434667852092</v>
      </c>
      <c r="AH817">
        <v>0.55021263594406655</v>
      </c>
      <c r="AI817">
        <v>0.5341818051029239</v>
      </c>
      <c r="AJ817">
        <v>0.51815097426178125</v>
      </c>
      <c r="AK817">
        <v>0.5021201434206386</v>
      </c>
      <c r="AL817">
        <v>0.48608931257949589</v>
      </c>
      <c r="AM817">
        <v>0.4700584817383533</v>
      </c>
      <c r="AN817">
        <v>0.45402765089721059</v>
      </c>
      <c r="AO817">
        <v>0.43799682005606788</v>
      </c>
      <c r="AP817">
        <v>0.42196598921492517</v>
      </c>
    </row>
    <row r="818" spans="1:42" x14ac:dyDescent="0.2">
      <c r="A818" s="1">
        <v>816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0.99103630454337821</v>
      </c>
      <c r="I818">
        <v>0.97953570452568628</v>
      </c>
      <c r="J818">
        <v>0.96803510450799446</v>
      </c>
      <c r="K818">
        <v>0.95653450449030264</v>
      </c>
      <c r="L818">
        <v>0.94503390447261082</v>
      </c>
      <c r="M818">
        <v>0.933533304454919</v>
      </c>
      <c r="N818">
        <v>0.92203270443722718</v>
      </c>
      <c r="O818">
        <v>0.91053210441953525</v>
      </c>
      <c r="P818">
        <v>0.89903150440184343</v>
      </c>
      <c r="Q818">
        <v>0.88753090438415161</v>
      </c>
      <c r="R818">
        <v>0.87603030436645979</v>
      </c>
      <c r="S818">
        <v>0.86452970434876786</v>
      </c>
      <c r="T818">
        <v>0.85302910433107604</v>
      </c>
      <c r="U818">
        <v>0.84152850431338422</v>
      </c>
      <c r="V818">
        <v>0.8300279042956924</v>
      </c>
      <c r="W818">
        <v>0.81852730427800058</v>
      </c>
      <c r="X818">
        <v>0.80702670426030876</v>
      </c>
      <c r="Y818">
        <v>0.79552610424261694</v>
      </c>
      <c r="Z818">
        <v>0.78402550422492512</v>
      </c>
      <c r="AA818">
        <v>0.77252490420723319</v>
      </c>
      <c r="AB818">
        <v>0.76102430418954126</v>
      </c>
      <c r="AC818">
        <v>0.74952370417184944</v>
      </c>
      <c r="AD818">
        <v>0.73802310415415762</v>
      </c>
      <c r="AE818">
        <v>0.7265225041364658</v>
      </c>
      <c r="AF818">
        <v>0.71502190411877398</v>
      </c>
      <c r="AG818">
        <v>0.70352130410108216</v>
      </c>
      <c r="AH818">
        <v>0.69202070408339034</v>
      </c>
      <c r="AI818">
        <v>0.68052010406569841</v>
      </c>
      <c r="AJ818">
        <v>0.66901950404800659</v>
      </c>
      <c r="AK818">
        <v>0.65751890403031465</v>
      </c>
      <c r="AL818">
        <v>0.64601830401262295</v>
      </c>
      <c r="AM818">
        <v>0.63451770399493101</v>
      </c>
      <c r="AN818">
        <v>0.62301710397723919</v>
      </c>
      <c r="AO818">
        <v>0.61151650395954738</v>
      </c>
      <c r="AP818">
        <v>0.60001590394185556</v>
      </c>
    </row>
    <row r="819" spans="1:42" x14ac:dyDescent="0.2">
      <c r="A819" s="1">
        <v>817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0.99861707744226835</v>
      </c>
      <c r="K819">
        <v>0.98227170977488143</v>
      </c>
      <c r="L819">
        <v>0.96592634210749462</v>
      </c>
      <c r="M819">
        <v>0.94958097444010769</v>
      </c>
      <c r="N819">
        <v>0.93323560677272077</v>
      </c>
      <c r="O819">
        <v>0.91689023910533385</v>
      </c>
      <c r="P819">
        <v>0.90054487143794693</v>
      </c>
      <c r="Q819">
        <v>0.88419950377056011</v>
      </c>
      <c r="R819">
        <v>0.86785413610317308</v>
      </c>
      <c r="S819">
        <v>0.85150876843578627</v>
      </c>
      <c r="T819">
        <v>0.83516340076839934</v>
      </c>
      <c r="U819">
        <v>0.81881803310101242</v>
      </c>
      <c r="V819">
        <v>0.8024726654336255</v>
      </c>
      <c r="W819">
        <v>0.78612729776623858</v>
      </c>
      <c r="X819">
        <v>0.76978193009885176</v>
      </c>
      <c r="Y819">
        <v>0.75343656243146473</v>
      </c>
      <c r="Z819">
        <v>0.73709119476407792</v>
      </c>
      <c r="AA819">
        <v>0.72074582709669099</v>
      </c>
      <c r="AB819">
        <v>0.70440045942930407</v>
      </c>
      <c r="AC819">
        <v>0.68805509176191715</v>
      </c>
      <c r="AD819">
        <v>0.67170972409453023</v>
      </c>
      <c r="AE819">
        <v>0.65536435642714341</v>
      </c>
      <c r="AF819">
        <v>0.63901898875975649</v>
      </c>
      <c r="AG819">
        <v>0.62267362109236957</v>
      </c>
      <c r="AH819">
        <v>0.60632825342498264</v>
      </c>
      <c r="AI819">
        <v>0.58998288575759572</v>
      </c>
      <c r="AJ819">
        <v>0.5736375180902088</v>
      </c>
      <c r="AK819">
        <v>0.55729215042282187</v>
      </c>
      <c r="AL819">
        <v>0.54094678275543506</v>
      </c>
      <c r="AM819">
        <v>0.52460141508804814</v>
      </c>
      <c r="AN819">
        <v>0.50825604742066122</v>
      </c>
      <c r="AO819">
        <v>0.49191067975327429</v>
      </c>
      <c r="AP819">
        <v>0.47556531208588743</v>
      </c>
    </row>
    <row r="820" spans="1:42" x14ac:dyDescent="0.2">
      <c r="A820" s="1">
        <v>818</v>
      </c>
      <c r="B820">
        <v>1</v>
      </c>
      <c r="C820">
        <v>1</v>
      </c>
      <c r="D820">
        <v>1</v>
      </c>
      <c r="E820">
        <v>1</v>
      </c>
      <c r="F820">
        <v>0.98860249948113676</v>
      </c>
      <c r="G820">
        <v>0.9750769337937748</v>
      </c>
      <c r="H820">
        <v>0.96155136810641284</v>
      </c>
      <c r="I820">
        <v>0.94802580241905088</v>
      </c>
      <c r="J820">
        <v>0.9345002367316888</v>
      </c>
      <c r="K820">
        <v>0.92097467104432684</v>
      </c>
      <c r="L820">
        <v>0.90744910535696488</v>
      </c>
      <c r="M820">
        <v>0.89392353966960292</v>
      </c>
      <c r="N820">
        <v>0.88039797398224096</v>
      </c>
      <c r="O820">
        <v>0.86687240829487888</v>
      </c>
      <c r="P820">
        <v>0.85334684260751692</v>
      </c>
      <c r="Q820">
        <v>0.83982127692015496</v>
      </c>
      <c r="R820">
        <v>0.826295711232793</v>
      </c>
      <c r="S820">
        <v>0.81277014554543103</v>
      </c>
      <c r="T820">
        <v>0.79924457985806907</v>
      </c>
      <c r="U820">
        <v>0.78571901417070711</v>
      </c>
      <c r="V820">
        <v>0.77219344848334504</v>
      </c>
      <c r="W820">
        <v>0.75866788279598318</v>
      </c>
      <c r="X820">
        <v>0.74514231710862111</v>
      </c>
      <c r="Y820">
        <v>0.73161675142125904</v>
      </c>
      <c r="Z820">
        <v>0.71809118573389719</v>
      </c>
      <c r="AA820">
        <v>0.70456562004653511</v>
      </c>
      <c r="AB820">
        <v>0.69104005435917315</v>
      </c>
      <c r="AC820">
        <v>0.67751448867181119</v>
      </c>
      <c r="AD820">
        <v>0.66398892298444911</v>
      </c>
      <c r="AE820">
        <v>0.65046335729708726</v>
      </c>
      <c r="AF820">
        <v>0.63693779160972519</v>
      </c>
      <c r="AG820">
        <v>0.62341222592236334</v>
      </c>
      <c r="AH820">
        <v>0.60988666023500127</v>
      </c>
      <c r="AI820">
        <v>0.5963610945476393</v>
      </c>
      <c r="AJ820">
        <v>0.58283552886027734</v>
      </c>
      <c r="AK820">
        <v>0.56930996317291527</v>
      </c>
      <c r="AL820">
        <v>0.55578439748555342</v>
      </c>
      <c r="AM820">
        <v>0.54225883179819134</v>
      </c>
      <c r="AN820">
        <v>0.52873326611082938</v>
      </c>
      <c r="AO820">
        <v>0.51520770042346742</v>
      </c>
      <c r="AP820">
        <v>0.50168213473610546</v>
      </c>
    </row>
    <row r="821" spans="1:42" x14ac:dyDescent="0.2">
      <c r="A821" s="1">
        <v>819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0.99410649765561521</v>
      </c>
      <c r="L821">
        <v>0.97811111104927662</v>
      </c>
      <c r="M821">
        <v>0.96211572444293814</v>
      </c>
      <c r="N821">
        <v>0.94612033783659955</v>
      </c>
      <c r="O821">
        <v>0.93012495123026095</v>
      </c>
      <c r="P821">
        <v>0.91412956462392247</v>
      </c>
      <c r="Q821">
        <v>0.89813417801758388</v>
      </c>
      <c r="R821">
        <v>0.88213879141124529</v>
      </c>
      <c r="S821">
        <v>0.86614340480490681</v>
      </c>
      <c r="T821">
        <v>0.85014801819856833</v>
      </c>
      <c r="U821">
        <v>0.83415263159222963</v>
      </c>
      <c r="V821">
        <v>0.81815724498589115</v>
      </c>
      <c r="W821">
        <v>0.80216185837955267</v>
      </c>
      <c r="X821">
        <v>0.78616647177321408</v>
      </c>
      <c r="Y821">
        <v>0.77017108516687549</v>
      </c>
      <c r="Z821">
        <v>0.75417569856053701</v>
      </c>
      <c r="AA821">
        <v>0.73818031195419842</v>
      </c>
      <c r="AB821">
        <v>0.72218492534785983</v>
      </c>
      <c r="AC821">
        <v>0.70618953874152135</v>
      </c>
      <c r="AD821">
        <v>0.69019415213518276</v>
      </c>
      <c r="AE821">
        <v>0.67419876552884428</v>
      </c>
      <c r="AF821">
        <v>0.65820337892250569</v>
      </c>
      <c r="AG821">
        <v>0.64220799231616721</v>
      </c>
      <c r="AH821">
        <v>0.62621260570982862</v>
      </c>
      <c r="AI821">
        <v>0.61021721910349003</v>
      </c>
      <c r="AJ821">
        <v>0.59422183249715144</v>
      </c>
      <c r="AK821">
        <v>0.57822644589081296</v>
      </c>
      <c r="AL821">
        <v>0.56223105928447448</v>
      </c>
      <c r="AM821">
        <v>0.54623567267813589</v>
      </c>
      <c r="AN821">
        <v>0.5302402860717973</v>
      </c>
      <c r="AO821">
        <v>0.5142448994654587</v>
      </c>
      <c r="AP821">
        <v>0.49824951285912022</v>
      </c>
    </row>
    <row r="822" spans="1:42" x14ac:dyDescent="0.2">
      <c r="A822" s="1">
        <v>820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0.9924375281589588</v>
      </c>
      <c r="H822">
        <v>0.97955568951785676</v>
      </c>
      <c r="I822">
        <v>0.96667385087675473</v>
      </c>
      <c r="J822">
        <v>0.95379201223565258</v>
      </c>
      <c r="K822">
        <v>0.94091017359455054</v>
      </c>
      <c r="L822">
        <v>0.9280283349534485</v>
      </c>
      <c r="M822">
        <v>0.91514649631234635</v>
      </c>
      <c r="N822">
        <v>0.90226465767124431</v>
      </c>
      <c r="O822">
        <v>0.88938281903014227</v>
      </c>
      <c r="P822">
        <v>0.87650098038904012</v>
      </c>
      <c r="Q822">
        <v>0.86361914174793808</v>
      </c>
      <c r="R822">
        <v>0.85073730310683604</v>
      </c>
      <c r="S822">
        <v>0.83785546446573389</v>
      </c>
      <c r="T822">
        <v>0.82497362582463185</v>
      </c>
      <c r="U822">
        <v>0.81209178718352981</v>
      </c>
      <c r="V822">
        <v>0.79920994854242777</v>
      </c>
      <c r="W822">
        <v>0.78632810990132573</v>
      </c>
      <c r="X822">
        <v>0.77344627126022358</v>
      </c>
      <c r="Y822">
        <v>0.76056443261912143</v>
      </c>
      <c r="Z822">
        <v>0.74768259397801939</v>
      </c>
      <c r="AA822">
        <v>0.73480075533691736</v>
      </c>
      <c r="AB822">
        <v>0.72191891669581532</v>
      </c>
      <c r="AC822">
        <v>0.70903707805471317</v>
      </c>
      <c r="AD822">
        <v>0.69615523941361102</v>
      </c>
      <c r="AE822">
        <v>0.68327340077250909</v>
      </c>
      <c r="AF822">
        <v>0.67039156213140694</v>
      </c>
      <c r="AG822">
        <v>0.6575097234903049</v>
      </c>
      <c r="AH822">
        <v>0.64462788484920286</v>
      </c>
      <c r="AI822">
        <v>0.63174604620810082</v>
      </c>
      <c r="AJ822">
        <v>0.61886420756699867</v>
      </c>
      <c r="AK822">
        <v>0.60598236892589652</v>
      </c>
      <c r="AL822">
        <v>0.59310053028479448</v>
      </c>
      <c r="AM822">
        <v>0.58021869164369244</v>
      </c>
      <c r="AN822">
        <v>0.5673368530025904</v>
      </c>
      <c r="AO822">
        <v>0.55445501436148825</v>
      </c>
      <c r="AP822">
        <v>0.54157317572038621</v>
      </c>
    </row>
    <row r="823" spans="1:42" x14ac:dyDescent="0.2">
      <c r="A823" s="1">
        <v>821</v>
      </c>
      <c r="B823">
        <v>0.9882926185792047</v>
      </c>
      <c r="C823">
        <v>0.97695962002532788</v>
      </c>
      <c r="D823">
        <v>0.96562662147145106</v>
      </c>
      <c r="E823">
        <v>0.95429362291757425</v>
      </c>
      <c r="F823">
        <v>0.94296062436369743</v>
      </c>
      <c r="G823">
        <v>0.93162762580982061</v>
      </c>
      <c r="H823">
        <v>0.9202946272559438</v>
      </c>
      <c r="I823">
        <v>0.90896162870206698</v>
      </c>
      <c r="J823">
        <v>0.89762863014819028</v>
      </c>
      <c r="K823">
        <v>0.88629563159431346</v>
      </c>
      <c r="L823">
        <v>0.87496263304043664</v>
      </c>
      <c r="M823">
        <v>0.86362963448655983</v>
      </c>
      <c r="N823">
        <v>0.85229663593268301</v>
      </c>
      <c r="O823">
        <v>0.84096363737880619</v>
      </c>
      <c r="P823">
        <v>0.82963063882492938</v>
      </c>
      <c r="Q823">
        <v>0.81829764027105256</v>
      </c>
      <c r="R823">
        <v>0.80696464171717575</v>
      </c>
      <c r="S823">
        <v>0.79563164316329893</v>
      </c>
      <c r="T823">
        <v>0.78429864460942222</v>
      </c>
      <c r="U823">
        <v>0.77296564605554541</v>
      </c>
      <c r="V823">
        <v>0.76163264750166859</v>
      </c>
      <c r="W823">
        <v>0.75029964894779178</v>
      </c>
      <c r="X823">
        <v>0.73896665039391496</v>
      </c>
      <c r="Y823">
        <v>0.72763365184003814</v>
      </c>
      <c r="Z823">
        <v>0.71630065328616133</v>
      </c>
      <c r="AA823">
        <v>0.70496765473228451</v>
      </c>
      <c r="AB823">
        <v>0.69363465617840769</v>
      </c>
      <c r="AC823">
        <v>0.68230165762453088</v>
      </c>
      <c r="AD823">
        <v>0.67096865907065406</v>
      </c>
      <c r="AE823">
        <v>0.65963566051677724</v>
      </c>
      <c r="AF823">
        <v>0.64830266196290043</v>
      </c>
      <c r="AG823">
        <v>0.63696966340902361</v>
      </c>
      <c r="AH823">
        <v>0.6256366648551468</v>
      </c>
      <c r="AI823">
        <v>0.61430366630126998</v>
      </c>
      <c r="AJ823">
        <v>0.60297066774739316</v>
      </c>
      <c r="AK823">
        <v>0.59163766919351635</v>
      </c>
      <c r="AL823">
        <v>0.58030467063963964</v>
      </c>
      <c r="AM823">
        <v>0.56897167208576283</v>
      </c>
      <c r="AN823">
        <v>0.55763867353188601</v>
      </c>
      <c r="AO823">
        <v>0.54630567497800919</v>
      </c>
      <c r="AP823">
        <v>0.53497267642413238</v>
      </c>
    </row>
    <row r="824" spans="1:42" x14ac:dyDescent="0.2">
      <c r="A824" s="1">
        <v>822</v>
      </c>
      <c r="B824">
        <v>0.96675850306763456</v>
      </c>
      <c r="C824">
        <v>0.95638157388972311</v>
      </c>
      <c r="D824">
        <v>0.94600464471181167</v>
      </c>
      <c r="E824">
        <v>0.93562771553390034</v>
      </c>
      <c r="F824">
        <v>0.9252507863559889</v>
      </c>
      <c r="G824">
        <v>0.91487385717807745</v>
      </c>
      <c r="H824">
        <v>0.90449692800016601</v>
      </c>
      <c r="I824">
        <v>0.89411999882225457</v>
      </c>
      <c r="J824">
        <v>0.88374306964434313</v>
      </c>
      <c r="K824">
        <v>0.87336614046643168</v>
      </c>
      <c r="L824">
        <v>0.86298921128852024</v>
      </c>
      <c r="M824">
        <v>0.85261228211060891</v>
      </c>
      <c r="N824">
        <v>0.84223535293269747</v>
      </c>
      <c r="O824">
        <v>0.83185842375478602</v>
      </c>
      <c r="P824">
        <v>0.82148149457687458</v>
      </c>
      <c r="Q824">
        <v>0.81110456539896325</v>
      </c>
      <c r="R824">
        <v>0.80072763622105181</v>
      </c>
      <c r="S824">
        <v>0.79035070704314037</v>
      </c>
      <c r="T824">
        <v>0.77997377786522892</v>
      </c>
      <c r="U824">
        <v>0.76959684868731748</v>
      </c>
      <c r="V824">
        <v>0.75921991950940604</v>
      </c>
      <c r="W824">
        <v>0.7488429903314946</v>
      </c>
      <c r="X824">
        <v>0.73846606115358315</v>
      </c>
      <c r="Y824">
        <v>0.72808913197567171</v>
      </c>
      <c r="Z824">
        <v>0.71771220279776038</v>
      </c>
      <c r="AA824">
        <v>0.70733527361984894</v>
      </c>
      <c r="AB824">
        <v>0.69695834444193749</v>
      </c>
      <c r="AC824">
        <v>0.68658141526402605</v>
      </c>
      <c r="AD824">
        <v>0.67620448608611461</v>
      </c>
      <c r="AE824">
        <v>0.66582755690820328</v>
      </c>
      <c r="AF824">
        <v>0.65545062773029183</v>
      </c>
      <c r="AG824">
        <v>0.64507369855238039</v>
      </c>
      <c r="AH824">
        <v>0.63469676937446895</v>
      </c>
      <c r="AI824">
        <v>0.62431984019655751</v>
      </c>
      <c r="AJ824">
        <v>0.61394291101864606</v>
      </c>
      <c r="AK824">
        <v>0.60356598184073462</v>
      </c>
      <c r="AL824">
        <v>0.59318905266282329</v>
      </c>
      <c r="AM824">
        <v>0.58281212348491185</v>
      </c>
      <c r="AN824">
        <v>0.57243519430700041</v>
      </c>
      <c r="AO824">
        <v>0.56205826512908896</v>
      </c>
      <c r="AP824">
        <v>0.55168133595117752</v>
      </c>
    </row>
    <row r="825" spans="1:42" x14ac:dyDescent="0.2">
      <c r="A825" s="1">
        <v>823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0.98982063714599178</v>
      </c>
      <c r="N825">
        <v>0.97691787105126648</v>
      </c>
      <c r="O825">
        <v>0.9640151049565413</v>
      </c>
      <c r="P825">
        <v>0.95111233886181601</v>
      </c>
      <c r="Q825">
        <v>0.93820957276709072</v>
      </c>
      <c r="R825">
        <v>0.92530680667236542</v>
      </c>
      <c r="S825">
        <v>0.91240404057764013</v>
      </c>
      <c r="T825">
        <v>0.89950127448291495</v>
      </c>
      <c r="U825">
        <v>0.88659850838818965</v>
      </c>
      <c r="V825">
        <v>0.87369574229346436</v>
      </c>
      <c r="W825">
        <v>0.86079297619873918</v>
      </c>
      <c r="X825">
        <v>0.84789021010401378</v>
      </c>
      <c r="Y825">
        <v>0.83498744400928859</v>
      </c>
      <c r="Z825">
        <v>0.8220846779145633</v>
      </c>
      <c r="AA825">
        <v>0.80918191181983801</v>
      </c>
      <c r="AB825">
        <v>0.79627914572511271</v>
      </c>
      <c r="AC825">
        <v>0.78337637963038742</v>
      </c>
      <c r="AD825">
        <v>0.77047361353566224</v>
      </c>
      <c r="AE825">
        <v>0.75757084744093695</v>
      </c>
      <c r="AF825">
        <v>0.74466808134621165</v>
      </c>
      <c r="AG825">
        <v>0.73176531525148636</v>
      </c>
      <c r="AH825">
        <v>0.71886254915676107</v>
      </c>
      <c r="AI825">
        <v>0.70595978306203588</v>
      </c>
      <c r="AJ825">
        <v>0.69305701696731048</v>
      </c>
      <c r="AK825">
        <v>0.6801542508725853</v>
      </c>
      <c r="AL825">
        <v>0.66725148477786012</v>
      </c>
      <c r="AM825">
        <v>0.65434871868313471</v>
      </c>
      <c r="AN825">
        <v>0.64144595258840953</v>
      </c>
      <c r="AO825">
        <v>0.62854318649368424</v>
      </c>
      <c r="AP825">
        <v>0.61564042039895894</v>
      </c>
    </row>
    <row r="826" spans="1:42" x14ac:dyDescent="0.2">
      <c r="A826" s="1">
        <v>824</v>
      </c>
      <c r="B826">
        <v>1</v>
      </c>
      <c r="C826">
        <v>1</v>
      </c>
      <c r="D826">
        <v>0.99343280459125916</v>
      </c>
      <c r="E826">
        <v>0.98141287043775116</v>
      </c>
      <c r="F826">
        <v>0.96939293628424306</v>
      </c>
      <c r="G826">
        <v>0.95737300213073506</v>
      </c>
      <c r="H826">
        <v>0.94535306797722696</v>
      </c>
      <c r="I826">
        <v>0.93333313382371896</v>
      </c>
      <c r="J826">
        <v>0.92131319967021086</v>
      </c>
      <c r="K826">
        <v>0.90929326551670286</v>
      </c>
      <c r="L826">
        <v>0.89727333136319476</v>
      </c>
      <c r="M826">
        <v>0.88525339720968677</v>
      </c>
      <c r="N826">
        <v>0.87323346305617866</v>
      </c>
      <c r="O826">
        <v>0.86121352890267067</v>
      </c>
      <c r="P826">
        <v>0.84919359474916256</v>
      </c>
      <c r="Q826">
        <v>0.83717366059565457</v>
      </c>
      <c r="R826">
        <v>0.82515372644214646</v>
      </c>
      <c r="S826">
        <v>0.81313379228863847</v>
      </c>
      <c r="T826">
        <v>0.80111385813513047</v>
      </c>
      <c r="U826">
        <v>0.78909392398162237</v>
      </c>
      <c r="V826">
        <v>0.77707398982811426</v>
      </c>
      <c r="W826">
        <v>0.76505405567460627</v>
      </c>
      <c r="X826">
        <v>0.75303412152109828</v>
      </c>
      <c r="Y826">
        <v>0.74101418736759017</v>
      </c>
      <c r="Z826">
        <v>0.72899425321408207</v>
      </c>
      <c r="AA826">
        <v>0.71697431906057407</v>
      </c>
      <c r="AB826">
        <v>0.70495438490706608</v>
      </c>
      <c r="AC826">
        <v>0.69293445075355797</v>
      </c>
      <c r="AD826">
        <v>0.68091451660004987</v>
      </c>
      <c r="AE826">
        <v>0.66889458244654199</v>
      </c>
      <c r="AF826">
        <v>0.65687464829303388</v>
      </c>
      <c r="AG826">
        <v>0.64485471413952578</v>
      </c>
      <c r="AH826">
        <v>0.63283477998601767</v>
      </c>
      <c r="AI826">
        <v>0.62081484583250968</v>
      </c>
      <c r="AJ826">
        <v>0.60879491167900168</v>
      </c>
      <c r="AK826">
        <v>0.59677497752549358</v>
      </c>
      <c r="AL826">
        <v>0.58475504337198558</v>
      </c>
      <c r="AM826">
        <v>0.57273510921847759</v>
      </c>
      <c r="AN826">
        <v>0.56071517506496948</v>
      </c>
      <c r="AO826">
        <v>0.54869524091146138</v>
      </c>
      <c r="AP826">
        <v>0.53667530675795327</v>
      </c>
    </row>
    <row r="827" spans="1:42" x14ac:dyDescent="0.2">
      <c r="A827" s="1">
        <v>825</v>
      </c>
      <c r="B827">
        <v>1</v>
      </c>
      <c r="C827">
        <v>1</v>
      </c>
      <c r="D827">
        <v>1</v>
      </c>
      <c r="E827">
        <v>0.99584473366445037</v>
      </c>
      <c r="F827">
        <v>0.98039753840551414</v>
      </c>
      <c r="G827">
        <v>0.9649503431465779</v>
      </c>
      <c r="H827">
        <v>0.94950314788764167</v>
      </c>
      <c r="I827">
        <v>0.93405595262870544</v>
      </c>
      <c r="J827">
        <v>0.91860875736976921</v>
      </c>
      <c r="K827">
        <v>0.90316156211083298</v>
      </c>
      <c r="L827">
        <v>0.88771436685189675</v>
      </c>
      <c r="M827">
        <v>0.87226717159296052</v>
      </c>
      <c r="N827">
        <v>0.85681997633402429</v>
      </c>
      <c r="O827">
        <v>0.84137278107508806</v>
      </c>
      <c r="P827">
        <v>0.82592558581615183</v>
      </c>
      <c r="Q827">
        <v>0.8104783905572156</v>
      </c>
      <c r="R827">
        <v>0.79503119529827937</v>
      </c>
      <c r="S827">
        <v>0.77958400003934314</v>
      </c>
      <c r="T827">
        <v>0.76413680478040691</v>
      </c>
      <c r="U827">
        <v>0.74868960952147068</v>
      </c>
      <c r="V827">
        <v>0.73324241426253445</v>
      </c>
      <c r="W827">
        <v>0.71779521900359822</v>
      </c>
      <c r="X827">
        <v>0.70234802374466199</v>
      </c>
      <c r="Y827">
        <v>0.68690082848572576</v>
      </c>
      <c r="Z827">
        <v>0.67145363322678953</v>
      </c>
      <c r="AA827">
        <v>0.6560064379678533</v>
      </c>
      <c r="AB827">
        <v>0.64055924270891706</v>
      </c>
      <c r="AC827">
        <v>0.62511204744998083</v>
      </c>
      <c r="AD827">
        <v>0.6096648521910446</v>
      </c>
      <c r="AE827">
        <v>0.59421765693210848</v>
      </c>
      <c r="AF827">
        <v>0.57877046167317214</v>
      </c>
      <c r="AG827">
        <v>0.56332326641423591</v>
      </c>
      <c r="AH827">
        <v>0.54787607115529968</v>
      </c>
      <c r="AI827">
        <v>0.53242887589636345</v>
      </c>
      <c r="AJ827">
        <v>0.51698168063742722</v>
      </c>
      <c r="AK827">
        <v>0.50153448537849099</v>
      </c>
      <c r="AL827">
        <v>0.48608729011955482</v>
      </c>
      <c r="AM827">
        <v>0.47064009486061847</v>
      </c>
      <c r="AN827">
        <v>0.4551928996016823</v>
      </c>
      <c r="AO827">
        <v>0.43974570434274612</v>
      </c>
      <c r="AP827">
        <v>0.42429850908380978</v>
      </c>
    </row>
    <row r="828" spans="1:42" x14ac:dyDescent="0.2">
      <c r="A828" s="1">
        <v>826</v>
      </c>
      <c r="B828">
        <v>1</v>
      </c>
      <c r="C828">
        <v>1</v>
      </c>
      <c r="D828">
        <v>1</v>
      </c>
      <c r="E828">
        <v>1</v>
      </c>
      <c r="F828">
        <v>0.99056140769354117</v>
      </c>
      <c r="G828">
        <v>0.97554026989902454</v>
      </c>
      <c r="H828">
        <v>0.96051913210450801</v>
      </c>
      <c r="I828">
        <v>0.94549799430999149</v>
      </c>
      <c r="J828">
        <v>0.93047685651547485</v>
      </c>
      <c r="K828">
        <v>0.91545571872095832</v>
      </c>
      <c r="L828">
        <v>0.90043458092644169</v>
      </c>
      <c r="M828">
        <v>0.88541344313192516</v>
      </c>
      <c r="N828">
        <v>0.87039230533740852</v>
      </c>
      <c r="O828">
        <v>0.855371167542892</v>
      </c>
      <c r="P828">
        <v>0.84035002974837536</v>
      </c>
      <c r="Q828">
        <v>0.82532889195385883</v>
      </c>
      <c r="R828">
        <v>0.8103077541593422</v>
      </c>
      <c r="S828">
        <v>0.79528661636482556</v>
      </c>
      <c r="T828">
        <v>0.78026547857030915</v>
      </c>
      <c r="U828">
        <v>0.76524434077579251</v>
      </c>
      <c r="V828">
        <v>0.75022320298127587</v>
      </c>
      <c r="W828">
        <v>0.73520206518675935</v>
      </c>
      <c r="X828">
        <v>0.72018092739224282</v>
      </c>
      <c r="Y828">
        <v>0.70515978959772618</v>
      </c>
      <c r="Z828">
        <v>0.69013865180320955</v>
      </c>
      <c r="AA828">
        <v>0.67511751400869302</v>
      </c>
      <c r="AB828">
        <v>0.66009637621417649</v>
      </c>
      <c r="AC828">
        <v>0.64507523841965986</v>
      </c>
      <c r="AD828">
        <v>0.63005410062514322</v>
      </c>
      <c r="AE828">
        <v>0.61503296283062681</v>
      </c>
      <c r="AF828">
        <v>0.60001182503611017</v>
      </c>
      <c r="AG828">
        <v>0.58499068724159353</v>
      </c>
      <c r="AH828">
        <v>0.5699695494470769</v>
      </c>
      <c r="AI828">
        <v>0.55494841165256037</v>
      </c>
      <c r="AJ828">
        <v>0.53992727385804373</v>
      </c>
      <c r="AK828">
        <v>0.52490613606352721</v>
      </c>
      <c r="AL828">
        <v>0.50988499826901068</v>
      </c>
      <c r="AM828">
        <v>0.49486386047449399</v>
      </c>
      <c r="AN828">
        <v>0.47984272267997752</v>
      </c>
      <c r="AO828">
        <v>0.46482158488546088</v>
      </c>
      <c r="AP828">
        <v>0.44980044709094419</v>
      </c>
    </row>
    <row r="829" spans="1:42" x14ac:dyDescent="0.2">
      <c r="A829" s="1">
        <v>827</v>
      </c>
      <c r="B829">
        <v>1</v>
      </c>
      <c r="C829">
        <v>1</v>
      </c>
      <c r="D829">
        <v>0.99373392847336639</v>
      </c>
      <c r="E829">
        <v>0.98169191825668023</v>
      </c>
      <c r="F829">
        <v>0.96964990803999407</v>
      </c>
      <c r="G829">
        <v>0.95760789782330791</v>
      </c>
      <c r="H829">
        <v>0.94556588760662175</v>
      </c>
      <c r="I829">
        <v>0.93352387738993547</v>
      </c>
      <c r="J829">
        <v>0.92148186717324931</v>
      </c>
      <c r="K829">
        <v>0.90943985695656315</v>
      </c>
      <c r="L829">
        <v>0.89739784673987699</v>
      </c>
      <c r="M829">
        <v>0.88535583652319083</v>
      </c>
      <c r="N829">
        <v>0.87331382630650467</v>
      </c>
      <c r="O829">
        <v>0.86127181608981851</v>
      </c>
      <c r="P829">
        <v>0.84922980587313235</v>
      </c>
      <c r="Q829">
        <v>0.83718779565644619</v>
      </c>
      <c r="R829">
        <v>0.82514578543976003</v>
      </c>
      <c r="S829">
        <v>0.81310377522307387</v>
      </c>
      <c r="T829">
        <v>0.8010617650063877</v>
      </c>
      <c r="U829">
        <v>0.78901975478970154</v>
      </c>
      <c r="V829">
        <v>0.77697774457301527</v>
      </c>
      <c r="W829">
        <v>0.76493573435632922</v>
      </c>
      <c r="X829">
        <v>0.75289372413964295</v>
      </c>
      <c r="Y829">
        <v>0.74085171392295679</v>
      </c>
      <c r="Z829">
        <v>0.72880970370627063</v>
      </c>
      <c r="AA829">
        <v>0.71676769348958447</v>
      </c>
      <c r="AB829">
        <v>0.70472568327289831</v>
      </c>
      <c r="AC829">
        <v>0.69268367305621203</v>
      </c>
      <c r="AD829">
        <v>0.68064166283952598</v>
      </c>
      <c r="AE829">
        <v>0.66859965262283982</v>
      </c>
      <c r="AF829">
        <v>0.65655764240615366</v>
      </c>
      <c r="AG829">
        <v>0.64451563218946739</v>
      </c>
      <c r="AH829">
        <v>0.63247362197278134</v>
      </c>
      <c r="AI829">
        <v>0.62043161175609507</v>
      </c>
      <c r="AJ829">
        <v>0.60838960153940891</v>
      </c>
      <c r="AK829">
        <v>0.59634759132272275</v>
      </c>
      <c r="AL829">
        <v>0.5843055811060367</v>
      </c>
      <c r="AM829">
        <v>0.57226357088935043</v>
      </c>
      <c r="AN829">
        <v>0.56022156067266426</v>
      </c>
      <c r="AO829">
        <v>0.5481795504559781</v>
      </c>
      <c r="AP829">
        <v>0.53613754023929183</v>
      </c>
    </row>
    <row r="830" spans="1:42" x14ac:dyDescent="0.2">
      <c r="A830" s="1">
        <v>828</v>
      </c>
      <c r="B830">
        <v>0.98568175733468621</v>
      </c>
      <c r="C830">
        <v>0.97187193903267177</v>
      </c>
      <c r="D830">
        <v>0.95806212073065733</v>
      </c>
      <c r="E830">
        <v>0.944252302428643</v>
      </c>
      <c r="F830">
        <v>0.93044248412662856</v>
      </c>
      <c r="G830">
        <v>0.91663266582461411</v>
      </c>
      <c r="H830">
        <v>0.90282284752259967</v>
      </c>
      <c r="I830">
        <v>0.88901302922058534</v>
      </c>
      <c r="J830">
        <v>0.8752032109185709</v>
      </c>
      <c r="K830">
        <v>0.86139339261655645</v>
      </c>
      <c r="L830">
        <v>0.84758357431454201</v>
      </c>
      <c r="M830">
        <v>0.83377375601252768</v>
      </c>
      <c r="N830">
        <v>0.81996393771051324</v>
      </c>
      <c r="O830">
        <v>0.80615411940849879</v>
      </c>
      <c r="P830">
        <v>0.79234430110648435</v>
      </c>
      <c r="Q830">
        <v>0.77853448280447002</v>
      </c>
      <c r="R830">
        <v>0.76472466450245558</v>
      </c>
      <c r="S830">
        <v>0.75091484620044113</v>
      </c>
      <c r="T830">
        <v>0.7371050278984268</v>
      </c>
      <c r="U830">
        <v>0.72329520959641225</v>
      </c>
      <c r="V830">
        <v>0.70948539129439792</v>
      </c>
      <c r="W830">
        <v>0.69567557299238347</v>
      </c>
      <c r="X830">
        <v>0.68186575469036903</v>
      </c>
      <c r="Y830">
        <v>0.6680559363883547</v>
      </c>
      <c r="Z830">
        <v>0.65424611808634026</v>
      </c>
      <c r="AA830">
        <v>0.64043629978432581</v>
      </c>
      <c r="AB830">
        <v>0.62662648148231137</v>
      </c>
      <c r="AC830">
        <v>0.61281666318029693</v>
      </c>
      <c r="AD830">
        <v>0.5990068448782826</v>
      </c>
      <c r="AE830">
        <v>0.58519702657626815</v>
      </c>
      <c r="AF830">
        <v>0.57138720827425371</v>
      </c>
      <c r="AG830">
        <v>0.55757738997223938</v>
      </c>
      <c r="AH830">
        <v>0.54376757167022483</v>
      </c>
      <c r="AI830">
        <v>0.52995775336821049</v>
      </c>
      <c r="AJ830">
        <v>0.51614793506619605</v>
      </c>
      <c r="AK830">
        <v>0.50233811676418161</v>
      </c>
      <c r="AL830">
        <v>0.48852829846216728</v>
      </c>
      <c r="AM830">
        <v>0.47471848016015278</v>
      </c>
      <c r="AN830">
        <v>0.46090866185813839</v>
      </c>
      <c r="AO830">
        <v>0.44709884355612389</v>
      </c>
      <c r="AP830">
        <v>0.43328902525410951</v>
      </c>
    </row>
    <row r="831" spans="1:42" x14ac:dyDescent="0.2">
      <c r="A831" s="1">
        <v>829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0.99045479076193854</v>
      </c>
      <c r="L831">
        <v>0.97721147516857021</v>
      </c>
      <c r="M831">
        <v>0.96396815957520188</v>
      </c>
      <c r="N831">
        <v>0.95072484398183355</v>
      </c>
      <c r="O831">
        <v>0.93748152838846521</v>
      </c>
      <c r="P831">
        <v>0.92423821279509688</v>
      </c>
      <c r="Q831">
        <v>0.91099489720172855</v>
      </c>
      <c r="R831">
        <v>0.89775158160836022</v>
      </c>
      <c r="S831">
        <v>0.88450826601499188</v>
      </c>
      <c r="T831">
        <v>0.87126495042162355</v>
      </c>
      <c r="U831">
        <v>0.85802163482825522</v>
      </c>
      <c r="V831">
        <v>0.84477831923488678</v>
      </c>
      <c r="W831">
        <v>0.83153500364151856</v>
      </c>
      <c r="X831">
        <v>0.81829168804815011</v>
      </c>
      <c r="Y831">
        <v>0.80504837245478178</v>
      </c>
      <c r="Z831">
        <v>0.79180505686141345</v>
      </c>
      <c r="AA831">
        <v>0.77856174126804512</v>
      </c>
      <c r="AB831">
        <v>0.76531842567467678</v>
      </c>
      <c r="AC831">
        <v>0.75207511008130834</v>
      </c>
      <c r="AD831">
        <v>0.73883179448794012</v>
      </c>
      <c r="AE831">
        <v>0.72558847889457179</v>
      </c>
      <c r="AF831">
        <v>0.71234516330120345</v>
      </c>
      <c r="AG831">
        <v>0.69910184770783501</v>
      </c>
      <c r="AH831">
        <v>0.68585853211446679</v>
      </c>
      <c r="AI831">
        <v>0.67261521652109835</v>
      </c>
      <c r="AJ831">
        <v>0.65937190092773001</v>
      </c>
      <c r="AK831">
        <v>0.64612858533436168</v>
      </c>
      <c r="AL831">
        <v>0.63288526974099346</v>
      </c>
      <c r="AM831">
        <v>0.61964195414762502</v>
      </c>
      <c r="AN831">
        <v>0.60639863855425669</v>
      </c>
      <c r="AO831">
        <v>0.59315532296088835</v>
      </c>
      <c r="AP831">
        <v>0.57991200736752002</v>
      </c>
    </row>
    <row r="832" spans="1:42" x14ac:dyDescent="0.2">
      <c r="A832" s="1">
        <v>830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0.98747840343120752</v>
      </c>
      <c r="I832">
        <v>0.97269756244965</v>
      </c>
      <c r="J832">
        <v>0.95791672146809259</v>
      </c>
      <c r="K832">
        <v>0.94313588048653507</v>
      </c>
      <c r="L832">
        <v>0.92835503950497766</v>
      </c>
      <c r="M832">
        <v>0.91357419852342014</v>
      </c>
      <c r="N832">
        <v>0.89879335754186274</v>
      </c>
      <c r="O832">
        <v>0.88401251656030522</v>
      </c>
      <c r="P832">
        <v>0.8692316755787477</v>
      </c>
      <c r="Q832">
        <v>0.85445083459719029</v>
      </c>
      <c r="R832">
        <v>0.83966999361563288</v>
      </c>
      <c r="S832">
        <v>0.82488915263407536</v>
      </c>
      <c r="T832">
        <v>0.81010831165251784</v>
      </c>
      <c r="U832">
        <v>0.79532747067096043</v>
      </c>
      <c r="V832">
        <v>0.78054662968940303</v>
      </c>
      <c r="W832">
        <v>0.76576578870784551</v>
      </c>
      <c r="X832">
        <v>0.75098494772628799</v>
      </c>
      <c r="Y832">
        <v>0.73620410674473058</v>
      </c>
      <c r="Z832">
        <v>0.72142326576317317</v>
      </c>
      <c r="AA832">
        <v>0.70664242478161565</v>
      </c>
      <c r="AB832">
        <v>0.69186158380005813</v>
      </c>
      <c r="AC832">
        <v>0.67708074281850061</v>
      </c>
      <c r="AD832">
        <v>0.66229990183694321</v>
      </c>
      <c r="AE832">
        <v>0.6475190608553858</v>
      </c>
      <c r="AF832">
        <v>0.63273821987382828</v>
      </c>
      <c r="AG832">
        <v>0.61795737889227087</v>
      </c>
      <c r="AH832">
        <v>0.60317653791071346</v>
      </c>
      <c r="AI832">
        <v>0.58839569692915594</v>
      </c>
      <c r="AJ832">
        <v>0.57361485594759842</v>
      </c>
      <c r="AK832">
        <v>0.5588340149660409</v>
      </c>
      <c r="AL832">
        <v>0.5440531739844835</v>
      </c>
      <c r="AM832">
        <v>0.52927233300292609</v>
      </c>
      <c r="AN832">
        <v>0.51449149202136857</v>
      </c>
      <c r="AO832">
        <v>0.49971065103981122</v>
      </c>
      <c r="AP832">
        <v>0.48492981005825359</v>
      </c>
    </row>
    <row r="833" spans="1:42" x14ac:dyDescent="0.2">
      <c r="A833" s="1">
        <v>831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0.99017330718658791</v>
      </c>
      <c r="I833">
        <v>0.97838052311140733</v>
      </c>
      <c r="J833">
        <v>0.96658773903622675</v>
      </c>
      <c r="K833">
        <v>0.95479495496104616</v>
      </c>
      <c r="L833">
        <v>0.94300217088586558</v>
      </c>
      <c r="M833">
        <v>0.9312093868106851</v>
      </c>
      <c r="N833">
        <v>0.91941660273550452</v>
      </c>
      <c r="O833">
        <v>0.90762381866032393</v>
      </c>
      <c r="P833">
        <v>0.89583103458514335</v>
      </c>
      <c r="Q833">
        <v>0.88403825050996288</v>
      </c>
      <c r="R833">
        <v>0.87224546643478229</v>
      </c>
      <c r="S833">
        <v>0.86045268235960171</v>
      </c>
      <c r="T833">
        <v>0.84865989828442112</v>
      </c>
      <c r="U833">
        <v>0.83686711420924054</v>
      </c>
      <c r="V833">
        <v>0.82507433013406006</v>
      </c>
      <c r="W833">
        <v>0.81328154605887948</v>
      </c>
      <c r="X833">
        <v>0.80148876198369901</v>
      </c>
      <c r="Y833">
        <v>0.78969597790851842</v>
      </c>
      <c r="Z833">
        <v>0.77790319383333784</v>
      </c>
      <c r="AA833">
        <v>0.76611040975815725</v>
      </c>
      <c r="AB833">
        <v>0.75431762568297667</v>
      </c>
      <c r="AC833">
        <v>0.74252484160779608</v>
      </c>
      <c r="AD833">
        <v>0.7307320575326155</v>
      </c>
      <c r="AE833">
        <v>0.71893927345743502</v>
      </c>
      <c r="AF833">
        <v>0.70714648938225455</v>
      </c>
      <c r="AG833">
        <v>0.69535370530707397</v>
      </c>
      <c r="AH833">
        <v>0.68356092123189338</v>
      </c>
      <c r="AI833">
        <v>0.6717681371567128</v>
      </c>
      <c r="AJ833">
        <v>0.65997535308153221</v>
      </c>
      <c r="AK833">
        <v>0.64818256900635163</v>
      </c>
      <c r="AL833">
        <v>0.63638978493117115</v>
      </c>
      <c r="AM833">
        <v>0.62459700085599057</v>
      </c>
      <c r="AN833">
        <v>0.61280421678080998</v>
      </c>
      <c r="AO833">
        <v>0.6010114327056294</v>
      </c>
      <c r="AP833">
        <v>0.58921864863044893</v>
      </c>
    </row>
    <row r="834" spans="1:42" x14ac:dyDescent="0.2">
      <c r="A834" s="1">
        <v>832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0.98684301299318877</v>
      </c>
      <c r="I834">
        <v>0.97333706226210281</v>
      </c>
      <c r="J834">
        <v>0.95983111153101697</v>
      </c>
      <c r="K834">
        <v>0.94632516079993101</v>
      </c>
      <c r="L834">
        <v>0.93281921006884505</v>
      </c>
      <c r="M834">
        <v>0.9193132593377592</v>
      </c>
      <c r="N834">
        <v>0.90580730860667336</v>
      </c>
      <c r="O834">
        <v>0.8923013578755874</v>
      </c>
      <c r="P834">
        <v>0.87879540714450144</v>
      </c>
      <c r="Q834">
        <v>0.86528945641341559</v>
      </c>
      <c r="R834">
        <v>0.85178350568232963</v>
      </c>
      <c r="S834">
        <v>0.83827755495124379</v>
      </c>
      <c r="T834">
        <v>0.82477160422015783</v>
      </c>
      <c r="U834">
        <v>0.81126565348907187</v>
      </c>
      <c r="V834">
        <v>0.79775970275798602</v>
      </c>
      <c r="W834">
        <v>0.78425375202690017</v>
      </c>
      <c r="X834">
        <v>0.77074780129581422</v>
      </c>
      <c r="Y834">
        <v>0.75724185056472826</v>
      </c>
      <c r="Z834">
        <v>0.74373589983364241</v>
      </c>
      <c r="AA834">
        <v>0.73022994910255656</v>
      </c>
      <c r="AB834">
        <v>0.71672399837147061</v>
      </c>
      <c r="AC834">
        <v>0.70321804764038465</v>
      </c>
      <c r="AD834">
        <v>0.68971209690929869</v>
      </c>
      <c r="AE834">
        <v>0.67620614617821295</v>
      </c>
      <c r="AF834">
        <v>0.66270019544712699</v>
      </c>
      <c r="AG834">
        <v>0.64919424471604104</v>
      </c>
      <c r="AH834">
        <v>0.63568829398495508</v>
      </c>
      <c r="AI834">
        <v>0.62218234325386923</v>
      </c>
      <c r="AJ834">
        <v>0.60867639252278338</v>
      </c>
      <c r="AK834">
        <v>0.59517044179169742</v>
      </c>
      <c r="AL834">
        <v>0.58166449106061147</v>
      </c>
      <c r="AM834">
        <v>0.56815854032952562</v>
      </c>
      <c r="AN834">
        <v>0.55465258959843966</v>
      </c>
      <c r="AO834">
        <v>0.54114663886735381</v>
      </c>
      <c r="AP834">
        <v>0.52764068813626785</v>
      </c>
    </row>
    <row r="835" spans="1:42" x14ac:dyDescent="0.2">
      <c r="A835" s="1">
        <v>833</v>
      </c>
      <c r="B835">
        <v>1</v>
      </c>
      <c r="C835">
        <v>1</v>
      </c>
      <c r="D835">
        <v>1</v>
      </c>
      <c r="E835">
        <v>1</v>
      </c>
      <c r="F835">
        <v>0.99874552523851445</v>
      </c>
      <c r="G835">
        <v>0.98237458671288447</v>
      </c>
      <c r="H835">
        <v>0.96600364818725448</v>
      </c>
      <c r="I835">
        <v>0.9496327096616245</v>
      </c>
      <c r="J835">
        <v>0.93326177113599451</v>
      </c>
      <c r="K835">
        <v>0.91689083261036464</v>
      </c>
      <c r="L835">
        <v>0.90051989408473454</v>
      </c>
      <c r="M835">
        <v>0.88414895555910467</v>
      </c>
      <c r="N835">
        <v>0.86777801703347457</v>
      </c>
      <c r="O835">
        <v>0.85140707850784469</v>
      </c>
      <c r="P835">
        <v>0.8350361399822146</v>
      </c>
      <c r="Q835">
        <v>0.81866520145658472</v>
      </c>
      <c r="R835">
        <v>0.80229426293095463</v>
      </c>
      <c r="S835">
        <v>0.78592332440532475</v>
      </c>
      <c r="T835">
        <v>0.76955238587969477</v>
      </c>
      <c r="U835">
        <v>0.75318144735406478</v>
      </c>
      <c r="V835">
        <v>0.73681050882843468</v>
      </c>
      <c r="W835">
        <v>0.72043957030280481</v>
      </c>
      <c r="X835">
        <v>0.70406863177717482</v>
      </c>
      <c r="Y835">
        <v>0.68769769325154484</v>
      </c>
      <c r="Z835">
        <v>0.67132675472591485</v>
      </c>
      <c r="AA835">
        <v>0.65495581620028487</v>
      </c>
      <c r="AB835">
        <v>0.63858487767465488</v>
      </c>
      <c r="AC835">
        <v>0.6222139391490249</v>
      </c>
      <c r="AD835">
        <v>0.6058430006233948</v>
      </c>
      <c r="AE835">
        <v>0.58947206209776493</v>
      </c>
      <c r="AF835">
        <v>0.57310112357213505</v>
      </c>
      <c r="AG835">
        <v>0.55673018504650496</v>
      </c>
      <c r="AH835">
        <v>0.54035924652087497</v>
      </c>
      <c r="AI835">
        <v>0.52398830799524498</v>
      </c>
      <c r="AJ835">
        <v>0.507617369469615</v>
      </c>
      <c r="AK835">
        <v>0.49124643094398501</v>
      </c>
      <c r="AL835">
        <v>0.47487549241835508</v>
      </c>
      <c r="AM835">
        <v>0.45850455389272521</v>
      </c>
      <c r="AN835">
        <v>0.44213361536709511</v>
      </c>
      <c r="AO835">
        <v>0.42576267684146513</v>
      </c>
      <c r="AP835">
        <v>0.40939173831583509</v>
      </c>
    </row>
    <row r="836" spans="1:42" x14ac:dyDescent="0.2">
      <c r="A836" s="1">
        <v>834</v>
      </c>
      <c r="B836">
        <v>1</v>
      </c>
      <c r="C836">
        <v>1</v>
      </c>
      <c r="D836">
        <v>0.99734971436902797</v>
      </c>
      <c r="E836">
        <v>0.98291743122531738</v>
      </c>
      <c r="F836">
        <v>0.96848514808160668</v>
      </c>
      <c r="G836">
        <v>0.95405286493789609</v>
      </c>
      <c r="H836">
        <v>0.93962058179418551</v>
      </c>
      <c r="I836">
        <v>0.92518829865047492</v>
      </c>
      <c r="J836">
        <v>0.91075601550676433</v>
      </c>
      <c r="K836">
        <v>0.89632373236305374</v>
      </c>
      <c r="L836">
        <v>0.88189144921934304</v>
      </c>
      <c r="M836">
        <v>0.86745916607563256</v>
      </c>
      <c r="N836">
        <v>0.85302688293192186</v>
      </c>
      <c r="O836">
        <v>0.83859459978821127</v>
      </c>
      <c r="P836">
        <v>0.82416231664450068</v>
      </c>
      <c r="Q836">
        <v>0.80973003350079009</v>
      </c>
      <c r="R836">
        <v>0.7952977503570795</v>
      </c>
      <c r="S836">
        <v>0.7808654672133688</v>
      </c>
      <c r="T836">
        <v>0.76643318406965832</v>
      </c>
      <c r="U836">
        <v>0.75200090092594762</v>
      </c>
      <c r="V836">
        <v>0.73756861778223703</v>
      </c>
      <c r="W836">
        <v>0.72313633463852645</v>
      </c>
      <c r="X836">
        <v>0.70870405149481586</v>
      </c>
      <c r="Y836">
        <v>0.69427176835110527</v>
      </c>
      <c r="Z836">
        <v>0.67983948520739468</v>
      </c>
      <c r="AA836">
        <v>0.66540720206368409</v>
      </c>
      <c r="AB836">
        <v>0.65097491891997339</v>
      </c>
      <c r="AC836">
        <v>0.6365426357762628</v>
      </c>
      <c r="AD836">
        <v>0.62211035263255221</v>
      </c>
      <c r="AE836">
        <v>0.60767806948884162</v>
      </c>
      <c r="AF836">
        <v>0.59324578634513103</v>
      </c>
      <c r="AG836">
        <v>0.57881350320142033</v>
      </c>
      <c r="AH836">
        <v>0.56438122005770985</v>
      </c>
      <c r="AI836">
        <v>0.54994893691399915</v>
      </c>
      <c r="AJ836">
        <v>0.53551665377028856</v>
      </c>
      <c r="AK836">
        <v>0.52108437062657798</v>
      </c>
      <c r="AL836">
        <v>0.50665208748286739</v>
      </c>
      <c r="AM836">
        <v>0.4922198043391568</v>
      </c>
      <c r="AN836">
        <v>0.47778752119544621</v>
      </c>
      <c r="AO836">
        <v>0.46335523805173551</v>
      </c>
      <c r="AP836">
        <v>0.44892295490802492</v>
      </c>
    </row>
    <row r="837" spans="1:42" x14ac:dyDescent="0.2">
      <c r="A837" s="1">
        <v>835</v>
      </c>
      <c r="B837">
        <v>1</v>
      </c>
      <c r="C837">
        <v>1</v>
      </c>
      <c r="D837">
        <v>0.99085321985950747</v>
      </c>
      <c r="E837">
        <v>0.97761066455166257</v>
      </c>
      <c r="F837">
        <v>0.96436810924381766</v>
      </c>
      <c r="G837">
        <v>0.95112555393597276</v>
      </c>
      <c r="H837">
        <v>0.93788299862812785</v>
      </c>
      <c r="I837">
        <v>0.92464044332028295</v>
      </c>
      <c r="J837">
        <v>0.91139788801243804</v>
      </c>
      <c r="K837">
        <v>0.89815533270459325</v>
      </c>
      <c r="L837">
        <v>0.88491277739674823</v>
      </c>
      <c r="M837">
        <v>0.87167022208890343</v>
      </c>
      <c r="N837">
        <v>0.85842766678105853</v>
      </c>
      <c r="O837">
        <v>0.84518511147321362</v>
      </c>
      <c r="P837">
        <v>0.83194255616536872</v>
      </c>
      <c r="Q837">
        <v>0.81870000085752381</v>
      </c>
      <c r="R837">
        <v>0.80545744554967891</v>
      </c>
      <c r="S837">
        <v>0.792214890241834</v>
      </c>
      <c r="T837">
        <v>0.7789723349339891</v>
      </c>
      <c r="U837">
        <v>0.76572977962614419</v>
      </c>
      <c r="V837">
        <v>0.75248722431829929</v>
      </c>
      <c r="W837">
        <v>0.73924466901045438</v>
      </c>
      <c r="X837">
        <v>0.72600211370260959</v>
      </c>
      <c r="Y837">
        <v>0.71275955839476457</v>
      </c>
      <c r="Z837">
        <v>0.69951700308691978</v>
      </c>
      <c r="AA837">
        <v>0.68627444777907476</v>
      </c>
      <c r="AB837">
        <v>0.67303189247122996</v>
      </c>
      <c r="AC837">
        <v>0.65978933716338495</v>
      </c>
      <c r="AD837">
        <v>0.64654678185554015</v>
      </c>
      <c r="AE837">
        <v>0.63330422654769525</v>
      </c>
      <c r="AF837">
        <v>0.62006167123985034</v>
      </c>
      <c r="AG837">
        <v>0.60681911593200544</v>
      </c>
      <c r="AH837">
        <v>0.59357656062416053</v>
      </c>
      <c r="AI837">
        <v>0.58033400531631563</v>
      </c>
      <c r="AJ837">
        <v>0.56709145000847072</v>
      </c>
      <c r="AK837">
        <v>0.5538488947006257</v>
      </c>
      <c r="AL837">
        <v>0.54060633939278091</v>
      </c>
      <c r="AM837">
        <v>0.52736378408493612</v>
      </c>
      <c r="AN837">
        <v>0.5141212287770911</v>
      </c>
      <c r="AO837">
        <v>0.50087867346924619</v>
      </c>
      <c r="AP837">
        <v>0.48763611816140129</v>
      </c>
    </row>
    <row r="838" spans="1:42" x14ac:dyDescent="0.2">
      <c r="A838" s="1">
        <v>836</v>
      </c>
      <c r="B838">
        <v>1</v>
      </c>
      <c r="C838">
        <v>1</v>
      </c>
      <c r="D838">
        <v>1</v>
      </c>
      <c r="E838">
        <v>1</v>
      </c>
      <c r="F838">
        <v>0.99234365247469125</v>
      </c>
      <c r="G838">
        <v>0.98106537171058328</v>
      </c>
      <c r="H838">
        <v>0.96978709094647519</v>
      </c>
      <c r="I838">
        <v>0.95850881018236722</v>
      </c>
      <c r="J838">
        <v>0.94723052941825925</v>
      </c>
      <c r="K838">
        <v>0.93595224865415128</v>
      </c>
      <c r="L838">
        <v>0.92467396789004319</v>
      </c>
      <c r="M838">
        <v>0.91339568712593522</v>
      </c>
      <c r="N838">
        <v>0.90211740636182725</v>
      </c>
      <c r="O838">
        <v>0.89083912559771927</v>
      </c>
      <c r="P838">
        <v>0.87956084483361119</v>
      </c>
      <c r="Q838">
        <v>0.86828256406950322</v>
      </c>
      <c r="R838">
        <v>0.85700428330539524</v>
      </c>
      <c r="S838">
        <v>0.84572600254128716</v>
      </c>
      <c r="T838">
        <v>0.8344477217771793</v>
      </c>
      <c r="U838">
        <v>0.82316944101307121</v>
      </c>
      <c r="V838">
        <v>0.81189116024896324</v>
      </c>
      <c r="W838">
        <v>0.80061287948485527</v>
      </c>
      <c r="X838">
        <v>0.78933459872074718</v>
      </c>
      <c r="Y838">
        <v>0.77805631795663921</v>
      </c>
      <c r="Z838">
        <v>0.76677803719253124</v>
      </c>
      <c r="AA838">
        <v>0.75549975642842315</v>
      </c>
      <c r="AB838">
        <v>0.74422147566431518</v>
      </c>
      <c r="AC838">
        <v>0.73294319490020721</v>
      </c>
      <c r="AD838">
        <v>0.72166491413609912</v>
      </c>
      <c r="AE838">
        <v>0.71038663337199126</v>
      </c>
      <c r="AF838">
        <v>0.69910835260788318</v>
      </c>
      <c r="AG838">
        <v>0.6878300718437752</v>
      </c>
      <c r="AH838">
        <v>0.67655179107966723</v>
      </c>
      <c r="AI838">
        <v>0.66527351031555915</v>
      </c>
      <c r="AJ838">
        <v>0.65399522955145117</v>
      </c>
      <c r="AK838">
        <v>0.6427169487873432</v>
      </c>
      <c r="AL838">
        <v>0.63143866802323523</v>
      </c>
      <c r="AM838">
        <v>0.62016038725912725</v>
      </c>
      <c r="AN838">
        <v>0.60888210649501917</v>
      </c>
      <c r="AO838">
        <v>0.59760382573091109</v>
      </c>
      <c r="AP838">
        <v>0.58632554496680322</v>
      </c>
    </row>
    <row r="839" spans="1:42" x14ac:dyDescent="0.2">
      <c r="A839" s="1">
        <v>837</v>
      </c>
      <c r="B839">
        <v>1</v>
      </c>
      <c r="C839">
        <v>0.99872583553052308</v>
      </c>
      <c r="D839">
        <v>0.983308718784624</v>
      </c>
      <c r="E839">
        <v>0.96789160203872504</v>
      </c>
      <c r="F839">
        <v>0.95247448529282597</v>
      </c>
      <c r="G839">
        <v>0.93705736854692701</v>
      </c>
      <c r="H839">
        <v>0.92164025180102793</v>
      </c>
      <c r="I839">
        <v>0.90622313505512897</v>
      </c>
      <c r="J839">
        <v>0.8908060183092299</v>
      </c>
      <c r="K839">
        <v>0.87538890156333093</v>
      </c>
      <c r="L839">
        <v>0.85997178481743197</v>
      </c>
      <c r="M839">
        <v>0.8445546680715329</v>
      </c>
      <c r="N839">
        <v>0.82913755132563394</v>
      </c>
      <c r="O839">
        <v>0.81372043457973486</v>
      </c>
      <c r="P839">
        <v>0.7983033178338359</v>
      </c>
      <c r="Q839">
        <v>0.78288620108793694</v>
      </c>
      <c r="R839">
        <v>0.76746908434203787</v>
      </c>
      <c r="S839">
        <v>0.75205196759613879</v>
      </c>
      <c r="T839">
        <v>0.73663485085023983</v>
      </c>
      <c r="U839">
        <v>0.72121773410434087</v>
      </c>
      <c r="V839">
        <v>0.7058006173584418</v>
      </c>
      <c r="W839">
        <v>0.69038350061254283</v>
      </c>
      <c r="X839">
        <v>0.67496638386664376</v>
      </c>
      <c r="Y839">
        <v>0.6595492671207448</v>
      </c>
      <c r="Z839">
        <v>0.64413215037484584</v>
      </c>
      <c r="AA839">
        <v>0.62871503362894676</v>
      </c>
      <c r="AB839">
        <v>0.61329791688304769</v>
      </c>
      <c r="AC839">
        <v>0.59788080013714873</v>
      </c>
      <c r="AD839">
        <v>0.58246368339124976</v>
      </c>
      <c r="AE839">
        <v>0.5670465666453508</v>
      </c>
      <c r="AF839">
        <v>0.55162944989945173</v>
      </c>
      <c r="AG839">
        <v>0.53621233315355266</v>
      </c>
      <c r="AH839">
        <v>0.52079521640765369</v>
      </c>
      <c r="AI839">
        <v>0.50537809966175462</v>
      </c>
      <c r="AJ839">
        <v>0.48996098291585571</v>
      </c>
      <c r="AK839">
        <v>0.47454386616995659</v>
      </c>
      <c r="AL839">
        <v>0.45912674942405762</v>
      </c>
      <c r="AM839">
        <v>0.44370963267815872</v>
      </c>
      <c r="AN839">
        <v>0.42829251593225959</v>
      </c>
      <c r="AO839">
        <v>0.41287539918636063</v>
      </c>
      <c r="AP839">
        <v>0.39745828244046161</v>
      </c>
    </row>
    <row r="840" spans="1:42" x14ac:dyDescent="0.2">
      <c r="A840" s="1">
        <v>838</v>
      </c>
      <c r="B840">
        <v>1</v>
      </c>
      <c r="C840">
        <v>0.98798458147867974</v>
      </c>
      <c r="D840">
        <v>0.97290626423492654</v>
      </c>
      <c r="E840">
        <v>0.95782794699117346</v>
      </c>
      <c r="F840">
        <v>0.94274962974742038</v>
      </c>
      <c r="G840">
        <v>0.9276713125036673</v>
      </c>
      <c r="H840">
        <v>0.91259299525991411</v>
      </c>
      <c r="I840">
        <v>0.89751467801616103</v>
      </c>
      <c r="J840">
        <v>0.88243636077240795</v>
      </c>
      <c r="K840">
        <v>0.86735804352865475</v>
      </c>
      <c r="L840">
        <v>0.85227972628490167</v>
      </c>
      <c r="M840">
        <v>0.83720140904114859</v>
      </c>
      <c r="N840">
        <v>0.82212309179739551</v>
      </c>
      <c r="O840">
        <v>0.80704477455364232</v>
      </c>
      <c r="P840">
        <v>0.79196645730988924</v>
      </c>
      <c r="Q840">
        <v>0.77688814006613616</v>
      </c>
      <c r="R840">
        <v>0.76180982282238308</v>
      </c>
      <c r="S840">
        <v>0.74673150557862988</v>
      </c>
      <c r="T840">
        <v>0.7316531883348768</v>
      </c>
      <c r="U840">
        <v>0.71657487109112372</v>
      </c>
      <c r="V840">
        <v>0.70149655384737053</v>
      </c>
      <c r="W840">
        <v>0.68641823660361745</v>
      </c>
      <c r="X840">
        <v>0.67133991935986437</v>
      </c>
      <c r="Y840">
        <v>0.65626160211611118</v>
      </c>
      <c r="Z840">
        <v>0.64118328487235821</v>
      </c>
      <c r="AA840">
        <v>0.62610496762860501</v>
      </c>
      <c r="AB840">
        <v>0.61102665038485182</v>
      </c>
      <c r="AC840">
        <v>0.59594833314109874</v>
      </c>
      <c r="AD840">
        <v>0.58087001589734566</v>
      </c>
      <c r="AE840">
        <v>0.56579169865359258</v>
      </c>
      <c r="AF840">
        <v>0.5507133814098395</v>
      </c>
      <c r="AG840">
        <v>0.53563506416608631</v>
      </c>
      <c r="AH840">
        <v>0.52055674692233322</v>
      </c>
      <c r="AI840">
        <v>0.50547842967858014</v>
      </c>
      <c r="AJ840">
        <v>0.49040011243482701</v>
      </c>
      <c r="AK840">
        <v>0.47532179519107393</v>
      </c>
      <c r="AL840">
        <v>0.46024347794732079</v>
      </c>
      <c r="AM840">
        <v>0.44516516070356771</v>
      </c>
      <c r="AN840">
        <v>0.43008684345981452</v>
      </c>
      <c r="AO840">
        <v>0.41500852621606138</v>
      </c>
      <c r="AP840">
        <v>0.39993020897230819</v>
      </c>
    </row>
    <row r="841" spans="1:42" x14ac:dyDescent="0.2">
      <c r="A841" s="1">
        <v>839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0.98657369332750089</v>
      </c>
      <c r="I841">
        <v>0.97254628491389661</v>
      </c>
      <c r="J841">
        <v>0.95851887650029233</v>
      </c>
      <c r="K841">
        <v>0.94449146808668805</v>
      </c>
      <c r="L841">
        <v>0.93046405967308365</v>
      </c>
      <c r="M841">
        <v>0.91643665125947937</v>
      </c>
      <c r="N841">
        <v>0.90240924284587509</v>
      </c>
      <c r="O841">
        <v>0.8883818344322707</v>
      </c>
      <c r="P841">
        <v>0.87435442601866642</v>
      </c>
      <c r="Q841">
        <v>0.86032701760506214</v>
      </c>
      <c r="R841">
        <v>0.84629960919145786</v>
      </c>
      <c r="S841">
        <v>0.83227220077785358</v>
      </c>
      <c r="T841">
        <v>0.8182447923642493</v>
      </c>
      <c r="U841">
        <v>0.8042173839506449</v>
      </c>
      <c r="V841">
        <v>0.79018997553704051</v>
      </c>
      <c r="W841">
        <v>0.77616256712343623</v>
      </c>
      <c r="X841">
        <v>0.76213515870983195</v>
      </c>
      <c r="Y841">
        <v>0.74810775029622767</v>
      </c>
      <c r="Z841">
        <v>0.73408034188262339</v>
      </c>
      <c r="AA841">
        <v>0.72005293346901911</v>
      </c>
      <c r="AB841">
        <v>0.70602552505541472</v>
      </c>
      <c r="AC841">
        <v>0.69199811664181043</v>
      </c>
      <c r="AD841">
        <v>0.67797070822820604</v>
      </c>
      <c r="AE841">
        <v>0.66394329981460176</v>
      </c>
      <c r="AF841">
        <v>0.64991589140099748</v>
      </c>
      <c r="AG841">
        <v>0.6358884829873932</v>
      </c>
      <c r="AH841">
        <v>0.62186107457378892</v>
      </c>
      <c r="AI841">
        <v>0.60783366616018453</v>
      </c>
      <c r="AJ841">
        <v>0.59380625774658025</v>
      </c>
      <c r="AK841">
        <v>0.57977884933297585</v>
      </c>
      <c r="AL841">
        <v>0.56575144091937168</v>
      </c>
      <c r="AM841">
        <v>0.55172403250576729</v>
      </c>
      <c r="AN841">
        <v>0.53769662409216301</v>
      </c>
      <c r="AO841">
        <v>0.52366921567855873</v>
      </c>
      <c r="AP841">
        <v>0.50964180726495434</v>
      </c>
    </row>
    <row r="842" spans="1:42" x14ac:dyDescent="0.2">
      <c r="A842" s="1">
        <v>840</v>
      </c>
      <c r="B842">
        <v>1</v>
      </c>
      <c r="C842">
        <v>1</v>
      </c>
      <c r="D842">
        <v>0.98753517084977238</v>
      </c>
      <c r="E842">
        <v>0.97167949869092862</v>
      </c>
      <c r="F842">
        <v>0.95582382653208486</v>
      </c>
      <c r="G842">
        <v>0.9399681543732411</v>
      </c>
      <c r="H842">
        <v>0.92411248221439735</v>
      </c>
      <c r="I842">
        <v>0.90825681005555359</v>
      </c>
      <c r="J842">
        <v>0.89240113789670983</v>
      </c>
      <c r="K842">
        <v>0.87654546573786618</v>
      </c>
      <c r="L842">
        <v>0.86068979357902231</v>
      </c>
      <c r="M842">
        <v>0.84483412142017866</v>
      </c>
      <c r="N842">
        <v>0.8289784492613349</v>
      </c>
      <c r="O842">
        <v>0.81312277710249115</v>
      </c>
      <c r="P842">
        <v>0.79726710494364739</v>
      </c>
      <c r="Q842">
        <v>0.78141143278480363</v>
      </c>
      <c r="R842">
        <v>0.76555576062595987</v>
      </c>
      <c r="S842">
        <v>0.74970008846711611</v>
      </c>
      <c r="T842">
        <v>0.73384441630827235</v>
      </c>
      <c r="U842">
        <v>0.71798874414942859</v>
      </c>
      <c r="V842">
        <v>0.70213307199058483</v>
      </c>
      <c r="W842">
        <v>0.68627739983174108</v>
      </c>
      <c r="X842">
        <v>0.67042172767289743</v>
      </c>
      <c r="Y842">
        <v>0.65456605551405356</v>
      </c>
      <c r="Z842">
        <v>0.63871038335520991</v>
      </c>
      <c r="AA842">
        <v>0.62285471119636604</v>
      </c>
      <c r="AB842">
        <v>0.60699903903752239</v>
      </c>
      <c r="AC842">
        <v>0.59114336687867852</v>
      </c>
      <c r="AD842">
        <v>0.57528769471983487</v>
      </c>
      <c r="AE842">
        <v>0.55943202256099112</v>
      </c>
      <c r="AF842">
        <v>0.54357635040214736</v>
      </c>
      <c r="AG842">
        <v>0.5277206782433036</v>
      </c>
      <c r="AH842">
        <v>0.51186500608445984</v>
      </c>
      <c r="AI842">
        <v>0.49600933392561608</v>
      </c>
      <c r="AJ842">
        <v>0.48015366176677232</v>
      </c>
      <c r="AK842">
        <v>0.46429798960792862</v>
      </c>
      <c r="AL842">
        <v>0.4484423174490848</v>
      </c>
      <c r="AM842">
        <v>0.43258664529024099</v>
      </c>
      <c r="AN842">
        <v>0.41673097313139729</v>
      </c>
      <c r="AO842">
        <v>0.40087530097255353</v>
      </c>
      <c r="AP842">
        <v>0.38501962881370982</v>
      </c>
    </row>
    <row r="843" spans="1:42" x14ac:dyDescent="0.2">
      <c r="A843" s="1">
        <v>841</v>
      </c>
      <c r="B843">
        <v>0.99987630461839438</v>
      </c>
      <c r="C843">
        <v>0.98790306127897709</v>
      </c>
      <c r="D843">
        <v>0.97592981793955969</v>
      </c>
      <c r="E843">
        <v>0.96395657460014239</v>
      </c>
      <c r="F843">
        <v>0.9519833312607251</v>
      </c>
      <c r="G843">
        <v>0.94001008792130769</v>
      </c>
      <c r="H843">
        <v>0.9280368445818904</v>
      </c>
      <c r="I843">
        <v>0.91606360124247299</v>
      </c>
      <c r="J843">
        <v>0.9040903579030557</v>
      </c>
      <c r="K843">
        <v>0.8921171145636384</v>
      </c>
      <c r="L843">
        <v>0.880143871224221</v>
      </c>
      <c r="M843">
        <v>0.8681706278848037</v>
      </c>
      <c r="N843">
        <v>0.85619738454538641</v>
      </c>
      <c r="O843">
        <v>0.844224141205969</v>
      </c>
      <c r="P843">
        <v>0.83225089786655171</v>
      </c>
      <c r="Q843">
        <v>0.82027765452713441</v>
      </c>
      <c r="R843">
        <v>0.80830441118771701</v>
      </c>
      <c r="S843">
        <v>0.79633116784829971</v>
      </c>
      <c r="T843">
        <v>0.78435792450888231</v>
      </c>
      <c r="U843">
        <v>0.77238468116946501</v>
      </c>
      <c r="V843">
        <v>0.76041143783004772</v>
      </c>
      <c r="W843">
        <v>0.74843819449063043</v>
      </c>
      <c r="X843">
        <v>0.73646495115121302</v>
      </c>
      <c r="Y843">
        <v>0.72449170781179562</v>
      </c>
      <c r="Z843">
        <v>0.71251846447237832</v>
      </c>
      <c r="AA843">
        <v>0.70054522113296103</v>
      </c>
      <c r="AB843">
        <v>0.68857197779354373</v>
      </c>
      <c r="AC843">
        <v>0.67659873445412633</v>
      </c>
      <c r="AD843">
        <v>0.66462549111470892</v>
      </c>
      <c r="AE843">
        <v>0.65265224777529174</v>
      </c>
      <c r="AF843">
        <v>0.64067900443587433</v>
      </c>
      <c r="AG843">
        <v>0.62870576109645704</v>
      </c>
      <c r="AH843">
        <v>0.61673251775703974</v>
      </c>
      <c r="AI843">
        <v>0.60475927441762234</v>
      </c>
      <c r="AJ843">
        <v>0.59278603107820493</v>
      </c>
      <c r="AK843">
        <v>0.58081278773878764</v>
      </c>
      <c r="AL843">
        <v>0.56883954439937034</v>
      </c>
      <c r="AM843">
        <v>0.55686630105995305</v>
      </c>
      <c r="AN843">
        <v>0.54489305772053576</v>
      </c>
      <c r="AO843">
        <v>0.53291981438111835</v>
      </c>
      <c r="AP843">
        <v>0.52094657104170095</v>
      </c>
    </row>
    <row r="844" spans="1:42" x14ac:dyDescent="0.2">
      <c r="A844" s="1">
        <v>842</v>
      </c>
      <c r="B844">
        <v>1</v>
      </c>
      <c r="C844">
        <v>0.99173483874827906</v>
      </c>
      <c r="D844">
        <v>0.97799534612861494</v>
      </c>
      <c r="E844">
        <v>0.96425585350895071</v>
      </c>
      <c r="F844">
        <v>0.95051636088928659</v>
      </c>
      <c r="G844">
        <v>0.93677686826962236</v>
      </c>
      <c r="H844">
        <v>0.92303737564995825</v>
      </c>
      <c r="I844">
        <v>0.90929788303029402</v>
      </c>
      <c r="J844">
        <v>0.8955583904106299</v>
      </c>
      <c r="K844">
        <v>0.88181889779096567</v>
      </c>
      <c r="L844">
        <v>0.86807940517130155</v>
      </c>
      <c r="M844">
        <v>0.85433991255163733</v>
      </c>
      <c r="N844">
        <v>0.84060041993197321</v>
      </c>
      <c r="O844">
        <v>0.82686092731230898</v>
      </c>
      <c r="P844">
        <v>0.81312143469264475</v>
      </c>
      <c r="Q844">
        <v>0.79938194207298063</v>
      </c>
      <c r="R844">
        <v>0.78564244945331652</v>
      </c>
      <c r="S844">
        <v>0.77190295683365229</v>
      </c>
      <c r="T844">
        <v>0.75816346421398817</v>
      </c>
      <c r="U844">
        <v>0.74442397159432394</v>
      </c>
      <c r="V844">
        <v>0.73068447897465982</v>
      </c>
      <c r="W844">
        <v>0.71694498635499559</v>
      </c>
      <c r="X844">
        <v>0.70320549373533137</v>
      </c>
      <c r="Y844">
        <v>0.68946600111566725</v>
      </c>
      <c r="Z844">
        <v>0.67572650849600313</v>
      </c>
      <c r="AA844">
        <v>0.6619870158763389</v>
      </c>
      <c r="AB844">
        <v>0.64824752325667467</v>
      </c>
      <c r="AC844">
        <v>0.63450803063701056</v>
      </c>
      <c r="AD844">
        <v>0.62076853801734633</v>
      </c>
      <c r="AE844">
        <v>0.60702904539768221</v>
      </c>
      <c r="AF844">
        <v>0.59328955277801798</v>
      </c>
      <c r="AG844">
        <v>0.57955006015835386</v>
      </c>
      <c r="AH844">
        <v>0.56581056753868975</v>
      </c>
      <c r="AI844">
        <v>0.55207107491902541</v>
      </c>
      <c r="AJ844">
        <v>0.53833158229936129</v>
      </c>
      <c r="AK844">
        <v>0.52459208967969717</v>
      </c>
      <c r="AL844">
        <v>0.51085259706003305</v>
      </c>
      <c r="AM844">
        <v>0.49711310444036882</v>
      </c>
      <c r="AN844">
        <v>0.4833736118207046</v>
      </c>
      <c r="AO844">
        <v>0.46963411920104048</v>
      </c>
      <c r="AP844">
        <v>0.45589462658137619</v>
      </c>
    </row>
    <row r="845" spans="1:42" x14ac:dyDescent="0.2">
      <c r="A845" s="1">
        <v>843</v>
      </c>
      <c r="B845">
        <v>1</v>
      </c>
      <c r="C845">
        <v>0.98661025809292702</v>
      </c>
      <c r="D845">
        <v>0.97156464148138288</v>
      </c>
      <c r="E845">
        <v>0.95651902486983886</v>
      </c>
      <c r="F845">
        <v>0.94147340825829484</v>
      </c>
      <c r="G845">
        <v>0.92642779164675071</v>
      </c>
      <c r="H845">
        <v>0.91138217503520669</v>
      </c>
      <c r="I845">
        <v>0.89633655842366267</v>
      </c>
      <c r="J845">
        <v>0.88129094181211853</v>
      </c>
      <c r="K845">
        <v>0.86624532520057451</v>
      </c>
      <c r="L845">
        <v>0.85119970858903049</v>
      </c>
      <c r="M845">
        <v>0.83615409197748636</v>
      </c>
      <c r="N845">
        <v>0.82110847536594234</v>
      </c>
      <c r="O845">
        <v>0.80606285875439831</v>
      </c>
      <c r="P845">
        <v>0.79101724214285418</v>
      </c>
      <c r="Q845">
        <v>0.77597162553131016</v>
      </c>
      <c r="R845">
        <v>0.76092600891976614</v>
      </c>
      <c r="S845">
        <v>0.74588039230822201</v>
      </c>
      <c r="T845">
        <v>0.73083477569667799</v>
      </c>
      <c r="U845">
        <v>0.71578915908513396</v>
      </c>
      <c r="V845">
        <v>0.70074354247358994</v>
      </c>
      <c r="W845">
        <v>0.68569792586204592</v>
      </c>
      <c r="X845">
        <v>0.67065230925050179</v>
      </c>
      <c r="Y845">
        <v>0.65560669263895766</v>
      </c>
      <c r="Z845">
        <v>0.64056107602741363</v>
      </c>
      <c r="AA845">
        <v>0.62551545941586961</v>
      </c>
      <c r="AB845">
        <v>0.61046984280432559</v>
      </c>
      <c r="AC845">
        <v>0.59542422619278146</v>
      </c>
      <c r="AD845">
        <v>0.58037860958123733</v>
      </c>
      <c r="AE845">
        <v>0.56533299296969342</v>
      </c>
      <c r="AF845">
        <v>0.55028737635814928</v>
      </c>
      <c r="AG845">
        <v>0.53524175974660526</v>
      </c>
      <c r="AH845">
        <v>0.52019614313506124</v>
      </c>
      <c r="AI845">
        <v>0.50515052652351711</v>
      </c>
      <c r="AJ845">
        <v>0.49010490991197309</v>
      </c>
      <c r="AK845">
        <v>0.47505929330042901</v>
      </c>
      <c r="AL845">
        <v>0.46001367668888499</v>
      </c>
      <c r="AM845">
        <v>0.44496806007734091</v>
      </c>
      <c r="AN845">
        <v>0.42992244346579689</v>
      </c>
      <c r="AO845">
        <v>0.41487682685425281</v>
      </c>
      <c r="AP845">
        <v>0.39983121024270868</v>
      </c>
    </row>
    <row r="846" spans="1:42" x14ac:dyDescent="0.2">
      <c r="A846" s="1">
        <v>844</v>
      </c>
      <c r="B846">
        <v>0.987680099506417</v>
      </c>
      <c r="C846">
        <v>0.97350621469601917</v>
      </c>
      <c r="D846">
        <v>0.95933232988562145</v>
      </c>
      <c r="E846">
        <v>0.94515844507522362</v>
      </c>
      <c r="F846">
        <v>0.9309845602648259</v>
      </c>
      <c r="G846">
        <v>0.91681067545442807</v>
      </c>
      <c r="H846">
        <v>0.90263679064403035</v>
      </c>
      <c r="I846">
        <v>0.88846290583363252</v>
      </c>
      <c r="J846">
        <v>0.8742890210232348</v>
      </c>
      <c r="K846">
        <v>0.86011513621283697</v>
      </c>
      <c r="L846">
        <v>0.84594125140243914</v>
      </c>
      <c r="M846">
        <v>0.83176736659204142</v>
      </c>
      <c r="N846">
        <v>0.81759348178164359</v>
      </c>
      <c r="O846">
        <v>0.80341959697124588</v>
      </c>
      <c r="P846">
        <v>0.78924571216084805</v>
      </c>
      <c r="Q846">
        <v>0.77507182735045033</v>
      </c>
      <c r="R846">
        <v>0.7608979425400525</v>
      </c>
      <c r="S846">
        <v>0.74672405772965467</v>
      </c>
      <c r="T846">
        <v>0.73255017291925695</v>
      </c>
      <c r="U846">
        <v>0.71837628810885912</v>
      </c>
      <c r="V846">
        <v>0.70420240329846129</v>
      </c>
      <c r="W846">
        <v>0.69002851848806368</v>
      </c>
      <c r="X846">
        <v>0.67585463367766585</v>
      </c>
      <c r="Y846">
        <v>0.66168074886726802</v>
      </c>
      <c r="Z846">
        <v>0.64750686405687019</v>
      </c>
      <c r="AA846">
        <v>0.63333297924647247</v>
      </c>
      <c r="AB846">
        <v>0.61915909443607475</v>
      </c>
      <c r="AC846">
        <v>0.60498520962567692</v>
      </c>
      <c r="AD846">
        <v>0.59081132481527909</v>
      </c>
      <c r="AE846">
        <v>0.57663744000488137</v>
      </c>
      <c r="AF846">
        <v>0.56246355519448366</v>
      </c>
      <c r="AG846">
        <v>0.54828967038408583</v>
      </c>
      <c r="AH846">
        <v>0.534115785573688</v>
      </c>
      <c r="AI846">
        <v>0.51994190076329017</v>
      </c>
      <c r="AJ846">
        <v>0.50576801595289234</v>
      </c>
      <c r="AK846">
        <v>0.49159413114249462</v>
      </c>
      <c r="AL846">
        <v>0.4774202463320969</v>
      </c>
      <c r="AM846">
        <v>0.46324636152169912</v>
      </c>
      <c r="AN846">
        <v>0.44907247671130129</v>
      </c>
      <c r="AO846">
        <v>0.43489859190090352</v>
      </c>
      <c r="AP846">
        <v>0.42072470709050569</v>
      </c>
    </row>
    <row r="847" spans="1:42" x14ac:dyDescent="0.2">
      <c r="A847" s="1">
        <v>845</v>
      </c>
      <c r="B847">
        <v>1</v>
      </c>
      <c r="C847">
        <v>1</v>
      </c>
      <c r="D847">
        <v>1</v>
      </c>
      <c r="E847">
        <v>0.99666491758949316</v>
      </c>
      <c r="F847">
        <v>0.98466010815082639</v>
      </c>
      <c r="G847">
        <v>0.97265529871215972</v>
      </c>
      <c r="H847">
        <v>0.96065048927349295</v>
      </c>
      <c r="I847">
        <v>0.94864567983482628</v>
      </c>
      <c r="J847">
        <v>0.93664087039615951</v>
      </c>
      <c r="K847">
        <v>0.92463606095749284</v>
      </c>
      <c r="L847">
        <v>0.91263125151882607</v>
      </c>
      <c r="M847">
        <v>0.90062644208015941</v>
      </c>
      <c r="N847">
        <v>0.88862163264149263</v>
      </c>
      <c r="O847">
        <v>0.87661682320282597</v>
      </c>
      <c r="P847">
        <v>0.8646120137641593</v>
      </c>
      <c r="Q847">
        <v>0.85260720432549253</v>
      </c>
      <c r="R847">
        <v>0.84060239488682575</v>
      </c>
      <c r="S847">
        <v>0.82859758544815909</v>
      </c>
      <c r="T847">
        <v>0.81659277600949243</v>
      </c>
      <c r="U847">
        <v>0.80458796657082565</v>
      </c>
      <c r="V847">
        <v>0.79258315713215899</v>
      </c>
      <c r="W847">
        <v>0.78057834769349221</v>
      </c>
      <c r="X847">
        <v>0.76857353825482555</v>
      </c>
      <c r="Y847">
        <v>0.75656872881615889</v>
      </c>
      <c r="Z847">
        <v>0.74456391937749211</v>
      </c>
      <c r="AA847">
        <v>0.73255910993882534</v>
      </c>
      <c r="AB847">
        <v>0.72055430050015867</v>
      </c>
      <c r="AC847">
        <v>0.70854949106149201</v>
      </c>
      <c r="AD847">
        <v>0.69654468162282523</v>
      </c>
      <c r="AE847">
        <v>0.68453987218415857</v>
      </c>
      <c r="AF847">
        <v>0.6725350627454918</v>
      </c>
      <c r="AG847">
        <v>0.66053025330682513</v>
      </c>
      <c r="AH847">
        <v>0.64852544386815836</v>
      </c>
      <c r="AI847">
        <v>0.63652063442949158</v>
      </c>
      <c r="AJ847">
        <v>0.62451582499082492</v>
      </c>
      <c r="AK847">
        <v>0.61251101555215826</v>
      </c>
      <c r="AL847">
        <v>0.60050620611349159</v>
      </c>
      <c r="AM847">
        <v>0.58850139667482482</v>
      </c>
      <c r="AN847">
        <v>0.57649658723615804</v>
      </c>
      <c r="AO847">
        <v>0.56449177779749138</v>
      </c>
      <c r="AP847">
        <v>0.55248696835882471</v>
      </c>
    </row>
    <row r="848" spans="1:42" x14ac:dyDescent="0.2">
      <c r="A848" s="1">
        <v>846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0.98853395766704211</v>
      </c>
      <c r="I848">
        <v>0.9736034370811586</v>
      </c>
      <c r="J848">
        <v>0.95867291649527508</v>
      </c>
      <c r="K848">
        <v>0.94374239590939157</v>
      </c>
      <c r="L848">
        <v>0.92881187532350806</v>
      </c>
      <c r="M848">
        <v>0.91388135473762455</v>
      </c>
      <c r="N848">
        <v>0.89895083415174104</v>
      </c>
      <c r="O848">
        <v>0.88402031356585753</v>
      </c>
      <c r="P848">
        <v>0.86908979297997391</v>
      </c>
      <c r="Q848">
        <v>0.85415927239409051</v>
      </c>
      <c r="R848">
        <v>0.83922875180820689</v>
      </c>
      <c r="S848">
        <v>0.82429823122232337</v>
      </c>
      <c r="T848">
        <v>0.80936771063643986</v>
      </c>
      <c r="U848">
        <v>0.79443719005055635</v>
      </c>
      <c r="V848">
        <v>0.77950666946467284</v>
      </c>
      <c r="W848">
        <v>0.76457614887878933</v>
      </c>
      <c r="X848">
        <v>0.74964562829290582</v>
      </c>
      <c r="Y848">
        <v>0.7347151077070222</v>
      </c>
      <c r="Z848">
        <v>0.7197845871211388</v>
      </c>
      <c r="AA848">
        <v>0.70485406653525517</v>
      </c>
      <c r="AB848">
        <v>0.68992354594937177</v>
      </c>
      <c r="AC848">
        <v>0.67499302536348815</v>
      </c>
      <c r="AD848">
        <v>0.66006250477760464</v>
      </c>
      <c r="AE848">
        <v>0.64513198419172113</v>
      </c>
      <c r="AF848">
        <v>0.63020146360583762</v>
      </c>
      <c r="AG848">
        <v>0.61527094301995411</v>
      </c>
      <c r="AH848">
        <v>0.60034042243407049</v>
      </c>
      <c r="AI848">
        <v>0.58540990184818709</v>
      </c>
      <c r="AJ848">
        <v>0.57047938126230346</v>
      </c>
      <c r="AK848">
        <v>0.55554886067641995</v>
      </c>
      <c r="AL848">
        <v>0.54061834009053655</v>
      </c>
      <c r="AM848">
        <v>0.52568781950465293</v>
      </c>
      <c r="AN848">
        <v>0.51075729891876942</v>
      </c>
      <c r="AO848">
        <v>0.49582677833288591</v>
      </c>
      <c r="AP848">
        <v>0.4808962577470024</v>
      </c>
    </row>
    <row r="849" spans="1:42" x14ac:dyDescent="0.2">
      <c r="A849" s="1">
        <v>847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0.99253411425087845</v>
      </c>
      <c r="H849">
        <v>0.97811129148344467</v>
      </c>
      <c r="I849">
        <v>0.96368846871601077</v>
      </c>
      <c r="J849">
        <v>0.94926564594857687</v>
      </c>
      <c r="K849">
        <v>0.93484282318114298</v>
      </c>
      <c r="L849">
        <v>0.92042000041370908</v>
      </c>
      <c r="M849">
        <v>0.9059971776462753</v>
      </c>
      <c r="N849">
        <v>0.8915743548788414</v>
      </c>
      <c r="O849">
        <v>0.87715153211140751</v>
      </c>
      <c r="P849">
        <v>0.86272870934397372</v>
      </c>
      <c r="Q849">
        <v>0.84830588657653982</v>
      </c>
      <c r="R849">
        <v>0.83388306380910593</v>
      </c>
      <c r="S849">
        <v>0.81946024104167203</v>
      </c>
      <c r="T849">
        <v>0.80503741827423825</v>
      </c>
      <c r="U849">
        <v>0.79061459550680435</v>
      </c>
      <c r="V849">
        <v>0.77619177273937046</v>
      </c>
      <c r="W849">
        <v>0.76176894997193667</v>
      </c>
      <c r="X849">
        <v>0.74734612720450277</v>
      </c>
      <c r="Y849">
        <v>0.73292330443706888</v>
      </c>
      <c r="Z849">
        <v>0.71850048166963498</v>
      </c>
      <c r="AA849">
        <v>0.70407765890220109</v>
      </c>
      <c r="AB849">
        <v>0.68965483613476719</v>
      </c>
      <c r="AC849">
        <v>0.67523201336733341</v>
      </c>
      <c r="AD849">
        <v>0.66080919059989951</v>
      </c>
      <c r="AE849">
        <v>0.64638636783246572</v>
      </c>
      <c r="AF849">
        <v>0.63196354506503183</v>
      </c>
      <c r="AG849">
        <v>0.61754072229759793</v>
      </c>
      <c r="AH849">
        <v>0.60311789953016404</v>
      </c>
      <c r="AI849">
        <v>0.58869507676273014</v>
      </c>
      <c r="AJ849">
        <v>0.57427225399529624</v>
      </c>
      <c r="AK849">
        <v>0.55984943122786246</v>
      </c>
      <c r="AL849">
        <v>0.54542660846042867</v>
      </c>
      <c r="AM849">
        <v>0.53100378569299478</v>
      </c>
      <c r="AN849">
        <v>0.51658096292556088</v>
      </c>
      <c r="AO849">
        <v>0.50215814015812699</v>
      </c>
      <c r="AP849">
        <v>0.48773531739069309</v>
      </c>
    </row>
    <row r="850" spans="1:42" x14ac:dyDescent="0.2">
      <c r="A850" s="1">
        <v>848</v>
      </c>
      <c r="B850">
        <v>0.97386398805438334</v>
      </c>
      <c r="C850">
        <v>0.95889413043704741</v>
      </c>
      <c r="D850">
        <v>0.94392427281971147</v>
      </c>
      <c r="E850">
        <v>0.92895441520237565</v>
      </c>
      <c r="F850">
        <v>0.91398455758503971</v>
      </c>
      <c r="G850">
        <v>0.89901469996770378</v>
      </c>
      <c r="H850">
        <v>0.88404484235036784</v>
      </c>
      <c r="I850">
        <v>0.86907498473303191</v>
      </c>
      <c r="J850">
        <v>0.85410512711569597</v>
      </c>
      <c r="K850">
        <v>0.83913526949836004</v>
      </c>
      <c r="L850">
        <v>0.82416541188102421</v>
      </c>
      <c r="M850">
        <v>0.80919555426368828</v>
      </c>
      <c r="N850">
        <v>0.79422569664635234</v>
      </c>
      <c r="O850">
        <v>0.77925583902901641</v>
      </c>
      <c r="P850">
        <v>0.76428598141168047</v>
      </c>
      <c r="Q850">
        <v>0.74931612379434465</v>
      </c>
      <c r="R850">
        <v>0.7343462661770086</v>
      </c>
      <c r="S850">
        <v>0.71937640855967278</v>
      </c>
      <c r="T850">
        <v>0.70440655094233684</v>
      </c>
      <c r="U850">
        <v>0.6894366933250009</v>
      </c>
      <c r="V850">
        <v>0.67446683570766497</v>
      </c>
      <c r="W850">
        <v>0.65949697809032903</v>
      </c>
      <c r="X850">
        <v>0.64452712047299321</v>
      </c>
      <c r="Y850">
        <v>0.62955726285565716</v>
      </c>
      <c r="Z850">
        <v>0.61458740523832134</v>
      </c>
      <c r="AA850">
        <v>0.5996175476209854</v>
      </c>
      <c r="AB850">
        <v>0.58464769000364947</v>
      </c>
      <c r="AC850">
        <v>0.56967783238631353</v>
      </c>
      <c r="AD850">
        <v>0.5547079747689776</v>
      </c>
      <c r="AE850">
        <v>0.53973811715164177</v>
      </c>
      <c r="AF850">
        <v>0.52476825953430584</v>
      </c>
      <c r="AG850">
        <v>0.5097984019169699</v>
      </c>
      <c r="AH850">
        <v>0.49482854429963402</v>
      </c>
      <c r="AI850">
        <v>0.47985868668229797</v>
      </c>
      <c r="AJ850">
        <v>0.46488882906496209</v>
      </c>
      <c r="AK850">
        <v>0.44991897144762621</v>
      </c>
      <c r="AL850">
        <v>0.43494911383029028</v>
      </c>
      <c r="AM850">
        <v>0.4199792562129544</v>
      </c>
      <c r="AN850">
        <v>0.40500939859561852</v>
      </c>
      <c r="AO850">
        <v>0.39003954097828247</v>
      </c>
      <c r="AP850">
        <v>0.37506968336094659</v>
      </c>
    </row>
    <row r="851" spans="1:42" x14ac:dyDescent="0.2">
      <c r="A851" s="1">
        <v>849</v>
      </c>
      <c r="B851">
        <v>1</v>
      </c>
      <c r="C851">
        <v>1</v>
      </c>
      <c r="D851">
        <v>1</v>
      </c>
      <c r="E851">
        <v>0.99366322723576261</v>
      </c>
      <c r="F851">
        <v>0.98020852053989038</v>
      </c>
      <c r="G851">
        <v>0.96675381384401815</v>
      </c>
      <c r="H851">
        <v>0.95329910714814592</v>
      </c>
      <c r="I851">
        <v>0.93984440045227369</v>
      </c>
      <c r="J851">
        <v>0.92638969375640134</v>
      </c>
      <c r="K851">
        <v>0.91293498706052911</v>
      </c>
      <c r="L851">
        <v>0.89948028036465688</v>
      </c>
      <c r="M851">
        <v>0.88602557366878465</v>
      </c>
      <c r="N851">
        <v>0.87257086697291242</v>
      </c>
      <c r="O851">
        <v>0.85911616027704008</v>
      </c>
      <c r="P851">
        <v>0.84566145358116784</v>
      </c>
      <c r="Q851">
        <v>0.83220674688529561</v>
      </c>
      <c r="R851">
        <v>0.81875204018942338</v>
      </c>
      <c r="S851">
        <v>0.80529733349355115</v>
      </c>
      <c r="T851">
        <v>0.79184262679767881</v>
      </c>
      <c r="U851">
        <v>0.77838792010180657</v>
      </c>
      <c r="V851">
        <v>0.76493321340593434</v>
      </c>
      <c r="W851">
        <v>0.75147850671006211</v>
      </c>
      <c r="X851">
        <v>0.73802380001418988</v>
      </c>
      <c r="Y851">
        <v>0.72456909331831754</v>
      </c>
      <c r="Z851">
        <v>0.71111438662244542</v>
      </c>
      <c r="AA851">
        <v>0.69765967992657307</v>
      </c>
      <c r="AB851">
        <v>0.68420497323070073</v>
      </c>
      <c r="AC851">
        <v>0.67075026653482861</v>
      </c>
      <c r="AD851">
        <v>0.65729555983895627</v>
      </c>
      <c r="AE851">
        <v>0.64384085314308415</v>
      </c>
      <c r="AF851">
        <v>0.6303861464472118</v>
      </c>
      <c r="AG851">
        <v>0.61693143975133957</v>
      </c>
      <c r="AH851">
        <v>0.60347673305546734</v>
      </c>
      <c r="AI851">
        <v>0.590022026359595</v>
      </c>
      <c r="AJ851">
        <v>0.57656731966372277</v>
      </c>
      <c r="AK851">
        <v>0.56311261296785053</v>
      </c>
      <c r="AL851">
        <v>0.5496579062719783</v>
      </c>
      <c r="AM851">
        <v>0.53620319957610607</v>
      </c>
      <c r="AN851">
        <v>0.52274849288023373</v>
      </c>
      <c r="AO851">
        <v>0.5092937861843615</v>
      </c>
      <c r="AP851">
        <v>0.49583907948848932</v>
      </c>
    </row>
    <row r="852" spans="1:42" x14ac:dyDescent="0.2">
      <c r="A852" s="1">
        <v>850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0.98690179423326307</v>
      </c>
      <c r="H852">
        <v>0.97336604704599394</v>
      </c>
      <c r="I852">
        <v>0.95983029985872481</v>
      </c>
      <c r="J852">
        <v>0.94629455267145568</v>
      </c>
      <c r="K852">
        <v>0.93275880548418655</v>
      </c>
      <c r="L852">
        <v>0.91922305829691742</v>
      </c>
      <c r="M852">
        <v>0.90568731110964829</v>
      </c>
      <c r="N852">
        <v>0.89215156392237915</v>
      </c>
      <c r="O852">
        <v>0.87861581673511002</v>
      </c>
      <c r="P852">
        <v>0.86508006954784089</v>
      </c>
      <c r="Q852">
        <v>0.85154432236057176</v>
      </c>
      <c r="R852">
        <v>0.83800857517330263</v>
      </c>
      <c r="S852">
        <v>0.82447282798603339</v>
      </c>
      <c r="T852">
        <v>0.81093708079876436</v>
      </c>
      <c r="U852">
        <v>0.79740133361149512</v>
      </c>
      <c r="V852">
        <v>0.7838655864242261</v>
      </c>
      <c r="W852">
        <v>0.77032983923695686</v>
      </c>
      <c r="X852">
        <v>0.75679409204968784</v>
      </c>
      <c r="Y852">
        <v>0.7432583448624186</v>
      </c>
      <c r="Z852">
        <v>0.72972259767514958</v>
      </c>
      <c r="AA852">
        <v>0.71618685048788033</v>
      </c>
      <c r="AB852">
        <v>0.70265110330061131</v>
      </c>
      <c r="AC852">
        <v>0.68911535611334207</v>
      </c>
      <c r="AD852">
        <v>0.67557960892607294</v>
      </c>
      <c r="AE852">
        <v>0.66204386173880381</v>
      </c>
      <c r="AF852">
        <v>0.64850811455153479</v>
      </c>
      <c r="AG852">
        <v>0.63497236736426554</v>
      </c>
      <c r="AH852">
        <v>0.62143662017699652</v>
      </c>
      <c r="AI852">
        <v>0.60790087298972728</v>
      </c>
      <c r="AJ852">
        <v>0.59436512580245815</v>
      </c>
      <c r="AK852">
        <v>0.58082937861518902</v>
      </c>
      <c r="AL852">
        <v>0.56729363142792</v>
      </c>
      <c r="AM852">
        <v>0.55375788424065076</v>
      </c>
      <c r="AN852">
        <v>0.54022213705338162</v>
      </c>
      <c r="AO852">
        <v>0.52668638986611249</v>
      </c>
      <c r="AP852">
        <v>0.51315064267884336</v>
      </c>
    </row>
    <row r="853" spans="1:42" x14ac:dyDescent="0.2">
      <c r="A853" s="1">
        <v>851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0.99189671200345331</v>
      </c>
      <c r="H853">
        <v>0.97752109196484493</v>
      </c>
      <c r="I853">
        <v>0.96314547192623656</v>
      </c>
      <c r="J853">
        <v>0.94876985188762808</v>
      </c>
      <c r="K853">
        <v>0.93439423184901971</v>
      </c>
      <c r="L853">
        <v>0.92001861181041134</v>
      </c>
      <c r="M853">
        <v>0.90564299177180296</v>
      </c>
      <c r="N853">
        <v>0.89126737173319448</v>
      </c>
      <c r="O853">
        <v>0.87689175169458611</v>
      </c>
      <c r="P853">
        <v>0.86251613165597762</v>
      </c>
      <c r="Q853">
        <v>0.84814051161736925</v>
      </c>
      <c r="R853">
        <v>0.83376489157876088</v>
      </c>
      <c r="S853">
        <v>0.81938927154015251</v>
      </c>
      <c r="T853">
        <v>0.80501365150154403</v>
      </c>
      <c r="U853">
        <v>0.79063803146293565</v>
      </c>
      <c r="V853">
        <v>0.77626241142432728</v>
      </c>
      <c r="W853">
        <v>0.7618867913857188</v>
      </c>
      <c r="X853">
        <v>0.74751117134711043</v>
      </c>
      <c r="Y853">
        <v>0.73313555130850205</v>
      </c>
      <c r="Z853">
        <v>0.71875993126989357</v>
      </c>
      <c r="AA853">
        <v>0.7043843112312852</v>
      </c>
      <c r="AB853">
        <v>0.69000869119267683</v>
      </c>
      <c r="AC853">
        <v>0.67563307115406834</v>
      </c>
      <c r="AD853">
        <v>0.66125745111545986</v>
      </c>
      <c r="AE853">
        <v>0.6468818310768516</v>
      </c>
      <c r="AF853">
        <v>0.63250621103824312</v>
      </c>
      <c r="AG853">
        <v>0.61813059099963474</v>
      </c>
      <c r="AH853">
        <v>0.60375497096102637</v>
      </c>
      <c r="AI853">
        <v>0.58937935092241789</v>
      </c>
      <c r="AJ853">
        <v>0.57500373088380952</v>
      </c>
      <c r="AK853">
        <v>0.56062811084520103</v>
      </c>
      <c r="AL853">
        <v>0.54625249080659277</v>
      </c>
      <c r="AM853">
        <v>0.53187687076798429</v>
      </c>
      <c r="AN853">
        <v>0.51750125072937592</v>
      </c>
      <c r="AO853">
        <v>0.50312563069076743</v>
      </c>
      <c r="AP853">
        <v>0.48875001065215912</v>
      </c>
    </row>
    <row r="854" spans="1:42" x14ac:dyDescent="0.2">
      <c r="A854" s="1">
        <v>852</v>
      </c>
      <c r="B854">
        <v>1</v>
      </c>
      <c r="C854">
        <v>1</v>
      </c>
      <c r="D854">
        <v>1</v>
      </c>
      <c r="E854">
        <v>1</v>
      </c>
      <c r="F854">
        <v>0.99951260769154493</v>
      </c>
      <c r="G854">
        <v>0.98663006203080272</v>
      </c>
      <c r="H854">
        <v>0.97374751637006052</v>
      </c>
      <c r="I854">
        <v>0.96086497070931831</v>
      </c>
      <c r="J854">
        <v>0.94798242504857599</v>
      </c>
      <c r="K854">
        <v>0.93509987938783379</v>
      </c>
      <c r="L854">
        <v>0.92221733372709158</v>
      </c>
      <c r="M854">
        <v>0.90933478806634938</v>
      </c>
      <c r="N854">
        <v>0.89645224240560717</v>
      </c>
      <c r="O854">
        <v>0.88356969674486496</v>
      </c>
      <c r="P854">
        <v>0.87068715108412265</v>
      </c>
      <c r="Q854">
        <v>0.85780460542338044</v>
      </c>
      <c r="R854">
        <v>0.84492205976263823</v>
      </c>
      <c r="S854">
        <v>0.83203951410189603</v>
      </c>
      <c r="T854">
        <v>0.81915696844115382</v>
      </c>
      <c r="U854">
        <v>0.8062744227804115</v>
      </c>
      <c r="V854">
        <v>0.7933918771196693</v>
      </c>
      <c r="W854">
        <v>0.78050933145892709</v>
      </c>
      <c r="X854">
        <v>0.76762678579818489</v>
      </c>
      <c r="Y854">
        <v>0.75474424013744268</v>
      </c>
      <c r="Z854">
        <v>0.74186169447670047</v>
      </c>
      <c r="AA854">
        <v>0.72897914881595827</v>
      </c>
      <c r="AB854">
        <v>0.71609660315521595</v>
      </c>
      <c r="AC854">
        <v>0.70321405749447374</v>
      </c>
      <c r="AD854">
        <v>0.69033151183373143</v>
      </c>
      <c r="AE854">
        <v>0.67744896617298933</v>
      </c>
      <c r="AF854">
        <v>0.66456642051224701</v>
      </c>
      <c r="AG854">
        <v>0.65168387485150481</v>
      </c>
      <c r="AH854">
        <v>0.6388013291907626</v>
      </c>
      <c r="AI854">
        <v>0.6259187835300204</v>
      </c>
      <c r="AJ854">
        <v>0.61303623786927819</v>
      </c>
      <c r="AK854">
        <v>0.60015369220853598</v>
      </c>
      <c r="AL854">
        <v>0.58727114654779378</v>
      </c>
      <c r="AM854">
        <v>0.57438860088705157</v>
      </c>
      <c r="AN854">
        <v>0.56150605522630925</v>
      </c>
      <c r="AO854">
        <v>0.54862350956556705</v>
      </c>
      <c r="AP854">
        <v>0.53574096390482484</v>
      </c>
    </row>
    <row r="855" spans="1:42" x14ac:dyDescent="0.2">
      <c r="A855" s="1">
        <v>853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0.99099401084633099</v>
      </c>
      <c r="L855">
        <v>0.97943535743495735</v>
      </c>
      <c r="M855">
        <v>0.96787670402358383</v>
      </c>
      <c r="N855">
        <v>0.9563180506122102</v>
      </c>
      <c r="O855">
        <v>0.94475939720083657</v>
      </c>
      <c r="P855">
        <v>0.93320074378946294</v>
      </c>
      <c r="Q855">
        <v>0.92164209037808931</v>
      </c>
      <c r="R855">
        <v>0.91008343696671568</v>
      </c>
      <c r="S855">
        <v>0.89852478355534204</v>
      </c>
      <c r="T855">
        <v>0.88696613014396841</v>
      </c>
      <c r="U855">
        <v>0.87540747673259489</v>
      </c>
      <c r="V855">
        <v>0.86384882332122126</v>
      </c>
      <c r="W855">
        <v>0.85229016990984763</v>
      </c>
      <c r="X855">
        <v>0.840731516498474</v>
      </c>
      <c r="Y855">
        <v>0.82917286308710036</v>
      </c>
      <c r="Z855">
        <v>0.81761420967572684</v>
      </c>
      <c r="AA855">
        <v>0.80605555626435321</v>
      </c>
      <c r="AB855">
        <v>0.79449690285297958</v>
      </c>
      <c r="AC855">
        <v>0.78293824944160595</v>
      </c>
      <c r="AD855">
        <v>0.77137959603023232</v>
      </c>
      <c r="AE855">
        <v>0.75982094261885869</v>
      </c>
      <c r="AF855">
        <v>0.74826228920748505</v>
      </c>
      <c r="AG855">
        <v>0.73670363579611142</v>
      </c>
      <c r="AH855">
        <v>0.72514498238473779</v>
      </c>
      <c r="AI855">
        <v>0.71358632897336416</v>
      </c>
      <c r="AJ855">
        <v>0.70202767556199053</v>
      </c>
      <c r="AK855">
        <v>0.6904690221506169</v>
      </c>
      <c r="AL855">
        <v>0.67891036873924338</v>
      </c>
      <c r="AM855">
        <v>0.66735171532786974</v>
      </c>
      <c r="AN855">
        <v>0.65579306191649622</v>
      </c>
      <c r="AO855">
        <v>0.64423440850512259</v>
      </c>
      <c r="AP855">
        <v>0.63267575509374896</v>
      </c>
    </row>
    <row r="856" spans="1:42" x14ac:dyDescent="0.2">
      <c r="A856" s="1">
        <v>854</v>
      </c>
      <c r="B856">
        <v>1</v>
      </c>
      <c r="C856">
        <v>1</v>
      </c>
      <c r="D856">
        <v>0.99652052895354926</v>
      </c>
      <c r="E856">
        <v>0.98259242129272584</v>
      </c>
      <c r="F856">
        <v>0.96866431363190242</v>
      </c>
      <c r="G856">
        <v>0.954736205971079</v>
      </c>
      <c r="H856">
        <v>0.94080809831025558</v>
      </c>
      <c r="I856">
        <v>0.92687999064943216</v>
      </c>
      <c r="J856">
        <v>0.91295188298860874</v>
      </c>
      <c r="K856">
        <v>0.89902377532778532</v>
      </c>
      <c r="L856">
        <v>0.8850956676669619</v>
      </c>
      <c r="M856">
        <v>0.87116756000613849</v>
      </c>
      <c r="N856">
        <v>0.85723945234531507</v>
      </c>
      <c r="O856">
        <v>0.84331134468449165</v>
      </c>
      <c r="P856">
        <v>0.82938323702366823</v>
      </c>
      <c r="Q856">
        <v>0.81545512936284481</v>
      </c>
      <c r="R856">
        <v>0.80152702170202139</v>
      </c>
      <c r="S856">
        <v>0.78759891404119797</v>
      </c>
      <c r="T856">
        <v>0.77367080638037455</v>
      </c>
      <c r="U856">
        <v>0.75974269871955113</v>
      </c>
      <c r="V856">
        <v>0.74581459105872772</v>
      </c>
      <c r="W856">
        <v>0.7318864833979043</v>
      </c>
      <c r="X856">
        <v>0.71795837573708088</v>
      </c>
      <c r="Y856">
        <v>0.70403026807625746</v>
      </c>
      <c r="Z856">
        <v>0.69010216041543404</v>
      </c>
      <c r="AA856">
        <v>0.67617405275461062</v>
      </c>
      <c r="AB856">
        <v>0.6622459450937872</v>
      </c>
      <c r="AC856">
        <v>0.64831783743296378</v>
      </c>
      <c r="AD856">
        <v>0.63438972977214036</v>
      </c>
      <c r="AE856">
        <v>0.62046162211131706</v>
      </c>
      <c r="AF856">
        <v>0.60653351445049353</v>
      </c>
      <c r="AG856">
        <v>0.59260540678967011</v>
      </c>
      <c r="AH856">
        <v>0.57867729912884669</v>
      </c>
      <c r="AI856">
        <v>0.56474919146802327</v>
      </c>
      <c r="AJ856">
        <v>0.55082108380719985</v>
      </c>
      <c r="AK856">
        <v>0.53689297614637632</v>
      </c>
      <c r="AL856">
        <v>0.52296486848555301</v>
      </c>
      <c r="AM856">
        <v>0.50903676082472959</v>
      </c>
      <c r="AN856">
        <v>0.49510865316390618</v>
      </c>
      <c r="AO856">
        <v>0.48118054550308281</v>
      </c>
      <c r="AP856">
        <v>0.46725243784225928</v>
      </c>
    </row>
    <row r="857" spans="1:42" x14ac:dyDescent="0.2">
      <c r="A857" s="1">
        <v>855</v>
      </c>
      <c r="B857">
        <v>1</v>
      </c>
      <c r="C857">
        <v>0.98756956244624994</v>
      </c>
      <c r="D857">
        <v>0.97353317394571248</v>
      </c>
      <c r="E857">
        <v>0.95949678544517503</v>
      </c>
      <c r="F857">
        <v>0.94546039694463757</v>
      </c>
      <c r="G857">
        <v>0.93142400844410012</v>
      </c>
      <c r="H857">
        <v>0.91738761994356266</v>
      </c>
      <c r="I857">
        <v>0.9033512314430252</v>
      </c>
      <c r="J857">
        <v>0.88931484294248775</v>
      </c>
      <c r="K857">
        <v>0.87527845444195029</v>
      </c>
      <c r="L857">
        <v>0.86124206594141284</v>
      </c>
      <c r="M857">
        <v>0.84720567744087538</v>
      </c>
      <c r="N857">
        <v>0.83316928894033793</v>
      </c>
      <c r="O857">
        <v>0.81913290043980047</v>
      </c>
      <c r="P857">
        <v>0.80509651193926302</v>
      </c>
      <c r="Q857">
        <v>0.79106012343872556</v>
      </c>
      <c r="R857">
        <v>0.7770237349381881</v>
      </c>
      <c r="S857">
        <v>0.76298734643765065</v>
      </c>
      <c r="T857">
        <v>0.74895095793711319</v>
      </c>
      <c r="U857">
        <v>0.73491456943657574</v>
      </c>
      <c r="V857">
        <v>0.72087818093603828</v>
      </c>
      <c r="W857">
        <v>0.70684179243550083</v>
      </c>
      <c r="X857">
        <v>0.69280540393496337</v>
      </c>
      <c r="Y857">
        <v>0.67876901543442592</v>
      </c>
      <c r="Z857">
        <v>0.66473262693388846</v>
      </c>
      <c r="AA857">
        <v>0.650696238433351</v>
      </c>
      <c r="AB857">
        <v>0.63665984993281355</v>
      </c>
      <c r="AC857">
        <v>0.62262346143227609</v>
      </c>
      <c r="AD857">
        <v>0.60858707293173864</v>
      </c>
      <c r="AE857">
        <v>0.59455068443120129</v>
      </c>
      <c r="AF857">
        <v>0.58051429593066373</v>
      </c>
      <c r="AG857">
        <v>0.56647790743012627</v>
      </c>
      <c r="AH857">
        <v>0.55244151892958882</v>
      </c>
      <c r="AI857">
        <v>0.53840513042905136</v>
      </c>
      <c r="AJ857">
        <v>0.5243687419285139</v>
      </c>
      <c r="AK857">
        <v>0.51033235342797645</v>
      </c>
      <c r="AL857">
        <v>0.4962959649274391</v>
      </c>
      <c r="AM857">
        <v>0.48225957642690159</v>
      </c>
      <c r="AN857">
        <v>0.46822318792636419</v>
      </c>
      <c r="AO857">
        <v>0.45418679942582668</v>
      </c>
      <c r="AP857">
        <v>0.44015041092528928</v>
      </c>
    </row>
    <row r="858" spans="1:42" x14ac:dyDescent="0.2">
      <c r="A858" s="1">
        <v>856</v>
      </c>
      <c r="B858">
        <v>0.97310258686711759</v>
      </c>
      <c r="C858">
        <v>0.95900895475736792</v>
      </c>
      <c r="D858">
        <v>0.94491532264761813</v>
      </c>
      <c r="E858">
        <v>0.93082169053786845</v>
      </c>
      <c r="F858">
        <v>0.91672805842811877</v>
      </c>
      <c r="G858">
        <v>0.90263442631836899</v>
      </c>
      <c r="H858">
        <v>0.88854079420861931</v>
      </c>
      <c r="I858">
        <v>0.87444716209886963</v>
      </c>
      <c r="J858">
        <v>0.86035352998911985</v>
      </c>
      <c r="K858">
        <v>0.84625989787937017</v>
      </c>
      <c r="L858">
        <v>0.83216626576962049</v>
      </c>
      <c r="M858">
        <v>0.81807263365987071</v>
      </c>
      <c r="N858">
        <v>0.80397900155012103</v>
      </c>
      <c r="O858">
        <v>0.78988536944037135</v>
      </c>
      <c r="P858">
        <v>0.77579173733062157</v>
      </c>
      <c r="Q858">
        <v>0.76169810522087189</v>
      </c>
      <c r="R858">
        <v>0.74760447311112221</v>
      </c>
      <c r="S858">
        <v>0.73351084100137243</v>
      </c>
      <c r="T858">
        <v>0.71941720889162286</v>
      </c>
      <c r="U858">
        <v>0.70532357678187307</v>
      </c>
      <c r="V858">
        <v>0.69122994467212329</v>
      </c>
      <c r="W858">
        <v>0.67713631256237372</v>
      </c>
      <c r="X858">
        <v>0.66304268045262393</v>
      </c>
      <c r="Y858">
        <v>0.64894904834287415</v>
      </c>
      <c r="Z858">
        <v>0.63485541623312458</v>
      </c>
      <c r="AA858">
        <v>0.62076178412337479</v>
      </c>
      <c r="AB858">
        <v>0.60666815201362501</v>
      </c>
      <c r="AC858">
        <v>0.59257451990387533</v>
      </c>
      <c r="AD858">
        <v>0.57848088779412565</v>
      </c>
      <c r="AE858">
        <v>0.56438725568437598</v>
      </c>
      <c r="AF858">
        <v>0.5502936235746263</v>
      </c>
      <c r="AG858">
        <v>0.53619999146487651</v>
      </c>
      <c r="AH858">
        <v>0.52210635935512673</v>
      </c>
      <c r="AI858">
        <v>0.50801272724537705</v>
      </c>
      <c r="AJ858">
        <v>0.49391909513562737</v>
      </c>
      <c r="AK858">
        <v>0.47982546302587759</v>
      </c>
      <c r="AL858">
        <v>0.46573183091612802</v>
      </c>
      <c r="AM858">
        <v>0.45163819880637818</v>
      </c>
      <c r="AN858">
        <v>0.43754456669662861</v>
      </c>
      <c r="AO858">
        <v>0.42345093458687882</v>
      </c>
      <c r="AP858">
        <v>0.40935730247712909</v>
      </c>
    </row>
    <row r="859" spans="1:42" x14ac:dyDescent="0.2">
      <c r="A859" s="1">
        <v>857</v>
      </c>
      <c r="B859">
        <v>0.96278822292752841</v>
      </c>
      <c r="C859">
        <v>0.94670454997865483</v>
      </c>
      <c r="D859">
        <v>0.93062087702978125</v>
      </c>
      <c r="E859">
        <v>0.91453720408090777</v>
      </c>
      <c r="F859">
        <v>0.89845353113203419</v>
      </c>
      <c r="G859">
        <v>0.8823698581831606</v>
      </c>
      <c r="H859">
        <v>0.86628618523428713</v>
      </c>
      <c r="I859">
        <v>0.85020251228541355</v>
      </c>
      <c r="J859">
        <v>0.83411883933653996</v>
      </c>
      <c r="K859">
        <v>0.81803516638766638</v>
      </c>
      <c r="L859">
        <v>0.8019514934387928</v>
      </c>
      <c r="M859">
        <v>0.78586782048991932</v>
      </c>
      <c r="N859">
        <v>0.76978414754104574</v>
      </c>
      <c r="O859">
        <v>0.75370047459217215</v>
      </c>
      <c r="P859">
        <v>0.73761680164329857</v>
      </c>
      <c r="Q859">
        <v>0.7215331286944251</v>
      </c>
      <c r="R859">
        <v>0.70544945574555151</v>
      </c>
      <c r="S859">
        <v>0.68936578279667793</v>
      </c>
      <c r="T859">
        <v>0.67328210984780434</v>
      </c>
      <c r="U859">
        <v>0.65719843689893076</v>
      </c>
      <c r="V859">
        <v>0.64111476395005718</v>
      </c>
      <c r="W859">
        <v>0.6250310910011837</v>
      </c>
      <c r="X859">
        <v>0.60894741805231023</v>
      </c>
      <c r="Y859">
        <v>0.59286374510343665</v>
      </c>
      <c r="Z859">
        <v>0.57678007215456306</v>
      </c>
      <c r="AA859">
        <v>0.56069639920568948</v>
      </c>
      <c r="AB859">
        <v>0.54461272625681589</v>
      </c>
      <c r="AC859">
        <v>0.52852905330794231</v>
      </c>
      <c r="AD859">
        <v>0.51244538035906873</v>
      </c>
      <c r="AE859">
        <v>0.49636170741019531</v>
      </c>
      <c r="AF859">
        <v>0.48027803446132172</v>
      </c>
      <c r="AG859">
        <v>0.46419436151244808</v>
      </c>
      <c r="AH859">
        <v>0.44811068856357461</v>
      </c>
      <c r="AI859">
        <v>0.43202701561470103</v>
      </c>
      <c r="AJ859">
        <v>0.41594334266582739</v>
      </c>
      <c r="AK859">
        <v>0.39985966971695391</v>
      </c>
      <c r="AL859">
        <v>0.38377599676808039</v>
      </c>
      <c r="AM859">
        <v>0.3676923238192068</v>
      </c>
      <c r="AN859">
        <v>0.35160865087033322</v>
      </c>
      <c r="AO859">
        <v>0.33552497792145958</v>
      </c>
      <c r="AP859">
        <v>0.31944130497258599</v>
      </c>
    </row>
    <row r="860" spans="1:42" x14ac:dyDescent="0.2">
      <c r="A860" s="1">
        <v>858</v>
      </c>
      <c r="B860">
        <v>0.95680519827156485</v>
      </c>
      <c r="C860">
        <v>0.94317222102796938</v>
      </c>
      <c r="D860">
        <v>0.92953924378437391</v>
      </c>
      <c r="E860">
        <v>0.91590626654077834</v>
      </c>
      <c r="F860">
        <v>0.90227328929718287</v>
      </c>
      <c r="G860">
        <v>0.8886403120535874</v>
      </c>
      <c r="H860">
        <v>0.87500733480999193</v>
      </c>
      <c r="I860">
        <v>0.86137435756639635</v>
      </c>
      <c r="J860">
        <v>0.84774138032280089</v>
      </c>
      <c r="K860">
        <v>0.83410840307920542</v>
      </c>
      <c r="L860">
        <v>0.82047542583560995</v>
      </c>
      <c r="M860">
        <v>0.80684244859201437</v>
      </c>
      <c r="N860">
        <v>0.7932094713484189</v>
      </c>
      <c r="O860">
        <v>0.77957649410482344</v>
      </c>
      <c r="P860">
        <v>0.76594351686122786</v>
      </c>
      <c r="Q860">
        <v>0.75231053961763239</v>
      </c>
      <c r="R860">
        <v>0.73867756237403692</v>
      </c>
      <c r="S860">
        <v>0.72504458513044145</v>
      </c>
      <c r="T860">
        <v>0.71141160788684599</v>
      </c>
      <c r="U860">
        <v>0.69777863064325052</v>
      </c>
      <c r="V860">
        <v>0.68414565339965494</v>
      </c>
      <c r="W860">
        <v>0.67051267615605947</v>
      </c>
      <c r="X860">
        <v>0.65687969891246389</v>
      </c>
      <c r="Y860">
        <v>0.64324672166886843</v>
      </c>
      <c r="Z860">
        <v>0.62961374442527296</v>
      </c>
      <c r="AA860">
        <v>0.61598076718167749</v>
      </c>
      <c r="AB860">
        <v>0.60234778993808202</v>
      </c>
      <c r="AC860">
        <v>0.58871481269448656</v>
      </c>
      <c r="AD860">
        <v>0.57508183545089098</v>
      </c>
      <c r="AE860">
        <v>0.56144885820729562</v>
      </c>
      <c r="AF860">
        <v>0.54781588096370004</v>
      </c>
      <c r="AG860">
        <v>0.53418290372010446</v>
      </c>
      <c r="AH860">
        <v>0.520549926476509</v>
      </c>
      <c r="AI860">
        <v>0.50691694923291353</v>
      </c>
      <c r="AJ860">
        <v>0.493283971989318</v>
      </c>
      <c r="AK860">
        <v>0.47965099474572248</v>
      </c>
      <c r="AL860">
        <v>0.46601801750212712</v>
      </c>
      <c r="AM860">
        <v>0.45238504025853149</v>
      </c>
      <c r="AN860">
        <v>0.43875206301493608</v>
      </c>
      <c r="AO860">
        <v>0.4251190857713405</v>
      </c>
      <c r="AP860">
        <v>0.41148610852774498</v>
      </c>
    </row>
    <row r="861" spans="1:42" x14ac:dyDescent="0.2">
      <c r="A861" s="1">
        <v>859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0.9950689162481694</v>
      </c>
      <c r="I861">
        <v>0.97990423379350089</v>
      </c>
      <c r="J861">
        <v>0.96473955133883227</v>
      </c>
      <c r="K861">
        <v>0.94957486888416365</v>
      </c>
      <c r="L861">
        <v>0.93441018642949503</v>
      </c>
      <c r="M861">
        <v>0.91924550397482641</v>
      </c>
      <c r="N861">
        <v>0.90408082152015778</v>
      </c>
      <c r="O861">
        <v>0.88891613906548916</v>
      </c>
      <c r="P861">
        <v>0.87375145661082054</v>
      </c>
      <c r="Q861">
        <v>0.85858677415615192</v>
      </c>
      <c r="R861">
        <v>0.8434220917014833</v>
      </c>
      <c r="S861">
        <v>0.82825740924681468</v>
      </c>
      <c r="T861">
        <v>0.81309272679214617</v>
      </c>
      <c r="U861">
        <v>0.79792804433747744</v>
      </c>
      <c r="V861">
        <v>0.78276336188280893</v>
      </c>
      <c r="W861">
        <v>0.76759867942814031</v>
      </c>
      <c r="X861">
        <v>0.75243399697347169</v>
      </c>
      <c r="Y861">
        <v>0.73726931451880295</v>
      </c>
      <c r="Z861">
        <v>0.72210463206413444</v>
      </c>
      <c r="AA861">
        <v>0.70693994960946582</v>
      </c>
      <c r="AB861">
        <v>0.6917752671547972</v>
      </c>
      <c r="AC861">
        <v>0.67661058470012858</v>
      </c>
      <c r="AD861">
        <v>0.66144590224545996</v>
      </c>
      <c r="AE861">
        <v>0.64628121979079145</v>
      </c>
      <c r="AF861">
        <v>0.63111653733612272</v>
      </c>
      <c r="AG861">
        <v>0.61595185488145421</v>
      </c>
      <c r="AH861">
        <v>0.60078717242678548</v>
      </c>
      <c r="AI861">
        <v>0.58562248997211686</v>
      </c>
      <c r="AJ861">
        <v>0.57045780751744823</v>
      </c>
      <c r="AK861">
        <v>0.55529312506277961</v>
      </c>
      <c r="AL861">
        <v>0.5401284426081111</v>
      </c>
      <c r="AM861">
        <v>0.52496376015344248</v>
      </c>
      <c r="AN861">
        <v>0.50979907769877386</v>
      </c>
      <c r="AO861">
        <v>0.49463439524410518</v>
      </c>
      <c r="AP861">
        <v>0.47946971278943662</v>
      </c>
    </row>
    <row r="862" spans="1:42" x14ac:dyDescent="0.2">
      <c r="A862" s="1">
        <v>860</v>
      </c>
      <c r="B862">
        <v>1</v>
      </c>
      <c r="C862">
        <v>1</v>
      </c>
      <c r="D862">
        <v>1</v>
      </c>
      <c r="E862">
        <v>0.99947888301981014</v>
      </c>
      <c r="F862">
        <v>0.98500649595683631</v>
      </c>
      <c r="G862">
        <v>0.97053410889386249</v>
      </c>
      <c r="H862">
        <v>0.95606172183088867</v>
      </c>
      <c r="I862">
        <v>0.94158933476791484</v>
      </c>
      <c r="J862">
        <v>0.92711694770494102</v>
      </c>
      <c r="K862">
        <v>0.91264456064196731</v>
      </c>
      <c r="L862">
        <v>0.89817217357899337</v>
      </c>
      <c r="M862">
        <v>0.88369978651601966</v>
      </c>
      <c r="N862">
        <v>0.86922739945304583</v>
      </c>
      <c r="O862">
        <v>0.85475501239007201</v>
      </c>
      <c r="P862">
        <v>0.84028262532709819</v>
      </c>
      <c r="Q862">
        <v>0.82581023826412436</v>
      </c>
      <c r="R862">
        <v>0.81133785120115054</v>
      </c>
      <c r="S862">
        <v>0.79686546413817672</v>
      </c>
      <c r="T862">
        <v>0.78239307707520289</v>
      </c>
      <c r="U862">
        <v>0.76792069001222907</v>
      </c>
      <c r="V862">
        <v>0.75344830294925524</v>
      </c>
      <c r="W862">
        <v>0.73897591588628142</v>
      </c>
      <c r="X862">
        <v>0.72450352882330771</v>
      </c>
      <c r="Y862">
        <v>0.71003114176033377</v>
      </c>
      <c r="Z862">
        <v>0.69555875469736006</v>
      </c>
      <c r="AA862">
        <v>0.68108636763438613</v>
      </c>
      <c r="AB862">
        <v>0.66661398057141241</v>
      </c>
      <c r="AC862">
        <v>0.65214159350843848</v>
      </c>
      <c r="AD862">
        <v>0.63766920644546476</v>
      </c>
      <c r="AE862">
        <v>0.62319681938249094</v>
      </c>
      <c r="AF862">
        <v>0.60872443231951712</v>
      </c>
      <c r="AG862">
        <v>0.59425204525654329</v>
      </c>
      <c r="AH862">
        <v>0.57977965819356947</v>
      </c>
      <c r="AI862">
        <v>0.56530727113059565</v>
      </c>
      <c r="AJ862">
        <v>0.55083488406762182</v>
      </c>
      <c r="AK862">
        <v>0.536362497004648</v>
      </c>
      <c r="AL862">
        <v>0.52189010994167417</v>
      </c>
      <c r="AM862">
        <v>0.50741772287870035</v>
      </c>
      <c r="AN862">
        <v>0.49294533581572653</v>
      </c>
      <c r="AO862">
        <v>0.4784729487527527</v>
      </c>
      <c r="AP862">
        <v>0.46400056168977888</v>
      </c>
    </row>
    <row r="863" spans="1:42" x14ac:dyDescent="0.2">
      <c r="A863" s="1">
        <v>861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0.98766402997760494</v>
      </c>
      <c r="K863">
        <v>0.97486010239371068</v>
      </c>
      <c r="L863">
        <v>0.96205617480981642</v>
      </c>
      <c r="M863">
        <v>0.94925224722592216</v>
      </c>
      <c r="N863">
        <v>0.9364483196420279</v>
      </c>
      <c r="O863">
        <v>0.92364439205813365</v>
      </c>
      <c r="P863">
        <v>0.91084046447423939</v>
      </c>
      <c r="Q863">
        <v>0.89803653689034524</v>
      </c>
      <c r="R863">
        <v>0.88523260930645087</v>
      </c>
      <c r="S863">
        <v>0.87242868172255661</v>
      </c>
      <c r="T863">
        <v>0.85962475413866246</v>
      </c>
      <c r="U863">
        <v>0.8468208265547682</v>
      </c>
      <c r="V863">
        <v>0.83401689897087383</v>
      </c>
      <c r="W863">
        <v>0.82121297138697968</v>
      </c>
      <c r="X863">
        <v>0.80840904380308543</v>
      </c>
      <c r="Y863">
        <v>0.79560511621919117</v>
      </c>
      <c r="Z863">
        <v>0.78280118863529691</v>
      </c>
      <c r="AA863">
        <v>0.76999726105140265</v>
      </c>
      <c r="AB863">
        <v>0.75719333346750839</v>
      </c>
      <c r="AC863">
        <v>0.74438940588361413</v>
      </c>
      <c r="AD863">
        <v>0.73158547829971987</v>
      </c>
      <c r="AE863">
        <v>0.71878155071582572</v>
      </c>
      <c r="AF863">
        <v>0.70597762313193146</v>
      </c>
      <c r="AG863">
        <v>0.69317369554803721</v>
      </c>
      <c r="AH863">
        <v>0.68036976796414284</v>
      </c>
      <c r="AI863">
        <v>0.66756584038024858</v>
      </c>
      <c r="AJ863">
        <v>0.65476191279635432</v>
      </c>
      <c r="AK863">
        <v>0.64195798521246006</v>
      </c>
      <c r="AL863">
        <v>0.62915405762856591</v>
      </c>
      <c r="AM863">
        <v>0.61635013004467165</v>
      </c>
      <c r="AN863">
        <v>0.60354620246077739</v>
      </c>
      <c r="AO863">
        <v>0.59074227487688313</v>
      </c>
      <c r="AP863">
        <v>0.57793834729298876</v>
      </c>
    </row>
    <row r="864" spans="1:42" x14ac:dyDescent="0.2">
      <c r="A864" s="1">
        <v>862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0.98857568594418344</v>
      </c>
      <c r="H864">
        <v>0.97509652154899928</v>
      </c>
      <c r="I864">
        <v>0.96161735715381502</v>
      </c>
      <c r="J864">
        <v>0.94813819275863076</v>
      </c>
      <c r="K864">
        <v>0.9346590283634465</v>
      </c>
      <c r="L864">
        <v>0.92117986396826224</v>
      </c>
      <c r="M864">
        <v>0.90770069957307808</v>
      </c>
      <c r="N864">
        <v>0.89422153517789382</v>
      </c>
      <c r="O864">
        <v>0.88074237078270956</v>
      </c>
      <c r="P864">
        <v>0.86726320638752541</v>
      </c>
      <c r="Q864">
        <v>0.85378404199234115</v>
      </c>
      <c r="R864">
        <v>0.84030487759715689</v>
      </c>
      <c r="S864">
        <v>0.82682571320197262</v>
      </c>
      <c r="T864">
        <v>0.81334654880678847</v>
      </c>
      <c r="U864">
        <v>0.79986738441160421</v>
      </c>
      <c r="V864">
        <v>0.78638822001641995</v>
      </c>
      <c r="W864">
        <v>0.77290905562123569</v>
      </c>
      <c r="X864">
        <v>0.75942989122605153</v>
      </c>
      <c r="Y864">
        <v>0.74595072683086727</v>
      </c>
      <c r="Z864">
        <v>0.73247156243568301</v>
      </c>
      <c r="AA864">
        <v>0.71899239804049886</v>
      </c>
      <c r="AB864">
        <v>0.70551323364531449</v>
      </c>
      <c r="AC864">
        <v>0.69203406925013033</v>
      </c>
      <c r="AD864">
        <v>0.67855490485494607</v>
      </c>
      <c r="AE864">
        <v>0.66507574045976192</v>
      </c>
      <c r="AF864">
        <v>0.65159657606457766</v>
      </c>
      <c r="AG864">
        <v>0.6381174116693934</v>
      </c>
      <c r="AH864">
        <v>0.62463824727420914</v>
      </c>
      <c r="AI864">
        <v>0.61115908287902498</v>
      </c>
      <c r="AJ864">
        <v>0.59767991848384061</v>
      </c>
      <c r="AK864">
        <v>0.58420075408865646</v>
      </c>
      <c r="AL864">
        <v>0.57072158969347231</v>
      </c>
      <c r="AM864">
        <v>0.55724242529828794</v>
      </c>
      <c r="AN864">
        <v>0.54376326090310378</v>
      </c>
      <c r="AO864">
        <v>0.53028409650791952</v>
      </c>
      <c r="AP864">
        <v>0.51680493211273526</v>
      </c>
    </row>
    <row r="865" spans="1:42" x14ac:dyDescent="0.2">
      <c r="A865" s="1">
        <v>863</v>
      </c>
      <c r="B865">
        <v>0.9958980021573659</v>
      </c>
      <c r="C865">
        <v>0.9814761156306524</v>
      </c>
      <c r="D865">
        <v>0.96705422910393879</v>
      </c>
      <c r="E865">
        <v>0.95263234257722529</v>
      </c>
      <c r="F865">
        <v>0.93821045605051168</v>
      </c>
      <c r="G865">
        <v>0.92378856952379818</v>
      </c>
      <c r="H865">
        <v>0.90936668299708456</v>
      </c>
      <c r="I865">
        <v>0.89494479647037106</v>
      </c>
      <c r="J865">
        <v>0.88052290994365756</v>
      </c>
      <c r="K865">
        <v>0.86610102341694395</v>
      </c>
      <c r="L865">
        <v>0.85167913689023045</v>
      </c>
      <c r="M865">
        <v>0.83725725036351684</v>
      </c>
      <c r="N865">
        <v>0.82283536383680334</v>
      </c>
      <c r="O865">
        <v>0.80841347731008972</v>
      </c>
      <c r="P865">
        <v>0.79399159078337622</v>
      </c>
      <c r="Q865">
        <v>0.77956970425666272</v>
      </c>
      <c r="R865">
        <v>0.76514781772994911</v>
      </c>
      <c r="S865">
        <v>0.75072593120323561</v>
      </c>
      <c r="T865">
        <v>0.73630404467652211</v>
      </c>
      <c r="U865">
        <v>0.72188215814980849</v>
      </c>
      <c r="V865">
        <v>0.70746027162309488</v>
      </c>
      <c r="W865">
        <v>0.69303838509638149</v>
      </c>
      <c r="X865">
        <v>0.67861649856966788</v>
      </c>
      <c r="Y865">
        <v>0.66419461204295427</v>
      </c>
      <c r="Z865">
        <v>0.64977272551624077</v>
      </c>
      <c r="AA865">
        <v>0.63535083898952727</v>
      </c>
      <c r="AB865">
        <v>0.62092895246281365</v>
      </c>
      <c r="AC865">
        <v>0.60650706593610004</v>
      </c>
      <c r="AD865">
        <v>0.59208517940938654</v>
      </c>
      <c r="AE865">
        <v>0.57766329288267304</v>
      </c>
      <c r="AF865">
        <v>0.56324140635595943</v>
      </c>
      <c r="AG865">
        <v>0.54881951982924593</v>
      </c>
      <c r="AH865">
        <v>0.53439763330253243</v>
      </c>
      <c r="AI865">
        <v>0.51997574677581881</v>
      </c>
      <c r="AJ865">
        <v>0.5055538602491052</v>
      </c>
      <c r="AK865">
        <v>0.4911319737223917</v>
      </c>
      <c r="AL865">
        <v>0.4767100871956782</v>
      </c>
      <c r="AM865">
        <v>0.4622882006689647</v>
      </c>
      <c r="AN865">
        <v>0.44786631414225109</v>
      </c>
      <c r="AO865">
        <v>0.43344442761553748</v>
      </c>
      <c r="AP865">
        <v>0.41902254108882397</v>
      </c>
    </row>
    <row r="866" spans="1:42" x14ac:dyDescent="0.2">
      <c r="A866" s="1">
        <v>864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0.9993805111878733</v>
      </c>
      <c r="J866">
        <v>0.98432868619995117</v>
      </c>
      <c r="K866">
        <v>0.96927686121202905</v>
      </c>
      <c r="L866">
        <v>0.95422503622410693</v>
      </c>
      <c r="M866">
        <v>0.9391732112361848</v>
      </c>
      <c r="N866">
        <v>0.92412138624826268</v>
      </c>
      <c r="O866">
        <v>0.90906956126034055</v>
      </c>
      <c r="P866">
        <v>0.89401773627241832</v>
      </c>
      <c r="Q866">
        <v>0.8789659112844963</v>
      </c>
      <c r="R866">
        <v>0.86391408629657407</v>
      </c>
      <c r="S866">
        <v>0.84886226130865194</v>
      </c>
      <c r="T866">
        <v>0.83381043632072993</v>
      </c>
      <c r="U866">
        <v>0.8187586113328077</v>
      </c>
      <c r="V866">
        <v>0.80370678634488557</v>
      </c>
      <c r="W866">
        <v>0.78865496135696356</v>
      </c>
      <c r="X866">
        <v>0.77360313636904132</v>
      </c>
      <c r="Y866">
        <v>0.7585513113811192</v>
      </c>
      <c r="Z866">
        <v>0.74349948639319707</v>
      </c>
      <c r="AA866">
        <v>0.72844766140527495</v>
      </c>
      <c r="AB866">
        <v>0.71339583641735282</v>
      </c>
      <c r="AC866">
        <v>0.69834401142943059</v>
      </c>
      <c r="AD866">
        <v>0.68329218644150846</v>
      </c>
      <c r="AE866">
        <v>0.66824036145358645</v>
      </c>
      <c r="AF866">
        <v>0.65318853646566433</v>
      </c>
      <c r="AG866">
        <v>0.6381367114777422</v>
      </c>
      <c r="AH866">
        <v>0.62308488648981997</v>
      </c>
      <c r="AI866">
        <v>0.60803306150189784</v>
      </c>
      <c r="AJ866">
        <v>0.59298123651397572</v>
      </c>
      <c r="AK866">
        <v>0.57792941152605359</v>
      </c>
      <c r="AL866">
        <v>0.56287758653813158</v>
      </c>
      <c r="AM866">
        <v>0.54782576155020946</v>
      </c>
      <c r="AN866">
        <v>0.53277393656228722</v>
      </c>
      <c r="AO866">
        <v>0.5177221115743651</v>
      </c>
      <c r="AP866">
        <v>0.50267028658644297</v>
      </c>
    </row>
    <row r="867" spans="1:42" x14ac:dyDescent="0.2">
      <c r="A867" s="1">
        <v>865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0.99089442529727267</v>
      </c>
      <c r="H867">
        <v>0.97810971986597584</v>
      </c>
      <c r="I867">
        <v>0.96532501443467911</v>
      </c>
      <c r="J867">
        <v>0.95254030900338238</v>
      </c>
      <c r="K867">
        <v>0.93975560357208565</v>
      </c>
      <c r="L867">
        <v>0.92697089814078881</v>
      </c>
      <c r="M867">
        <v>0.91418619270949208</v>
      </c>
      <c r="N867">
        <v>0.90140148727819536</v>
      </c>
      <c r="O867">
        <v>0.88861678184689863</v>
      </c>
      <c r="P867">
        <v>0.87583207641560179</v>
      </c>
      <c r="Q867">
        <v>0.86304737098430506</v>
      </c>
      <c r="R867">
        <v>0.85026266555300833</v>
      </c>
      <c r="S867">
        <v>0.8374779601217115</v>
      </c>
      <c r="T867">
        <v>0.82469325469041488</v>
      </c>
      <c r="U867">
        <v>0.81190854925911804</v>
      </c>
      <c r="V867">
        <v>0.7991238438278212</v>
      </c>
      <c r="W867">
        <v>0.78633913839652458</v>
      </c>
      <c r="X867">
        <v>0.77355443296522775</v>
      </c>
      <c r="Y867">
        <v>0.76076972753393102</v>
      </c>
      <c r="Z867">
        <v>0.74798502210263429</v>
      </c>
      <c r="AA867">
        <v>0.73520031667133745</v>
      </c>
      <c r="AB867">
        <v>0.72241561124004072</v>
      </c>
      <c r="AC867">
        <v>0.70963090580874399</v>
      </c>
      <c r="AD867">
        <v>0.69684620037744716</v>
      </c>
      <c r="AE867">
        <v>0.68406149494615054</v>
      </c>
      <c r="AF867">
        <v>0.6712767895148537</v>
      </c>
      <c r="AG867">
        <v>0.65849208408355697</v>
      </c>
      <c r="AH867">
        <v>0.64570737865226024</v>
      </c>
      <c r="AI867">
        <v>0.63292267322096341</v>
      </c>
      <c r="AJ867">
        <v>0.62013796778966668</v>
      </c>
      <c r="AK867">
        <v>0.60735326235836995</v>
      </c>
      <c r="AL867">
        <v>0.59456855692707322</v>
      </c>
      <c r="AM867">
        <v>0.58178385149577649</v>
      </c>
      <c r="AN867">
        <v>0.56899914606447966</v>
      </c>
      <c r="AO867">
        <v>0.55621444063318282</v>
      </c>
      <c r="AP867">
        <v>0.54342973520188609</v>
      </c>
    </row>
    <row r="868" spans="1:42" x14ac:dyDescent="0.2">
      <c r="A868" s="1">
        <v>866</v>
      </c>
      <c r="B868">
        <v>1</v>
      </c>
      <c r="C868">
        <v>1</v>
      </c>
      <c r="D868">
        <v>1</v>
      </c>
      <c r="E868">
        <v>1</v>
      </c>
      <c r="F868">
        <v>0.98676707175877576</v>
      </c>
      <c r="G868">
        <v>0.96886139330776455</v>
      </c>
      <c r="H868">
        <v>0.95095571485675345</v>
      </c>
      <c r="I868">
        <v>0.93305003640574224</v>
      </c>
      <c r="J868">
        <v>0.91514435795473115</v>
      </c>
      <c r="K868">
        <v>0.89723867950371994</v>
      </c>
      <c r="L868">
        <v>0.87933300105270884</v>
      </c>
      <c r="M868">
        <v>0.86142732260169763</v>
      </c>
      <c r="N868">
        <v>0.84352164415068653</v>
      </c>
      <c r="O868">
        <v>0.82561596569967532</v>
      </c>
      <c r="P868">
        <v>0.80771028724866412</v>
      </c>
      <c r="Q868">
        <v>0.78980460879765313</v>
      </c>
      <c r="R868">
        <v>0.77189893034664192</v>
      </c>
      <c r="S868">
        <v>0.75399325189563071</v>
      </c>
      <c r="T868">
        <v>0.7360875734446195</v>
      </c>
      <c r="U868">
        <v>0.71818189499360841</v>
      </c>
      <c r="V868">
        <v>0.70027621654259731</v>
      </c>
      <c r="W868">
        <v>0.6823705380915861</v>
      </c>
      <c r="X868">
        <v>0.66446485964057489</v>
      </c>
      <c r="Y868">
        <v>0.64655918118956379</v>
      </c>
      <c r="Z868">
        <v>0.62865350273855269</v>
      </c>
      <c r="AA868">
        <v>0.61074782428754149</v>
      </c>
      <c r="AB868">
        <v>0.59284214583653028</v>
      </c>
      <c r="AC868">
        <v>0.57493646738551907</v>
      </c>
      <c r="AD868">
        <v>0.55703078893450797</v>
      </c>
      <c r="AE868">
        <v>0.53912511048349687</v>
      </c>
      <c r="AF868">
        <v>0.52121943203248577</v>
      </c>
      <c r="AG868">
        <v>0.50331375358147457</v>
      </c>
      <c r="AH868">
        <v>0.48540807513046341</v>
      </c>
      <c r="AI868">
        <v>0.46750239667945231</v>
      </c>
      <c r="AJ868">
        <v>0.44959671822844111</v>
      </c>
      <c r="AK868">
        <v>0.43169103977742979</v>
      </c>
      <c r="AL868">
        <v>0.41378536132641869</v>
      </c>
      <c r="AM868">
        <v>0.39587968287540759</v>
      </c>
      <c r="AN868">
        <v>0.37797400442439638</v>
      </c>
      <c r="AO868">
        <v>0.36006832597338528</v>
      </c>
      <c r="AP868">
        <v>0.34216264752237407</v>
      </c>
    </row>
    <row r="869" spans="1:42" x14ac:dyDescent="0.2">
      <c r="A869" s="1">
        <v>867</v>
      </c>
      <c r="B869">
        <v>0.97369147204352147</v>
      </c>
      <c r="C869">
        <v>0.9551150740775024</v>
      </c>
      <c r="D869">
        <v>0.93653867611148345</v>
      </c>
      <c r="E869">
        <v>0.91796227814546438</v>
      </c>
      <c r="F869">
        <v>0.89938588017944532</v>
      </c>
      <c r="G869">
        <v>0.88080948221342636</v>
      </c>
      <c r="H869">
        <v>0.8622330842474073</v>
      </c>
      <c r="I869">
        <v>0.84365668628138835</v>
      </c>
      <c r="J869">
        <v>0.82508028831536928</v>
      </c>
      <c r="K869">
        <v>0.80650389034935022</v>
      </c>
      <c r="L869">
        <v>0.78792749238333126</v>
      </c>
      <c r="M869">
        <v>0.7693510944173122</v>
      </c>
      <c r="N869">
        <v>0.75077469645129313</v>
      </c>
      <c r="O869">
        <v>0.73219829848527418</v>
      </c>
      <c r="P869">
        <v>0.71362190051925511</v>
      </c>
      <c r="Q869">
        <v>0.69504550255323605</v>
      </c>
      <c r="R869">
        <v>0.6764691045872171</v>
      </c>
      <c r="S869">
        <v>0.65789270662119803</v>
      </c>
      <c r="T869">
        <v>0.63931630865517897</v>
      </c>
      <c r="U869">
        <v>0.62073991068916001</v>
      </c>
      <c r="V869">
        <v>0.60216351272314095</v>
      </c>
      <c r="W869">
        <v>0.58358711475712188</v>
      </c>
      <c r="X869">
        <v>0.56501071679110293</v>
      </c>
      <c r="Y869">
        <v>0.54643431882508386</v>
      </c>
      <c r="Z869">
        <v>0.52785792085906491</v>
      </c>
      <c r="AA869">
        <v>0.50928152289304585</v>
      </c>
      <c r="AB869">
        <v>0.49070512492702678</v>
      </c>
      <c r="AC869">
        <v>0.47212872696100772</v>
      </c>
      <c r="AD869">
        <v>0.45355232899498882</v>
      </c>
      <c r="AE869">
        <v>0.43497593102896981</v>
      </c>
      <c r="AF869">
        <v>0.41639953306295069</v>
      </c>
      <c r="AG869">
        <v>0.39782313509693168</v>
      </c>
      <c r="AH869">
        <v>0.37924673713091261</v>
      </c>
      <c r="AI869">
        <v>0.36067033916489372</v>
      </c>
      <c r="AJ869">
        <v>0.3420939411988746</v>
      </c>
      <c r="AK869">
        <v>0.32351754323285548</v>
      </c>
      <c r="AL869">
        <v>0.30494114526683658</v>
      </c>
      <c r="AM869">
        <v>0.28636474730081751</v>
      </c>
      <c r="AN869">
        <v>0.26778834933479861</v>
      </c>
      <c r="AO869">
        <v>0.24921195136877949</v>
      </c>
      <c r="AP869">
        <v>0.2306355534027604</v>
      </c>
    </row>
    <row r="870" spans="1:42" x14ac:dyDescent="0.2">
      <c r="A870" s="1">
        <v>868</v>
      </c>
      <c r="B870">
        <v>1</v>
      </c>
      <c r="C870">
        <v>0.98868505893594438</v>
      </c>
      <c r="D870">
        <v>0.97593405144638368</v>
      </c>
      <c r="E870">
        <v>0.96318304395682297</v>
      </c>
      <c r="F870">
        <v>0.95043203646726215</v>
      </c>
      <c r="G870">
        <v>0.93768102897770145</v>
      </c>
      <c r="H870">
        <v>0.92493002148814074</v>
      </c>
      <c r="I870">
        <v>0.91217901399858003</v>
      </c>
      <c r="J870">
        <v>0.89942800650901922</v>
      </c>
      <c r="K870">
        <v>0.88667699901945851</v>
      </c>
      <c r="L870">
        <v>0.87392599152989781</v>
      </c>
      <c r="M870">
        <v>0.8611749840403371</v>
      </c>
      <c r="N870">
        <v>0.84842397655077639</v>
      </c>
      <c r="O870">
        <v>0.83567296906121569</v>
      </c>
      <c r="P870">
        <v>0.82292196157165487</v>
      </c>
      <c r="Q870">
        <v>0.81017095408209416</v>
      </c>
      <c r="R870">
        <v>0.79741994659253346</v>
      </c>
      <c r="S870">
        <v>0.78466893910297275</v>
      </c>
      <c r="T870">
        <v>0.77191793161341204</v>
      </c>
      <c r="U870">
        <v>0.75916692412385123</v>
      </c>
      <c r="V870">
        <v>0.74641591663429052</v>
      </c>
      <c r="W870">
        <v>0.73366490914472982</v>
      </c>
      <c r="X870">
        <v>0.72091390165516911</v>
      </c>
      <c r="Y870">
        <v>0.7081628941656084</v>
      </c>
      <c r="Z870">
        <v>0.6954118866760477</v>
      </c>
      <c r="AA870">
        <v>0.68266087918648699</v>
      </c>
      <c r="AB870">
        <v>0.66990987169692617</v>
      </c>
      <c r="AC870">
        <v>0.65715886420736547</v>
      </c>
      <c r="AD870">
        <v>0.64440785671780465</v>
      </c>
      <c r="AE870">
        <v>0.63165684922824406</v>
      </c>
      <c r="AF870">
        <v>0.61890584173868324</v>
      </c>
      <c r="AG870">
        <v>0.60615483424912253</v>
      </c>
      <c r="AH870">
        <v>0.59340382675956183</v>
      </c>
      <c r="AI870">
        <v>0.58065281927000112</v>
      </c>
      <c r="AJ870">
        <v>0.56790181178044041</v>
      </c>
      <c r="AK870">
        <v>0.55515080429087971</v>
      </c>
      <c r="AL870">
        <v>0.542399796801319</v>
      </c>
      <c r="AM870">
        <v>0.52964878931175829</v>
      </c>
      <c r="AN870">
        <v>0.51689778182219748</v>
      </c>
      <c r="AO870">
        <v>0.50414677433263677</v>
      </c>
      <c r="AP870">
        <v>0.49139576684307612</v>
      </c>
    </row>
    <row r="871" spans="1:42" x14ac:dyDescent="0.2">
      <c r="A871" s="1">
        <v>869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0.9977160888307447</v>
      </c>
      <c r="I871">
        <v>0.9848163913137008</v>
      </c>
      <c r="J871">
        <v>0.97191669379665691</v>
      </c>
      <c r="K871">
        <v>0.95901699627961301</v>
      </c>
      <c r="L871">
        <v>0.94611729876256911</v>
      </c>
      <c r="M871">
        <v>0.93321760124552522</v>
      </c>
      <c r="N871">
        <v>0.92031790372848143</v>
      </c>
      <c r="O871">
        <v>0.90741820621143754</v>
      </c>
      <c r="P871">
        <v>0.89451850869439364</v>
      </c>
      <c r="Q871">
        <v>0.88161881117734975</v>
      </c>
      <c r="R871">
        <v>0.86871911366030585</v>
      </c>
      <c r="S871">
        <v>0.85581941614326196</v>
      </c>
      <c r="T871">
        <v>0.84291971862621806</v>
      </c>
      <c r="U871">
        <v>0.83002002110917417</v>
      </c>
      <c r="V871">
        <v>0.81712032359213027</v>
      </c>
      <c r="W871">
        <v>0.80422062607508638</v>
      </c>
      <c r="X871">
        <v>0.79132092855804248</v>
      </c>
      <c r="Y871">
        <v>0.77842123104099858</v>
      </c>
      <c r="Z871">
        <v>0.7655215335239548</v>
      </c>
      <c r="AA871">
        <v>0.7526218360069109</v>
      </c>
      <c r="AB871">
        <v>0.73972213848986701</v>
      </c>
      <c r="AC871">
        <v>0.72682244097282311</v>
      </c>
      <c r="AD871">
        <v>0.71392274345577922</v>
      </c>
      <c r="AE871">
        <v>0.70102304593873543</v>
      </c>
      <c r="AF871">
        <v>0.68812334842169154</v>
      </c>
      <c r="AG871">
        <v>0.67522365090464764</v>
      </c>
      <c r="AH871">
        <v>0.66232395338760375</v>
      </c>
      <c r="AI871">
        <v>0.64942425587055985</v>
      </c>
      <c r="AJ871">
        <v>0.63652455835351596</v>
      </c>
      <c r="AK871">
        <v>0.62362486083647206</v>
      </c>
      <c r="AL871">
        <v>0.61072516331942817</v>
      </c>
      <c r="AM871">
        <v>0.59782546580238427</v>
      </c>
      <c r="AN871">
        <v>0.58492576828534038</v>
      </c>
      <c r="AO871">
        <v>0.57202607076829659</v>
      </c>
      <c r="AP871">
        <v>0.5591263732512527</v>
      </c>
    </row>
    <row r="872" spans="1:42" x14ac:dyDescent="0.2">
      <c r="A872" s="1">
        <v>870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0.99564813288572684</v>
      </c>
      <c r="I872">
        <v>0.98541592416129253</v>
      </c>
      <c r="J872">
        <v>0.97518371543685822</v>
      </c>
      <c r="K872">
        <v>0.96495150671242391</v>
      </c>
      <c r="L872">
        <v>0.9547192979879896</v>
      </c>
      <c r="M872">
        <v>0.94448708926355529</v>
      </c>
      <c r="N872">
        <v>0.93425488053912098</v>
      </c>
      <c r="O872">
        <v>0.92402267181468667</v>
      </c>
      <c r="P872">
        <v>0.91379046309025225</v>
      </c>
      <c r="Q872">
        <v>0.90355825436581794</v>
      </c>
      <c r="R872">
        <v>0.89332604564138363</v>
      </c>
      <c r="S872">
        <v>0.88309383691694932</v>
      </c>
      <c r="T872">
        <v>0.872861628192515</v>
      </c>
      <c r="U872">
        <v>0.86262941946808069</v>
      </c>
      <c r="V872">
        <v>0.85239721074364638</v>
      </c>
      <c r="W872">
        <v>0.84216500201921196</v>
      </c>
      <c r="X872">
        <v>0.83193279329477765</v>
      </c>
      <c r="Y872">
        <v>0.82170058457034334</v>
      </c>
      <c r="Z872">
        <v>0.81146837584590903</v>
      </c>
      <c r="AA872">
        <v>0.80123616712147472</v>
      </c>
      <c r="AB872">
        <v>0.79100395839704041</v>
      </c>
      <c r="AC872">
        <v>0.7807717496726061</v>
      </c>
      <c r="AD872">
        <v>0.77053954094817168</v>
      </c>
      <c r="AE872">
        <v>0.76030733222373748</v>
      </c>
      <c r="AF872">
        <v>0.75007512349930305</v>
      </c>
      <c r="AG872">
        <v>0.73984291477486885</v>
      </c>
      <c r="AH872">
        <v>0.72961070605043443</v>
      </c>
      <c r="AI872">
        <v>0.71937849732600012</v>
      </c>
      <c r="AJ872">
        <v>0.70914628860156581</v>
      </c>
      <c r="AK872">
        <v>0.69891407987713139</v>
      </c>
      <c r="AL872">
        <v>0.68868187115269719</v>
      </c>
      <c r="AM872">
        <v>0.67844966242826277</v>
      </c>
      <c r="AN872">
        <v>0.66821745370382857</v>
      </c>
      <c r="AO872">
        <v>0.65798524497939415</v>
      </c>
      <c r="AP872">
        <v>0.64775303625495984</v>
      </c>
    </row>
    <row r="873" spans="1:42" x14ac:dyDescent="0.2">
      <c r="A873" s="1">
        <v>871</v>
      </c>
      <c r="B873">
        <v>1</v>
      </c>
      <c r="C873">
        <v>1</v>
      </c>
      <c r="D873">
        <v>0.99670927175802926</v>
      </c>
      <c r="E873">
        <v>0.98267291353633812</v>
      </c>
      <c r="F873">
        <v>0.96863655531464699</v>
      </c>
      <c r="G873">
        <v>0.95460019709295585</v>
      </c>
      <c r="H873">
        <v>0.9405638388712646</v>
      </c>
      <c r="I873">
        <v>0.92652748064957346</v>
      </c>
      <c r="J873">
        <v>0.91249112242788233</v>
      </c>
      <c r="K873">
        <v>0.89845476420619119</v>
      </c>
      <c r="L873">
        <v>0.88441840598450006</v>
      </c>
      <c r="M873">
        <v>0.87038204776280892</v>
      </c>
      <c r="N873">
        <v>0.85634568954111778</v>
      </c>
      <c r="O873">
        <v>0.84230933131942665</v>
      </c>
      <c r="P873">
        <v>0.8282729730977354</v>
      </c>
      <c r="Q873">
        <v>0.81423661487604426</v>
      </c>
      <c r="R873">
        <v>0.80020025665435313</v>
      </c>
      <c r="S873">
        <v>0.78616389843266199</v>
      </c>
      <c r="T873">
        <v>0.77212754021097085</v>
      </c>
      <c r="U873">
        <v>0.75809118198927972</v>
      </c>
      <c r="V873">
        <v>0.74405482376758858</v>
      </c>
      <c r="W873">
        <v>0.73001846554589744</v>
      </c>
      <c r="X873">
        <v>0.71598210732420631</v>
      </c>
      <c r="Y873">
        <v>0.70194574910251517</v>
      </c>
      <c r="Z873">
        <v>0.68790939088082403</v>
      </c>
      <c r="AA873">
        <v>0.6738730326591329</v>
      </c>
      <c r="AB873">
        <v>0.65983667443744176</v>
      </c>
      <c r="AC873">
        <v>0.64580031621575051</v>
      </c>
      <c r="AD873">
        <v>0.63176395799405938</v>
      </c>
      <c r="AE873">
        <v>0.61772759977236835</v>
      </c>
      <c r="AF873">
        <v>0.6036912415506771</v>
      </c>
      <c r="AG873">
        <v>0.58965488332898597</v>
      </c>
      <c r="AH873">
        <v>0.57561852510729472</v>
      </c>
      <c r="AI873">
        <v>0.56158216688560358</v>
      </c>
      <c r="AJ873">
        <v>0.54754580866391245</v>
      </c>
      <c r="AK873">
        <v>0.53350945044222131</v>
      </c>
      <c r="AL873">
        <v>0.51947309222053029</v>
      </c>
      <c r="AM873">
        <v>0.50543673399883904</v>
      </c>
      <c r="AN873">
        <v>0.4914003757771479</v>
      </c>
      <c r="AO873">
        <v>0.47736401755545682</v>
      </c>
      <c r="AP873">
        <v>0.46332765933376557</v>
      </c>
    </row>
    <row r="874" spans="1:42" x14ac:dyDescent="0.2">
      <c r="A874" s="1">
        <v>872</v>
      </c>
      <c r="B874">
        <v>1</v>
      </c>
      <c r="C874">
        <v>1</v>
      </c>
      <c r="D874">
        <v>1</v>
      </c>
      <c r="E874">
        <v>1</v>
      </c>
      <c r="F874">
        <v>0.99654993473947584</v>
      </c>
      <c r="G874">
        <v>0.98209514567906786</v>
      </c>
      <c r="H874">
        <v>0.96764035661865988</v>
      </c>
      <c r="I874">
        <v>0.9531855675582519</v>
      </c>
      <c r="J874">
        <v>0.93873077849784392</v>
      </c>
      <c r="K874">
        <v>0.92427598943743605</v>
      </c>
      <c r="L874">
        <v>0.90982120037702807</v>
      </c>
      <c r="M874">
        <v>0.89536641131662009</v>
      </c>
      <c r="N874">
        <v>0.88091162225621211</v>
      </c>
      <c r="O874">
        <v>0.86645683319580413</v>
      </c>
      <c r="P874">
        <v>0.85200204413539615</v>
      </c>
      <c r="Q874">
        <v>0.83754725507498828</v>
      </c>
      <c r="R874">
        <v>0.8230924660145803</v>
      </c>
      <c r="S874">
        <v>0.80863767695417232</v>
      </c>
      <c r="T874">
        <v>0.79418288789376446</v>
      </c>
      <c r="U874">
        <v>0.77972809883335636</v>
      </c>
      <c r="V874">
        <v>0.7652733097729485</v>
      </c>
      <c r="W874">
        <v>0.75081852071254052</v>
      </c>
      <c r="X874">
        <v>0.73636373165213254</v>
      </c>
      <c r="Y874">
        <v>0.72190894259172456</v>
      </c>
      <c r="Z874">
        <v>0.70745415353131658</v>
      </c>
      <c r="AA874">
        <v>0.69299936447090871</v>
      </c>
      <c r="AB874">
        <v>0.67854457541050062</v>
      </c>
      <c r="AC874">
        <v>0.66408978635009275</v>
      </c>
      <c r="AD874">
        <v>0.64963499728968466</v>
      </c>
      <c r="AE874">
        <v>0.63518020822927679</v>
      </c>
      <c r="AF874">
        <v>0.62072541916886892</v>
      </c>
      <c r="AG874">
        <v>0.60627063010846083</v>
      </c>
      <c r="AH874">
        <v>0.59181584104805296</v>
      </c>
      <c r="AI874">
        <v>0.57736105198764487</v>
      </c>
      <c r="AJ874">
        <v>0.562906262927237</v>
      </c>
      <c r="AK874">
        <v>0.54845147386682902</v>
      </c>
      <c r="AL874">
        <v>0.53399668480642115</v>
      </c>
      <c r="AM874">
        <v>0.51954189574601317</v>
      </c>
      <c r="AN874">
        <v>0.50508710668560519</v>
      </c>
      <c r="AO874">
        <v>0.49063231762519721</v>
      </c>
      <c r="AP874">
        <v>0.47617752856478918</v>
      </c>
    </row>
    <row r="875" spans="1:42" x14ac:dyDescent="0.2">
      <c r="A875" s="1">
        <v>873</v>
      </c>
      <c r="B875">
        <v>1</v>
      </c>
      <c r="C875">
        <v>0.99139230005360612</v>
      </c>
      <c r="D875">
        <v>0.98001590401065286</v>
      </c>
      <c r="E875">
        <v>0.9686395079676996</v>
      </c>
      <c r="F875">
        <v>0.95726311192474633</v>
      </c>
      <c r="G875">
        <v>0.94588671588179307</v>
      </c>
      <c r="H875">
        <v>0.93451031983883981</v>
      </c>
      <c r="I875">
        <v>0.92313392379588644</v>
      </c>
      <c r="J875">
        <v>0.91175752775293328</v>
      </c>
      <c r="K875">
        <v>0.90038113170997991</v>
      </c>
      <c r="L875">
        <v>0.88900473566702665</v>
      </c>
      <c r="M875">
        <v>0.87762833962407338</v>
      </c>
      <c r="N875">
        <v>0.86625194358112012</v>
      </c>
      <c r="O875">
        <v>0.85487554753816686</v>
      </c>
      <c r="P875">
        <v>0.84349915149521359</v>
      </c>
      <c r="Q875">
        <v>0.83212275545226033</v>
      </c>
      <c r="R875">
        <v>0.82074635940930707</v>
      </c>
      <c r="S875">
        <v>0.80936996336635381</v>
      </c>
      <c r="T875">
        <v>0.79799356732340054</v>
      </c>
      <c r="U875">
        <v>0.78661717128044728</v>
      </c>
      <c r="V875">
        <v>0.77524077523749402</v>
      </c>
      <c r="W875">
        <v>0.76386437919454075</v>
      </c>
      <c r="X875">
        <v>0.75248798315158738</v>
      </c>
      <c r="Y875">
        <v>0.74111158710863423</v>
      </c>
      <c r="Z875">
        <v>0.72973519106568085</v>
      </c>
      <c r="AA875">
        <v>0.7183587950227277</v>
      </c>
      <c r="AB875">
        <v>0.70698239897977433</v>
      </c>
      <c r="AC875">
        <v>0.69560600293682107</v>
      </c>
      <c r="AD875">
        <v>0.6842296068938678</v>
      </c>
      <c r="AE875">
        <v>0.67285321085091465</v>
      </c>
      <c r="AF875">
        <v>0.66147681480796128</v>
      </c>
      <c r="AG875">
        <v>0.65010041876500801</v>
      </c>
      <c r="AH875">
        <v>0.63872402272205475</v>
      </c>
      <c r="AI875">
        <v>0.62734762667910149</v>
      </c>
      <c r="AJ875">
        <v>0.61597123063614823</v>
      </c>
      <c r="AK875">
        <v>0.60459483459319485</v>
      </c>
      <c r="AL875">
        <v>0.5932184385502417</v>
      </c>
      <c r="AM875">
        <v>0.58184204250728844</v>
      </c>
      <c r="AN875">
        <v>0.57046564646433517</v>
      </c>
      <c r="AO875">
        <v>0.5590892504213818</v>
      </c>
      <c r="AP875">
        <v>0.54771285437842865</v>
      </c>
    </row>
    <row r="876" spans="1:42" x14ac:dyDescent="0.2">
      <c r="A876" s="1">
        <v>874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0.98995025251686286</v>
      </c>
      <c r="I876">
        <v>0.97482228203166654</v>
      </c>
      <c r="J876">
        <v>0.95969431154647022</v>
      </c>
      <c r="K876">
        <v>0.94456634106127391</v>
      </c>
      <c r="L876">
        <v>0.92943837057607759</v>
      </c>
      <c r="M876">
        <v>0.91431040009088138</v>
      </c>
      <c r="N876">
        <v>0.89918242960568506</v>
      </c>
      <c r="O876">
        <v>0.88405445912048874</v>
      </c>
      <c r="P876">
        <v>0.86892648863529254</v>
      </c>
      <c r="Q876">
        <v>0.85379851815009622</v>
      </c>
      <c r="R876">
        <v>0.8386705476648999</v>
      </c>
      <c r="S876">
        <v>0.82354257717970358</v>
      </c>
      <c r="T876">
        <v>0.80841460669450738</v>
      </c>
      <c r="U876">
        <v>0.79328663620931106</v>
      </c>
      <c r="V876">
        <v>0.77815866572411474</v>
      </c>
      <c r="W876">
        <v>0.76303069523891853</v>
      </c>
      <c r="X876">
        <v>0.74790272475372221</v>
      </c>
      <c r="Y876">
        <v>0.7327747542685259</v>
      </c>
      <c r="Z876">
        <v>0.71764678378332958</v>
      </c>
      <c r="AA876">
        <v>0.70251881329813326</v>
      </c>
      <c r="AB876">
        <v>0.68739084281293694</v>
      </c>
      <c r="AC876">
        <v>0.67226287232774073</v>
      </c>
      <c r="AD876">
        <v>0.65713490184254442</v>
      </c>
      <c r="AE876">
        <v>0.64200693135734821</v>
      </c>
      <c r="AF876">
        <v>0.62687896087215189</v>
      </c>
      <c r="AG876">
        <v>0.61175099038695557</v>
      </c>
      <c r="AH876">
        <v>0.59662301990175926</v>
      </c>
      <c r="AI876">
        <v>0.58149504941656294</v>
      </c>
      <c r="AJ876">
        <v>0.56636707893136673</v>
      </c>
      <c r="AK876">
        <v>0.55123910844617041</v>
      </c>
      <c r="AL876">
        <v>0.5361111379609742</v>
      </c>
      <c r="AM876">
        <v>0.52098316747577789</v>
      </c>
      <c r="AN876">
        <v>0.50585519699058157</v>
      </c>
      <c r="AO876">
        <v>0.49072722650538531</v>
      </c>
      <c r="AP876">
        <v>0.47559925602018888</v>
      </c>
    </row>
    <row r="877" spans="1:42" x14ac:dyDescent="0.2">
      <c r="A877" s="1">
        <v>875</v>
      </c>
      <c r="B877">
        <v>0.99130506251477479</v>
      </c>
      <c r="C877">
        <v>0.97896556424619563</v>
      </c>
      <c r="D877">
        <v>0.96662606597761647</v>
      </c>
      <c r="E877">
        <v>0.9542865677090373</v>
      </c>
      <c r="F877">
        <v>0.94194706944045814</v>
      </c>
      <c r="G877">
        <v>0.92960757117187898</v>
      </c>
      <c r="H877">
        <v>0.91726807290329981</v>
      </c>
      <c r="I877">
        <v>0.90492857463472065</v>
      </c>
      <c r="J877">
        <v>0.8925890763661416</v>
      </c>
      <c r="K877">
        <v>0.88024957809756244</v>
      </c>
      <c r="L877">
        <v>0.86791007982898327</v>
      </c>
      <c r="M877">
        <v>0.85557058156040411</v>
      </c>
      <c r="N877">
        <v>0.84323108329182495</v>
      </c>
      <c r="O877">
        <v>0.83089158502324578</v>
      </c>
      <c r="P877">
        <v>0.81855208675466662</v>
      </c>
      <c r="Q877">
        <v>0.80621258848608746</v>
      </c>
      <c r="R877">
        <v>0.79387309021750829</v>
      </c>
      <c r="S877">
        <v>0.78153359194892913</v>
      </c>
      <c r="T877">
        <v>0.76919409368035008</v>
      </c>
      <c r="U877">
        <v>0.75685459541177091</v>
      </c>
      <c r="V877">
        <v>0.74451509714319175</v>
      </c>
      <c r="W877">
        <v>0.73217559887461259</v>
      </c>
      <c r="X877">
        <v>0.71983610060603342</v>
      </c>
      <c r="Y877">
        <v>0.70749660233745426</v>
      </c>
      <c r="Z877">
        <v>0.6951571040688751</v>
      </c>
      <c r="AA877">
        <v>0.68281760580029593</v>
      </c>
      <c r="AB877">
        <v>0.67047810753171677</v>
      </c>
      <c r="AC877">
        <v>0.65813860926313761</v>
      </c>
      <c r="AD877">
        <v>0.64579911099455845</v>
      </c>
      <c r="AE877">
        <v>0.63345961272597928</v>
      </c>
      <c r="AF877">
        <v>0.62112011445740012</v>
      </c>
      <c r="AG877">
        <v>0.60878061618882096</v>
      </c>
      <c r="AH877">
        <v>0.59644111792024179</v>
      </c>
      <c r="AI877">
        <v>0.58410161965166263</v>
      </c>
      <c r="AJ877">
        <v>0.57176212138308347</v>
      </c>
      <c r="AK877">
        <v>0.5594226231145043</v>
      </c>
      <c r="AL877">
        <v>0.54708312484592525</v>
      </c>
      <c r="AM877">
        <v>0.53474362657734609</v>
      </c>
      <c r="AN877">
        <v>0.52240412830876692</v>
      </c>
      <c r="AO877">
        <v>0.51006463004018776</v>
      </c>
      <c r="AP877">
        <v>0.4977251317716086</v>
      </c>
    </row>
    <row r="878" spans="1:42" x14ac:dyDescent="0.2">
      <c r="A878" s="1">
        <v>876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0.99583341501508227</v>
      </c>
      <c r="H878">
        <v>0.98180980459322831</v>
      </c>
      <c r="I878">
        <v>0.96778619417137435</v>
      </c>
      <c r="J878">
        <v>0.95376258374952039</v>
      </c>
      <c r="K878">
        <v>0.93973897332766643</v>
      </c>
      <c r="L878">
        <v>0.92571536290581247</v>
      </c>
      <c r="M878">
        <v>0.91169175248395851</v>
      </c>
      <c r="N878">
        <v>0.89766814206210466</v>
      </c>
      <c r="O878">
        <v>0.8836445316402507</v>
      </c>
      <c r="P878">
        <v>0.86962092121839674</v>
      </c>
      <c r="Q878">
        <v>0.85559731079654278</v>
      </c>
      <c r="R878">
        <v>0.84157370037468882</v>
      </c>
      <c r="S878">
        <v>0.82755008995283486</v>
      </c>
      <c r="T878">
        <v>0.81352647953098089</v>
      </c>
      <c r="U878">
        <v>0.79950286910912705</v>
      </c>
      <c r="V878">
        <v>0.78547925868727297</v>
      </c>
      <c r="W878">
        <v>0.77145564826541912</v>
      </c>
      <c r="X878">
        <v>0.75743203784356516</v>
      </c>
      <c r="Y878">
        <v>0.7434084274217112</v>
      </c>
      <c r="Z878">
        <v>0.72938481699985735</v>
      </c>
      <c r="AA878">
        <v>0.71536120657800328</v>
      </c>
      <c r="AB878">
        <v>0.70133759615614943</v>
      </c>
      <c r="AC878">
        <v>0.68731398573429536</v>
      </c>
      <c r="AD878">
        <v>0.67329037531244151</v>
      </c>
      <c r="AE878">
        <v>0.65926676489058766</v>
      </c>
      <c r="AF878">
        <v>0.64524315446873359</v>
      </c>
      <c r="AG878">
        <v>0.63121954404687974</v>
      </c>
      <c r="AH878">
        <v>0.61719593362502567</v>
      </c>
      <c r="AI878">
        <v>0.60317232320317182</v>
      </c>
      <c r="AJ878">
        <v>0.58914871278131775</v>
      </c>
      <c r="AK878">
        <v>0.5751251023594639</v>
      </c>
      <c r="AL878">
        <v>0.56110149193760994</v>
      </c>
      <c r="AM878">
        <v>0.54707788151575598</v>
      </c>
      <c r="AN878">
        <v>0.53305427109390202</v>
      </c>
      <c r="AO878">
        <v>0.51903066067204806</v>
      </c>
      <c r="AP878">
        <v>0.5050070502501941</v>
      </c>
    </row>
    <row r="879" spans="1:42" x14ac:dyDescent="0.2">
      <c r="A879" s="1">
        <v>877</v>
      </c>
      <c r="B879">
        <v>1</v>
      </c>
      <c r="C879">
        <v>1</v>
      </c>
      <c r="D879">
        <v>0.99463516442643396</v>
      </c>
      <c r="E879">
        <v>0.97802665894645024</v>
      </c>
      <c r="F879">
        <v>0.96141815346646642</v>
      </c>
      <c r="G879">
        <v>0.94480964798648259</v>
      </c>
      <c r="H879">
        <v>0.92820114250649888</v>
      </c>
      <c r="I879">
        <v>0.91159263702651505</v>
      </c>
      <c r="J879">
        <v>0.89498413154653123</v>
      </c>
      <c r="K879">
        <v>0.8783756260665474</v>
      </c>
      <c r="L879">
        <v>0.86176712058656357</v>
      </c>
      <c r="M879">
        <v>0.84515861510657986</v>
      </c>
      <c r="N879">
        <v>0.82855010962659603</v>
      </c>
      <c r="O879">
        <v>0.81194160414661221</v>
      </c>
      <c r="P879">
        <v>0.79533309866662838</v>
      </c>
      <c r="Q879">
        <v>0.77872459318664466</v>
      </c>
      <c r="R879">
        <v>0.76211608770666084</v>
      </c>
      <c r="S879">
        <v>0.74550758222667701</v>
      </c>
      <c r="T879">
        <v>0.72889907674669319</v>
      </c>
      <c r="U879">
        <v>0.71229057126670936</v>
      </c>
      <c r="V879">
        <v>0.69568206578672553</v>
      </c>
      <c r="W879">
        <v>0.67907356030674182</v>
      </c>
      <c r="X879">
        <v>0.6624650548267581</v>
      </c>
      <c r="Y879">
        <v>0.64585654934677428</v>
      </c>
      <c r="Z879">
        <v>0.62924804386679045</v>
      </c>
      <c r="AA879">
        <v>0.61263953838680663</v>
      </c>
      <c r="AB879">
        <v>0.5960310329068228</v>
      </c>
      <c r="AC879">
        <v>0.57942252742683897</v>
      </c>
      <c r="AD879">
        <v>0.56281402194685515</v>
      </c>
      <c r="AE879">
        <v>0.54620551646687154</v>
      </c>
      <c r="AF879">
        <v>0.52959701098688772</v>
      </c>
      <c r="AG879">
        <v>0.51298850550690378</v>
      </c>
      <c r="AH879">
        <v>0.49638000002692012</v>
      </c>
      <c r="AI879">
        <v>0.47977149454693618</v>
      </c>
      <c r="AJ879">
        <v>0.46316298906695241</v>
      </c>
      <c r="AK879">
        <v>0.44655448358696859</v>
      </c>
      <c r="AL879">
        <v>0.42994597810698493</v>
      </c>
      <c r="AM879">
        <v>0.41333747262700099</v>
      </c>
      <c r="AN879">
        <v>0.39672896714701722</v>
      </c>
      <c r="AO879">
        <v>0.38012046166703339</v>
      </c>
      <c r="AP879">
        <v>0.36351195618704962</v>
      </c>
    </row>
    <row r="880" spans="1:42" x14ac:dyDescent="0.2">
      <c r="A880" s="1">
        <v>878</v>
      </c>
      <c r="B880">
        <v>1</v>
      </c>
      <c r="C880">
        <v>1</v>
      </c>
      <c r="D880">
        <v>1</v>
      </c>
      <c r="E880">
        <v>0.99898831338437299</v>
      </c>
      <c r="F880">
        <v>0.98374569814272339</v>
      </c>
      <c r="G880">
        <v>0.9685030829010739</v>
      </c>
      <c r="H880">
        <v>0.95326046765942429</v>
      </c>
      <c r="I880">
        <v>0.93801785241777469</v>
      </c>
      <c r="J880">
        <v>0.9227752371761252</v>
      </c>
      <c r="K880">
        <v>0.90753262193447559</v>
      </c>
      <c r="L880">
        <v>0.89229000669282599</v>
      </c>
      <c r="M880">
        <v>0.87704739145117649</v>
      </c>
      <c r="N880">
        <v>0.86180477620952689</v>
      </c>
      <c r="O880">
        <v>0.84656216096787729</v>
      </c>
      <c r="P880">
        <v>0.83131954572622768</v>
      </c>
      <c r="Q880">
        <v>0.81607693048457819</v>
      </c>
      <c r="R880">
        <v>0.8008343152429287</v>
      </c>
      <c r="S880">
        <v>0.78559170000127909</v>
      </c>
      <c r="T880">
        <v>0.77034908475962949</v>
      </c>
      <c r="U880">
        <v>0.75510646951797988</v>
      </c>
      <c r="V880">
        <v>0.73986385427633028</v>
      </c>
      <c r="W880">
        <v>0.72462123903468079</v>
      </c>
      <c r="X880">
        <v>0.70937862379303129</v>
      </c>
      <c r="Y880">
        <v>0.69413600855138169</v>
      </c>
      <c r="Z880">
        <v>0.67889339330973208</v>
      </c>
      <c r="AA880">
        <v>0.66365077806808248</v>
      </c>
      <c r="AB880">
        <v>0.64840816282643288</v>
      </c>
      <c r="AC880">
        <v>0.63316554758478338</v>
      </c>
      <c r="AD880">
        <v>0.61792293234313378</v>
      </c>
      <c r="AE880">
        <v>0.60268031710148429</v>
      </c>
      <c r="AF880">
        <v>0.58743770185983468</v>
      </c>
      <c r="AG880">
        <v>0.57219508661818508</v>
      </c>
      <c r="AH880">
        <v>0.55695247137653559</v>
      </c>
      <c r="AI880">
        <v>0.54170985613488598</v>
      </c>
      <c r="AJ880">
        <v>0.52646724089323638</v>
      </c>
      <c r="AK880">
        <v>0.51122462565158677</v>
      </c>
      <c r="AL880">
        <v>0.49598201040993728</v>
      </c>
      <c r="AM880">
        <v>0.48073939516828779</v>
      </c>
      <c r="AN880">
        <v>0.46549677992663818</v>
      </c>
      <c r="AO880">
        <v>0.45025416468498858</v>
      </c>
      <c r="AP880">
        <v>0.43501154944333897</v>
      </c>
    </row>
    <row r="881" spans="1:42" x14ac:dyDescent="0.2">
      <c r="A881" s="1">
        <v>879</v>
      </c>
      <c r="B881">
        <v>1</v>
      </c>
      <c r="C881">
        <v>1</v>
      </c>
      <c r="D881">
        <v>0.99331125659590869</v>
      </c>
      <c r="E881">
        <v>0.98127983459841794</v>
      </c>
      <c r="F881">
        <v>0.96924841260092731</v>
      </c>
      <c r="G881">
        <v>0.95721699060343668</v>
      </c>
      <c r="H881">
        <v>0.94518556860594594</v>
      </c>
      <c r="I881">
        <v>0.93315414660845519</v>
      </c>
      <c r="J881">
        <v>0.92112272461096456</v>
      </c>
      <c r="K881">
        <v>0.90909130261347393</v>
      </c>
      <c r="L881">
        <v>0.89705988061598319</v>
      </c>
      <c r="M881">
        <v>0.88502845861849244</v>
      </c>
      <c r="N881">
        <v>0.87299703662100181</v>
      </c>
      <c r="O881">
        <v>0.86096561462351118</v>
      </c>
      <c r="P881">
        <v>0.84893419262602043</v>
      </c>
      <c r="Q881">
        <v>0.83690277062852969</v>
      </c>
      <c r="R881">
        <v>0.82487134863103906</v>
      </c>
      <c r="S881">
        <v>0.81283992663354832</v>
      </c>
      <c r="T881">
        <v>0.80080850463605768</v>
      </c>
      <c r="U881">
        <v>0.78877708263856694</v>
      </c>
      <c r="V881">
        <v>0.77674566064107631</v>
      </c>
      <c r="W881">
        <v>0.76471423864358568</v>
      </c>
      <c r="X881">
        <v>0.75268281664609493</v>
      </c>
      <c r="Y881">
        <v>0.74065139464860419</v>
      </c>
      <c r="Z881">
        <v>0.72861997265111356</v>
      </c>
      <c r="AA881">
        <v>0.71658855065362292</v>
      </c>
      <c r="AB881">
        <v>0.70455712865613218</v>
      </c>
      <c r="AC881">
        <v>0.69252570665864144</v>
      </c>
      <c r="AD881">
        <v>0.68049428466115081</v>
      </c>
      <c r="AE881">
        <v>0.66846286266366017</v>
      </c>
      <c r="AF881">
        <v>0.65643144066616943</v>
      </c>
      <c r="AG881">
        <v>0.64440001866867869</v>
      </c>
      <c r="AH881">
        <v>0.63236859667118805</v>
      </c>
      <c r="AI881">
        <v>0.62033717467369742</v>
      </c>
      <c r="AJ881">
        <v>0.60830575267620657</v>
      </c>
      <c r="AK881">
        <v>0.59627433067871594</v>
      </c>
      <c r="AL881">
        <v>0.5842429086812253</v>
      </c>
      <c r="AM881">
        <v>0.57221148668373467</v>
      </c>
      <c r="AN881">
        <v>0.56018006468624393</v>
      </c>
      <c r="AO881">
        <v>0.54814864268875318</v>
      </c>
      <c r="AP881">
        <v>0.53611722069126255</v>
      </c>
    </row>
    <row r="882" spans="1:42" x14ac:dyDescent="0.2">
      <c r="A882" s="1">
        <v>880</v>
      </c>
      <c r="B882">
        <v>1</v>
      </c>
      <c r="C882">
        <v>1</v>
      </c>
      <c r="D882">
        <v>1</v>
      </c>
      <c r="E882">
        <v>1</v>
      </c>
      <c r="F882">
        <v>0.99175766352323913</v>
      </c>
      <c r="G882">
        <v>0.97670493477148634</v>
      </c>
      <c r="H882">
        <v>0.96165220601973345</v>
      </c>
      <c r="I882">
        <v>0.94659947726798055</v>
      </c>
      <c r="J882">
        <v>0.93154674851622776</v>
      </c>
      <c r="K882">
        <v>0.91649401976447487</v>
      </c>
      <c r="L882">
        <v>0.90144129101272197</v>
      </c>
      <c r="M882">
        <v>0.88638856226096918</v>
      </c>
      <c r="N882">
        <v>0.87133583350921628</v>
      </c>
      <c r="O882">
        <v>0.85628310475746339</v>
      </c>
      <c r="P882">
        <v>0.84123037600571049</v>
      </c>
      <c r="Q882">
        <v>0.8261776472539577</v>
      </c>
      <c r="R882">
        <v>0.81112491850220492</v>
      </c>
      <c r="S882">
        <v>0.79607218975045191</v>
      </c>
      <c r="T882">
        <v>0.78101946099869912</v>
      </c>
      <c r="U882">
        <v>0.76596673224694634</v>
      </c>
      <c r="V882">
        <v>0.75091400349519333</v>
      </c>
      <c r="W882">
        <v>0.73586127474344054</v>
      </c>
      <c r="X882">
        <v>0.72080854599168775</v>
      </c>
      <c r="Y882">
        <v>0.70575581723993475</v>
      </c>
      <c r="Z882">
        <v>0.69070308848818196</v>
      </c>
      <c r="AA882">
        <v>0.67565035973642917</v>
      </c>
      <c r="AB882">
        <v>0.66059763098467617</v>
      </c>
      <c r="AC882">
        <v>0.64554490223292338</v>
      </c>
      <c r="AD882">
        <v>0.63049217348117048</v>
      </c>
      <c r="AE882">
        <v>0.6154394447294177</v>
      </c>
      <c r="AF882">
        <v>0.6003867159776648</v>
      </c>
      <c r="AG882">
        <v>0.58533398722591201</v>
      </c>
      <c r="AH882">
        <v>0.57028125847415911</v>
      </c>
      <c r="AI882">
        <v>0.55522852972240622</v>
      </c>
      <c r="AJ882">
        <v>0.54017580097065332</v>
      </c>
      <c r="AK882">
        <v>0.52512307221890042</v>
      </c>
      <c r="AL882">
        <v>0.51007034346714764</v>
      </c>
      <c r="AM882">
        <v>0.49501761471539479</v>
      </c>
      <c r="AN882">
        <v>0.47996488596364201</v>
      </c>
      <c r="AO882">
        <v>0.46491215721188911</v>
      </c>
      <c r="AP882">
        <v>0.44985942846013621</v>
      </c>
    </row>
    <row r="883" spans="1:42" x14ac:dyDescent="0.2">
      <c r="A883" s="1">
        <v>881</v>
      </c>
      <c r="B883">
        <v>0.99278862274073632</v>
      </c>
      <c r="C883">
        <v>0.97755247763270692</v>
      </c>
      <c r="D883">
        <v>0.96231633252467763</v>
      </c>
      <c r="E883">
        <v>0.94708018741664823</v>
      </c>
      <c r="F883">
        <v>0.93184404230861884</v>
      </c>
      <c r="G883">
        <v>0.91660789720058955</v>
      </c>
      <c r="H883">
        <v>0.90137175209256015</v>
      </c>
      <c r="I883">
        <v>0.88613560698453075</v>
      </c>
      <c r="J883">
        <v>0.87089946187650147</v>
      </c>
      <c r="K883">
        <v>0.85566331676847207</v>
      </c>
      <c r="L883">
        <v>0.84042717166044278</v>
      </c>
      <c r="M883">
        <v>0.82519102655241339</v>
      </c>
      <c r="N883">
        <v>0.80995488144438399</v>
      </c>
      <c r="O883">
        <v>0.79471873633635459</v>
      </c>
      <c r="P883">
        <v>0.77948259122832531</v>
      </c>
      <c r="Q883">
        <v>0.76424644612029602</v>
      </c>
      <c r="R883">
        <v>0.74901030101226662</v>
      </c>
      <c r="S883">
        <v>0.73377415590423722</v>
      </c>
      <c r="T883">
        <v>0.71853801079620783</v>
      </c>
      <c r="U883">
        <v>0.70330186568817854</v>
      </c>
      <c r="V883">
        <v>0.68806572058014914</v>
      </c>
      <c r="W883">
        <v>0.67282957547211986</v>
      </c>
      <c r="X883">
        <v>0.65759343036409046</v>
      </c>
      <c r="Y883">
        <v>0.64235728525606106</v>
      </c>
      <c r="Z883">
        <v>0.62712114014803177</v>
      </c>
      <c r="AA883">
        <v>0.61188499504000238</v>
      </c>
      <c r="AB883">
        <v>0.59664884993197298</v>
      </c>
      <c r="AC883">
        <v>0.58141270482394369</v>
      </c>
      <c r="AD883">
        <v>0.5661765597159143</v>
      </c>
      <c r="AE883">
        <v>0.5509404146078849</v>
      </c>
      <c r="AF883">
        <v>0.53570426949985561</v>
      </c>
      <c r="AG883">
        <v>0.52046812439182621</v>
      </c>
      <c r="AH883">
        <v>0.50523197928379693</v>
      </c>
      <c r="AI883">
        <v>0.48999583417576748</v>
      </c>
      <c r="AJ883">
        <v>0.47475968906773808</v>
      </c>
      <c r="AK883">
        <v>0.45952354395970868</v>
      </c>
      <c r="AL883">
        <v>0.44428739885167939</v>
      </c>
      <c r="AM883">
        <v>0.42905125374365011</v>
      </c>
      <c r="AN883">
        <v>0.41381510863562082</v>
      </c>
      <c r="AO883">
        <v>0.39857896352759142</v>
      </c>
      <c r="AP883">
        <v>0.38334281841956203</v>
      </c>
    </row>
    <row r="884" spans="1:42" x14ac:dyDescent="0.2">
      <c r="A884" s="1">
        <v>882</v>
      </c>
      <c r="B884">
        <v>1</v>
      </c>
      <c r="C884">
        <v>1</v>
      </c>
      <c r="D884">
        <v>1</v>
      </c>
      <c r="E884">
        <v>1</v>
      </c>
      <c r="F884">
        <v>0.99801249715166973</v>
      </c>
      <c r="G884">
        <v>0.98366547311263874</v>
      </c>
      <c r="H884">
        <v>0.96931844907360776</v>
      </c>
      <c r="I884">
        <v>0.95497142503457688</v>
      </c>
      <c r="J884">
        <v>0.9406244009955459</v>
      </c>
      <c r="K884">
        <v>0.92627737695651502</v>
      </c>
      <c r="L884">
        <v>0.91193035291748403</v>
      </c>
      <c r="M884">
        <v>0.89758332887845316</v>
      </c>
      <c r="N884">
        <v>0.88323630483942217</v>
      </c>
      <c r="O884">
        <v>0.86888928080039118</v>
      </c>
      <c r="P884">
        <v>0.85454225676136031</v>
      </c>
      <c r="Q884">
        <v>0.84019523272232932</v>
      </c>
      <c r="R884">
        <v>0.82584820868329833</v>
      </c>
      <c r="S884">
        <v>0.81150118464426746</v>
      </c>
      <c r="T884">
        <v>0.79715416060523658</v>
      </c>
      <c r="U884">
        <v>0.78280713656620549</v>
      </c>
      <c r="V884">
        <v>0.76846011252717461</v>
      </c>
      <c r="W884">
        <v>0.75411308848814373</v>
      </c>
      <c r="X884">
        <v>0.73976606444911275</v>
      </c>
      <c r="Y884">
        <v>0.72541904041008176</v>
      </c>
      <c r="Z884">
        <v>0.71107201637105089</v>
      </c>
      <c r="AA884">
        <v>0.6967249923320199</v>
      </c>
      <c r="AB884">
        <v>0.68237796829298891</v>
      </c>
      <c r="AC884">
        <v>0.66803094425395804</v>
      </c>
      <c r="AD884">
        <v>0.65368392021492705</v>
      </c>
      <c r="AE884">
        <v>0.63933689617589617</v>
      </c>
      <c r="AF884">
        <v>0.62498987213686519</v>
      </c>
      <c r="AG884">
        <v>0.61064284809783431</v>
      </c>
      <c r="AH884">
        <v>0.59629582405880321</v>
      </c>
      <c r="AI884">
        <v>0.58194880001977234</v>
      </c>
      <c r="AJ884">
        <v>0.56760177598074146</v>
      </c>
      <c r="AK884">
        <v>0.55325475194171048</v>
      </c>
      <c r="AL884">
        <v>0.5389077279026796</v>
      </c>
      <c r="AM884">
        <v>0.52456070386364861</v>
      </c>
      <c r="AN884">
        <v>0.51021367982461763</v>
      </c>
      <c r="AO884">
        <v>0.49586665578558659</v>
      </c>
      <c r="AP884">
        <v>0.48151963174655582</v>
      </c>
    </row>
    <row r="885" spans="1:42" x14ac:dyDescent="0.2">
      <c r="A885" s="1">
        <v>883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0.99148765262435556</v>
      </c>
      <c r="H885">
        <v>0.97892335949649067</v>
      </c>
      <c r="I885">
        <v>0.9663590663686259</v>
      </c>
      <c r="J885">
        <v>0.95379477324076101</v>
      </c>
      <c r="K885">
        <v>0.94123048011289612</v>
      </c>
      <c r="L885">
        <v>0.92866618698503123</v>
      </c>
      <c r="M885">
        <v>0.91610189385716634</v>
      </c>
      <c r="N885">
        <v>0.90353760072930156</v>
      </c>
      <c r="O885">
        <v>0.89097330760143667</v>
      </c>
      <c r="P885">
        <v>0.87840901447357178</v>
      </c>
      <c r="Q885">
        <v>0.86584472134570689</v>
      </c>
      <c r="R885">
        <v>0.85328042821784211</v>
      </c>
      <c r="S885">
        <v>0.84071613508997722</v>
      </c>
      <c r="T885">
        <v>0.82815184196211233</v>
      </c>
      <c r="U885">
        <v>0.81558754883424744</v>
      </c>
      <c r="V885">
        <v>0.80302325570638255</v>
      </c>
      <c r="W885">
        <v>0.79045896257851767</v>
      </c>
      <c r="X885">
        <v>0.77789466945065289</v>
      </c>
      <c r="Y885">
        <v>0.765330376322788</v>
      </c>
      <c r="Z885">
        <v>0.75276608319492322</v>
      </c>
      <c r="AA885">
        <v>0.74020179006705833</v>
      </c>
      <c r="AB885">
        <v>0.72763749693919344</v>
      </c>
      <c r="AC885">
        <v>0.71507320381132855</v>
      </c>
      <c r="AD885">
        <v>0.70250891068346366</v>
      </c>
      <c r="AE885">
        <v>0.68994461755559877</v>
      </c>
      <c r="AF885">
        <v>0.67738032442773388</v>
      </c>
      <c r="AG885">
        <v>0.6648160312998691</v>
      </c>
      <c r="AH885">
        <v>0.65225173817200421</v>
      </c>
      <c r="AI885">
        <v>0.63968744504413932</v>
      </c>
      <c r="AJ885">
        <v>0.62712315191627444</v>
      </c>
      <c r="AK885">
        <v>0.61455885878840966</v>
      </c>
      <c r="AL885">
        <v>0.60199456566054477</v>
      </c>
      <c r="AM885">
        <v>0.58943027253267988</v>
      </c>
      <c r="AN885">
        <v>0.57686597940481499</v>
      </c>
      <c r="AO885">
        <v>0.5643016862769501</v>
      </c>
      <c r="AP885">
        <v>0.55173739314908532</v>
      </c>
    </row>
    <row r="886" spans="1:42" x14ac:dyDescent="0.2">
      <c r="A886" s="1">
        <v>884</v>
      </c>
      <c r="B886">
        <v>1</v>
      </c>
      <c r="C886">
        <v>1</v>
      </c>
      <c r="D886">
        <v>1</v>
      </c>
      <c r="E886">
        <v>0.98487229855615988</v>
      </c>
      <c r="F886">
        <v>0.96917234483516979</v>
      </c>
      <c r="G886">
        <v>0.95347239111417958</v>
      </c>
      <c r="H886">
        <v>0.9377724373931895</v>
      </c>
      <c r="I886">
        <v>0.92207248367219941</v>
      </c>
      <c r="J886">
        <v>0.90637252995120932</v>
      </c>
      <c r="K886">
        <v>0.89067257623021912</v>
      </c>
      <c r="L886">
        <v>0.87497262250922903</v>
      </c>
      <c r="M886">
        <v>0.85927266878823882</v>
      </c>
      <c r="N886">
        <v>0.84357271506724874</v>
      </c>
      <c r="O886">
        <v>0.82787276134625865</v>
      </c>
      <c r="P886">
        <v>0.81217280762526844</v>
      </c>
      <c r="Q886">
        <v>0.79647285390427836</v>
      </c>
      <c r="R886">
        <v>0.78077290018328827</v>
      </c>
      <c r="S886">
        <v>0.76507294646229806</v>
      </c>
      <c r="T886">
        <v>0.74937299274130797</v>
      </c>
      <c r="U886">
        <v>0.73367303902031789</v>
      </c>
      <c r="V886">
        <v>0.7179730852993278</v>
      </c>
      <c r="W886">
        <v>0.70227313157833771</v>
      </c>
      <c r="X886">
        <v>0.68657317785734751</v>
      </c>
      <c r="Y886">
        <v>0.6708732241363573</v>
      </c>
      <c r="Z886">
        <v>0.65517327041536721</v>
      </c>
      <c r="AA886">
        <v>0.63947331669437713</v>
      </c>
      <c r="AB886">
        <v>0.62377336297338704</v>
      </c>
      <c r="AC886">
        <v>0.60807340925239683</v>
      </c>
      <c r="AD886">
        <v>0.59237345553140663</v>
      </c>
      <c r="AE886">
        <v>0.57667350181041666</v>
      </c>
      <c r="AF886">
        <v>0.56097354808942645</v>
      </c>
      <c r="AG886">
        <v>0.54527359436843637</v>
      </c>
      <c r="AH886">
        <v>0.52957364064744628</v>
      </c>
      <c r="AI886">
        <v>0.51387368692645607</v>
      </c>
      <c r="AJ886">
        <v>0.49817373320546599</v>
      </c>
      <c r="AK886">
        <v>0.48247377948447578</v>
      </c>
      <c r="AL886">
        <v>0.46677382576348581</v>
      </c>
      <c r="AM886">
        <v>0.4510738720424956</v>
      </c>
      <c r="AN886">
        <v>0.43537391832150552</v>
      </c>
      <c r="AO886">
        <v>0.41967396460051531</v>
      </c>
      <c r="AP886">
        <v>0.40397401087952522</v>
      </c>
    </row>
    <row r="887" spans="1:42" x14ac:dyDescent="0.2">
      <c r="A887" s="1">
        <v>885</v>
      </c>
      <c r="B887">
        <v>1</v>
      </c>
      <c r="C887">
        <v>1</v>
      </c>
      <c r="D887">
        <v>1</v>
      </c>
      <c r="E887">
        <v>1</v>
      </c>
      <c r="F887">
        <v>0.99767489178335433</v>
      </c>
      <c r="G887">
        <v>0.98247556692497917</v>
      </c>
      <c r="H887">
        <v>0.96727624206660412</v>
      </c>
      <c r="I887">
        <v>0.95207691720822907</v>
      </c>
      <c r="J887">
        <v>0.9368775923498539</v>
      </c>
      <c r="K887">
        <v>0.92167826749147885</v>
      </c>
      <c r="L887">
        <v>0.90647894263310369</v>
      </c>
      <c r="M887">
        <v>0.89127961777472864</v>
      </c>
      <c r="N887">
        <v>0.87608029291635359</v>
      </c>
      <c r="O887">
        <v>0.86088096805797854</v>
      </c>
      <c r="P887">
        <v>0.84568164319960337</v>
      </c>
      <c r="Q887">
        <v>0.83048231834122832</v>
      </c>
      <c r="R887">
        <v>0.81528299348285316</v>
      </c>
      <c r="S887">
        <v>0.80008366862447811</v>
      </c>
      <c r="T887">
        <v>0.78488434376610305</v>
      </c>
      <c r="U887">
        <v>0.769685018907728</v>
      </c>
      <c r="V887">
        <v>0.75448569404935284</v>
      </c>
      <c r="W887">
        <v>0.73928636919097779</v>
      </c>
      <c r="X887">
        <v>0.72408704433260263</v>
      </c>
      <c r="Y887">
        <v>0.70888771947422757</v>
      </c>
      <c r="Z887">
        <v>0.69368839461585252</v>
      </c>
      <c r="AA887">
        <v>0.67848906975747747</v>
      </c>
      <c r="AB887">
        <v>0.66328974489910231</v>
      </c>
      <c r="AC887">
        <v>0.64809042004072714</v>
      </c>
      <c r="AD887">
        <v>0.63289109518235209</v>
      </c>
      <c r="AE887">
        <v>0.61769177032397704</v>
      </c>
      <c r="AF887">
        <v>0.60249244546560199</v>
      </c>
      <c r="AG887">
        <v>0.58729312060722694</v>
      </c>
      <c r="AH887">
        <v>0.57209379574885177</v>
      </c>
      <c r="AI887">
        <v>0.55689447089047672</v>
      </c>
      <c r="AJ887">
        <v>0.54169514603210156</v>
      </c>
      <c r="AK887">
        <v>0.52649582117372651</v>
      </c>
      <c r="AL887">
        <v>0.51129649631535146</v>
      </c>
      <c r="AM887">
        <v>0.49609717145697629</v>
      </c>
      <c r="AN887">
        <v>0.48089784659860119</v>
      </c>
      <c r="AO887">
        <v>0.46569852174022619</v>
      </c>
      <c r="AP887">
        <v>0.45049919688185103</v>
      </c>
    </row>
    <row r="888" spans="1:42" x14ac:dyDescent="0.2">
      <c r="A888" s="1">
        <v>886</v>
      </c>
      <c r="B888">
        <v>0.99594649882746245</v>
      </c>
      <c r="C888">
        <v>0.98130103626702103</v>
      </c>
      <c r="D888">
        <v>0.96665557370657962</v>
      </c>
      <c r="E888">
        <v>0.9520101111461382</v>
      </c>
      <c r="F888">
        <v>0.9373646485856969</v>
      </c>
      <c r="G888">
        <v>0.92271918602525549</v>
      </c>
      <c r="H888">
        <v>0.90807372346481408</v>
      </c>
      <c r="I888">
        <v>0.89342826090437266</v>
      </c>
      <c r="J888">
        <v>0.87878279834393125</v>
      </c>
      <c r="K888">
        <v>0.86413733578348983</v>
      </c>
      <c r="L888">
        <v>0.84949187322304842</v>
      </c>
      <c r="M888">
        <v>0.83484641066260701</v>
      </c>
      <c r="N888">
        <v>0.82020094810216571</v>
      </c>
      <c r="O888">
        <v>0.80555548554172429</v>
      </c>
      <c r="P888">
        <v>0.79091002298128288</v>
      </c>
      <c r="Q888">
        <v>0.77626456042084147</v>
      </c>
      <c r="R888">
        <v>0.76161909786040005</v>
      </c>
      <c r="S888">
        <v>0.74697363529995864</v>
      </c>
      <c r="T888">
        <v>0.73232817273951722</v>
      </c>
      <c r="U888">
        <v>0.71768271017907592</v>
      </c>
      <c r="V888">
        <v>0.7030372476186344</v>
      </c>
      <c r="W888">
        <v>0.6883917850581931</v>
      </c>
      <c r="X888">
        <v>0.67374632249775168</v>
      </c>
      <c r="Y888">
        <v>0.65910085993731027</v>
      </c>
      <c r="Z888">
        <v>0.64445539737686897</v>
      </c>
      <c r="AA888">
        <v>0.62980993481642744</v>
      </c>
      <c r="AB888">
        <v>0.61516447225598614</v>
      </c>
      <c r="AC888">
        <v>0.60051900969554461</v>
      </c>
      <c r="AD888">
        <v>0.58587354713510331</v>
      </c>
      <c r="AE888">
        <v>0.57122808457466201</v>
      </c>
      <c r="AF888">
        <v>0.55658262201422048</v>
      </c>
      <c r="AG888">
        <v>0.54193715945377918</v>
      </c>
      <c r="AH888">
        <v>0.52729169689333766</v>
      </c>
      <c r="AI888">
        <v>0.51264623433289636</v>
      </c>
      <c r="AJ888">
        <v>0.49800077177245489</v>
      </c>
      <c r="AK888">
        <v>0.48335530921201342</v>
      </c>
      <c r="AL888">
        <v>0.46870984665157212</v>
      </c>
      <c r="AM888">
        <v>0.4540643840911307</v>
      </c>
      <c r="AN888">
        <v>0.43941892153068929</v>
      </c>
      <c r="AO888">
        <v>0.42477345897024787</v>
      </c>
      <c r="AP888">
        <v>0.41012799640980652</v>
      </c>
    </row>
    <row r="889" spans="1:42" x14ac:dyDescent="0.2">
      <c r="A889" s="1">
        <v>887</v>
      </c>
      <c r="B889">
        <v>1</v>
      </c>
      <c r="C889">
        <v>1</v>
      </c>
      <c r="D889">
        <v>1</v>
      </c>
      <c r="E889">
        <v>1</v>
      </c>
      <c r="F889">
        <v>0.98741967622300564</v>
      </c>
      <c r="G889">
        <v>0.97444489410831503</v>
      </c>
      <c r="H889">
        <v>0.96147011199362442</v>
      </c>
      <c r="I889">
        <v>0.94849532987893392</v>
      </c>
      <c r="J889">
        <v>0.93552054776424332</v>
      </c>
      <c r="K889">
        <v>0.92254576564955282</v>
      </c>
      <c r="L889">
        <v>0.90957098353486221</v>
      </c>
      <c r="M889">
        <v>0.8965962014201716</v>
      </c>
      <c r="N889">
        <v>0.88362141930548099</v>
      </c>
      <c r="O889">
        <v>0.8706466371907905</v>
      </c>
      <c r="P889">
        <v>0.85767185507609989</v>
      </c>
      <c r="Q889">
        <v>0.84469707296140939</v>
      </c>
      <c r="R889">
        <v>0.83172229084671878</v>
      </c>
      <c r="S889">
        <v>0.81874750873202817</v>
      </c>
      <c r="T889">
        <v>0.80577272661733768</v>
      </c>
      <c r="U889">
        <v>0.79279794450264707</v>
      </c>
      <c r="V889">
        <v>0.77982316238795657</v>
      </c>
      <c r="W889">
        <v>0.76684838027326596</v>
      </c>
      <c r="X889">
        <v>0.75387359815857535</v>
      </c>
      <c r="Y889">
        <v>0.74089881604388474</v>
      </c>
      <c r="Z889">
        <v>0.72792403392919425</v>
      </c>
      <c r="AA889">
        <v>0.71494925181450375</v>
      </c>
      <c r="AB889">
        <v>0.70197446969981314</v>
      </c>
      <c r="AC889">
        <v>0.68899968758512253</v>
      </c>
      <c r="AD889">
        <v>0.67602490547043192</v>
      </c>
      <c r="AE889">
        <v>0.66305012335574154</v>
      </c>
      <c r="AF889">
        <v>0.65007534124105093</v>
      </c>
      <c r="AG889">
        <v>0.63710055912636032</v>
      </c>
      <c r="AH889">
        <v>0.62412577701166971</v>
      </c>
      <c r="AI889">
        <v>0.61115099489697911</v>
      </c>
      <c r="AJ889">
        <v>0.5981762127822885</v>
      </c>
      <c r="AK889">
        <v>0.585201430667598</v>
      </c>
      <c r="AL889">
        <v>0.5722266485529075</v>
      </c>
      <c r="AM889">
        <v>0.55925186643821689</v>
      </c>
      <c r="AN889">
        <v>0.54627708432352629</v>
      </c>
      <c r="AO889">
        <v>0.53330230220883579</v>
      </c>
      <c r="AP889">
        <v>0.52032752009414518</v>
      </c>
    </row>
    <row r="890" spans="1:42" x14ac:dyDescent="0.2">
      <c r="A890" s="1">
        <v>888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0.99196740732855015</v>
      </c>
      <c r="H890">
        <v>0.97999185337955441</v>
      </c>
      <c r="I890">
        <v>0.96801629943055856</v>
      </c>
      <c r="J890">
        <v>0.95604074548156281</v>
      </c>
      <c r="K890">
        <v>0.94406519153256696</v>
      </c>
      <c r="L890">
        <v>0.93208963758357122</v>
      </c>
      <c r="M890">
        <v>0.92011408363457536</v>
      </c>
      <c r="N890">
        <v>0.90813852968557962</v>
      </c>
      <c r="O890">
        <v>0.89616297573658388</v>
      </c>
      <c r="P890">
        <v>0.88418742178758802</v>
      </c>
      <c r="Q890">
        <v>0.87221186783859228</v>
      </c>
      <c r="R890">
        <v>0.86023631388959654</v>
      </c>
      <c r="S890">
        <v>0.84826075994060068</v>
      </c>
      <c r="T890">
        <v>0.83628520599160494</v>
      </c>
      <c r="U890">
        <v>0.8243096520426092</v>
      </c>
      <c r="V890">
        <v>0.81233409809361334</v>
      </c>
      <c r="W890">
        <v>0.80035854414461749</v>
      </c>
      <c r="X890">
        <v>0.78838299019562175</v>
      </c>
      <c r="Y890">
        <v>0.776407436246626</v>
      </c>
      <c r="Z890">
        <v>0.76443188229763015</v>
      </c>
      <c r="AA890">
        <v>0.75245632834863441</v>
      </c>
      <c r="AB890">
        <v>0.74048077439963866</v>
      </c>
      <c r="AC890">
        <v>0.72850522045064281</v>
      </c>
      <c r="AD890">
        <v>0.71652966650164696</v>
      </c>
      <c r="AE890">
        <v>0.70455411255265132</v>
      </c>
      <c r="AF890">
        <v>0.69257855860365547</v>
      </c>
      <c r="AG890">
        <v>0.68060300465465962</v>
      </c>
      <c r="AH890">
        <v>0.66862745070566387</v>
      </c>
      <c r="AI890">
        <v>0.65665189675666813</v>
      </c>
      <c r="AJ890">
        <v>0.64467634280767228</v>
      </c>
      <c r="AK890">
        <v>0.63270078885867642</v>
      </c>
      <c r="AL890">
        <v>0.62072523490968079</v>
      </c>
      <c r="AM890">
        <v>0.60874968096068494</v>
      </c>
      <c r="AN890">
        <v>0.59677412701168919</v>
      </c>
      <c r="AO890">
        <v>0.58479857306269345</v>
      </c>
      <c r="AP890">
        <v>0.5728230191136976</v>
      </c>
    </row>
    <row r="891" spans="1:42" x14ac:dyDescent="0.2">
      <c r="A891" s="1">
        <v>889</v>
      </c>
      <c r="B891">
        <v>1</v>
      </c>
      <c r="C891">
        <v>0.99440867252966292</v>
      </c>
      <c r="D891">
        <v>0.98123217190620327</v>
      </c>
      <c r="E891">
        <v>0.9680556712827435</v>
      </c>
      <c r="F891">
        <v>0.95487917065928374</v>
      </c>
      <c r="G891">
        <v>0.94170267003582397</v>
      </c>
      <c r="H891">
        <v>0.92852616941236432</v>
      </c>
      <c r="I891">
        <v>0.91534966878890456</v>
      </c>
      <c r="J891">
        <v>0.90217316816544479</v>
      </c>
      <c r="K891">
        <v>0.88899666754198514</v>
      </c>
      <c r="L891">
        <v>0.87582016691852538</v>
      </c>
      <c r="M891">
        <v>0.86264366629506561</v>
      </c>
      <c r="N891">
        <v>0.84946716567160596</v>
      </c>
      <c r="O891">
        <v>0.83629066504814609</v>
      </c>
      <c r="P891">
        <v>0.82311416442468643</v>
      </c>
      <c r="Q891">
        <v>0.80993766380122667</v>
      </c>
      <c r="R891">
        <v>0.79676116317776691</v>
      </c>
      <c r="S891">
        <v>0.78358466255430725</v>
      </c>
      <c r="T891">
        <v>0.77040816193084749</v>
      </c>
      <c r="U891">
        <v>0.75723166130738773</v>
      </c>
      <c r="V891">
        <v>0.74405516068392807</v>
      </c>
      <c r="W891">
        <v>0.73087866006046831</v>
      </c>
      <c r="X891">
        <v>0.71770215943700855</v>
      </c>
      <c r="Y891">
        <v>0.70452565881354889</v>
      </c>
      <c r="Z891">
        <v>0.69134915819008913</v>
      </c>
      <c r="AA891">
        <v>0.67817265756662937</v>
      </c>
      <c r="AB891">
        <v>0.6649961569431696</v>
      </c>
      <c r="AC891">
        <v>0.65181965631970984</v>
      </c>
      <c r="AD891">
        <v>0.63864315569625019</v>
      </c>
      <c r="AE891">
        <v>0.62546665507279053</v>
      </c>
      <c r="AF891">
        <v>0.61229015444933066</v>
      </c>
      <c r="AG891">
        <v>0.59911365382587101</v>
      </c>
      <c r="AH891">
        <v>0.58593715320241124</v>
      </c>
      <c r="AI891">
        <v>0.57276065257895148</v>
      </c>
      <c r="AJ891">
        <v>0.55958415195549172</v>
      </c>
      <c r="AK891">
        <v>0.54640765133203195</v>
      </c>
      <c r="AL891">
        <v>0.5332311507085723</v>
      </c>
      <c r="AM891">
        <v>0.52005465008511265</v>
      </c>
      <c r="AN891">
        <v>0.50687814946165288</v>
      </c>
      <c r="AO891">
        <v>0.49370164883819312</v>
      </c>
      <c r="AP891">
        <v>0.48052514821473341</v>
      </c>
    </row>
    <row r="892" spans="1:42" x14ac:dyDescent="0.2">
      <c r="A892" s="1">
        <v>890</v>
      </c>
      <c r="B892">
        <v>1</v>
      </c>
      <c r="C892">
        <v>0.99744090111566708</v>
      </c>
      <c r="D892">
        <v>0.98355999337111921</v>
      </c>
      <c r="E892">
        <v>0.96967908562657135</v>
      </c>
      <c r="F892">
        <v>0.95579817788202348</v>
      </c>
      <c r="G892">
        <v>0.9419172701374755</v>
      </c>
      <c r="H892">
        <v>0.92803636239292764</v>
      </c>
      <c r="I892">
        <v>0.91415545464837977</v>
      </c>
      <c r="J892">
        <v>0.90027454690383191</v>
      </c>
      <c r="K892">
        <v>0.88639363915928404</v>
      </c>
      <c r="L892">
        <v>0.87251273141473618</v>
      </c>
      <c r="M892">
        <v>0.85863182367018831</v>
      </c>
      <c r="N892">
        <v>0.84475091592564033</v>
      </c>
      <c r="O892">
        <v>0.83087000818109247</v>
      </c>
      <c r="P892">
        <v>0.8169891004365446</v>
      </c>
      <c r="Q892">
        <v>0.80310819269199674</v>
      </c>
      <c r="R892">
        <v>0.78922728494744887</v>
      </c>
      <c r="S892">
        <v>0.775346377202901</v>
      </c>
      <c r="T892">
        <v>0.76146546945835314</v>
      </c>
      <c r="U892">
        <v>0.74758456171380527</v>
      </c>
      <c r="V892">
        <v>0.73370365396925741</v>
      </c>
      <c r="W892">
        <v>0.71982274622470954</v>
      </c>
      <c r="X892">
        <v>0.70594183848016168</v>
      </c>
      <c r="Y892">
        <v>0.6920609307356137</v>
      </c>
      <c r="Z892">
        <v>0.67818002299106583</v>
      </c>
      <c r="AA892">
        <v>0.66429911524651797</v>
      </c>
      <c r="AB892">
        <v>0.6504182075019701</v>
      </c>
      <c r="AC892">
        <v>0.63653729975742213</v>
      </c>
      <c r="AD892">
        <v>0.62265639201287426</v>
      </c>
      <c r="AE892">
        <v>0.60877548426832651</v>
      </c>
      <c r="AF892">
        <v>0.59489457652377853</v>
      </c>
      <c r="AG892">
        <v>0.58101366877923066</v>
      </c>
      <c r="AH892">
        <v>0.5671327610346828</v>
      </c>
      <c r="AI892">
        <v>0.55325185329013493</v>
      </c>
      <c r="AJ892">
        <v>0.53937094554558707</v>
      </c>
      <c r="AK892">
        <v>0.5254900378010392</v>
      </c>
      <c r="AL892">
        <v>0.51160913005649133</v>
      </c>
      <c r="AM892">
        <v>0.49772822231194352</v>
      </c>
      <c r="AN892">
        <v>0.48384731456739549</v>
      </c>
      <c r="AO892">
        <v>0.46996640682284763</v>
      </c>
      <c r="AP892">
        <v>0.45608549907829982</v>
      </c>
    </row>
    <row r="893" spans="1:42" x14ac:dyDescent="0.2">
      <c r="A893" s="1">
        <v>891</v>
      </c>
      <c r="B893">
        <v>1</v>
      </c>
      <c r="C893">
        <v>1</v>
      </c>
      <c r="D893">
        <v>1</v>
      </c>
      <c r="E893">
        <v>0.98837597297402302</v>
      </c>
      <c r="F893">
        <v>0.97392127250735305</v>
      </c>
      <c r="G893">
        <v>0.95946657204068309</v>
      </c>
      <c r="H893">
        <v>0.94501187157401323</v>
      </c>
      <c r="I893">
        <v>0.93055717110734326</v>
      </c>
      <c r="J893">
        <v>0.91610247064067329</v>
      </c>
      <c r="K893">
        <v>0.90164777017400333</v>
      </c>
      <c r="L893">
        <v>0.88719306970733347</v>
      </c>
      <c r="M893">
        <v>0.8727383692406635</v>
      </c>
      <c r="N893">
        <v>0.85828366877399365</v>
      </c>
      <c r="O893">
        <v>0.84382896830732368</v>
      </c>
      <c r="P893">
        <v>0.82937426784065371</v>
      </c>
      <c r="Q893">
        <v>0.81491956737398374</v>
      </c>
      <c r="R893">
        <v>0.80046486690731378</v>
      </c>
      <c r="S893">
        <v>0.78601016644064381</v>
      </c>
      <c r="T893">
        <v>0.77155546597397395</v>
      </c>
      <c r="U893">
        <v>0.7571007655073041</v>
      </c>
      <c r="V893">
        <v>0.74264606504063413</v>
      </c>
      <c r="W893">
        <v>0.72819136457396416</v>
      </c>
      <c r="X893">
        <v>0.71373666410729419</v>
      </c>
      <c r="Y893">
        <v>0.69928196364062423</v>
      </c>
      <c r="Z893">
        <v>0.68482726317395437</v>
      </c>
      <c r="AA893">
        <v>0.6703725627072844</v>
      </c>
      <c r="AB893">
        <v>0.65591786224061444</v>
      </c>
      <c r="AC893">
        <v>0.64146316177394458</v>
      </c>
      <c r="AD893">
        <v>0.62700846130727461</v>
      </c>
      <c r="AE893">
        <v>0.61255376084060464</v>
      </c>
      <c r="AF893">
        <v>0.59809906037393468</v>
      </c>
      <c r="AG893">
        <v>0.58364435990726471</v>
      </c>
      <c r="AH893">
        <v>0.56918965944059485</v>
      </c>
      <c r="AI893">
        <v>0.55473495897392489</v>
      </c>
      <c r="AJ893">
        <v>0.54028025850725492</v>
      </c>
      <c r="AK893">
        <v>0.52582555804058495</v>
      </c>
      <c r="AL893">
        <v>0.51137085757391509</v>
      </c>
      <c r="AM893">
        <v>0.49691615710724513</v>
      </c>
      <c r="AN893">
        <v>0.48246145664057533</v>
      </c>
      <c r="AO893">
        <v>0.4680067561739053</v>
      </c>
      <c r="AP893">
        <v>0.45355205570723528</v>
      </c>
    </row>
    <row r="894" spans="1:42" x14ac:dyDescent="0.2">
      <c r="A894" s="1">
        <v>892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0.99784599120008033</v>
      </c>
      <c r="I894">
        <v>0.98443814056493395</v>
      </c>
      <c r="J894">
        <v>0.97103028992978757</v>
      </c>
      <c r="K894">
        <v>0.9576224392946413</v>
      </c>
      <c r="L894">
        <v>0.94421458865949492</v>
      </c>
      <c r="M894">
        <v>0.93080673802434855</v>
      </c>
      <c r="N894">
        <v>0.91739888738920228</v>
      </c>
      <c r="O894">
        <v>0.9039910367540559</v>
      </c>
      <c r="P894">
        <v>0.89058318611890952</v>
      </c>
      <c r="Q894">
        <v>0.87717533548376325</v>
      </c>
      <c r="R894">
        <v>0.86376748484861687</v>
      </c>
      <c r="S894">
        <v>0.85035963421347049</v>
      </c>
      <c r="T894">
        <v>0.83695178357832423</v>
      </c>
      <c r="U894">
        <v>0.82354393294317785</v>
      </c>
      <c r="V894">
        <v>0.81013608230803147</v>
      </c>
      <c r="W894">
        <v>0.7967282316728852</v>
      </c>
      <c r="X894">
        <v>0.78332038103773882</v>
      </c>
      <c r="Y894">
        <v>0.76991253040259244</v>
      </c>
      <c r="Z894">
        <v>0.75650467976744618</v>
      </c>
      <c r="AA894">
        <v>0.7430968291322998</v>
      </c>
      <c r="AB894">
        <v>0.72968897849715342</v>
      </c>
      <c r="AC894">
        <v>0.71628112786200715</v>
      </c>
      <c r="AD894">
        <v>0.70287327722686066</v>
      </c>
      <c r="AE894">
        <v>0.68946542659171439</v>
      </c>
      <c r="AF894">
        <v>0.67605757595656812</v>
      </c>
      <c r="AG894">
        <v>0.66264972532142175</v>
      </c>
      <c r="AH894">
        <v>0.64924187468627537</v>
      </c>
      <c r="AI894">
        <v>0.6358340240511291</v>
      </c>
      <c r="AJ894">
        <v>0.62242617341598261</v>
      </c>
      <c r="AK894">
        <v>0.60901832278083634</v>
      </c>
      <c r="AL894">
        <v>0.59561047214569007</v>
      </c>
      <c r="AM894">
        <v>0.58220262151054369</v>
      </c>
      <c r="AN894">
        <v>0.56879477087539732</v>
      </c>
      <c r="AO894">
        <v>0.55538692024025094</v>
      </c>
      <c r="AP894">
        <v>0.54197906960510467</v>
      </c>
    </row>
    <row r="895" spans="1:42" x14ac:dyDescent="0.2">
      <c r="A895" s="1">
        <v>893</v>
      </c>
      <c r="B895">
        <v>1</v>
      </c>
      <c r="C895">
        <v>1</v>
      </c>
      <c r="D895">
        <v>1</v>
      </c>
      <c r="E895">
        <v>0.99331610346543731</v>
      </c>
      <c r="F895">
        <v>0.97868549811952099</v>
      </c>
      <c r="G895">
        <v>0.96405489277360479</v>
      </c>
      <c r="H895">
        <v>0.94942428742768847</v>
      </c>
      <c r="I895">
        <v>0.93479368208177216</v>
      </c>
      <c r="J895">
        <v>0.92016307673585596</v>
      </c>
      <c r="K895">
        <v>0.90553247138993975</v>
      </c>
      <c r="L895">
        <v>0.89090186604402344</v>
      </c>
      <c r="M895">
        <v>0.87627126069810723</v>
      </c>
      <c r="N895">
        <v>0.86164065535219092</v>
      </c>
      <c r="O895">
        <v>0.84701005000627472</v>
      </c>
      <c r="P895">
        <v>0.8323794446603584</v>
      </c>
      <c r="Q895">
        <v>0.8177488393144422</v>
      </c>
      <c r="R895">
        <v>0.80311823396852589</v>
      </c>
      <c r="S895">
        <v>0.78848762862260968</v>
      </c>
      <c r="T895">
        <v>0.77385702327669348</v>
      </c>
      <c r="U895">
        <v>0.75922641793077716</v>
      </c>
      <c r="V895">
        <v>0.74459581258486085</v>
      </c>
      <c r="W895">
        <v>0.72996520723894465</v>
      </c>
      <c r="X895">
        <v>0.71533460189302844</v>
      </c>
      <c r="Y895">
        <v>0.70070399654711213</v>
      </c>
      <c r="Z895">
        <v>0.68607339120119581</v>
      </c>
      <c r="AA895">
        <v>0.67144278585527961</v>
      </c>
      <c r="AB895">
        <v>0.65681218050936341</v>
      </c>
      <c r="AC895">
        <v>0.64218157516344709</v>
      </c>
      <c r="AD895">
        <v>0.62755096981753078</v>
      </c>
      <c r="AE895">
        <v>0.61292036447161458</v>
      </c>
      <c r="AF895">
        <v>0.59828975912569837</v>
      </c>
      <c r="AG895">
        <v>0.58365915377978206</v>
      </c>
      <c r="AH895">
        <v>0.56902854843386574</v>
      </c>
      <c r="AI895">
        <v>0.55439794308794954</v>
      </c>
      <c r="AJ895">
        <v>0.53976733774203334</v>
      </c>
      <c r="AK895">
        <v>0.52513673239611702</v>
      </c>
      <c r="AL895">
        <v>0.51050612705020082</v>
      </c>
      <c r="AM895">
        <v>0.49587552170428451</v>
      </c>
      <c r="AN895">
        <v>0.4812449163583683</v>
      </c>
      <c r="AO895">
        <v>0.46661431101245199</v>
      </c>
      <c r="AP895">
        <v>0.45198370566653578</v>
      </c>
    </row>
    <row r="896" spans="1:42" x14ac:dyDescent="0.2">
      <c r="A896" s="1">
        <v>894</v>
      </c>
      <c r="B896">
        <v>1</v>
      </c>
      <c r="C896">
        <v>1</v>
      </c>
      <c r="D896">
        <v>1</v>
      </c>
      <c r="E896">
        <v>0.99277274809661997</v>
      </c>
      <c r="F896">
        <v>0.9794928045208976</v>
      </c>
      <c r="G896">
        <v>0.96621286094517522</v>
      </c>
      <c r="H896">
        <v>0.95293291736945296</v>
      </c>
      <c r="I896">
        <v>0.93965297379373058</v>
      </c>
      <c r="J896">
        <v>0.92637303021800821</v>
      </c>
      <c r="K896">
        <v>0.91309308664228583</v>
      </c>
      <c r="L896">
        <v>0.89981314306656346</v>
      </c>
      <c r="M896">
        <v>0.8865331994908412</v>
      </c>
      <c r="N896">
        <v>0.87325325591511882</v>
      </c>
      <c r="O896">
        <v>0.85997331233939645</v>
      </c>
      <c r="P896">
        <v>0.84669336876367407</v>
      </c>
      <c r="Q896">
        <v>0.83341342518795181</v>
      </c>
      <c r="R896">
        <v>0.82013348161222943</v>
      </c>
      <c r="S896">
        <v>0.80685353803650706</v>
      </c>
      <c r="T896">
        <v>0.79357359446078468</v>
      </c>
      <c r="U896">
        <v>0.78029365088506242</v>
      </c>
      <c r="V896">
        <v>0.76701370730933993</v>
      </c>
      <c r="W896">
        <v>0.75373376373361767</v>
      </c>
      <c r="X896">
        <v>0.7404538201578954</v>
      </c>
      <c r="Y896">
        <v>0.72717387658217292</v>
      </c>
      <c r="Z896">
        <v>0.71389393300645065</v>
      </c>
      <c r="AA896">
        <v>0.70061398943072828</v>
      </c>
      <c r="AB896">
        <v>0.6873340458550059</v>
      </c>
      <c r="AC896">
        <v>0.67405410227928364</v>
      </c>
      <c r="AD896">
        <v>0.66077415870356115</v>
      </c>
      <c r="AE896">
        <v>0.64749421512783889</v>
      </c>
      <c r="AF896">
        <v>0.63421427155211663</v>
      </c>
      <c r="AG896">
        <v>0.62093432797639414</v>
      </c>
      <c r="AH896">
        <v>0.60765438440067188</v>
      </c>
      <c r="AI896">
        <v>0.59437444082494939</v>
      </c>
      <c r="AJ896">
        <v>0.58109449724922713</v>
      </c>
      <c r="AK896">
        <v>0.56781455367350475</v>
      </c>
      <c r="AL896">
        <v>0.55453461009778249</v>
      </c>
      <c r="AM896">
        <v>0.54125466652206011</v>
      </c>
      <c r="AN896">
        <v>0.52797472294633774</v>
      </c>
      <c r="AO896">
        <v>0.51469477937061536</v>
      </c>
      <c r="AP896">
        <v>0.50141483579489299</v>
      </c>
    </row>
    <row r="897" spans="1:42" x14ac:dyDescent="0.2">
      <c r="A897" s="1">
        <v>895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0.98468379497427849</v>
      </c>
      <c r="I897">
        <v>0.9687819733555818</v>
      </c>
      <c r="J897">
        <v>0.95288015173688501</v>
      </c>
      <c r="K897">
        <v>0.93697833011818843</v>
      </c>
      <c r="L897">
        <v>0.92107650849949163</v>
      </c>
      <c r="M897">
        <v>0.90517468688079494</v>
      </c>
      <c r="N897">
        <v>0.88927286526209826</v>
      </c>
      <c r="O897">
        <v>0.87337104364340146</v>
      </c>
      <c r="P897">
        <v>0.85746922202470477</v>
      </c>
      <c r="Q897">
        <v>0.84156740040600808</v>
      </c>
      <c r="R897">
        <v>0.82566557878731139</v>
      </c>
      <c r="S897">
        <v>0.80976375716861471</v>
      </c>
      <c r="T897">
        <v>0.79386193554991802</v>
      </c>
      <c r="U897">
        <v>0.77796011393122133</v>
      </c>
      <c r="V897">
        <v>0.76205829231252453</v>
      </c>
      <c r="W897">
        <v>0.74615647069382796</v>
      </c>
      <c r="X897">
        <v>0.73025464907513116</v>
      </c>
      <c r="Y897">
        <v>0.71435282745643436</v>
      </c>
      <c r="Z897">
        <v>0.69845100583773778</v>
      </c>
      <c r="AA897">
        <v>0.68254918421904098</v>
      </c>
      <c r="AB897">
        <v>0.6666473626003443</v>
      </c>
      <c r="AC897">
        <v>0.65074554098164761</v>
      </c>
      <c r="AD897">
        <v>0.63484371936295081</v>
      </c>
      <c r="AE897">
        <v>0.61894189774425423</v>
      </c>
      <c r="AF897">
        <v>0.60304007612555754</v>
      </c>
      <c r="AG897">
        <v>0.58713825450686086</v>
      </c>
      <c r="AH897">
        <v>0.57123643288816406</v>
      </c>
      <c r="AI897">
        <v>0.55533461126946737</v>
      </c>
      <c r="AJ897">
        <v>0.53943278965077068</v>
      </c>
      <c r="AK897">
        <v>0.52353096803207388</v>
      </c>
      <c r="AL897">
        <v>0.50762914641337731</v>
      </c>
      <c r="AM897">
        <v>0.49172732479468051</v>
      </c>
      <c r="AN897">
        <v>0.47582550317598382</v>
      </c>
      <c r="AO897">
        <v>0.45992368155728708</v>
      </c>
      <c r="AP897">
        <v>0.44402185993859028</v>
      </c>
    </row>
    <row r="898" spans="1:42" x14ac:dyDescent="0.2">
      <c r="A898" s="1">
        <v>896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0.98946785232510648</v>
      </c>
      <c r="H898">
        <v>0.97459389143862429</v>
      </c>
      <c r="I898">
        <v>0.959719930552142</v>
      </c>
      <c r="J898">
        <v>0.94484596966565992</v>
      </c>
      <c r="K898">
        <v>0.92997200877917763</v>
      </c>
      <c r="L898">
        <v>0.91509804789269544</v>
      </c>
      <c r="M898">
        <v>0.90022408700621326</v>
      </c>
      <c r="N898">
        <v>0.88535012611973107</v>
      </c>
      <c r="O898">
        <v>0.87047616523324889</v>
      </c>
      <c r="P898">
        <v>0.8556022043467667</v>
      </c>
      <c r="Q898">
        <v>0.84072824346028452</v>
      </c>
      <c r="R898">
        <v>0.82585428257380233</v>
      </c>
      <c r="S898">
        <v>0.81098032168732015</v>
      </c>
      <c r="T898">
        <v>0.79610636080083796</v>
      </c>
      <c r="U898">
        <v>0.78123239991435578</v>
      </c>
      <c r="V898">
        <v>0.76635843902787348</v>
      </c>
      <c r="W898">
        <v>0.75148447814139141</v>
      </c>
      <c r="X898">
        <v>0.73661051725490911</v>
      </c>
      <c r="Y898">
        <v>0.72173655636842704</v>
      </c>
      <c r="Z898">
        <v>0.70686259548194474</v>
      </c>
      <c r="AA898">
        <v>0.69198863459546267</v>
      </c>
      <c r="AB898">
        <v>0.67711467370898037</v>
      </c>
      <c r="AC898">
        <v>0.66224071282249819</v>
      </c>
      <c r="AD898">
        <v>0.647366751936016</v>
      </c>
      <c r="AE898">
        <v>0.63249279104953393</v>
      </c>
      <c r="AF898">
        <v>0.61761883016305164</v>
      </c>
      <c r="AG898">
        <v>0.60274486927656945</v>
      </c>
      <c r="AH898">
        <v>0.58787090839008727</v>
      </c>
      <c r="AI898">
        <v>0.57299694750360508</v>
      </c>
      <c r="AJ898">
        <v>0.5581229866171229</v>
      </c>
      <c r="AK898">
        <v>0.5432490257306406</v>
      </c>
      <c r="AL898">
        <v>0.52837506484415853</v>
      </c>
      <c r="AM898">
        <v>0.51350110395767634</v>
      </c>
      <c r="AN898">
        <v>0.49862714307119421</v>
      </c>
      <c r="AO898">
        <v>0.48375318218471192</v>
      </c>
      <c r="AP898">
        <v>0.46887922129822968</v>
      </c>
    </row>
    <row r="899" spans="1:42" x14ac:dyDescent="0.2">
      <c r="A899" s="1">
        <v>897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0.99265123571744296</v>
      </c>
      <c r="L899">
        <v>0.97933158028785416</v>
      </c>
      <c r="M899">
        <v>0.96601192485826548</v>
      </c>
      <c r="N899">
        <v>0.95269226942867669</v>
      </c>
      <c r="O899">
        <v>0.939372613999088</v>
      </c>
      <c r="P899">
        <v>0.92605295856949921</v>
      </c>
      <c r="Q899">
        <v>0.91273330313991052</v>
      </c>
      <c r="R899">
        <v>0.89941364771032173</v>
      </c>
      <c r="S899">
        <v>0.88609399228073293</v>
      </c>
      <c r="T899">
        <v>0.87277433685114425</v>
      </c>
      <c r="U899">
        <v>0.85945468142155557</v>
      </c>
      <c r="V899">
        <v>0.84613502599196666</v>
      </c>
      <c r="W899">
        <v>0.83281537056237798</v>
      </c>
      <c r="X899">
        <v>0.81949571513278929</v>
      </c>
      <c r="Y899">
        <v>0.8061760597032005</v>
      </c>
      <c r="Z899">
        <v>0.7928564042736117</v>
      </c>
      <c r="AA899">
        <v>0.77953674884402302</v>
      </c>
      <c r="AB899">
        <v>0.76621709341443434</v>
      </c>
      <c r="AC899">
        <v>0.75289743798484543</v>
      </c>
      <c r="AD899">
        <v>0.73957778255525675</v>
      </c>
      <c r="AE899">
        <v>0.72625812712566806</v>
      </c>
      <c r="AF899">
        <v>0.71293847169607938</v>
      </c>
      <c r="AG899">
        <v>0.69961881626649047</v>
      </c>
      <c r="AH899">
        <v>0.68629916083690179</v>
      </c>
      <c r="AI899">
        <v>0.67297950540731311</v>
      </c>
      <c r="AJ899">
        <v>0.6596598499777242</v>
      </c>
      <c r="AK899">
        <v>0.64634019454813552</v>
      </c>
      <c r="AL899">
        <v>0.63302053911854683</v>
      </c>
      <c r="AM899">
        <v>0.61970088368895815</v>
      </c>
      <c r="AN899">
        <v>0.60638122825936935</v>
      </c>
      <c r="AO899">
        <v>0.59306157282978056</v>
      </c>
      <c r="AP899">
        <v>0.57974191740019176</v>
      </c>
    </row>
    <row r="900" spans="1:42" x14ac:dyDescent="0.2">
      <c r="A900" s="1">
        <v>898</v>
      </c>
      <c r="B900">
        <v>0.96454308654655185</v>
      </c>
      <c r="C900">
        <v>0.95312257597899042</v>
      </c>
      <c r="D900">
        <v>0.94170206541142887</v>
      </c>
      <c r="E900">
        <v>0.93028155484386743</v>
      </c>
      <c r="F900">
        <v>0.91886104427630599</v>
      </c>
      <c r="G900">
        <v>0.90744053370874445</v>
      </c>
      <c r="H900">
        <v>0.89602002314118301</v>
      </c>
      <c r="I900">
        <v>0.88459951257362157</v>
      </c>
      <c r="J900">
        <v>0.87317900200606002</v>
      </c>
      <c r="K900">
        <v>0.86175849143849859</v>
      </c>
      <c r="L900">
        <v>0.85033798087093715</v>
      </c>
      <c r="M900">
        <v>0.83891747030337571</v>
      </c>
      <c r="N900">
        <v>0.82749695973581416</v>
      </c>
      <c r="O900">
        <v>0.81607644916825273</v>
      </c>
      <c r="P900">
        <v>0.80465593860069129</v>
      </c>
      <c r="Q900">
        <v>0.79323542803312974</v>
      </c>
      <c r="R900">
        <v>0.7818149174655683</v>
      </c>
      <c r="S900">
        <v>0.77039440689800687</v>
      </c>
      <c r="T900">
        <v>0.75897389633044532</v>
      </c>
      <c r="U900">
        <v>0.74755338576288388</v>
      </c>
      <c r="V900">
        <v>0.73613287519532244</v>
      </c>
      <c r="W900">
        <v>0.7247123646277609</v>
      </c>
      <c r="X900">
        <v>0.71329185406019946</v>
      </c>
      <c r="Y900">
        <v>0.70187134349263802</v>
      </c>
      <c r="Z900">
        <v>0.69045083292507647</v>
      </c>
      <c r="AA900">
        <v>0.67903032235751504</v>
      </c>
      <c r="AB900">
        <v>0.6676098117899536</v>
      </c>
      <c r="AC900">
        <v>0.65618930122239205</v>
      </c>
      <c r="AD900">
        <v>0.64476879065483061</v>
      </c>
      <c r="AE900">
        <v>0.63334828008726918</v>
      </c>
      <c r="AF900">
        <v>0.62192776951970763</v>
      </c>
      <c r="AG900">
        <v>0.61050725895214619</v>
      </c>
      <c r="AH900">
        <v>0.59908674838458476</v>
      </c>
      <c r="AI900">
        <v>0.58766623781702321</v>
      </c>
      <c r="AJ900">
        <v>0.57624572724946177</v>
      </c>
      <c r="AK900">
        <v>0.56482521668190033</v>
      </c>
      <c r="AL900">
        <v>0.55340470611433878</v>
      </c>
      <c r="AM900">
        <v>0.54198419554677735</v>
      </c>
      <c r="AN900">
        <v>0.53056368497921591</v>
      </c>
      <c r="AO900">
        <v>0.51914317441165436</v>
      </c>
      <c r="AP900">
        <v>0.50772266384409293</v>
      </c>
    </row>
    <row r="901" spans="1:42" x14ac:dyDescent="0.2">
      <c r="A901" s="1">
        <v>899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0.99788422526132381</v>
      </c>
      <c r="H901">
        <v>0.9824109581436411</v>
      </c>
      <c r="I901">
        <v>0.96693769102595828</v>
      </c>
      <c r="J901">
        <v>0.95146442390827546</v>
      </c>
      <c r="K901">
        <v>0.93599115679059275</v>
      </c>
      <c r="L901">
        <v>0.92051788967290982</v>
      </c>
      <c r="M901">
        <v>0.90504462255522711</v>
      </c>
      <c r="N901">
        <v>0.88957135543754429</v>
      </c>
      <c r="O901">
        <v>0.87409808831986147</v>
      </c>
      <c r="P901">
        <v>0.85862482120217876</v>
      </c>
      <c r="Q901">
        <v>0.84315155408449594</v>
      </c>
      <c r="R901">
        <v>0.82767828696681311</v>
      </c>
      <c r="S901">
        <v>0.81220501984913029</v>
      </c>
      <c r="T901">
        <v>0.79673175273144758</v>
      </c>
      <c r="U901">
        <v>0.78125848561376476</v>
      </c>
      <c r="V901">
        <v>0.76578521849608194</v>
      </c>
      <c r="W901">
        <v>0.75031195137839912</v>
      </c>
      <c r="X901">
        <v>0.73483868426071641</v>
      </c>
      <c r="Y901">
        <v>0.71936541714303359</v>
      </c>
      <c r="Z901">
        <v>0.70389215002535077</v>
      </c>
      <c r="AA901">
        <v>0.68841888290766806</v>
      </c>
      <c r="AB901">
        <v>0.67294561578998513</v>
      </c>
      <c r="AC901">
        <v>0.65747234867230242</v>
      </c>
      <c r="AD901">
        <v>0.6419990815546196</v>
      </c>
      <c r="AE901">
        <v>0.62652581443693689</v>
      </c>
      <c r="AF901">
        <v>0.61105254731925407</v>
      </c>
      <c r="AG901">
        <v>0.59557928020157125</v>
      </c>
      <c r="AH901">
        <v>0.58010601308388843</v>
      </c>
      <c r="AI901">
        <v>0.56463274596620561</v>
      </c>
      <c r="AJ901">
        <v>0.54915947884852279</v>
      </c>
      <c r="AK901">
        <v>0.53368621173084008</v>
      </c>
      <c r="AL901">
        <v>0.51821294461315737</v>
      </c>
      <c r="AM901">
        <v>0.50273967749547455</v>
      </c>
      <c r="AN901">
        <v>0.48726641037779173</v>
      </c>
      <c r="AO901">
        <v>0.4717931432601089</v>
      </c>
      <c r="AP901">
        <v>0.45631987614242608</v>
      </c>
    </row>
    <row r="902" spans="1:42" x14ac:dyDescent="0.2">
      <c r="A902" s="1">
        <v>900</v>
      </c>
      <c r="B902">
        <v>1</v>
      </c>
      <c r="C902">
        <v>1</v>
      </c>
      <c r="D902">
        <v>1</v>
      </c>
      <c r="E902">
        <v>0.99254499876467495</v>
      </c>
      <c r="F902">
        <v>0.97756942352013243</v>
      </c>
      <c r="G902">
        <v>0.9625938482755898</v>
      </c>
      <c r="H902">
        <v>0.94761827303104718</v>
      </c>
      <c r="I902">
        <v>0.93264269778650466</v>
      </c>
      <c r="J902">
        <v>0.91766712254196203</v>
      </c>
      <c r="K902">
        <v>0.90269154729741952</v>
      </c>
      <c r="L902">
        <v>0.88771597205287689</v>
      </c>
      <c r="M902">
        <v>0.87274039680833426</v>
      </c>
      <c r="N902">
        <v>0.85776482156379175</v>
      </c>
      <c r="O902">
        <v>0.84278924631924923</v>
      </c>
      <c r="P902">
        <v>0.8278136710747066</v>
      </c>
      <c r="Q902">
        <v>0.81283809583016398</v>
      </c>
      <c r="R902">
        <v>0.79786252058562146</v>
      </c>
      <c r="S902">
        <v>0.78288694534107883</v>
      </c>
      <c r="T902">
        <v>0.76791137009653632</v>
      </c>
      <c r="U902">
        <v>0.75293579485199369</v>
      </c>
      <c r="V902">
        <v>0.73796021960745106</v>
      </c>
      <c r="W902">
        <v>0.72298464436290855</v>
      </c>
      <c r="X902">
        <v>0.70800906911836592</v>
      </c>
      <c r="Y902">
        <v>0.6930334938738234</v>
      </c>
      <c r="Z902">
        <v>0.67805791862928078</v>
      </c>
      <c r="AA902">
        <v>0.66308234338473815</v>
      </c>
      <c r="AB902">
        <v>0.64810676814019563</v>
      </c>
      <c r="AC902">
        <v>0.63313119289565301</v>
      </c>
      <c r="AD902">
        <v>0.61815561765111049</v>
      </c>
      <c r="AE902">
        <v>0.60318004240656786</v>
      </c>
      <c r="AF902">
        <v>0.58820446716202524</v>
      </c>
      <c r="AG902">
        <v>0.57322889191748272</v>
      </c>
      <c r="AH902">
        <v>0.5582533166729402</v>
      </c>
      <c r="AI902">
        <v>0.54327774142839758</v>
      </c>
      <c r="AJ902">
        <v>0.52830216618385495</v>
      </c>
      <c r="AK902">
        <v>0.51332659093931232</v>
      </c>
      <c r="AL902">
        <v>0.49835101569476981</v>
      </c>
      <c r="AM902">
        <v>0.48337544045022729</v>
      </c>
      <c r="AN902">
        <v>0.46839986520568472</v>
      </c>
      <c r="AO902">
        <v>0.45342428996114198</v>
      </c>
      <c r="AP902">
        <v>0.43844871471659952</v>
      </c>
    </row>
    <row r="903" spans="1:42" x14ac:dyDescent="0.2">
      <c r="A903" s="1">
        <v>901</v>
      </c>
      <c r="B903">
        <v>0.97632992436684751</v>
      </c>
      <c r="C903">
        <v>0.96083873229148886</v>
      </c>
      <c r="D903">
        <v>0.94534754021613021</v>
      </c>
      <c r="E903">
        <v>0.92985634814077156</v>
      </c>
      <c r="F903">
        <v>0.9143651560654128</v>
      </c>
      <c r="G903">
        <v>0.89887396399005415</v>
      </c>
      <c r="H903">
        <v>0.8833827719146955</v>
      </c>
      <c r="I903">
        <v>0.86789157983933685</v>
      </c>
      <c r="J903">
        <v>0.8524003877639782</v>
      </c>
      <c r="K903">
        <v>0.83690919568861954</v>
      </c>
      <c r="L903">
        <v>0.82141800361326078</v>
      </c>
      <c r="M903">
        <v>0.80592681153790213</v>
      </c>
      <c r="N903">
        <v>0.79043561946254348</v>
      </c>
      <c r="O903">
        <v>0.77494442738718483</v>
      </c>
      <c r="P903">
        <v>0.75945323531182618</v>
      </c>
      <c r="Q903">
        <v>0.74396204323646753</v>
      </c>
      <c r="R903">
        <v>0.72847085116110888</v>
      </c>
      <c r="S903">
        <v>0.71297965908575023</v>
      </c>
      <c r="T903">
        <v>0.69748846701039158</v>
      </c>
      <c r="U903">
        <v>0.68199727493503293</v>
      </c>
      <c r="V903">
        <v>0.66650608285967416</v>
      </c>
      <c r="W903">
        <v>0.65101489078431551</v>
      </c>
      <c r="X903">
        <v>0.63552369870895686</v>
      </c>
      <c r="Y903">
        <v>0.6200325066335981</v>
      </c>
      <c r="Z903">
        <v>0.60454131455823956</v>
      </c>
      <c r="AA903">
        <v>0.5890501224828808</v>
      </c>
      <c r="AB903">
        <v>0.57355893040752215</v>
      </c>
      <c r="AC903">
        <v>0.5580677383321635</v>
      </c>
      <c r="AD903">
        <v>0.54257654625680485</v>
      </c>
      <c r="AE903">
        <v>0.5270853541814462</v>
      </c>
      <c r="AF903">
        <v>0.51159416210608755</v>
      </c>
      <c r="AG903">
        <v>0.49610297003072878</v>
      </c>
      <c r="AH903">
        <v>0.48061177795537019</v>
      </c>
      <c r="AI903">
        <v>0.46512058588001148</v>
      </c>
      <c r="AJ903">
        <v>0.44962939380465278</v>
      </c>
      <c r="AK903">
        <v>0.43413820172929418</v>
      </c>
      <c r="AL903">
        <v>0.41864700965393548</v>
      </c>
      <c r="AM903">
        <v>0.40315581757857688</v>
      </c>
      <c r="AN903">
        <v>0.38766462550321817</v>
      </c>
      <c r="AO903">
        <v>0.37217343342785952</v>
      </c>
      <c r="AP903">
        <v>0.35668224135250082</v>
      </c>
    </row>
    <row r="904" spans="1:42" x14ac:dyDescent="0.2">
      <c r="A904" s="1">
        <v>902</v>
      </c>
      <c r="B904">
        <v>1</v>
      </c>
      <c r="C904">
        <v>1</v>
      </c>
      <c r="D904">
        <v>1</v>
      </c>
      <c r="E904">
        <v>1</v>
      </c>
      <c r="F904">
        <v>0.98908466167157161</v>
      </c>
      <c r="G904">
        <v>0.97558208746199582</v>
      </c>
      <c r="H904">
        <v>0.96207951325241992</v>
      </c>
      <c r="I904">
        <v>0.94857693904284401</v>
      </c>
      <c r="J904">
        <v>0.93507436483326822</v>
      </c>
      <c r="K904">
        <v>0.92157179062369243</v>
      </c>
      <c r="L904">
        <v>0.90806921641411653</v>
      </c>
      <c r="M904">
        <v>0.89456664220454074</v>
      </c>
      <c r="N904">
        <v>0.88106406799496484</v>
      </c>
      <c r="O904">
        <v>0.86756149378538905</v>
      </c>
      <c r="P904">
        <v>0.85405891957581315</v>
      </c>
      <c r="Q904">
        <v>0.84055634536623736</v>
      </c>
      <c r="R904">
        <v>0.82705377115666145</v>
      </c>
      <c r="S904">
        <v>0.81355119694708566</v>
      </c>
      <c r="T904">
        <v>0.80004862273750987</v>
      </c>
      <c r="U904">
        <v>0.78654604852793397</v>
      </c>
      <c r="V904">
        <v>0.77304347431835807</v>
      </c>
      <c r="W904">
        <v>0.75954090010878228</v>
      </c>
      <c r="X904">
        <v>0.74603832589920649</v>
      </c>
      <c r="Y904">
        <v>0.73253575168963059</v>
      </c>
      <c r="Z904">
        <v>0.71903317748005469</v>
      </c>
      <c r="AA904">
        <v>0.7055306032704789</v>
      </c>
      <c r="AB904">
        <v>0.6920280290609031</v>
      </c>
      <c r="AC904">
        <v>0.6785254548513272</v>
      </c>
      <c r="AD904">
        <v>0.6650228806417513</v>
      </c>
      <c r="AE904">
        <v>0.65152030643217551</v>
      </c>
      <c r="AF904">
        <v>0.63801773222259972</v>
      </c>
      <c r="AG904">
        <v>0.62451515801302382</v>
      </c>
      <c r="AH904">
        <v>0.61101258380344792</v>
      </c>
      <c r="AI904">
        <v>0.59751000959387213</v>
      </c>
      <c r="AJ904">
        <v>0.58400743538429634</v>
      </c>
      <c r="AK904">
        <v>0.57050486117472043</v>
      </c>
      <c r="AL904">
        <v>0.55700228696514464</v>
      </c>
      <c r="AM904">
        <v>0.54349971275556874</v>
      </c>
      <c r="AN904">
        <v>0.52999713854599295</v>
      </c>
      <c r="AO904">
        <v>0.51649456433641705</v>
      </c>
      <c r="AP904">
        <v>0.50299199012684126</v>
      </c>
    </row>
    <row r="905" spans="1:42" x14ac:dyDescent="0.2">
      <c r="A905" s="1">
        <v>903</v>
      </c>
      <c r="B905">
        <v>1</v>
      </c>
      <c r="C905">
        <v>0.99236813531905532</v>
      </c>
      <c r="D905">
        <v>0.97742632572697774</v>
      </c>
      <c r="E905">
        <v>0.96248451613490016</v>
      </c>
      <c r="F905">
        <v>0.94754270654282258</v>
      </c>
      <c r="G905">
        <v>0.932600896950745</v>
      </c>
      <c r="H905">
        <v>0.91765908735866741</v>
      </c>
      <c r="I905">
        <v>0.90271727776658983</v>
      </c>
      <c r="J905">
        <v>0.88777546817451225</v>
      </c>
      <c r="K905">
        <v>0.87283365858243467</v>
      </c>
      <c r="L905">
        <v>0.85789184899035709</v>
      </c>
      <c r="M905">
        <v>0.8429500393982795</v>
      </c>
      <c r="N905">
        <v>0.82800822980620192</v>
      </c>
      <c r="O905">
        <v>0.81306642021412434</v>
      </c>
      <c r="P905">
        <v>0.79812461062204676</v>
      </c>
      <c r="Q905">
        <v>0.78318280102996918</v>
      </c>
      <c r="R905">
        <v>0.7682409914378916</v>
      </c>
      <c r="S905">
        <v>0.75329918184581401</v>
      </c>
      <c r="T905">
        <v>0.73835737225373643</v>
      </c>
      <c r="U905">
        <v>0.72341556266165896</v>
      </c>
      <c r="V905">
        <v>0.70847375306958127</v>
      </c>
      <c r="W905">
        <v>0.6935319434775038</v>
      </c>
      <c r="X905">
        <v>0.67859013388542611</v>
      </c>
      <c r="Y905">
        <v>0.66364832429334863</v>
      </c>
      <c r="Z905">
        <v>0.64870651470127094</v>
      </c>
      <c r="AA905">
        <v>0.63376470510919347</v>
      </c>
      <c r="AB905">
        <v>0.61882289551711578</v>
      </c>
      <c r="AC905">
        <v>0.60388108592503831</v>
      </c>
      <c r="AD905">
        <v>0.58893927633296062</v>
      </c>
      <c r="AE905">
        <v>0.57399746674088314</v>
      </c>
      <c r="AF905">
        <v>0.55905565714880545</v>
      </c>
      <c r="AG905">
        <v>0.54411384755672798</v>
      </c>
      <c r="AH905">
        <v>0.52917203796465029</v>
      </c>
      <c r="AI905">
        <v>0.51423022837257282</v>
      </c>
      <c r="AJ905">
        <v>0.49928841878049512</v>
      </c>
      <c r="AK905">
        <v>0.48434660918841749</v>
      </c>
      <c r="AL905">
        <v>0.46940479959634013</v>
      </c>
      <c r="AM905">
        <v>0.45446299000426249</v>
      </c>
      <c r="AN905">
        <v>0.43952118041218491</v>
      </c>
      <c r="AO905">
        <v>0.42457937082010733</v>
      </c>
      <c r="AP905">
        <v>0.40963756122802969</v>
      </c>
    </row>
    <row r="906" spans="1:42" x14ac:dyDescent="0.2">
      <c r="A906" s="1">
        <v>904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0.99597822776071654</v>
      </c>
      <c r="I906">
        <v>0.98539863870670064</v>
      </c>
      <c r="J906">
        <v>0.97481904965268473</v>
      </c>
      <c r="K906">
        <v>0.96423946059866872</v>
      </c>
      <c r="L906">
        <v>0.95365987154465282</v>
      </c>
      <c r="M906">
        <v>0.94308028249063691</v>
      </c>
      <c r="N906">
        <v>0.9325006934366209</v>
      </c>
      <c r="O906">
        <v>0.92192110438260499</v>
      </c>
      <c r="P906">
        <v>0.91134151532858909</v>
      </c>
      <c r="Q906">
        <v>0.90076192627457319</v>
      </c>
      <c r="R906">
        <v>0.89018233722055717</v>
      </c>
      <c r="S906">
        <v>0.87960274816654127</v>
      </c>
      <c r="T906">
        <v>0.86902315911252537</v>
      </c>
      <c r="U906">
        <v>0.85844357005850935</v>
      </c>
      <c r="V906">
        <v>0.84786398100449345</v>
      </c>
      <c r="W906">
        <v>0.83728439195047755</v>
      </c>
      <c r="X906">
        <v>0.82670480289646164</v>
      </c>
      <c r="Y906">
        <v>0.81612521384244563</v>
      </c>
      <c r="Z906">
        <v>0.80554562478842973</v>
      </c>
      <c r="AA906">
        <v>0.79496603573441371</v>
      </c>
      <c r="AB906">
        <v>0.78438644668039781</v>
      </c>
      <c r="AC906">
        <v>0.77380685762638191</v>
      </c>
      <c r="AD906">
        <v>0.763227268572366</v>
      </c>
      <c r="AE906">
        <v>0.7526476795183501</v>
      </c>
      <c r="AF906">
        <v>0.74206809046433408</v>
      </c>
      <c r="AG906">
        <v>0.73148850141031807</v>
      </c>
      <c r="AH906">
        <v>0.72090891235630217</v>
      </c>
      <c r="AI906">
        <v>0.71032932330228626</v>
      </c>
      <c r="AJ906">
        <v>0.69974973424827036</v>
      </c>
      <c r="AK906">
        <v>0.68917014519425435</v>
      </c>
      <c r="AL906">
        <v>0.67859055614023855</v>
      </c>
      <c r="AM906">
        <v>0.66801096708622254</v>
      </c>
      <c r="AN906">
        <v>0.65743137803220653</v>
      </c>
      <c r="AO906">
        <v>0.64685178897819062</v>
      </c>
      <c r="AP906">
        <v>0.63627219992417472</v>
      </c>
    </row>
    <row r="907" spans="1:42" x14ac:dyDescent="0.2">
      <c r="A907" s="1">
        <v>905</v>
      </c>
      <c r="B907">
        <v>1</v>
      </c>
      <c r="C907">
        <v>1</v>
      </c>
      <c r="D907">
        <v>1</v>
      </c>
      <c r="E907">
        <v>0.99227235549299297</v>
      </c>
      <c r="F907">
        <v>0.97861763283436398</v>
      </c>
      <c r="G907">
        <v>0.96496291017573488</v>
      </c>
      <c r="H907">
        <v>0.95130818751710589</v>
      </c>
      <c r="I907">
        <v>0.93765346485847689</v>
      </c>
      <c r="J907">
        <v>0.92399874219984779</v>
      </c>
      <c r="K907">
        <v>0.9103440195412188</v>
      </c>
      <c r="L907">
        <v>0.89668929688258969</v>
      </c>
      <c r="M907">
        <v>0.8830345742239607</v>
      </c>
      <c r="N907">
        <v>0.86937985156533171</v>
      </c>
      <c r="O907">
        <v>0.85572512890670271</v>
      </c>
      <c r="P907">
        <v>0.84207040624807361</v>
      </c>
      <c r="Q907">
        <v>0.82841568358944462</v>
      </c>
      <c r="R907">
        <v>0.81476096093081551</v>
      </c>
      <c r="S907">
        <v>0.80110623827218652</v>
      </c>
      <c r="T907">
        <v>0.78745151561355753</v>
      </c>
      <c r="U907">
        <v>0.77379679295492854</v>
      </c>
      <c r="V907">
        <v>0.76014207029629943</v>
      </c>
      <c r="W907">
        <v>0.74648734763767044</v>
      </c>
      <c r="X907">
        <v>0.73283262497904134</v>
      </c>
      <c r="Y907">
        <v>0.71917790232041234</v>
      </c>
      <c r="Z907">
        <v>0.70552317966178335</v>
      </c>
      <c r="AA907">
        <v>0.69186845700315436</v>
      </c>
      <c r="AB907">
        <v>0.67821373434452525</v>
      </c>
      <c r="AC907">
        <v>0.66455901168589615</v>
      </c>
      <c r="AD907">
        <v>0.65090428902726716</v>
      </c>
      <c r="AE907">
        <v>0.63724956636863817</v>
      </c>
      <c r="AF907">
        <v>0.62359484371000917</v>
      </c>
      <c r="AG907">
        <v>0.60994012105138018</v>
      </c>
      <c r="AH907">
        <v>0.59628539839275108</v>
      </c>
      <c r="AI907">
        <v>0.58263067573412197</v>
      </c>
      <c r="AJ907">
        <v>0.56897595307549298</v>
      </c>
      <c r="AK907">
        <v>0.55532123041686399</v>
      </c>
      <c r="AL907">
        <v>0.54166650775823499</v>
      </c>
      <c r="AM907">
        <v>0.52801178509960589</v>
      </c>
      <c r="AN907">
        <v>0.5143570624409769</v>
      </c>
      <c r="AO907">
        <v>0.5007023397823479</v>
      </c>
      <c r="AP907">
        <v>0.4870476171237188</v>
      </c>
    </row>
    <row r="908" spans="1:42" x14ac:dyDescent="0.2">
      <c r="A908" s="1">
        <v>906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0.99109654695467098</v>
      </c>
      <c r="I908">
        <v>0.97932274395090169</v>
      </c>
      <c r="J908">
        <v>0.9675489409471324</v>
      </c>
      <c r="K908">
        <v>0.95577513794336311</v>
      </c>
      <c r="L908">
        <v>0.94400133493959382</v>
      </c>
      <c r="M908">
        <v>0.93222753193582453</v>
      </c>
      <c r="N908">
        <v>0.92045372893205513</v>
      </c>
      <c r="O908">
        <v>0.90867992592828584</v>
      </c>
      <c r="P908">
        <v>0.89690612292451655</v>
      </c>
      <c r="Q908">
        <v>0.88513231992074726</v>
      </c>
      <c r="R908">
        <v>0.87335851691697797</v>
      </c>
      <c r="S908">
        <v>0.86158471391320868</v>
      </c>
      <c r="T908">
        <v>0.84981091090943939</v>
      </c>
      <c r="U908">
        <v>0.8380371079056701</v>
      </c>
      <c r="V908">
        <v>0.82626330490190081</v>
      </c>
      <c r="W908">
        <v>0.81448950189813152</v>
      </c>
      <c r="X908">
        <v>0.80271569889436223</v>
      </c>
      <c r="Y908">
        <v>0.79094189589059283</v>
      </c>
      <c r="Z908">
        <v>0.77916809288682354</v>
      </c>
      <c r="AA908">
        <v>0.76739428988305425</v>
      </c>
      <c r="AB908">
        <v>0.75562048687928496</v>
      </c>
      <c r="AC908">
        <v>0.74384668387551556</v>
      </c>
      <c r="AD908">
        <v>0.73207288087174627</v>
      </c>
      <c r="AE908">
        <v>0.72029907786797698</v>
      </c>
      <c r="AF908">
        <v>0.70852527486420769</v>
      </c>
      <c r="AG908">
        <v>0.6967514718604384</v>
      </c>
      <c r="AH908">
        <v>0.68497766885666911</v>
      </c>
      <c r="AI908">
        <v>0.67320386585289982</v>
      </c>
      <c r="AJ908">
        <v>0.66143006284913053</v>
      </c>
      <c r="AK908">
        <v>0.64965625984536124</v>
      </c>
      <c r="AL908">
        <v>0.63788245684159195</v>
      </c>
      <c r="AM908">
        <v>0.62610865383782266</v>
      </c>
      <c r="AN908">
        <v>0.61433485083405337</v>
      </c>
      <c r="AO908">
        <v>0.60256104783028397</v>
      </c>
      <c r="AP908">
        <v>0.59078724482651468</v>
      </c>
    </row>
    <row r="909" spans="1:42" x14ac:dyDescent="0.2">
      <c r="A909" s="1">
        <v>907</v>
      </c>
      <c r="B909">
        <v>0.96573594635399507</v>
      </c>
      <c r="C909">
        <v>0.94986923923715161</v>
      </c>
      <c r="D909">
        <v>0.93400253212030815</v>
      </c>
      <c r="E909">
        <v>0.91813582500346469</v>
      </c>
      <c r="F909">
        <v>0.90226911788662134</v>
      </c>
      <c r="G909">
        <v>0.88640241076977788</v>
      </c>
      <c r="H909">
        <v>0.87053570365293442</v>
      </c>
      <c r="I909">
        <v>0.85466899653609096</v>
      </c>
      <c r="J909">
        <v>0.8388022894192475</v>
      </c>
      <c r="K909">
        <v>0.82293558230240405</v>
      </c>
      <c r="L909">
        <v>0.80706887518556059</v>
      </c>
      <c r="M909">
        <v>0.79120216806871713</v>
      </c>
      <c r="N909">
        <v>0.77533546095187367</v>
      </c>
      <c r="O909">
        <v>0.75946875383503021</v>
      </c>
      <c r="P909">
        <v>0.74360204671818675</v>
      </c>
      <c r="Q909">
        <v>0.7277353396013434</v>
      </c>
      <c r="R909">
        <v>0.71186863248449994</v>
      </c>
      <c r="S909">
        <v>0.69600192536765648</v>
      </c>
      <c r="T909">
        <v>0.68013521825081313</v>
      </c>
      <c r="U909">
        <v>0.66426851113396956</v>
      </c>
      <c r="V909">
        <v>0.6484018040171261</v>
      </c>
      <c r="W909">
        <v>0.63253509690028276</v>
      </c>
      <c r="X909">
        <v>0.6166683897834393</v>
      </c>
      <c r="Y909">
        <v>0.60080168266659584</v>
      </c>
      <c r="Z909">
        <v>0.58493497554975238</v>
      </c>
      <c r="AA909">
        <v>0.56906826843290892</v>
      </c>
      <c r="AB909">
        <v>0.55320156131606546</v>
      </c>
      <c r="AC909">
        <v>0.537334854199222</v>
      </c>
      <c r="AD909">
        <v>0.52146814708237854</v>
      </c>
      <c r="AE909">
        <v>0.50560143996553519</v>
      </c>
      <c r="AF909">
        <v>0.48973473284869168</v>
      </c>
      <c r="AG909">
        <v>0.47386802573184827</v>
      </c>
      <c r="AH909">
        <v>0.45800131861500482</v>
      </c>
      <c r="AI909">
        <v>0.44213461149816141</v>
      </c>
      <c r="AJ909">
        <v>0.4262679043813179</v>
      </c>
      <c r="AK909">
        <v>0.41040119726447438</v>
      </c>
      <c r="AL909">
        <v>0.39453449014763109</v>
      </c>
      <c r="AM909">
        <v>0.37866778303078757</v>
      </c>
      <c r="AN909">
        <v>0.36280107591394412</v>
      </c>
      <c r="AO909">
        <v>0.3469343687971006</v>
      </c>
      <c r="AP909">
        <v>0.33106766168025709</v>
      </c>
    </row>
    <row r="910" spans="1:42" x14ac:dyDescent="0.2">
      <c r="A910" s="1">
        <v>908</v>
      </c>
      <c r="B910">
        <v>1</v>
      </c>
      <c r="C910">
        <v>1</v>
      </c>
      <c r="D910">
        <v>1</v>
      </c>
      <c r="E910">
        <v>1</v>
      </c>
      <c r="F910">
        <v>0.99518323639403317</v>
      </c>
      <c r="G910">
        <v>0.97997399812835462</v>
      </c>
      <c r="H910">
        <v>0.96476475986267607</v>
      </c>
      <c r="I910">
        <v>0.94955552159699752</v>
      </c>
      <c r="J910">
        <v>0.93434628333131897</v>
      </c>
      <c r="K910">
        <v>0.91913704506564042</v>
      </c>
      <c r="L910">
        <v>0.90392780679996187</v>
      </c>
      <c r="M910">
        <v>0.88871856853428333</v>
      </c>
      <c r="N910">
        <v>0.87350933026860478</v>
      </c>
      <c r="O910">
        <v>0.85830009200292623</v>
      </c>
      <c r="P910">
        <v>0.84309085373724768</v>
      </c>
      <c r="Q910">
        <v>0.82788161547156913</v>
      </c>
      <c r="R910">
        <v>0.81267237720589058</v>
      </c>
      <c r="S910">
        <v>0.79746313894021204</v>
      </c>
      <c r="T910">
        <v>0.78225390067453349</v>
      </c>
      <c r="U910">
        <v>0.76704466240885494</v>
      </c>
      <c r="V910">
        <v>0.75183542414317639</v>
      </c>
      <c r="W910">
        <v>0.73662618587749784</v>
      </c>
      <c r="X910">
        <v>0.72141694761181929</v>
      </c>
      <c r="Y910">
        <v>0.70620770934614074</v>
      </c>
      <c r="Z910">
        <v>0.6909984710804622</v>
      </c>
      <c r="AA910">
        <v>0.67578923281478365</v>
      </c>
      <c r="AB910">
        <v>0.6605799945491051</v>
      </c>
      <c r="AC910">
        <v>0.64537075628342644</v>
      </c>
      <c r="AD910">
        <v>0.63016151801774789</v>
      </c>
      <c r="AE910">
        <v>0.61495227975206945</v>
      </c>
      <c r="AF910">
        <v>0.5997430414863909</v>
      </c>
      <c r="AG910">
        <v>0.58453380322071236</v>
      </c>
      <c r="AH910">
        <v>0.56932456495503381</v>
      </c>
      <c r="AI910">
        <v>0.55411532668935515</v>
      </c>
      <c r="AJ910">
        <v>0.5389060884236766</v>
      </c>
      <c r="AK910">
        <v>0.52369685015799805</v>
      </c>
      <c r="AL910">
        <v>0.5084876118923195</v>
      </c>
      <c r="AM910">
        <v>0.49327837362664101</v>
      </c>
      <c r="AN910">
        <v>0.47806913536096241</v>
      </c>
      <c r="AO910">
        <v>0.46285989709528391</v>
      </c>
      <c r="AP910">
        <v>0.44765065882960531</v>
      </c>
    </row>
    <row r="911" spans="1:42" x14ac:dyDescent="0.2">
      <c r="A911" s="1">
        <v>909</v>
      </c>
      <c r="B911">
        <v>1</v>
      </c>
      <c r="C911">
        <v>1</v>
      </c>
      <c r="D911">
        <v>1</v>
      </c>
      <c r="E911">
        <v>0.99820714251953491</v>
      </c>
      <c r="F911">
        <v>0.98700642292721541</v>
      </c>
      <c r="G911">
        <v>0.97580570333489591</v>
      </c>
      <c r="H911">
        <v>0.96460498374257653</v>
      </c>
      <c r="I911">
        <v>0.95340426415025703</v>
      </c>
      <c r="J911">
        <v>0.94220354455793753</v>
      </c>
      <c r="K911">
        <v>0.93100282496561804</v>
      </c>
      <c r="L911">
        <v>0.91980210537329854</v>
      </c>
      <c r="M911">
        <v>0.90860138578097915</v>
      </c>
      <c r="N911">
        <v>0.89740066618865966</v>
      </c>
      <c r="O911">
        <v>0.88619994659634016</v>
      </c>
      <c r="P911">
        <v>0.87499922700402077</v>
      </c>
      <c r="Q911">
        <v>0.86379850741170128</v>
      </c>
      <c r="R911">
        <v>0.85259778781938178</v>
      </c>
      <c r="S911">
        <v>0.84139706822706228</v>
      </c>
      <c r="T911">
        <v>0.8301963486347429</v>
      </c>
      <c r="U911">
        <v>0.8189956290424234</v>
      </c>
      <c r="V911">
        <v>0.8077949094501039</v>
      </c>
      <c r="W911">
        <v>0.79659418985778441</v>
      </c>
      <c r="X911">
        <v>0.78539347026546502</v>
      </c>
      <c r="Y911">
        <v>0.77419275067314552</v>
      </c>
      <c r="Z911">
        <v>0.76299203108082603</v>
      </c>
      <c r="AA911">
        <v>0.75179131148850664</v>
      </c>
      <c r="AB911">
        <v>0.74059059189618703</v>
      </c>
      <c r="AC911">
        <v>0.72938987230386765</v>
      </c>
      <c r="AD911">
        <v>0.71818915271154815</v>
      </c>
      <c r="AE911">
        <v>0.70698843311922865</v>
      </c>
      <c r="AF911">
        <v>0.69578771352690927</v>
      </c>
      <c r="AG911">
        <v>0.68458699393458977</v>
      </c>
      <c r="AH911">
        <v>0.67338627434227027</v>
      </c>
      <c r="AI911">
        <v>0.66218555474995089</v>
      </c>
      <c r="AJ911">
        <v>0.65098483515763128</v>
      </c>
      <c r="AK911">
        <v>0.63978411556531189</v>
      </c>
      <c r="AL911">
        <v>0.62858339597299251</v>
      </c>
      <c r="AM911">
        <v>0.6173826763806729</v>
      </c>
      <c r="AN911">
        <v>0.60618195678835352</v>
      </c>
      <c r="AO911">
        <v>0.59498123719603402</v>
      </c>
      <c r="AP911">
        <v>0.58378051760371452</v>
      </c>
    </row>
    <row r="912" spans="1:42" x14ac:dyDescent="0.2">
      <c r="A912" s="1">
        <v>910</v>
      </c>
      <c r="B912">
        <v>1</v>
      </c>
      <c r="C912">
        <v>1</v>
      </c>
      <c r="D912">
        <v>1</v>
      </c>
      <c r="E912">
        <v>0.99428592832565554</v>
      </c>
      <c r="F912">
        <v>0.98054218732501941</v>
      </c>
      <c r="G912">
        <v>0.96679844632438339</v>
      </c>
      <c r="H912">
        <v>0.95305470532374736</v>
      </c>
      <c r="I912">
        <v>0.93931096432311134</v>
      </c>
      <c r="J912">
        <v>0.92556722332247532</v>
      </c>
      <c r="K912">
        <v>0.9118234823218393</v>
      </c>
      <c r="L912">
        <v>0.89807974132120316</v>
      </c>
      <c r="M912">
        <v>0.88433600032056714</v>
      </c>
      <c r="N912">
        <v>0.87059225931993112</v>
      </c>
      <c r="O912">
        <v>0.85684851831929509</v>
      </c>
      <c r="P912">
        <v>0.84310477731865907</v>
      </c>
      <c r="Q912">
        <v>0.82936103631802305</v>
      </c>
      <c r="R912">
        <v>0.81561729531738703</v>
      </c>
      <c r="S912">
        <v>0.801873554316751</v>
      </c>
      <c r="T912">
        <v>0.78812981331611498</v>
      </c>
      <c r="U912">
        <v>0.77438607231547896</v>
      </c>
      <c r="V912">
        <v>0.76064233131484282</v>
      </c>
      <c r="W912">
        <v>0.7468985903142068</v>
      </c>
      <c r="X912">
        <v>0.73315484931357078</v>
      </c>
      <c r="Y912">
        <v>0.71941110831293464</v>
      </c>
      <c r="Z912">
        <v>0.70566736731229862</v>
      </c>
      <c r="AA912">
        <v>0.6919236263116626</v>
      </c>
      <c r="AB912">
        <v>0.67817988531102658</v>
      </c>
      <c r="AC912">
        <v>0.66443614431039055</v>
      </c>
      <c r="AD912">
        <v>0.65069240330975453</v>
      </c>
      <c r="AE912">
        <v>0.63694866230911851</v>
      </c>
      <c r="AF912">
        <v>0.62320492130848248</v>
      </c>
      <c r="AG912">
        <v>0.60946118030784646</v>
      </c>
      <c r="AH912">
        <v>0.59571743930721044</v>
      </c>
      <c r="AI912">
        <v>0.58197369830657431</v>
      </c>
      <c r="AJ912">
        <v>0.56822995730593828</v>
      </c>
      <c r="AK912">
        <v>0.55448621630530215</v>
      </c>
      <c r="AL912">
        <v>0.54074247530466624</v>
      </c>
      <c r="AM912">
        <v>0.52699873430403021</v>
      </c>
      <c r="AN912">
        <v>0.51325499330339419</v>
      </c>
      <c r="AO912">
        <v>0.49951125230275811</v>
      </c>
      <c r="AP912">
        <v>0.48576751130212198</v>
      </c>
    </row>
    <row r="913" spans="1:42" x14ac:dyDescent="0.2">
      <c r="A913" s="1">
        <v>911</v>
      </c>
      <c r="B913">
        <v>0.9505563782598313</v>
      </c>
      <c r="C913">
        <v>0.93964304314172453</v>
      </c>
      <c r="D913">
        <v>0.92872970802361776</v>
      </c>
      <c r="E913">
        <v>0.91781637290551099</v>
      </c>
      <c r="F913">
        <v>0.90690303778740422</v>
      </c>
      <c r="G913">
        <v>0.89598970266929745</v>
      </c>
      <c r="H913">
        <v>0.88507636755119068</v>
      </c>
      <c r="I913">
        <v>0.87416303243308391</v>
      </c>
      <c r="J913">
        <v>0.86324969731497714</v>
      </c>
      <c r="K913">
        <v>0.85233636219687037</v>
      </c>
      <c r="L913">
        <v>0.8414230270787636</v>
      </c>
      <c r="M913">
        <v>0.83050969196065683</v>
      </c>
      <c r="N913">
        <v>0.81959635684255006</v>
      </c>
      <c r="O913">
        <v>0.80868302172444329</v>
      </c>
      <c r="P913">
        <v>0.79776968660633651</v>
      </c>
      <c r="Q913">
        <v>0.78685635148822974</v>
      </c>
      <c r="R913">
        <v>0.77594301637012297</v>
      </c>
      <c r="S913">
        <v>0.7650296812520162</v>
      </c>
      <c r="T913">
        <v>0.75411634613390943</v>
      </c>
      <c r="U913">
        <v>0.74320301101580266</v>
      </c>
      <c r="V913">
        <v>0.73228967589769589</v>
      </c>
      <c r="W913">
        <v>0.72137634077958912</v>
      </c>
      <c r="X913">
        <v>0.71046300566148235</v>
      </c>
      <c r="Y913">
        <v>0.69954967054337558</v>
      </c>
      <c r="Z913">
        <v>0.68863633542526881</v>
      </c>
      <c r="AA913">
        <v>0.67772300030716204</v>
      </c>
      <c r="AB913">
        <v>0.66680966518905527</v>
      </c>
      <c r="AC913">
        <v>0.6558963300709485</v>
      </c>
      <c r="AD913">
        <v>0.64498299495284162</v>
      </c>
      <c r="AE913">
        <v>0.63406965983473496</v>
      </c>
      <c r="AF913">
        <v>0.62315632471662818</v>
      </c>
      <c r="AG913">
        <v>0.61224298959852141</v>
      </c>
      <c r="AH913">
        <v>0.60132965448041464</v>
      </c>
      <c r="AI913">
        <v>0.59041631936230787</v>
      </c>
      <c r="AJ913">
        <v>0.5795029842442011</v>
      </c>
      <c r="AK913">
        <v>0.56858964912609422</v>
      </c>
      <c r="AL913">
        <v>0.55767631400798756</v>
      </c>
      <c r="AM913">
        <v>0.54676297888988079</v>
      </c>
      <c r="AN913">
        <v>0.53584964377177402</v>
      </c>
      <c r="AO913">
        <v>0.52493630865366725</v>
      </c>
      <c r="AP913">
        <v>0.51402297353556048</v>
      </c>
    </row>
    <row r="914" spans="1:42" x14ac:dyDescent="0.2">
      <c r="A914" s="1">
        <v>912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0.99425750756270659</v>
      </c>
      <c r="H914">
        <v>0.98197765114891844</v>
      </c>
      <c r="I914">
        <v>0.96969779473513029</v>
      </c>
      <c r="J914">
        <v>0.95741793832134214</v>
      </c>
      <c r="K914">
        <v>0.94513808190755411</v>
      </c>
      <c r="L914">
        <v>0.93285822549376596</v>
      </c>
      <c r="M914">
        <v>0.92057836907997781</v>
      </c>
      <c r="N914">
        <v>0.90829851266618977</v>
      </c>
      <c r="O914">
        <v>0.89601865625240162</v>
      </c>
      <c r="P914">
        <v>0.88373879983861348</v>
      </c>
      <c r="Q914">
        <v>0.87145894342482544</v>
      </c>
      <c r="R914">
        <v>0.85917908701103729</v>
      </c>
      <c r="S914">
        <v>0.84689923059724914</v>
      </c>
      <c r="T914">
        <v>0.8346193741834611</v>
      </c>
      <c r="U914">
        <v>0.82233951776967296</v>
      </c>
      <c r="V914">
        <v>0.81005966135588481</v>
      </c>
      <c r="W914">
        <v>0.79777980494209677</v>
      </c>
      <c r="X914">
        <v>0.78549994852830862</v>
      </c>
      <c r="Y914">
        <v>0.77322009211452047</v>
      </c>
      <c r="Z914">
        <v>0.76094023570073244</v>
      </c>
      <c r="AA914">
        <v>0.74866037928694429</v>
      </c>
      <c r="AB914">
        <v>0.73638052287315614</v>
      </c>
      <c r="AC914">
        <v>0.7241006664593681</v>
      </c>
      <c r="AD914">
        <v>0.71182081004557984</v>
      </c>
      <c r="AE914">
        <v>0.69954095363179181</v>
      </c>
      <c r="AF914">
        <v>0.68726109721800377</v>
      </c>
      <c r="AG914">
        <v>0.67498124080421562</v>
      </c>
      <c r="AH914">
        <v>0.66270138439042747</v>
      </c>
      <c r="AI914">
        <v>0.65042152797663944</v>
      </c>
      <c r="AJ914">
        <v>0.63814167156285118</v>
      </c>
      <c r="AK914">
        <v>0.62586181514906314</v>
      </c>
      <c r="AL914">
        <v>0.6135819587352751</v>
      </c>
      <c r="AM914">
        <v>0.60130210232148695</v>
      </c>
      <c r="AN914">
        <v>0.5890222459076988</v>
      </c>
      <c r="AO914">
        <v>0.57674238949391077</v>
      </c>
      <c r="AP914">
        <v>0.56446253308012251</v>
      </c>
    </row>
    <row r="915" spans="1:42" x14ac:dyDescent="0.2">
      <c r="A915" s="1">
        <v>913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0.99954302704322517</v>
      </c>
      <c r="J915">
        <v>0.9841053960551216</v>
      </c>
      <c r="K915">
        <v>0.96866776506701791</v>
      </c>
      <c r="L915">
        <v>0.95323013407891422</v>
      </c>
      <c r="M915">
        <v>0.93779250309081053</v>
      </c>
      <c r="N915">
        <v>0.92235487210270684</v>
      </c>
      <c r="O915">
        <v>0.90691724111460315</v>
      </c>
      <c r="P915">
        <v>0.89147961012649946</v>
      </c>
      <c r="Q915">
        <v>0.87604197913839588</v>
      </c>
      <c r="R915">
        <v>0.86060434815029219</v>
      </c>
      <c r="S915">
        <v>0.8451667171621885</v>
      </c>
      <c r="T915">
        <v>0.82972908617408492</v>
      </c>
      <c r="U915">
        <v>0.81429145518598123</v>
      </c>
      <c r="V915">
        <v>0.79885382419787754</v>
      </c>
      <c r="W915">
        <v>0.78341619320977385</v>
      </c>
      <c r="X915">
        <v>0.76797856222167016</v>
      </c>
      <c r="Y915">
        <v>0.75254093123356647</v>
      </c>
      <c r="Z915">
        <v>0.73710330024546289</v>
      </c>
      <c r="AA915">
        <v>0.7216656692573592</v>
      </c>
      <c r="AB915">
        <v>0.70622803826925551</v>
      </c>
      <c r="AC915">
        <v>0.69079040728115182</v>
      </c>
      <c r="AD915">
        <v>0.67535277629304813</v>
      </c>
      <c r="AE915">
        <v>0.65991514530494455</v>
      </c>
      <c r="AF915">
        <v>0.64447751431684086</v>
      </c>
      <c r="AG915">
        <v>0.62903988332873717</v>
      </c>
      <c r="AH915">
        <v>0.61360225234063348</v>
      </c>
      <c r="AI915">
        <v>0.59816462135252979</v>
      </c>
      <c r="AJ915">
        <v>0.5827269903644261</v>
      </c>
      <c r="AK915">
        <v>0.56728935937632252</v>
      </c>
      <c r="AL915">
        <v>0.55185172838821883</v>
      </c>
      <c r="AM915">
        <v>0.53641409740011514</v>
      </c>
      <c r="AN915">
        <v>0.52097646641201156</v>
      </c>
      <c r="AO915">
        <v>0.50553883542390787</v>
      </c>
      <c r="AP915">
        <v>0.49010120443580418</v>
      </c>
    </row>
    <row r="916" spans="1:42" x14ac:dyDescent="0.2">
      <c r="A916" s="1">
        <v>914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0.9897187562205908</v>
      </c>
      <c r="J916">
        <v>0.9788481565795778</v>
      </c>
      <c r="K916">
        <v>0.96797755693856469</v>
      </c>
      <c r="L916">
        <v>0.95710695729755169</v>
      </c>
      <c r="M916">
        <v>0.94623635765653857</v>
      </c>
      <c r="N916">
        <v>0.93536575801552557</v>
      </c>
      <c r="O916">
        <v>0.92449515837451246</v>
      </c>
      <c r="P916">
        <v>0.91362455873349946</v>
      </c>
      <c r="Q916">
        <v>0.90275395909248646</v>
      </c>
      <c r="R916">
        <v>0.89188335945147335</v>
      </c>
      <c r="S916">
        <v>0.88101275981046034</v>
      </c>
      <c r="T916">
        <v>0.87014216016944723</v>
      </c>
      <c r="U916">
        <v>0.85927156052843423</v>
      </c>
      <c r="V916">
        <v>0.84840096088742123</v>
      </c>
      <c r="W916">
        <v>0.83753036124640812</v>
      </c>
      <c r="X916">
        <v>0.82665976160539512</v>
      </c>
      <c r="Y916">
        <v>0.815789161964382</v>
      </c>
      <c r="Z916">
        <v>0.804918562323369</v>
      </c>
      <c r="AA916">
        <v>0.794047962682356</v>
      </c>
      <c r="AB916">
        <v>0.78317736304134289</v>
      </c>
      <c r="AC916">
        <v>0.77230676340032978</v>
      </c>
      <c r="AD916">
        <v>0.76143616375931678</v>
      </c>
      <c r="AE916">
        <v>0.75056556411830377</v>
      </c>
      <c r="AF916">
        <v>0.73969496447729077</v>
      </c>
      <c r="AG916">
        <v>0.72882436483627766</v>
      </c>
      <c r="AH916">
        <v>0.71795376519526455</v>
      </c>
      <c r="AI916">
        <v>0.70708316555425155</v>
      </c>
      <c r="AJ916">
        <v>0.69621256591323855</v>
      </c>
      <c r="AK916">
        <v>0.68534196627222543</v>
      </c>
      <c r="AL916">
        <v>0.67447136663121243</v>
      </c>
      <c r="AM916">
        <v>0.66360076699019932</v>
      </c>
      <c r="AN916">
        <v>0.65273016734918632</v>
      </c>
      <c r="AO916">
        <v>0.64185956770817332</v>
      </c>
      <c r="AP916">
        <v>0.63098896806716021</v>
      </c>
    </row>
    <row r="917" spans="1:42" x14ac:dyDescent="0.2">
      <c r="A917" s="1">
        <v>915</v>
      </c>
      <c r="B917">
        <v>1</v>
      </c>
      <c r="C917">
        <v>1</v>
      </c>
      <c r="D917">
        <v>1</v>
      </c>
      <c r="E917">
        <v>0.99595664653489591</v>
      </c>
      <c r="F917">
        <v>0.98416765384689542</v>
      </c>
      <c r="G917">
        <v>0.97237866115889482</v>
      </c>
      <c r="H917">
        <v>0.96058966847089422</v>
      </c>
      <c r="I917">
        <v>0.94880067578289362</v>
      </c>
      <c r="J917">
        <v>0.93701168309489302</v>
      </c>
      <c r="K917">
        <v>0.92522269040689253</v>
      </c>
      <c r="L917">
        <v>0.91343369771889193</v>
      </c>
      <c r="M917">
        <v>0.90164470503089134</v>
      </c>
      <c r="N917">
        <v>0.88985571234289074</v>
      </c>
      <c r="O917">
        <v>0.87806671965489014</v>
      </c>
      <c r="P917">
        <v>0.86627772696688954</v>
      </c>
      <c r="Q917">
        <v>0.85448873427888894</v>
      </c>
      <c r="R917">
        <v>0.84269974159088834</v>
      </c>
      <c r="S917">
        <v>0.83091074890288774</v>
      </c>
      <c r="T917">
        <v>0.81912175621488725</v>
      </c>
      <c r="U917">
        <v>0.80733276352688665</v>
      </c>
      <c r="V917">
        <v>0.79554377083888606</v>
      </c>
      <c r="W917">
        <v>0.78375477815088557</v>
      </c>
      <c r="X917">
        <v>0.77196578546288497</v>
      </c>
      <c r="Y917">
        <v>0.76017679277488437</v>
      </c>
      <c r="Z917">
        <v>0.74838780008688377</v>
      </c>
      <c r="AA917">
        <v>0.73659880739888317</v>
      </c>
      <c r="AB917">
        <v>0.72480981471088257</v>
      </c>
      <c r="AC917">
        <v>0.71302082202288197</v>
      </c>
      <c r="AD917">
        <v>0.70123182933488137</v>
      </c>
      <c r="AE917">
        <v>0.68944283664688089</v>
      </c>
      <c r="AF917">
        <v>0.67765384395888029</v>
      </c>
      <c r="AG917">
        <v>0.66586485127087969</v>
      </c>
      <c r="AH917">
        <v>0.65407585858287909</v>
      </c>
      <c r="AI917">
        <v>0.64228686589487849</v>
      </c>
      <c r="AJ917">
        <v>0.63049787320687789</v>
      </c>
      <c r="AK917">
        <v>0.61870888051887729</v>
      </c>
      <c r="AL917">
        <v>0.6069198878308768</v>
      </c>
      <c r="AM917">
        <v>0.5951308951428762</v>
      </c>
      <c r="AN917">
        <v>0.5833419024548756</v>
      </c>
      <c r="AO917">
        <v>0.57155290976687501</v>
      </c>
      <c r="AP917">
        <v>0.55976391707887441</v>
      </c>
    </row>
    <row r="918" spans="1:42" x14ac:dyDescent="0.2">
      <c r="A918" s="1">
        <v>916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0.99133641723343324</v>
      </c>
      <c r="J918">
        <v>0.97890183273303299</v>
      </c>
      <c r="K918">
        <v>0.96646724823263275</v>
      </c>
      <c r="L918">
        <v>0.9540326637322325</v>
      </c>
      <c r="M918">
        <v>0.94159807923183225</v>
      </c>
      <c r="N918">
        <v>0.929163494731432</v>
      </c>
      <c r="O918">
        <v>0.91672891023103176</v>
      </c>
      <c r="P918">
        <v>0.90429432573063151</v>
      </c>
      <c r="Q918">
        <v>0.89185974123023126</v>
      </c>
      <c r="R918">
        <v>0.87942515672983101</v>
      </c>
      <c r="S918">
        <v>0.86699057222943077</v>
      </c>
      <c r="T918">
        <v>0.85455598772903052</v>
      </c>
      <c r="U918">
        <v>0.84212140322863027</v>
      </c>
      <c r="V918">
        <v>0.82968681872823002</v>
      </c>
      <c r="W918">
        <v>0.81725223422782978</v>
      </c>
      <c r="X918">
        <v>0.80481764972742953</v>
      </c>
      <c r="Y918">
        <v>0.79238306522702928</v>
      </c>
      <c r="Z918">
        <v>0.77994848072662903</v>
      </c>
      <c r="AA918">
        <v>0.76751389622622879</v>
      </c>
      <c r="AB918">
        <v>0.75507931172582854</v>
      </c>
      <c r="AC918">
        <v>0.74264472722542829</v>
      </c>
      <c r="AD918">
        <v>0.73021014272502804</v>
      </c>
      <c r="AE918">
        <v>0.7177755582246278</v>
      </c>
      <c r="AF918">
        <v>0.70534097372422755</v>
      </c>
      <c r="AG918">
        <v>0.6929063892238273</v>
      </c>
      <c r="AH918">
        <v>0.68047180472342705</v>
      </c>
      <c r="AI918">
        <v>0.66803722022302681</v>
      </c>
      <c r="AJ918">
        <v>0.65560263572262656</v>
      </c>
      <c r="AK918">
        <v>0.6431680512222262</v>
      </c>
      <c r="AL918">
        <v>0.63073346672182606</v>
      </c>
      <c r="AM918">
        <v>0.61829888222142582</v>
      </c>
      <c r="AN918">
        <v>0.60586429772102557</v>
      </c>
      <c r="AO918">
        <v>0.59342971322062532</v>
      </c>
      <c r="AP918">
        <v>0.58099512872022507</v>
      </c>
    </row>
    <row r="919" spans="1:42" x14ac:dyDescent="0.2">
      <c r="A919" s="1">
        <v>917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0.98723701767296301</v>
      </c>
      <c r="I919">
        <v>0.97127818635005736</v>
      </c>
      <c r="J919">
        <v>0.95531935502715171</v>
      </c>
      <c r="K919">
        <v>0.93936052370424605</v>
      </c>
      <c r="L919">
        <v>0.9234016923813404</v>
      </c>
      <c r="M919">
        <v>0.90744286105843475</v>
      </c>
      <c r="N919">
        <v>0.89148402973552909</v>
      </c>
      <c r="O919">
        <v>0.87552519841262344</v>
      </c>
      <c r="P919">
        <v>0.85956636708971779</v>
      </c>
      <c r="Q919">
        <v>0.84360753576681213</v>
      </c>
      <c r="R919">
        <v>0.82764870444390648</v>
      </c>
      <c r="S919">
        <v>0.81168987312100072</v>
      </c>
      <c r="T919">
        <v>0.79573104179809517</v>
      </c>
      <c r="U919">
        <v>0.77977221047518941</v>
      </c>
      <c r="V919">
        <v>0.76381337915228387</v>
      </c>
      <c r="W919">
        <v>0.7478545478293781</v>
      </c>
      <c r="X919">
        <v>0.73189571650647256</v>
      </c>
      <c r="Y919">
        <v>0.7159368851835668</v>
      </c>
      <c r="Z919">
        <v>0.69997805386066125</v>
      </c>
      <c r="AA919">
        <v>0.68401922253775549</v>
      </c>
      <c r="AB919">
        <v>0.66806039121484995</v>
      </c>
      <c r="AC919">
        <v>0.65210155989194418</v>
      </c>
      <c r="AD919">
        <v>0.63614272856903853</v>
      </c>
      <c r="AE919">
        <v>0.62018389724613288</v>
      </c>
      <c r="AF919">
        <v>0.60422506592322733</v>
      </c>
      <c r="AG919">
        <v>0.58826623460032157</v>
      </c>
      <c r="AH919">
        <v>0.57230740327741592</v>
      </c>
      <c r="AI919">
        <v>0.55634857195451026</v>
      </c>
      <c r="AJ919">
        <v>0.54038974063160461</v>
      </c>
      <c r="AK919">
        <v>0.52443090930869896</v>
      </c>
      <c r="AL919">
        <v>0.5084720779857933</v>
      </c>
      <c r="AM919">
        <v>0.49251324666288759</v>
      </c>
      <c r="AN919">
        <v>0.476554415339982</v>
      </c>
      <c r="AO919">
        <v>0.46059558401707629</v>
      </c>
      <c r="AP919">
        <v>0.44463675269417069</v>
      </c>
    </row>
    <row r="920" spans="1:42" x14ac:dyDescent="0.2">
      <c r="A920" s="1">
        <v>918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0.99997613704227684</v>
      </c>
      <c r="I920">
        <v>0.98369653414579106</v>
      </c>
      <c r="J920">
        <v>0.96741693124930539</v>
      </c>
      <c r="K920">
        <v>0.95113732835281972</v>
      </c>
      <c r="L920">
        <v>0.93485772545633394</v>
      </c>
      <c r="M920">
        <v>0.91857812255984816</v>
      </c>
      <c r="N920">
        <v>0.9022985196633625</v>
      </c>
      <c r="O920">
        <v>0.88601891676687683</v>
      </c>
      <c r="P920">
        <v>0.86973931387039105</v>
      </c>
      <c r="Q920">
        <v>0.85345971097390538</v>
      </c>
      <c r="R920">
        <v>0.83718010807741972</v>
      </c>
      <c r="S920">
        <v>0.82090050518093394</v>
      </c>
      <c r="T920">
        <v>0.80462090228444827</v>
      </c>
      <c r="U920">
        <v>0.7883412993879626</v>
      </c>
      <c r="V920">
        <v>0.77206169649147682</v>
      </c>
      <c r="W920">
        <v>0.75578209359499104</v>
      </c>
      <c r="X920">
        <v>0.73950249069850538</v>
      </c>
      <c r="Y920">
        <v>0.72322288780201971</v>
      </c>
      <c r="Z920">
        <v>0.70694328490553393</v>
      </c>
      <c r="AA920">
        <v>0.69066368200904826</v>
      </c>
      <c r="AB920">
        <v>0.6743840791125626</v>
      </c>
      <c r="AC920">
        <v>0.65810447621607682</v>
      </c>
      <c r="AD920">
        <v>0.64182487331959104</v>
      </c>
      <c r="AE920">
        <v>0.62554527042310548</v>
      </c>
      <c r="AF920">
        <v>0.6092656675266197</v>
      </c>
      <c r="AG920">
        <v>0.59298606463013404</v>
      </c>
      <c r="AH920">
        <v>0.57670646173364826</v>
      </c>
      <c r="AI920">
        <v>0.56042685883716259</v>
      </c>
      <c r="AJ920">
        <v>0.54414725594067681</v>
      </c>
      <c r="AK920">
        <v>0.52786765304419114</v>
      </c>
      <c r="AL920">
        <v>0.51158805014770548</v>
      </c>
      <c r="AM920">
        <v>0.4953084472512197</v>
      </c>
      <c r="AN920">
        <v>0.47902884435473397</v>
      </c>
      <c r="AO920">
        <v>0.46274924145824831</v>
      </c>
      <c r="AP920">
        <v>0.44646963856176258</v>
      </c>
    </row>
    <row r="921" spans="1:42" x14ac:dyDescent="0.2">
      <c r="A921" s="1">
        <v>919</v>
      </c>
      <c r="B921">
        <v>0.99027578936997296</v>
      </c>
      <c r="C921">
        <v>0.97466566017399237</v>
      </c>
      <c r="D921">
        <v>0.95905553097801177</v>
      </c>
      <c r="E921">
        <v>0.94344540178203107</v>
      </c>
      <c r="F921">
        <v>0.92783527258605047</v>
      </c>
      <c r="G921">
        <v>0.91222514339006988</v>
      </c>
      <c r="H921">
        <v>0.89661501419408929</v>
      </c>
      <c r="I921">
        <v>0.88100488499810869</v>
      </c>
      <c r="J921">
        <v>0.86539475580212799</v>
      </c>
      <c r="K921">
        <v>0.8497846266061474</v>
      </c>
      <c r="L921">
        <v>0.8341744974101668</v>
      </c>
      <c r="M921">
        <v>0.81856436821418621</v>
      </c>
      <c r="N921">
        <v>0.80295423901820562</v>
      </c>
      <c r="O921">
        <v>0.78734410982222491</v>
      </c>
      <c r="P921">
        <v>0.77173398062624432</v>
      </c>
      <c r="Q921">
        <v>0.75612385143026373</v>
      </c>
      <c r="R921">
        <v>0.74051372223428313</v>
      </c>
      <c r="S921">
        <v>0.72490359303830254</v>
      </c>
      <c r="T921">
        <v>0.70929346384232184</v>
      </c>
      <c r="U921">
        <v>0.69368333464634124</v>
      </c>
      <c r="V921">
        <v>0.67807320545036065</v>
      </c>
      <c r="W921">
        <v>0.66246307625438006</v>
      </c>
      <c r="X921">
        <v>0.64685294705839946</v>
      </c>
      <c r="Y921">
        <v>0.63124281786241876</v>
      </c>
      <c r="Z921">
        <v>0.61563268866643828</v>
      </c>
      <c r="AA921">
        <v>0.60002255947045757</v>
      </c>
      <c r="AB921">
        <v>0.58441243027447687</v>
      </c>
      <c r="AC921">
        <v>0.56880230107849639</v>
      </c>
      <c r="AD921">
        <v>0.55319217188251568</v>
      </c>
      <c r="AE921">
        <v>0.5375820426865352</v>
      </c>
      <c r="AF921">
        <v>0.5219719134905545</v>
      </c>
      <c r="AG921">
        <v>0.5063617842945739</v>
      </c>
      <c r="AH921">
        <v>0.49075165509859331</v>
      </c>
      <c r="AI921">
        <v>0.4751415259026126</v>
      </c>
      <c r="AJ921">
        <v>0.45953139670663201</v>
      </c>
      <c r="AK921">
        <v>0.44392126751065142</v>
      </c>
      <c r="AL921">
        <v>0.42831113831467083</v>
      </c>
      <c r="AM921">
        <v>0.41270100911869018</v>
      </c>
      <c r="AN921">
        <v>0.39709087992270953</v>
      </c>
      <c r="AO921">
        <v>0.38148075072672888</v>
      </c>
      <c r="AP921">
        <v>0.36587062153074829</v>
      </c>
    </row>
    <row r="922" spans="1:42" x14ac:dyDescent="0.2">
      <c r="A922" s="1">
        <v>920</v>
      </c>
      <c r="B922">
        <v>0.94677116833846808</v>
      </c>
      <c r="C922">
        <v>0.92996280444088597</v>
      </c>
      <c r="D922">
        <v>0.91315444054330386</v>
      </c>
      <c r="E922">
        <v>0.89634607664572163</v>
      </c>
      <c r="F922">
        <v>0.87953771274813952</v>
      </c>
      <c r="G922">
        <v>0.86272934885055741</v>
      </c>
      <c r="H922">
        <v>0.8459209849529753</v>
      </c>
      <c r="I922">
        <v>0.82911262105539318</v>
      </c>
      <c r="J922">
        <v>0.81230425715781096</v>
      </c>
      <c r="K922">
        <v>0.79549589326022896</v>
      </c>
      <c r="L922">
        <v>0.77868752936264674</v>
      </c>
      <c r="M922">
        <v>0.76187916546506462</v>
      </c>
      <c r="N922">
        <v>0.74507080156748251</v>
      </c>
      <c r="O922">
        <v>0.72826243766990029</v>
      </c>
      <c r="P922">
        <v>0.71145407377231817</v>
      </c>
      <c r="Q922">
        <v>0.69464570987473606</v>
      </c>
      <c r="R922">
        <v>0.67783734597715395</v>
      </c>
      <c r="S922">
        <v>0.66102898207957184</v>
      </c>
      <c r="T922">
        <v>0.64422061818198972</v>
      </c>
      <c r="U922">
        <v>0.62741225428440761</v>
      </c>
      <c r="V922">
        <v>0.61060389038682539</v>
      </c>
      <c r="W922">
        <v>0.59379552648924339</v>
      </c>
      <c r="X922">
        <v>0.57698716259166116</v>
      </c>
      <c r="Y922">
        <v>0.56017879869407894</v>
      </c>
      <c r="Z922">
        <v>0.54337043479649694</v>
      </c>
      <c r="AA922">
        <v>0.52656207089891471</v>
      </c>
      <c r="AB922">
        <v>0.5097537070013326</v>
      </c>
      <c r="AC922">
        <v>0.49294534310375049</v>
      </c>
      <c r="AD922">
        <v>0.47613697920616832</v>
      </c>
      <c r="AE922">
        <v>0.45932861530858632</v>
      </c>
      <c r="AF922">
        <v>0.44252025141100421</v>
      </c>
      <c r="AG922">
        <v>0.42571188751342193</v>
      </c>
      <c r="AH922">
        <v>0.40890352361583981</v>
      </c>
      <c r="AI922">
        <v>0.3920951597182577</v>
      </c>
      <c r="AJ922">
        <v>0.37528679582067559</v>
      </c>
      <c r="AK922">
        <v>0.35847843192309342</v>
      </c>
      <c r="AL922">
        <v>0.34167006802551142</v>
      </c>
      <c r="AM922">
        <v>0.32486170412792909</v>
      </c>
      <c r="AN922">
        <v>0.30805334023034697</v>
      </c>
      <c r="AO922">
        <v>0.29124497633276492</v>
      </c>
      <c r="AP922">
        <v>0.27443661243518269</v>
      </c>
    </row>
    <row r="923" spans="1:42" x14ac:dyDescent="0.2">
      <c r="A923" s="1">
        <v>921</v>
      </c>
      <c r="B923">
        <v>1</v>
      </c>
      <c r="C923">
        <v>1</v>
      </c>
      <c r="D923">
        <v>1</v>
      </c>
      <c r="E923">
        <v>0.99153274304766914</v>
      </c>
      <c r="F923">
        <v>0.98109586157556139</v>
      </c>
      <c r="G923">
        <v>0.97065898010345353</v>
      </c>
      <c r="H923">
        <v>0.96022209863134578</v>
      </c>
      <c r="I923">
        <v>0.94978521715923792</v>
      </c>
      <c r="J923">
        <v>0.93934833568713016</v>
      </c>
      <c r="K923">
        <v>0.9289114542150223</v>
      </c>
      <c r="L923">
        <v>0.91847457274291455</v>
      </c>
      <c r="M923">
        <v>0.90803769127080669</v>
      </c>
      <c r="N923">
        <v>0.89760080979869894</v>
      </c>
      <c r="O923">
        <v>0.88716392832659108</v>
      </c>
      <c r="P923">
        <v>0.87672704685448322</v>
      </c>
      <c r="Q923">
        <v>0.86629016538237547</v>
      </c>
      <c r="R923">
        <v>0.85585328391026771</v>
      </c>
      <c r="S923">
        <v>0.84541640243815985</v>
      </c>
      <c r="T923">
        <v>0.8349795209660521</v>
      </c>
      <c r="U923">
        <v>0.82454263949394424</v>
      </c>
      <c r="V923">
        <v>0.81410575802183649</v>
      </c>
      <c r="W923">
        <v>0.80366887654972863</v>
      </c>
      <c r="X923">
        <v>0.79323199507762077</v>
      </c>
      <c r="Y923">
        <v>0.78279511360551302</v>
      </c>
      <c r="Z923">
        <v>0.77235823213340526</v>
      </c>
      <c r="AA923">
        <v>0.7619213506612974</v>
      </c>
      <c r="AB923">
        <v>0.75148446918918954</v>
      </c>
      <c r="AC923">
        <v>0.74104758771708179</v>
      </c>
      <c r="AD923">
        <v>0.73061070624497393</v>
      </c>
      <c r="AE923">
        <v>0.72017382477286618</v>
      </c>
      <c r="AF923">
        <v>0.70973694330075832</v>
      </c>
      <c r="AG923">
        <v>0.69930006182865057</v>
      </c>
      <c r="AH923">
        <v>0.68886318035654281</v>
      </c>
      <c r="AI923">
        <v>0.67842629888443495</v>
      </c>
      <c r="AJ923">
        <v>0.66798941741232709</v>
      </c>
      <c r="AK923">
        <v>0.65755253594021923</v>
      </c>
      <c r="AL923">
        <v>0.64711565446811159</v>
      </c>
      <c r="AM923">
        <v>0.63667877299600373</v>
      </c>
      <c r="AN923">
        <v>0.62624189152389587</v>
      </c>
      <c r="AO923">
        <v>0.615805010051788</v>
      </c>
      <c r="AP923">
        <v>0.60536812857968025</v>
      </c>
    </row>
    <row r="924" spans="1:42" x14ac:dyDescent="0.2">
      <c r="A924" s="1">
        <v>922</v>
      </c>
      <c r="B924">
        <v>1</v>
      </c>
      <c r="C924">
        <v>1</v>
      </c>
      <c r="D924">
        <v>0.9954426481776194</v>
      </c>
      <c r="E924">
        <v>0.98456325791964339</v>
      </c>
      <c r="F924">
        <v>0.97368386766166737</v>
      </c>
      <c r="G924">
        <v>0.96280447740369124</v>
      </c>
      <c r="H924">
        <v>0.95192508714571522</v>
      </c>
      <c r="I924">
        <v>0.9410456968877392</v>
      </c>
      <c r="J924">
        <v>0.93016630662976307</v>
      </c>
      <c r="K924">
        <v>0.91928691637178706</v>
      </c>
      <c r="L924">
        <v>0.90840752611381093</v>
      </c>
      <c r="M924">
        <v>0.89752813585583491</v>
      </c>
      <c r="N924">
        <v>0.88664874559785889</v>
      </c>
      <c r="O924">
        <v>0.87576935533988287</v>
      </c>
      <c r="P924">
        <v>0.86488996508190674</v>
      </c>
      <c r="Q924">
        <v>0.85401057482393072</v>
      </c>
      <c r="R924">
        <v>0.84313118456595459</v>
      </c>
      <c r="S924">
        <v>0.83225179430797858</v>
      </c>
      <c r="T924">
        <v>0.82137240405000256</v>
      </c>
      <c r="U924">
        <v>0.81049301379202654</v>
      </c>
      <c r="V924">
        <v>0.79961362353405041</v>
      </c>
      <c r="W924">
        <v>0.78873423327607439</v>
      </c>
      <c r="X924">
        <v>0.77785484301809826</v>
      </c>
      <c r="Y924">
        <v>0.76697545276012224</v>
      </c>
      <c r="Z924">
        <v>0.75609606250214623</v>
      </c>
      <c r="AA924">
        <v>0.74521667224417021</v>
      </c>
      <c r="AB924">
        <v>0.73433728198619408</v>
      </c>
      <c r="AC924">
        <v>0.72345789172821795</v>
      </c>
      <c r="AD924">
        <v>0.71257850147024193</v>
      </c>
      <c r="AE924">
        <v>0.70169911121226591</v>
      </c>
      <c r="AF924">
        <v>0.6908197209542899</v>
      </c>
      <c r="AG924">
        <v>0.67994033069631388</v>
      </c>
      <c r="AH924">
        <v>0.66906094043833775</v>
      </c>
      <c r="AI924">
        <v>0.65818155018036162</v>
      </c>
      <c r="AJ924">
        <v>0.6473021599223856</v>
      </c>
      <c r="AK924">
        <v>0.63642276966440958</v>
      </c>
      <c r="AL924">
        <v>0.62554337940643356</v>
      </c>
      <c r="AM924">
        <v>0.61466398914845755</v>
      </c>
      <c r="AN924">
        <v>0.60378459889048142</v>
      </c>
      <c r="AO924">
        <v>0.59290520863250529</v>
      </c>
      <c r="AP924">
        <v>0.58202581837452927</v>
      </c>
    </row>
    <row r="925" spans="1:42" x14ac:dyDescent="0.2">
      <c r="A925" s="1">
        <v>923</v>
      </c>
      <c r="B925">
        <v>1</v>
      </c>
      <c r="C925">
        <v>1</v>
      </c>
      <c r="D925">
        <v>1</v>
      </c>
      <c r="E925">
        <v>1</v>
      </c>
      <c r="F925">
        <v>0.99383262783296444</v>
      </c>
      <c r="G925">
        <v>0.98048500414198647</v>
      </c>
      <c r="H925">
        <v>0.96713738045100861</v>
      </c>
      <c r="I925">
        <v>0.95378975676003064</v>
      </c>
      <c r="J925">
        <v>0.94044213306905267</v>
      </c>
      <c r="K925">
        <v>0.92709450937807469</v>
      </c>
      <c r="L925">
        <v>0.91374688568709672</v>
      </c>
      <c r="M925">
        <v>0.90039926199611886</v>
      </c>
      <c r="N925">
        <v>0.88705163830514089</v>
      </c>
      <c r="O925">
        <v>0.87370401461416292</v>
      </c>
      <c r="P925">
        <v>0.86035639092318505</v>
      </c>
      <c r="Q925">
        <v>0.84700876723220708</v>
      </c>
      <c r="R925">
        <v>0.83366114354122911</v>
      </c>
      <c r="S925">
        <v>0.82031351985025114</v>
      </c>
      <c r="T925">
        <v>0.80696589615927328</v>
      </c>
      <c r="U925">
        <v>0.7936182724682953</v>
      </c>
      <c r="V925">
        <v>0.78027064877731733</v>
      </c>
      <c r="W925">
        <v>0.76692302508633947</v>
      </c>
      <c r="X925">
        <v>0.7535754013953615</v>
      </c>
      <c r="Y925">
        <v>0.74022777770438353</v>
      </c>
      <c r="Z925">
        <v>0.72688015401340555</v>
      </c>
      <c r="AA925">
        <v>0.71353253032242758</v>
      </c>
      <c r="AB925">
        <v>0.70018490663144961</v>
      </c>
      <c r="AC925">
        <v>0.68683728294047175</v>
      </c>
      <c r="AD925">
        <v>0.67348965924949378</v>
      </c>
      <c r="AE925">
        <v>0.66014203555851592</v>
      </c>
      <c r="AF925">
        <v>0.64679441186753794</v>
      </c>
      <c r="AG925">
        <v>0.63344678817655997</v>
      </c>
      <c r="AH925">
        <v>0.620099164485582</v>
      </c>
      <c r="AI925">
        <v>0.60675154079460403</v>
      </c>
      <c r="AJ925">
        <v>0.59340391710362606</v>
      </c>
      <c r="AK925">
        <v>0.58005629341264808</v>
      </c>
      <c r="AL925">
        <v>0.56670866972167033</v>
      </c>
      <c r="AM925">
        <v>0.55336104603069236</v>
      </c>
      <c r="AN925">
        <v>0.54001342233971439</v>
      </c>
      <c r="AO925">
        <v>0.52666579864873642</v>
      </c>
      <c r="AP925">
        <v>0.51331817495775844</v>
      </c>
    </row>
    <row r="926" spans="1:42" x14ac:dyDescent="0.2">
      <c r="A926" s="1">
        <v>924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0.99861363797320069</v>
      </c>
      <c r="L926">
        <v>0.98799774631013659</v>
      </c>
      <c r="M926">
        <v>0.9773818546470725</v>
      </c>
      <c r="N926">
        <v>0.96676596298400841</v>
      </c>
      <c r="O926">
        <v>0.95615007132094432</v>
      </c>
      <c r="P926">
        <v>0.94553417965788022</v>
      </c>
      <c r="Q926">
        <v>0.93491828799481613</v>
      </c>
      <c r="R926">
        <v>0.92430239633175204</v>
      </c>
      <c r="S926">
        <v>0.91368650466868795</v>
      </c>
      <c r="T926">
        <v>0.90307061300562386</v>
      </c>
      <c r="U926">
        <v>0.89245472134255976</v>
      </c>
      <c r="V926">
        <v>0.88183882967949567</v>
      </c>
      <c r="W926">
        <v>0.87122293801643158</v>
      </c>
      <c r="X926">
        <v>0.86060704635336749</v>
      </c>
      <c r="Y926">
        <v>0.8499911546903034</v>
      </c>
      <c r="Z926">
        <v>0.8393752630272393</v>
      </c>
      <c r="AA926">
        <v>0.82875937136417521</v>
      </c>
      <c r="AB926">
        <v>0.81814347970111112</v>
      </c>
      <c r="AC926">
        <v>0.80752758803804703</v>
      </c>
      <c r="AD926">
        <v>0.79691169637498294</v>
      </c>
      <c r="AE926">
        <v>0.78629580471191896</v>
      </c>
      <c r="AF926">
        <v>0.77567991304885475</v>
      </c>
      <c r="AG926">
        <v>0.76506402138579066</v>
      </c>
      <c r="AH926">
        <v>0.75444812972272657</v>
      </c>
      <c r="AI926">
        <v>0.74383223805966248</v>
      </c>
      <c r="AJ926">
        <v>0.73321634639659838</v>
      </c>
      <c r="AK926">
        <v>0.72260045473353429</v>
      </c>
      <c r="AL926">
        <v>0.71198456307047031</v>
      </c>
      <c r="AM926">
        <v>0.70136867140740622</v>
      </c>
      <c r="AN926">
        <v>0.69075277974434202</v>
      </c>
      <c r="AO926">
        <v>0.68013688808127792</v>
      </c>
      <c r="AP926">
        <v>0.66952099641821383</v>
      </c>
    </row>
    <row r="927" spans="1:42" x14ac:dyDescent="0.2">
      <c r="A927" s="1">
        <v>925</v>
      </c>
      <c r="B927">
        <v>1</v>
      </c>
      <c r="C927">
        <v>1</v>
      </c>
      <c r="D927">
        <v>1</v>
      </c>
      <c r="E927">
        <v>0.99030506974206811</v>
      </c>
      <c r="F927">
        <v>0.97496573596168079</v>
      </c>
      <c r="G927">
        <v>0.95962640218129336</v>
      </c>
      <c r="H927">
        <v>0.94428706840090604</v>
      </c>
      <c r="I927">
        <v>0.92894773462051861</v>
      </c>
      <c r="J927">
        <v>0.91360840084013129</v>
      </c>
      <c r="K927">
        <v>0.89826906705974385</v>
      </c>
      <c r="L927">
        <v>0.88292973327935642</v>
      </c>
      <c r="M927">
        <v>0.8675903994989691</v>
      </c>
      <c r="N927">
        <v>0.85225106571858178</v>
      </c>
      <c r="O927">
        <v>0.83691173193819435</v>
      </c>
      <c r="P927">
        <v>0.82157239815780692</v>
      </c>
      <c r="Q927">
        <v>0.80623306437741959</v>
      </c>
      <c r="R927">
        <v>0.79089373059703216</v>
      </c>
      <c r="S927">
        <v>0.77555439681664473</v>
      </c>
      <c r="T927">
        <v>0.76021506303625741</v>
      </c>
      <c r="U927">
        <v>0.74487572925587009</v>
      </c>
      <c r="V927">
        <v>0.72953639547548266</v>
      </c>
      <c r="W927">
        <v>0.71419706169509534</v>
      </c>
      <c r="X927">
        <v>0.6988577279147079</v>
      </c>
      <c r="Y927">
        <v>0.68351839413432058</v>
      </c>
      <c r="Z927">
        <v>0.66817906035393315</v>
      </c>
      <c r="AA927">
        <v>0.65283972657354572</v>
      </c>
      <c r="AB927">
        <v>0.6375003927931584</v>
      </c>
      <c r="AC927">
        <v>0.62216105901277097</v>
      </c>
      <c r="AD927">
        <v>0.60682172523238354</v>
      </c>
      <c r="AE927">
        <v>0.59148239145199621</v>
      </c>
      <c r="AF927">
        <v>0.57614305767160889</v>
      </c>
      <c r="AG927">
        <v>0.56080372389122157</v>
      </c>
      <c r="AH927">
        <v>0.54546439011083403</v>
      </c>
      <c r="AI927">
        <v>0.53012505633044671</v>
      </c>
      <c r="AJ927">
        <v>0.51478572255005928</v>
      </c>
      <c r="AK927">
        <v>0.49944638876967201</v>
      </c>
      <c r="AL927">
        <v>0.48410705498928458</v>
      </c>
      <c r="AM927">
        <v>0.4687677212088972</v>
      </c>
      <c r="AN927">
        <v>0.45342838742850983</v>
      </c>
      <c r="AO927">
        <v>0.43808905364812251</v>
      </c>
      <c r="AP927">
        <v>0.42274971986773502</v>
      </c>
    </row>
    <row r="928" spans="1:42" x14ac:dyDescent="0.2">
      <c r="A928" s="1">
        <v>926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0.99233656826942218</v>
      </c>
      <c r="J928">
        <v>0.98029663995100003</v>
      </c>
      <c r="K928">
        <v>0.96825671163257798</v>
      </c>
      <c r="L928">
        <v>0.95621678331415583</v>
      </c>
      <c r="M928">
        <v>0.94417685499573367</v>
      </c>
      <c r="N928">
        <v>0.93213692667731163</v>
      </c>
      <c r="O928">
        <v>0.92009699835888947</v>
      </c>
      <c r="P928">
        <v>0.90805707004046732</v>
      </c>
      <c r="Q928">
        <v>0.89601714172204527</v>
      </c>
      <c r="R928">
        <v>0.88397721340362312</v>
      </c>
      <c r="S928">
        <v>0.87193728508520096</v>
      </c>
      <c r="T928">
        <v>0.85989735676677892</v>
      </c>
      <c r="U928">
        <v>0.84785742844835676</v>
      </c>
      <c r="V928">
        <v>0.83581750012993461</v>
      </c>
      <c r="W928">
        <v>0.82377757181151257</v>
      </c>
      <c r="X928">
        <v>0.8117376434930903</v>
      </c>
      <c r="Y928">
        <v>0.79969771517466826</v>
      </c>
      <c r="Z928">
        <v>0.78765778685624621</v>
      </c>
      <c r="AA928">
        <v>0.77561785853782395</v>
      </c>
      <c r="AB928">
        <v>0.7635779302194019</v>
      </c>
      <c r="AC928">
        <v>0.75153800190097975</v>
      </c>
      <c r="AD928">
        <v>0.73949807358255759</v>
      </c>
      <c r="AE928">
        <v>0.72745814526413555</v>
      </c>
      <c r="AF928">
        <v>0.71541821694571339</v>
      </c>
      <c r="AG928">
        <v>0.70337828862729124</v>
      </c>
      <c r="AH928">
        <v>0.69133836030886919</v>
      </c>
      <c r="AI928">
        <v>0.67929843199044693</v>
      </c>
      <c r="AJ928">
        <v>0.66725850367202488</v>
      </c>
      <c r="AK928">
        <v>0.65521857535360273</v>
      </c>
      <c r="AL928">
        <v>0.64317864703518068</v>
      </c>
      <c r="AM928">
        <v>0.63113871871675853</v>
      </c>
      <c r="AN928">
        <v>0.61909879039833648</v>
      </c>
      <c r="AO928">
        <v>0.60705886207991422</v>
      </c>
      <c r="AP928">
        <v>0.59501893376149217</v>
      </c>
    </row>
    <row r="929" spans="1:42" x14ac:dyDescent="0.2">
      <c r="A929" s="1">
        <v>927</v>
      </c>
      <c r="B929">
        <v>0.95385541305415233</v>
      </c>
      <c r="C929">
        <v>0.9404420073978601</v>
      </c>
      <c r="D929">
        <v>0.92702860174156776</v>
      </c>
      <c r="E929">
        <v>0.91361519608527553</v>
      </c>
      <c r="F929">
        <v>0.90020179042898318</v>
      </c>
      <c r="G929">
        <v>0.88678838477269095</v>
      </c>
      <c r="H929">
        <v>0.87337497911639872</v>
      </c>
      <c r="I929">
        <v>0.85996157346010638</v>
      </c>
      <c r="J929">
        <v>0.84654816780381414</v>
      </c>
      <c r="K929">
        <v>0.8331347621475218</v>
      </c>
      <c r="L929">
        <v>0.81972135649122957</v>
      </c>
      <c r="M929">
        <v>0.80630795083493734</v>
      </c>
      <c r="N929">
        <v>0.79289454517864499</v>
      </c>
      <c r="O929">
        <v>0.77948113952235276</v>
      </c>
      <c r="P929">
        <v>0.76606773386606042</v>
      </c>
      <c r="Q929">
        <v>0.75265432820976819</v>
      </c>
      <c r="R929">
        <v>0.73924092255347595</v>
      </c>
      <c r="S929">
        <v>0.72582751689718361</v>
      </c>
      <c r="T929">
        <v>0.71241411124089138</v>
      </c>
      <c r="U929">
        <v>0.69900070558459904</v>
      </c>
      <c r="V929">
        <v>0.6855872999283068</v>
      </c>
      <c r="W929">
        <v>0.67217389427201457</v>
      </c>
      <c r="X929">
        <v>0.65876048861572223</v>
      </c>
      <c r="Y929">
        <v>0.64534708295942989</v>
      </c>
      <c r="Z929">
        <v>0.63193367730313765</v>
      </c>
      <c r="AA929">
        <v>0.61852027164684542</v>
      </c>
      <c r="AB929">
        <v>0.60510686599055319</v>
      </c>
      <c r="AC929">
        <v>0.59169346033426085</v>
      </c>
      <c r="AD929">
        <v>0.5782800546779685</v>
      </c>
      <c r="AE929">
        <v>0.56486664902167627</v>
      </c>
      <c r="AF929">
        <v>0.55145324336538404</v>
      </c>
      <c r="AG929">
        <v>0.53803983770909181</v>
      </c>
      <c r="AH929">
        <v>0.52462643205279946</v>
      </c>
      <c r="AI929">
        <v>0.51121302639650712</v>
      </c>
      <c r="AJ929">
        <v>0.49779962074021489</v>
      </c>
      <c r="AK929">
        <v>0.4843862150839226</v>
      </c>
      <c r="AL929">
        <v>0.47097280942763042</v>
      </c>
      <c r="AM929">
        <v>0.45755940377133808</v>
      </c>
      <c r="AN929">
        <v>0.44414599811504579</v>
      </c>
      <c r="AO929">
        <v>0.4307325924587535</v>
      </c>
      <c r="AP929">
        <v>0.41731918680246127</v>
      </c>
    </row>
    <row r="930" spans="1:42" x14ac:dyDescent="0.2">
      <c r="A930" s="1">
        <v>928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0.99095025573316853</v>
      </c>
      <c r="M930">
        <v>0.97928173619388492</v>
      </c>
      <c r="N930">
        <v>0.96761321665460132</v>
      </c>
      <c r="O930">
        <v>0.95594469711531771</v>
      </c>
      <c r="P930">
        <v>0.9442761775760341</v>
      </c>
      <c r="Q930">
        <v>0.9326076580367505</v>
      </c>
      <c r="R930">
        <v>0.92093913849746689</v>
      </c>
      <c r="S930">
        <v>0.90927061895818329</v>
      </c>
      <c r="T930">
        <v>0.89760209941889968</v>
      </c>
      <c r="U930">
        <v>0.88593357987961607</v>
      </c>
      <c r="V930">
        <v>0.87426506034033247</v>
      </c>
      <c r="W930">
        <v>0.86259654080104886</v>
      </c>
      <c r="X930">
        <v>0.85092802126176514</v>
      </c>
      <c r="Y930">
        <v>0.83925950172248154</v>
      </c>
      <c r="Z930">
        <v>0.82759098218319793</v>
      </c>
      <c r="AA930">
        <v>0.81592246264391433</v>
      </c>
      <c r="AB930">
        <v>0.80425394310463072</v>
      </c>
      <c r="AC930">
        <v>0.79258542356534711</v>
      </c>
      <c r="AD930">
        <v>0.78091690402606351</v>
      </c>
      <c r="AE930">
        <v>0.7692483844867799</v>
      </c>
      <c r="AF930">
        <v>0.7575798649474963</v>
      </c>
      <c r="AG930">
        <v>0.74591134540821269</v>
      </c>
      <c r="AH930">
        <v>0.73424282586892908</v>
      </c>
      <c r="AI930">
        <v>0.72257430632964548</v>
      </c>
      <c r="AJ930">
        <v>0.71090578679036187</v>
      </c>
      <c r="AK930">
        <v>0.69923726725107826</v>
      </c>
      <c r="AL930">
        <v>0.68756874771179466</v>
      </c>
      <c r="AM930">
        <v>0.67590022817251105</v>
      </c>
      <c r="AN930">
        <v>0.66423170863322745</v>
      </c>
      <c r="AO930">
        <v>0.65256318909394384</v>
      </c>
      <c r="AP930">
        <v>0.64089466955466023</v>
      </c>
    </row>
    <row r="931" spans="1:42" x14ac:dyDescent="0.2">
      <c r="A931" s="1">
        <v>929</v>
      </c>
      <c r="B931">
        <v>1</v>
      </c>
      <c r="C931">
        <v>1</v>
      </c>
      <c r="D931">
        <v>0.99275410597086866</v>
      </c>
      <c r="E931">
        <v>0.98106848275542757</v>
      </c>
      <c r="F931">
        <v>0.96938285953998637</v>
      </c>
      <c r="G931">
        <v>0.95769723632454518</v>
      </c>
      <c r="H931">
        <v>0.94601161310910409</v>
      </c>
      <c r="I931">
        <v>0.93432598989366289</v>
      </c>
      <c r="J931">
        <v>0.92264036667822169</v>
      </c>
      <c r="K931">
        <v>0.91095474346278049</v>
      </c>
      <c r="L931">
        <v>0.89926912024733929</v>
      </c>
      <c r="M931">
        <v>0.88758349703189821</v>
      </c>
      <c r="N931">
        <v>0.87589787381645701</v>
      </c>
      <c r="O931">
        <v>0.86421225060101581</v>
      </c>
      <c r="P931">
        <v>0.85252662738557461</v>
      </c>
      <c r="Q931">
        <v>0.84084100417013352</v>
      </c>
      <c r="R931">
        <v>0.82915538095469232</v>
      </c>
      <c r="S931">
        <v>0.81746975773925112</v>
      </c>
      <c r="T931">
        <v>0.80578413452380993</v>
      </c>
      <c r="U931">
        <v>0.79409851130836873</v>
      </c>
      <c r="V931">
        <v>0.78241288809292764</v>
      </c>
      <c r="W931">
        <v>0.77072726487748644</v>
      </c>
      <c r="X931">
        <v>0.75904164166204535</v>
      </c>
      <c r="Y931">
        <v>0.74735601844660415</v>
      </c>
      <c r="Z931">
        <v>0.73567039523116295</v>
      </c>
      <c r="AA931">
        <v>0.72398477201572176</v>
      </c>
      <c r="AB931">
        <v>0.71229914880028056</v>
      </c>
      <c r="AC931">
        <v>0.70061352558483936</v>
      </c>
      <c r="AD931">
        <v>0.68892790236939816</v>
      </c>
      <c r="AE931">
        <v>0.67724227915395707</v>
      </c>
      <c r="AF931">
        <v>0.66555665593851598</v>
      </c>
      <c r="AG931">
        <v>0.65387103272307479</v>
      </c>
      <c r="AH931">
        <v>0.64218540950763359</v>
      </c>
      <c r="AI931">
        <v>0.63049978629219239</v>
      </c>
      <c r="AJ931">
        <v>0.61881416307675119</v>
      </c>
      <c r="AK931">
        <v>0.60712853986130999</v>
      </c>
      <c r="AL931">
        <v>0.5954429166458689</v>
      </c>
      <c r="AM931">
        <v>0.5837572934304277</v>
      </c>
      <c r="AN931">
        <v>0.57207167021498651</v>
      </c>
      <c r="AO931">
        <v>0.56038604699954531</v>
      </c>
      <c r="AP931">
        <v>0.54870042378410422</v>
      </c>
    </row>
    <row r="932" spans="1:42" x14ac:dyDescent="0.2">
      <c r="A932" s="1">
        <v>930</v>
      </c>
      <c r="B932">
        <v>1</v>
      </c>
      <c r="C932">
        <v>1</v>
      </c>
      <c r="D932">
        <v>1</v>
      </c>
      <c r="E932">
        <v>0.98741180378544624</v>
      </c>
      <c r="F932">
        <v>0.97136849002414871</v>
      </c>
      <c r="G932">
        <v>0.95532517626285118</v>
      </c>
      <c r="H932">
        <v>0.93928186250155377</v>
      </c>
      <c r="I932">
        <v>0.92323854874025624</v>
      </c>
      <c r="J932">
        <v>0.90719523497895871</v>
      </c>
      <c r="K932">
        <v>0.89115192121766129</v>
      </c>
      <c r="L932">
        <v>0.87510860745636376</v>
      </c>
      <c r="M932">
        <v>0.85906529369506623</v>
      </c>
      <c r="N932">
        <v>0.84302197993376882</v>
      </c>
      <c r="O932">
        <v>0.82697866617247118</v>
      </c>
      <c r="P932">
        <v>0.81093535241117376</v>
      </c>
      <c r="Q932">
        <v>0.79489203864987623</v>
      </c>
      <c r="R932">
        <v>0.7788487248885787</v>
      </c>
      <c r="S932">
        <v>0.76280541112728129</v>
      </c>
      <c r="T932">
        <v>0.74676209736598376</v>
      </c>
      <c r="U932">
        <v>0.73071878360468623</v>
      </c>
      <c r="V932">
        <v>0.71467546984338881</v>
      </c>
      <c r="W932">
        <v>0.69863215608209128</v>
      </c>
      <c r="X932">
        <v>0.68258884232079375</v>
      </c>
      <c r="Y932">
        <v>0.66654552855949634</v>
      </c>
      <c r="Z932">
        <v>0.65050221479819881</v>
      </c>
      <c r="AA932">
        <v>0.63445890103690128</v>
      </c>
      <c r="AB932">
        <v>0.61841558727560375</v>
      </c>
      <c r="AC932">
        <v>0.60237227351430622</v>
      </c>
      <c r="AD932">
        <v>0.5863289597530088</v>
      </c>
      <c r="AE932">
        <v>0.57028564599171139</v>
      </c>
      <c r="AF932">
        <v>0.55424233223041375</v>
      </c>
      <c r="AG932">
        <v>0.53819901846911633</v>
      </c>
      <c r="AH932">
        <v>0.5221557047078188</v>
      </c>
      <c r="AI932">
        <v>0.50611239094652127</v>
      </c>
      <c r="AJ932">
        <v>0.49006907718522369</v>
      </c>
      <c r="AK932">
        <v>0.47402576342392622</v>
      </c>
      <c r="AL932">
        <v>0.4579824496626288</v>
      </c>
      <c r="AM932">
        <v>0.44193913590133133</v>
      </c>
      <c r="AN932">
        <v>0.42589582214003391</v>
      </c>
      <c r="AO932">
        <v>0.40985250837873632</v>
      </c>
      <c r="AP932">
        <v>0.3938091946174388</v>
      </c>
    </row>
    <row r="933" spans="1:42" x14ac:dyDescent="0.2">
      <c r="A933" s="1">
        <v>931</v>
      </c>
      <c r="B933">
        <v>1</v>
      </c>
      <c r="C933">
        <v>1</v>
      </c>
      <c r="D933">
        <v>1</v>
      </c>
      <c r="E933">
        <v>1</v>
      </c>
      <c r="F933">
        <v>0.99947678243025584</v>
      </c>
      <c r="G933">
        <v>0.98946591604469269</v>
      </c>
      <c r="H933">
        <v>0.97945504965912966</v>
      </c>
      <c r="I933">
        <v>0.96944418327356652</v>
      </c>
      <c r="J933">
        <v>0.95943331688800348</v>
      </c>
      <c r="K933">
        <v>0.94942245050244045</v>
      </c>
      <c r="L933">
        <v>0.93941158411687731</v>
      </c>
      <c r="M933">
        <v>0.92940071773131427</v>
      </c>
      <c r="N933">
        <v>0.91938985134575124</v>
      </c>
      <c r="O933">
        <v>0.9093789849601881</v>
      </c>
      <c r="P933">
        <v>0.89936811857462506</v>
      </c>
      <c r="Q933">
        <v>0.88935725218906203</v>
      </c>
      <c r="R933">
        <v>0.87934638580349889</v>
      </c>
      <c r="S933">
        <v>0.86933551941793585</v>
      </c>
      <c r="T933">
        <v>0.85932465303237282</v>
      </c>
      <c r="U933">
        <v>0.84931378664680968</v>
      </c>
      <c r="V933">
        <v>0.83930292026124664</v>
      </c>
      <c r="W933">
        <v>0.82929205387568361</v>
      </c>
      <c r="X933">
        <v>0.81928118749012047</v>
      </c>
      <c r="Y933">
        <v>0.80927032110455743</v>
      </c>
      <c r="Z933">
        <v>0.7992594547189944</v>
      </c>
      <c r="AA933">
        <v>0.78924858833343126</v>
      </c>
      <c r="AB933">
        <v>0.77923772194786811</v>
      </c>
      <c r="AC933">
        <v>0.76922685556230508</v>
      </c>
      <c r="AD933">
        <v>0.75921598917674205</v>
      </c>
      <c r="AE933">
        <v>0.7492051227911789</v>
      </c>
      <c r="AF933">
        <v>0.73919425640561598</v>
      </c>
      <c r="AG933">
        <v>0.72918339002005284</v>
      </c>
      <c r="AH933">
        <v>0.71917252363448969</v>
      </c>
      <c r="AI933">
        <v>0.70916165724892666</v>
      </c>
      <c r="AJ933">
        <v>0.69915079086336362</v>
      </c>
      <c r="AK933">
        <v>0.68913992447780048</v>
      </c>
      <c r="AL933">
        <v>0.67912905809223745</v>
      </c>
      <c r="AM933">
        <v>0.66911819170667441</v>
      </c>
      <c r="AN933">
        <v>0.65910732532111127</v>
      </c>
      <c r="AO933">
        <v>0.64909645893554824</v>
      </c>
      <c r="AP933">
        <v>0.6390855925499852</v>
      </c>
    </row>
    <row r="934" spans="1:42" x14ac:dyDescent="0.2">
      <c r="A934" s="1">
        <v>932</v>
      </c>
      <c r="B934">
        <v>1</v>
      </c>
      <c r="C934">
        <v>0.99869781079627529</v>
      </c>
      <c r="D934">
        <v>0.98432365556389656</v>
      </c>
      <c r="E934">
        <v>0.96994950033151783</v>
      </c>
      <c r="F934">
        <v>0.95557534509913911</v>
      </c>
      <c r="G934">
        <v>0.94120118986676027</v>
      </c>
      <c r="H934">
        <v>0.92682703463438154</v>
      </c>
      <c r="I934">
        <v>0.91245287940200281</v>
      </c>
      <c r="J934">
        <v>0.89807872416962409</v>
      </c>
      <c r="K934">
        <v>0.88370456893724536</v>
      </c>
      <c r="L934">
        <v>0.86933041370486663</v>
      </c>
      <c r="M934">
        <v>0.85495625847248791</v>
      </c>
      <c r="N934">
        <v>0.84058210324010918</v>
      </c>
      <c r="O934">
        <v>0.82620794800773045</v>
      </c>
      <c r="P934">
        <v>0.81183379277535161</v>
      </c>
      <c r="Q934">
        <v>0.797459637542973</v>
      </c>
      <c r="R934">
        <v>0.78308548231059416</v>
      </c>
      <c r="S934">
        <v>0.76871132707821543</v>
      </c>
      <c r="T934">
        <v>0.75433717184583671</v>
      </c>
      <c r="U934">
        <v>0.73996301661345798</v>
      </c>
      <c r="V934">
        <v>0.72558886138107925</v>
      </c>
      <c r="W934">
        <v>0.71121470614870053</v>
      </c>
      <c r="X934">
        <v>0.6968405509163218</v>
      </c>
      <c r="Y934">
        <v>0.68246639568394296</v>
      </c>
      <c r="Z934">
        <v>0.66809224045156435</v>
      </c>
      <c r="AA934">
        <v>0.65371808521918551</v>
      </c>
      <c r="AB934">
        <v>0.63934392998680689</v>
      </c>
      <c r="AC934">
        <v>0.62496977475442805</v>
      </c>
      <c r="AD934">
        <v>0.61059561952204933</v>
      </c>
      <c r="AE934">
        <v>0.5962214642896706</v>
      </c>
      <c r="AF934">
        <v>0.58184730905729187</v>
      </c>
      <c r="AG934">
        <v>0.56747315382491315</v>
      </c>
      <c r="AH934">
        <v>0.55309899859253431</v>
      </c>
      <c r="AI934">
        <v>0.53872484336015569</v>
      </c>
      <c r="AJ934">
        <v>0.52435068812777685</v>
      </c>
      <c r="AK934">
        <v>0.50997653289539813</v>
      </c>
      <c r="AL934">
        <v>0.49560237766301951</v>
      </c>
      <c r="AM934">
        <v>0.48122822243064067</v>
      </c>
      <c r="AN934">
        <v>0.46685406719826189</v>
      </c>
      <c r="AO934">
        <v>0.45247991196588322</v>
      </c>
      <c r="AP934">
        <v>0.43810575673350449</v>
      </c>
    </row>
    <row r="935" spans="1:42" x14ac:dyDescent="0.2">
      <c r="A935" s="1">
        <v>933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0.99467301589360335</v>
      </c>
      <c r="O935">
        <v>0.98479627137311054</v>
      </c>
      <c r="P935">
        <v>0.97491952685261773</v>
      </c>
      <c r="Q935">
        <v>0.96504278233212493</v>
      </c>
      <c r="R935">
        <v>0.95516603781163212</v>
      </c>
      <c r="S935">
        <v>0.94528929329113931</v>
      </c>
      <c r="T935">
        <v>0.9354125487706465</v>
      </c>
      <c r="U935">
        <v>0.92553580425015369</v>
      </c>
      <c r="V935">
        <v>0.91565905972966088</v>
      </c>
      <c r="W935">
        <v>0.90578231520916808</v>
      </c>
      <c r="X935">
        <v>0.89590557068867527</v>
      </c>
      <c r="Y935">
        <v>0.88602882616818235</v>
      </c>
      <c r="Z935">
        <v>0.87615208164768965</v>
      </c>
      <c r="AA935">
        <v>0.86627533712719673</v>
      </c>
      <c r="AB935">
        <v>0.85639859260670392</v>
      </c>
      <c r="AC935">
        <v>0.84652184808621112</v>
      </c>
      <c r="AD935">
        <v>0.83664510356571831</v>
      </c>
      <c r="AE935">
        <v>0.8267683590452255</v>
      </c>
      <c r="AF935">
        <v>0.81689161452473269</v>
      </c>
      <c r="AG935">
        <v>0.80701487000423988</v>
      </c>
      <c r="AH935">
        <v>0.79713812548374707</v>
      </c>
      <c r="AI935">
        <v>0.78726138096325426</v>
      </c>
      <c r="AJ935">
        <v>0.77738463644276146</v>
      </c>
      <c r="AK935">
        <v>0.76750789192226865</v>
      </c>
      <c r="AL935">
        <v>0.75763114740177584</v>
      </c>
      <c r="AM935">
        <v>0.74775440288128303</v>
      </c>
      <c r="AN935">
        <v>0.73787765836079022</v>
      </c>
      <c r="AO935">
        <v>0.72800091384029741</v>
      </c>
      <c r="AP935">
        <v>0.71812416931980461</v>
      </c>
    </row>
    <row r="936" spans="1:42" x14ac:dyDescent="0.2">
      <c r="A936" s="1">
        <v>934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0.99187974647224486</v>
      </c>
      <c r="L936">
        <v>0.97546569828566854</v>
      </c>
      <c r="M936">
        <v>0.95905165009909232</v>
      </c>
      <c r="N936">
        <v>0.942637601912516</v>
      </c>
      <c r="O936">
        <v>0.92622355372593979</v>
      </c>
      <c r="P936">
        <v>0.90980950553936346</v>
      </c>
      <c r="Q936">
        <v>0.89339545735278725</v>
      </c>
      <c r="R936">
        <v>0.87698140916621092</v>
      </c>
      <c r="S936">
        <v>0.86056736097963471</v>
      </c>
      <c r="T936">
        <v>0.8441533127930585</v>
      </c>
      <c r="U936">
        <v>0.82773926460648217</v>
      </c>
      <c r="V936">
        <v>0.81132521641990585</v>
      </c>
      <c r="W936">
        <v>0.79491116823332963</v>
      </c>
      <c r="X936">
        <v>0.77849712004675342</v>
      </c>
      <c r="Y936">
        <v>0.7620830718601771</v>
      </c>
      <c r="Z936">
        <v>0.74566902367360077</v>
      </c>
      <c r="AA936">
        <v>0.72925497548702456</v>
      </c>
      <c r="AB936">
        <v>0.71284092730044835</v>
      </c>
      <c r="AC936">
        <v>0.69642687911387202</v>
      </c>
      <c r="AD936">
        <v>0.6800128309272957</v>
      </c>
      <c r="AE936">
        <v>0.66359878274071948</v>
      </c>
      <c r="AF936">
        <v>0.64718473455414327</v>
      </c>
      <c r="AG936">
        <v>0.63077068636756695</v>
      </c>
      <c r="AH936">
        <v>0.61435663818099073</v>
      </c>
      <c r="AI936">
        <v>0.59794258999441441</v>
      </c>
      <c r="AJ936">
        <v>0.58152854180783808</v>
      </c>
      <c r="AK936">
        <v>0.56511449362126187</v>
      </c>
      <c r="AL936">
        <v>0.54870044543468566</v>
      </c>
      <c r="AM936">
        <v>0.53228639724810933</v>
      </c>
      <c r="AN936">
        <v>0.51587234906153312</v>
      </c>
      <c r="AO936">
        <v>0.4994583008749568</v>
      </c>
      <c r="AP936">
        <v>0.48304425268838053</v>
      </c>
    </row>
    <row r="937" spans="1:42" x14ac:dyDescent="0.2">
      <c r="A937" s="1">
        <v>935</v>
      </c>
      <c r="B937">
        <v>1</v>
      </c>
      <c r="C937">
        <v>1</v>
      </c>
      <c r="D937">
        <v>1</v>
      </c>
      <c r="E937">
        <v>1</v>
      </c>
      <c r="F937">
        <v>0.9893216752288494</v>
      </c>
      <c r="G937">
        <v>0.97446518248718206</v>
      </c>
      <c r="H937">
        <v>0.95960868974551472</v>
      </c>
      <c r="I937">
        <v>0.94475219700384727</v>
      </c>
      <c r="J937">
        <v>0.92989570426218005</v>
      </c>
      <c r="K937">
        <v>0.9150392115205126</v>
      </c>
      <c r="L937">
        <v>0.90018271877884526</v>
      </c>
      <c r="M937">
        <v>0.88532622603717792</v>
      </c>
      <c r="N937">
        <v>0.87046973329551058</v>
      </c>
      <c r="O937">
        <v>0.85561324055384325</v>
      </c>
      <c r="P937">
        <v>0.84075674781217591</v>
      </c>
      <c r="Q937">
        <v>0.82590025507050857</v>
      </c>
      <c r="R937">
        <v>0.81104376232884123</v>
      </c>
      <c r="S937">
        <v>0.7961872695871739</v>
      </c>
      <c r="T937">
        <v>0.78133077684550656</v>
      </c>
      <c r="U937">
        <v>0.76647428410383922</v>
      </c>
      <c r="V937">
        <v>0.75161779136217177</v>
      </c>
      <c r="W937">
        <v>0.73676129862050455</v>
      </c>
      <c r="X937">
        <v>0.7219048058788371</v>
      </c>
      <c r="Y937">
        <v>0.70704831313716987</v>
      </c>
      <c r="Z937">
        <v>0.69219182039550242</v>
      </c>
      <c r="AA937">
        <v>0.6773353276538352</v>
      </c>
      <c r="AB937">
        <v>0.66247883491216775</v>
      </c>
      <c r="AC937">
        <v>0.64762234217050041</v>
      </c>
      <c r="AD937">
        <v>0.63276584942883307</v>
      </c>
      <c r="AE937">
        <v>0.61790935668716584</v>
      </c>
      <c r="AF937">
        <v>0.6030528639454984</v>
      </c>
      <c r="AG937">
        <v>0.58819637120383106</v>
      </c>
      <c r="AH937">
        <v>0.57333987846216372</v>
      </c>
      <c r="AI937">
        <v>0.55848338572049638</v>
      </c>
      <c r="AJ937">
        <v>0.54362689297882905</v>
      </c>
      <c r="AK937">
        <v>0.5287704002371616</v>
      </c>
      <c r="AL937">
        <v>0.51391390749549437</v>
      </c>
      <c r="AM937">
        <v>0.49905741475382698</v>
      </c>
      <c r="AN937">
        <v>0.4842009220121597</v>
      </c>
      <c r="AO937">
        <v>0.46934442927049219</v>
      </c>
      <c r="AP937">
        <v>0.45448793652882491</v>
      </c>
    </row>
    <row r="938" spans="1:42" x14ac:dyDescent="0.2">
      <c r="A938" s="1">
        <v>936</v>
      </c>
      <c r="B938">
        <v>1</v>
      </c>
      <c r="C938">
        <v>1</v>
      </c>
      <c r="D938">
        <v>0.99846344216310767</v>
      </c>
      <c r="E938">
        <v>0.98424514933940266</v>
      </c>
      <c r="F938">
        <v>0.97002685651569764</v>
      </c>
      <c r="G938">
        <v>0.95580856369199252</v>
      </c>
      <c r="H938">
        <v>0.9415902708682875</v>
      </c>
      <c r="I938">
        <v>0.92737197804458249</v>
      </c>
      <c r="J938">
        <v>0.91315368522087736</v>
      </c>
      <c r="K938">
        <v>0.89893539239717235</v>
      </c>
      <c r="L938">
        <v>0.88471709957346734</v>
      </c>
      <c r="M938">
        <v>0.87049880674976232</v>
      </c>
      <c r="N938">
        <v>0.8562805139260572</v>
      </c>
      <c r="O938">
        <v>0.84206222110235218</v>
      </c>
      <c r="P938">
        <v>0.82784392827864706</v>
      </c>
      <c r="Q938">
        <v>0.81362563545494204</v>
      </c>
      <c r="R938">
        <v>0.79940734263123703</v>
      </c>
      <c r="S938">
        <v>0.78518904980753201</v>
      </c>
      <c r="T938">
        <v>0.77097075698382689</v>
      </c>
      <c r="U938">
        <v>0.75675246416012187</v>
      </c>
      <c r="V938">
        <v>0.74253417133641686</v>
      </c>
      <c r="W938">
        <v>0.72831587851271173</v>
      </c>
      <c r="X938">
        <v>0.71409758568900672</v>
      </c>
      <c r="Y938">
        <v>0.69987929286530171</v>
      </c>
      <c r="Z938">
        <v>0.68566100004159658</v>
      </c>
      <c r="AA938">
        <v>0.67144270721789157</v>
      </c>
      <c r="AB938">
        <v>0.65722441439418655</v>
      </c>
      <c r="AC938">
        <v>0.64300612157048143</v>
      </c>
      <c r="AD938">
        <v>0.6287878287467763</v>
      </c>
      <c r="AE938">
        <v>0.6145695359230714</v>
      </c>
      <c r="AF938">
        <v>0.60035124309936627</v>
      </c>
      <c r="AG938">
        <v>0.58613295027566126</v>
      </c>
      <c r="AH938">
        <v>0.57191465745195624</v>
      </c>
      <c r="AI938">
        <v>0.55769636462825112</v>
      </c>
      <c r="AJ938">
        <v>0.5434780718045461</v>
      </c>
      <c r="AK938">
        <v>0.52925977898084109</v>
      </c>
      <c r="AL938">
        <v>0.51504148615713607</v>
      </c>
      <c r="AM938">
        <v>0.50082319333343095</v>
      </c>
      <c r="AN938">
        <v>0.48660490050972588</v>
      </c>
      <c r="AO938">
        <v>0.47238660768602081</v>
      </c>
      <c r="AP938">
        <v>0.4581683148623158</v>
      </c>
    </row>
    <row r="939" spans="1:42" x14ac:dyDescent="0.2">
      <c r="A939" s="1">
        <v>937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0.99422694271034984</v>
      </c>
      <c r="H939">
        <v>0.98067250505180237</v>
      </c>
      <c r="I939">
        <v>0.96711806739325479</v>
      </c>
      <c r="J939">
        <v>0.95356362973470721</v>
      </c>
      <c r="K939">
        <v>0.94000919207615963</v>
      </c>
      <c r="L939">
        <v>0.92645475441761205</v>
      </c>
      <c r="M939">
        <v>0.91290031675906458</v>
      </c>
      <c r="N939">
        <v>0.899345879100517</v>
      </c>
      <c r="O939">
        <v>0.88579144144196942</v>
      </c>
      <c r="P939">
        <v>0.87223700378342195</v>
      </c>
      <c r="Q939">
        <v>0.85868256612487437</v>
      </c>
      <c r="R939">
        <v>0.84512812846632679</v>
      </c>
      <c r="S939">
        <v>0.83157369080777921</v>
      </c>
      <c r="T939">
        <v>0.81801925314923174</v>
      </c>
      <c r="U939">
        <v>0.80446481549068416</v>
      </c>
      <c r="V939">
        <v>0.79091037783213658</v>
      </c>
      <c r="W939">
        <v>0.777355940173589</v>
      </c>
      <c r="X939">
        <v>0.76380150251504153</v>
      </c>
      <c r="Y939">
        <v>0.75024706485649395</v>
      </c>
      <c r="Z939">
        <v>0.73669262719794637</v>
      </c>
      <c r="AA939">
        <v>0.7231381895393989</v>
      </c>
      <c r="AB939">
        <v>0.70958375188085121</v>
      </c>
      <c r="AC939">
        <v>0.69602931422230374</v>
      </c>
      <c r="AD939">
        <v>0.68247487656375616</v>
      </c>
      <c r="AE939">
        <v>0.66892043890520869</v>
      </c>
      <c r="AF939">
        <v>0.65536600124666111</v>
      </c>
      <c r="AG939">
        <v>0.64181156358811353</v>
      </c>
      <c r="AH939">
        <v>0.62825712592956595</v>
      </c>
      <c r="AI939">
        <v>0.61470268827101848</v>
      </c>
      <c r="AJ939">
        <v>0.60114825061247079</v>
      </c>
      <c r="AK939">
        <v>0.58759381295392332</v>
      </c>
      <c r="AL939">
        <v>0.57403937529537585</v>
      </c>
      <c r="AM939">
        <v>0.56048493763682827</v>
      </c>
      <c r="AN939">
        <v>0.54693049997828069</v>
      </c>
      <c r="AO939">
        <v>0.53337606231973311</v>
      </c>
      <c r="AP939">
        <v>0.51982162466118553</v>
      </c>
    </row>
    <row r="940" spans="1:42" x14ac:dyDescent="0.2">
      <c r="A940" s="1">
        <v>938</v>
      </c>
      <c r="B940">
        <v>0.96818239377201842</v>
      </c>
      <c r="C940">
        <v>0.95212452222042232</v>
      </c>
      <c r="D940">
        <v>0.93606665066882622</v>
      </c>
      <c r="E940">
        <v>0.92000877911723011</v>
      </c>
      <c r="F940">
        <v>0.90395090756563401</v>
      </c>
      <c r="G940">
        <v>0.88789303601403791</v>
      </c>
      <c r="H940">
        <v>0.8718351644624418</v>
      </c>
      <c r="I940">
        <v>0.85577729291084559</v>
      </c>
      <c r="J940">
        <v>0.8397194213592496</v>
      </c>
      <c r="K940">
        <v>0.82366154980765338</v>
      </c>
      <c r="L940">
        <v>0.80760367825605728</v>
      </c>
      <c r="M940">
        <v>0.79154580670446117</v>
      </c>
      <c r="N940">
        <v>0.77548793515286507</v>
      </c>
      <c r="O940">
        <v>0.75943006360126897</v>
      </c>
      <c r="P940">
        <v>0.74337219204967286</v>
      </c>
      <c r="Q940">
        <v>0.72731432049807676</v>
      </c>
      <c r="R940">
        <v>0.71125644894648066</v>
      </c>
      <c r="S940">
        <v>0.69519857739488455</v>
      </c>
      <c r="T940">
        <v>0.67914070584328845</v>
      </c>
      <c r="U940">
        <v>0.66308283429169235</v>
      </c>
      <c r="V940">
        <v>0.64702496274009613</v>
      </c>
      <c r="W940">
        <v>0.63096709118850014</v>
      </c>
      <c r="X940">
        <v>0.61490921963690393</v>
      </c>
      <c r="Y940">
        <v>0.59885134808530793</v>
      </c>
      <c r="Z940">
        <v>0.58279347653371172</v>
      </c>
      <c r="AA940">
        <v>0.56673560498211573</v>
      </c>
      <c r="AB940">
        <v>0.55067773343051951</v>
      </c>
      <c r="AC940">
        <v>0.53461986187892341</v>
      </c>
      <c r="AD940">
        <v>0.5185619903273273</v>
      </c>
      <c r="AE940">
        <v>0.50250411877573131</v>
      </c>
      <c r="AF940">
        <v>0.48644624722413521</v>
      </c>
      <c r="AG940">
        <v>0.47038837567253899</v>
      </c>
      <c r="AH940">
        <v>0.45433050412094289</v>
      </c>
      <c r="AI940">
        <v>0.43827263256934679</v>
      </c>
      <c r="AJ940">
        <v>0.42221476101775068</v>
      </c>
      <c r="AK940">
        <v>0.40615688946615452</v>
      </c>
      <c r="AL940">
        <v>0.39009901791455848</v>
      </c>
      <c r="AM940">
        <v>0.37404114636296237</v>
      </c>
      <c r="AN940">
        <v>0.35798327481136633</v>
      </c>
      <c r="AO940">
        <v>0.34192540325977011</v>
      </c>
      <c r="AP940">
        <v>0.32586753170817401</v>
      </c>
    </row>
    <row r="941" spans="1:42" x14ac:dyDescent="0.2">
      <c r="A941" s="1">
        <v>939</v>
      </c>
      <c r="B941">
        <v>1</v>
      </c>
      <c r="C941">
        <v>1</v>
      </c>
      <c r="D941">
        <v>1</v>
      </c>
      <c r="E941">
        <v>0.99604714942574424</v>
      </c>
      <c r="F941">
        <v>0.98107887947337935</v>
      </c>
      <c r="G941">
        <v>0.96611060952101435</v>
      </c>
      <c r="H941">
        <v>0.95114233956864946</v>
      </c>
      <c r="I941">
        <v>0.93617406961628447</v>
      </c>
      <c r="J941">
        <v>0.92120579966391958</v>
      </c>
      <c r="K941">
        <v>0.90623752971155458</v>
      </c>
      <c r="L941">
        <v>0.89126925975918969</v>
      </c>
      <c r="M941">
        <v>0.87630098980682469</v>
      </c>
      <c r="N941">
        <v>0.86133271985445981</v>
      </c>
      <c r="O941">
        <v>0.84636444990209481</v>
      </c>
      <c r="P941">
        <v>0.83139617994972981</v>
      </c>
      <c r="Q941">
        <v>0.81642790999736492</v>
      </c>
      <c r="R941">
        <v>0.80145964004500003</v>
      </c>
      <c r="S941">
        <v>0.78649137009263503</v>
      </c>
      <c r="T941">
        <v>0.77152310014027004</v>
      </c>
      <c r="U941">
        <v>0.75655483018790515</v>
      </c>
      <c r="V941">
        <v>0.74158656023554026</v>
      </c>
      <c r="W941">
        <v>0.72661829028317526</v>
      </c>
      <c r="X941">
        <v>0.71165002033081026</v>
      </c>
      <c r="Y941">
        <v>0.69668175037844537</v>
      </c>
      <c r="Z941">
        <v>0.68171348042608049</v>
      </c>
      <c r="AA941">
        <v>0.66674521047371549</v>
      </c>
      <c r="AB941">
        <v>0.65177694052135049</v>
      </c>
      <c r="AC941">
        <v>0.63680867056898549</v>
      </c>
      <c r="AD941">
        <v>0.6218404006166206</v>
      </c>
      <c r="AE941">
        <v>0.60687213066425572</v>
      </c>
      <c r="AF941">
        <v>0.59190386071189072</v>
      </c>
      <c r="AG941">
        <v>0.57693559075952583</v>
      </c>
      <c r="AH941">
        <v>0.56196732080716094</v>
      </c>
      <c r="AI941">
        <v>0.54699905085479594</v>
      </c>
      <c r="AJ941">
        <v>0.53203078090243094</v>
      </c>
      <c r="AK941">
        <v>0.51706251095006595</v>
      </c>
      <c r="AL941">
        <v>0.50209424099770106</v>
      </c>
      <c r="AM941">
        <v>0.48712597104533623</v>
      </c>
      <c r="AN941">
        <v>0.47215770109297123</v>
      </c>
      <c r="AO941">
        <v>0.45718943114060628</v>
      </c>
      <c r="AP941">
        <v>0.44222116118824129</v>
      </c>
    </row>
    <row r="942" spans="1:42" x14ac:dyDescent="0.2">
      <c r="A942" s="1">
        <v>940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0.99869363587404114</v>
      </c>
      <c r="H942">
        <v>0.98212177844067372</v>
      </c>
      <c r="I942">
        <v>0.96554992100730641</v>
      </c>
      <c r="J942">
        <v>0.94897806357393899</v>
      </c>
      <c r="K942">
        <v>0.93240620614057168</v>
      </c>
      <c r="L942">
        <v>0.91583434870720426</v>
      </c>
      <c r="M942">
        <v>0.89926249127383695</v>
      </c>
      <c r="N942">
        <v>0.88269063384046953</v>
      </c>
      <c r="O942">
        <v>0.86611877640710211</v>
      </c>
      <c r="P942">
        <v>0.8495469189737348</v>
      </c>
      <c r="Q942">
        <v>0.83297506154036749</v>
      </c>
      <c r="R942">
        <v>0.81640320410699996</v>
      </c>
      <c r="S942">
        <v>0.79983134667363265</v>
      </c>
      <c r="T942">
        <v>0.78325948924026534</v>
      </c>
      <c r="U942">
        <v>0.76668763180689792</v>
      </c>
      <c r="V942">
        <v>0.7501157743735305</v>
      </c>
      <c r="W942">
        <v>0.73354391694016319</v>
      </c>
      <c r="X942">
        <v>0.71697205950679577</v>
      </c>
      <c r="Y942">
        <v>0.70040020207342835</v>
      </c>
      <c r="Z942">
        <v>0.68382834464006104</v>
      </c>
      <c r="AA942">
        <v>0.66725648720669373</v>
      </c>
      <c r="AB942">
        <v>0.65068462977332631</v>
      </c>
      <c r="AC942">
        <v>0.63411277233995889</v>
      </c>
      <c r="AD942">
        <v>0.61754091490659158</v>
      </c>
      <c r="AE942">
        <v>0.60096905747322427</v>
      </c>
      <c r="AF942">
        <v>0.58439720003985685</v>
      </c>
      <c r="AG942">
        <v>0.56782534260648942</v>
      </c>
      <c r="AH942">
        <v>0.551253485173122</v>
      </c>
      <c r="AI942">
        <v>0.53468162773975469</v>
      </c>
      <c r="AJ942">
        <v>0.51810977030638727</v>
      </c>
      <c r="AK942">
        <v>0.50153791287301985</v>
      </c>
      <c r="AL942">
        <v>0.48496605543965249</v>
      </c>
      <c r="AM942">
        <v>0.46839419800628518</v>
      </c>
      <c r="AN942">
        <v>0.45182234057291781</v>
      </c>
      <c r="AO942">
        <v>0.43525048313955039</v>
      </c>
      <c r="AP942">
        <v>0.41867862570618303</v>
      </c>
    </row>
    <row r="943" spans="1:42" x14ac:dyDescent="0.2">
      <c r="A943" s="1">
        <v>941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0.99177091933652561</v>
      </c>
      <c r="I943">
        <v>0.98106172611534737</v>
      </c>
      <c r="J943">
        <v>0.97035253289416901</v>
      </c>
      <c r="K943">
        <v>0.95964333967299076</v>
      </c>
      <c r="L943">
        <v>0.9489341464518124</v>
      </c>
      <c r="M943">
        <v>0.93822495323063415</v>
      </c>
      <c r="N943">
        <v>0.9275157600094559</v>
      </c>
      <c r="O943">
        <v>0.91680656678827765</v>
      </c>
      <c r="P943">
        <v>0.9060973735670993</v>
      </c>
      <c r="Q943">
        <v>0.89538818034592105</v>
      </c>
      <c r="R943">
        <v>0.88467898712474269</v>
      </c>
      <c r="S943">
        <v>0.87396979390356444</v>
      </c>
      <c r="T943">
        <v>0.86326060068238619</v>
      </c>
      <c r="U943">
        <v>0.85255140746120794</v>
      </c>
      <c r="V943">
        <v>0.84184221424002958</v>
      </c>
      <c r="W943">
        <v>0.83113302101885134</v>
      </c>
      <c r="X943">
        <v>0.82042382779767298</v>
      </c>
      <c r="Y943">
        <v>0.80971463457649473</v>
      </c>
      <c r="Z943">
        <v>0.79900544135531648</v>
      </c>
      <c r="AA943">
        <v>0.78829624813413823</v>
      </c>
      <c r="AB943">
        <v>0.77758705491295987</v>
      </c>
      <c r="AC943">
        <v>0.76687786169178151</v>
      </c>
      <c r="AD943">
        <v>0.75616866847060327</v>
      </c>
      <c r="AE943">
        <v>0.74545947524942502</v>
      </c>
      <c r="AF943">
        <v>0.73475028202824677</v>
      </c>
      <c r="AG943">
        <v>0.72404108880706852</v>
      </c>
      <c r="AH943">
        <v>0.71333189558589016</v>
      </c>
      <c r="AI943">
        <v>0.7026227023647118</v>
      </c>
      <c r="AJ943">
        <v>0.69191350914353356</v>
      </c>
      <c r="AK943">
        <v>0.68120431592235531</v>
      </c>
      <c r="AL943">
        <v>0.67049512270117706</v>
      </c>
      <c r="AM943">
        <v>0.65978592947999881</v>
      </c>
      <c r="AN943">
        <v>0.64907673625882045</v>
      </c>
      <c r="AO943">
        <v>0.63836754303764209</v>
      </c>
      <c r="AP943">
        <v>0.62765834981646385</v>
      </c>
    </row>
    <row r="944" spans="1:42" x14ac:dyDescent="0.2">
      <c r="A944" s="1">
        <v>942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0.9982834358869932</v>
      </c>
      <c r="H944">
        <v>0.98567840744992619</v>
      </c>
      <c r="I944">
        <v>0.97307337901285917</v>
      </c>
      <c r="J944">
        <v>0.96046835057579216</v>
      </c>
      <c r="K944">
        <v>0.94786332213872515</v>
      </c>
      <c r="L944">
        <v>0.93525829370165803</v>
      </c>
      <c r="M944">
        <v>0.92265326526459113</v>
      </c>
      <c r="N944">
        <v>0.910048236827524</v>
      </c>
      <c r="O944">
        <v>0.89744320839045699</v>
      </c>
      <c r="P944">
        <v>0.88483817995338998</v>
      </c>
      <c r="Q944">
        <v>0.87223315151632297</v>
      </c>
      <c r="R944">
        <v>0.85962812307925596</v>
      </c>
      <c r="S944">
        <v>0.84702309464218883</v>
      </c>
      <c r="T944">
        <v>0.83441806620512193</v>
      </c>
      <c r="U944">
        <v>0.82181303776805481</v>
      </c>
      <c r="V944">
        <v>0.8092080093309878</v>
      </c>
      <c r="W944">
        <v>0.79660298089392079</v>
      </c>
      <c r="X944">
        <v>0.78399795245685377</v>
      </c>
      <c r="Y944">
        <v>0.77139292401978676</v>
      </c>
      <c r="Z944">
        <v>0.75878789558271964</v>
      </c>
      <c r="AA944">
        <v>0.74618286714565274</v>
      </c>
      <c r="AB944">
        <v>0.73357783870858562</v>
      </c>
      <c r="AC944">
        <v>0.7209728102715186</v>
      </c>
      <c r="AD944">
        <v>0.70836778183445159</v>
      </c>
      <c r="AE944">
        <v>0.69576275339738458</v>
      </c>
      <c r="AF944">
        <v>0.68315772496031757</v>
      </c>
      <c r="AG944">
        <v>0.67055269652325045</v>
      </c>
      <c r="AH944">
        <v>0.65794766808618355</v>
      </c>
      <c r="AI944">
        <v>0.64534263964911642</v>
      </c>
      <c r="AJ944">
        <v>0.63273761121204941</v>
      </c>
      <c r="AK944">
        <v>0.6201325827749824</v>
      </c>
      <c r="AL944">
        <v>0.60752755433791539</v>
      </c>
      <c r="AM944">
        <v>0.59492252590084838</v>
      </c>
      <c r="AN944">
        <v>0.58231749746378125</v>
      </c>
      <c r="AO944">
        <v>0.56971246902671435</v>
      </c>
      <c r="AP944">
        <v>0.55710744058964723</v>
      </c>
    </row>
    <row r="945" spans="1:42" x14ac:dyDescent="0.2">
      <c r="A945" s="1">
        <v>943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0.99904838661654605</v>
      </c>
      <c r="H945">
        <v>0.98506414373865658</v>
      </c>
      <c r="I945">
        <v>0.97107990086076712</v>
      </c>
      <c r="J945">
        <v>0.95709565798287766</v>
      </c>
      <c r="K945">
        <v>0.94311141510498819</v>
      </c>
      <c r="L945">
        <v>0.92912717222709873</v>
      </c>
      <c r="M945">
        <v>0.91514292934920927</v>
      </c>
      <c r="N945">
        <v>0.9011586864713198</v>
      </c>
      <c r="O945">
        <v>0.88717444359343034</v>
      </c>
      <c r="P945">
        <v>0.87319020071554088</v>
      </c>
      <c r="Q945">
        <v>0.85920595783765141</v>
      </c>
      <c r="R945">
        <v>0.84522171495976206</v>
      </c>
      <c r="S945">
        <v>0.83123747208187249</v>
      </c>
      <c r="T945">
        <v>0.81725322920398313</v>
      </c>
      <c r="U945">
        <v>0.80326898632609367</v>
      </c>
      <c r="V945">
        <v>0.78928474344820421</v>
      </c>
      <c r="W945">
        <v>0.77530050057031474</v>
      </c>
      <c r="X945">
        <v>0.76131625769242528</v>
      </c>
      <c r="Y945">
        <v>0.74733201481453582</v>
      </c>
      <c r="Z945">
        <v>0.73334777193664635</v>
      </c>
      <c r="AA945">
        <v>0.719363529058757</v>
      </c>
      <c r="AB945">
        <v>0.70537928618086743</v>
      </c>
      <c r="AC945">
        <v>0.69139504330297807</v>
      </c>
      <c r="AD945">
        <v>0.6774108004250885</v>
      </c>
      <c r="AE945">
        <v>0.66342655754719915</v>
      </c>
      <c r="AF945">
        <v>0.64944231466930968</v>
      </c>
      <c r="AG945">
        <v>0.63545807179142022</v>
      </c>
      <c r="AH945">
        <v>0.62147382891353076</v>
      </c>
      <c r="AI945">
        <v>0.60748958603564129</v>
      </c>
      <c r="AJ945">
        <v>0.59350534315775183</v>
      </c>
      <c r="AK945">
        <v>0.57952110027986237</v>
      </c>
      <c r="AL945">
        <v>0.56553685740197301</v>
      </c>
      <c r="AM945">
        <v>0.55155261452408355</v>
      </c>
      <c r="AN945">
        <v>0.53756837164619409</v>
      </c>
      <c r="AO945">
        <v>0.52358412876830462</v>
      </c>
      <c r="AP945">
        <v>0.50959988589041516</v>
      </c>
    </row>
    <row r="946" spans="1:42" x14ac:dyDescent="0.2">
      <c r="A946" s="1">
        <v>944</v>
      </c>
      <c r="B946">
        <v>1</v>
      </c>
      <c r="C946">
        <v>1</v>
      </c>
      <c r="D946">
        <v>0.98827114834687801</v>
      </c>
      <c r="E946">
        <v>0.97314840479413101</v>
      </c>
      <c r="F946">
        <v>0.95802566124138411</v>
      </c>
      <c r="G946">
        <v>0.94290291768863721</v>
      </c>
      <c r="H946">
        <v>0.92778017413589031</v>
      </c>
      <c r="I946">
        <v>0.91265743058314341</v>
      </c>
      <c r="J946">
        <v>0.89753468703039641</v>
      </c>
      <c r="K946">
        <v>0.88241194347764962</v>
      </c>
      <c r="L946">
        <v>0.86728919992490261</v>
      </c>
      <c r="M946">
        <v>0.85216645637215571</v>
      </c>
      <c r="N946">
        <v>0.83704371281940881</v>
      </c>
      <c r="O946">
        <v>0.82192096926666181</v>
      </c>
      <c r="P946">
        <v>0.80679822571391491</v>
      </c>
      <c r="Q946">
        <v>0.79167548216116801</v>
      </c>
      <c r="R946">
        <v>0.77655273860842111</v>
      </c>
      <c r="S946">
        <v>0.76142999505567421</v>
      </c>
      <c r="T946">
        <v>0.74630725150292732</v>
      </c>
      <c r="U946">
        <v>0.73118450795018042</v>
      </c>
      <c r="V946">
        <v>0.71606176439743341</v>
      </c>
      <c r="W946">
        <v>0.70093902084468662</v>
      </c>
      <c r="X946">
        <v>0.68581627729193961</v>
      </c>
      <c r="Y946">
        <v>0.6706935337391926</v>
      </c>
      <c r="Z946">
        <v>0.65557079018644582</v>
      </c>
      <c r="AA946">
        <v>0.64044804663369881</v>
      </c>
      <c r="AB946">
        <v>0.62532530308095191</v>
      </c>
      <c r="AC946">
        <v>0.61020255952820501</v>
      </c>
      <c r="AD946">
        <v>0.595079815975458</v>
      </c>
      <c r="AE946">
        <v>0.57995707242271122</v>
      </c>
      <c r="AF946">
        <v>0.56483432886996432</v>
      </c>
      <c r="AG946">
        <v>0.54971158531721742</v>
      </c>
      <c r="AH946">
        <v>0.53458884176447041</v>
      </c>
      <c r="AI946">
        <v>0.51946609821172351</v>
      </c>
      <c r="AJ946">
        <v>0.50434335465897662</v>
      </c>
      <c r="AK946">
        <v>0.48922061110622961</v>
      </c>
      <c r="AL946">
        <v>0.47409786755348282</v>
      </c>
      <c r="AM946">
        <v>0.45897512400073581</v>
      </c>
      <c r="AN946">
        <v>0.44385238044798891</v>
      </c>
      <c r="AO946">
        <v>0.42872963689524202</v>
      </c>
      <c r="AP946">
        <v>0.41360689334249501</v>
      </c>
    </row>
    <row r="947" spans="1:42" x14ac:dyDescent="0.2">
      <c r="A947" s="1">
        <v>945</v>
      </c>
      <c r="B947">
        <v>1</v>
      </c>
      <c r="C947">
        <v>1</v>
      </c>
      <c r="D947">
        <v>0.99061266264643288</v>
      </c>
      <c r="E947">
        <v>0.9797181897137397</v>
      </c>
      <c r="F947">
        <v>0.9688237167810464</v>
      </c>
      <c r="G947">
        <v>0.95792924384835321</v>
      </c>
      <c r="H947">
        <v>0.94703477091566002</v>
      </c>
      <c r="I947">
        <v>0.93614029798296683</v>
      </c>
      <c r="J947">
        <v>0.92524582505027364</v>
      </c>
      <c r="K947">
        <v>0.91435135211758045</v>
      </c>
      <c r="L947">
        <v>0.90345687918488715</v>
      </c>
      <c r="M947">
        <v>0.89256240625219396</v>
      </c>
      <c r="N947">
        <v>0.88166793331950077</v>
      </c>
      <c r="O947">
        <v>0.87077346038680759</v>
      </c>
      <c r="P947">
        <v>0.8598789874541144</v>
      </c>
      <c r="Q947">
        <v>0.84898451452142121</v>
      </c>
      <c r="R947">
        <v>0.83809004158872802</v>
      </c>
      <c r="S947">
        <v>0.82719556865603483</v>
      </c>
      <c r="T947">
        <v>0.81630109572334164</v>
      </c>
      <c r="U947">
        <v>0.80540662279064834</v>
      </c>
      <c r="V947">
        <v>0.79451214985795515</v>
      </c>
      <c r="W947">
        <v>0.78361767692526196</v>
      </c>
      <c r="X947">
        <v>0.77272320399256877</v>
      </c>
      <c r="Y947">
        <v>0.76182873105987547</v>
      </c>
      <c r="Z947">
        <v>0.75093425812718229</v>
      </c>
      <c r="AA947">
        <v>0.7400397851944891</v>
      </c>
      <c r="AB947">
        <v>0.72914531226179591</v>
      </c>
      <c r="AC947">
        <v>0.71825083932910272</v>
      </c>
      <c r="AD947">
        <v>0.70735636639640953</v>
      </c>
      <c r="AE947">
        <v>0.69646189346371634</v>
      </c>
      <c r="AF947">
        <v>0.68556742053102315</v>
      </c>
      <c r="AG947">
        <v>0.67467294759832996</v>
      </c>
      <c r="AH947">
        <v>0.66377847466563678</v>
      </c>
      <c r="AI947">
        <v>0.65288400173294348</v>
      </c>
      <c r="AJ947">
        <v>0.64198952880025029</v>
      </c>
      <c r="AK947">
        <v>0.6310950558675571</v>
      </c>
      <c r="AL947">
        <v>0.62020058293486391</v>
      </c>
      <c r="AM947">
        <v>0.60930611000217072</v>
      </c>
      <c r="AN947">
        <v>0.59841163706947742</v>
      </c>
      <c r="AO947">
        <v>0.58751716413678423</v>
      </c>
      <c r="AP947">
        <v>0.57662269120409104</v>
      </c>
    </row>
    <row r="948" spans="1:42" x14ac:dyDescent="0.2">
      <c r="A948" s="1">
        <v>946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0.99263231008198172</v>
      </c>
      <c r="M948">
        <v>0.98035412239264796</v>
      </c>
      <c r="N948">
        <v>0.96807593470331432</v>
      </c>
      <c r="O948">
        <v>0.95579774701398068</v>
      </c>
      <c r="P948">
        <v>0.94351955932464693</v>
      </c>
      <c r="Q948">
        <v>0.93124137163531329</v>
      </c>
      <c r="R948">
        <v>0.91896318394597964</v>
      </c>
      <c r="S948">
        <v>0.90668499625664589</v>
      </c>
      <c r="T948">
        <v>0.89440680856731225</v>
      </c>
      <c r="U948">
        <v>0.88212862087797861</v>
      </c>
      <c r="V948">
        <v>0.86985043318864497</v>
      </c>
      <c r="W948">
        <v>0.85757224549931133</v>
      </c>
      <c r="X948">
        <v>0.84529405780997757</v>
      </c>
      <c r="Y948">
        <v>0.83301587012064382</v>
      </c>
      <c r="Z948">
        <v>0.82073768243131018</v>
      </c>
      <c r="AA948">
        <v>0.80845949474197654</v>
      </c>
      <c r="AB948">
        <v>0.79618130705264289</v>
      </c>
      <c r="AC948">
        <v>0.78390311936330914</v>
      </c>
      <c r="AD948">
        <v>0.77162493167397539</v>
      </c>
      <c r="AE948">
        <v>0.75934674398464186</v>
      </c>
      <c r="AF948">
        <v>0.74706855629530811</v>
      </c>
      <c r="AG948">
        <v>0.73479036860597446</v>
      </c>
      <c r="AH948">
        <v>0.72251218091664082</v>
      </c>
      <c r="AI948">
        <v>0.71023399322730718</v>
      </c>
      <c r="AJ948">
        <v>0.69795580553797343</v>
      </c>
      <c r="AK948">
        <v>0.68567761784863968</v>
      </c>
      <c r="AL948">
        <v>0.67339943015930603</v>
      </c>
      <c r="AM948">
        <v>0.66112124246997239</v>
      </c>
      <c r="AN948">
        <v>0.64884305478063875</v>
      </c>
      <c r="AO948">
        <v>0.63656486709130511</v>
      </c>
      <c r="AP948">
        <v>0.62428667940197136</v>
      </c>
    </row>
    <row r="949" spans="1:42" x14ac:dyDescent="0.2">
      <c r="A949" s="1">
        <v>947</v>
      </c>
      <c r="B949">
        <v>0.97632465589583239</v>
      </c>
      <c r="C949">
        <v>0.96213624754898208</v>
      </c>
      <c r="D949">
        <v>0.94794783920213166</v>
      </c>
      <c r="E949">
        <v>0.93375943085528135</v>
      </c>
      <c r="F949">
        <v>0.91957102250843104</v>
      </c>
      <c r="G949">
        <v>0.90538261416158072</v>
      </c>
      <c r="H949">
        <v>0.89119420581473041</v>
      </c>
      <c r="I949">
        <v>0.87700579746787999</v>
      </c>
      <c r="J949">
        <v>0.86281738912102968</v>
      </c>
      <c r="K949">
        <v>0.84862898077417936</v>
      </c>
      <c r="L949">
        <v>0.83444057242732894</v>
      </c>
      <c r="M949">
        <v>0.82025216408047863</v>
      </c>
      <c r="N949">
        <v>0.80606375573362832</v>
      </c>
      <c r="O949">
        <v>0.79187534738677789</v>
      </c>
      <c r="P949">
        <v>0.77768693903992758</v>
      </c>
      <c r="Q949">
        <v>0.76349853069307727</v>
      </c>
      <c r="R949">
        <v>0.74931012234622696</v>
      </c>
      <c r="S949">
        <v>0.73512171399937665</v>
      </c>
      <c r="T949">
        <v>0.72093330565252622</v>
      </c>
      <c r="U949">
        <v>0.70674489730567591</v>
      </c>
      <c r="V949">
        <v>0.6925564889588256</v>
      </c>
      <c r="W949">
        <v>0.67836808061197518</v>
      </c>
      <c r="X949">
        <v>0.66417967226512498</v>
      </c>
      <c r="Y949">
        <v>0.64999126391827455</v>
      </c>
      <c r="Z949">
        <v>0.63580285557142424</v>
      </c>
      <c r="AA949">
        <v>0.62161444722457393</v>
      </c>
      <c r="AB949">
        <v>0.60742603887772351</v>
      </c>
      <c r="AC949">
        <v>0.59323763053087319</v>
      </c>
      <c r="AD949">
        <v>0.57904922218402288</v>
      </c>
      <c r="AE949">
        <v>0.56486081383717246</v>
      </c>
      <c r="AF949">
        <v>0.55067240549032226</v>
      </c>
      <c r="AG949">
        <v>0.53648399714347184</v>
      </c>
      <c r="AH949">
        <v>0.52229558879662141</v>
      </c>
      <c r="AI949">
        <v>0.5081071804497711</v>
      </c>
      <c r="AJ949">
        <v>0.49391877210292079</v>
      </c>
      <c r="AK949">
        <v>0.47973036375607042</v>
      </c>
      <c r="AL949">
        <v>0.46554195540922022</v>
      </c>
      <c r="AM949">
        <v>0.45135354706236969</v>
      </c>
      <c r="AN949">
        <v>0.43716513871551937</v>
      </c>
      <c r="AO949">
        <v>0.42297673036866912</v>
      </c>
      <c r="AP949">
        <v>0.4087883220218187</v>
      </c>
    </row>
    <row r="950" spans="1:42" x14ac:dyDescent="0.2">
      <c r="A950" s="1">
        <v>948</v>
      </c>
      <c r="B950">
        <v>1</v>
      </c>
      <c r="C950">
        <v>1</v>
      </c>
      <c r="D950">
        <v>0.99964578016591787</v>
      </c>
      <c r="E950">
        <v>0.9863912228251549</v>
      </c>
      <c r="F950">
        <v>0.97313666548439204</v>
      </c>
      <c r="G950">
        <v>0.95988210814362906</v>
      </c>
      <c r="H950">
        <v>0.94662755080286609</v>
      </c>
      <c r="I950">
        <v>0.93337299346210323</v>
      </c>
      <c r="J950">
        <v>0.92011843612134026</v>
      </c>
      <c r="K950">
        <v>0.90686387878057739</v>
      </c>
      <c r="L950">
        <v>0.89360932143981442</v>
      </c>
      <c r="M950">
        <v>0.88035476409905145</v>
      </c>
      <c r="N950">
        <v>0.86710020675828858</v>
      </c>
      <c r="O950">
        <v>0.85384564941752561</v>
      </c>
      <c r="P950">
        <v>0.84059109207676275</v>
      </c>
      <c r="Q950">
        <v>0.82733653473599977</v>
      </c>
      <c r="R950">
        <v>0.8140819773952368</v>
      </c>
      <c r="S950">
        <v>0.80082742005447394</v>
      </c>
      <c r="T950">
        <v>0.78757286271371096</v>
      </c>
      <c r="U950">
        <v>0.7743183053729481</v>
      </c>
      <c r="V950">
        <v>0.76106374803218513</v>
      </c>
      <c r="W950">
        <v>0.74780919069142215</v>
      </c>
      <c r="X950">
        <v>0.73455463335065929</v>
      </c>
      <c r="Y950">
        <v>0.72130007600989632</v>
      </c>
      <c r="Z950">
        <v>0.70804551866913346</v>
      </c>
      <c r="AA950">
        <v>0.69479096132837048</v>
      </c>
      <c r="AB950">
        <v>0.68153640398760751</v>
      </c>
      <c r="AC950">
        <v>0.66828184664684454</v>
      </c>
      <c r="AD950">
        <v>0.65502728930608167</v>
      </c>
      <c r="AE950">
        <v>0.64177273196531881</v>
      </c>
      <c r="AF950">
        <v>0.62851817462455584</v>
      </c>
      <c r="AG950">
        <v>0.61526361728379286</v>
      </c>
      <c r="AH950">
        <v>0.60200905994302989</v>
      </c>
      <c r="AI950">
        <v>0.58875450260226703</v>
      </c>
      <c r="AJ950">
        <v>0.57549994526150416</v>
      </c>
      <c r="AK950">
        <v>0.56224538792074119</v>
      </c>
      <c r="AL950">
        <v>0.54899083057997822</v>
      </c>
      <c r="AM950">
        <v>0.53573627323921535</v>
      </c>
      <c r="AN950">
        <v>0.52248171589845238</v>
      </c>
      <c r="AO950">
        <v>0.50922715855768941</v>
      </c>
      <c r="AP950">
        <v>0.49597260121692649</v>
      </c>
    </row>
    <row r="951" spans="1:42" x14ac:dyDescent="0.2">
      <c r="A951" s="1">
        <v>949</v>
      </c>
      <c r="B951">
        <v>1</v>
      </c>
      <c r="C951">
        <v>1</v>
      </c>
      <c r="D951">
        <v>0.98365722653476761</v>
      </c>
      <c r="E951">
        <v>0.96689283232001777</v>
      </c>
      <c r="F951">
        <v>0.95012843810526804</v>
      </c>
      <c r="G951">
        <v>0.9333640438905183</v>
      </c>
      <c r="H951">
        <v>0.91659964967576846</v>
      </c>
      <c r="I951">
        <v>0.89983525546101872</v>
      </c>
      <c r="J951">
        <v>0.88307086124626899</v>
      </c>
      <c r="K951">
        <v>0.86630646703151926</v>
      </c>
      <c r="L951">
        <v>0.84954207281676941</v>
      </c>
      <c r="M951">
        <v>0.83277767860201968</v>
      </c>
      <c r="N951">
        <v>0.81601328438726994</v>
      </c>
      <c r="O951">
        <v>0.7992488901725201</v>
      </c>
      <c r="P951">
        <v>0.78248449595777037</v>
      </c>
      <c r="Q951">
        <v>0.76572010174302063</v>
      </c>
      <c r="R951">
        <v>0.7489557075282709</v>
      </c>
      <c r="S951">
        <v>0.73219131331352116</v>
      </c>
      <c r="T951">
        <v>0.71542691909877143</v>
      </c>
      <c r="U951">
        <v>0.69866252488402159</v>
      </c>
      <c r="V951">
        <v>0.68189813066927174</v>
      </c>
      <c r="W951">
        <v>0.66513373645452201</v>
      </c>
      <c r="X951">
        <v>0.64836934223977227</v>
      </c>
      <c r="Y951">
        <v>0.63160494802502254</v>
      </c>
      <c r="Z951">
        <v>0.61484055381027281</v>
      </c>
      <c r="AA951">
        <v>0.59807615959552307</v>
      </c>
      <c r="AB951">
        <v>0.58131176538077323</v>
      </c>
      <c r="AC951">
        <v>0.56454737116602338</v>
      </c>
      <c r="AD951">
        <v>0.54778297695127365</v>
      </c>
      <c r="AE951">
        <v>0.53101858273652403</v>
      </c>
      <c r="AF951">
        <v>0.51425418852177418</v>
      </c>
      <c r="AG951">
        <v>0.49748979430702439</v>
      </c>
      <c r="AH951">
        <v>0.48072540009227471</v>
      </c>
      <c r="AI951">
        <v>0.46396100587752492</v>
      </c>
      <c r="AJ951">
        <v>0.44719661166277508</v>
      </c>
      <c r="AK951">
        <v>0.43043221744802529</v>
      </c>
      <c r="AL951">
        <v>0.41366782323327572</v>
      </c>
      <c r="AM951">
        <v>0.39690342901852582</v>
      </c>
      <c r="AN951">
        <v>0.38013903480377609</v>
      </c>
      <c r="AO951">
        <v>0.36337464058902641</v>
      </c>
      <c r="AP951">
        <v>0.34661024637427651</v>
      </c>
    </row>
    <row r="952" spans="1:42" x14ac:dyDescent="0.2">
      <c r="A952" s="1">
        <v>950</v>
      </c>
      <c r="B952">
        <v>1</v>
      </c>
      <c r="C952">
        <v>0.99120819989339248</v>
      </c>
      <c r="D952">
        <v>0.97865636158673597</v>
      </c>
      <c r="E952">
        <v>0.96610452328007956</v>
      </c>
      <c r="F952">
        <v>0.95355268497342316</v>
      </c>
      <c r="G952">
        <v>0.94100084666676664</v>
      </c>
      <c r="H952">
        <v>0.92844900836011024</v>
      </c>
      <c r="I952">
        <v>0.91589717005345372</v>
      </c>
      <c r="J952">
        <v>0.90334533174679732</v>
      </c>
      <c r="K952">
        <v>0.89079349344014092</v>
      </c>
      <c r="L952">
        <v>0.8782416551334844</v>
      </c>
      <c r="M952">
        <v>0.865689816826828</v>
      </c>
      <c r="N952">
        <v>0.85313797852017159</v>
      </c>
      <c r="O952">
        <v>0.84058614021351508</v>
      </c>
      <c r="P952">
        <v>0.82803430190685867</v>
      </c>
      <c r="Q952">
        <v>0.81548246360020227</v>
      </c>
      <c r="R952">
        <v>0.80293062529354575</v>
      </c>
      <c r="S952">
        <v>0.79037878698688935</v>
      </c>
      <c r="T952">
        <v>0.77782694868023294</v>
      </c>
      <c r="U952">
        <v>0.76527511037357643</v>
      </c>
      <c r="V952">
        <v>0.75272327206691991</v>
      </c>
      <c r="W952">
        <v>0.74017143376026362</v>
      </c>
      <c r="X952">
        <v>0.7276195954536071</v>
      </c>
      <c r="Y952">
        <v>0.71506775714695059</v>
      </c>
      <c r="Z952">
        <v>0.7025159188402943</v>
      </c>
      <c r="AA952">
        <v>0.68996408053363778</v>
      </c>
      <c r="AB952">
        <v>0.67741224222698126</v>
      </c>
      <c r="AC952">
        <v>0.66486040392032486</v>
      </c>
      <c r="AD952">
        <v>0.65230856561366846</v>
      </c>
      <c r="AE952">
        <v>0.63975672730701205</v>
      </c>
      <c r="AF952">
        <v>0.62720488900035565</v>
      </c>
      <c r="AG952">
        <v>0.61465305069369913</v>
      </c>
      <c r="AH952">
        <v>0.60210121238704262</v>
      </c>
      <c r="AI952">
        <v>0.58954937408038621</v>
      </c>
      <c r="AJ952">
        <v>0.57699753577372981</v>
      </c>
      <c r="AK952">
        <v>0.56444569746707329</v>
      </c>
      <c r="AL952">
        <v>0.55189385916041689</v>
      </c>
      <c r="AM952">
        <v>0.53934202085376048</v>
      </c>
      <c r="AN952">
        <v>0.52679018254710397</v>
      </c>
      <c r="AO952">
        <v>0.51423834424044756</v>
      </c>
      <c r="AP952">
        <v>0.50168650593379105</v>
      </c>
    </row>
    <row r="953" spans="1:42" x14ac:dyDescent="0.2">
      <c r="A953" s="1">
        <v>951</v>
      </c>
      <c r="B953">
        <v>1</v>
      </c>
      <c r="C953">
        <v>0.9945247173773536</v>
      </c>
      <c r="D953">
        <v>0.97769547609604934</v>
      </c>
      <c r="E953">
        <v>0.9608662348147452</v>
      </c>
      <c r="F953">
        <v>0.94403699353344095</v>
      </c>
      <c r="G953">
        <v>0.9272077522521367</v>
      </c>
      <c r="H953">
        <v>0.91037851097083256</v>
      </c>
      <c r="I953">
        <v>0.89354926968952841</v>
      </c>
      <c r="J953">
        <v>0.87672002840822416</v>
      </c>
      <c r="K953">
        <v>0.85989078712692002</v>
      </c>
      <c r="L953">
        <v>0.84306154584561577</v>
      </c>
      <c r="M953">
        <v>0.82623230456431163</v>
      </c>
      <c r="N953">
        <v>0.80940306328300737</v>
      </c>
      <c r="O953">
        <v>0.79257382200170323</v>
      </c>
      <c r="P953">
        <v>0.77574458072039898</v>
      </c>
      <c r="Q953">
        <v>0.75891533943909484</v>
      </c>
      <c r="R953">
        <v>0.74208609815779059</v>
      </c>
      <c r="S953">
        <v>0.72525685687648633</v>
      </c>
      <c r="T953">
        <v>0.7084276155951823</v>
      </c>
      <c r="U953">
        <v>0.69159837431387805</v>
      </c>
      <c r="V953">
        <v>0.6747691330325738</v>
      </c>
      <c r="W953">
        <v>0.65793989175126966</v>
      </c>
      <c r="X953">
        <v>0.64111065046996552</v>
      </c>
      <c r="Y953">
        <v>0.62428140918866126</v>
      </c>
      <c r="Z953">
        <v>0.60745216790735701</v>
      </c>
      <c r="AA953">
        <v>0.59062292662605287</v>
      </c>
      <c r="AB953">
        <v>0.57379368534474873</v>
      </c>
      <c r="AC953">
        <v>0.55696444406344447</v>
      </c>
      <c r="AD953">
        <v>0.54013520278214022</v>
      </c>
      <c r="AE953">
        <v>0.52330596150083619</v>
      </c>
      <c r="AF953">
        <v>0.50647672021953194</v>
      </c>
      <c r="AG953">
        <v>0.48964747893822769</v>
      </c>
      <c r="AH953">
        <v>0.47281823765692349</v>
      </c>
      <c r="AI953">
        <v>0.45598899637561929</v>
      </c>
      <c r="AJ953">
        <v>0.43915975509431499</v>
      </c>
      <c r="AK953">
        <v>0.4223305138130109</v>
      </c>
      <c r="AL953">
        <v>0.40550127253170681</v>
      </c>
      <c r="AM953">
        <v>0.38867203125040251</v>
      </c>
      <c r="AN953">
        <v>0.37184278996909842</v>
      </c>
      <c r="AO953">
        <v>0.35501354868779411</v>
      </c>
      <c r="AP953">
        <v>0.33818430740648991</v>
      </c>
    </row>
    <row r="954" spans="1:42" x14ac:dyDescent="0.2">
      <c r="A954" s="1">
        <v>952</v>
      </c>
      <c r="B954">
        <v>1</v>
      </c>
      <c r="C954">
        <v>1</v>
      </c>
      <c r="D954">
        <v>1</v>
      </c>
      <c r="E954">
        <v>0.99068339097048608</v>
      </c>
      <c r="F954">
        <v>0.97576334567919443</v>
      </c>
      <c r="G954">
        <v>0.96084330038790289</v>
      </c>
      <c r="H954">
        <v>0.94592325509661124</v>
      </c>
      <c r="I954">
        <v>0.93100320980531959</v>
      </c>
      <c r="J954">
        <v>0.91608316451402794</v>
      </c>
      <c r="K954">
        <v>0.9011631192227364</v>
      </c>
      <c r="L954">
        <v>0.88624307393144475</v>
      </c>
      <c r="M954">
        <v>0.87132302864015321</v>
      </c>
      <c r="N954">
        <v>0.85640298334886156</v>
      </c>
      <c r="O954">
        <v>0.84148293805756991</v>
      </c>
      <c r="P954">
        <v>0.82656289276627826</v>
      </c>
      <c r="Q954">
        <v>0.81164284747498672</v>
      </c>
      <c r="R954">
        <v>0.79672280218369507</v>
      </c>
      <c r="S954">
        <v>0.78180275689240353</v>
      </c>
      <c r="T954">
        <v>0.76688271160111188</v>
      </c>
      <c r="U954">
        <v>0.75196266630982023</v>
      </c>
      <c r="V954">
        <v>0.73704262101852858</v>
      </c>
      <c r="W954">
        <v>0.72212257572723704</v>
      </c>
      <c r="X954">
        <v>0.70720253043594539</v>
      </c>
      <c r="Y954">
        <v>0.69228248514465374</v>
      </c>
      <c r="Z954">
        <v>0.6773624398533622</v>
      </c>
      <c r="AA954">
        <v>0.66244239456207055</v>
      </c>
      <c r="AB954">
        <v>0.6475223492707789</v>
      </c>
      <c r="AC954">
        <v>0.63260230397948725</v>
      </c>
      <c r="AD954">
        <v>0.6176822586881956</v>
      </c>
      <c r="AE954">
        <v>0.60276221339690417</v>
      </c>
      <c r="AF954">
        <v>0.58784216810561252</v>
      </c>
      <c r="AG954">
        <v>0.57292212281432087</v>
      </c>
      <c r="AH954">
        <v>0.55800207752302922</v>
      </c>
      <c r="AI954">
        <v>0.54308203223173757</v>
      </c>
      <c r="AJ954">
        <v>0.52816198694044603</v>
      </c>
      <c r="AK954">
        <v>0.51324194164915438</v>
      </c>
      <c r="AL954">
        <v>0.49832189635786278</v>
      </c>
      <c r="AM954">
        <v>0.48340185106657119</v>
      </c>
      <c r="AN954">
        <v>0.46848180577527948</v>
      </c>
      <c r="AO954">
        <v>0.45356176048398789</v>
      </c>
      <c r="AP954">
        <v>0.43864171519269629</v>
      </c>
    </row>
    <row r="955" spans="1:42" x14ac:dyDescent="0.2">
      <c r="A955" s="1">
        <v>953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0.99583691677990027</v>
      </c>
      <c r="I955">
        <v>0.98155964862735523</v>
      </c>
      <c r="J955">
        <v>0.96728238047481008</v>
      </c>
      <c r="K955">
        <v>0.95300511232226492</v>
      </c>
      <c r="L955">
        <v>0.93872784416971977</v>
      </c>
      <c r="M955">
        <v>0.92445057601717462</v>
      </c>
      <c r="N955">
        <v>0.91017330786462958</v>
      </c>
      <c r="O955">
        <v>0.89589603971208442</v>
      </c>
      <c r="P955">
        <v>0.88161877155953927</v>
      </c>
      <c r="Q955">
        <v>0.86734150340699412</v>
      </c>
      <c r="R955">
        <v>0.85306423525444908</v>
      </c>
      <c r="S955">
        <v>0.83878696710190392</v>
      </c>
      <c r="T955">
        <v>0.82450969894935877</v>
      </c>
      <c r="U955">
        <v>0.81023243079681362</v>
      </c>
      <c r="V955">
        <v>0.79595516264426847</v>
      </c>
      <c r="W955">
        <v>0.78167789449172331</v>
      </c>
      <c r="X955">
        <v>0.76740062633917827</v>
      </c>
      <c r="Y955">
        <v>0.75312335818663312</v>
      </c>
      <c r="Z955">
        <v>0.73884609003408808</v>
      </c>
      <c r="AA955">
        <v>0.72456882188154292</v>
      </c>
      <c r="AB955">
        <v>0.71029155372899777</v>
      </c>
      <c r="AC955">
        <v>0.69601428557645262</v>
      </c>
      <c r="AD955">
        <v>0.68173701742390747</v>
      </c>
      <c r="AE955">
        <v>0.66745974927136231</v>
      </c>
      <c r="AF955">
        <v>0.65318248111881716</v>
      </c>
      <c r="AG955">
        <v>0.63890521296627212</v>
      </c>
      <c r="AH955">
        <v>0.62462794481372697</v>
      </c>
      <c r="AI955">
        <v>0.61035067666118181</v>
      </c>
      <c r="AJ955">
        <v>0.59607340850863666</v>
      </c>
      <c r="AK955">
        <v>0.58179614035609162</v>
      </c>
      <c r="AL955">
        <v>0.56751887220354647</v>
      </c>
      <c r="AM955">
        <v>0.55324160405100131</v>
      </c>
      <c r="AN955">
        <v>0.53896433589845616</v>
      </c>
      <c r="AO955">
        <v>0.52468706774591101</v>
      </c>
      <c r="AP955">
        <v>0.51040979959336596</v>
      </c>
    </row>
    <row r="956" spans="1:42" x14ac:dyDescent="0.2">
      <c r="A956" s="1">
        <v>954</v>
      </c>
      <c r="B956">
        <v>1</v>
      </c>
      <c r="C956">
        <v>1</v>
      </c>
      <c r="D956">
        <v>1</v>
      </c>
      <c r="E956">
        <v>1</v>
      </c>
      <c r="F956">
        <v>0.99770444895571686</v>
      </c>
      <c r="G956">
        <v>0.98553160732701839</v>
      </c>
      <c r="H956">
        <v>0.97335876569831981</v>
      </c>
      <c r="I956">
        <v>0.96118592406962122</v>
      </c>
      <c r="J956">
        <v>0.94901308244092264</v>
      </c>
      <c r="K956">
        <v>0.93684024081222417</v>
      </c>
      <c r="L956">
        <v>0.92466739918352558</v>
      </c>
      <c r="M956">
        <v>0.912494557554827</v>
      </c>
      <c r="N956">
        <v>0.90032171592612853</v>
      </c>
      <c r="O956">
        <v>0.88814887429742995</v>
      </c>
      <c r="P956">
        <v>0.87597603266873136</v>
      </c>
      <c r="Q956">
        <v>0.86380319104003278</v>
      </c>
      <c r="R956">
        <v>0.85163034941133431</v>
      </c>
      <c r="S956">
        <v>0.83945750778263573</v>
      </c>
      <c r="T956">
        <v>0.82728466615393725</v>
      </c>
      <c r="U956">
        <v>0.81511182452523867</v>
      </c>
      <c r="V956">
        <v>0.80293898289654009</v>
      </c>
      <c r="W956">
        <v>0.7907661412678415</v>
      </c>
      <c r="X956">
        <v>0.77859329963914292</v>
      </c>
      <c r="Y956">
        <v>0.76642045801044445</v>
      </c>
      <c r="Z956">
        <v>0.75424761638174598</v>
      </c>
      <c r="AA956">
        <v>0.74207477475304739</v>
      </c>
      <c r="AB956">
        <v>0.72990193312434881</v>
      </c>
      <c r="AC956">
        <v>0.71772909149565023</v>
      </c>
      <c r="AD956">
        <v>0.70555624986695165</v>
      </c>
      <c r="AE956">
        <v>0.69338340823825317</v>
      </c>
      <c r="AF956">
        <v>0.68121056660955459</v>
      </c>
      <c r="AG956">
        <v>0.66903772498085612</v>
      </c>
      <c r="AH956">
        <v>0.65686488335215754</v>
      </c>
      <c r="AI956">
        <v>0.64469204172345895</v>
      </c>
      <c r="AJ956">
        <v>0.63251920009476037</v>
      </c>
      <c r="AK956">
        <v>0.62034635846606179</v>
      </c>
      <c r="AL956">
        <v>0.60817351683736331</v>
      </c>
      <c r="AM956">
        <v>0.59600067520866473</v>
      </c>
      <c r="AN956">
        <v>0.58382783357996626</v>
      </c>
      <c r="AO956">
        <v>0.57165499195126768</v>
      </c>
      <c r="AP956">
        <v>0.55948215032256909</v>
      </c>
    </row>
    <row r="957" spans="1:42" x14ac:dyDescent="0.2">
      <c r="A957" s="1">
        <v>955</v>
      </c>
      <c r="B957">
        <v>0.97582381874221691</v>
      </c>
      <c r="C957">
        <v>0.96213493030966968</v>
      </c>
      <c r="D957">
        <v>0.94844604187712245</v>
      </c>
      <c r="E957">
        <v>0.93475715344457522</v>
      </c>
      <c r="F957">
        <v>0.92106826501202799</v>
      </c>
      <c r="G957">
        <v>0.90737937657948076</v>
      </c>
      <c r="H957">
        <v>0.89369048814693353</v>
      </c>
      <c r="I957">
        <v>0.88000159971438618</v>
      </c>
      <c r="J957">
        <v>0.86631271128183895</v>
      </c>
      <c r="K957">
        <v>0.85262382284929172</v>
      </c>
      <c r="L957">
        <v>0.83893493441674449</v>
      </c>
      <c r="M957">
        <v>0.82524604598419726</v>
      </c>
      <c r="N957">
        <v>0.81155715755165003</v>
      </c>
      <c r="O957">
        <v>0.7978682691191028</v>
      </c>
      <c r="P957">
        <v>0.78417938068655557</v>
      </c>
      <c r="Q957">
        <v>0.77049049225400834</v>
      </c>
      <c r="R957">
        <v>0.75680160382146111</v>
      </c>
      <c r="S957">
        <v>0.74311271538891388</v>
      </c>
      <c r="T957">
        <v>0.72942382695636665</v>
      </c>
      <c r="U957">
        <v>0.71573493852381942</v>
      </c>
      <c r="V957">
        <v>0.70204605009127219</v>
      </c>
      <c r="W957">
        <v>0.68835716165872496</v>
      </c>
      <c r="X957">
        <v>0.67466827322617773</v>
      </c>
      <c r="Y957">
        <v>0.6609793847936305</v>
      </c>
      <c r="Z957">
        <v>0.64729049636108327</v>
      </c>
      <c r="AA957">
        <v>0.63360160792853604</v>
      </c>
      <c r="AB957">
        <v>0.61991271949598881</v>
      </c>
      <c r="AC957">
        <v>0.60622383106344147</v>
      </c>
      <c r="AD957">
        <v>0.59253494263089423</v>
      </c>
      <c r="AE957">
        <v>0.57884605419834712</v>
      </c>
      <c r="AF957">
        <v>0.56515716576579988</v>
      </c>
      <c r="AG957">
        <v>0.55146827733325254</v>
      </c>
      <c r="AH957">
        <v>0.53777938890070531</v>
      </c>
      <c r="AI957">
        <v>0.52409050046815808</v>
      </c>
      <c r="AJ957">
        <v>0.51040161203561074</v>
      </c>
      <c r="AK957">
        <v>0.49671272360306362</v>
      </c>
      <c r="AL957">
        <v>0.48302383517051639</v>
      </c>
      <c r="AM957">
        <v>0.46933494673796922</v>
      </c>
      <c r="AN957">
        <v>0.45564605830542187</v>
      </c>
      <c r="AO957">
        <v>0.44195716987287459</v>
      </c>
      <c r="AP957">
        <v>0.42826828144032741</v>
      </c>
    </row>
    <row r="958" spans="1:42" x14ac:dyDescent="0.2">
      <c r="A958" s="1">
        <v>956</v>
      </c>
      <c r="B958">
        <v>1</v>
      </c>
      <c r="C958">
        <v>1</v>
      </c>
      <c r="D958">
        <v>0.99259950364369354</v>
      </c>
      <c r="E958">
        <v>0.97865519234294451</v>
      </c>
      <c r="F958">
        <v>0.96471088104219549</v>
      </c>
      <c r="G958">
        <v>0.95076656974144635</v>
      </c>
      <c r="H958">
        <v>0.93682225844069733</v>
      </c>
      <c r="I958">
        <v>0.9228779471399482</v>
      </c>
      <c r="J958">
        <v>0.90893363583919917</v>
      </c>
      <c r="K958">
        <v>0.89498932453845015</v>
      </c>
      <c r="L958">
        <v>0.88104501323770101</v>
      </c>
      <c r="M958">
        <v>0.86710070193695199</v>
      </c>
      <c r="N958">
        <v>0.85315639063620297</v>
      </c>
      <c r="O958">
        <v>0.83921207933545383</v>
      </c>
      <c r="P958">
        <v>0.82526776803470481</v>
      </c>
      <c r="Q958">
        <v>0.81132345673395578</v>
      </c>
      <c r="R958">
        <v>0.79737914543320665</v>
      </c>
      <c r="S958">
        <v>0.78343483413245762</v>
      </c>
      <c r="T958">
        <v>0.7694905228317086</v>
      </c>
      <c r="U958">
        <v>0.75554621153095947</v>
      </c>
      <c r="V958">
        <v>0.74160190023021033</v>
      </c>
      <c r="W958">
        <v>0.72765758892946142</v>
      </c>
      <c r="X958">
        <v>0.71371327762871228</v>
      </c>
      <c r="Y958">
        <v>0.69976896632796315</v>
      </c>
      <c r="Z958">
        <v>0.68582465502721424</v>
      </c>
      <c r="AA958">
        <v>0.6718803437264651</v>
      </c>
      <c r="AB958">
        <v>0.65793603242571597</v>
      </c>
      <c r="AC958">
        <v>0.64399172112496694</v>
      </c>
      <c r="AD958">
        <v>0.63004740982421792</v>
      </c>
      <c r="AE958">
        <v>0.6161030985234689</v>
      </c>
      <c r="AF958">
        <v>0.60215878722271987</v>
      </c>
      <c r="AG958">
        <v>0.58821447592197074</v>
      </c>
      <c r="AH958">
        <v>0.5742701646212216</v>
      </c>
      <c r="AI958">
        <v>0.56032585332047258</v>
      </c>
      <c r="AJ958">
        <v>0.54638154201972355</v>
      </c>
      <c r="AK958">
        <v>0.53243723071897442</v>
      </c>
      <c r="AL958">
        <v>0.5184929194182254</v>
      </c>
      <c r="AM958">
        <v>0.50454860811747637</v>
      </c>
      <c r="AN958">
        <v>0.49060429681672718</v>
      </c>
      <c r="AO958">
        <v>0.47665998551597821</v>
      </c>
      <c r="AP958">
        <v>0.46271567421522908</v>
      </c>
    </row>
    <row r="959" spans="1:42" x14ac:dyDescent="0.2">
      <c r="A959" s="1">
        <v>957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0.99832967448801357</v>
      </c>
      <c r="I959">
        <v>0.98376427557967883</v>
      </c>
      <c r="J959">
        <v>0.96919887667134419</v>
      </c>
      <c r="K959">
        <v>0.95463347776300944</v>
      </c>
      <c r="L959">
        <v>0.94006807885467469</v>
      </c>
      <c r="M959">
        <v>0.92550267994633995</v>
      </c>
      <c r="N959">
        <v>0.9109372810380052</v>
      </c>
      <c r="O959">
        <v>0.89637188212967045</v>
      </c>
      <c r="P959">
        <v>0.88180648322133581</v>
      </c>
      <c r="Q959">
        <v>0.86724108431300106</v>
      </c>
      <c r="R959">
        <v>0.85267568540466632</v>
      </c>
      <c r="S959">
        <v>0.83811028649633157</v>
      </c>
      <c r="T959">
        <v>0.82354488758799693</v>
      </c>
      <c r="U959">
        <v>0.80897948867966218</v>
      </c>
      <c r="V959">
        <v>0.79441408977132744</v>
      </c>
      <c r="W959">
        <v>0.77984869086299269</v>
      </c>
      <c r="X959">
        <v>0.76528329195465794</v>
      </c>
      <c r="Y959">
        <v>0.75071789304632319</v>
      </c>
      <c r="Z959">
        <v>0.73615249413798856</v>
      </c>
      <c r="AA959">
        <v>0.72158709522965381</v>
      </c>
      <c r="AB959">
        <v>0.70702169632131906</v>
      </c>
      <c r="AC959">
        <v>0.69245629741298431</v>
      </c>
      <c r="AD959">
        <v>0.67789089850464967</v>
      </c>
      <c r="AE959">
        <v>0.66332549959631493</v>
      </c>
      <c r="AF959">
        <v>0.64876010068798018</v>
      </c>
      <c r="AG959">
        <v>0.63419470177964543</v>
      </c>
      <c r="AH959">
        <v>0.61962930287131068</v>
      </c>
      <c r="AI959">
        <v>0.60506390396297594</v>
      </c>
      <c r="AJ959">
        <v>0.59049850505464119</v>
      </c>
      <c r="AK959">
        <v>0.57593310614630655</v>
      </c>
      <c r="AL959">
        <v>0.5613677072379718</v>
      </c>
      <c r="AM959">
        <v>0.54680230832963705</v>
      </c>
      <c r="AN959">
        <v>0.53223690942130242</v>
      </c>
      <c r="AO959">
        <v>0.51767151051296767</v>
      </c>
      <c r="AP959">
        <v>0.50310611160463292</v>
      </c>
    </row>
    <row r="960" spans="1:42" x14ac:dyDescent="0.2">
      <c r="A960" s="1">
        <v>958</v>
      </c>
      <c r="B960">
        <v>1</v>
      </c>
      <c r="C960">
        <v>1</v>
      </c>
      <c r="D960">
        <v>1</v>
      </c>
      <c r="E960">
        <v>0.99475083875064585</v>
      </c>
      <c r="F960">
        <v>0.98135630961995912</v>
      </c>
      <c r="G960">
        <v>0.96796178048927251</v>
      </c>
      <c r="H960">
        <v>0.95456725135858589</v>
      </c>
      <c r="I960">
        <v>0.94117272222789916</v>
      </c>
      <c r="J960">
        <v>0.92777819309721254</v>
      </c>
      <c r="K960">
        <v>0.91438366396652582</v>
      </c>
      <c r="L960">
        <v>0.9009891348358392</v>
      </c>
      <c r="M960">
        <v>0.88759460570515247</v>
      </c>
      <c r="N960">
        <v>0.87420007657446586</v>
      </c>
      <c r="O960">
        <v>0.86080554744377924</v>
      </c>
      <c r="P960">
        <v>0.84741101831309251</v>
      </c>
      <c r="Q960">
        <v>0.8340164891824059</v>
      </c>
      <c r="R960">
        <v>0.82062196005171917</v>
      </c>
      <c r="S960">
        <v>0.80722743092103255</v>
      </c>
      <c r="T960">
        <v>0.79383290179034582</v>
      </c>
      <c r="U960">
        <v>0.78043837265965921</v>
      </c>
      <c r="V960">
        <v>0.76704384352897259</v>
      </c>
      <c r="W960">
        <v>0.75364931439828586</v>
      </c>
      <c r="X960">
        <v>0.74025478526759914</v>
      </c>
      <c r="Y960">
        <v>0.72686025613691252</v>
      </c>
      <c r="Z960">
        <v>0.7134657270062259</v>
      </c>
      <c r="AA960">
        <v>0.70007119787553918</v>
      </c>
      <c r="AB960">
        <v>0.68667666874485256</v>
      </c>
      <c r="AC960">
        <v>0.67328213961416594</v>
      </c>
      <c r="AD960">
        <v>0.65988761048347921</v>
      </c>
      <c r="AE960">
        <v>0.6464930813527926</v>
      </c>
      <c r="AF960">
        <v>0.63309855222210598</v>
      </c>
      <c r="AG960">
        <v>0.61970402309141925</v>
      </c>
      <c r="AH960">
        <v>0.60630949396073253</v>
      </c>
      <c r="AI960">
        <v>0.59291496483004591</v>
      </c>
      <c r="AJ960">
        <v>0.57952043569935929</v>
      </c>
      <c r="AK960">
        <v>0.56612590656867257</v>
      </c>
      <c r="AL960">
        <v>0.55273137743798595</v>
      </c>
      <c r="AM960">
        <v>0.53933684830729933</v>
      </c>
      <c r="AN960">
        <v>0.5259423191766126</v>
      </c>
      <c r="AO960">
        <v>0.51254779004592588</v>
      </c>
      <c r="AP960">
        <v>0.49915326091523932</v>
      </c>
    </row>
    <row r="961" spans="1:42" x14ac:dyDescent="0.2">
      <c r="A961" s="1">
        <v>959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0.99936738092876953</v>
      </c>
      <c r="H961">
        <v>0.98715867868357832</v>
      </c>
      <c r="I961">
        <v>0.97494997643838721</v>
      </c>
      <c r="J961">
        <v>0.96274127419319611</v>
      </c>
      <c r="K961">
        <v>0.950532571948005</v>
      </c>
      <c r="L961">
        <v>0.9383238697028139</v>
      </c>
      <c r="M961">
        <v>0.92611516745762279</v>
      </c>
      <c r="N961">
        <v>0.91390646521243168</v>
      </c>
      <c r="O961">
        <v>0.90169776296724058</v>
      </c>
      <c r="P961">
        <v>0.88948906072204936</v>
      </c>
      <c r="Q961">
        <v>0.87728035847685826</v>
      </c>
      <c r="R961">
        <v>0.86507165623166715</v>
      </c>
      <c r="S961">
        <v>0.85286295398647605</v>
      </c>
      <c r="T961">
        <v>0.84065425174128494</v>
      </c>
      <c r="U961">
        <v>0.82844554949609384</v>
      </c>
      <c r="V961">
        <v>0.81623684725090273</v>
      </c>
      <c r="W961">
        <v>0.80402814500571163</v>
      </c>
      <c r="X961">
        <v>0.79181944276052052</v>
      </c>
      <c r="Y961">
        <v>0.77961074051532941</v>
      </c>
      <c r="Z961">
        <v>0.76740203827013831</v>
      </c>
      <c r="AA961">
        <v>0.7551933360249472</v>
      </c>
      <c r="AB961">
        <v>0.7429846337797561</v>
      </c>
      <c r="AC961">
        <v>0.73077593153456488</v>
      </c>
      <c r="AD961">
        <v>0.71856722928937378</v>
      </c>
      <c r="AE961">
        <v>0.70635852704418278</v>
      </c>
      <c r="AF961">
        <v>0.69414982479899157</v>
      </c>
      <c r="AG961">
        <v>0.68194112255380046</v>
      </c>
      <c r="AH961">
        <v>0.66973242030860924</v>
      </c>
      <c r="AI961">
        <v>0.65752371806341814</v>
      </c>
      <c r="AJ961">
        <v>0.64531501581822703</v>
      </c>
      <c r="AK961">
        <v>0.63310631357303593</v>
      </c>
      <c r="AL961">
        <v>0.62089761132784482</v>
      </c>
      <c r="AM961">
        <v>0.60868890908265372</v>
      </c>
      <c r="AN961">
        <v>0.59648020683746261</v>
      </c>
      <c r="AO961">
        <v>0.58427150459227151</v>
      </c>
      <c r="AP961">
        <v>0.5720628023470804</v>
      </c>
    </row>
    <row r="962" spans="1:42" x14ac:dyDescent="0.2">
      <c r="A962" s="1">
        <v>960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0.99960499371754497</v>
      </c>
      <c r="J962">
        <v>0.98530838596647141</v>
      </c>
      <c r="K962">
        <v>0.97101177821539786</v>
      </c>
      <c r="L962">
        <v>0.9567151704643243</v>
      </c>
      <c r="M962">
        <v>0.94241856271325075</v>
      </c>
      <c r="N962">
        <v>0.92812195496217709</v>
      </c>
      <c r="O962">
        <v>0.91382534721110353</v>
      </c>
      <c r="P962">
        <v>0.89952873946002998</v>
      </c>
      <c r="Q962">
        <v>0.88523213170895643</v>
      </c>
      <c r="R962">
        <v>0.87093552395788287</v>
      </c>
      <c r="S962">
        <v>0.85663891620680932</v>
      </c>
      <c r="T962">
        <v>0.84234230845573577</v>
      </c>
      <c r="U962">
        <v>0.82804570070466221</v>
      </c>
      <c r="V962">
        <v>0.81374909295358866</v>
      </c>
      <c r="W962">
        <v>0.79945248520251511</v>
      </c>
      <c r="X962">
        <v>0.78515587745144155</v>
      </c>
      <c r="Y962">
        <v>0.77085926970036789</v>
      </c>
      <c r="Z962">
        <v>0.75656266194929433</v>
      </c>
      <c r="AA962">
        <v>0.74226605419822078</v>
      </c>
      <c r="AB962">
        <v>0.72796944644714723</v>
      </c>
      <c r="AC962">
        <v>0.71367283869607356</v>
      </c>
      <c r="AD962">
        <v>0.69937623094500001</v>
      </c>
      <c r="AE962">
        <v>0.68507962319392657</v>
      </c>
      <c r="AF962">
        <v>0.6707830154428529</v>
      </c>
      <c r="AG962">
        <v>0.65648640769177935</v>
      </c>
      <c r="AH962">
        <v>0.6421897999407058</v>
      </c>
      <c r="AI962">
        <v>0.62789319218963224</v>
      </c>
      <c r="AJ962">
        <v>0.61359658443855869</v>
      </c>
      <c r="AK962">
        <v>0.59929997668748503</v>
      </c>
      <c r="AL962">
        <v>0.58500336893641158</v>
      </c>
      <c r="AM962">
        <v>0.57070676118533803</v>
      </c>
      <c r="AN962">
        <v>0.55641015343426437</v>
      </c>
      <c r="AO962">
        <v>0.54211354568319081</v>
      </c>
      <c r="AP962">
        <v>0.52781693793211726</v>
      </c>
    </row>
    <row r="963" spans="1:42" x14ac:dyDescent="0.2">
      <c r="A963" s="1">
        <v>961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0.987293336498692</v>
      </c>
      <c r="I963">
        <v>0.97178872188100995</v>
      </c>
      <c r="J963">
        <v>0.95628410726332802</v>
      </c>
      <c r="K963">
        <v>0.94077949264564609</v>
      </c>
      <c r="L963">
        <v>0.92527487802796404</v>
      </c>
      <c r="M963">
        <v>0.909770263410282</v>
      </c>
      <c r="N963">
        <v>0.89426564879260007</v>
      </c>
      <c r="O963">
        <v>0.87876103417491813</v>
      </c>
      <c r="P963">
        <v>0.86325641955723609</v>
      </c>
      <c r="Q963">
        <v>0.84775180493955415</v>
      </c>
      <c r="R963">
        <v>0.83224719032187222</v>
      </c>
      <c r="S963">
        <v>0.81674257570419018</v>
      </c>
      <c r="T963">
        <v>0.80123796108650824</v>
      </c>
      <c r="U963">
        <v>0.78573334646882631</v>
      </c>
      <c r="V963">
        <v>0.77022873185114427</v>
      </c>
      <c r="W963">
        <v>0.75472411723346222</v>
      </c>
      <c r="X963">
        <v>0.73921950261578029</v>
      </c>
      <c r="Y963">
        <v>0.72371488799809836</v>
      </c>
      <c r="Z963">
        <v>0.70821027338041631</v>
      </c>
      <c r="AA963">
        <v>0.69270565876273438</v>
      </c>
      <c r="AB963">
        <v>0.67720104414505244</v>
      </c>
      <c r="AC963">
        <v>0.6616964295273704</v>
      </c>
      <c r="AD963">
        <v>0.64619181490968836</v>
      </c>
      <c r="AE963">
        <v>0.63068720029200653</v>
      </c>
      <c r="AF963">
        <v>0.61518258567432449</v>
      </c>
      <c r="AG963">
        <v>0.59967797105664244</v>
      </c>
      <c r="AH963">
        <v>0.58417335643896051</v>
      </c>
      <c r="AI963">
        <v>0.56866874182127858</v>
      </c>
      <c r="AJ963">
        <v>0.55316412720359653</v>
      </c>
      <c r="AK963">
        <v>0.5376595125859146</v>
      </c>
      <c r="AL963">
        <v>0.52215489796823267</v>
      </c>
      <c r="AM963">
        <v>0.50665028335055062</v>
      </c>
      <c r="AN963">
        <v>0.49114566873286869</v>
      </c>
      <c r="AO963">
        <v>0.47564105411518659</v>
      </c>
      <c r="AP963">
        <v>0.46013643949750471</v>
      </c>
    </row>
    <row r="964" spans="1:42" x14ac:dyDescent="0.2">
      <c r="A964" s="1">
        <v>962</v>
      </c>
      <c r="B964">
        <v>1</v>
      </c>
      <c r="C964">
        <v>0.99585689000575051</v>
      </c>
      <c r="D964">
        <v>0.98277830110658482</v>
      </c>
      <c r="E964">
        <v>0.96969971220741902</v>
      </c>
      <c r="F964">
        <v>0.95662112330825322</v>
      </c>
      <c r="G964">
        <v>0.94354253440908753</v>
      </c>
      <c r="H964">
        <v>0.93046394550992173</v>
      </c>
      <c r="I964">
        <v>0.91738535661075593</v>
      </c>
      <c r="J964">
        <v>0.90430676771159024</v>
      </c>
      <c r="K964">
        <v>0.89122817881242444</v>
      </c>
      <c r="L964">
        <v>0.87814958991325864</v>
      </c>
      <c r="M964">
        <v>0.86507100101409296</v>
      </c>
      <c r="N964">
        <v>0.85199241211492716</v>
      </c>
      <c r="O964">
        <v>0.83891382321576136</v>
      </c>
      <c r="P964">
        <v>0.82583523431659556</v>
      </c>
      <c r="Q964">
        <v>0.81275664541742987</v>
      </c>
      <c r="R964">
        <v>0.79967805651826418</v>
      </c>
      <c r="S964">
        <v>0.78659946761909838</v>
      </c>
      <c r="T964">
        <v>0.77352087871993258</v>
      </c>
      <c r="U964">
        <v>0.76044228982076678</v>
      </c>
      <c r="V964">
        <v>0.74736370092160098</v>
      </c>
      <c r="W964">
        <v>0.73428511202243529</v>
      </c>
      <c r="X964">
        <v>0.7212065231232696</v>
      </c>
      <c r="Y964">
        <v>0.70812793422410381</v>
      </c>
      <c r="Z964">
        <v>0.69504934532493801</v>
      </c>
      <c r="AA964">
        <v>0.68197075642577221</v>
      </c>
      <c r="AB964">
        <v>0.66889216752660641</v>
      </c>
      <c r="AC964">
        <v>0.65581357862744072</v>
      </c>
      <c r="AD964">
        <v>0.64273498972827492</v>
      </c>
      <c r="AE964">
        <v>0.62965640082910923</v>
      </c>
      <c r="AF964">
        <v>0.61657781192994343</v>
      </c>
      <c r="AG964">
        <v>0.60349922303077763</v>
      </c>
      <c r="AH964">
        <v>0.59042063413161194</v>
      </c>
      <c r="AI964">
        <v>0.57734204523244614</v>
      </c>
      <c r="AJ964">
        <v>0.56426345633328046</v>
      </c>
      <c r="AK964">
        <v>0.55118486743411466</v>
      </c>
      <c r="AL964">
        <v>0.53810627853494886</v>
      </c>
      <c r="AM964">
        <v>0.52502768963578306</v>
      </c>
      <c r="AN964">
        <v>0.51194910073661737</v>
      </c>
      <c r="AO964">
        <v>0.49887051183745162</v>
      </c>
      <c r="AP964">
        <v>0.48579192293828583</v>
      </c>
    </row>
    <row r="965" spans="1:42" x14ac:dyDescent="0.2">
      <c r="A965" s="1">
        <v>963</v>
      </c>
      <c r="B965">
        <v>1</v>
      </c>
      <c r="C965">
        <v>1</v>
      </c>
      <c r="D965">
        <v>1</v>
      </c>
      <c r="E965">
        <v>1</v>
      </c>
      <c r="F965">
        <v>0.98920984792826672</v>
      </c>
      <c r="G965">
        <v>0.97646466842154378</v>
      </c>
      <c r="H965">
        <v>0.96371948891482073</v>
      </c>
      <c r="I965">
        <v>0.95097430940809768</v>
      </c>
      <c r="J965">
        <v>0.93822912990137464</v>
      </c>
      <c r="K965">
        <v>0.92548395039465159</v>
      </c>
      <c r="L965">
        <v>0.91273877088792854</v>
      </c>
      <c r="M965">
        <v>0.89999359138120549</v>
      </c>
      <c r="N965">
        <v>0.88724841187448256</v>
      </c>
      <c r="O965">
        <v>0.87450323236775951</v>
      </c>
      <c r="P965">
        <v>0.86175805286103646</v>
      </c>
      <c r="Q965">
        <v>0.84901287335431341</v>
      </c>
      <c r="R965">
        <v>0.83626769384759037</v>
      </c>
      <c r="S965">
        <v>0.82352251434086732</v>
      </c>
      <c r="T965">
        <v>0.81077733483414427</v>
      </c>
      <c r="U965">
        <v>0.79803215532742122</v>
      </c>
      <c r="V965">
        <v>0.78528697582069817</v>
      </c>
      <c r="W965">
        <v>0.77254179631397513</v>
      </c>
      <c r="X965">
        <v>0.75979661680725208</v>
      </c>
      <c r="Y965">
        <v>0.74705143730052903</v>
      </c>
      <c r="Z965">
        <v>0.73430625779380609</v>
      </c>
      <c r="AA965">
        <v>0.72156107828708305</v>
      </c>
      <c r="AB965">
        <v>0.70881589878036</v>
      </c>
      <c r="AC965">
        <v>0.69607071927363695</v>
      </c>
      <c r="AD965">
        <v>0.6833255397669139</v>
      </c>
      <c r="AE965">
        <v>0.67058036026019097</v>
      </c>
      <c r="AF965">
        <v>0.65783518075346792</v>
      </c>
      <c r="AG965">
        <v>0.64509000124674487</v>
      </c>
      <c r="AH965">
        <v>0.63234482174002182</v>
      </c>
      <c r="AI965">
        <v>0.61959964223329878</v>
      </c>
      <c r="AJ965">
        <v>0.60685446272657573</v>
      </c>
      <c r="AK965">
        <v>0.59410928321985268</v>
      </c>
      <c r="AL965">
        <v>0.58136410371312963</v>
      </c>
      <c r="AM965">
        <v>0.56861892420640658</v>
      </c>
      <c r="AN965">
        <v>0.55587374469968354</v>
      </c>
      <c r="AO965">
        <v>0.54312856519296049</v>
      </c>
      <c r="AP965">
        <v>0.53038338568623755</v>
      </c>
    </row>
    <row r="966" spans="1:42" x14ac:dyDescent="0.2">
      <c r="A966" s="1">
        <v>964</v>
      </c>
      <c r="B966">
        <v>1</v>
      </c>
      <c r="C966">
        <v>0.99855058231365512</v>
      </c>
      <c r="D966">
        <v>0.98514398445719054</v>
      </c>
      <c r="E966">
        <v>0.97173738660072606</v>
      </c>
      <c r="F966">
        <v>0.95833078874426147</v>
      </c>
      <c r="G966">
        <v>0.94492419088779689</v>
      </c>
      <c r="H966">
        <v>0.9315175930313323</v>
      </c>
      <c r="I966">
        <v>0.91811099517486783</v>
      </c>
      <c r="J966">
        <v>0.90470439731840324</v>
      </c>
      <c r="K966">
        <v>0.89129779946193866</v>
      </c>
      <c r="L966">
        <v>0.87789120160547407</v>
      </c>
      <c r="M966">
        <v>0.86448460374900948</v>
      </c>
      <c r="N966">
        <v>0.85107800589254501</v>
      </c>
      <c r="O966">
        <v>0.83767140803608042</v>
      </c>
      <c r="P966">
        <v>0.82426481017961584</v>
      </c>
      <c r="Q966">
        <v>0.81085821232315125</v>
      </c>
      <c r="R966">
        <v>0.79745161446668678</v>
      </c>
      <c r="S966">
        <v>0.78404501661022219</v>
      </c>
      <c r="T966">
        <v>0.7706384187537576</v>
      </c>
      <c r="U966">
        <v>0.75723182089729302</v>
      </c>
      <c r="V966">
        <v>0.74382522304082843</v>
      </c>
      <c r="W966">
        <v>0.73041862518436385</v>
      </c>
      <c r="X966">
        <v>0.71701202732789937</v>
      </c>
      <c r="Y966">
        <v>0.70360542947143478</v>
      </c>
      <c r="Z966">
        <v>0.69019883161497031</v>
      </c>
      <c r="AA966">
        <v>0.67679223375850572</v>
      </c>
      <c r="AB966">
        <v>0.66338563590204114</v>
      </c>
      <c r="AC966">
        <v>0.64997903804557655</v>
      </c>
      <c r="AD966">
        <v>0.63657244018911197</v>
      </c>
      <c r="AE966">
        <v>0.62316584233264738</v>
      </c>
      <c r="AF966">
        <v>0.60975924447618279</v>
      </c>
      <c r="AG966">
        <v>0.59635264661971832</v>
      </c>
      <c r="AH966">
        <v>0.58294604876325373</v>
      </c>
      <c r="AI966">
        <v>0.56953945090678915</v>
      </c>
      <c r="AJ966">
        <v>0.55613285305032456</v>
      </c>
      <c r="AK966">
        <v>0.54272625519386009</v>
      </c>
      <c r="AL966">
        <v>0.5293196573373955</v>
      </c>
      <c r="AM966">
        <v>0.51591305948093091</v>
      </c>
      <c r="AN966">
        <v>0.50250646162446633</v>
      </c>
      <c r="AO966">
        <v>0.48909986376800169</v>
      </c>
      <c r="AP966">
        <v>0.47569326591153732</v>
      </c>
    </row>
    <row r="967" spans="1:42" x14ac:dyDescent="0.2">
      <c r="A967" s="1">
        <v>965</v>
      </c>
      <c r="B967">
        <v>1</v>
      </c>
      <c r="C967">
        <v>1</v>
      </c>
      <c r="D967">
        <v>1</v>
      </c>
      <c r="E967">
        <v>0.99774558246976253</v>
      </c>
      <c r="F967">
        <v>0.98254216720308263</v>
      </c>
      <c r="G967">
        <v>0.96733875193640273</v>
      </c>
      <c r="H967">
        <v>0.95213533666972283</v>
      </c>
      <c r="I967">
        <v>0.93693192140304293</v>
      </c>
      <c r="J967">
        <v>0.92172850613636292</v>
      </c>
      <c r="K967">
        <v>0.90652509086968303</v>
      </c>
      <c r="L967">
        <v>0.89132167560300313</v>
      </c>
      <c r="M967">
        <v>0.87611826033632323</v>
      </c>
      <c r="N967">
        <v>0.86091484506964333</v>
      </c>
      <c r="O967">
        <v>0.84571142980296332</v>
      </c>
      <c r="P967">
        <v>0.83050801453628342</v>
      </c>
      <c r="Q967">
        <v>0.81530459926960352</v>
      </c>
      <c r="R967">
        <v>0.80010118400292363</v>
      </c>
      <c r="S967">
        <v>0.78489776873624373</v>
      </c>
      <c r="T967">
        <v>0.76969435346956372</v>
      </c>
      <c r="U967">
        <v>0.75449093820288382</v>
      </c>
      <c r="V967">
        <v>0.73928752293620392</v>
      </c>
      <c r="W967">
        <v>0.72408410766952402</v>
      </c>
      <c r="X967">
        <v>0.70888069240284413</v>
      </c>
      <c r="Y967">
        <v>0.69367727713616412</v>
      </c>
      <c r="Z967">
        <v>0.67847386186948433</v>
      </c>
      <c r="AA967">
        <v>0.66327044660280432</v>
      </c>
      <c r="AB967">
        <v>0.64806703133612431</v>
      </c>
      <c r="AC967">
        <v>0.63286361606944452</v>
      </c>
      <c r="AD967">
        <v>0.61766020080276451</v>
      </c>
      <c r="AE967">
        <v>0.60245678553608473</v>
      </c>
      <c r="AF967">
        <v>0.58725337026940472</v>
      </c>
      <c r="AG967">
        <v>0.57204995500272482</v>
      </c>
      <c r="AH967">
        <v>0.55684653973604492</v>
      </c>
      <c r="AI967">
        <v>0.54164312446936491</v>
      </c>
      <c r="AJ967">
        <v>0.52643970920268501</v>
      </c>
      <c r="AK967">
        <v>0.51123629393600512</v>
      </c>
      <c r="AL967">
        <v>0.49603287866932522</v>
      </c>
      <c r="AM967">
        <v>0.48082946340264532</v>
      </c>
      <c r="AN967">
        <v>0.46562604813596531</v>
      </c>
      <c r="AO967">
        <v>0.45042263286928541</v>
      </c>
      <c r="AP967">
        <v>0.43521921760260551</v>
      </c>
    </row>
    <row r="968" spans="1:42" x14ac:dyDescent="0.2">
      <c r="A968" s="1">
        <v>966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0.99731218883512507</v>
      </c>
      <c r="J968">
        <v>0.98504604411400798</v>
      </c>
      <c r="K968">
        <v>0.972779899392891</v>
      </c>
      <c r="L968">
        <v>0.96051375467177402</v>
      </c>
      <c r="M968">
        <v>0.94824760995065693</v>
      </c>
      <c r="N968">
        <v>0.93598146522953996</v>
      </c>
      <c r="O968">
        <v>0.92371532050842298</v>
      </c>
      <c r="P968">
        <v>0.91144917578730589</v>
      </c>
      <c r="Q968">
        <v>0.89918303106618891</v>
      </c>
      <c r="R968">
        <v>0.88691688634507193</v>
      </c>
      <c r="S968">
        <v>0.87465074162395484</v>
      </c>
      <c r="T968">
        <v>0.86238459690283786</v>
      </c>
      <c r="U968">
        <v>0.85011845218172089</v>
      </c>
      <c r="V968">
        <v>0.83785230746060391</v>
      </c>
      <c r="W968">
        <v>0.82558616273948693</v>
      </c>
      <c r="X968">
        <v>0.81332001801836984</v>
      </c>
      <c r="Y968">
        <v>0.80105387329725275</v>
      </c>
      <c r="Z968">
        <v>0.78878772857613577</v>
      </c>
      <c r="AA968">
        <v>0.77652158385501879</v>
      </c>
      <c r="AB968">
        <v>0.76425543913390181</v>
      </c>
      <c r="AC968">
        <v>0.75198929441278473</v>
      </c>
      <c r="AD968">
        <v>0.73972314969166764</v>
      </c>
      <c r="AE968">
        <v>0.72745700497055077</v>
      </c>
      <c r="AF968">
        <v>0.71519086024943368</v>
      </c>
      <c r="AG968">
        <v>0.7029247155283167</v>
      </c>
      <c r="AH968">
        <v>0.69065857080719972</v>
      </c>
      <c r="AI968">
        <v>0.67839242608608274</v>
      </c>
      <c r="AJ968">
        <v>0.66612628136496566</v>
      </c>
      <c r="AK968">
        <v>0.65386013664384857</v>
      </c>
      <c r="AL968">
        <v>0.64159399192273159</v>
      </c>
      <c r="AM968">
        <v>0.62932784720161461</v>
      </c>
      <c r="AN968">
        <v>0.61706170248049763</v>
      </c>
      <c r="AO968">
        <v>0.60479555775938065</v>
      </c>
      <c r="AP968">
        <v>0.59252941303826356</v>
      </c>
    </row>
    <row r="969" spans="1:42" x14ac:dyDescent="0.2">
      <c r="A969" s="1">
        <v>967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0.99053892333239368</v>
      </c>
      <c r="J969">
        <v>0.97784564420195064</v>
      </c>
      <c r="K969">
        <v>0.96515236507150748</v>
      </c>
      <c r="L969">
        <v>0.95245908594106443</v>
      </c>
      <c r="M969">
        <v>0.93976580681062138</v>
      </c>
      <c r="N969">
        <v>0.92707252768017823</v>
      </c>
      <c r="O969">
        <v>0.91437924854973518</v>
      </c>
      <c r="P969">
        <v>0.90168596941929202</v>
      </c>
      <c r="Q969">
        <v>0.88899269028884897</v>
      </c>
      <c r="R969">
        <v>0.87629941115840593</v>
      </c>
      <c r="S969">
        <v>0.86360613202796277</v>
      </c>
      <c r="T969">
        <v>0.85091285289751972</v>
      </c>
      <c r="U969">
        <v>0.83821957376707656</v>
      </c>
      <c r="V969">
        <v>0.82552629463663352</v>
      </c>
      <c r="W969">
        <v>0.81283301550619047</v>
      </c>
      <c r="X969">
        <v>0.80013973637574731</v>
      </c>
      <c r="Y969">
        <v>0.78744645724530415</v>
      </c>
      <c r="Z969">
        <v>0.77475317811486111</v>
      </c>
      <c r="AA969">
        <v>0.76205989898441806</v>
      </c>
      <c r="AB969">
        <v>0.74936661985397501</v>
      </c>
      <c r="AC969">
        <v>0.73667334072353186</v>
      </c>
      <c r="AD969">
        <v>0.7239800615930887</v>
      </c>
      <c r="AE969">
        <v>0.71128678246264565</v>
      </c>
      <c r="AF969">
        <v>0.6985935033322026</v>
      </c>
      <c r="AG969">
        <v>0.68590022420175956</v>
      </c>
      <c r="AH969">
        <v>0.6732069450713164</v>
      </c>
      <c r="AI969">
        <v>0.66051366594087324</v>
      </c>
      <c r="AJ969">
        <v>0.64782038681043019</v>
      </c>
      <c r="AK969">
        <v>0.63512710767998715</v>
      </c>
      <c r="AL969">
        <v>0.6224338285495441</v>
      </c>
      <c r="AM969">
        <v>0.60974054941910105</v>
      </c>
      <c r="AN969">
        <v>0.59704727028865778</v>
      </c>
      <c r="AO969">
        <v>0.58435399115821474</v>
      </c>
      <c r="AP969">
        <v>0.57166071202777169</v>
      </c>
    </row>
    <row r="970" spans="1:42" x14ac:dyDescent="0.2">
      <c r="A970" s="1">
        <v>968</v>
      </c>
      <c r="B970">
        <v>1</v>
      </c>
      <c r="C970">
        <v>0.98737222300767657</v>
      </c>
      <c r="D970">
        <v>0.97214564217314436</v>
      </c>
      <c r="E970">
        <v>0.95691906133861204</v>
      </c>
      <c r="F970">
        <v>0.94169248050407983</v>
      </c>
      <c r="G970">
        <v>0.92646589966954751</v>
      </c>
      <c r="H970">
        <v>0.91123931883501519</v>
      </c>
      <c r="I970">
        <v>0.89601273800048298</v>
      </c>
      <c r="J970">
        <v>0.88078615716595066</v>
      </c>
      <c r="K970">
        <v>0.86555957633141845</v>
      </c>
      <c r="L970">
        <v>0.85033299549688612</v>
      </c>
      <c r="M970">
        <v>0.83510641466235391</v>
      </c>
      <c r="N970">
        <v>0.81987983382782159</v>
      </c>
      <c r="O970">
        <v>0.80465325299328927</v>
      </c>
      <c r="P970">
        <v>0.78942667215875706</v>
      </c>
      <c r="Q970">
        <v>0.77420009132422474</v>
      </c>
      <c r="R970">
        <v>0.75897351048969242</v>
      </c>
      <c r="S970">
        <v>0.7437469296551602</v>
      </c>
      <c r="T970">
        <v>0.72852034882062799</v>
      </c>
      <c r="U970">
        <v>0.71329376798609556</v>
      </c>
      <c r="V970">
        <v>0.69806718715156335</v>
      </c>
      <c r="W970">
        <v>0.68284060631703114</v>
      </c>
      <c r="X970">
        <v>0.66761402548249882</v>
      </c>
      <c r="Y970">
        <v>0.6523874446479665</v>
      </c>
      <c r="Z970">
        <v>0.63716086381343429</v>
      </c>
      <c r="AA970">
        <v>0.62193428297890196</v>
      </c>
      <c r="AB970">
        <v>0.60670770214436964</v>
      </c>
      <c r="AC970">
        <v>0.59148112130983743</v>
      </c>
      <c r="AD970">
        <v>0.57625454047530511</v>
      </c>
      <c r="AE970">
        <v>0.5610279596407729</v>
      </c>
      <c r="AF970">
        <v>0.54580137880624058</v>
      </c>
      <c r="AG970">
        <v>0.53057479797170837</v>
      </c>
      <c r="AH970">
        <v>0.51534821713717593</v>
      </c>
      <c r="AI970">
        <v>0.50012163630264372</v>
      </c>
      <c r="AJ970">
        <v>0.4848950554681114</v>
      </c>
      <c r="AK970">
        <v>0.46966847463357919</v>
      </c>
      <c r="AL970">
        <v>0.45444189379904698</v>
      </c>
      <c r="AM970">
        <v>0.43921531296451471</v>
      </c>
      <c r="AN970">
        <v>0.42398873212998228</v>
      </c>
      <c r="AO970">
        <v>0.40876215129545002</v>
      </c>
      <c r="AP970">
        <v>0.39353557046091781</v>
      </c>
    </row>
    <row r="971" spans="1:42" x14ac:dyDescent="0.2">
      <c r="A971" s="1">
        <v>969</v>
      </c>
      <c r="B971">
        <v>1</v>
      </c>
      <c r="C971">
        <v>1</v>
      </c>
      <c r="D971">
        <v>1</v>
      </c>
      <c r="E971">
        <v>1</v>
      </c>
      <c r="F971">
        <v>0.99650931925067165</v>
      </c>
      <c r="G971">
        <v>0.98464381999839534</v>
      </c>
      <c r="H971">
        <v>0.97277832074611903</v>
      </c>
      <c r="I971">
        <v>0.96091282149384272</v>
      </c>
      <c r="J971">
        <v>0.9490473222415664</v>
      </c>
      <c r="K971">
        <v>0.93718182298929009</v>
      </c>
      <c r="L971">
        <v>0.92531632373701389</v>
      </c>
      <c r="M971">
        <v>0.91345082448473758</v>
      </c>
      <c r="N971">
        <v>0.90158532523246127</v>
      </c>
      <c r="O971">
        <v>0.88971982598018495</v>
      </c>
      <c r="P971">
        <v>0.87785432672790864</v>
      </c>
      <c r="Q971">
        <v>0.86598882747563244</v>
      </c>
      <c r="R971">
        <v>0.85412332822335602</v>
      </c>
      <c r="S971">
        <v>0.84225782897107981</v>
      </c>
      <c r="T971">
        <v>0.8303923297188035</v>
      </c>
      <c r="U971">
        <v>0.81852683046652719</v>
      </c>
      <c r="V971">
        <v>0.80666133121425088</v>
      </c>
      <c r="W971">
        <v>0.79479583196197456</v>
      </c>
      <c r="X971">
        <v>0.78293033270969836</v>
      </c>
      <c r="Y971">
        <v>0.77106483345742194</v>
      </c>
      <c r="Z971">
        <v>0.75919933420514574</v>
      </c>
      <c r="AA971">
        <v>0.74733383495286942</v>
      </c>
      <c r="AB971">
        <v>0.73546833570059311</v>
      </c>
      <c r="AC971">
        <v>0.7236028364483168</v>
      </c>
      <c r="AD971">
        <v>0.71173733719604049</v>
      </c>
      <c r="AE971">
        <v>0.69987183794376429</v>
      </c>
      <c r="AF971">
        <v>0.68800633869148797</v>
      </c>
      <c r="AG971">
        <v>0.67614083943921166</v>
      </c>
      <c r="AH971">
        <v>0.66427534018693535</v>
      </c>
      <c r="AI971">
        <v>0.65240984093465904</v>
      </c>
      <c r="AJ971">
        <v>0.64054434168238272</v>
      </c>
      <c r="AK971">
        <v>0.62867884243010641</v>
      </c>
      <c r="AL971">
        <v>0.61681334317783021</v>
      </c>
      <c r="AM971">
        <v>0.6049478439255539</v>
      </c>
      <c r="AN971">
        <v>0.59308234467327758</v>
      </c>
      <c r="AO971">
        <v>0.58121684542100127</v>
      </c>
      <c r="AP971">
        <v>0.56935134616872496</v>
      </c>
    </row>
    <row r="972" spans="1:42" x14ac:dyDescent="0.2">
      <c r="A972" s="1">
        <v>970</v>
      </c>
      <c r="B972">
        <v>1</v>
      </c>
      <c r="C972">
        <v>1</v>
      </c>
      <c r="D972">
        <v>0.98652672456474833</v>
      </c>
      <c r="E972">
        <v>0.97158005830566641</v>
      </c>
      <c r="F972">
        <v>0.95663339204658449</v>
      </c>
      <c r="G972">
        <v>0.94168672578750257</v>
      </c>
      <c r="H972">
        <v>0.92674005952842076</v>
      </c>
      <c r="I972">
        <v>0.91179339326933884</v>
      </c>
      <c r="J972">
        <v>0.89684672701025692</v>
      </c>
      <c r="K972">
        <v>0.88190006075117511</v>
      </c>
      <c r="L972">
        <v>0.86695339449209319</v>
      </c>
      <c r="M972">
        <v>0.85200672823301127</v>
      </c>
      <c r="N972">
        <v>0.83706006197392946</v>
      </c>
      <c r="O972">
        <v>0.82211339571484754</v>
      </c>
      <c r="P972">
        <v>0.80716672945576562</v>
      </c>
      <c r="Q972">
        <v>0.79222006319668381</v>
      </c>
      <c r="R972">
        <v>0.77727339693760189</v>
      </c>
      <c r="S972">
        <v>0.76232673067851997</v>
      </c>
      <c r="T972">
        <v>0.74738006441943816</v>
      </c>
      <c r="U972">
        <v>0.73243339816035613</v>
      </c>
      <c r="V972">
        <v>0.71748673190127432</v>
      </c>
      <c r="W972">
        <v>0.70254006564219251</v>
      </c>
      <c r="X972">
        <v>0.68759339938311048</v>
      </c>
      <c r="Y972">
        <v>0.67264673312402867</v>
      </c>
      <c r="Z972">
        <v>0.65770006686494686</v>
      </c>
      <c r="AA972">
        <v>0.64275340060586483</v>
      </c>
      <c r="AB972">
        <v>0.62780673434678302</v>
      </c>
      <c r="AC972">
        <v>0.6128600680877011</v>
      </c>
      <c r="AD972">
        <v>0.59791340182861918</v>
      </c>
      <c r="AE972">
        <v>0.58296673556953738</v>
      </c>
      <c r="AF972">
        <v>0.56802006931045546</v>
      </c>
      <c r="AG972">
        <v>0.55307340305137354</v>
      </c>
      <c r="AH972">
        <v>0.53812673679229173</v>
      </c>
      <c r="AI972">
        <v>0.5231800705332097</v>
      </c>
      <c r="AJ972">
        <v>0.50823340427412789</v>
      </c>
      <c r="AK972">
        <v>0.49328673801504602</v>
      </c>
      <c r="AL972">
        <v>0.47834007175596421</v>
      </c>
      <c r="AM972">
        <v>0.46339340549688218</v>
      </c>
      <c r="AN972">
        <v>0.44844673923780032</v>
      </c>
      <c r="AO972">
        <v>0.43350007297871851</v>
      </c>
      <c r="AP972">
        <v>0.41855340671963659</v>
      </c>
    </row>
    <row r="973" spans="1:42" x14ac:dyDescent="0.2">
      <c r="A973" s="1">
        <v>971</v>
      </c>
      <c r="B973">
        <v>0.99615902151953561</v>
      </c>
      <c r="C973">
        <v>0.98179420805966755</v>
      </c>
      <c r="D973">
        <v>0.96742939459979937</v>
      </c>
      <c r="E973">
        <v>0.95306458113993131</v>
      </c>
      <c r="F973">
        <v>0.93869976768006314</v>
      </c>
      <c r="G973">
        <v>0.92433495422019507</v>
      </c>
      <c r="H973">
        <v>0.9099701407603269</v>
      </c>
      <c r="I973">
        <v>0.89560532730045883</v>
      </c>
      <c r="J973">
        <v>0.88124051384059077</v>
      </c>
      <c r="K973">
        <v>0.86687570038072259</v>
      </c>
      <c r="L973">
        <v>0.85251088692085442</v>
      </c>
      <c r="M973">
        <v>0.83814607346098635</v>
      </c>
      <c r="N973">
        <v>0.82378126000111829</v>
      </c>
      <c r="O973">
        <v>0.80941644654125011</v>
      </c>
      <c r="P973">
        <v>0.79505163308138205</v>
      </c>
      <c r="Q973">
        <v>0.78068681962151398</v>
      </c>
      <c r="R973">
        <v>0.76632200616164581</v>
      </c>
      <c r="S973">
        <v>0.75195719270177763</v>
      </c>
      <c r="T973">
        <v>0.73759237924190957</v>
      </c>
      <c r="U973">
        <v>0.7232275657820415</v>
      </c>
      <c r="V973">
        <v>0.70886275232217333</v>
      </c>
      <c r="W973">
        <v>0.69449793886230526</v>
      </c>
      <c r="X973">
        <v>0.6801331254024372</v>
      </c>
      <c r="Y973">
        <v>0.66576831194256902</v>
      </c>
      <c r="Z973">
        <v>0.65140349848270085</v>
      </c>
      <c r="AA973">
        <v>0.63703868502283278</v>
      </c>
      <c r="AB973">
        <v>0.62267387156296472</v>
      </c>
      <c r="AC973">
        <v>0.60830905810309654</v>
      </c>
      <c r="AD973">
        <v>0.59394424464322837</v>
      </c>
      <c r="AE973">
        <v>0.57957943118336042</v>
      </c>
      <c r="AF973">
        <v>0.56521461772349224</v>
      </c>
      <c r="AG973">
        <v>0.55084980426362407</v>
      </c>
      <c r="AH973">
        <v>0.536484990803756</v>
      </c>
      <c r="AI973">
        <v>0.52212017734388794</v>
      </c>
      <c r="AJ973">
        <v>0.50775536388401976</v>
      </c>
      <c r="AK973">
        <v>0.49339055042415159</v>
      </c>
      <c r="AL973">
        <v>0.47902573696428352</v>
      </c>
      <c r="AM973">
        <v>0.46466092350441551</v>
      </c>
      <c r="AN973">
        <v>0.45029611004454728</v>
      </c>
      <c r="AO973">
        <v>0.43593129658467922</v>
      </c>
      <c r="AP973">
        <v>0.42156648312481099</v>
      </c>
    </row>
    <row r="974" spans="1:42" x14ac:dyDescent="0.2">
      <c r="A974" s="1">
        <v>972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0.99257065062588468</v>
      </c>
      <c r="J974">
        <v>0.97910186266753751</v>
      </c>
      <c r="K974">
        <v>0.96563307470919035</v>
      </c>
      <c r="L974">
        <v>0.95216428675084308</v>
      </c>
      <c r="M974">
        <v>0.93869549879249592</v>
      </c>
      <c r="N974">
        <v>0.92522671083414876</v>
      </c>
      <c r="O974">
        <v>0.91175792287580149</v>
      </c>
      <c r="P974">
        <v>0.89828913491745432</v>
      </c>
      <c r="Q974">
        <v>0.88482034695910716</v>
      </c>
      <c r="R974">
        <v>0.87135155900075989</v>
      </c>
      <c r="S974">
        <v>0.85788277104241273</v>
      </c>
      <c r="T974">
        <v>0.84441398308406557</v>
      </c>
      <c r="U974">
        <v>0.83094519512571829</v>
      </c>
      <c r="V974">
        <v>0.81747640716737102</v>
      </c>
      <c r="W974">
        <v>0.80400761920902397</v>
      </c>
      <c r="X974">
        <v>0.7905388312506767</v>
      </c>
      <c r="Y974">
        <v>0.77707004329232943</v>
      </c>
      <c r="Z974">
        <v>0.76360125533398238</v>
      </c>
      <c r="AA974">
        <v>0.7501324673756351</v>
      </c>
      <c r="AB974">
        <v>0.73666367941728783</v>
      </c>
      <c r="AC974">
        <v>0.72319489145894067</v>
      </c>
      <c r="AD974">
        <v>0.70972610350059351</v>
      </c>
      <c r="AE974">
        <v>0.69625731554224635</v>
      </c>
      <c r="AF974">
        <v>0.68278852758389919</v>
      </c>
      <c r="AG974">
        <v>0.66931973962555191</v>
      </c>
      <c r="AH974">
        <v>0.65585095166720464</v>
      </c>
      <c r="AI974">
        <v>0.64238216370885748</v>
      </c>
      <c r="AJ974">
        <v>0.62891337575051032</v>
      </c>
      <c r="AK974">
        <v>0.61544458779216304</v>
      </c>
      <c r="AL974">
        <v>0.60197579983381588</v>
      </c>
      <c r="AM974">
        <v>0.58850701187546872</v>
      </c>
      <c r="AN974">
        <v>0.57503822391712145</v>
      </c>
      <c r="AO974">
        <v>0.56156943595877429</v>
      </c>
      <c r="AP974">
        <v>0.54810064800042702</v>
      </c>
    </row>
    <row r="975" spans="1:42" x14ac:dyDescent="0.2">
      <c r="A975" s="1">
        <v>973</v>
      </c>
      <c r="B975">
        <v>1</v>
      </c>
      <c r="C975">
        <v>1</v>
      </c>
      <c r="D975">
        <v>1</v>
      </c>
      <c r="E975">
        <v>0.98942928426944465</v>
      </c>
      <c r="F975">
        <v>0.97622109569436111</v>
      </c>
      <c r="G975">
        <v>0.96301290711927745</v>
      </c>
      <c r="H975">
        <v>0.9498047185441939</v>
      </c>
      <c r="I975">
        <v>0.93659652996911025</v>
      </c>
      <c r="J975">
        <v>0.9233883413940267</v>
      </c>
      <c r="K975">
        <v>0.91018015281894304</v>
      </c>
      <c r="L975">
        <v>0.89697196424385939</v>
      </c>
      <c r="M975">
        <v>0.88376377566877584</v>
      </c>
      <c r="N975">
        <v>0.87055558709369218</v>
      </c>
      <c r="O975">
        <v>0.85734739851860864</v>
      </c>
      <c r="P975">
        <v>0.84413920994352498</v>
      </c>
      <c r="Q975">
        <v>0.83093102136844144</v>
      </c>
      <c r="R975">
        <v>0.81772283279335778</v>
      </c>
      <c r="S975">
        <v>0.80451464421827412</v>
      </c>
      <c r="T975">
        <v>0.79130645564319058</v>
      </c>
      <c r="U975">
        <v>0.77809826706810692</v>
      </c>
      <c r="V975">
        <v>0.76489007849302326</v>
      </c>
      <c r="W975">
        <v>0.75168188991793983</v>
      </c>
      <c r="X975">
        <v>0.73847370134285617</v>
      </c>
      <c r="Y975">
        <v>0.72526551276777251</v>
      </c>
      <c r="Z975">
        <v>0.71205732419268886</v>
      </c>
      <c r="AA975">
        <v>0.69884913561760531</v>
      </c>
      <c r="AB975">
        <v>0.68564094704252176</v>
      </c>
      <c r="AC975">
        <v>0.67243275846743811</v>
      </c>
      <c r="AD975">
        <v>0.65922456989235445</v>
      </c>
      <c r="AE975">
        <v>0.6460163813172709</v>
      </c>
      <c r="AF975">
        <v>0.63280819274218736</v>
      </c>
      <c r="AG975">
        <v>0.6196000041671037</v>
      </c>
      <c r="AH975">
        <v>0.60639181559202004</v>
      </c>
      <c r="AI975">
        <v>0.59318362701693639</v>
      </c>
      <c r="AJ975">
        <v>0.57997543844185273</v>
      </c>
      <c r="AK975">
        <v>0.56676724986676918</v>
      </c>
      <c r="AL975">
        <v>0.55355906129168564</v>
      </c>
      <c r="AM975">
        <v>0.54035087271660198</v>
      </c>
      <c r="AN975">
        <v>0.52714268414151844</v>
      </c>
      <c r="AO975">
        <v>0.51393449556643478</v>
      </c>
      <c r="AP975">
        <v>0.50072630699135112</v>
      </c>
    </row>
    <row r="976" spans="1:42" x14ac:dyDescent="0.2">
      <c r="A976" s="1">
        <v>974</v>
      </c>
      <c r="B976">
        <v>1</v>
      </c>
      <c r="C976">
        <v>1</v>
      </c>
      <c r="D976">
        <v>1</v>
      </c>
      <c r="E976">
        <v>1</v>
      </c>
      <c r="F976">
        <v>0.99407261145491477</v>
      </c>
      <c r="G976">
        <v>0.98125078102602736</v>
      </c>
      <c r="H976">
        <v>0.96842895059713996</v>
      </c>
      <c r="I976">
        <v>0.95560712016825256</v>
      </c>
      <c r="J976">
        <v>0.94278528973936515</v>
      </c>
      <c r="K976">
        <v>0.92996345931047775</v>
      </c>
      <c r="L976">
        <v>0.91714162888159034</v>
      </c>
      <c r="M976">
        <v>0.90431979845270294</v>
      </c>
      <c r="N976">
        <v>0.89149796802381553</v>
      </c>
      <c r="O976">
        <v>0.87867613759492813</v>
      </c>
      <c r="P976">
        <v>0.86585430716604073</v>
      </c>
      <c r="Q976">
        <v>0.85303247673715343</v>
      </c>
      <c r="R976">
        <v>0.84021064630826592</v>
      </c>
      <c r="S976">
        <v>0.82738881587937851</v>
      </c>
      <c r="T976">
        <v>0.81456698545049122</v>
      </c>
      <c r="U976">
        <v>0.80174515502160382</v>
      </c>
      <c r="V976">
        <v>0.7889233245927163</v>
      </c>
      <c r="W976">
        <v>0.77610149416382901</v>
      </c>
      <c r="X976">
        <v>0.7632796637349416</v>
      </c>
      <c r="Y976">
        <v>0.7504578333060542</v>
      </c>
      <c r="Z976">
        <v>0.7376360028771668</v>
      </c>
      <c r="AA976">
        <v>0.72481417244827939</v>
      </c>
      <c r="AB976">
        <v>0.71199234201939199</v>
      </c>
      <c r="AC976">
        <v>0.69917051159050458</v>
      </c>
      <c r="AD976">
        <v>0.68634868116161718</v>
      </c>
      <c r="AE976">
        <v>0.67352685073272989</v>
      </c>
      <c r="AF976">
        <v>0.66070502030384248</v>
      </c>
      <c r="AG976">
        <v>0.64788318987495508</v>
      </c>
      <c r="AH976">
        <v>0.63506135944606756</v>
      </c>
      <c r="AI976">
        <v>0.62223952901718016</v>
      </c>
      <c r="AJ976">
        <v>0.60941769858829276</v>
      </c>
      <c r="AK976">
        <v>0.59659586815940535</v>
      </c>
      <c r="AL976">
        <v>0.58377403773051806</v>
      </c>
      <c r="AM976">
        <v>0.57095220730163065</v>
      </c>
      <c r="AN976">
        <v>0.55813037687274325</v>
      </c>
      <c r="AO976">
        <v>0.54530854644385574</v>
      </c>
      <c r="AP976">
        <v>0.53248671601496833</v>
      </c>
    </row>
    <row r="977" spans="1:42" x14ac:dyDescent="0.2">
      <c r="A977" s="1">
        <v>975</v>
      </c>
      <c r="B977">
        <v>1</v>
      </c>
      <c r="C977">
        <v>1</v>
      </c>
      <c r="D977">
        <v>1</v>
      </c>
      <c r="E977">
        <v>1</v>
      </c>
      <c r="F977">
        <v>0.9975980791304675</v>
      </c>
      <c r="G977">
        <v>0.98078807086959852</v>
      </c>
      <c r="H977">
        <v>0.96397806260872965</v>
      </c>
      <c r="I977">
        <v>0.94716805434786067</v>
      </c>
      <c r="J977">
        <v>0.9303580460869918</v>
      </c>
      <c r="K977">
        <v>0.91354803782612282</v>
      </c>
      <c r="L977">
        <v>0.89673802956525384</v>
      </c>
      <c r="M977">
        <v>0.87992802130438497</v>
      </c>
      <c r="N977">
        <v>0.86311801304351599</v>
      </c>
      <c r="O977">
        <v>0.84630800478264712</v>
      </c>
      <c r="P977">
        <v>0.82949799652177814</v>
      </c>
      <c r="Q977">
        <v>0.81268798826090927</v>
      </c>
      <c r="R977">
        <v>0.79587798000004029</v>
      </c>
      <c r="S977">
        <v>0.77906797173917131</v>
      </c>
      <c r="T977">
        <v>0.76225796347830244</v>
      </c>
      <c r="U977">
        <v>0.74544795521743357</v>
      </c>
      <c r="V977">
        <v>0.72863794695656448</v>
      </c>
      <c r="W977">
        <v>0.71182793869569561</v>
      </c>
      <c r="X977">
        <v>0.69501793043482674</v>
      </c>
      <c r="Y977">
        <v>0.67820792217395776</v>
      </c>
      <c r="Z977">
        <v>0.66139791391308878</v>
      </c>
      <c r="AA977">
        <v>0.64458790565221991</v>
      </c>
      <c r="AB977">
        <v>0.62777789739135104</v>
      </c>
      <c r="AC977">
        <v>0.61096788913048194</v>
      </c>
      <c r="AD977">
        <v>0.59415788086961308</v>
      </c>
      <c r="AE977">
        <v>0.57734787260874421</v>
      </c>
      <c r="AF977">
        <v>0.56053786434787523</v>
      </c>
      <c r="AG977">
        <v>0.54372785608700636</v>
      </c>
      <c r="AH977">
        <v>0.52691784782613738</v>
      </c>
      <c r="AI977">
        <v>0.51010783956526839</v>
      </c>
      <c r="AJ977">
        <v>0.49329783130439953</v>
      </c>
      <c r="AK977">
        <v>0.47648782304353049</v>
      </c>
      <c r="AL977">
        <v>0.45967781478266168</v>
      </c>
      <c r="AM977">
        <v>0.4428678065217927</v>
      </c>
      <c r="AN977">
        <v>0.42605779826092383</v>
      </c>
      <c r="AO977">
        <v>0.40924779000005479</v>
      </c>
      <c r="AP977">
        <v>0.39243778173918592</v>
      </c>
    </row>
    <row r="978" spans="1:42" x14ac:dyDescent="0.2">
      <c r="A978" s="1">
        <v>976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0.98916077849862238</v>
      </c>
      <c r="I978">
        <v>0.97218700184127749</v>
      </c>
      <c r="J978">
        <v>0.95521322518393259</v>
      </c>
      <c r="K978">
        <v>0.93823944852658769</v>
      </c>
      <c r="L978">
        <v>0.9212656718692428</v>
      </c>
      <c r="M978">
        <v>0.9042918952118979</v>
      </c>
      <c r="N978">
        <v>0.88731811855455311</v>
      </c>
      <c r="O978">
        <v>0.87034434189720811</v>
      </c>
      <c r="P978">
        <v>0.85337056523986332</v>
      </c>
      <c r="Q978">
        <v>0.83639678858251842</v>
      </c>
      <c r="R978">
        <v>0.81942301192517353</v>
      </c>
      <c r="S978">
        <v>0.80244923526782863</v>
      </c>
      <c r="T978">
        <v>0.78547545861048373</v>
      </c>
      <c r="U978">
        <v>0.76850168195313884</v>
      </c>
      <c r="V978">
        <v>0.75152790529579394</v>
      </c>
      <c r="W978">
        <v>0.73455412863844916</v>
      </c>
      <c r="X978">
        <v>0.71758035198110415</v>
      </c>
      <c r="Y978">
        <v>0.70060657532375936</v>
      </c>
      <c r="Z978">
        <v>0.68363279866641447</v>
      </c>
      <c r="AA978">
        <v>0.66665902200906957</v>
      </c>
      <c r="AB978">
        <v>0.64968524535172467</v>
      </c>
      <c r="AC978">
        <v>0.63271146869437978</v>
      </c>
      <c r="AD978">
        <v>0.61573769203703488</v>
      </c>
      <c r="AE978">
        <v>0.59876391537969009</v>
      </c>
      <c r="AF978">
        <v>0.5817901387223452</v>
      </c>
      <c r="AG978">
        <v>0.5648163620650003</v>
      </c>
      <c r="AH978">
        <v>0.5478425854076554</v>
      </c>
      <c r="AI978">
        <v>0.53086880875031051</v>
      </c>
      <c r="AJ978">
        <v>0.51389503209296561</v>
      </c>
      <c r="AK978">
        <v>0.49692125543562071</v>
      </c>
      <c r="AL978">
        <v>0.47994747877827593</v>
      </c>
      <c r="AM978">
        <v>0.46297370212093097</v>
      </c>
      <c r="AN978">
        <v>0.44599992546358602</v>
      </c>
      <c r="AO978">
        <v>0.42902614880624113</v>
      </c>
      <c r="AP978">
        <v>0.41205237214889617</v>
      </c>
    </row>
    <row r="979" spans="1:42" x14ac:dyDescent="0.2">
      <c r="A979" s="1">
        <v>977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0.99754141063115953</v>
      </c>
      <c r="J979">
        <v>0.98569713031964712</v>
      </c>
      <c r="K979">
        <v>0.97385285000813482</v>
      </c>
      <c r="L979">
        <v>0.96200856969662241</v>
      </c>
      <c r="M979">
        <v>0.95016428938510999</v>
      </c>
      <c r="N979">
        <v>0.93832000907359769</v>
      </c>
      <c r="O979">
        <v>0.92647572876208528</v>
      </c>
      <c r="P979">
        <v>0.91463144845057287</v>
      </c>
      <c r="Q979">
        <v>0.90278716813906046</v>
      </c>
      <c r="R979">
        <v>0.89094288782754816</v>
      </c>
      <c r="S979">
        <v>0.87909860751603575</v>
      </c>
      <c r="T979">
        <v>0.86725432720452345</v>
      </c>
      <c r="U979">
        <v>0.85541004689301103</v>
      </c>
      <c r="V979">
        <v>0.84356576658149862</v>
      </c>
      <c r="W979">
        <v>0.83172148626998621</v>
      </c>
      <c r="X979">
        <v>0.8198772059584738</v>
      </c>
      <c r="Y979">
        <v>0.8080329256469615</v>
      </c>
      <c r="Z979">
        <v>0.7961886453354492</v>
      </c>
      <c r="AA979">
        <v>0.78434436502393678</v>
      </c>
      <c r="AB979">
        <v>0.77250008471242437</v>
      </c>
      <c r="AC979">
        <v>0.76065580440091196</v>
      </c>
      <c r="AD979">
        <v>0.74881152408939955</v>
      </c>
      <c r="AE979">
        <v>0.73696724377788725</v>
      </c>
      <c r="AF979">
        <v>0.72512296346637484</v>
      </c>
      <c r="AG979">
        <v>0.71327868315486254</v>
      </c>
      <c r="AH979">
        <v>0.70143440284335012</v>
      </c>
      <c r="AI979">
        <v>0.68959012253183771</v>
      </c>
      <c r="AJ979">
        <v>0.6777458422203253</v>
      </c>
      <c r="AK979">
        <v>0.66590156190881289</v>
      </c>
      <c r="AL979">
        <v>0.65405728159730059</v>
      </c>
      <c r="AM979">
        <v>0.64221300128578818</v>
      </c>
      <c r="AN979">
        <v>0.63036872097427588</v>
      </c>
      <c r="AO979">
        <v>0.61852444066276346</v>
      </c>
      <c r="AP979">
        <v>0.60668016035125105</v>
      </c>
    </row>
    <row r="980" spans="1:42" x14ac:dyDescent="0.2">
      <c r="A980" s="1">
        <v>978</v>
      </c>
      <c r="B980">
        <v>1</v>
      </c>
      <c r="C980">
        <v>1</v>
      </c>
      <c r="D980">
        <v>1</v>
      </c>
      <c r="E980">
        <v>0.98893745616832085</v>
      </c>
      <c r="F980">
        <v>0.97438156685517696</v>
      </c>
      <c r="G980">
        <v>0.95982567754203318</v>
      </c>
      <c r="H980">
        <v>0.9452697882288893</v>
      </c>
      <c r="I980">
        <v>0.93071389891574552</v>
      </c>
      <c r="J980">
        <v>0.91615800960260163</v>
      </c>
      <c r="K980">
        <v>0.90160212028945785</v>
      </c>
      <c r="L980">
        <v>0.88704623097631397</v>
      </c>
      <c r="M980">
        <v>0.87249034166317019</v>
      </c>
      <c r="N980">
        <v>0.8579344523500263</v>
      </c>
      <c r="O980">
        <v>0.84337856303688252</v>
      </c>
      <c r="P980">
        <v>0.82882267372373875</v>
      </c>
      <c r="Q980">
        <v>0.81426678441059486</v>
      </c>
      <c r="R980">
        <v>0.79971089509745097</v>
      </c>
      <c r="S980">
        <v>0.78515500578430719</v>
      </c>
      <c r="T980">
        <v>0.77059911647116341</v>
      </c>
      <c r="U980">
        <v>0.75604322715801953</v>
      </c>
      <c r="V980">
        <v>0.74148733784487564</v>
      </c>
      <c r="W980">
        <v>0.72693144853173197</v>
      </c>
      <c r="X980">
        <v>0.71237555921858808</v>
      </c>
      <c r="Y980">
        <v>0.6978196699054442</v>
      </c>
      <c r="Z980">
        <v>0.68326378059230042</v>
      </c>
      <c r="AA980">
        <v>0.66870789127915664</v>
      </c>
      <c r="AB980">
        <v>0.65415200196601275</v>
      </c>
      <c r="AC980">
        <v>0.63959611265286886</v>
      </c>
      <c r="AD980">
        <v>0.62504022333972509</v>
      </c>
      <c r="AE980">
        <v>0.61048433402658131</v>
      </c>
      <c r="AF980">
        <v>0.59592844471343742</v>
      </c>
      <c r="AG980">
        <v>0.58137255540029364</v>
      </c>
      <c r="AH980">
        <v>0.56681666608714976</v>
      </c>
      <c r="AI980">
        <v>0.55226077677400598</v>
      </c>
      <c r="AJ980">
        <v>0.53770488746086209</v>
      </c>
      <c r="AK980">
        <v>0.5231489981477182</v>
      </c>
      <c r="AL980">
        <v>0.50859310883457454</v>
      </c>
      <c r="AM980">
        <v>0.49403721952143059</v>
      </c>
      <c r="AN980">
        <v>0.47948133020828682</v>
      </c>
      <c r="AO980">
        <v>0.46492544089514298</v>
      </c>
      <c r="AP980">
        <v>0.45036955158199909</v>
      </c>
    </row>
    <row r="981" spans="1:42" x14ac:dyDescent="0.2">
      <c r="A981" s="1">
        <v>979</v>
      </c>
      <c r="B981">
        <v>1</v>
      </c>
      <c r="C981">
        <v>1</v>
      </c>
      <c r="D981">
        <v>1</v>
      </c>
      <c r="E981">
        <v>0.99578287759046513</v>
      </c>
      <c r="F981">
        <v>0.98110999306139079</v>
      </c>
      <c r="G981">
        <v>0.96643710853231646</v>
      </c>
      <c r="H981">
        <v>0.95176422400324212</v>
      </c>
      <c r="I981">
        <v>0.93709133947416767</v>
      </c>
      <c r="J981">
        <v>0.92241845494509334</v>
      </c>
      <c r="K981">
        <v>0.907745570416019</v>
      </c>
      <c r="L981">
        <v>0.89307268588694466</v>
      </c>
      <c r="M981">
        <v>0.87839980135787021</v>
      </c>
      <c r="N981">
        <v>0.86372691682879599</v>
      </c>
      <c r="O981">
        <v>0.84905403229972154</v>
      </c>
      <c r="P981">
        <v>0.8343811477706472</v>
      </c>
      <c r="Q981">
        <v>0.81970826324157287</v>
      </c>
      <c r="R981">
        <v>0.80503537871249842</v>
      </c>
      <c r="S981">
        <v>0.79036249418342408</v>
      </c>
      <c r="T981">
        <v>0.77568960965434974</v>
      </c>
      <c r="U981">
        <v>0.76101672512527541</v>
      </c>
      <c r="V981">
        <v>0.74634384059620107</v>
      </c>
      <c r="W981">
        <v>0.73167095606712662</v>
      </c>
      <c r="X981">
        <v>0.71699807153805228</v>
      </c>
      <c r="Y981">
        <v>0.70232518700897795</v>
      </c>
      <c r="Z981">
        <v>0.68765230247990361</v>
      </c>
      <c r="AA981">
        <v>0.67297941795082927</v>
      </c>
      <c r="AB981">
        <v>0.65830653342175482</v>
      </c>
      <c r="AC981">
        <v>0.64363364889268049</v>
      </c>
      <c r="AD981">
        <v>0.62896076436360615</v>
      </c>
      <c r="AE981">
        <v>0.61428787983453181</v>
      </c>
      <c r="AF981">
        <v>0.59961499530545748</v>
      </c>
      <c r="AG981">
        <v>0.58494211077638303</v>
      </c>
      <c r="AH981">
        <v>0.57026922624730869</v>
      </c>
      <c r="AI981">
        <v>0.55559634171823435</v>
      </c>
      <c r="AJ981">
        <v>0.54092345718915991</v>
      </c>
      <c r="AK981">
        <v>0.52625057266008557</v>
      </c>
      <c r="AL981">
        <v>0.51157768813101123</v>
      </c>
      <c r="AM981">
        <v>0.4969048036019369</v>
      </c>
      <c r="AN981">
        <v>0.48223191907286261</v>
      </c>
      <c r="AO981">
        <v>0.46755903454378811</v>
      </c>
      <c r="AP981">
        <v>0.45288615001471377</v>
      </c>
    </row>
    <row r="982" spans="1:42" x14ac:dyDescent="0.2">
      <c r="A982" s="1">
        <v>980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0.99430420114921569</v>
      </c>
      <c r="H982">
        <v>0.97917766321380895</v>
      </c>
      <c r="I982">
        <v>0.96405112527840231</v>
      </c>
      <c r="J982">
        <v>0.94892458734299556</v>
      </c>
      <c r="K982">
        <v>0.93379804940758881</v>
      </c>
      <c r="L982">
        <v>0.91867151147218207</v>
      </c>
      <c r="M982">
        <v>0.90354497353677532</v>
      </c>
      <c r="N982">
        <v>0.88841843560136857</v>
      </c>
      <c r="O982">
        <v>0.87329189766596182</v>
      </c>
      <c r="P982">
        <v>0.85816535973055508</v>
      </c>
      <c r="Q982">
        <v>0.84303882179514833</v>
      </c>
      <c r="R982">
        <v>0.82791228385974158</v>
      </c>
      <c r="S982">
        <v>0.81278574592433483</v>
      </c>
      <c r="T982">
        <v>0.7976592079889282</v>
      </c>
      <c r="U982">
        <v>0.78253267005352134</v>
      </c>
      <c r="V982">
        <v>0.7674061321181147</v>
      </c>
      <c r="W982">
        <v>0.75227959418270796</v>
      </c>
      <c r="X982">
        <v>0.73715305624730121</v>
      </c>
      <c r="Y982">
        <v>0.72202651831189435</v>
      </c>
      <c r="Z982">
        <v>0.70689998037648771</v>
      </c>
      <c r="AA982">
        <v>0.69177344244108097</v>
      </c>
      <c r="AB982">
        <v>0.67664690450567422</v>
      </c>
      <c r="AC982">
        <v>0.66152036657026747</v>
      </c>
      <c r="AD982">
        <v>0.64639382863486072</v>
      </c>
      <c r="AE982">
        <v>0.63126729069945409</v>
      </c>
      <c r="AF982">
        <v>0.61614075276404723</v>
      </c>
      <c r="AG982">
        <v>0.60101421482864059</v>
      </c>
      <c r="AH982">
        <v>0.58588767689323373</v>
      </c>
      <c r="AI982">
        <v>0.5707611389578271</v>
      </c>
      <c r="AJ982">
        <v>0.55563460102242024</v>
      </c>
      <c r="AK982">
        <v>0.54050806308701349</v>
      </c>
      <c r="AL982">
        <v>0.52538152515160685</v>
      </c>
      <c r="AM982">
        <v>0.51025498721620011</v>
      </c>
      <c r="AN982">
        <v>0.49512844928079341</v>
      </c>
      <c r="AO982">
        <v>0.48000191134538661</v>
      </c>
      <c r="AP982">
        <v>0.46487537340997992</v>
      </c>
    </row>
    <row r="983" spans="1:42" x14ac:dyDescent="0.2">
      <c r="A983" s="1">
        <v>981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0.98922777565452824</v>
      </c>
      <c r="I983">
        <v>0.97814625341285377</v>
      </c>
      <c r="J983">
        <v>0.96706473117117919</v>
      </c>
      <c r="K983">
        <v>0.95598320892950472</v>
      </c>
      <c r="L983">
        <v>0.94490168668783026</v>
      </c>
      <c r="M983">
        <v>0.93382016444615568</v>
      </c>
      <c r="N983">
        <v>0.92273864220448121</v>
      </c>
      <c r="O983">
        <v>0.91165711996280674</v>
      </c>
      <c r="P983">
        <v>0.90057559772113227</v>
      </c>
      <c r="Q983">
        <v>0.88949407547945769</v>
      </c>
      <c r="R983">
        <v>0.87841255323778322</v>
      </c>
      <c r="S983">
        <v>0.86733103099610864</v>
      </c>
      <c r="T983">
        <v>0.85624950875443417</v>
      </c>
      <c r="U983">
        <v>0.84516798651275971</v>
      </c>
      <c r="V983">
        <v>0.83408646427108524</v>
      </c>
      <c r="W983">
        <v>0.82300494202941066</v>
      </c>
      <c r="X983">
        <v>0.81192341978773619</v>
      </c>
      <c r="Y983">
        <v>0.80084189754606161</v>
      </c>
      <c r="Z983">
        <v>0.78976037530438714</v>
      </c>
      <c r="AA983">
        <v>0.77867885306271267</v>
      </c>
      <c r="AB983">
        <v>0.7675973308210382</v>
      </c>
      <c r="AC983">
        <v>0.75651580857936362</v>
      </c>
      <c r="AD983">
        <v>0.74543428633768916</v>
      </c>
      <c r="AE983">
        <v>0.73435276409601469</v>
      </c>
      <c r="AF983">
        <v>0.72327124185434011</v>
      </c>
      <c r="AG983">
        <v>0.71218971961266564</v>
      </c>
      <c r="AH983">
        <v>0.70110819737099117</v>
      </c>
      <c r="AI983">
        <v>0.6900266751293167</v>
      </c>
      <c r="AJ983">
        <v>0.67894515288764212</v>
      </c>
      <c r="AK983">
        <v>0.66786363064596754</v>
      </c>
      <c r="AL983">
        <v>0.65678210840429307</v>
      </c>
      <c r="AM983">
        <v>0.64570058616261861</v>
      </c>
      <c r="AN983">
        <v>0.63461906392094414</v>
      </c>
      <c r="AO983">
        <v>0.62353754167926967</v>
      </c>
      <c r="AP983">
        <v>0.61245601943759509</v>
      </c>
    </row>
    <row r="984" spans="1:42" x14ac:dyDescent="0.2">
      <c r="A984" s="1">
        <v>982</v>
      </c>
      <c r="B984">
        <v>1</v>
      </c>
      <c r="C984">
        <v>1</v>
      </c>
      <c r="D984">
        <v>1</v>
      </c>
      <c r="E984">
        <v>1</v>
      </c>
      <c r="F984">
        <v>0.9990761822875166</v>
      </c>
      <c r="G984">
        <v>0.98577800525849679</v>
      </c>
      <c r="H984">
        <v>0.97247982822947709</v>
      </c>
      <c r="I984">
        <v>0.95918165120045729</v>
      </c>
      <c r="J984">
        <v>0.94588347417143748</v>
      </c>
      <c r="K984">
        <v>0.93258529714241778</v>
      </c>
      <c r="L984">
        <v>0.91928712011339797</v>
      </c>
      <c r="M984">
        <v>0.90598894308437816</v>
      </c>
      <c r="N984">
        <v>0.89269076605535846</v>
      </c>
      <c r="O984">
        <v>0.87939258902633854</v>
      </c>
      <c r="P984">
        <v>0.86609441199731885</v>
      </c>
      <c r="Q984">
        <v>0.85279623496829904</v>
      </c>
      <c r="R984">
        <v>0.83949805793927923</v>
      </c>
      <c r="S984">
        <v>0.82619988091025953</v>
      </c>
      <c r="T984">
        <v>0.81290170388123972</v>
      </c>
      <c r="U984">
        <v>0.79960352685221991</v>
      </c>
      <c r="V984">
        <v>0.78630534982320022</v>
      </c>
      <c r="W984">
        <v>0.77300717279418041</v>
      </c>
      <c r="X984">
        <v>0.7597089957651606</v>
      </c>
      <c r="Y984">
        <v>0.7464108187361409</v>
      </c>
      <c r="Z984">
        <v>0.73311264170712109</v>
      </c>
      <c r="AA984">
        <v>0.71981446467810128</v>
      </c>
      <c r="AB984">
        <v>0.70651628764908148</v>
      </c>
      <c r="AC984">
        <v>0.69321811062006167</v>
      </c>
      <c r="AD984">
        <v>0.67991993359104197</v>
      </c>
      <c r="AE984">
        <v>0.66662175656202227</v>
      </c>
      <c r="AF984">
        <v>0.65332357953300235</v>
      </c>
      <c r="AG984">
        <v>0.64002540250398265</v>
      </c>
      <c r="AH984">
        <v>0.62672722547496285</v>
      </c>
      <c r="AI984">
        <v>0.61342904844594304</v>
      </c>
      <c r="AJ984">
        <v>0.60013087141692323</v>
      </c>
      <c r="AK984">
        <v>0.58683269438790342</v>
      </c>
      <c r="AL984">
        <v>0.57353451735888372</v>
      </c>
      <c r="AM984">
        <v>0.56023634032986402</v>
      </c>
      <c r="AN984">
        <v>0.54693816330084422</v>
      </c>
      <c r="AO984">
        <v>0.53363998627182441</v>
      </c>
      <c r="AP984">
        <v>0.5203418092428046</v>
      </c>
    </row>
    <row r="985" spans="1:42" x14ac:dyDescent="0.2">
      <c r="A985" s="1">
        <v>983</v>
      </c>
      <c r="B985">
        <v>0.9546475171358676</v>
      </c>
      <c r="C985">
        <v>0.9429675095324187</v>
      </c>
      <c r="D985">
        <v>0.93128750192896981</v>
      </c>
      <c r="E985">
        <v>0.9196074943255208</v>
      </c>
      <c r="F985">
        <v>0.90792748672207191</v>
      </c>
      <c r="G985">
        <v>0.89624747911862301</v>
      </c>
      <c r="H985">
        <v>0.88456747151517412</v>
      </c>
      <c r="I985">
        <v>0.87288746391172523</v>
      </c>
      <c r="J985">
        <v>0.86120745630827622</v>
      </c>
      <c r="K985">
        <v>0.84952744870482733</v>
      </c>
      <c r="L985">
        <v>0.83784744110137843</v>
      </c>
      <c r="M985">
        <v>0.82616743349792954</v>
      </c>
      <c r="N985">
        <v>0.81448742589448064</v>
      </c>
      <c r="O985">
        <v>0.80280741829103164</v>
      </c>
      <c r="P985">
        <v>0.79112741068758274</v>
      </c>
      <c r="Q985">
        <v>0.77944740308413385</v>
      </c>
      <c r="R985">
        <v>0.76776739548068496</v>
      </c>
      <c r="S985">
        <v>0.75608738787723606</v>
      </c>
      <c r="T985">
        <v>0.74440738027378717</v>
      </c>
      <c r="U985">
        <v>0.73272737267033816</v>
      </c>
      <c r="V985">
        <v>0.72104736506688927</v>
      </c>
      <c r="W985">
        <v>0.70936735746344037</v>
      </c>
      <c r="X985">
        <v>0.69768734985999137</v>
      </c>
      <c r="Y985">
        <v>0.68600734225654247</v>
      </c>
      <c r="Z985">
        <v>0.67432733465309358</v>
      </c>
      <c r="AA985">
        <v>0.66264732704964469</v>
      </c>
      <c r="AB985">
        <v>0.65096731944619579</v>
      </c>
      <c r="AC985">
        <v>0.6392873118427469</v>
      </c>
      <c r="AD985">
        <v>0.62760730423929789</v>
      </c>
      <c r="AE985">
        <v>0.61592729663584911</v>
      </c>
      <c r="AF985">
        <v>0.6042472890324001</v>
      </c>
      <c r="AG985">
        <v>0.59256728142895121</v>
      </c>
      <c r="AH985">
        <v>0.5808872738255022</v>
      </c>
      <c r="AI985">
        <v>0.56920726622205331</v>
      </c>
      <c r="AJ985">
        <v>0.55752725861860442</v>
      </c>
      <c r="AK985">
        <v>0.54584725101515552</v>
      </c>
      <c r="AL985">
        <v>0.53416724341170663</v>
      </c>
      <c r="AM985">
        <v>0.52248723580825773</v>
      </c>
      <c r="AN985">
        <v>0.51080722820480884</v>
      </c>
      <c r="AO985">
        <v>0.49912722060135978</v>
      </c>
      <c r="AP985">
        <v>0.48744721299791088</v>
      </c>
    </row>
    <row r="986" spans="1:42" x14ac:dyDescent="0.2">
      <c r="A986" s="1">
        <v>984</v>
      </c>
      <c r="B986">
        <v>1</v>
      </c>
      <c r="C986">
        <v>1</v>
      </c>
      <c r="D986">
        <v>1</v>
      </c>
      <c r="E986">
        <v>1</v>
      </c>
      <c r="F986">
        <v>0.99917782420901546</v>
      </c>
      <c r="G986">
        <v>0.98390906540206302</v>
      </c>
      <c r="H986">
        <v>0.96864030659511058</v>
      </c>
      <c r="I986">
        <v>0.95337154778815802</v>
      </c>
      <c r="J986">
        <v>0.93810278898120558</v>
      </c>
      <c r="K986">
        <v>0.92283403017425314</v>
      </c>
      <c r="L986">
        <v>0.9075652713673007</v>
      </c>
      <c r="M986">
        <v>0.89229651256034825</v>
      </c>
      <c r="N986">
        <v>0.87702775375339581</v>
      </c>
      <c r="O986">
        <v>0.86175899494644337</v>
      </c>
      <c r="P986">
        <v>0.84649023613949093</v>
      </c>
      <c r="Q986">
        <v>0.83122147733253848</v>
      </c>
      <c r="R986">
        <v>0.81595271852558604</v>
      </c>
      <c r="S986">
        <v>0.80068395971863349</v>
      </c>
      <c r="T986">
        <v>0.78541520091168104</v>
      </c>
      <c r="U986">
        <v>0.7701464421047286</v>
      </c>
      <c r="V986">
        <v>0.75487768329777616</v>
      </c>
      <c r="W986">
        <v>0.73960892449082372</v>
      </c>
      <c r="X986">
        <v>0.72434016568387127</v>
      </c>
      <c r="Y986">
        <v>0.70907140687691883</v>
      </c>
      <c r="Z986">
        <v>0.69380264806996639</v>
      </c>
      <c r="AA986">
        <v>0.67853388926301395</v>
      </c>
      <c r="AB986">
        <v>0.6632651304560615</v>
      </c>
      <c r="AC986">
        <v>0.64799637164910906</v>
      </c>
      <c r="AD986">
        <v>0.63272761284215662</v>
      </c>
      <c r="AE986">
        <v>0.61745885403520417</v>
      </c>
      <c r="AF986">
        <v>0.60219009522825173</v>
      </c>
      <c r="AG986">
        <v>0.58692133642129929</v>
      </c>
      <c r="AH986">
        <v>0.57165257761434685</v>
      </c>
      <c r="AI986">
        <v>0.55638381880739429</v>
      </c>
      <c r="AJ986">
        <v>0.54111506000044185</v>
      </c>
      <c r="AK986">
        <v>0.52584630119348941</v>
      </c>
      <c r="AL986">
        <v>0.51057754238653696</v>
      </c>
      <c r="AM986">
        <v>0.49530878357958452</v>
      </c>
      <c r="AN986">
        <v>0.48004002477263208</v>
      </c>
      <c r="AO986">
        <v>0.46477126596567958</v>
      </c>
      <c r="AP986">
        <v>0.44950250715872708</v>
      </c>
    </row>
    <row r="987" spans="1:42" x14ac:dyDescent="0.2">
      <c r="A987" s="1">
        <v>985</v>
      </c>
      <c r="B987">
        <v>1</v>
      </c>
      <c r="C987">
        <v>1</v>
      </c>
      <c r="D987">
        <v>1</v>
      </c>
      <c r="E987">
        <v>1</v>
      </c>
      <c r="F987">
        <v>0.98949349953335641</v>
      </c>
      <c r="G987">
        <v>0.97445290938581264</v>
      </c>
      <c r="H987">
        <v>0.95941231923826897</v>
      </c>
      <c r="I987">
        <v>0.9443717290907252</v>
      </c>
      <c r="J987">
        <v>0.92933113894318153</v>
      </c>
      <c r="K987">
        <v>0.91429054879563776</v>
      </c>
      <c r="L987">
        <v>0.89924995864809409</v>
      </c>
      <c r="M987">
        <v>0.88420936850055032</v>
      </c>
      <c r="N987">
        <v>0.86916877835300665</v>
      </c>
      <c r="O987">
        <v>0.85412818820546288</v>
      </c>
      <c r="P987">
        <v>0.8390875980579191</v>
      </c>
      <c r="Q987">
        <v>0.82404700791037544</v>
      </c>
      <c r="R987">
        <v>0.80900641776283178</v>
      </c>
      <c r="S987">
        <v>0.793965827615288</v>
      </c>
      <c r="T987">
        <v>0.77892523746774422</v>
      </c>
      <c r="U987">
        <v>0.76388464732020056</v>
      </c>
      <c r="V987">
        <v>0.7488440571726569</v>
      </c>
      <c r="W987">
        <v>0.73380346702511312</v>
      </c>
      <c r="X987">
        <v>0.71876287687756935</v>
      </c>
      <c r="Y987">
        <v>0.70372228673002568</v>
      </c>
      <c r="Z987">
        <v>0.68868169658248202</v>
      </c>
      <c r="AA987">
        <v>0.67364110643493824</v>
      </c>
      <c r="AB987">
        <v>0.65860051628739447</v>
      </c>
      <c r="AC987">
        <v>0.6435599261398508</v>
      </c>
      <c r="AD987">
        <v>0.62851933599230703</v>
      </c>
      <c r="AE987">
        <v>0.61347874584476336</v>
      </c>
      <c r="AF987">
        <v>0.59843815569721959</v>
      </c>
      <c r="AG987">
        <v>0.58339756554967592</v>
      </c>
      <c r="AH987">
        <v>0.56835697540213226</v>
      </c>
      <c r="AI987">
        <v>0.55331638525458837</v>
      </c>
      <c r="AJ987">
        <v>0.53827579510704471</v>
      </c>
      <c r="AK987">
        <v>0.52323520495950093</v>
      </c>
      <c r="AL987">
        <v>0.50819461481195727</v>
      </c>
      <c r="AM987">
        <v>0.4931540246644136</v>
      </c>
      <c r="AN987">
        <v>0.47811343451686977</v>
      </c>
      <c r="AO987">
        <v>0.46307284436932622</v>
      </c>
      <c r="AP987">
        <v>0.44803225422178239</v>
      </c>
    </row>
    <row r="988" spans="1:42" x14ac:dyDescent="0.2">
      <c r="A988" s="1">
        <v>986</v>
      </c>
      <c r="B988">
        <v>1</v>
      </c>
      <c r="C988">
        <v>1</v>
      </c>
      <c r="D988">
        <v>0.99703253550220106</v>
      </c>
      <c r="E988">
        <v>0.98530535410983</v>
      </c>
      <c r="F988">
        <v>0.97357817271745895</v>
      </c>
      <c r="G988">
        <v>0.96185099132508778</v>
      </c>
      <c r="H988">
        <v>0.95012380993271672</v>
      </c>
      <c r="I988">
        <v>0.93839662854034556</v>
      </c>
      <c r="J988">
        <v>0.9266694471479745</v>
      </c>
      <c r="K988">
        <v>0.91494226575560345</v>
      </c>
      <c r="L988">
        <v>0.90321508436323228</v>
      </c>
      <c r="M988">
        <v>0.89148790297086122</v>
      </c>
      <c r="N988">
        <v>0.87976072157849017</v>
      </c>
      <c r="O988">
        <v>0.868033540186119</v>
      </c>
      <c r="P988">
        <v>0.85630635879374795</v>
      </c>
      <c r="Q988">
        <v>0.84457917740137689</v>
      </c>
      <c r="R988">
        <v>0.83285199600900572</v>
      </c>
      <c r="S988">
        <v>0.82112481461663467</v>
      </c>
      <c r="T988">
        <v>0.80939763322426361</v>
      </c>
      <c r="U988">
        <v>0.79767045183189245</v>
      </c>
      <c r="V988">
        <v>0.78594327043952139</v>
      </c>
      <c r="W988">
        <v>0.77421608904715034</v>
      </c>
      <c r="X988">
        <v>0.76248890765477917</v>
      </c>
      <c r="Y988">
        <v>0.750761726262408</v>
      </c>
      <c r="Z988">
        <v>0.73903454487003706</v>
      </c>
      <c r="AA988">
        <v>0.72730736347766589</v>
      </c>
      <c r="AB988">
        <v>0.71558018208529472</v>
      </c>
      <c r="AC988">
        <v>0.70385300069292367</v>
      </c>
      <c r="AD988">
        <v>0.69212581930055261</v>
      </c>
      <c r="AE988">
        <v>0.68039863790818156</v>
      </c>
      <c r="AF988">
        <v>0.6686714565158105</v>
      </c>
      <c r="AG988">
        <v>0.65694427512343934</v>
      </c>
      <c r="AH988">
        <v>0.64521709373106817</v>
      </c>
      <c r="AI988">
        <v>0.63348991233869711</v>
      </c>
      <c r="AJ988">
        <v>0.62176273094632606</v>
      </c>
      <c r="AK988">
        <v>0.61003554955395489</v>
      </c>
      <c r="AL988">
        <v>0.59830836816158384</v>
      </c>
      <c r="AM988">
        <v>0.58658118676921278</v>
      </c>
      <c r="AN988">
        <v>0.57485400537684161</v>
      </c>
      <c r="AO988">
        <v>0.56312682398447056</v>
      </c>
      <c r="AP988">
        <v>0.5513996425920995</v>
      </c>
    </row>
    <row r="989" spans="1:42" x14ac:dyDescent="0.2">
      <c r="A989" s="1">
        <v>987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0.98639513554968994</v>
      </c>
      <c r="H989">
        <v>0.97101287763080901</v>
      </c>
      <c r="I989">
        <v>0.95563061971192809</v>
      </c>
      <c r="J989">
        <v>0.94024836179304705</v>
      </c>
      <c r="K989">
        <v>0.92486610387416612</v>
      </c>
      <c r="L989">
        <v>0.9094838459552852</v>
      </c>
      <c r="M989">
        <v>0.89410158803640427</v>
      </c>
      <c r="N989">
        <v>0.87871933011752335</v>
      </c>
      <c r="O989">
        <v>0.86333707219864242</v>
      </c>
      <c r="P989">
        <v>0.84795481427976138</v>
      </c>
      <c r="Q989">
        <v>0.83257255636088057</v>
      </c>
      <c r="R989">
        <v>0.81719029844199953</v>
      </c>
      <c r="S989">
        <v>0.8018080405231186</v>
      </c>
      <c r="T989">
        <v>0.78642578260423768</v>
      </c>
      <c r="U989">
        <v>0.77104352468535664</v>
      </c>
      <c r="V989">
        <v>0.75566126676647571</v>
      </c>
      <c r="W989">
        <v>0.74027900884759479</v>
      </c>
      <c r="X989">
        <v>0.72489675092871386</v>
      </c>
      <c r="Y989">
        <v>0.70951449300983294</v>
      </c>
      <c r="Z989">
        <v>0.69413223509095201</v>
      </c>
      <c r="AA989">
        <v>0.67874997717207108</v>
      </c>
      <c r="AB989">
        <v>0.66336771925319005</v>
      </c>
      <c r="AC989">
        <v>0.64798546133430912</v>
      </c>
      <c r="AD989">
        <v>0.63260320341542808</v>
      </c>
      <c r="AE989">
        <v>0.61722094549654727</v>
      </c>
      <c r="AF989">
        <v>0.60183868757766634</v>
      </c>
      <c r="AG989">
        <v>0.58645642965878531</v>
      </c>
      <c r="AH989">
        <v>0.57107417173990438</v>
      </c>
      <c r="AI989">
        <v>0.55569191382102345</v>
      </c>
      <c r="AJ989">
        <v>0.54030965590214253</v>
      </c>
      <c r="AK989">
        <v>0.52492739798326149</v>
      </c>
      <c r="AL989">
        <v>0.50954514006438067</v>
      </c>
      <c r="AM989">
        <v>0.49416288214549958</v>
      </c>
      <c r="AN989">
        <v>0.47878062422661871</v>
      </c>
      <c r="AO989">
        <v>0.46339836630773779</v>
      </c>
      <c r="AP989">
        <v>0.44801610838885669</v>
      </c>
    </row>
    <row r="990" spans="1:42" x14ac:dyDescent="0.2">
      <c r="A990" s="1">
        <v>988</v>
      </c>
      <c r="B990">
        <v>0.99305947212689227</v>
      </c>
      <c r="C990">
        <v>0.97925154566739581</v>
      </c>
      <c r="D990">
        <v>0.96544361920789934</v>
      </c>
      <c r="E990">
        <v>0.95163569274840287</v>
      </c>
      <c r="F990">
        <v>0.93782776628890629</v>
      </c>
      <c r="G990">
        <v>0.92401983982940983</v>
      </c>
      <c r="H990">
        <v>0.91021191336991336</v>
      </c>
      <c r="I990">
        <v>0.89640398691041689</v>
      </c>
      <c r="J990">
        <v>0.88259606045092043</v>
      </c>
      <c r="K990">
        <v>0.86878813399142396</v>
      </c>
      <c r="L990">
        <v>0.85498020753192749</v>
      </c>
      <c r="M990">
        <v>0.84117228107243092</v>
      </c>
      <c r="N990">
        <v>0.82736435461293456</v>
      </c>
      <c r="O990">
        <v>0.81355642815343798</v>
      </c>
      <c r="P990">
        <v>0.79974850169394152</v>
      </c>
      <c r="Q990">
        <v>0.78594057523444505</v>
      </c>
      <c r="R990">
        <v>0.77213264877494858</v>
      </c>
      <c r="S990">
        <v>0.75832472231545212</v>
      </c>
      <c r="T990">
        <v>0.74451679585595554</v>
      </c>
      <c r="U990">
        <v>0.73070886939645918</v>
      </c>
      <c r="V990">
        <v>0.7169009429369626</v>
      </c>
      <c r="W990">
        <v>0.70309301647746614</v>
      </c>
      <c r="X990">
        <v>0.68928509001796967</v>
      </c>
      <c r="Y990">
        <v>0.67547716355847309</v>
      </c>
      <c r="Z990">
        <v>0.66166923709897674</v>
      </c>
      <c r="AA990">
        <v>0.64786131063948016</v>
      </c>
      <c r="AB990">
        <v>0.63405338417998369</v>
      </c>
      <c r="AC990">
        <v>0.62024545772048723</v>
      </c>
      <c r="AD990">
        <v>0.60643753126099065</v>
      </c>
      <c r="AE990">
        <v>0.59262960480149429</v>
      </c>
      <c r="AF990">
        <v>0.57882167834199783</v>
      </c>
      <c r="AG990">
        <v>0.56501375188250136</v>
      </c>
      <c r="AH990">
        <v>0.55120582542300478</v>
      </c>
      <c r="AI990">
        <v>0.53739789896350831</v>
      </c>
      <c r="AJ990">
        <v>0.52358997250401185</v>
      </c>
      <c r="AK990">
        <v>0.50978204604451527</v>
      </c>
      <c r="AL990">
        <v>0.49597411958501891</v>
      </c>
      <c r="AM990">
        <v>0.48216619312552239</v>
      </c>
      <c r="AN990">
        <v>0.46835826666602598</v>
      </c>
      <c r="AO990">
        <v>0.4545503402065294</v>
      </c>
      <c r="AP990">
        <v>0.44074241374703288</v>
      </c>
    </row>
    <row r="991" spans="1:42" x14ac:dyDescent="0.2">
      <c r="A991" s="1">
        <v>989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0.98865289500822484</v>
      </c>
      <c r="H991">
        <v>0.97603586238406526</v>
      </c>
      <c r="I991">
        <v>0.96341882975990578</v>
      </c>
      <c r="J991">
        <v>0.9508017971357462</v>
      </c>
      <c r="K991">
        <v>0.93818476451158661</v>
      </c>
      <c r="L991">
        <v>0.92556773188742714</v>
      </c>
      <c r="M991">
        <v>0.91295069926326755</v>
      </c>
      <c r="N991">
        <v>0.90033366663910797</v>
      </c>
      <c r="O991">
        <v>0.88771663401494849</v>
      </c>
      <c r="P991">
        <v>0.87509960139078891</v>
      </c>
      <c r="Q991">
        <v>0.86248256876662932</v>
      </c>
      <c r="R991">
        <v>0.84986553614246985</v>
      </c>
      <c r="S991">
        <v>0.83724850351831026</v>
      </c>
      <c r="T991">
        <v>0.82463147089415068</v>
      </c>
      <c r="U991">
        <v>0.8120144382699912</v>
      </c>
      <c r="V991">
        <v>0.79939740564583162</v>
      </c>
      <c r="W991">
        <v>0.78678037302167203</v>
      </c>
      <c r="X991">
        <v>0.77416334039751256</v>
      </c>
      <c r="Y991">
        <v>0.76154630777335297</v>
      </c>
      <c r="Z991">
        <v>0.74892927514919339</v>
      </c>
      <c r="AA991">
        <v>0.73631224252503391</v>
      </c>
      <c r="AB991">
        <v>0.72369520990087444</v>
      </c>
      <c r="AC991">
        <v>0.71107817727671474</v>
      </c>
      <c r="AD991">
        <v>0.69846114465255527</v>
      </c>
      <c r="AE991">
        <v>0.68584411202839579</v>
      </c>
      <c r="AF991">
        <v>0.67322707940423621</v>
      </c>
      <c r="AG991">
        <v>0.66061004678007662</v>
      </c>
      <c r="AH991">
        <v>0.64799301415591715</v>
      </c>
      <c r="AI991">
        <v>0.63537598153175745</v>
      </c>
      <c r="AJ991">
        <v>0.62275894890759798</v>
      </c>
      <c r="AK991">
        <v>0.61014191628343839</v>
      </c>
      <c r="AL991">
        <v>0.59752488365927892</v>
      </c>
      <c r="AM991">
        <v>0.58490785103511933</v>
      </c>
      <c r="AN991">
        <v>0.57229081841095986</v>
      </c>
      <c r="AO991">
        <v>0.55967378578680027</v>
      </c>
      <c r="AP991">
        <v>0.54705675316264069</v>
      </c>
    </row>
    <row r="992" spans="1:42" x14ac:dyDescent="0.2">
      <c r="A992" s="1">
        <v>990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0.98755681468095724</v>
      </c>
      <c r="L992">
        <v>0.97412318728537639</v>
      </c>
      <c r="M992">
        <v>0.96068955988979554</v>
      </c>
      <c r="N992">
        <v>0.94725593249421469</v>
      </c>
      <c r="O992">
        <v>0.93382230509863373</v>
      </c>
      <c r="P992">
        <v>0.92038867770305288</v>
      </c>
      <c r="Q992">
        <v>0.90695505030747203</v>
      </c>
      <c r="R992">
        <v>0.89352142291189118</v>
      </c>
      <c r="S992">
        <v>0.88008779551631022</v>
      </c>
      <c r="T992">
        <v>0.86665416812072937</v>
      </c>
      <c r="U992">
        <v>0.85322054072514852</v>
      </c>
      <c r="V992">
        <v>0.83978691332956767</v>
      </c>
      <c r="W992">
        <v>0.82635328593398683</v>
      </c>
      <c r="X992">
        <v>0.81291965853840598</v>
      </c>
      <c r="Y992">
        <v>0.79948603114282513</v>
      </c>
      <c r="Z992">
        <v>0.78605240374724428</v>
      </c>
      <c r="AA992">
        <v>0.77261877635166332</v>
      </c>
      <c r="AB992">
        <v>0.75918514895608236</v>
      </c>
      <c r="AC992">
        <v>0.74575152156050151</v>
      </c>
      <c r="AD992">
        <v>0.73231789416492066</v>
      </c>
      <c r="AE992">
        <v>0.71888426676933981</v>
      </c>
      <c r="AF992">
        <v>0.70545063937375896</v>
      </c>
      <c r="AG992">
        <v>0.69201701197817811</v>
      </c>
      <c r="AH992">
        <v>0.67858338458259726</v>
      </c>
      <c r="AI992">
        <v>0.6651497571870163</v>
      </c>
      <c r="AJ992">
        <v>0.65171612979143545</v>
      </c>
      <c r="AK992">
        <v>0.63828250239585449</v>
      </c>
      <c r="AL992">
        <v>0.62484887500027375</v>
      </c>
      <c r="AM992">
        <v>0.61141524760469279</v>
      </c>
      <c r="AN992">
        <v>0.59798162020911194</v>
      </c>
      <c r="AO992">
        <v>0.58454799281353109</v>
      </c>
      <c r="AP992">
        <v>0.57111436541795024</v>
      </c>
    </row>
    <row r="993" spans="1:42" x14ac:dyDescent="0.2">
      <c r="A993" s="1">
        <v>991</v>
      </c>
      <c r="B993">
        <v>0.97330416834915301</v>
      </c>
      <c r="C993">
        <v>0.95807875901307182</v>
      </c>
      <c r="D993">
        <v>0.94285334967699064</v>
      </c>
      <c r="E993">
        <v>0.92762794034090956</v>
      </c>
      <c r="F993">
        <v>0.91240253100482838</v>
      </c>
      <c r="G993">
        <v>0.89717712166874719</v>
      </c>
      <c r="H993">
        <v>0.881951712332666</v>
      </c>
      <c r="I993">
        <v>0.86672630299658482</v>
      </c>
      <c r="J993">
        <v>0.85150089366050374</v>
      </c>
      <c r="K993">
        <v>0.83627548432442256</v>
      </c>
      <c r="L993">
        <v>0.82105007498834137</v>
      </c>
      <c r="M993">
        <v>0.80582466565226019</v>
      </c>
      <c r="N993">
        <v>0.790599256316179</v>
      </c>
      <c r="O993">
        <v>0.77537384698009792</v>
      </c>
      <c r="P993">
        <v>0.76014843764401663</v>
      </c>
      <c r="Q993">
        <v>0.74492302830793555</v>
      </c>
      <c r="R993">
        <v>0.72969761897185437</v>
      </c>
      <c r="S993">
        <v>0.71447220963577318</v>
      </c>
      <c r="T993">
        <v>0.69924680029969211</v>
      </c>
      <c r="U993">
        <v>0.68402139096361092</v>
      </c>
      <c r="V993">
        <v>0.66879598162752973</v>
      </c>
      <c r="W993">
        <v>0.65357057229144866</v>
      </c>
      <c r="X993">
        <v>0.63834516295536736</v>
      </c>
      <c r="Y993">
        <v>0.62311975361928629</v>
      </c>
      <c r="Z993">
        <v>0.6078943442832051</v>
      </c>
      <c r="AA993">
        <v>0.59266893494712392</v>
      </c>
      <c r="AB993">
        <v>0.57744352561104273</v>
      </c>
      <c r="AC993">
        <v>0.56221811627496154</v>
      </c>
      <c r="AD993">
        <v>0.54699270693888036</v>
      </c>
      <c r="AE993">
        <v>0.53176729760279928</v>
      </c>
      <c r="AF993">
        <v>0.5165418882667181</v>
      </c>
      <c r="AG993">
        <v>0.50131647893063691</v>
      </c>
      <c r="AH993">
        <v>0.48609106959455578</v>
      </c>
      <c r="AI993">
        <v>0.47086566025847448</v>
      </c>
      <c r="AJ993">
        <v>0.45564025092239341</v>
      </c>
      <c r="AK993">
        <v>0.44041484158631228</v>
      </c>
      <c r="AL993">
        <v>0.42518943225023109</v>
      </c>
      <c r="AM993">
        <v>0.40996402291414991</v>
      </c>
      <c r="AN993">
        <v>0.39473861357806878</v>
      </c>
      <c r="AO993">
        <v>0.37951320424198759</v>
      </c>
      <c r="AP993">
        <v>0.36428779490590651</v>
      </c>
    </row>
    <row r="994" spans="1:42" x14ac:dyDescent="0.2">
      <c r="A994" s="1">
        <v>992</v>
      </c>
      <c r="B994">
        <v>1</v>
      </c>
      <c r="C994">
        <v>1</v>
      </c>
      <c r="D994">
        <v>1</v>
      </c>
      <c r="E994">
        <v>0.99378233681172135</v>
      </c>
      <c r="F994">
        <v>0.98200858915542266</v>
      </c>
      <c r="G994">
        <v>0.97023484149912398</v>
      </c>
      <c r="H994">
        <v>0.95846109384282518</v>
      </c>
      <c r="I994">
        <v>0.9466873461865265</v>
      </c>
      <c r="J994">
        <v>0.93491359853022782</v>
      </c>
      <c r="K994">
        <v>0.92313985087392914</v>
      </c>
      <c r="L994">
        <v>0.91136610321763045</v>
      </c>
      <c r="M994">
        <v>0.89959235556133177</v>
      </c>
      <c r="N994">
        <v>0.88781860790503309</v>
      </c>
      <c r="O994">
        <v>0.8760448602487344</v>
      </c>
      <c r="P994">
        <v>0.86427111259243561</v>
      </c>
      <c r="Q994">
        <v>0.85249736493613693</v>
      </c>
      <c r="R994">
        <v>0.84072361727983824</v>
      </c>
      <c r="S994">
        <v>0.82894986962353956</v>
      </c>
      <c r="T994">
        <v>0.81717612196724088</v>
      </c>
      <c r="U994">
        <v>0.80540237431094219</v>
      </c>
      <c r="V994">
        <v>0.79362862665464351</v>
      </c>
      <c r="W994">
        <v>0.78185487899834483</v>
      </c>
      <c r="X994">
        <v>0.77008113134204614</v>
      </c>
      <c r="Y994">
        <v>0.75830738368574746</v>
      </c>
      <c r="Z994">
        <v>0.74653363602944878</v>
      </c>
      <c r="AA994">
        <v>0.73475988837315009</v>
      </c>
      <c r="AB994">
        <v>0.72298614071685141</v>
      </c>
      <c r="AC994">
        <v>0.71121239306055262</v>
      </c>
      <c r="AD994">
        <v>0.69943864540425393</v>
      </c>
      <c r="AE994">
        <v>0.68766489774795536</v>
      </c>
      <c r="AF994">
        <v>0.67589115009165657</v>
      </c>
      <c r="AG994">
        <v>0.66411740243535788</v>
      </c>
      <c r="AH994">
        <v>0.65234365477905909</v>
      </c>
      <c r="AI994">
        <v>0.64056990712276041</v>
      </c>
      <c r="AJ994">
        <v>0.62879615946646172</v>
      </c>
      <c r="AK994">
        <v>0.61702241181016304</v>
      </c>
      <c r="AL994">
        <v>0.60524866415386436</v>
      </c>
      <c r="AM994">
        <v>0.59347491649756567</v>
      </c>
      <c r="AN994">
        <v>0.58170116884126699</v>
      </c>
      <c r="AO994">
        <v>0.56992742118496831</v>
      </c>
      <c r="AP994">
        <v>0.55815367352866962</v>
      </c>
    </row>
    <row r="995" spans="1:42" x14ac:dyDescent="0.2">
      <c r="A995" s="1">
        <v>993</v>
      </c>
      <c r="B995">
        <v>1</v>
      </c>
      <c r="C995">
        <v>1</v>
      </c>
      <c r="D995">
        <v>0.99019593300431463</v>
      </c>
      <c r="E995">
        <v>0.97745560893899652</v>
      </c>
      <c r="F995">
        <v>0.96471528487367841</v>
      </c>
      <c r="G995">
        <v>0.9519749608083603</v>
      </c>
      <c r="H995">
        <v>0.93923463674304219</v>
      </c>
      <c r="I995">
        <v>0.92649431267772409</v>
      </c>
      <c r="J995">
        <v>0.91375398861240598</v>
      </c>
      <c r="K995">
        <v>0.90101366454708798</v>
      </c>
      <c r="L995">
        <v>0.88827334048176976</v>
      </c>
      <c r="M995">
        <v>0.87553301641645176</v>
      </c>
      <c r="N995">
        <v>0.86279269235113365</v>
      </c>
      <c r="O995">
        <v>0.85005236828581554</v>
      </c>
      <c r="P995">
        <v>0.83731204422049743</v>
      </c>
      <c r="Q995">
        <v>0.82457172015517932</v>
      </c>
      <c r="R995">
        <v>0.81183139608986121</v>
      </c>
      <c r="S995">
        <v>0.7990910720245431</v>
      </c>
      <c r="T995">
        <v>0.78635074795922499</v>
      </c>
      <c r="U995">
        <v>0.77361042389390688</v>
      </c>
      <c r="V995">
        <v>0.76087009982858878</v>
      </c>
      <c r="W995">
        <v>0.74812977576327078</v>
      </c>
      <c r="X995">
        <v>0.73538945169795267</v>
      </c>
      <c r="Y995">
        <v>0.72264912763263456</v>
      </c>
      <c r="Z995">
        <v>0.70990880356731645</v>
      </c>
      <c r="AA995">
        <v>0.69716847950199834</v>
      </c>
      <c r="AB995">
        <v>0.68442815543668023</v>
      </c>
      <c r="AC995">
        <v>0.67168783137136212</v>
      </c>
      <c r="AD995">
        <v>0.65894750730604401</v>
      </c>
      <c r="AE995">
        <v>0.6462071832407259</v>
      </c>
      <c r="AF995">
        <v>0.63346685917540779</v>
      </c>
      <c r="AG995">
        <v>0.62072653511008968</v>
      </c>
      <c r="AH995">
        <v>0.60798621104477157</v>
      </c>
      <c r="AI995">
        <v>0.59524588697945346</v>
      </c>
      <c r="AJ995">
        <v>0.58250556291413536</v>
      </c>
      <c r="AK995">
        <v>0.56976523884881725</v>
      </c>
      <c r="AL995">
        <v>0.55702491478349914</v>
      </c>
      <c r="AM995">
        <v>0.54428459071818103</v>
      </c>
      <c r="AN995">
        <v>0.53154426665286292</v>
      </c>
      <c r="AO995">
        <v>0.51880394258754481</v>
      </c>
      <c r="AP995">
        <v>0.5060636185222267</v>
      </c>
    </row>
    <row r="996" spans="1:42" x14ac:dyDescent="0.2">
      <c r="A996" s="1">
        <v>994</v>
      </c>
      <c r="B996">
        <v>1</v>
      </c>
      <c r="C996">
        <v>1</v>
      </c>
      <c r="D996">
        <v>1</v>
      </c>
      <c r="E996">
        <v>1</v>
      </c>
      <c r="F996">
        <v>0.98811367995360011</v>
      </c>
      <c r="G996">
        <v>0.97491655080685891</v>
      </c>
      <c r="H996">
        <v>0.9617194216601177</v>
      </c>
      <c r="I996">
        <v>0.94852229251337661</v>
      </c>
      <c r="J996">
        <v>0.9353251633666354</v>
      </c>
      <c r="K996">
        <v>0.92212803421989431</v>
      </c>
      <c r="L996">
        <v>0.90893090507315311</v>
      </c>
      <c r="M996">
        <v>0.8957337759264119</v>
      </c>
      <c r="N996">
        <v>0.8825366467796707</v>
      </c>
      <c r="O996">
        <v>0.8693395176329296</v>
      </c>
      <c r="P996">
        <v>0.8561423884861884</v>
      </c>
      <c r="Q996">
        <v>0.84294525933944731</v>
      </c>
      <c r="R996">
        <v>0.8297481301927061</v>
      </c>
      <c r="S996">
        <v>0.8165510010459649</v>
      </c>
      <c r="T996">
        <v>0.8033538718992238</v>
      </c>
      <c r="U996">
        <v>0.7901567427524826</v>
      </c>
      <c r="V996">
        <v>0.77695961360574151</v>
      </c>
      <c r="W996">
        <v>0.7637624844590003</v>
      </c>
      <c r="X996">
        <v>0.7505653553122591</v>
      </c>
      <c r="Y996">
        <v>0.73736822616551789</v>
      </c>
      <c r="Z996">
        <v>0.7241710970187768</v>
      </c>
      <c r="AA996">
        <v>0.71097396787203571</v>
      </c>
      <c r="AB996">
        <v>0.6977768387252945</v>
      </c>
      <c r="AC996">
        <v>0.6845797095785533</v>
      </c>
      <c r="AD996">
        <v>0.67138258043181209</v>
      </c>
      <c r="AE996">
        <v>0.65818545128507111</v>
      </c>
      <c r="AF996">
        <v>0.64498832213832991</v>
      </c>
      <c r="AG996">
        <v>0.6317911929915887</v>
      </c>
      <c r="AH996">
        <v>0.6185940638448475</v>
      </c>
      <c r="AI996">
        <v>0.60539693469810629</v>
      </c>
      <c r="AJ996">
        <v>0.59219980555136509</v>
      </c>
      <c r="AK996">
        <v>0.57900267640462399</v>
      </c>
      <c r="AL996">
        <v>0.5658055472578829</v>
      </c>
      <c r="AM996">
        <v>0.5526084181111417</v>
      </c>
      <c r="AN996">
        <v>0.53941128896440049</v>
      </c>
      <c r="AO996">
        <v>0.5262141598176594</v>
      </c>
      <c r="AP996">
        <v>0.51301703067091819</v>
      </c>
    </row>
    <row r="997" spans="1:42" x14ac:dyDescent="0.2">
      <c r="A997" s="1">
        <v>995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0.99686112023303586</v>
      </c>
      <c r="I997">
        <v>0.98435021846993742</v>
      </c>
      <c r="J997">
        <v>0.97183931670683898</v>
      </c>
      <c r="K997">
        <v>0.95932841494374055</v>
      </c>
      <c r="L997">
        <v>0.94681751318064211</v>
      </c>
      <c r="M997">
        <v>0.93430661141754368</v>
      </c>
      <c r="N997">
        <v>0.92179570965444513</v>
      </c>
      <c r="O997">
        <v>0.90928480789134669</v>
      </c>
      <c r="P997">
        <v>0.89677390612824825</v>
      </c>
      <c r="Q997">
        <v>0.88426300436514982</v>
      </c>
      <c r="R997">
        <v>0.87175210260205138</v>
      </c>
      <c r="S997">
        <v>0.85924120083895295</v>
      </c>
      <c r="T997">
        <v>0.84673029907585451</v>
      </c>
      <c r="U997">
        <v>0.83421939731275607</v>
      </c>
      <c r="V997">
        <v>0.82170849554965764</v>
      </c>
      <c r="W997">
        <v>0.8091975937865592</v>
      </c>
      <c r="X997">
        <v>0.79668669202346076</v>
      </c>
      <c r="Y997">
        <v>0.78417579026036222</v>
      </c>
      <c r="Z997">
        <v>0.77166488849726378</v>
      </c>
      <c r="AA997">
        <v>0.75915398673416534</v>
      </c>
      <c r="AB997">
        <v>0.74664308497106691</v>
      </c>
      <c r="AC997">
        <v>0.73413218320796836</v>
      </c>
      <c r="AD997">
        <v>0.72162128144486992</v>
      </c>
      <c r="AE997">
        <v>0.70911037968177149</v>
      </c>
      <c r="AF997">
        <v>0.69659947791867305</v>
      </c>
      <c r="AG997">
        <v>0.68408857615557461</v>
      </c>
      <c r="AH997">
        <v>0.67157767439247618</v>
      </c>
      <c r="AI997">
        <v>0.65906677262937774</v>
      </c>
      <c r="AJ997">
        <v>0.6465558708662793</v>
      </c>
      <c r="AK997">
        <v>0.63404496910318087</v>
      </c>
      <c r="AL997">
        <v>0.62153406734008243</v>
      </c>
      <c r="AM997">
        <v>0.60902316557698399</v>
      </c>
      <c r="AN997">
        <v>0.59651226381388556</v>
      </c>
      <c r="AO997">
        <v>0.58400136205078701</v>
      </c>
      <c r="AP997">
        <v>0.57149046028768857</v>
      </c>
    </row>
    <row r="998" spans="1:42" x14ac:dyDescent="0.2">
      <c r="A998" s="1">
        <v>996</v>
      </c>
      <c r="B998">
        <v>1</v>
      </c>
      <c r="C998">
        <v>1</v>
      </c>
      <c r="D998">
        <v>1</v>
      </c>
      <c r="E998">
        <v>1</v>
      </c>
      <c r="F998">
        <v>0.99515806110998706</v>
      </c>
      <c r="G998">
        <v>0.98267823265393306</v>
      </c>
      <c r="H998">
        <v>0.97019840419787906</v>
      </c>
      <c r="I998">
        <v>0.95771857574182495</v>
      </c>
      <c r="J998">
        <v>0.94523874728577095</v>
      </c>
      <c r="K998">
        <v>0.93275891882971684</v>
      </c>
      <c r="L998">
        <v>0.92027909037366284</v>
      </c>
      <c r="M998">
        <v>0.90779926191760874</v>
      </c>
      <c r="N998">
        <v>0.89531943346155474</v>
      </c>
      <c r="O998">
        <v>0.88283960500550074</v>
      </c>
      <c r="P998">
        <v>0.87035977654944663</v>
      </c>
      <c r="Q998">
        <v>0.85787994809339263</v>
      </c>
      <c r="R998">
        <v>0.84540011963733852</v>
      </c>
      <c r="S998">
        <v>0.83292029118128452</v>
      </c>
      <c r="T998">
        <v>0.82044046272523041</v>
      </c>
      <c r="U998">
        <v>0.80796063426917641</v>
      </c>
      <c r="V998">
        <v>0.79548080581312242</v>
      </c>
      <c r="W998">
        <v>0.78300097735706831</v>
      </c>
      <c r="X998">
        <v>0.7705211489010142</v>
      </c>
      <c r="Y998">
        <v>0.7580413204449602</v>
      </c>
      <c r="Z998">
        <v>0.7455614919889062</v>
      </c>
      <c r="AA998">
        <v>0.73308166353285209</v>
      </c>
      <c r="AB998">
        <v>0.72060183507679809</v>
      </c>
      <c r="AC998">
        <v>0.70812200662074409</v>
      </c>
      <c r="AD998">
        <v>0.69564217816468998</v>
      </c>
      <c r="AE998">
        <v>0.68316234970863599</v>
      </c>
      <c r="AF998">
        <v>0.67068252125258199</v>
      </c>
      <c r="AG998">
        <v>0.65820269279652788</v>
      </c>
      <c r="AH998">
        <v>0.64572286434047377</v>
      </c>
      <c r="AI998">
        <v>0.63324303588441977</v>
      </c>
      <c r="AJ998">
        <v>0.62076320742836577</v>
      </c>
      <c r="AK998">
        <v>0.60828337897231166</v>
      </c>
      <c r="AL998">
        <v>0.59580355051625766</v>
      </c>
      <c r="AM998">
        <v>0.58332372206020366</v>
      </c>
      <c r="AN998">
        <v>0.57084389360414955</v>
      </c>
      <c r="AO998">
        <v>0.55836406514809545</v>
      </c>
      <c r="AP998">
        <v>0.54588423669204145</v>
      </c>
    </row>
    <row r="999" spans="1:42" x14ac:dyDescent="0.2">
      <c r="A999" s="1">
        <v>997</v>
      </c>
      <c r="B999">
        <v>0.99565453414711946</v>
      </c>
      <c r="C999">
        <v>0.98234117509046515</v>
      </c>
      <c r="D999">
        <v>0.96902781603381094</v>
      </c>
      <c r="E999">
        <v>0.95571445697715662</v>
      </c>
      <c r="F999">
        <v>0.94240109792050231</v>
      </c>
      <c r="G999">
        <v>0.9290877388638481</v>
      </c>
      <c r="H999">
        <v>0.91577437980719378</v>
      </c>
      <c r="I999">
        <v>0.90246102075053947</v>
      </c>
      <c r="J999">
        <v>0.88914766169388515</v>
      </c>
      <c r="K999">
        <v>0.87583430263723094</v>
      </c>
      <c r="L999">
        <v>0.86252094358057663</v>
      </c>
      <c r="M999">
        <v>0.84920758452392242</v>
      </c>
      <c r="N999">
        <v>0.8358942254672681</v>
      </c>
      <c r="O999">
        <v>0.82258086641061379</v>
      </c>
      <c r="P999">
        <v>0.80926750735395947</v>
      </c>
      <c r="Q999">
        <v>0.79595414829730526</v>
      </c>
      <c r="R999">
        <v>0.78264078924065095</v>
      </c>
      <c r="S999">
        <v>0.76932743018399663</v>
      </c>
      <c r="T999">
        <v>0.75601407112734242</v>
      </c>
      <c r="U999">
        <v>0.74270071207068811</v>
      </c>
      <c r="V999">
        <v>0.72938735301403379</v>
      </c>
      <c r="W999">
        <v>0.71607399395737958</v>
      </c>
      <c r="X999">
        <v>0.70276063490072527</v>
      </c>
      <c r="Y999">
        <v>0.68944727584407095</v>
      </c>
      <c r="Z999">
        <v>0.67613391678741674</v>
      </c>
      <c r="AA999">
        <v>0.66282055773076243</v>
      </c>
      <c r="AB999">
        <v>0.64950719867410811</v>
      </c>
      <c r="AC999">
        <v>0.63619383961745379</v>
      </c>
      <c r="AD999">
        <v>0.62288048056079948</v>
      </c>
      <c r="AE999">
        <v>0.60956712150414538</v>
      </c>
      <c r="AF999">
        <v>0.59625376244749106</v>
      </c>
      <c r="AG999">
        <v>0.58294040339083675</v>
      </c>
      <c r="AH999">
        <v>0.56962704433418243</v>
      </c>
      <c r="AI999">
        <v>0.55631368527752811</v>
      </c>
      <c r="AJ999">
        <v>0.5430003262208738</v>
      </c>
      <c r="AK999">
        <v>0.52968696716421959</v>
      </c>
      <c r="AL999">
        <v>0.51637360810756538</v>
      </c>
      <c r="AM999">
        <v>0.50306024905091107</v>
      </c>
      <c r="AN999">
        <v>0.48974688999425681</v>
      </c>
      <c r="AO999">
        <v>0.47643353093760238</v>
      </c>
      <c r="AP999">
        <v>0.46312017188094817</v>
      </c>
    </row>
    <row r="1000" spans="1:42" x14ac:dyDescent="0.2">
      <c r="A1000" s="1">
        <v>998</v>
      </c>
      <c r="B1000">
        <v>1</v>
      </c>
      <c r="C1000">
        <v>1</v>
      </c>
      <c r="D1000">
        <v>1</v>
      </c>
      <c r="E1000">
        <v>1</v>
      </c>
      <c r="F1000">
        <v>0.9881010023325878</v>
      </c>
      <c r="G1000">
        <v>0.97466695297249761</v>
      </c>
      <c r="H1000">
        <v>0.96123290361240743</v>
      </c>
      <c r="I1000">
        <v>0.94779885425231736</v>
      </c>
      <c r="J1000">
        <v>0.93436480489222717</v>
      </c>
      <c r="K1000">
        <v>0.9209307555321371</v>
      </c>
      <c r="L1000">
        <v>0.90749670617204692</v>
      </c>
      <c r="M1000">
        <v>0.89406265681195674</v>
      </c>
      <c r="N1000">
        <v>0.88062860745186666</v>
      </c>
      <c r="O1000">
        <v>0.86719455809177659</v>
      </c>
      <c r="P1000">
        <v>0.85376050873168641</v>
      </c>
      <c r="Q1000">
        <v>0.84032645937159622</v>
      </c>
      <c r="R1000">
        <v>0.82689241001150615</v>
      </c>
      <c r="S1000">
        <v>0.81345836065141597</v>
      </c>
      <c r="T1000">
        <v>0.8000243112913259</v>
      </c>
      <c r="U1000">
        <v>0.78659026193123571</v>
      </c>
      <c r="V1000">
        <v>0.77315621257114553</v>
      </c>
      <c r="W1000">
        <v>0.75972216321105546</v>
      </c>
      <c r="X1000">
        <v>0.74628811385096527</v>
      </c>
      <c r="Y1000">
        <v>0.7328540644908752</v>
      </c>
      <c r="Z1000">
        <v>0.71942001513078502</v>
      </c>
      <c r="AA1000">
        <v>0.70598596577069483</v>
      </c>
      <c r="AB1000">
        <v>0.69255191641060476</v>
      </c>
      <c r="AC1000">
        <v>0.67911786705051458</v>
      </c>
      <c r="AD1000">
        <v>0.66568381769042451</v>
      </c>
      <c r="AE1000">
        <v>0.65224976833033432</v>
      </c>
      <c r="AF1000">
        <v>0.63881571897024414</v>
      </c>
      <c r="AG1000">
        <v>0.62538166961015407</v>
      </c>
      <c r="AH1000">
        <v>0.61194762025006399</v>
      </c>
      <c r="AI1000">
        <v>0.59851357088997381</v>
      </c>
      <c r="AJ1000">
        <v>0.58507952152988363</v>
      </c>
      <c r="AK1000">
        <v>0.57164547216979344</v>
      </c>
      <c r="AL1000">
        <v>0.55821142280970348</v>
      </c>
      <c r="AM1000">
        <v>0.5447773734496133</v>
      </c>
      <c r="AN1000">
        <v>0.53134332408952312</v>
      </c>
      <c r="AO1000">
        <v>0.51790927472943293</v>
      </c>
      <c r="AP1000">
        <v>0.50447522536934286</v>
      </c>
    </row>
    <row r="1001" spans="1:42" x14ac:dyDescent="0.2">
      <c r="A1001" s="1">
        <v>999</v>
      </c>
      <c r="B1001">
        <v>1</v>
      </c>
      <c r="C1001">
        <v>1</v>
      </c>
      <c r="D1001">
        <v>0.99981102609536854</v>
      </c>
      <c r="E1001">
        <v>0.98658024223034968</v>
      </c>
      <c r="F1001">
        <v>0.97334945836533082</v>
      </c>
      <c r="G1001">
        <v>0.96011867450031196</v>
      </c>
      <c r="H1001">
        <v>0.94688789063529311</v>
      </c>
      <c r="I1001">
        <v>0.93365710677027425</v>
      </c>
      <c r="J1001">
        <v>0.92042632290525539</v>
      </c>
      <c r="K1001">
        <v>0.90719553904023653</v>
      </c>
      <c r="L1001">
        <v>0.89396475517521767</v>
      </c>
      <c r="M1001">
        <v>0.88073397131019882</v>
      </c>
      <c r="N1001">
        <v>0.86750318744517996</v>
      </c>
      <c r="O1001">
        <v>0.8542724035801611</v>
      </c>
      <c r="P1001">
        <v>0.84104161971514224</v>
      </c>
      <c r="Q1001">
        <v>0.82781083585012338</v>
      </c>
      <c r="R1001">
        <v>0.81458005198510453</v>
      </c>
      <c r="S1001">
        <v>0.80134926812008556</v>
      </c>
      <c r="T1001">
        <v>0.78811848425506681</v>
      </c>
      <c r="U1001">
        <v>0.77488770039004784</v>
      </c>
      <c r="V1001">
        <v>0.76165691652502909</v>
      </c>
      <c r="W1001">
        <v>0.74842613266001012</v>
      </c>
      <c r="X1001">
        <v>0.73519534879499138</v>
      </c>
      <c r="Y1001">
        <v>0.72196456492997241</v>
      </c>
      <c r="Z1001">
        <v>0.70873378106495366</v>
      </c>
      <c r="AA1001">
        <v>0.69550299719993469</v>
      </c>
      <c r="AB1001">
        <v>0.68227221333491594</v>
      </c>
      <c r="AC1001">
        <v>0.66904142946989698</v>
      </c>
      <c r="AD1001">
        <v>0.65581064560487812</v>
      </c>
      <c r="AE1001">
        <v>0.64257986173985926</v>
      </c>
      <c r="AF1001">
        <v>0.62934907787484051</v>
      </c>
      <c r="AG1001">
        <v>0.61611829400982154</v>
      </c>
      <c r="AH1001">
        <v>0.6028875101448028</v>
      </c>
      <c r="AI1001">
        <v>0.58965672627978383</v>
      </c>
      <c r="AJ1001">
        <v>0.57642594241476497</v>
      </c>
      <c r="AK1001">
        <v>0.56319515854974611</v>
      </c>
      <c r="AL1001">
        <v>0.54996437468472736</v>
      </c>
      <c r="AM1001">
        <v>0.53673359081970839</v>
      </c>
      <c r="AN1001">
        <v>0.52350280695468954</v>
      </c>
      <c r="AO1001">
        <v>0.51027202308967068</v>
      </c>
      <c r="AP1001">
        <v>0.49704123922465182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001"/>
  <sheetViews>
    <sheetView workbookViewId="0"/>
  </sheetViews>
  <sheetFormatPr baseColWidth="10" defaultColWidth="8.83203125" defaultRowHeight="15" x14ac:dyDescent="0.2"/>
  <sheetData>
    <row r="1" spans="1:42" x14ac:dyDescent="0.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7.0000000000000007E-2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0.14000000000000001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0.28000000000000003</v>
      </c>
      <c r="AE1" s="1">
        <v>0.28999999999999998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 x14ac:dyDescent="0.2">
      <c r="A2" s="1">
        <v>0</v>
      </c>
      <c r="B2">
        <v>0.99183854199092014</v>
      </c>
      <c r="C2">
        <v>0.99183854199092014</v>
      </c>
      <c r="D2">
        <v>0.99183854199092014</v>
      </c>
      <c r="E2">
        <v>0.99183854199092014</v>
      </c>
      <c r="F2">
        <v>0.99183854199092014</v>
      </c>
      <c r="G2">
        <v>0.99183854199092014</v>
      </c>
      <c r="H2">
        <v>0.99183854199092014</v>
      </c>
      <c r="I2">
        <v>0.99183854199092014</v>
      </c>
      <c r="J2">
        <v>0.99183854199092014</v>
      </c>
      <c r="K2">
        <v>0.99183854199092014</v>
      </c>
      <c r="L2">
        <v>0.99183854199092014</v>
      </c>
      <c r="M2">
        <v>0.99183854199092014</v>
      </c>
      <c r="N2">
        <v>0.99183854199092014</v>
      </c>
      <c r="O2">
        <v>0.99183854199092014</v>
      </c>
      <c r="P2">
        <v>0.99183854199092014</v>
      </c>
      <c r="Q2">
        <v>0.99183854199092014</v>
      </c>
      <c r="R2">
        <v>0.99183854199092014</v>
      </c>
      <c r="S2">
        <v>0.99183854199092014</v>
      </c>
      <c r="T2">
        <v>0.99183854199092014</v>
      </c>
      <c r="U2">
        <v>0.99183854199092014</v>
      </c>
      <c r="V2">
        <v>0.99183854199092014</v>
      </c>
      <c r="W2">
        <v>0.99183854199092014</v>
      </c>
      <c r="X2">
        <v>0.99183854199092014</v>
      </c>
      <c r="Y2">
        <v>0.99183854199092014</v>
      </c>
      <c r="Z2">
        <v>0.99183854199092014</v>
      </c>
      <c r="AA2">
        <v>0.99183854199092014</v>
      </c>
      <c r="AB2">
        <v>0.99183854199092014</v>
      </c>
      <c r="AC2">
        <v>0.99183854199092014</v>
      </c>
      <c r="AD2">
        <v>0.99183854199092014</v>
      </c>
      <c r="AE2">
        <v>0.99183854199092014</v>
      </c>
      <c r="AF2">
        <v>0.99183854199092014</v>
      </c>
      <c r="AG2">
        <v>0.99183854199092014</v>
      </c>
      <c r="AH2">
        <v>0.99183854199092014</v>
      </c>
      <c r="AI2">
        <v>0.99183854199092014</v>
      </c>
      <c r="AJ2">
        <v>0.99183854199092014</v>
      </c>
      <c r="AK2">
        <v>0.99183854199092014</v>
      </c>
      <c r="AL2">
        <v>0.99183854199092014</v>
      </c>
      <c r="AM2">
        <v>0.99183854199092014</v>
      </c>
      <c r="AN2">
        <v>0.99183854199092014</v>
      </c>
      <c r="AO2">
        <v>0.99183854199092014</v>
      </c>
      <c r="AP2">
        <v>0.99183854199092014</v>
      </c>
    </row>
    <row r="3" spans="1:42" x14ac:dyDescent="0.2">
      <c r="A3" s="1">
        <v>1</v>
      </c>
      <c r="B3">
        <v>0.81295706300010506</v>
      </c>
      <c r="C3">
        <v>0.81295706300010506</v>
      </c>
      <c r="D3">
        <v>0.81295706300010506</v>
      </c>
      <c r="E3">
        <v>0.81295706300010506</v>
      </c>
      <c r="F3">
        <v>0.81295706300010506</v>
      </c>
      <c r="G3">
        <v>0.81295706300010506</v>
      </c>
      <c r="H3">
        <v>0.81295706300010506</v>
      </c>
      <c r="I3">
        <v>0.81295706300010506</v>
      </c>
      <c r="J3">
        <v>0.81295706300010506</v>
      </c>
      <c r="K3">
        <v>0.81295706300010506</v>
      </c>
      <c r="L3">
        <v>0.81295706300010506</v>
      </c>
      <c r="M3">
        <v>0.81295706300010506</v>
      </c>
      <c r="N3">
        <v>0.81295706300010506</v>
      </c>
      <c r="O3">
        <v>0.81295706300010506</v>
      </c>
      <c r="P3">
        <v>0.81295706300010506</v>
      </c>
      <c r="Q3">
        <v>0.81295706300010506</v>
      </c>
      <c r="R3">
        <v>0.81295706300010506</v>
      </c>
      <c r="S3">
        <v>0.81295706300010506</v>
      </c>
      <c r="T3">
        <v>0.81295706300010506</v>
      </c>
      <c r="U3">
        <v>0.81295706300010506</v>
      </c>
      <c r="V3">
        <v>0.81295706300010506</v>
      </c>
      <c r="W3">
        <v>0.81295706300010506</v>
      </c>
      <c r="X3">
        <v>0.81295706300010506</v>
      </c>
      <c r="Y3">
        <v>0.81295706300010506</v>
      </c>
      <c r="Z3">
        <v>0.81295706300010506</v>
      </c>
      <c r="AA3">
        <v>0.81295706300010506</v>
      </c>
      <c r="AB3">
        <v>0.81295706300010506</v>
      </c>
      <c r="AC3">
        <v>0.81295706300010506</v>
      </c>
      <c r="AD3">
        <v>0.81295706300010506</v>
      </c>
      <c r="AE3">
        <v>0.81295706300010506</v>
      </c>
      <c r="AF3">
        <v>0.81295706300010506</v>
      </c>
      <c r="AG3">
        <v>0.81295706300010506</v>
      </c>
      <c r="AH3">
        <v>0.81295706300010506</v>
      </c>
      <c r="AI3">
        <v>0.81295706300010506</v>
      </c>
      <c r="AJ3">
        <v>0.81295706300010506</v>
      </c>
      <c r="AK3">
        <v>0.81295706300010506</v>
      </c>
      <c r="AL3">
        <v>0.81295706300010506</v>
      </c>
      <c r="AM3">
        <v>0.81295706300010506</v>
      </c>
      <c r="AN3">
        <v>0.81295706300010506</v>
      </c>
      <c r="AO3">
        <v>0.81295706300010506</v>
      </c>
      <c r="AP3">
        <v>0.81295706300010506</v>
      </c>
    </row>
    <row r="4" spans="1:42" x14ac:dyDescent="0.2">
      <c r="A4" s="1">
        <v>2</v>
      </c>
      <c r="B4">
        <v>0.87345106913414738</v>
      </c>
      <c r="C4">
        <v>0.87345106913414738</v>
      </c>
      <c r="D4">
        <v>0.87345106913414738</v>
      </c>
      <c r="E4">
        <v>0.87345106913414738</v>
      </c>
      <c r="F4">
        <v>0.87345106913414738</v>
      </c>
      <c r="G4">
        <v>0.87345106913414738</v>
      </c>
      <c r="H4">
        <v>0.87345106913414738</v>
      </c>
      <c r="I4">
        <v>0.87345106913414738</v>
      </c>
      <c r="J4">
        <v>0.87345106913414738</v>
      </c>
      <c r="K4">
        <v>0.87345106913414738</v>
      </c>
      <c r="L4">
        <v>0.87345106913414738</v>
      </c>
      <c r="M4">
        <v>0.87345106913414738</v>
      </c>
      <c r="N4">
        <v>0.87345106913414738</v>
      </c>
      <c r="O4">
        <v>0.87345106913414738</v>
      </c>
      <c r="P4">
        <v>0.87345106913414738</v>
      </c>
      <c r="Q4">
        <v>0.87345106913414738</v>
      </c>
      <c r="R4">
        <v>0.87345106913414738</v>
      </c>
      <c r="S4">
        <v>0.87345106913414738</v>
      </c>
      <c r="T4">
        <v>0.87345106913414738</v>
      </c>
      <c r="U4">
        <v>0.87345106913414738</v>
      </c>
      <c r="V4">
        <v>0.87345106913414738</v>
      </c>
      <c r="W4">
        <v>0.87345106913414738</v>
      </c>
      <c r="X4">
        <v>0.87345106913414738</v>
      </c>
      <c r="Y4">
        <v>0.87345106913414738</v>
      </c>
      <c r="Z4">
        <v>0.87345106913414738</v>
      </c>
      <c r="AA4">
        <v>0.87345106913414738</v>
      </c>
      <c r="AB4">
        <v>0.87345106913414738</v>
      </c>
      <c r="AC4">
        <v>0.87345106913414738</v>
      </c>
      <c r="AD4">
        <v>0.87345106913414738</v>
      </c>
      <c r="AE4">
        <v>0.87345106913414738</v>
      </c>
      <c r="AF4">
        <v>0.87345106913414738</v>
      </c>
      <c r="AG4">
        <v>0.87345106913414738</v>
      </c>
      <c r="AH4">
        <v>0.87345106913414738</v>
      </c>
      <c r="AI4">
        <v>0.87345106913414738</v>
      </c>
      <c r="AJ4">
        <v>0.87345106913414738</v>
      </c>
      <c r="AK4">
        <v>0.87345106913414738</v>
      </c>
      <c r="AL4">
        <v>0.87345106913414738</v>
      </c>
      <c r="AM4">
        <v>0.87345106913414738</v>
      </c>
      <c r="AN4">
        <v>0.87345106913414738</v>
      </c>
      <c r="AO4">
        <v>0.87345106913414738</v>
      </c>
      <c r="AP4">
        <v>0.87345106913414738</v>
      </c>
    </row>
    <row r="5" spans="1:42" x14ac:dyDescent="0.2">
      <c r="A5" s="1">
        <v>3</v>
      </c>
      <c r="B5">
        <v>0.88634867507684534</v>
      </c>
      <c r="C5">
        <v>0.88634867507684534</v>
      </c>
      <c r="D5">
        <v>0.88634867507684534</v>
      </c>
      <c r="E5">
        <v>0.88634867507684534</v>
      </c>
      <c r="F5">
        <v>0.88634867507684534</v>
      </c>
      <c r="G5">
        <v>0.88634867507684534</v>
      </c>
      <c r="H5">
        <v>0.88634867507684534</v>
      </c>
      <c r="I5">
        <v>0.88634867507684534</v>
      </c>
      <c r="J5">
        <v>0.88634867507684534</v>
      </c>
      <c r="K5">
        <v>0.88634867507684534</v>
      </c>
      <c r="L5">
        <v>0.88634867507684534</v>
      </c>
      <c r="M5">
        <v>0.88634867507684534</v>
      </c>
      <c r="N5">
        <v>0.88634867507684534</v>
      </c>
      <c r="O5">
        <v>0.88634867507684534</v>
      </c>
      <c r="P5">
        <v>0.88634867507684534</v>
      </c>
      <c r="Q5">
        <v>0.88634867507684534</v>
      </c>
      <c r="R5">
        <v>0.88634867507684534</v>
      </c>
      <c r="S5">
        <v>0.88634867507684534</v>
      </c>
      <c r="T5">
        <v>0.88634867507684534</v>
      </c>
      <c r="U5">
        <v>0.88634867507684534</v>
      </c>
      <c r="V5">
        <v>0.88634867507684534</v>
      </c>
      <c r="W5">
        <v>0.88634867507684534</v>
      </c>
      <c r="X5">
        <v>0.88634867507684534</v>
      </c>
      <c r="Y5">
        <v>0.88634867507684534</v>
      </c>
      <c r="Z5">
        <v>0.88634867507684534</v>
      </c>
      <c r="AA5">
        <v>0.88634867507684534</v>
      </c>
      <c r="AB5">
        <v>0.88634867507684534</v>
      </c>
      <c r="AC5">
        <v>0.88634867507684534</v>
      </c>
      <c r="AD5">
        <v>0.88634867507684534</v>
      </c>
      <c r="AE5">
        <v>0.88634867507684534</v>
      </c>
      <c r="AF5">
        <v>0.88634867507684534</v>
      </c>
      <c r="AG5">
        <v>0.88634867507684534</v>
      </c>
      <c r="AH5">
        <v>0.88634867507684534</v>
      </c>
      <c r="AI5">
        <v>0.88634867507684534</v>
      </c>
      <c r="AJ5">
        <v>0.88634867507684534</v>
      </c>
      <c r="AK5">
        <v>0.88634867507684534</v>
      </c>
      <c r="AL5">
        <v>0.88634867507684534</v>
      </c>
      <c r="AM5">
        <v>0.88634867507684534</v>
      </c>
      <c r="AN5">
        <v>0.88634867507684534</v>
      </c>
      <c r="AO5">
        <v>0.88634867507684534</v>
      </c>
      <c r="AP5">
        <v>0.88634867507684534</v>
      </c>
    </row>
    <row r="6" spans="1:42" x14ac:dyDescent="0.2">
      <c r="A6" s="1">
        <v>4</v>
      </c>
      <c r="B6">
        <v>0.87719595287543572</v>
      </c>
      <c r="C6">
        <v>0.87719595287543572</v>
      </c>
      <c r="D6">
        <v>0.87719595287543572</v>
      </c>
      <c r="E6">
        <v>0.87719595287543572</v>
      </c>
      <c r="F6">
        <v>0.87719595287543572</v>
      </c>
      <c r="G6">
        <v>0.87719595287543572</v>
      </c>
      <c r="H6">
        <v>0.87719595287543572</v>
      </c>
      <c r="I6">
        <v>0.87719595287543572</v>
      </c>
      <c r="J6">
        <v>0.87719595287543572</v>
      </c>
      <c r="K6">
        <v>0.87719595287543572</v>
      </c>
      <c r="L6">
        <v>0.87719595287543572</v>
      </c>
      <c r="M6">
        <v>0.87719595287543572</v>
      </c>
      <c r="N6">
        <v>0.87719595287543572</v>
      </c>
      <c r="O6">
        <v>0.87719595287543572</v>
      </c>
      <c r="P6">
        <v>0.87719595287543572</v>
      </c>
      <c r="Q6">
        <v>0.87719595287543572</v>
      </c>
      <c r="R6">
        <v>0.87719595287543572</v>
      </c>
      <c r="S6">
        <v>0.87719595287543572</v>
      </c>
      <c r="T6">
        <v>0.87719595287543572</v>
      </c>
      <c r="U6">
        <v>0.87719595287543572</v>
      </c>
      <c r="V6">
        <v>0.87719595287543572</v>
      </c>
      <c r="W6">
        <v>0.87719595287543572</v>
      </c>
      <c r="X6">
        <v>0.87719595287543572</v>
      </c>
      <c r="Y6">
        <v>0.87719595287543572</v>
      </c>
      <c r="Z6">
        <v>0.87719595287543572</v>
      </c>
      <c r="AA6">
        <v>0.87719595287543572</v>
      </c>
      <c r="AB6">
        <v>0.87719595287543572</v>
      </c>
      <c r="AC6">
        <v>0.87719595287543572</v>
      </c>
      <c r="AD6">
        <v>0.87719595287543572</v>
      </c>
      <c r="AE6">
        <v>0.87719595287543572</v>
      </c>
      <c r="AF6">
        <v>0.87719595287543572</v>
      </c>
      <c r="AG6">
        <v>0.87719595287543572</v>
      </c>
      <c r="AH6">
        <v>0.87719595287543572</v>
      </c>
      <c r="AI6">
        <v>0.87719595287543572</v>
      </c>
      <c r="AJ6">
        <v>0.87719595287543572</v>
      </c>
      <c r="AK6">
        <v>0.87719595287543572</v>
      </c>
      <c r="AL6">
        <v>0.87719595287543572</v>
      </c>
      <c r="AM6">
        <v>0.87719595287543572</v>
      </c>
      <c r="AN6">
        <v>0.87719595287543572</v>
      </c>
      <c r="AO6">
        <v>0.87719595287543572</v>
      </c>
      <c r="AP6">
        <v>0.87719595287543572</v>
      </c>
    </row>
    <row r="7" spans="1:42" x14ac:dyDescent="0.2">
      <c r="A7" s="1">
        <v>5</v>
      </c>
      <c r="B7">
        <v>0.74583753441810996</v>
      </c>
      <c r="C7">
        <v>0.74583753441810996</v>
      </c>
      <c r="D7">
        <v>0.74583753441810996</v>
      </c>
      <c r="E7">
        <v>0.74583753441810996</v>
      </c>
      <c r="F7">
        <v>0.74583753441810996</v>
      </c>
      <c r="G7">
        <v>0.74583753441810996</v>
      </c>
      <c r="H7">
        <v>0.74583753441810996</v>
      </c>
      <c r="I7">
        <v>0.74583753441810996</v>
      </c>
      <c r="J7">
        <v>0.74583753441810996</v>
      </c>
      <c r="K7">
        <v>0.74583753441810996</v>
      </c>
      <c r="L7">
        <v>0.74583753441810996</v>
      </c>
      <c r="M7">
        <v>0.74583753441810996</v>
      </c>
      <c r="N7">
        <v>0.74583753441810996</v>
      </c>
      <c r="O7">
        <v>0.74583753441810996</v>
      </c>
      <c r="P7">
        <v>0.74583753441810996</v>
      </c>
      <c r="Q7">
        <v>0.74583753441810996</v>
      </c>
      <c r="R7">
        <v>0.74583753441810996</v>
      </c>
      <c r="S7">
        <v>0.74583753441810996</v>
      </c>
      <c r="T7">
        <v>0.74583753441810996</v>
      </c>
      <c r="U7">
        <v>0.74583753441810996</v>
      </c>
      <c r="V7">
        <v>0.74583753441810996</v>
      </c>
      <c r="W7">
        <v>0.74583753441810996</v>
      </c>
      <c r="X7">
        <v>0.74583753441810996</v>
      </c>
      <c r="Y7">
        <v>0.74583753441810996</v>
      </c>
      <c r="Z7">
        <v>0.74583753441810996</v>
      </c>
      <c r="AA7">
        <v>0.74583753441810996</v>
      </c>
      <c r="AB7">
        <v>0.74583753441810996</v>
      </c>
      <c r="AC7">
        <v>0.74583753441810996</v>
      </c>
      <c r="AD7">
        <v>0.74583753441810996</v>
      </c>
      <c r="AE7">
        <v>0.74583753441810996</v>
      </c>
      <c r="AF7">
        <v>0.74583753441810996</v>
      </c>
      <c r="AG7">
        <v>0.74583753441810996</v>
      </c>
      <c r="AH7">
        <v>0.74583753441810996</v>
      </c>
      <c r="AI7">
        <v>0.74583753441810996</v>
      </c>
      <c r="AJ7">
        <v>0.74583753441810996</v>
      </c>
      <c r="AK7">
        <v>0.74583753441810996</v>
      </c>
      <c r="AL7">
        <v>0.74583753441810996</v>
      </c>
      <c r="AM7">
        <v>0.74583753441810996</v>
      </c>
      <c r="AN7">
        <v>0.74583753441810996</v>
      </c>
      <c r="AO7">
        <v>0.74583753441810996</v>
      </c>
      <c r="AP7">
        <v>0.74583753441810996</v>
      </c>
    </row>
    <row r="8" spans="1:42" x14ac:dyDescent="0.2">
      <c r="A8" s="1">
        <v>6</v>
      </c>
      <c r="B8">
        <v>0.86913067721939907</v>
      </c>
      <c r="C8">
        <v>0.86913067721939907</v>
      </c>
      <c r="D8">
        <v>0.86913067721939907</v>
      </c>
      <c r="E8">
        <v>0.86913067721939907</v>
      </c>
      <c r="F8">
        <v>0.86913067721939907</v>
      </c>
      <c r="G8">
        <v>0.86913067721939907</v>
      </c>
      <c r="H8">
        <v>0.86913067721939907</v>
      </c>
      <c r="I8">
        <v>0.86913067721939907</v>
      </c>
      <c r="J8">
        <v>0.86913067721939907</v>
      </c>
      <c r="K8">
        <v>0.86913067721939907</v>
      </c>
      <c r="L8">
        <v>0.86913067721939907</v>
      </c>
      <c r="M8">
        <v>0.86913067721939907</v>
      </c>
      <c r="N8">
        <v>0.86913067721939907</v>
      </c>
      <c r="O8">
        <v>0.86913067721939907</v>
      </c>
      <c r="P8">
        <v>0.86913067721939907</v>
      </c>
      <c r="Q8">
        <v>0.86913067721939907</v>
      </c>
      <c r="R8">
        <v>0.86913067721939907</v>
      </c>
      <c r="S8">
        <v>0.86913067721939907</v>
      </c>
      <c r="T8">
        <v>0.86913067721939907</v>
      </c>
      <c r="U8">
        <v>0.86913067721939907</v>
      </c>
      <c r="V8">
        <v>0.86913067721939907</v>
      </c>
      <c r="W8">
        <v>0.86913067721939907</v>
      </c>
      <c r="X8">
        <v>0.86913067721939907</v>
      </c>
      <c r="Y8">
        <v>0.86913067721939907</v>
      </c>
      <c r="Z8">
        <v>0.86913067721939907</v>
      </c>
      <c r="AA8">
        <v>0.86913067721939907</v>
      </c>
      <c r="AB8">
        <v>0.86913067721939907</v>
      </c>
      <c r="AC8">
        <v>0.86913067721939907</v>
      </c>
      <c r="AD8">
        <v>0.86913067721939907</v>
      </c>
      <c r="AE8">
        <v>0.86913067721939907</v>
      </c>
      <c r="AF8">
        <v>0.86913067721939907</v>
      </c>
      <c r="AG8">
        <v>0.86913067721939907</v>
      </c>
      <c r="AH8">
        <v>0.86913067721939907</v>
      </c>
      <c r="AI8">
        <v>0.86913067721939907</v>
      </c>
      <c r="AJ8">
        <v>0.86913067721939907</v>
      </c>
      <c r="AK8">
        <v>0.86913067721939907</v>
      </c>
      <c r="AL8">
        <v>0.86913067721939907</v>
      </c>
      <c r="AM8">
        <v>0.86913067721939907</v>
      </c>
      <c r="AN8">
        <v>0.86913067721939907</v>
      </c>
      <c r="AO8">
        <v>0.86913067721939907</v>
      </c>
      <c r="AP8">
        <v>0.86913067721939907</v>
      </c>
    </row>
    <row r="9" spans="1:42" x14ac:dyDescent="0.2">
      <c r="A9" s="1">
        <v>7</v>
      </c>
      <c r="B9">
        <v>0.8437205762864487</v>
      </c>
      <c r="C9">
        <v>0.8437205762864487</v>
      </c>
      <c r="D9">
        <v>0.8437205762864487</v>
      </c>
      <c r="E9">
        <v>0.8437205762864487</v>
      </c>
      <c r="F9">
        <v>0.8437205762864487</v>
      </c>
      <c r="G9">
        <v>0.8437205762864487</v>
      </c>
      <c r="H9">
        <v>0.8437205762864487</v>
      </c>
      <c r="I9">
        <v>0.8437205762864487</v>
      </c>
      <c r="J9">
        <v>0.8437205762864487</v>
      </c>
      <c r="K9">
        <v>0.8437205762864487</v>
      </c>
      <c r="L9">
        <v>0.8437205762864487</v>
      </c>
      <c r="M9">
        <v>0.8437205762864487</v>
      </c>
      <c r="N9">
        <v>0.8437205762864487</v>
      </c>
      <c r="O9">
        <v>0.8437205762864487</v>
      </c>
      <c r="P9">
        <v>0.8437205762864487</v>
      </c>
      <c r="Q9">
        <v>0.8437205762864487</v>
      </c>
      <c r="R9">
        <v>0.8437205762864487</v>
      </c>
      <c r="S9">
        <v>0.8437205762864487</v>
      </c>
      <c r="T9">
        <v>0.8437205762864487</v>
      </c>
      <c r="U9">
        <v>0.8437205762864487</v>
      </c>
      <c r="V9">
        <v>0.8437205762864487</v>
      </c>
      <c r="W9">
        <v>0.8437205762864487</v>
      </c>
      <c r="X9">
        <v>0.8437205762864487</v>
      </c>
      <c r="Y9">
        <v>0.8437205762864487</v>
      </c>
      <c r="Z9">
        <v>0.8437205762864487</v>
      </c>
      <c r="AA9">
        <v>0.8437205762864487</v>
      </c>
      <c r="AB9">
        <v>0.8437205762864487</v>
      </c>
      <c r="AC9">
        <v>0.8437205762864487</v>
      </c>
      <c r="AD9">
        <v>0.8437205762864487</v>
      </c>
      <c r="AE9">
        <v>0.8437205762864487</v>
      </c>
      <c r="AF9">
        <v>0.8437205762864487</v>
      </c>
      <c r="AG9">
        <v>0.8437205762864487</v>
      </c>
      <c r="AH9">
        <v>0.8437205762864487</v>
      </c>
      <c r="AI9">
        <v>0.8437205762864487</v>
      </c>
      <c r="AJ9">
        <v>0.8437205762864487</v>
      </c>
      <c r="AK9">
        <v>0.8437205762864487</v>
      </c>
      <c r="AL9">
        <v>0.8437205762864487</v>
      </c>
      <c r="AM9">
        <v>0.8437205762864487</v>
      </c>
      <c r="AN9">
        <v>0.8437205762864487</v>
      </c>
      <c r="AO9">
        <v>0.8437205762864487</v>
      </c>
      <c r="AP9">
        <v>0.8437205762864487</v>
      </c>
    </row>
    <row r="10" spans="1:42" x14ac:dyDescent="0.2">
      <c r="A10" s="1">
        <v>8</v>
      </c>
      <c r="B10">
        <v>0.83715789697529952</v>
      </c>
      <c r="C10">
        <v>0.83715789697529952</v>
      </c>
      <c r="D10">
        <v>0.83715789697529952</v>
      </c>
      <c r="E10">
        <v>0.83715789697529952</v>
      </c>
      <c r="F10">
        <v>0.83715789697529952</v>
      </c>
      <c r="G10">
        <v>0.83715789697529952</v>
      </c>
      <c r="H10">
        <v>0.83715789697529952</v>
      </c>
      <c r="I10">
        <v>0.83715789697529952</v>
      </c>
      <c r="J10">
        <v>0.83715789697529952</v>
      </c>
      <c r="K10">
        <v>0.83715789697529952</v>
      </c>
      <c r="L10">
        <v>0.83715789697529952</v>
      </c>
      <c r="M10">
        <v>0.83715789697529952</v>
      </c>
      <c r="N10">
        <v>0.83715789697529952</v>
      </c>
      <c r="O10">
        <v>0.83715789697529952</v>
      </c>
      <c r="P10">
        <v>0.83715789697529952</v>
      </c>
      <c r="Q10">
        <v>0.83715789697529952</v>
      </c>
      <c r="R10">
        <v>0.83715789697529952</v>
      </c>
      <c r="S10">
        <v>0.83715789697529952</v>
      </c>
      <c r="T10">
        <v>0.83715789697529952</v>
      </c>
      <c r="U10">
        <v>0.83715789697529952</v>
      </c>
      <c r="V10">
        <v>0.83715789697529952</v>
      </c>
      <c r="W10">
        <v>0.83715789697529952</v>
      </c>
      <c r="X10">
        <v>0.83715789697529952</v>
      </c>
      <c r="Y10">
        <v>0.83715789697529952</v>
      </c>
      <c r="Z10">
        <v>0.83715789697529952</v>
      </c>
      <c r="AA10">
        <v>0.83715789697529952</v>
      </c>
      <c r="AB10">
        <v>0.83715789697529952</v>
      </c>
      <c r="AC10">
        <v>0.83715789697529952</v>
      </c>
      <c r="AD10">
        <v>0.83715789697529952</v>
      </c>
      <c r="AE10">
        <v>0.83715789697529952</v>
      </c>
      <c r="AF10">
        <v>0.83715789697529952</v>
      </c>
      <c r="AG10">
        <v>0.83715789697529952</v>
      </c>
      <c r="AH10">
        <v>0.83715789697529952</v>
      </c>
      <c r="AI10">
        <v>0.83715789697529952</v>
      </c>
      <c r="AJ10">
        <v>0.83715789697529952</v>
      </c>
      <c r="AK10">
        <v>0.83715789697529952</v>
      </c>
      <c r="AL10">
        <v>0.83715789697529952</v>
      </c>
      <c r="AM10">
        <v>0.83715789697529952</v>
      </c>
      <c r="AN10">
        <v>0.83715789697529952</v>
      </c>
      <c r="AO10">
        <v>0.83715789697529952</v>
      </c>
      <c r="AP10">
        <v>0.83715789697529952</v>
      </c>
    </row>
    <row r="11" spans="1:42" x14ac:dyDescent="0.2">
      <c r="A11" s="1">
        <v>9</v>
      </c>
      <c r="B11">
        <v>0.87038846164964179</v>
      </c>
      <c r="C11">
        <v>0.87038846164964179</v>
      </c>
      <c r="D11">
        <v>0.87038846164964179</v>
      </c>
      <c r="E11">
        <v>0.87038846164964179</v>
      </c>
      <c r="F11">
        <v>0.87038846164964179</v>
      </c>
      <c r="G11">
        <v>0.87038846164964179</v>
      </c>
      <c r="H11">
        <v>0.87038846164964179</v>
      </c>
      <c r="I11">
        <v>0.87038846164964179</v>
      </c>
      <c r="J11">
        <v>0.87038846164964179</v>
      </c>
      <c r="K11">
        <v>0.87038846164964179</v>
      </c>
      <c r="L11">
        <v>0.87038846164964179</v>
      </c>
      <c r="M11">
        <v>0.87038846164964179</v>
      </c>
      <c r="N11">
        <v>0.87038846164964179</v>
      </c>
      <c r="O11">
        <v>0.87038846164964179</v>
      </c>
      <c r="P11">
        <v>0.87038846164964179</v>
      </c>
      <c r="Q11">
        <v>0.87038846164964179</v>
      </c>
      <c r="R11">
        <v>0.87038846164964179</v>
      </c>
      <c r="S11">
        <v>0.87038846164964179</v>
      </c>
      <c r="T11">
        <v>0.87038846164964179</v>
      </c>
      <c r="U11">
        <v>0.87038846164964179</v>
      </c>
      <c r="V11">
        <v>0.87038846164964179</v>
      </c>
      <c r="W11">
        <v>0.87038846164964179</v>
      </c>
      <c r="X11">
        <v>0.87038846164964179</v>
      </c>
      <c r="Y11">
        <v>0.87038846164964179</v>
      </c>
      <c r="Z11">
        <v>0.87038846164964179</v>
      </c>
      <c r="AA11">
        <v>0.87038846164964179</v>
      </c>
      <c r="AB11">
        <v>0.87038846164964179</v>
      </c>
      <c r="AC11">
        <v>0.87038846164964179</v>
      </c>
      <c r="AD11">
        <v>0.87038846164964179</v>
      </c>
      <c r="AE11">
        <v>0.87038846164964179</v>
      </c>
      <c r="AF11">
        <v>0.87038846164964179</v>
      </c>
      <c r="AG11">
        <v>0.87038846164964179</v>
      </c>
      <c r="AH11">
        <v>0.87038846164964179</v>
      </c>
      <c r="AI11">
        <v>0.87038846164964179</v>
      </c>
      <c r="AJ11">
        <v>0.87038846164964179</v>
      </c>
      <c r="AK11">
        <v>0.87038846164964179</v>
      </c>
      <c r="AL11">
        <v>0.87038846164964179</v>
      </c>
      <c r="AM11">
        <v>0.87038846164964179</v>
      </c>
      <c r="AN11">
        <v>0.87038846164964179</v>
      </c>
      <c r="AO11">
        <v>0.87038846164964179</v>
      </c>
      <c r="AP11">
        <v>0.87038846164964179</v>
      </c>
    </row>
    <row r="12" spans="1:42" x14ac:dyDescent="0.2">
      <c r="A12" s="1">
        <v>10</v>
      </c>
      <c r="B12">
        <v>0.74983236150242538</v>
      </c>
      <c r="C12">
        <v>0.74983236150242538</v>
      </c>
      <c r="D12">
        <v>0.74983236150242538</v>
      </c>
      <c r="E12">
        <v>0.74983236150242538</v>
      </c>
      <c r="F12">
        <v>0.74983236150242538</v>
      </c>
      <c r="G12">
        <v>0.74983236150242538</v>
      </c>
      <c r="H12">
        <v>0.74983236150242538</v>
      </c>
      <c r="I12">
        <v>0.74983236150242538</v>
      </c>
      <c r="J12">
        <v>0.74983236150242538</v>
      </c>
      <c r="K12">
        <v>0.74983236150242538</v>
      </c>
      <c r="L12">
        <v>0.74983236150242538</v>
      </c>
      <c r="M12">
        <v>0.74983236150242538</v>
      </c>
      <c r="N12">
        <v>0.74983236150242538</v>
      </c>
      <c r="O12">
        <v>0.74983236150242538</v>
      </c>
      <c r="P12">
        <v>0.74983236150242538</v>
      </c>
      <c r="Q12">
        <v>0.74983236150242538</v>
      </c>
      <c r="R12">
        <v>0.74983236150242538</v>
      </c>
      <c r="S12">
        <v>0.74983236150242538</v>
      </c>
      <c r="T12">
        <v>0.74983236150242538</v>
      </c>
      <c r="U12">
        <v>0.74983236150242538</v>
      </c>
      <c r="V12">
        <v>0.74983236150242538</v>
      </c>
      <c r="W12">
        <v>0.74983236150242538</v>
      </c>
      <c r="X12">
        <v>0.74983236150242538</v>
      </c>
      <c r="Y12">
        <v>0.74983236150242538</v>
      </c>
      <c r="Z12">
        <v>0.74983236150242538</v>
      </c>
      <c r="AA12">
        <v>0.74983236150242538</v>
      </c>
      <c r="AB12">
        <v>0.74983236150242538</v>
      </c>
      <c r="AC12">
        <v>0.74983236150242538</v>
      </c>
      <c r="AD12">
        <v>0.74983236150242538</v>
      </c>
      <c r="AE12">
        <v>0.74983236150242538</v>
      </c>
      <c r="AF12">
        <v>0.74983236150242538</v>
      </c>
      <c r="AG12">
        <v>0.74983236150242538</v>
      </c>
      <c r="AH12">
        <v>0.74983236150242538</v>
      </c>
      <c r="AI12">
        <v>0.74983236150242538</v>
      </c>
      <c r="AJ12">
        <v>0.74983236150242538</v>
      </c>
      <c r="AK12">
        <v>0.74983236150242538</v>
      </c>
      <c r="AL12">
        <v>0.74983236150242538</v>
      </c>
      <c r="AM12">
        <v>0.74983236150242538</v>
      </c>
      <c r="AN12">
        <v>0.74983236150242538</v>
      </c>
      <c r="AO12">
        <v>0.74983236150242538</v>
      </c>
      <c r="AP12">
        <v>0.74983236150242538</v>
      </c>
    </row>
    <row r="13" spans="1:42" x14ac:dyDescent="0.2">
      <c r="A13" s="1">
        <v>11</v>
      </c>
      <c r="B13">
        <v>0.89581828694256793</v>
      </c>
      <c r="C13">
        <v>0.89581828694256793</v>
      </c>
      <c r="D13">
        <v>0.89581828694256793</v>
      </c>
      <c r="E13">
        <v>0.89581828694256793</v>
      </c>
      <c r="F13">
        <v>0.89581828694256793</v>
      </c>
      <c r="G13">
        <v>0.89581828694256793</v>
      </c>
      <c r="H13">
        <v>0.89581828694256793</v>
      </c>
      <c r="I13">
        <v>0.89581828694256793</v>
      </c>
      <c r="J13">
        <v>0.89581828694256793</v>
      </c>
      <c r="K13">
        <v>0.89581828694256793</v>
      </c>
      <c r="L13">
        <v>0.89581828694256793</v>
      </c>
      <c r="M13">
        <v>0.89581828694256793</v>
      </c>
      <c r="N13">
        <v>0.89581828694256793</v>
      </c>
      <c r="O13">
        <v>0.89581828694256793</v>
      </c>
      <c r="P13">
        <v>0.89581828694256793</v>
      </c>
      <c r="Q13">
        <v>0.89581828694256793</v>
      </c>
      <c r="R13">
        <v>0.89581828694256793</v>
      </c>
      <c r="S13">
        <v>0.89581828694256793</v>
      </c>
      <c r="T13">
        <v>0.89581828694256793</v>
      </c>
      <c r="U13">
        <v>0.89581828694256793</v>
      </c>
      <c r="V13">
        <v>0.89581828694256793</v>
      </c>
      <c r="W13">
        <v>0.89581828694256793</v>
      </c>
      <c r="X13">
        <v>0.89581828694256793</v>
      </c>
      <c r="Y13">
        <v>0.89581828694256793</v>
      </c>
      <c r="Z13">
        <v>0.89581828694256793</v>
      </c>
      <c r="AA13">
        <v>0.89581828694256793</v>
      </c>
      <c r="AB13">
        <v>0.89581828694256793</v>
      </c>
      <c r="AC13">
        <v>0.89581828694256793</v>
      </c>
      <c r="AD13">
        <v>0.89581828694256793</v>
      </c>
      <c r="AE13">
        <v>0.89581828694256793</v>
      </c>
      <c r="AF13">
        <v>0.89581828694256793</v>
      </c>
      <c r="AG13">
        <v>0.89581828694256793</v>
      </c>
      <c r="AH13">
        <v>0.89581828694256793</v>
      </c>
      <c r="AI13">
        <v>0.89581828694256793</v>
      </c>
      <c r="AJ13">
        <v>0.89581828694256793</v>
      </c>
      <c r="AK13">
        <v>0.89581828694256793</v>
      </c>
      <c r="AL13">
        <v>0.89581828694256793</v>
      </c>
      <c r="AM13">
        <v>0.89581828694256793</v>
      </c>
      <c r="AN13">
        <v>0.89581828694256793</v>
      </c>
      <c r="AO13">
        <v>0.89581828694256793</v>
      </c>
      <c r="AP13">
        <v>0.89581828694256793</v>
      </c>
    </row>
    <row r="14" spans="1:42" x14ac:dyDescent="0.2">
      <c r="A14" s="1">
        <v>12</v>
      </c>
      <c r="B14">
        <v>0.87904764100709798</v>
      </c>
      <c r="C14">
        <v>0.87904764100709798</v>
      </c>
      <c r="D14">
        <v>0.87904764100709798</v>
      </c>
      <c r="E14">
        <v>0.87904764100709798</v>
      </c>
      <c r="F14">
        <v>0.87904764100709798</v>
      </c>
      <c r="G14">
        <v>0.87904764100709798</v>
      </c>
      <c r="H14">
        <v>0.87904764100709798</v>
      </c>
      <c r="I14">
        <v>0.87904764100709798</v>
      </c>
      <c r="J14">
        <v>0.87904764100709798</v>
      </c>
      <c r="K14">
        <v>0.87904764100709798</v>
      </c>
      <c r="L14">
        <v>0.87904764100709798</v>
      </c>
      <c r="M14">
        <v>0.87904764100709798</v>
      </c>
      <c r="N14">
        <v>0.87904764100709798</v>
      </c>
      <c r="O14">
        <v>0.87904764100709798</v>
      </c>
      <c r="P14">
        <v>0.87904764100709798</v>
      </c>
      <c r="Q14">
        <v>0.87904764100709798</v>
      </c>
      <c r="R14">
        <v>0.87904764100709798</v>
      </c>
      <c r="S14">
        <v>0.87904764100709798</v>
      </c>
      <c r="T14">
        <v>0.87904764100709798</v>
      </c>
      <c r="U14">
        <v>0.87904764100709798</v>
      </c>
      <c r="V14">
        <v>0.87904764100709798</v>
      </c>
      <c r="W14">
        <v>0.87904764100709798</v>
      </c>
      <c r="X14">
        <v>0.87904764100709798</v>
      </c>
      <c r="Y14">
        <v>0.87904764100709798</v>
      </c>
      <c r="Z14">
        <v>0.87904764100709798</v>
      </c>
      <c r="AA14">
        <v>0.87904764100709798</v>
      </c>
      <c r="AB14">
        <v>0.87904764100709798</v>
      </c>
      <c r="AC14">
        <v>0.87904764100709798</v>
      </c>
      <c r="AD14">
        <v>0.87904764100709798</v>
      </c>
      <c r="AE14">
        <v>0.87904764100709798</v>
      </c>
      <c r="AF14">
        <v>0.87904764100709798</v>
      </c>
      <c r="AG14">
        <v>0.87904764100709798</v>
      </c>
      <c r="AH14">
        <v>0.87904764100709798</v>
      </c>
      <c r="AI14">
        <v>0.87904764100709798</v>
      </c>
      <c r="AJ14">
        <v>0.87904764100709798</v>
      </c>
      <c r="AK14">
        <v>0.87904764100709798</v>
      </c>
      <c r="AL14">
        <v>0.87904764100709798</v>
      </c>
      <c r="AM14">
        <v>0.87904764100709798</v>
      </c>
      <c r="AN14">
        <v>0.87904764100709798</v>
      </c>
      <c r="AO14">
        <v>0.87904764100709798</v>
      </c>
      <c r="AP14">
        <v>0.87904764100709798</v>
      </c>
    </row>
    <row r="15" spans="1:42" x14ac:dyDescent="0.2">
      <c r="A15" s="1">
        <v>13</v>
      </c>
      <c r="B15">
        <v>0.82615450519502986</v>
      </c>
      <c r="C15">
        <v>0.82615450519502986</v>
      </c>
      <c r="D15">
        <v>0.82615450519502986</v>
      </c>
      <c r="E15">
        <v>0.82615450519502986</v>
      </c>
      <c r="F15">
        <v>0.82615450519502986</v>
      </c>
      <c r="G15">
        <v>0.82615450519502986</v>
      </c>
      <c r="H15">
        <v>0.82615450519502986</v>
      </c>
      <c r="I15">
        <v>0.82615450519502986</v>
      </c>
      <c r="J15">
        <v>0.82615450519502986</v>
      </c>
      <c r="K15">
        <v>0.82615450519502986</v>
      </c>
      <c r="L15">
        <v>0.82615450519502986</v>
      </c>
      <c r="M15">
        <v>0.82615450519502986</v>
      </c>
      <c r="N15">
        <v>0.82615450519502986</v>
      </c>
      <c r="O15">
        <v>0.82615450519502986</v>
      </c>
      <c r="P15">
        <v>0.82615450519502986</v>
      </c>
      <c r="Q15">
        <v>0.82615450519502986</v>
      </c>
      <c r="R15">
        <v>0.82615450519502986</v>
      </c>
      <c r="S15">
        <v>0.82615450519502986</v>
      </c>
      <c r="T15">
        <v>0.82615450519502986</v>
      </c>
      <c r="U15">
        <v>0.82615450519502986</v>
      </c>
      <c r="V15">
        <v>0.82615450519502986</v>
      </c>
      <c r="W15">
        <v>0.82615450519502986</v>
      </c>
      <c r="X15">
        <v>0.82615450519502986</v>
      </c>
      <c r="Y15">
        <v>0.82615450519502986</v>
      </c>
      <c r="Z15">
        <v>0.82615450519502986</v>
      </c>
      <c r="AA15">
        <v>0.82615450519502986</v>
      </c>
      <c r="AB15">
        <v>0.82615450519502986</v>
      </c>
      <c r="AC15">
        <v>0.82615450519502986</v>
      </c>
      <c r="AD15">
        <v>0.82615450519502986</v>
      </c>
      <c r="AE15">
        <v>0.82615450519502986</v>
      </c>
      <c r="AF15">
        <v>0.82615450519502986</v>
      </c>
      <c r="AG15">
        <v>0.82615450519502986</v>
      </c>
      <c r="AH15">
        <v>0.82615450519502986</v>
      </c>
      <c r="AI15">
        <v>0.82615450519502986</v>
      </c>
      <c r="AJ15">
        <v>0.82615450519502986</v>
      </c>
      <c r="AK15">
        <v>0.82615450519502986</v>
      </c>
      <c r="AL15">
        <v>0.82615450519502986</v>
      </c>
      <c r="AM15">
        <v>0.82615450519502986</v>
      </c>
      <c r="AN15">
        <v>0.82615450519502986</v>
      </c>
      <c r="AO15">
        <v>0.82615450519502986</v>
      </c>
      <c r="AP15">
        <v>0.82615450519502986</v>
      </c>
    </row>
    <row r="16" spans="1:42" x14ac:dyDescent="0.2">
      <c r="A16" s="1">
        <v>14</v>
      </c>
      <c r="B16">
        <v>0.90871662308286072</v>
      </c>
      <c r="C16">
        <v>0.90871662308286072</v>
      </c>
      <c r="D16">
        <v>0.90871662308286072</v>
      </c>
      <c r="E16">
        <v>0.90871662308286072</v>
      </c>
      <c r="F16">
        <v>0.90871662308286072</v>
      </c>
      <c r="G16">
        <v>0.90871662308286072</v>
      </c>
      <c r="H16">
        <v>0.90871662308286072</v>
      </c>
      <c r="I16">
        <v>0.90871662308286072</v>
      </c>
      <c r="J16">
        <v>0.90871662308286072</v>
      </c>
      <c r="K16">
        <v>0.90871662308286072</v>
      </c>
      <c r="L16">
        <v>0.90871662308286072</v>
      </c>
      <c r="M16">
        <v>0.90871662308286072</v>
      </c>
      <c r="N16">
        <v>0.90871662308286072</v>
      </c>
      <c r="O16">
        <v>0.90871662308286072</v>
      </c>
      <c r="P16">
        <v>0.90871662308286072</v>
      </c>
      <c r="Q16">
        <v>0.90871662308286072</v>
      </c>
      <c r="R16">
        <v>0.90871662308286072</v>
      </c>
      <c r="S16">
        <v>0.90871662308286072</v>
      </c>
      <c r="T16">
        <v>0.90871662308286072</v>
      </c>
      <c r="U16">
        <v>0.90871662308286072</v>
      </c>
      <c r="V16">
        <v>0.90871662308286072</v>
      </c>
      <c r="W16">
        <v>0.90871662308286072</v>
      </c>
      <c r="X16">
        <v>0.90871662308286072</v>
      </c>
      <c r="Y16">
        <v>0.90871662308286072</v>
      </c>
      <c r="Z16">
        <v>0.90871662308286072</v>
      </c>
      <c r="AA16">
        <v>0.90871662308286072</v>
      </c>
      <c r="AB16">
        <v>0.90871662308286072</v>
      </c>
      <c r="AC16">
        <v>0.90871662308286072</v>
      </c>
      <c r="AD16">
        <v>0.90871662308286072</v>
      </c>
      <c r="AE16">
        <v>0.90871662308286072</v>
      </c>
      <c r="AF16">
        <v>0.90871662308286072</v>
      </c>
      <c r="AG16">
        <v>0.90871662308286072</v>
      </c>
      <c r="AH16">
        <v>0.90871662308286072</v>
      </c>
      <c r="AI16">
        <v>0.90871662308286072</v>
      </c>
      <c r="AJ16">
        <v>0.90871662308286072</v>
      </c>
      <c r="AK16">
        <v>0.90871662308286072</v>
      </c>
      <c r="AL16">
        <v>0.90871662308286072</v>
      </c>
      <c r="AM16">
        <v>0.90871662308286072</v>
      </c>
      <c r="AN16">
        <v>0.90871662308286072</v>
      </c>
      <c r="AO16">
        <v>0.90871662308286072</v>
      </c>
      <c r="AP16">
        <v>0.90871662308286072</v>
      </c>
    </row>
    <row r="17" spans="1:42" x14ac:dyDescent="0.2">
      <c r="A17" s="1">
        <v>15</v>
      </c>
      <c r="B17">
        <v>0.80341086988144828</v>
      </c>
      <c r="C17">
        <v>0.80341086988144828</v>
      </c>
      <c r="D17">
        <v>0.80341086988144828</v>
      </c>
      <c r="E17">
        <v>0.80341086988144828</v>
      </c>
      <c r="F17">
        <v>0.80341086988144828</v>
      </c>
      <c r="G17">
        <v>0.80341086988144828</v>
      </c>
      <c r="H17">
        <v>0.80341086988144828</v>
      </c>
      <c r="I17">
        <v>0.80341086988144828</v>
      </c>
      <c r="J17">
        <v>0.80341086988144828</v>
      </c>
      <c r="K17">
        <v>0.80341086988144828</v>
      </c>
      <c r="L17">
        <v>0.80341086988144828</v>
      </c>
      <c r="M17">
        <v>0.80341086988144828</v>
      </c>
      <c r="N17">
        <v>0.80341086988144828</v>
      </c>
      <c r="O17">
        <v>0.80341086988144828</v>
      </c>
      <c r="P17">
        <v>0.80341086988144828</v>
      </c>
      <c r="Q17">
        <v>0.80341086988144828</v>
      </c>
      <c r="R17">
        <v>0.80341086988144828</v>
      </c>
      <c r="S17">
        <v>0.80341086988144828</v>
      </c>
      <c r="T17">
        <v>0.80341086988144828</v>
      </c>
      <c r="U17">
        <v>0.80341086988144828</v>
      </c>
      <c r="V17">
        <v>0.80341086988144828</v>
      </c>
      <c r="W17">
        <v>0.80341086988144828</v>
      </c>
      <c r="X17">
        <v>0.80341086988144828</v>
      </c>
      <c r="Y17">
        <v>0.80341086988144828</v>
      </c>
      <c r="Z17">
        <v>0.80341086988144828</v>
      </c>
      <c r="AA17">
        <v>0.80341086988144828</v>
      </c>
      <c r="AB17">
        <v>0.80341086988144828</v>
      </c>
      <c r="AC17">
        <v>0.80341086988144828</v>
      </c>
      <c r="AD17">
        <v>0.80341086988144828</v>
      </c>
      <c r="AE17">
        <v>0.80341086988144828</v>
      </c>
      <c r="AF17">
        <v>0.80341086988144828</v>
      </c>
      <c r="AG17">
        <v>0.80341086988144828</v>
      </c>
      <c r="AH17">
        <v>0.80341086988144828</v>
      </c>
      <c r="AI17">
        <v>0.80341086988144828</v>
      </c>
      <c r="AJ17">
        <v>0.80341086988144828</v>
      </c>
      <c r="AK17">
        <v>0.80341086988144828</v>
      </c>
      <c r="AL17">
        <v>0.80341086988144828</v>
      </c>
      <c r="AM17">
        <v>0.80341086988144828</v>
      </c>
      <c r="AN17">
        <v>0.80341086988144828</v>
      </c>
      <c r="AO17">
        <v>0.80341086988144828</v>
      </c>
      <c r="AP17">
        <v>0.80341086988144828</v>
      </c>
    </row>
    <row r="18" spans="1:42" x14ac:dyDescent="0.2">
      <c r="A18" s="1">
        <v>16</v>
      </c>
      <c r="B18">
        <v>0.8784327202549127</v>
      </c>
      <c r="C18">
        <v>0.8784327202549127</v>
      </c>
      <c r="D18">
        <v>0.8784327202549127</v>
      </c>
      <c r="E18">
        <v>0.8784327202549127</v>
      </c>
      <c r="F18">
        <v>0.8784327202549127</v>
      </c>
      <c r="G18">
        <v>0.8784327202549127</v>
      </c>
      <c r="H18">
        <v>0.8784327202549127</v>
      </c>
      <c r="I18">
        <v>0.8784327202549127</v>
      </c>
      <c r="J18">
        <v>0.8784327202549127</v>
      </c>
      <c r="K18">
        <v>0.8784327202549127</v>
      </c>
      <c r="L18">
        <v>0.8784327202549127</v>
      </c>
      <c r="M18">
        <v>0.8784327202549127</v>
      </c>
      <c r="N18">
        <v>0.8784327202549127</v>
      </c>
      <c r="O18">
        <v>0.8784327202549127</v>
      </c>
      <c r="P18">
        <v>0.8784327202549127</v>
      </c>
      <c r="Q18">
        <v>0.8784327202549127</v>
      </c>
      <c r="R18">
        <v>0.8784327202549127</v>
      </c>
      <c r="S18">
        <v>0.8784327202549127</v>
      </c>
      <c r="T18">
        <v>0.8784327202549127</v>
      </c>
      <c r="U18">
        <v>0.8784327202549127</v>
      </c>
      <c r="V18">
        <v>0.8784327202549127</v>
      </c>
      <c r="W18">
        <v>0.8784327202549127</v>
      </c>
      <c r="X18">
        <v>0.8784327202549127</v>
      </c>
      <c r="Y18">
        <v>0.8784327202549127</v>
      </c>
      <c r="Z18">
        <v>0.8784327202549127</v>
      </c>
      <c r="AA18">
        <v>0.8784327202549127</v>
      </c>
      <c r="AB18">
        <v>0.8784327202549127</v>
      </c>
      <c r="AC18">
        <v>0.8784327202549127</v>
      </c>
      <c r="AD18">
        <v>0.8784327202549127</v>
      </c>
      <c r="AE18">
        <v>0.8784327202549127</v>
      </c>
      <c r="AF18">
        <v>0.8784327202549127</v>
      </c>
      <c r="AG18">
        <v>0.8784327202549127</v>
      </c>
      <c r="AH18">
        <v>0.8784327202549127</v>
      </c>
      <c r="AI18">
        <v>0.8784327202549127</v>
      </c>
      <c r="AJ18">
        <v>0.8784327202549127</v>
      </c>
      <c r="AK18">
        <v>0.8784327202549127</v>
      </c>
      <c r="AL18">
        <v>0.8784327202549127</v>
      </c>
      <c r="AM18">
        <v>0.8784327202549127</v>
      </c>
      <c r="AN18">
        <v>0.8784327202549127</v>
      </c>
      <c r="AO18">
        <v>0.8784327202549127</v>
      </c>
      <c r="AP18">
        <v>0.8784327202549127</v>
      </c>
    </row>
    <row r="19" spans="1:42" x14ac:dyDescent="0.2">
      <c r="A19" s="1">
        <v>17</v>
      </c>
      <c r="B19">
        <v>0.95977509360513313</v>
      </c>
      <c r="C19">
        <v>0.95977509360513313</v>
      </c>
      <c r="D19">
        <v>0.95977509360513313</v>
      </c>
      <c r="E19">
        <v>0.95977509360513313</v>
      </c>
      <c r="F19">
        <v>0.95977509360513313</v>
      </c>
      <c r="G19">
        <v>0.95977509360513313</v>
      </c>
      <c r="H19">
        <v>0.95977509360513313</v>
      </c>
      <c r="I19">
        <v>0.95977509360513313</v>
      </c>
      <c r="J19">
        <v>0.95977509360513313</v>
      </c>
      <c r="K19">
        <v>0.95977509360513313</v>
      </c>
      <c r="L19">
        <v>0.95977509360513313</v>
      </c>
      <c r="M19">
        <v>0.95977509360513313</v>
      </c>
      <c r="N19">
        <v>0.95977509360513313</v>
      </c>
      <c r="O19">
        <v>0.95977509360513313</v>
      </c>
      <c r="P19">
        <v>0.95977509360513313</v>
      </c>
      <c r="Q19">
        <v>0.95977509360513313</v>
      </c>
      <c r="R19">
        <v>0.95977509360513313</v>
      </c>
      <c r="S19">
        <v>0.95977509360513313</v>
      </c>
      <c r="T19">
        <v>0.95977509360513313</v>
      </c>
      <c r="U19">
        <v>0.95977509360513313</v>
      </c>
      <c r="V19">
        <v>0.95977509360513313</v>
      </c>
      <c r="W19">
        <v>0.95977509360513313</v>
      </c>
      <c r="X19">
        <v>0.95977509360513313</v>
      </c>
      <c r="Y19">
        <v>0.95977509360513313</v>
      </c>
      <c r="Z19">
        <v>0.95977509360513313</v>
      </c>
      <c r="AA19">
        <v>0.95977509360513313</v>
      </c>
      <c r="AB19">
        <v>0.95977509360513313</v>
      </c>
      <c r="AC19">
        <v>0.95977509360513313</v>
      </c>
      <c r="AD19">
        <v>0.95977509360513313</v>
      </c>
      <c r="AE19">
        <v>0.95977509360513313</v>
      </c>
      <c r="AF19">
        <v>0.95977509360513313</v>
      </c>
      <c r="AG19">
        <v>0.95977509360513313</v>
      </c>
      <c r="AH19">
        <v>0.95977509360513313</v>
      </c>
      <c r="AI19">
        <v>0.95977509360513313</v>
      </c>
      <c r="AJ19">
        <v>0.95977509360513313</v>
      </c>
      <c r="AK19">
        <v>0.95977509360513313</v>
      </c>
      <c r="AL19">
        <v>0.95977509360513313</v>
      </c>
      <c r="AM19">
        <v>0.95977509360513313</v>
      </c>
      <c r="AN19">
        <v>0.95977509360513313</v>
      </c>
      <c r="AO19">
        <v>0.95977509360513313</v>
      </c>
      <c r="AP19">
        <v>0.95977509360513313</v>
      </c>
    </row>
    <row r="20" spans="1:42" x14ac:dyDescent="0.2">
      <c r="A20" s="1">
        <v>18</v>
      </c>
      <c r="B20">
        <v>0.80618010755960012</v>
      </c>
      <c r="C20">
        <v>0.80618010755960012</v>
      </c>
      <c r="D20">
        <v>0.80618010755960012</v>
      </c>
      <c r="E20">
        <v>0.80618010755960012</v>
      </c>
      <c r="F20">
        <v>0.80618010755960012</v>
      </c>
      <c r="G20">
        <v>0.80618010755960012</v>
      </c>
      <c r="H20">
        <v>0.80618010755960012</v>
      </c>
      <c r="I20">
        <v>0.80618010755960012</v>
      </c>
      <c r="J20">
        <v>0.80618010755960012</v>
      </c>
      <c r="K20">
        <v>0.80618010755960012</v>
      </c>
      <c r="L20">
        <v>0.80618010755960012</v>
      </c>
      <c r="M20">
        <v>0.80618010755960012</v>
      </c>
      <c r="N20">
        <v>0.80618010755960012</v>
      </c>
      <c r="O20">
        <v>0.80618010755960012</v>
      </c>
      <c r="P20">
        <v>0.80618010755960012</v>
      </c>
      <c r="Q20">
        <v>0.80618010755960012</v>
      </c>
      <c r="R20">
        <v>0.80618010755960012</v>
      </c>
      <c r="S20">
        <v>0.80618010755960012</v>
      </c>
      <c r="T20">
        <v>0.80618010755960012</v>
      </c>
      <c r="U20">
        <v>0.80618010755960012</v>
      </c>
      <c r="V20">
        <v>0.80618010755960012</v>
      </c>
      <c r="W20">
        <v>0.80618010755960012</v>
      </c>
      <c r="X20">
        <v>0.80618010755960012</v>
      </c>
      <c r="Y20">
        <v>0.80618010755960012</v>
      </c>
      <c r="Z20">
        <v>0.80618010755960012</v>
      </c>
      <c r="AA20">
        <v>0.80618010755960012</v>
      </c>
      <c r="AB20">
        <v>0.80618010755960012</v>
      </c>
      <c r="AC20">
        <v>0.80618010755960012</v>
      </c>
      <c r="AD20">
        <v>0.80618010755960012</v>
      </c>
      <c r="AE20">
        <v>0.80618010755960012</v>
      </c>
      <c r="AF20">
        <v>0.80618010755960012</v>
      </c>
      <c r="AG20">
        <v>0.80618010755960012</v>
      </c>
      <c r="AH20">
        <v>0.80618010755960012</v>
      </c>
      <c r="AI20">
        <v>0.80618010755960012</v>
      </c>
      <c r="AJ20">
        <v>0.80618010755960012</v>
      </c>
      <c r="AK20">
        <v>0.80618010755960012</v>
      </c>
      <c r="AL20">
        <v>0.80618010755960012</v>
      </c>
      <c r="AM20">
        <v>0.80618010755960012</v>
      </c>
      <c r="AN20">
        <v>0.80618010755960012</v>
      </c>
      <c r="AO20">
        <v>0.80618010755960012</v>
      </c>
      <c r="AP20">
        <v>0.80618010755960012</v>
      </c>
    </row>
    <row r="21" spans="1:42" x14ac:dyDescent="0.2">
      <c r="A21" s="1">
        <v>19</v>
      </c>
      <c r="B21">
        <v>0.69602687664362195</v>
      </c>
      <c r="C21">
        <v>0.69602687664362195</v>
      </c>
      <c r="D21">
        <v>0.69602687664362195</v>
      </c>
      <c r="E21">
        <v>0.69602687664362195</v>
      </c>
      <c r="F21">
        <v>0.69602687664362195</v>
      </c>
      <c r="G21">
        <v>0.69602687664362195</v>
      </c>
      <c r="H21">
        <v>0.69602687664362195</v>
      </c>
      <c r="I21">
        <v>0.69602687664362195</v>
      </c>
      <c r="J21">
        <v>0.69602687664362195</v>
      </c>
      <c r="K21">
        <v>0.69602687664362195</v>
      </c>
      <c r="L21">
        <v>0.69602687664362195</v>
      </c>
      <c r="M21">
        <v>0.69602687664362195</v>
      </c>
      <c r="N21">
        <v>0.69602687664362195</v>
      </c>
      <c r="O21">
        <v>0.69602687664362195</v>
      </c>
      <c r="P21">
        <v>0.69602687664362195</v>
      </c>
      <c r="Q21">
        <v>0.69602687664362195</v>
      </c>
      <c r="R21">
        <v>0.69602687664362195</v>
      </c>
      <c r="S21">
        <v>0.69602687664362195</v>
      </c>
      <c r="T21">
        <v>0.69602687664362195</v>
      </c>
      <c r="U21">
        <v>0.69602687664362195</v>
      </c>
      <c r="V21">
        <v>0.69602687664362195</v>
      </c>
      <c r="W21">
        <v>0.69602687664362195</v>
      </c>
      <c r="X21">
        <v>0.69602687664362195</v>
      </c>
      <c r="Y21">
        <v>0.69602687664362195</v>
      </c>
      <c r="Z21">
        <v>0.69602687664362195</v>
      </c>
      <c r="AA21">
        <v>0.69602687664362195</v>
      </c>
      <c r="AB21">
        <v>0.69602687664362195</v>
      </c>
      <c r="AC21">
        <v>0.69602687664362195</v>
      </c>
      <c r="AD21">
        <v>0.69602687664362195</v>
      </c>
      <c r="AE21">
        <v>0.69602687664362195</v>
      </c>
      <c r="AF21">
        <v>0.69602687664362195</v>
      </c>
      <c r="AG21">
        <v>0.69602687664362195</v>
      </c>
      <c r="AH21">
        <v>0.69602687664362195</v>
      </c>
      <c r="AI21">
        <v>0.69602687664362195</v>
      </c>
      <c r="AJ21">
        <v>0.69602687664362195</v>
      </c>
      <c r="AK21">
        <v>0.69602687664362195</v>
      </c>
      <c r="AL21">
        <v>0.69602687664362195</v>
      </c>
      <c r="AM21">
        <v>0.69602687664362195</v>
      </c>
      <c r="AN21">
        <v>0.69602687664362195</v>
      </c>
      <c r="AO21">
        <v>0.69602687664362195</v>
      </c>
      <c r="AP21">
        <v>0.69602687664362195</v>
      </c>
    </row>
    <row r="22" spans="1:42" x14ac:dyDescent="0.2">
      <c r="A22" s="1">
        <v>20</v>
      </c>
      <c r="B22">
        <v>0.76469040343909178</v>
      </c>
      <c r="C22">
        <v>0.76469040343909178</v>
      </c>
      <c r="D22">
        <v>0.76469040343909178</v>
      </c>
      <c r="E22">
        <v>0.76469040343909178</v>
      </c>
      <c r="F22">
        <v>0.76469040343909178</v>
      </c>
      <c r="G22">
        <v>0.76469040343909178</v>
      </c>
      <c r="H22">
        <v>0.76469040343909178</v>
      </c>
      <c r="I22">
        <v>0.76469040343909178</v>
      </c>
      <c r="J22">
        <v>0.76469040343909178</v>
      </c>
      <c r="K22">
        <v>0.76469040343909178</v>
      </c>
      <c r="L22">
        <v>0.76469040343909178</v>
      </c>
      <c r="M22">
        <v>0.76469040343909178</v>
      </c>
      <c r="N22">
        <v>0.76469040343909178</v>
      </c>
      <c r="O22">
        <v>0.76469040343909178</v>
      </c>
      <c r="P22">
        <v>0.76469040343909178</v>
      </c>
      <c r="Q22">
        <v>0.76469040343909178</v>
      </c>
      <c r="R22">
        <v>0.76469040343909178</v>
      </c>
      <c r="S22">
        <v>0.76469040343909178</v>
      </c>
      <c r="T22">
        <v>0.76469040343909178</v>
      </c>
      <c r="U22">
        <v>0.76469040343909178</v>
      </c>
      <c r="V22">
        <v>0.76469040343909178</v>
      </c>
      <c r="W22">
        <v>0.76469040343909178</v>
      </c>
      <c r="X22">
        <v>0.76469040343909178</v>
      </c>
      <c r="Y22">
        <v>0.76469040343909178</v>
      </c>
      <c r="Z22">
        <v>0.76469040343909178</v>
      </c>
      <c r="AA22">
        <v>0.76469040343909178</v>
      </c>
      <c r="AB22">
        <v>0.76469040343909178</v>
      </c>
      <c r="AC22">
        <v>0.76469040343909178</v>
      </c>
      <c r="AD22">
        <v>0.76469040343909178</v>
      </c>
      <c r="AE22">
        <v>0.76469040343909178</v>
      </c>
      <c r="AF22">
        <v>0.76469040343909178</v>
      </c>
      <c r="AG22">
        <v>0.76469040343909178</v>
      </c>
      <c r="AH22">
        <v>0.76469040343909178</v>
      </c>
      <c r="AI22">
        <v>0.76469040343909178</v>
      </c>
      <c r="AJ22">
        <v>0.76469040343909178</v>
      </c>
      <c r="AK22">
        <v>0.76469040343909178</v>
      </c>
      <c r="AL22">
        <v>0.76469040343909178</v>
      </c>
      <c r="AM22">
        <v>0.76469040343909178</v>
      </c>
      <c r="AN22">
        <v>0.76469040343909178</v>
      </c>
      <c r="AO22">
        <v>0.76469040343909178</v>
      </c>
      <c r="AP22">
        <v>0.76469040343909178</v>
      </c>
    </row>
    <row r="23" spans="1:42" x14ac:dyDescent="0.2">
      <c r="A23" s="1">
        <v>21</v>
      </c>
      <c r="B23">
        <v>0.80968224631592334</v>
      </c>
      <c r="C23">
        <v>0.80968224631592334</v>
      </c>
      <c r="D23">
        <v>0.80968224631592334</v>
      </c>
      <c r="E23">
        <v>0.80968224631592334</v>
      </c>
      <c r="F23">
        <v>0.80968224631592334</v>
      </c>
      <c r="G23">
        <v>0.80968224631592334</v>
      </c>
      <c r="H23">
        <v>0.80968224631592334</v>
      </c>
      <c r="I23">
        <v>0.80968224631592334</v>
      </c>
      <c r="J23">
        <v>0.80968224631592334</v>
      </c>
      <c r="K23">
        <v>0.80968224631592334</v>
      </c>
      <c r="L23">
        <v>0.80968224631592334</v>
      </c>
      <c r="M23">
        <v>0.80968224631592334</v>
      </c>
      <c r="N23">
        <v>0.80968224631592334</v>
      </c>
      <c r="O23">
        <v>0.80968224631592334</v>
      </c>
      <c r="P23">
        <v>0.80968224631592334</v>
      </c>
      <c r="Q23">
        <v>0.80968224631592334</v>
      </c>
      <c r="R23">
        <v>0.80968224631592334</v>
      </c>
      <c r="S23">
        <v>0.80968224631592334</v>
      </c>
      <c r="T23">
        <v>0.80968224631592334</v>
      </c>
      <c r="U23">
        <v>0.80968224631592334</v>
      </c>
      <c r="V23">
        <v>0.80968224631592334</v>
      </c>
      <c r="W23">
        <v>0.80968224631592334</v>
      </c>
      <c r="X23">
        <v>0.80968224631592334</v>
      </c>
      <c r="Y23">
        <v>0.80968224631592334</v>
      </c>
      <c r="Z23">
        <v>0.80968224631592334</v>
      </c>
      <c r="AA23">
        <v>0.80968224631592334</v>
      </c>
      <c r="AB23">
        <v>0.80968224631592334</v>
      </c>
      <c r="AC23">
        <v>0.80968224631592334</v>
      </c>
      <c r="AD23">
        <v>0.80968224631592334</v>
      </c>
      <c r="AE23">
        <v>0.80968224631592334</v>
      </c>
      <c r="AF23">
        <v>0.80968224631592334</v>
      </c>
      <c r="AG23">
        <v>0.80968224631592334</v>
      </c>
      <c r="AH23">
        <v>0.80968224631592334</v>
      </c>
      <c r="AI23">
        <v>0.80968224631592334</v>
      </c>
      <c r="AJ23">
        <v>0.80968224631592334</v>
      </c>
      <c r="AK23">
        <v>0.80968224631592334</v>
      </c>
      <c r="AL23">
        <v>0.80968224631592334</v>
      </c>
      <c r="AM23">
        <v>0.80968224631592334</v>
      </c>
      <c r="AN23">
        <v>0.80968224631592334</v>
      </c>
      <c r="AO23">
        <v>0.80968224631592334</v>
      </c>
      <c r="AP23">
        <v>0.80968224631592334</v>
      </c>
    </row>
    <row r="24" spans="1:42" x14ac:dyDescent="0.2">
      <c r="A24" s="1">
        <v>22</v>
      </c>
      <c r="B24">
        <v>0.82975680222524284</v>
      </c>
      <c r="C24">
        <v>0.82975680222524284</v>
      </c>
      <c r="D24">
        <v>0.82975680222524284</v>
      </c>
      <c r="E24">
        <v>0.82975680222524284</v>
      </c>
      <c r="F24">
        <v>0.82975680222524284</v>
      </c>
      <c r="G24">
        <v>0.82975680222524284</v>
      </c>
      <c r="H24">
        <v>0.82975680222524284</v>
      </c>
      <c r="I24">
        <v>0.82975680222524284</v>
      </c>
      <c r="J24">
        <v>0.82975680222524284</v>
      </c>
      <c r="K24">
        <v>0.82975680222524284</v>
      </c>
      <c r="L24">
        <v>0.82975680222524284</v>
      </c>
      <c r="M24">
        <v>0.82975680222524284</v>
      </c>
      <c r="N24">
        <v>0.82975680222524284</v>
      </c>
      <c r="O24">
        <v>0.82975680222524284</v>
      </c>
      <c r="P24">
        <v>0.82975680222524284</v>
      </c>
      <c r="Q24">
        <v>0.82975680222524284</v>
      </c>
      <c r="R24">
        <v>0.82975680222524284</v>
      </c>
      <c r="S24">
        <v>0.82975680222524284</v>
      </c>
      <c r="T24">
        <v>0.82975680222524284</v>
      </c>
      <c r="U24">
        <v>0.82975680222524284</v>
      </c>
      <c r="V24">
        <v>0.82975680222524284</v>
      </c>
      <c r="W24">
        <v>0.82975680222524284</v>
      </c>
      <c r="X24">
        <v>0.82975680222524284</v>
      </c>
      <c r="Y24">
        <v>0.82975680222524284</v>
      </c>
      <c r="Z24">
        <v>0.82975680222524284</v>
      </c>
      <c r="AA24">
        <v>0.82975680222524284</v>
      </c>
      <c r="AB24">
        <v>0.82975680222524284</v>
      </c>
      <c r="AC24">
        <v>0.82975680222524284</v>
      </c>
      <c r="AD24">
        <v>0.82975680222524284</v>
      </c>
      <c r="AE24">
        <v>0.82975680222524284</v>
      </c>
      <c r="AF24">
        <v>0.82975680222524284</v>
      </c>
      <c r="AG24">
        <v>0.82975680222524284</v>
      </c>
      <c r="AH24">
        <v>0.82975680222524284</v>
      </c>
      <c r="AI24">
        <v>0.82975680222524284</v>
      </c>
      <c r="AJ24">
        <v>0.82975680222524284</v>
      </c>
      <c r="AK24">
        <v>0.82975680222524284</v>
      </c>
      <c r="AL24">
        <v>0.82975680222524284</v>
      </c>
      <c r="AM24">
        <v>0.82975680222524284</v>
      </c>
      <c r="AN24">
        <v>0.82975680222524284</v>
      </c>
      <c r="AO24">
        <v>0.82975680222524284</v>
      </c>
      <c r="AP24">
        <v>0.82975680222524284</v>
      </c>
    </row>
    <row r="25" spans="1:42" x14ac:dyDescent="0.2">
      <c r="A25" s="1">
        <v>23</v>
      </c>
      <c r="B25">
        <v>0.87245120624483263</v>
      </c>
      <c r="C25">
        <v>0.87245120624483263</v>
      </c>
      <c r="D25">
        <v>0.87245120624483263</v>
      </c>
      <c r="E25">
        <v>0.87245120624483263</v>
      </c>
      <c r="F25">
        <v>0.87245120624483263</v>
      </c>
      <c r="G25">
        <v>0.87245120624483263</v>
      </c>
      <c r="H25">
        <v>0.87245120624483263</v>
      </c>
      <c r="I25">
        <v>0.87245120624483263</v>
      </c>
      <c r="J25">
        <v>0.87245120624483263</v>
      </c>
      <c r="K25">
        <v>0.87245120624483263</v>
      </c>
      <c r="L25">
        <v>0.87245120624483263</v>
      </c>
      <c r="M25">
        <v>0.87245120624483263</v>
      </c>
      <c r="N25">
        <v>0.87245120624483263</v>
      </c>
      <c r="O25">
        <v>0.87245120624483263</v>
      </c>
      <c r="P25">
        <v>0.87245120624483263</v>
      </c>
      <c r="Q25">
        <v>0.87245120624483263</v>
      </c>
      <c r="R25">
        <v>0.87245120624483263</v>
      </c>
      <c r="S25">
        <v>0.87245120624483263</v>
      </c>
      <c r="T25">
        <v>0.87245120624483263</v>
      </c>
      <c r="U25">
        <v>0.87245120624483263</v>
      </c>
      <c r="V25">
        <v>0.87245120624483263</v>
      </c>
      <c r="W25">
        <v>0.87245120624483263</v>
      </c>
      <c r="X25">
        <v>0.87245120624483263</v>
      </c>
      <c r="Y25">
        <v>0.87245120624483263</v>
      </c>
      <c r="Z25">
        <v>0.87245120624483263</v>
      </c>
      <c r="AA25">
        <v>0.87245120624483263</v>
      </c>
      <c r="AB25">
        <v>0.87245120624483263</v>
      </c>
      <c r="AC25">
        <v>0.87245120624483263</v>
      </c>
      <c r="AD25">
        <v>0.87245120624483263</v>
      </c>
      <c r="AE25">
        <v>0.87245120624483263</v>
      </c>
      <c r="AF25">
        <v>0.87245120624483263</v>
      </c>
      <c r="AG25">
        <v>0.87245120624483263</v>
      </c>
      <c r="AH25">
        <v>0.87245120624483263</v>
      </c>
      <c r="AI25">
        <v>0.87245120624483263</v>
      </c>
      <c r="AJ25">
        <v>0.87245120624483263</v>
      </c>
      <c r="AK25">
        <v>0.87245120624483263</v>
      </c>
      <c r="AL25">
        <v>0.87245120624483263</v>
      </c>
      <c r="AM25">
        <v>0.87245120624483263</v>
      </c>
      <c r="AN25">
        <v>0.87245120624483263</v>
      </c>
      <c r="AO25">
        <v>0.87245120624483263</v>
      </c>
      <c r="AP25">
        <v>0.87245120624483263</v>
      </c>
    </row>
    <row r="26" spans="1:42" x14ac:dyDescent="0.2">
      <c r="A26" s="1">
        <v>24</v>
      </c>
      <c r="B26">
        <v>0.87835848829583341</v>
      </c>
      <c r="C26">
        <v>0.87835848829583341</v>
      </c>
      <c r="D26">
        <v>0.87835848829583341</v>
      </c>
      <c r="E26">
        <v>0.87835848829583341</v>
      </c>
      <c r="F26">
        <v>0.87835848829583341</v>
      </c>
      <c r="G26">
        <v>0.87835848829583341</v>
      </c>
      <c r="H26">
        <v>0.87835848829583341</v>
      </c>
      <c r="I26">
        <v>0.87835848829583341</v>
      </c>
      <c r="J26">
        <v>0.87835848829583341</v>
      </c>
      <c r="K26">
        <v>0.87835848829583341</v>
      </c>
      <c r="L26">
        <v>0.87835848829583341</v>
      </c>
      <c r="M26">
        <v>0.87835848829583341</v>
      </c>
      <c r="N26">
        <v>0.87835848829583341</v>
      </c>
      <c r="O26">
        <v>0.87835848829583341</v>
      </c>
      <c r="P26">
        <v>0.87835848829583341</v>
      </c>
      <c r="Q26">
        <v>0.87835848829583341</v>
      </c>
      <c r="R26">
        <v>0.87835848829583341</v>
      </c>
      <c r="S26">
        <v>0.87835848829583341</v>
      </c>
      <c r="T26">
        <v>0.87835848829583341</v>
      </c>
      <c r="U26">
        <v>0.87835848829583341</v>
      </c>
      <c r="V26">
        <v>0.87835848829583341</v>
      </c>
      <c r="W26">
        <v>0.87835848829583341</v>
      </c>
      <c r="X26">
        <v>0.87835848829583341</v>
      </c>
      <c r="Y26">
        <v>0.87835848829583341</v>
      </c>
      <c r="Z26">
        <v>0.87835848829583341</v>
      </c>
      <c r="AA26">
        <v>0.87835848829583341</v>
      </c>
      <c r="AB26">
        <v>0.87835848829583341</v>
      </c>
      <c r="AC26">
        <v>0.87835848829583341</v>
      </c>
      <c r="AD26">
        <v>0.87835848829583341</v>
      </c>
      <c r="AE26">
        <v>0.87835848829583341</v>
      </c>
      <c r="AF26">
        <v>0.87835848829583341</v>
      </c>
      <c r="AG26">
        <v>0.87835848829583341</v>
      </c>
      <c r="AH26">
        <v>0.87835848829583341</v>
      </c>
      <c r="AI26">
        <v>0.87835848829583341</v>
      </c>
      <c r="AJ26">
        <v>0.87835848829583341</v>
      </c>
      <c r="AK26">
        <v>0.87835848829583341</v>
      </c>
      <c r="AL26">
        <v>0.87835848829583341</v>
      </c>
      <c r="AM26">
        <v>0.87835848829583341</v>
      </c>
      <c r="AN26">
        <v>0.87835848829583341</v>
      </c>
      <c r="AO26">
        <v>0.87835848829583341</v>
      </c>
      <c r="AP26">
        <v>0.87835848829583341</v>
      </c>
    </row>
    <row r="27" spans="1:42" x14ac:dyDescent="0.2">
      <c r="A27" s="1">
        <v>25</v>
      </c>
      <c r="B27">
        <v>0.8927706089838231</v>
      </c>
      <c r="C27">
        <v>0.8927706089838231</v>
      </c>
      <c r="D27">
        <v>0.8927706089838231</v>
      </c>
      <c r="E27">
        <v>0.8927706089838231</v>
      </c>
      <c r="F27">
        <v>0.8927706089838231</v>
      </c>
      <c r="G27">
        <v>0.8927706089838231</v>
      </c>
      <c r="H27">
        <v>0.8927706089838231</v>
      </c>
      <c r="I27">
        <v>0.8927706089838231</v>
      </c>
      <c r="J27">
        <v>0.8927706089838231</v>
      </c>
      <c r="K27">
        <v>0.8927706089838231</v>
      </c>
      <c r="L27">
        <v>0.8927706089838231</v>
      </c>
      <c r="M27">
        <v>0.8927706089838231</v>
      </c>
      <c r="N27">
        <v>0.8927706089838231</v>
      </c>
      <c r="O27">
        <v>0.8927706089838231</v>
      </c>
      <c r="P27">
        <v>0.8927706089838231</v>
      </c>
      <c r="Q27">
        <v>0.8927706089838231</v>
      </c>
      <c r="R27">
        <v>0.8927706089838231</v>
      </c>
      <c r="S27">
        <v>0.8927706089838231</v>
      </c>
      <c r="T27">
        <v>0.8927706089838231</v>
      </c>
      <c r="U27">
        <v>0.8927706089838231</v>
      </c>
      <c r="V27">
        <v>0.8927706089838231</v>
      </c>
      <c r="W27">
        <v>0.8927706089838231</v>
      </c>
      <c r="X27">
        <v>0.8927706089838231</v>
      </c>
      <c r="Y27">
        <v>0.8927706089838231</v>
      </c>
      <c r="Z27">
        <v>0.8927706089838231</v>
      </c>
      <c r="AA27">
        <v>0.8927706089838231</v>
      </c>
      <c r="AB27">
        <v>0.8927706089838231</v>
      </c>
      <c r="AC27">
        <v>0.8927706089838231</v>
      </c>
      <c r="AD27">
        <v>0.8927706089838231</v>
      </c>
      <c r="AE27">
        <v>0.8927706089838231</v>
      </c>
      <c r="AF27">
        <v>0.8927706089838231</v>
      </c>
      <c r="AG27">
        <v>0.8927706089838231</v>
      </c>
      <c r="AH27">
        <v>0.8927706089838231</v>
      </c>
      <c r="AI27">
        <v>0.8927706089838231</v>
      </c>
      <c r="AJ27">
        <v>0.8927706089838231</v>
      </c>
      <c r="AK27">
        <v>0.8927706089838231</v>
      </c>
      <c r="AL27">
        <v>0.8927706089838231</v>
      </c>
      <c r="AM27">
        <v>0.8927706089838231</v>
      </c>
      <c r="AN27">
        <v>0.8927706089838231</v>
      </c>
      <c r="AO27">
        <v>0.8927706089838231</v>
      </c>
      <c r="AP27">
        <v>0.8927706089838231</v>
      </c>
    </row>
    <row r="28" spans="1:42" x14ac:dyDescent="0.2">
      <c r="A28" s="1">
        <v>26</v>
      </c>
      <c r="B28">
        <v>0.8028226694009224</v>
      </c>
      <c r="C28">
        <v>0.8028226694009224</v>
      </c>
      <c r="D28">
        <v>0.8028226694009224</v>
      </c>
      <c r="E28">
        <v>0.8028226694009224</v>
      </c>
      <c r="F28">
        <v>0.8028226694009224</v>
      </c>
      <c r="G28">
        <v>0.8028226694009224</v>
      </c>
      <c r="H28">
        <v>0.8028226694009224</v>
      </c>
      <c r="I28">
        <v>0.8028226694009224</v>
      </c>
      <c r="J28">
        <v>0.8028226694009224</v>
      </c>
      <c r="K28">
        <v>0.8028226694009224</v>
      </c>
      <c r="L28">
        <v>0.8028226694009224</v>
      </c>
      <c r="M28">
        <v>0.8028226694009224</v>
      </c>
      <c r="N28">
        <v>0.8028226694009224</v>
      </c>
      <c r="O28">
        <v>0.8028226694009224</v>
      </c>
      <c r="P28">
        <v>0.8028226694009224</v>
      </c>
      <c r="Q28">
        <v>0.8028226694009224</v>
      </c>
      <c r="R28">
        <v>0.8028226694009224</v>
      </c>
      <c r="S28">
        <v>0.8028226694009224</v>
      </c>
      <c r="T28">
        <v>0.8028226694009224</v>
      </c>
      <c r="U28">
        <v>0.8028226694009224</v>
      </c>
      <c r="V28">
        <v>0.8028226694009224</v>
      </c>
      <c r="W28">
        <v>0.8028226694009224</v>
      </c>
      <c r="X28">
        <v>0.8028226694009224</v>
      </c>
      <c r="Y28">
        <v>0.8028226694009224</v>
      </c>
      <c r="Z28">
        <v>0.8028226694009224</v>
      </c>
      <c r="AA28">
        <v>0.8028226694009224</v>
      </c>
      <c r="AB28">
        <v>0.8028226694009224</v>
      </c>
      <c r="AC28">
        <v>0.8028226694009224</v>
      </c>
      <c r="AD28">
        <v>0.8028226694009224</v>
      </c>
      <c r="AE28">
        <v>0.8028226694009224</v>
      </c>
      <c r="AF28">
        <v>0.8028226694009224</v>
      </c>
      <c r="AG28">
        <v>0.8028226694009224</v>
      </c>
      <c r="AH28">
        <v>0.8028226694009224</v>
      </c>
      <c r="AI28">
        <v>0.8028226694009224</v>
      </c>
      <c r="AJ28">
        <v>0.8028226694009224</v>
      </c>
      <c r="AK28">
        <v>0.8028226694009224</v>
      </c>
      <c r="AL28">
        <v>0.8028226694009224</v>
      </c>
      <c r="AM28">
        <v>0.8028226694009224</v>
      </c>
      <c r="AN28">
        <v>0.8028226694009224</v>
      </c>
      <c r="AO28">
        <v>0.8028226694009224</v>
      </c>
      <c r="AP28">
        <v>0.8028226694009224</v>
      </c>
    </row>
    <row r="29" spans="1:42" x14ac:dyDescent="0.2">
      <c r="A29" s="1">
        <v>27</v>
      </c>
      <c r="B29">
        <v>0.88922788733179081</v>
      </c>
      <c r="C29">
        <v>0.88922788733179081</v>
      </c>
      <c r="D29">
        <v>0.88922788733179081</v>
      </c>
      <c r="E29">
        <v>0.88922788733179081</v>
      </c>
      <c r="F29">
        <v>0.88922788733179081</v>
      </c>
      <c r="G29">
        <v>0.88922788733179081</v>
      </c>
      <c r="H29">
        <v>0.88922788733179081</v>
      </c>
      <c r="I29">
        <v>0.88922788733179081</v>
      </c>
      <c r="J29">
        <v>0.88922788733179081</v>
      </c>
      <c r="K29">
        <v>0.88922788733179081</v>
      </c>
      <c r="L29">
        <v>0.88922788733179081</v>
      </c>
      <c r="M29">
        <v>0.88922788733179081</v>
      </c>
      <c r="N29">
        <v>0.88922788733179081</v>
      </c>
      <c r="O29">
        <v>0.88922788733179081</v>
      </c>
      <c r="P29">
        <v>0.88922788733179081</v>
      </c>
      <c r="Q29">
        <v>0.88922788733179081</v>
      </c>
      <c r="R29">
        <v>0.88922788733179081</v>
      </c>
      <c r="S29">
        <v>0.88922788733179081</v>
      </c>
      <c r="T29">
        <v>0.88922788733179081</v>
      </c>
      <c r="U29">
        <v>0.88922788733179081</v>
      </c>
      <c r="V29">
        <v>0.88922788733179081</v>
      </c>
      <c r="W29">
        <v>0.88922788733179081</v>
      </c>
      <c r="X29">
        <v>0.88922788733179081</v>
      </c>
      <c r="Y29">
        <v>0.88922788733179081</v>
      </c>
      <c r="Z29">
        <v>0.88922788733179081</v>
      </c>
      <c r="AA29">
        <v>0.88922788733179081</v>
      </c>
      <c r="AB29">
        <v>0.88922788733179081</v>
      </c>
      <c r="AC29">
        <v>0.88922788733179081</v>
      </c>
      <c r="AD29">
        <v>0.88922788733179081</v>
      </c>
      <c r="AE29">
        <v>0.88922788733179081</v>
      </c>
      <c r="AF29">
        <v>0.88922788733179081</v>
      </c>
      <c r="AG29">
        <v>0.88922788733179081</v>
      </c>
      <c r="AH29">
        <v>0.88922788733179081</v>
      </c>
      <c r="AI29">
        <v>0.88922788733179081</v>
      </c>
      <c r="AJ29">
        <v>0.88922788733179081</v>
      </c>
      <c r="AK29">
        <v>0.88922788733179081</v>
      </c>
      <c r="AL29">
        <v>0.88922788733179081</v>
      </c>
      <c r="AM29">
        <v>0.88922788733179081</v>
      </c>
      <c r="AN29">
        <v>0.88922788733179081</v>
      </c>
      <c r="AO29">
        <v>0.88922788733179081</v>
      </c>
      <c r="AP29">
        <v>0.88922788733179081</v>
      </c>
    </row>
    <row r="30" spans="1:42" x14ac:dyDescent="0.2">
      <c r="A30" s="1">
        <v>28</v>
      </c>
      <c r="B30">
        <v>0.70405609707269878</v>
      </c>
      <c r="C30">
        <v>0.70405609707269878</v>
      </c>
      <c r="D30">
        <v>0.70405609707269878</v>
      </c>
      <c r="E30">
        <v>0.70405609707269878</v>
      </c>
      <c r="F30">
        <v>0.70405609707269878</v>
      </c>
      <c r="G30">
        <v>0.70405609707269878</v>
      </c>
      <c r="H30">
        <v>0.70405609707269878</v>
      </c>
      <c r="I30">
        <v>0.70405609707269878</v>
      </c>
      <c r="J30">
        <v>0.70405609707269878</v>
      </c>
      <c r="K30">
        <v>0.70405609707269878</v>
      </c>
      <c r="L30">
        <v>0.70405609707269878</v>
      </c>
      <c r="M30">
        <v>0.70405609707269878</v>
      </c>
      <c r="N30">
        <v>0.70405609707269878</v>
      </c>
      <c r="O30">
        <v>0.70405609707269878</v>
      </c>
      <c r="P30">
        <v>0.70405609707269878</v>
      </c>
      <c r="Q30">
        <v>0.70405609707269878</v>
      </c>
      <c r="R30">
        <v>0.70405609707269878</v>
      </c>
      <c r="S30">
        <v>0.70405609707269878</v>
      </c>
      <c r="T30">
        <v>0.70405609707269878</v>
      </c>
      <c r="U30">
        <v>0.70405609707269878</v>
      </c>
      <c r="V30">
        <v>0.70405609707269878</v>
      </c>
      <c r="W30">
        <v>0.70405609707269878</v>
      </c>
      <c r="X30">
        <v>0.70405609707269878</v>
      </c>
      <c r="Y30">
        <v>0.70405609707269878</v>
      </c>
      <c r="Z30">
        <v>0.70405609707269878</v>
      </c>
      <c r="AA30">
        <v>0.70405609707269878</v>
      </c>
      <c r="AB30">
        <v>0.70405609707269878</v>
      </c>
      <c r="AC30">
        <v>0.70405609707269878</v>
      </c>
      <c r="AD30">
        <v>0.70405609707269878</v>
      </c>
      <c r="AE30">
        <v>0.70405609707269878</v>
      </c>
      <c r="AF30">
        <v>0.70405609707269878</v>
      </c>
      <c r="AG30">
        <v>0.70405609707269878</v>
      </c>
      <c r="AH30">
        <v>0.70405609707269878</v>
      </c>
      <c r="AI30">
        <v>0.70405609707269878</v>
      </c>
      <c r="AJ30">
        <v>0.70405609707269878</v>
      </c>
      <c r="AK30">
        <v>0.70405609707269878</v>
      </c>
      <c r="AL30">
        <v>0.70405609707269878</v>
      </c>
      <c r="AM30">
        <v>0.70405609707269878</v>
      </c>
      <c r="AN30">
        <v>0.70405609707269878</v>
      </c>
      <c r="AO30">
        <v>0.70405609707269878</v>
      </c>
      <c r="AP30">
        <v>0.70405609707269878</v>
      </c>
    </row>
    <row r="31" spans="1:42" x14ac:dyDescent="0.2">
      <c r="A31" s="1">
        <v>29</v>
      </c>
      <c r="B31">
        <v>0.8280204770900863</v>
      </c>
      <c r="C31">
        <v>0.8280204770900863</v>
      </c>
      <c r="D31">
        <v>0.8280204770900863</v>
      </c>
      <c r="E31">
        <v>0.8280204770900863</v>
      </c>
      <c r="F31">
        <v>0.8280204770900863</v>
      </c>
      <c r="G31">
        <v>0.8280204770900863</v>
      </c>
      <c r="H31">
        <v>0.8280204770900863</v>
      </c>
      <c r="I31">
        <v>0.8280204770900863</v>
      </c>
      <c r="J31">
        <v>0.8280204770900863</v>
      </c>
      <c r="K31">
        <v>0.8280204770900863</v>
      </c>
      <c r="L31">
        <v>0.8280204770900863</v>
      </c>
      <c r="M31">
        <v>0.8280204770900863</v>
      </c>
      <c r="N31">
        <v>0.8280204770900863</v>
      </c>
      <c r="O31">
        <v>0.8280204770900863</v>
      </c>
      <c r="P31">
        <v>0.8280204770900863</v>
      </c>
      <c r="Q31">
        <v>0.8280204770900863</v>
      </c>
      <c r="R31">
        <v>0.8280204770900863</v>
      </c>
      <c r="S31">
        <v>0.8280204770900863</v>
      </c>
      <c r="T31">
        <v>0.8280204770900863</v>
      </c>
      <c r="U31">
        <v>0.8280204770900863</v>
      </c>
      <c r="V31">
        <v>0.8280204770900863</v>
      </c>
      <c r="W31">
        <v>0.8280204770900863</v>
      </c>
      <c r="X31">
        <v>0.8280204770900863</v>
      </c>
      <c r="Y31">
        <v>0.8280204770900863</v>
      </c>
      <c r="Z31">
        <v>0.8280204770900863</v>
      </c>
      <c r="AA31">
        <v>0.8280204770900863</v>
      </c>
      <c r="AB31">
        <v>0.8280204770900863</v>
      </c>
      <c r="AC31">
        <v>0.8280204770900863</v>
      </c>
      <c r="AD31">
        <v>0.8280204770900863</v>
      </c>
      <c r="AE31">
        <v>0.8280204770900863</v>
      </c>
      <c r="AF31">
        <v>0.8280204770900863</v>
      </c>
      <c r="AG31">
        <v>0.8280204770900863</v>
      </c>
      <c r="AH31">
        <v>0.8280204770900863</v>
      </c>
      <c r="AI31">
        <v>0.8280204770900863</v>
      </c>
      <c r="AJ31">
        <v>0.8280204770900863</v>
      </c>
      <c r="AK31">
        <v>0.8280204770900863</v>
      </c>
      <c r="AL31">
        <v>0.8280204770900863</v>
      </c>
      <c r="AM31">
        <v>0.8280204770900863</v>
      </c>
      <c r="AN31">
        <v>0.8280204770900863</v>
      </c>
      <c r="AO31">
        <v>0.8280204770900863</v>
      </c>
      <c r="AP31">
        <v>0.8280204770900863</v>
      </c>
    </row>
    <row r="32" spans="1:42" x14ac:dyDescent="0.2">
      <c r="A32" s="1">
        <v>30</v>
      </c>
      <c r="B32">
        <v>0.87605930831641177</v>
      </c>
      <c r="C32">
        <v>0.87605930831641177</v>
      </c>
      <c r="D32">
        <v>0.87605930831641177</v>
      </c>
      <c r="E32">
        <v>0.87605930831641177</v>
      </c>
      <c r="F32">
        <v>0.87605930831641177</v>
      </c>
      <c r="G32">
        <v>0.87605930831641177</v>
      </c>
      <c r="H32">
        <v>0.87605930831641177</v>
      </c>
      <c r="I32">
        <v>0.87605930831641177</v>
      </c>
      <c r="J32">
        <v>0.87605930831641177</v>
      </c>
      <c r="K32">
        <v>0.87605930831641177</v>
      </c>
      <c r="L32">
        <v>0.87605930831641177</v>
      </c>
      <c r="M32">
        <v>0.87605930831641177</v>
      </c>
      <c r="N32">
        <v>0.87605930831641177</v>
      </c>
      <c r="O32">
        <v>0.87605930831641177</v>
      </c>
      <c r="P32">
        <v>0.87605930831641177</v>
      </c>
      <c r="Q32">
        <v>0.87605930831641177</v>
      </c>
      <c r="R32">
        <v>0.87605930831641177</v>
      </c>
      <c r="S32">
        <v>0.87605930831641177</v>
      </c>
      <c r="T32">
        <v>0.87605930831641177</v>
      </c>
      <c r="U32">
        <v>0.87605930831641177</v>
      </c>
      <c r="V32">
        <v>0.87605930831641177</v>
      </c>
      <c r="W32">
        <v>0.87605930831641177</v>
      </c>
      <c r="X32">
        <v>0.87605930831641177</v>
      </c>
      <c r="Y32">
        <v>0.87605930831641177</v>
      </c>
      <c r="Z32">
        <v>0.87605930831641177</v>
      </c>
      <c r="AA32">
        <v>0.87605930831641177</v>
      </c>
      <c r="AB32">
        <v>0.87605930831641177</v>
      </c>
      <c r="AC32">
        <v>0.87605930831641177</v>
      </c>
      <c r="AD32">
        <v>0.87605930831641177</v>
      </c>
      <c r="AE32">
        <v>0.87605930831641177</v>
      </c>
      <c r="AF32">
        <v>0.87605930831641177</v>
      </c>
      <c r="AG32">
        <v>0.87605930831641177</v>
      </c>
      <c r="AH32">
        <v>0.87605930831641177</v>
      </c>
      <c r="AI32">
        <v>0.87605930831641177</v>
      </c>
      <c r="AJ32">
        <v>0.87605930831641177</v>
      </c>
      <c r="AK32">
        <v>0.87605930831641177</v>
      </c>
      <c r="AL32">
        <v>0.87605930831641177</v>
      </c>
      <c r="AM32">
        <v>0.87605930831641177</v>
      </c>
      <c r="AN32">
        <v>0.87605930831641177</v>
      </c>
      <c r="AO32">
        <v>0.87605930831641177</v>
      </c>
      <c r="AP32">
        <v>0.87605930831641177</v>
      </c>
    </row>
    <row r="33" spans="1:42" x14ac:dyDescent="0.2">
      <c r="A33" s="1">
        <v>31</v>
      </c>
      <c r="B33">
        <v>0.79886952366996999</v>
      </c>
      <c r="C33">
        <v>0.79886952366996999</v>
      </c>
      <c r="D33">
        <v>0.79886952366996999</v>
      </c>
      <c r="E33">
        <v>0.79886952366996999</v>
      </c>
      <c r="F33">
        <v>0.79886952366996999</v>
      </c>
      <c r="G33">
        <v>0.79886952366996999</v>
      </c>
      <c r="H33">
        <v>0.79886952366996999</v>
      </c>
      <c r="I33">
        <v>0.79886952366996999</v>
      </c>
      <c r="J33">
        <v>0.79886952366996999</v>
      </c>
      <c r="K33">
        <v>0.79886952366996999</v>
      </c>
      <c r="L33">
        <v>0.79886952366996999</v>
      </c>
      <c r="M33">
        <v>0.79886952366996999</v>
      </c>
      <c r="N33">
        <v>0.79886952366996999</v>
      </c>
      <c r="O33">
        <v>0.79886952366996999</v>
      </c>
      <c r="P33">
        <v>0.79886952366996999</v>
      </c>
      <c r="Q33">
        <v>0.79886952366996999</v>
      </c>
      <c r="R33">
        <v>0.79886952366996999</v>
      </c>
      <c r="S33">
        <v>0.79886952366996999</v>
      </c>
      <c r="T33">
        <v>0.79886952366996999</v>
      </c>
      <c r="U33">
        <v>0.79886952366996999</v>
      </c>
      <c r="V33">
        <v>0.79886952366996999</v>
      </c>
      <c r="W33">
        <v>0.79886952366996999</v>
      </c>
      <c r="X33">
        <v>0.79886952366996999</v>
      </c>
      <c r="Y33">
        <v>0.79886952366996999</v>
      </c>
      <c r="Z33">
        <v>0.79886952366996999</v>
      </c>
      <c r="AA33">
        <v>0.79886952366996999</v>
      </c>
      <c r="AB33">
        <v>0.79886952366996999</v>
      </c>
      <c r="AC33">
        <v>0.79886952366996999</v>
      </c>
      <c r="AD33">
        <v>0.79886952366996999</v>
      </c>
      <c r="AE33">
        <v>0.79886952366996999</v>
      </c>
      <c r="AF33">
        <v>0.79886952366996999</v>
      </c>
      <c r="AG33">
        <v>0.79886952366996999</v>
      </c>
      <c r="AH33">
        <v>0.79886952366996999</v>
      </c>
      <c r="AI33">
        <v>0.79886952366996999</v>
      </c>
      <c r="AJ33">
        <v>0.79886952366996999</v>
      </c>
      <c r="AK33">
        <v>0.79886952366996999</v>
      </c>
      <c r="AL33">
        <v>0.79886952366996999</v>
      </c>
      <c r="AM33">
        <v>0.79886952366996999</v>
      </c>
      <c r="AN33">
        <v>0.79886952366996999</v>
      </c>
      <c r="AO33">
        <v>0.79886952366996999</v>
      </c>
      <c r="AP33">
        <v>0.79886952366996999</v>
      </c>
    </row>
    <row r="34" spans="1:42" x14ac:dyDescent="0.2">
      <c r="A34" s="1">
        <v>32</v>
      </c>
      <c r="B34">
        <v>0.94989227602073956</v>
      </c>
      <c r="C34">
        <v>0.94989227602073956</v>
      </c>
      <c r="D34">
        <v>0.94989227602073956</v>
      </c>
      <c r="E34">
        <v>0.94989227602073956</v>
      </c>
      <c r="F34">
        <v>0.94989227602073956</v>
      </c>
      <c r="G34">
        <v>0.94989227602073956</v>
      </c>
      <c r="H34">
        <v>0.94989227602073956</v>
      </c>
      <c r="I34">
        <v>0.94989227602073956</v>
      </c>
      <c r="J34">
        <v>0.94989227602073956</v>
      </c>
      <c r="K34">
        <v>0.94989227602073956</v>
      </c>
      <c r="L34">
        <v>0.94989227602073956</v>
      </c>
      <c r="M34">
        <v>0.94989227602073956</v>
      </c>
      <c r="N34">
        <v>0.94989227602073956</v>
      </c>
      <c r="O34">
        <v>0.94989227602073956</v>
      </c>
      <c r="P34">
        <v>0.94989227602073956</v>
      </c>
      <c r="Q34">
        <v>0.94989227602073956</v>
      </c>
      <c r="R34">
        <v>0.94989227602073956</v>
      </c>
      <c r="S34">
        <v>0.94989227602073956</v>
      </c>
      <c r="T34">
        <v>0.94989227602073956</v>
      </c>
      <c r="U34">
        <v>0.94989227602073956</v>
      </c>
      <c r="V34">
        <v>0.94989227602073956</v>
      </c>
      <c r="W34">
        <v>0.94989227602073956</v>
      </c>
      <c r="X34">
        <v>0.94989227602073956</v>
      </c>
      <c r="Y34">
        <v>0.94989227602073956</v>
      </c>
      <c r="Z34">
        <v>0.94989227602073956</v>
      </c>
      <c r="AA34">
        <v>0.94989227602073956</v>
      </c>
      <c r="AB34">
        <v>0.94989227602073956</v>
      </c>
      <c r="AC34">
        <v>0.94989227602073956</v>
      </c>
      <c r="AD34">
        <v>0.94989227602073956</v>
      </c>
      <c r="AE34">
        <v>0.94989227602073956</v>
      </c>
      <c r="AF34">
        <v>0.94989227602073956</v>
      </c>
      <c r="AG34">
        <v>0.94989227602073956</v>
      </c>
      <c r="AH34">
        <v>0.94989227602073956</v>
      </c>
      <c r="AI34">
        <v>0.94989227602073956</v>
      </c>
      <c r="AJ34">
        <v>0.94989227602073956</v>
      </c>
      <c r="AK34">
        <v>0.94989227602073956</v>
      </c>
      <c r="AL34">
        <v>0.94989227602073956</v>
      </c>
      <c r="AM34">
        <v>0.94989227602073956</v>
      </c>
      <c r="AN34">
        <v>0.94989227602073956</v>
      </c>
      <c r="AO34">
        <v>0.94989227602073956</v>
      </c>
      <c r="AP34">
        <v>0.94989227602073956</v>
      </c>
    </row>
    <row r="35" spans="1:42" x14ac:dyDescent="0.2">
      <c r="A35" s="1">
        <v>33</v>
      </c>
      <c r="B35">
        <v>0.83466953318025705</v>
      </c>
      <c r="C35">
        <v>0.83466953318025705</v>
      </c>
      <c r="D35">
        <v>0.83466953318025705</v>
      </c>
      <c r="E35">
        <v>0.83466953318025705</v>
      </c>
      <c r="F35">
        <v>0.83466953318025705</v>
      </c>
      <c r="G35">
        <v>0.83466953318025705</v>
      </c>
      <c r="H35">
        <v>0.83466953318025705</v>
      </c>
      <c r="I35">
        <v>0.83466953318025705</v>
      </c>
      <c r="J35">
        <v>0.83466953318025705</v>
      </c>
      <c r="K35">
        <v>0.83466953318025705</v>
      </c>
      <c r="L35">
        <v>0.83466953318025705</v>
      </c>
      <c r="M35">
        <v>0.83466953318025705</v>
      </c>
      <c r="N35">
        <v>0.83466953318025705</v>
      </c>
      <c r="O35">
        <v>0.83466953318025705</v>
      </c>
      <c r="P35">
        <v>0.83466953318025705</v>
      </c>
      <c r="Q35">
        <v>0.83466953318025705</v>
      </c>
      <c r="R35">
        <v>0.83466953318025705</v>
      </c>
      <c r="S35">
        <v>0.83466953318025705</v>
      </c>
      <c r="T35">
        <v>0.83466953318025705</v>
      </c>
      <c r="U35">
        <v>0.83466953318025705</v>
      </c>
      <c r="V35">
        <v>0.83466953318025705</v>
      </c>
      <c r="W35">
        <v>0.83466953318025705</v>
      </c>
      <c r="X35">
        <v>0.83466953318025705</v>
      </c>
      <c r="Y35">
        <v>0.83466953318025705</v>
      </c>
      <c r="Z35">
        <v>0.83466953318025705</v>
      </c>
      <c r="AA35">
        <v>0.83466953318025705</v>
      </c>
      <c r="AB35">
        <v>0.83466953318025705</v>
      </c>
      <c r="AC35">
        <v>0.83466953318025705</v>
      </c>
      <c r="AD35">
        <v>0.83466953318025705</v>
      </c>
      <c r="AE35">
        <v>0.83466953318025705</v>
      </c>
      <c r="AF35">
        <v>0.83466953318025705</v>
      </c>
      <c r="AG35">
        <v>0.83466953318025705</v>
      </c>
      <c r="AH35">
        <v>0.83466953318025705</v>
      </c>
      <c r="AI35">
        <v>0.83466953318025705</v>
      </c>
      <c r="AJ35">
        <v>0.83466953318025705</v>
      </c>
      <c r="AK35">
        <v>0.83466953318025705</v>
      </c>
      <c r="AL35">
        <v>0.83466953318025705</v>
      </c>
      <c r="AM35">
        <v>0.83466953318025705</v>
      </c>
      <c r="AN35">
        <v>0.83466953318025705</v>
      </c>
      <c r="AO35">
        <v>0.83466953318025705</v>
      </c>
      <c r="AP35">
        <v>0.83466953318025705</v>
      </c>
    </row>
    <row r="36" spans="1:42" x14ac:dyDescent="0.2">
      <c r="A36" s="1">
        <v>34</v>
      </c>
      <c r="B36">
        <v>0.88182816002672615</v>
      </c>
      <c r="C36">
        <v>0.88182816002672615</v>
      </c>
      <c r="D36">
        <v>0.88182816002672615</v>
      </c>
      <c r="E36">
        <v>0.88182816002672615</v>
      </c>
      <c r="F36">
        <v>0.88182816002672615</v>
      </c>
      <c r="G36">
        <v>0.88182816002672615</v>
      </c>
      <c r="H36">
        <v>0.88182816002672615</v>
      </c>
      <c r="I36">
        <v>0.88182816002672615</v>
      </c>
      <c r="J36">
        <v>0.88182816002672615</v>
      </c>
      <c r="K36">
        <v>0.88182816002672615</v>
      </c>
      <c r="L36">
        <v>0.88182816002672615</v>
      </c>
      <c r="M36">
        <v>0.88182816002672615</v>
      </c>
      <c r="N36">
        <v>0.88182816002672615</v>
      </c>
      <c r="O36">
        <v>0.88182816002672615</v>
      </c>
      <c r="P36">
        <v>0.88182816002672615</v>
      </c>
      <c r="Q36">
        <v>0.88182816002672615</v>
      </c>
      <c r="R36">
        <v>0.88182816002672615</v>
      </c>
      <c r="S36">
        <v>0.88182816002672615</v>
      </c>
      <c r="T36">
        <v>0.88182816002672615</v>
      </c>
      <c r="U36">
        <v>0.88182816002672615</v>
      </c>
      <c r="V36">
        <v>0.88182816002672615</v>
      </c>
      <c r="W36">
        <v>0.88182816002672615</v>
      </c>
      <c r="X36">
        <v>0.88182816002672615</v>
      </c>
      <c r="Y36">
        <v>0.88182816002672615</v>
      </c>
      <c r="Z36">
        <v>0.88182816002672615</v>
      </c>
      <c r="AA36">
        <v>0.88182816002672615</v>
      </c>
      <c r="AB36">
        <v>0.88182816002672615</v>
      </c>
      <c r="AC36">
        <v>0.88182816002672615</v>
      </c>
      <c r="AD36">
        <v>0.88182816002672615</v>
      </c>
      <c r="AE36">
        <v>0.88182816002672615</v>
      </c>
      <c r="AF36">
        <v>0.88182816002672615</v>
      </c>
      <c r="AG36">
        <v>0.88182816002672615</v>
      </c>
      <c r="AH36">
        <v>0.88182816002672615</v>
      </c>
      <c r="AI36">
        <v>0.88182816002672615</v>
      </c>
      <c r="AJ36">
        <v>0.88182816002672615</v>
      </c>
      <c r="AK36">
        <v>0.88182816002672615</v>
      </c>
      <c r="AL36">
        <v>0.88182816002672615</v>
      </c>
      <c r="AM36">
        <v>0.88182816002672615</v>
      </c>
      <c r="AN36">
        <v>0.88182816002672615</v>
      </c>
      <c r="AO36">
        <v>0.88182816002672615</v>
      </c>
      <c r="AP36">
        <v>0.88182816002672615</v>
      </c>
    </row>
    <row r="37" spans="1:42" x14ac:dyDescent="0.2">
      <c r="A37" s="1">
        <v>35</v>
      </c>
      <c r="B37">
        <v>0.80083652051738052</v>
      </c>
      <c r="C37">
        <v>0.80083652051738052</v>
      </c>
      <c r="D37">
        <v>0.80083652051738052</v>
      </c>
      <c r="E37">
        <v>0.80083652051738052</v>
      </c>
      <c r="F37">
        <v>0.80083652051738052</v>
      </c>
      <c r="G37">
        <v>0.80083652051738052</v>
      </c>
      <c r="H37">
        <v>0.80083652051738052</v>
      </c>
      <c r="I37">
        <v>0.80083652051738052</v>
      </c>
      <c r="J37">
        <v>0.80083652051738052</v>
      </c>
      <c r="K37">
        <v>0.80083652051738052</v>
      </c>
      <c r="L37">
        <v>0.80083652051738052</v>
      </c>
      <c r="M37">
        <v>0.80083652051738052</v>
      </c>
      <c r="N37">
        <v>0.80083652051738052</v>
      </c>
      <c r="O37">
        <v>0.80083652051738052</v>
      </c>
      <c r="P37">
        <v>0.80083652051738052</v>
      </c>
      <c r="Q37">
        <v>0.80083652051738052</v>
      </c>
      <c r="R37">
        <v>0.80083652051738052</v>
      </c>
      <c r="S37">
        <v>0.80083652051738052</v>
      </c>
      <c r="T37">
        <v>0.80083652051738052</v>
      </c>
      <c r="U37">
        <v>0.80083652051738052</v>
      </c>
      <c r="V37">
        <v>0.80083652051738052</v>
      </c>
      <c r="W37">
        <v>0.80083652051738052</v>
      </c>
      <c r="X37">
        <v>0.80083652051738052</v>
      </c>
      <c r="Y37">
        <v>0.80083652051738052</v>
      </c>
      <c r="Z37">
        <v>0.80083652051738052</v>
      </c>
      <c r="AA37">
        <v>0.80083652051738052</v>
      </c>
      <c r="AB37">
        <v>0.80083652051738052</v>
      </c>
      <c r="AC37">
        <v>0.80083652051738052</v>
      </c>
      <c r="AD37">
        <v>0.80083652051738052</v>
      </c>
      <c r="AE37">
        <v>0.80083652051738052</v>
      </c>
      <c r="AF37">
        <v>0.80083652051738052</v>
      </c>
      <c r="AG37">
        <v>0.80083652051738052</v>
      </c>
      <c r="AH37">
        <v>0.80083652051738052</v>
      </c>
      <c r="AI37">
        <v>0.80083652051738052</v>
      </c>
      <c r="AJ37">
        <v>0.80083652051738052</v>
      </c>
      <c r="AK37">
        <v>0.80083652051738052</v>
      </c>
      <c r="AL37">
        <v>0.80083652051738052</v>
      </c>
      <c r="AM37">
        <v>0.80083652051738052</v>
      </c>
      <c r="AN37">
        <v>0.80083652051738052</v>
      </c>
      <c r="AO37">
        <v>0.80083652051738052</v>
      </c>
      <c r="AP37">
        <v>0.80083652051738052</v>
      </c>
    </row>
    <row r="38" spans="1:42" x14ac:dyDescent="0.2">
      <c r="A38" s="1">
        <v>36</v>
      </c>
      <c r="B38">
        <v>0.98232897077859116</v>
      </c>
      <c r="C38">
        <v>0.98232897077859116</v>
      </c>
      <c r="D38">
        <v>0.98232897077859116</v>
      </c>
      <c r="E38">
        <v>0.98232897077859116</v>
      </c>
      <c r="F38">
        <v>0.98232897077859116</v>
      </c>
      <c r="G38">
        <v>0.98232897077859116</v>
      </c>
      <c r="H38">
        <v>0.98232897077859116</v>
      </c>
      <c r="I38">
        <v>0.98232897077859116</v>
      </c>
      <c r="J38">
        <v>0.98232897077859116</v>
      </c>
      <c r="K38">
        <v>0.98232897077859116</v>
      </c>
      <c r="L38">
        <v>0.98232897077859116</v>
      </c>
      <c r="M38">
        <v>0.98232897077859116</v>
      </c>
      <c r="N38">
        <v>0.98232897077859116</v>
      </c>
      <c r="O38">
        <v>0.98232897077859116</v>
      </c>
      <c r="P38">
        <v>0.98232897077859116</v>
      </c>
      <c r="Q38">
        <v>0.98232897077859116</v>
      </c>
      <c r="R38">
        <v>0.98232897077859116</v>
      </c>
      <c r="S38">
        <v>0.98232897077859116</v>
      </c>
      <c r="T38">
        <v>0.98232897077859116</v>
      </c>
      <c r="U38">
        <v>0.98232897077859116</v>
      </c>
      <c r="V38">
        <v>0.98232897077859116</v>
      </c>
      <c r="W38">
        <v>0.98232897077859116</v>
      </c>
      <c r="X38">
        <v>0.98232897077859116</v>
      </c>
      <c r="Y38">
        <v>0.98232897077859116</v>
      </c>
      <c r="Z38">
        <v>0.98232897077859116</v>
      </c>
      <c r="AA38">
        <v>0.98232897077859116</v>
      </c>
      <c r="AB38">
        <v>0.98232897077859116</v>
      </c>
      <c r="AC38">
        <v>0.98232897077859116</v>
      </c>
      <c r="AD38">
        <v>0.98232897077859116</v>
      </c>
      <c r="AE38">
        <v>0.98232897077859116</v>
      </c>
      <c r="AF38">
        <v>0.98232897077859116</v>
      </c>
      <c r="AG38">
        <v>0.98232897077859116</v>
      </c>
      <c r="AH38">
        <v>0.98232897077859116</v>
      </c>
      <c r="AI38">
        <v>0.98232897077859116</v>
      </c>
      <c r="AJ38">
        <v>0.98232897077859116</v>
      </c>
      <c r="AK38">
        <v>0.98232897077859116</v>
      </c>
      <c r="AL38">
        <v>0.98232897077859116</v>
      </c>
      <c r="AM38">
        <v>0.98232897077859116</v>
      </c>
      <c r="AN38">
        <v>0.98232897077859116</v>
      </c>
      <c r="AO38">
        <v>0.98232897077859116</v>
      </c>
      <c r="AP38">
        <v>0.98232897077859116</v>
      </c>
    </row>
    <row r="39" spans="1:42" x14ac:dyDescent="0.2">
      <c r="A39" s="1">
        <v>37</v>
      </c>
      <c r="B39">
        <v>0.80566460183431765</v>
      </c>
      <c r="C39">
        <v>0.80566460183431765</v>
      </c>
      <c r="D39">
        <v>0.80566460183431765</v>
      </c>
      <c r="E39">
        <v>0.80566460183431765</v>
      </c>
      <c r="F39">
        <v>0.80566460183431765</v>
      </c>
      <c r="G39">
        <v>0.80566460183431765</v>
      </c>
      <c r="H39">
        <v>0.80566460183431765</v>
      </c>
      <c r="I39">
        <v>0.80566460183431765</v>
      </c>
      <c r="J39">
        <v>0.80566460183431765</v>
      </c>
      <c r="K39">
        <v>0.80566460183431765</v>
      </c>
      <c r="L39">
        <v>0.80566460183431765</v>
      </c>
      <c r="M39">
        <v>0.80566460183431765</v>
      </c>
      <c r="N39">
        <v>0.80566460183431765</v>
      </c>
      <c r="O39">
        <v>0.80566460183431765</v>
      </c>
      <c r="P39">
        <v>0.80566460183431765</v>
      </c>
      <c r="Q39">
        <v>0.80566460183431765</v>
      </c>
      <c r="R39">
        <v>0.80566460183431765</v>
      </c>
      <c r="S39">
        <v>0.80566460183431765</v>
      </c>
      <c r="T39">
        <v>0.80566460183431765</v>
      </c>
      <c r="U39">
        <v>0.80566460183431765</v>
      </c>
      <c r="V39">
        <v>0.80566460183431765</v>
      </c>
      <c r="W39">
        <v>0.80566460183431765</v>
      </c>
      <c r="X39">
        <v>0.80566460183431765</v>
      </c>
      <c r="Y39">
        <v>0.80566460183431765</v>
      </c>
      <c r="Z39">
        <v>0.80566460183431765</v>
      </c>
      <c r="AA39">
        <v>0.80566460183431765</v>
      </c>
      <c r="AB39">
        <v>0.80566460183431765</v>
      </c>
      <c r="AC39">
        <v>0.80566460183431765</v>
      </c>
      <c r="AD39">
        <v>0.80566460183431765</v>
      </c>
      <c r="AE39">
        <v>0.80566460183431765</v>
      </c>
      <c r="AF39">
        <v>0.80566460183431765</v>
      </c>
      <c r="AG39">
        <v>0.80566460183431765</v>
      </c>
      <c r="AH39">
        <v>0.80566460183431765</v>
      </c>
      <c r="AI39">
        <v>0.80566460183431765</v>
      </c>
      <c r="AJ39">
        <v>0.80566460183431765</v>
      </c>
      <c r="AK39">
        <v>0.80566460183431765</v>
      </c>
      <c r="AL39">
        <v>0.80566460183431765</v>
      </c>
      <c r="AM39">
        <v>0.80566460183431765</v>
      </c>
      <c r="AN39">
        <v>0.80566460183431765</v>
      </c>
      <c r="AO39">
        <v>0.80566460183431765</v>
      </c>
      <c r="AP39">
        <v>0.80566460183431765</v>
      </c>
    </row>
    <row r="40" spans="1:42" x14ac:dyDescent="0.2">
      <c r="A40" s="1">
        <v>38</v>
      </c>
      <c r="B40">
        <v>0.83465140834786922</v>
      </c>
      <c r="C40">
        <v>0.83465140834786922</v>
      </c>
      <c r="D40">
        <v>0.83465140834786922</v>
      </c>
      <c r="E40">
        <v>0.83465140834786922</v>
      </c>
      <c r="F40">
        <v>0.83465140834786922</v>
      </c>
      <c r="G40">
        <v>0.83465140834786922</v>
      </c>
      <c r="H40">
        <v>0.83465140834786922</v>
      </c>
      <c r="I40">
        <v>0.83465140834786922</v>
      </c>
      <c r="J40">
        <v>0.83465140834786922</v>
      </c>
      <c r="K40">
        <v>0.83465140834786922</v>
      </c>
      <c r="L40">
        <v>0.83465140834786922</v>
      </c>
      <c r="M40">
        <v>0.83465140834786922</v>
      </c>
      <c r="N40">
        <v>0.83465140834786922</v>
      </c>
      <c r="O40">
        <v>0.83465140834786922</v>
      </c>
      <c r="P40">
        <v>0.83465140834786922</v>
      </c>
      <c r="Q40">
        <v>0.83465140834786922</v>
      </c>
      <c r="R40">
        <v>0.83465140834786922</v>
      </c>
      <c r="S40">
        <v>0.83465140834786922</v>
      </c>
      <c r="T40">
        <v>0.83465140834786922</v>
      </c>
      <c r="U40">
        <v>0.83465140834786922</v>
      </c>
      <c r="V40">
        <v>0.83465140834786922</v>
      </c>
      <c r="W40">
        <v>0.83465140834786922</v>
      </c>
      <c r="X40">
        <v>0.83465140834786922</v>
      </c>
      <c r="Y40">
        <v>0.83465140834786922</v>
      </c>
      <c r="Z40">
        <v>0.83465140834786922</v>
      </c>
      <c r="AA40">
        <v>0.83465140834786922</v>
      </c>
      <c r="AB40">
        <v>0.83465140834786922</v>
      </c>
      <c r="AC40">
        <v>0.83465140834786922</v>
      </c>
      <c r="AD40">
        <v>0.83465140834786922</v>
      </c>
      <c r="AE40">
        <v>0.83465140834786922</v>
      </c>
      <c r="AF40">
        <v>0.83465140834786922</v>
      </c>
      <c r="AG40">
        <v>0.83465140834786922</v>
      </c>
      <c r="AH40">
        <v>0.83465140834786922</v>
      </c>
      <c r="AI40">
        <v>0.83465140834786922</v>
      </c>
      <c r="AJ40">
        <v>0.83465140834786922</v>
      </c>
      <c r="AK40">
        <v>0.83465140834786922</v>
      </c>
      <c r="AL40">
        <v>0.83465140834786922</v>
      </c>
      <c r="AM40">
        <v>0.83465140834786922</v>
      </c>
      <c r="AN40">
        <v>0.83465140834786922</v>
      </c>
      <c r="AO40">
        <v>0.83465140834786922</v>
      </c>
      <c r="AP40">
        <v>0.83465140834786922</v>
      </c>
    </row>
    <row r="41" spans="1:42" x14ac:dyDescent="0.2">
      <c r="A41" s="1">
        <v>39</v>
      </c>
      <c r="B41">
        <v>0.89407358898057454</v>
      </c>
      <c r="C41">
        <v>0.89407358898057454</v>
      </c>
      <c r="D41">
        <v>0.89407358898057454</v>
      </c>
      <c r="E41">
        <v>0.89407358898057454</v>
      </c>
      <c r="F41">
        <v>0.89407358898057454</v>
      </c>
      <c r="G41">
        <v>0.89407358898057454</v>
      </c>
      <c r="H41">
        <v>0.89407358898057454</v>
      </c>
      <c r="I41">
        <v>0.89407358898057454</v>
      </c>
      <c r="J41">
        <v>0.89407358898057454</v>
      </c>
      <c r="K41">
        <v>0.89407358898057454</v>
      </c>
      <c r="L41">
        <v>0.89407358898057454</v>
      </c>
      <c r="M41">
        <v>0.89407358898057454</v>
      </c>
      <c r="N41">
        <v>0.89407358898057454</v>
      </c>
      <c r="O41">
        <v>0.89407358898057454</v>
      </c>
      <c r="P41">
        <v>0.89407358898057454</v>
      </c>
      <c r="Q41">
        <v>0.89407358898057454</v>
      </c>
      <c r="R41">
        <v>0.89407358898057454</v>
      </c>
      <c r="S41">
        <v>0.89407358898057454</v>
      </c>
      <c r="T41">
        <v>0.89407358898057454</v>
      </c>
      <c r="U41">
        <v>0.89407358898057454</v>
      </c>
      <c r="V41">
        <v>0.89407358898057454</v>
      </c>
      <c r="W41">
        <v>0.89407358898057454</v>
      </c>
      <c r="X41">
        <v>0.89407358898057454</v>
      </c>
      <c r="Y41">
        <v>0.89407358898057454</v>
      </c>
      <c r="Z41">
        <v>0.89407358898057454</v>
      </c>
      <c r="AA41">
        <v>0.89407358898057454</v>
      </c>
      <c r="AB41">
        <v>0.89407358898057454</v>
      </c>
      <c r="AC41">
        <v>0.89407358898057454</v>
      </c>
      <c r="AD41">
        <v>0.89407358898057454</v>
      </c>
      <c r="AE41">
        <v>0.89407358898057454</v>
      </c>
      <c r="AF41">
        <v>0.89407358898057454</v>
      </c>
      <c r="AG41">
        <v>0.89407358898057454</v>
      </c>
      <c r="AH41">
        <v>0.89407358898057454</v>
      </c>
      <c r="AI41">
        <v>0.89407358898057454</v>
      </c>
      <c r="AJ41">
        <v>0.89407358898057454</v>
      </c>
      <c r="AK41">
        <v>0.89407358898057454</v>
      </c>
      <c r="AL41">
        <v>0.89407358898057454</v>
      </c>
      <c r="AM41">
        <v>0.89407358898057454</v>
      </c>
      <c r="AN41">
        <v>0.89407358898057454</v>
      </c>
      <c r="AO41">
        <v>0.89407358898057454</v>
      </c>
      <c r="AP41">
        <v>0.89407358898057454</v>
      </c>
    </row>
    <row r="42" spans="1:42" x14ac:dyDescent="0.2">
      <c r="A42" s="1">
        <v>40</v>
      </c>
      <c r="B42">
        <v>0.78686346907512195</v>
      </c>
      <c r="C42">
        <v>0.78686346907512195</v>
      </c>
      <c r="D42">
        <v>0.78686346907512195</v>
      </c>
      <c r="E42">
        <v>0.78686346907512195</v>
      </c>
      <c r="F42">
        <v>0.78686346907512195</v>
      </c>
      <c r="G42">
        <v>0.78686346907512195</v>
      </c>
      <c r="H42">
        <v>0.78686346907512195</v>
      </c>
      <c r="I42">
        <v>0.78686346907512195</v>
      </c>
      <c r="J42">
        <v>0.78686346907512195</v>
      </c>
      <c r="K42">
        <v>0.78686346907512195</v>
      </c>
      <c r="L42">
        <v>0.78686346907512195</v>
      </c>
      <c r="M42">
        <v>0.78686346907512195</v>
      </c>
      <c r="N42">
        <v>0.78686346907512195</v>
      </c>
      <c r="O42">
        <v>0.78686346907512195</v>
      </c>
      <c r="P42">
        <v>0.78686346907512195</v>
      </c>
      <c r="Q42">
        <v>0.78686346907512195</v>
      </c>
      <c r="R42">
        <v>0.78686346907512195</v>
      </c>
      <c r="S42">
        <v>0.78686346907512195</v>
      </c>
      <c r="T42">
        <v>0.78686346907512195</v>
      </c>
      <c r="U42">
        <v>0.78686346907512195</v>
      </c>
      <c r="V42">
        <v>0.78686346907512195</v>
      </c>
      <c r="W42">
        <v>0.78686346907512195</v>
      </c>
      <c r="X42">
        <v>0.78686346907512195</v>
      </c>
      <c r="Y42">
        <v>0.78686346907512195</v>
      </c>
      <c r="Z42">
        <v>0.78686346907512195</v>
      </c>
      <c r="AA42">
        <v>0.78686346907512195</v>
      </c>
      <c r="AB42">
        <v>0.78686346907512195</v>
      </c>
      <c r="AC42">
        <v>0.78686346907512195</v>
      </c>
      <c r="AD42">
        <v>0.78686346907512195</v>
      </c>
      <c r="AE42">
        <v>0.78686346907512195</v>
      </c>
      <c r="AF42">
        <v>0.78686346907512195</v>
      </c>
      <c r="AG42">
        <v>0.78686346907512195</v>
      </c>
      <c r="AH42">
        <v>0.78686346907512195</v>
      </c>
      <c r="AI42">
        <v>0.78686346907512195</v>
      </c>
      <c r="AJ42">
        <v>0.78686346907512195</v>
      </c>
      <c r="AK42">
        <v>0.78686346907512195</v>
      </c>
      <c r="AL42">
        <v>0.78686346907512195</v>
      </c>
      <c r="AM42">
        <v>0.78686346907512195</v>
      </c>
      <c r="AN42">
        <v>0.78686346907512195</v>
      </c>
      <c r="AO42">
        <v>0.78686346907512195</v>
      </c>
      <c r="AP42">
        <v>0.78686346907512195</v>
      </c>
    </row>
    <row r="43" spans="1:42" x14ac:dyDescent="0.2">
      <c r="A43" s="1">
        <v>41</v>
      </c>
      <c r="B43">
        <v>0.81535915098885592</v>
      </c>
      <c r="C43">
        <v>0.81535915098885592</v>
      </c>
      <c r="D43">
        <v>0.81535915098885592</v>
      </c>
      <c r="E43">
        <v>0.81535915098885592</v>
      </c>
      <c r="F43">
        <v>0.81535915098885592</v>
      </c>
      <c r="G43">
        <v>0.81535915098885592</v>
      </c>
      <c r="H43">
        <v>0.81535915098885592</v>
      </c>
      <c r="I43">
        <v>0.81535915098885592</v>
      </c>
      <c r="J43">
        <v>0.81535915098885592</v>
      </c>
      <c r="K43">
        <v>0.81535915098885592</v>
      </c>
      <c r="L43">
        <v>0.81535915098885592</v>
      </c>
      <c r="M43">
        <v>0.81535915098885592</v>
      </c>
      <c r="N43">
        <v>0.81535915098885592</v>
      </c>
      <c r="O43">
        <v>0.81535915098885592</v>
      </c>
      <c r="P43">
        <v>0.81535915098885592</v>
      </c>
      <c r="Q43">
        <v>0.81535915098885592</v>
      </c>
      <c r="R43">
        <v>0.81535915098885592</v>
      </c>
      <c r="S43">
        <v>0.81535915098885592</v>
      </c>
      <c r="T43">
        <v>0.81535915098885592</v>
      </c>
      <c r="U43">
        <v>0.81535915098885592</v>
      </c>
      <c r="V43">
        <v>0.81535915098885592</v>
      </c>
      <c r="W43">
        <v>0.81535915098885592</v>
      </c>
      <c r="X43">
        <v>0.81535915098885592</v>
      </c>
      <c r="Y43">
        <v>0.81535915098885592</v>
      </c>
      <c r="Z43">
        <v>0.81535915098885592</v>
      </c>
      <c r="AA43">
        <v>0.81535915098885592</v>
      </c>
      <c r="AB43">
        <v>0.81535915098885592</v>
      </c>
      <c r="AC43">
        <v>0.81535915098885592</v>
      </c>
      <c r="AD43">
        <v>0.81535915098885592</v>
      </c>
      <c r="AE43">
        <v>0.81535915098885592</v>
      </c>
      <c r="AF43">
        <v>0.81535915098885592</v>
      </c>
      <c r="AG43">
        <v>0.81535915098885592</v>
      </c>
      <c r="AH43">
        <v>0.81535915098885592</v>
      </c>
      <c r="AI43">
        <v>0.81535915098885592</v>
      </c>
      <c r="AJ43">
        <v>0.81535915098885592</v>
      </c>
      <c r="AK43">
        <v>0.81535915098885592</v>
      </c>
      <c r="AL43">
        <v>0.81535915098885592</v>
      </c>
      <c r="AM43">
        <v>0.81535915098885592</v>
      </c>
      <c r="AN43">
        <v>0.81535915098885592</v>
      </c>
      <c r="AO43">
        <v>0.81535915098885592</v>
      </c>
      <c r="AP43">
        <v>0.81535915098885592</v>
      </c>
    </row>
    <row r="44" spans="1:42" x14ac:dyDescent="0.2">
      <c r="A44" s="1">
        <v>42</v>
      </c>
      <c r="B44">
        <v>0.78405374031123676</v>
      </c>
      <c r="C44">
        <v>0.78405374031123676</v>
      </c>
      <c r="D44">
        <v>0.78405374031123676</v>
      </c>
      <c r="E44">
        <v>0.78405374031123676</v>
      </c>
      <c r="F44">
        <v>0.78405374031123676</v>
      </c>
      <c r="G44">
        <v>0.78405374031123676</v>
      </c>
      <c r="H44">
        <v>0.78405374031123676</v>
      </c>
      <c r="I44">
        <v>0.78405374031123676</v>
      </c>
      <c r="J44">
        <v>0.78405374031123676</v>
      </c>
      <c r="K44">
        <v>0.78405374031123676</v>
      </c>
      <c r="L44">
        <v>0.78405374031123676</v>
      </c>
      <c r="M44">
        <v>0.78405374031123676</v>
      </c>
      <c r="N44">
        <v>0.78405374031123676</v>
      </c>
      <c r="O44">
        <v>0.78405374031123676</v>
      </c>
      <c r="P44">
        <v>0.78405374031123676</v>
      </c>
      <c r="Q44">
        <v>0.78405374031123676</v>
      </c>
      <c r="R44">
        <v>0.78405374031123676</v>
      </c>
      <c r="S44">
        <v>0.78405374031123676</v>
      </c>
      <c r="T44">
        <v>0.78405374031123676</v>
      </c>
      <c r="U44">
        <v>0.78405374031123676</v>
      </c>
      <c r="V44">
        <v>0.78405374031123676</v>
      </c>
      <c r="W44">
        <v>0.78405374031123676</v>
      </c>
      <c r="X44">
        <v>0.78405374031123676</v>
      </c>
      <c r="Y44">
        <v>0.78405374031123676</v>
      </c>
      <c r="Z44">
        <v>0.78405374031123676</v>
      </c>
      <c r="AA44">
        <v>0.78405374031123676</v>
      </c>
      <c r="AB44">
        <v>0.78405374031123676</v>
      </c>
      <c r="AC44">
        <v>0.78405374031123676</v>
      </c>
      <c r="AD44">
        <v>0.78405374031123676</v>
      </c>
      <c r="AE44">
        <v>0.78405374031123676</v>
      </c>
      <c r="AF44">
        <v>0.78405374031123676</v>
      </c>
      <c r="AG44">
        <v>0.78405374031123676</v>
      </c>
      <c r="AH44">
        <v>0.78405374031123676</v>
      </c>
      <c r="AI44">
        <v>0.78405374031123676</v>
      </c>
      <c r="AJ44">
        <v>0.78405374031123676</v>
      </c>
      <c r="AK44">
        <v>0.78405374031123676</v>
      </c>
      <c r="AL44">
        <v>0.78405374031123676</v>
      </c>
      <c r="AM44">
        <v>0.78405374031123676</v>
      </c>
      <c r="AN44">
        <v>0.78405374031123676</v>
      </c>
      <c r="AO44">
        <v>0.78405374031123676</v>
      </c>
      <c r="AP44">
        <v>0.78405374031123676</v>
      </c>
    </row>
    <row r="45" spans="1:42" x14ac:dyDescent="0.2">
      <c r="A45" s="1">
        <v>43</v>
      </c>
      <c r="B45">
        <v>0.90263942601117264</v>
      </c>
      <c r="C45">
        <v>0.90263942601117264</v>
      </c>
      <c r="D45">
        <v>0.90263942601117264</v>
      </c>
      <c r="E45">
        <v>0.90263942601117264</v>
      </c>
      <c r="F45">
        <v>0.90263942601117264</v>
      </c>
      <c r="G45">
        <v>0.90263942601117264</v>
      </c>
      <c r="H45">
        <v>0.90263942601117264</v>
      </c>
      <c r="I45">
        <v>0.90263942601117264</v>
      </c>
      <c r="J45">
        <v>0.90263942601117264</v>
      </c>
      <c r="K45">
        <v>0.90263942601117264</v>
      </c>
      <c r="L45">
        <v>0.90263942601117264</v>
      </c>
      <c r="M45">
        <v>0.90263942601117264</v>
      </c>
      <c r="N45">
        <v>0.90263942601117264</v>
      </c>
      <c r="O45">
        <v>0.90263942601117264</v>
      </c>
      <c r="P45">
        <v>0.90263942601117264</v>
      </c>
      <c r="Q45">
        <v>0.90263942601117264</v>
      </c>
      <c r="R45">
        <v>0.90263942601117264</v>
      </c>
      <c r="S45">
        <v>0.90263942601117264</v>
      </c>
      <c r="T45">
        <v>0.90263942601117264</v>
      </c>
      <c r="U45">
        <v>0.90263942601117264</v>
      </c>
      <c r="V45">
        <v>0.90263942601117264</v>
      </c>
      <c r="W45">
        <v>0.90263942601117264</v>
      </c>
      <c r="X45">
        <v>0.90263942601117264</v>
      </c>
      <c r="Y45">
        <v>0.90263942601117264</v>
      </c>
      <c r="Z45">
        <v>0.90263942601117264</v>
      </c>
      <c r="AA45">
        <v>0.90263942601117264</v>
      </c>
      <c r="AB45">
        <v>0.90263942601117264</v>
      </c>
      <c r="AC45">
        <v>0.90263942601117264</v>
      </c>
      <c r="AD45">
        <v>0.90263942601117264</v>
      </c>
      <c r="AE45">
        <v>0.90263942601117264</v>
      </c>
      <c r="AF45">
        <v>0.90263942601117264</v>
      </c>
      <c r="AG45">
        <v>0.90263942601117264</v>
      </c>
      <c r="AH45">
        <v>0.90263942601117264</v>
      </c>
      <c r="AI45">
        <v>0.90263942601117264</v>
      </c>
      <c r="AJ45">
        <v>0.90263942601117264</v>
      </c>
      <c r="AK45">
        <v>0.90263942601117264</v>
      </c>
      <c r="AL45">
        <v>0.90263942601117264</v>
      </c>
      <c r="AM45">
        <v>0.90263942601117264</v>
      </c>
      <c r="AN45">
        <v>0.90263942601117264</v>
      </c>
      <c r="AO45">
        <v>0.90263942601117264</v>
      </c>
      <c r="AP45">
        <v>0.90263942601117264</v>
      </c>
    </row>
    <row r="46" spans="1:42" x14ac:dyDescent="0.2">
      <c r="A46" s="1">
        <v>44</v>
      </c>
      <c r="B46">
        <v>0.70660372885793399</v>
      </c>
      <c r="C46">
        <v>0.70660372885793399</v>
      </c>
      <c r="D46">
        <v>0.70660372885793399</v>
      </c>
      <c r="E46">
        <v>0.70660372885793399</v>
      </c>
      <c r="F46">
        <v>0.70660372885793399</v>
      </c>
      <c r="G46">
        <v>0.70660372885793399</v>
      </c>
      <c r="H46">
        <v>0.70660372885793399</v>
      </c>
      <c r="I46">
        <v>0.70660372885793399</v>
      </c>
      <c r="J46">
        <v>0.70660372885793399</v>
      </c>
      <c r="K46">
        <v>0.70660372885793399</v>
      </c>
      <c r="L46">
        <v>0.70660372885793399</v>
      </c>
      <c r="M46">
        <v>0.70660372885793399</v>
      </c>
      <c r="N46">
        <v>0.70660372885793399</v>
      </c>
      <c r="O46">
        <v>0.70660372885793399</v>
      </c>
      <c r="P46">
        <v>0.70660372885793399</v>
      </c>
      <c r="Q46">
        <v>0.70660372885793399</v>
      </c>
      <c r="R46">
        <v>0.70660372885793399</v>
      </c>
      <c r="S46">
        <v>0.70660372885793399</v>
      </c>
      <c r="T46">
        <v>0.70660372885793399</v>
      </c>
      <c r="U46">
        <v>0.70660372885793399</v>
      </c>
      <c r="V46">
        <v>0.70660372885793399</v>
      </c>
      <c r="W46">
        <v>0.70660372885793399</v>
      </c>
      <c r="X46">
        <v>0.70660372885793399</v>
      </c>
      <c r="Y46">
        <v>0.70660372885793399</v>
      </c>
      <c r="Z46">
        <v>0.70660372885793399</v>
      </c>
      <c r="AA46">
        <v>0.70660372885793399</v>
      </c>
      <c r="AB46">
        <v>0.70660372885793399</v>
      </c>
      <c r="AC46">
        <v>0.70660372885793399</v>
      </c>
      <c r="AD46">
        <v>0.70660372885793399</v>
      </c>
      <c r="AE46">
        <v>0.70660372885793399</v>
      </c>
      <c r="AF46">
        <v>0.70660372885793399</v>
      </c>
      <c r="AG46">
        <v>0.70660372885793399</v>
      </c>
      <c r="AH46">
        <v>0.70660372885793399</v>
      </c>
      <c r="AI46">
        <v>0.70660372885793399</v>
      </c>
      <c r="AJ46">
        <v>0.70660372885793399</v>
      </c>
      <c r="AK46">
        <v>0.70660372885793399</v>
      </c>
      <c r="AL46">
        <v>0.70660372885793399</v>
      </c>
      <c r="AM46">
        <v>0.70660372885793399</v>
      </c>
      <c r="AN46">
        <v>0.70660372885793399</v>
      </c>
      <c r="AO46">
        <v>0.70660372885793399</v>
      </c>
      <c r="AP46">
        <v>0.70660372885793399</v>
      </c>
    </row>
    <row r="47" spans="1:42" x14ac:dyDescent="0.2">
      <c r="A47" s="1">
        <v>45</v>
      </c>
      <c r="B47">
        <v>0.90413670402535562</v>
      </c>
      <c r="C47">
        <v>0.90413670402535562</v>
      </c>
      <c r="D47">
        <v>0.90413670402535562</v>
      </c>
      <c r="E47">
        <v>0.90413670402535562</v>
      </c>
      <c r="F47">
        <v>0.90413670402535562</v>
      </c>
      <c r="G47">
        <v>0.90413670402535562</v>
      </c>
      <c r="H47">
        <v>0.90413670402535562</v>
      </c>
      <c r="I47">
        <v>0.90413670402535562</v>
      </c>
      <c r="J47">
        <v>0.90413670402535562</v>
      </c>
      <c r="K47">
        <v>0.90413670402535562</v>
      </c>
      <c r="L47">
        <v>0.90413670402535562</v>
      </c>
      <c r="M47">
        <v>0.90413670402535562</v>
      </c>
      <c r="N47">
        <v>0.90413670402535562</v>
      </c>
      <c r="O47">
        <v>0.90413670402535562</v>
      </c>
      <c r="P47">
        <v>0.90413670402535562</v>
      </c>
      <c r="Q47">
        <v>0.90413670402535562</v>
      </c>
      <c r="R47">
        <v>0.90413670402535562</v>
      </c>
      <c r="S47">
        <v>0.90413670402535562</v>
      </c>
      <c r="T47">
        <v>0.90413670402535562</v>
      </c>
      <c r="U47">
        <v>0.90413670402535562</v>
      </c>
      <c r="V47">
        <v>0.90413670402535562</v>
      </c>
      <c r="W47">
        <v>0.90413670402535562</v>
      </c>
      <c r="X47">
        <v>0.90413670402535562</v>
      </c>
      <c r="Y47">
        <v>0.90413670402535562</v>
      </c>
      <c r="Z47">
        <v>0.90413670402535562</v>
      </c>
      <c r="AA47">
        <v>0.90413670402535562</v>
      </c>
      <c r="AB47">
        <v>0.90413670402535562</v>
      </c>
      <c r="AC47">
        <v>0.90413670402535562</v>
      </c>
      <c r="AD47">
        <v>0.90413670402535562</v>
      </c>
      <c r="AE47">
        <v>0.90413670402535562</v>
      </c>
      <c r="AF47">
        <v>0.90413670402535562</v>
      </c>
      <c r="AG47">
        <v>0.90413670402535562</v>
      </c>
      <c r="AH47">
        <v>0.90413670402535562</v>
      </c>
      <c r="AI47">
        <v>0.90413670402535562</v>
      </c>
      <c r="AJ47">
        <v>0.90413670402535562</v>
      </c>
      <c r="AK47">
        <v>0.90413670402535562</v>
      </c>
      <c r="AL47">
        <v>0.90413670402535562</v>
      </c>
      <c r="AM47">
        <v>0.90413670402535562</v>
      </c>
      <c r="AN47">
        <v>0.90413670402535562</v>
      </c>
      <c r="AO47">
        <v>0.90413670402535562</v>
      </c>
      <c r="AP47">
        <v>0.90413670402535562</v>
      </c>
    </row>
    <row r="48" spans="1:42" x14ac:dyDescent="0.2">
      <c r="A48" s="1">
        <v>46</v>
      </c>
      <c r="B48">
        <v>0.7617961162990432</v>
      </c>
      <c r="C48">
        <v>0.7617961162990432</v>
      </c>
      <c r="D48">
        <v>0.7617961162990432</v>
      </c>
      <c r="E48">
        <v>0.7617961162990432</v>
      </c>
      <c r="F48">
        <v>0.7617961162990432</v>
      </c>
      <c r="G48">
        <v>0.7617961162990432</v>
      </c>
      <c r="H48">
        <v>0.7617961162990432</v>
      </c>
      <c r="I48">
        <v>0.7617961162990432</v>
      </c>
      <c r="J48">
        <v>0.7617961162990432</v>
      </c>
      <c r="K48">
        <v>0.7617961162990432</v>
      </c>
      <c r="L48">
        <v>0.7617961162990432</v>
      </c>
      <c r="M48">
        <v>0.7617961162990432</v>
      </c>
      <c r="N48">
        <v>0.7617961162990432</v>
      </c>
      <c r="O48">
        <v>0.7617961162990432</v>
      </c>
      <c r="P48">
        <v>0.7617961162990432</v>
      </c>
      <c r="Q48">
        <v>0.7617961162990432</v>
      </c>
      <c r="R48">
        <v>0.7617961162990432</v>
      </c>
      <c r="S48">
        <v>0.7617961162990432</v>
      </c>
      <c r="T48">
        <v>0.7617961162990432</v>
      </c>
      <c r="U48">
        <v>0.7617961162990432</v>
      </c>
      <c r="V48">
        <v>0.7617961162990432</v>
      </c>
      <c r="W48">
        <v>0.7617961162990432</v>
      </c>
      <c r="X48">
        <v>0.7617961162990432</v>
      </c>
      <c r="Y48">
        <v>0.7617961162990432</v>
      </c>
      <c r="Z48">
        <v>0.7617961162990432</v>
      </c>
      <c r="AA48">
        <v>0.7617961162990432</v>
      </c>
      <c r="AB48">
        <v>0.7617961162990432</v>
      </c>
      <c r="AC48">
        <v>0.7617961162990432</v>
      </c>
      <c r="AD48">
        <v>0.7617961162990432</v>
      </c>
      <c r="AE48">
        <v>0.7617961162990432</v>
      </c>
      <c r="AF48">
        <v>0.7617961162990432</v>
      </c>
      <c r="AG48">
        <v>0.7617961162990432</v>
      </c>
      <c r="AH48">
        <v>0.7617961162990432</v>
      </c>
      <c r="AI48">
        <v>0.7617961162990432</v>
      </c>
      <c r="AJ48">
        <v>0.7617961162990432</v>
      </c>
      <c r="AK48">
        <v>0.7617961162990432</v>
      </c>
      <c r="AL48">
        <v>0.7617961162990432</v>
      </c>
      <c r="AM48">
        <v>0.7617961162990432</v>
      </c>
      <c r="AN48">
        <v>0.7617961162990432</v>
      </c>
      <c r="AO48">
        <v>0.7617961162990432</v>
      </c>
      <c r="AP48">
        <v>0.7617961162990432</v>
      </c>
    </row>
    <row r="49" spans="1:42" x14ac:dyDescent="0.2">
      <c r="A49" s="1">
        <v>47</v>
      </c>
      <c r="B49">
        <v>0.8343110378850328</v>
      </c>
      <c r="C49">
        <v>0.8343110378850328</v>
      </c>
      <c r="D49">
        <v>0.8343110378850328</v>
      </c>
      <c r="E49">
        <v>0.8343110378850328</v>
      </c>
      <c r="F49">
        <v>0.8343110378850328</v>
      </c>
      <c r="G49">
        <v>0.8343110378850328</v>
      </c>
      <c r="H49">
        <v>0.8343110378850328</v>
      </c>
      <c r="I49">
        <v>0.8343110378850328</v>
      </c>
      <c r="J49">
        <v>0.8343110378850328</v>
      </c>
      <c r="K49">
        <v>0.8343110378850328</v>
      </c>
      <c r="L49">
        <v>0.8343110378850328</v>
      </c>
      <c r="M49">
        <v>0.8343110378850328</v>
      </c>
      <c r="N49">
        <v>0.8343110378850328</v>
      </c>
      <c r="O49">
        <v>0.8343110378850328</v>
      </c>
      <c r="P49">
        <v>0.8343110378850328</v>
      </c>
      <c r="Q49">
        <v>0.8343110378850328</v>
      </c>
      <c r="R49">
        <v>0.8343110378850328</v>
      </c>
      <c r="S49">
        <v>0.8343110378850328</v>
      </c>
      <c r="T49">
        <v>0.8343110378850328</v>
      </c>
      <c r="U49">
        <v>0.8343110378850328</v>
      </c>
      <c r="V49">
        <v>0.8343110378850328</v>
      </c>
      <c r="W49">
        <v>0.8343110378850328</v>
      </c>
      <c r="X49">
        <v>0.8343110378850328</v>
      </c>
      <c r="Y49">
        <v>0.8343110378850328</v>
      </c>
      <c r="Z49">
        <v>0.8343110378850328</v>
      </c>
      <c r="AA49">
        <v>0.8343110378850328</v>
      </c>
      <c r="AB49">
        <v>0.8343110378850328</v>
      </c>
      <c r="AC49">
        <v>0.8343110378850328</v>
      </c>
      <c r="AD49">
        <v>0.8343110378850328</v>
      </c>
      <c r="AE49">
        <v>0.8343110378850328</v>
      </c>
      <c r="AF49">
        <v>0.8343110378850328</v>
      </c>
      <c r="AG49">
        <v>0.8343110378850328</v>
      </c>
      <c r="AH49">
        <v>0.8343110378850328</v>
      </c>
      <c r="AI49">
        <v>0.8343110378850328</v>
      </c>
      <c r="AJ49">
        <v>0.8343110378850328</v>
      </c>
      <c r="AK49">
        <v>0.8343110378850328</v>
      </c>
      <c r="AL49">
        <v>0.8343110378850328</v>
      </c>
      <c r="AM49">
        <v>0.8343110378850328</v>
      </c>
      <c r="AN49">
        <v>0.8343110378850328</v>
      </c>
      <c r="AO49">
        <v>0.8343110378850328</v>
      </c>
      <c r="AP49">
        <v>0.8343110378850328</v>
      </c>
    </row>
    <row r="50" spans="1:42" x14ac:dyDescent="0.2">
      <c r="A50" s="1">
        <v>48</v>
      </c>
      <c r="B50">
        <v>0.758553210404324</v>
      </c>
      <c r="C50">
        <v>0.758553210404324</v>
      </c>
      <c r="D50">
        <v>0.758553210404324</v>
      </c>
      <c r="E50">
        <v>0.758553210404324</v>
      </c>
      <c r="F50">
        <v>0.758553210404324</v>
      </c>
      <c r="G50">
        <v>0.758553210404324</v>
      </c>
      <c r="H50">
        <v>0.758553210404324</v>
      </c>
      <c r="I50">
        <v>0.758553210404324</v>
      </c>
      <c r="J50">
        <v>0.758553210404324</v>
      </c>
      <c r="K50">
        <v>0.758553210404324</v>
      </c>
      <c r="L50">
        <v>0.758553210404324</v>
      </c>
      <c r="M50">
        <v>0.758553210404324</v>
      </c>
      <c r="N50">
        <v>0.758553210404324</v>
      </c>
      <c r="O50">
        <v>0.758553210404324</v>
      </c>
      <c r="P50">
        <v>0.758553210404324</v>
      </c>
      <c r="Q50">
        <v>0.758553210404324</v>
      </c>
      <c r="R50">
        <v>0.758553210404324</v>
      </c>
      <c r="S50">
        <v>0.758553210404324</v>
      </c>
      <c r="T50">
        <v>0.758553210404324</v>
      </c>
      <c r="U50">
        <v>0.758553210404324</v>
      </c>
      <c r="V50">
        <v>0.758553210404324</v>
      </c>
      <c r="W50">
        <v>0.758553210404324</v>
      </c>
      <c r="X50">
        <v>0.758553210404324</v>
      </c>
      <c r="Y50">
        <v>0.758553210404324</v>
      </c>
      <c r="Z50">
        <v>0.758553210404324</v>
      </c>
      <c r="AA50">
        <v>0.758553210404324</v>
      </c>
      <c r="AB50">
        <v>0.758553210404324</v>
      </c>
      <c r="AC50">
        <v>0.758553210404324</v>
      </c>
      <c r="AD50">
        <v>0.758553210404324</v>
      </c>
      <c r="AE50">
        <v>0.758553210404324</v>
      </c>
      <c r="AF50">
        <v>0.758553210404324</v>
      </c>
      <c r="AG50">
        <v>0.758553210404324</v>
      </c>
      <c r="AH50">
        <v>0.758553210404324</v>
      </c>
      <c r="AI50">
        <v>0.758553210404324</v>
      </c>
      <c r="AJ50">
        <v>0.758553210404324</v>
      </c>
      <c r="AK50">
        <v>0.758553210404324</v>
      </c>
      <c r="AL50">
        <v>0.758553210404324</v>
      </c>
      <c r="AM50">
        <v>0.758553210404324</v>
      </c>
      <c r="AN50">
        <v>0.758553210404324</v>
      </c>
      <c r="AO50">
        <v>0.758553210404324</v>
      </c>
      <c r="AP50">
        <v>0.758553210404324</v>
      </c>
    </row>
    <row r="51" spans="1:42" x14ac:dyDescent="0.2">
      <c r="A51" s="1">
        <v>49</v>
      </c>
      <c r="B51">
        <v>0.90270117763708979</v>
      </c>
      <c r="C51">
        <v>0.90270117763708979</v>
      </c>
      <c r="D51">
        <v>0.90270117763708979</v>
      </c>
      <c r="E51">
        <v>0.90270117763708979</v>
      </c>
      <c r="F51">
        <v>0.90270117763708979</v>
      </c>
      <c r="G51">
        <v>0.90270117763708979</v>
      </c>
      <c r="H51">
        <v>0.90270117763708979</v>
      </c>
      <c r="I51">
        <v>0.90270117763708979</v>
      </c>
      <c r="J51">
        <v>0.90270117763708979</v>
      </c>
      <c r="K51">
        <v>0.90270117763708979</v>
      </c>
      <c r="L51">
        <v>0.90270117763708979</v>
      </c>
      <c r="M51">
        <v>0.90270117763708979</v>
      </c>
      <c r="N51">
        <v>0.90270117763708979</v>
      </c>
      <c r="O51">
        <v>0.90270117763708979</v>
      </c>
      <c r="P51">
        <v>0.90270117763708979</v>
      </c>
      <c r="Q51">
        <v>0.90270117763708979</v>
      </c>
      <c r="R51">
        <v>0.90270117763708979</v>
      </c>
      <c r="S51">
        <v>0.90270117763708979</v>
      </c>
      <c r="T51">
        <v>0.90270117763708979</v>
      </c>
      <c r="U51">
        <v>0.90270117763708979</v>
      </c>
      <c r="V51">
        <v>0.90270117763708979</v>
      </c>
      <c r="W51">
        <v>0.90270117763708979</v>
      </c>
      <c r="X51">
        <v>0.90270117763708979</v>
      </c>
      <c r="Y51">
        <v>0.90270117763708979</v>
      </c>
      <c r="Z51">
        <v>0.90270117763708979</v>
      </c>
      <c r="AA51">
        <v>0.90270117763708979</v>
      </c>
      <c r="AB51">
        <v>0.90270117763708979</v>
      </c>
      <c r="AC51">
        <v>0.90270117763708979</v>
      </c>
      <c r="AD51">
        <v>0.90270117763708979</v>
      </c>
      <c r="AE51">
        <v>0.90270117763708979</v>
      </c>
      <c r="AF51">
        <v>0.90270117763708979</v>
      </c>
      <c r="AG51">
        <v>0.90270117763708979</v>
      </c>
      <c r="AH51">
        <v>0.90270117763708979</v>
      </c>
      <c r="AI51">
        <v>0.90270117763708979</v>
      </c>
      <c r="AJ51">
        <v>0.90270117763708979</v>
      </c>
      <c r="AK51">
        <v>0.90270117763708979</v>
      </c>
      <c r="AL51">
        <v>0.90270117763708979</v>
      </c>
      <c r="AM51">
        <v>0.90270117763708979</v>
      </c>
      <c r="AN51">
        <v>0.90270117763708979</v>
      </c>
      <c r="AO51">
        <v>0.90270117763708979</v>
      </c>
      <c r="AP51">
        <v>0.90270117763708979</v>
      </c>
    </row>
    <row r="52" spans="1:42" x14ac:dyDescent="0.2">
      <c r="A52" s="1">
        <v>50</v>
      </c>
      <c r="B52">
        <v>0.78860968882418225</v>
      </c>
      <c r="C52">
        <v>0.78860968882418225</v>
      </c>
      <c r="D52">
        <v>0.78860968882418225</v>
      </c>
      <c r="E52">
        <v>0.78860968882418225</v>
      </c>
      <c r="F52">
        <v>0.78860968882418225</v>
      </c>
      <c r="G52">
        <v>0.78860968882418225</v>
      </c>
      <c r="H52">
        <v>0.78860968882418225</v>
      </c>
      <c r="I52">
        <v>0.78860968882418225</v>
      </c>
      <c r="J52">
        <v>0.78860968882418225</v>
      </c>
      <c r="K52">
        <v>0.78860968882418225</v>
      </c>
      <c r="L52">
        <v>0.78860968882418225</v>
      </c>
      <c r="M52">
        <v>0.78860968882418225</v>
      </c>
      <c r="N52">
        <v>0.78860968882418225</v>
      </c>
      <c r="O52">
        <v>0.78860968882418225</v>
      </c>
      <c r="P52">
        <v>0.78860968882418225</v>
      </c>
      <c r="Q52">
        <v>0.78860968882418225</v>
      </c>
      <c r="R52">
        <v>0.78860968882418225</v>
      </c>
      <c r="S52">
        <v>0.78860968882418225</v>
      </c>
      <c r="T52">
        <v>0.78860968882418225</v>
      </c>
      <c r="U52">
        <v>0.78860968882418225</v>
      </c>
      <c r="V52">
        <v>0.78860968882418225</v>
      </c>
      <c r="W52">
        <v>0.78860968882418225</v>
      </c>
      <c r="X52">
        <v>0.78860968882418225</v>
      </c>
      <c r="Y52">
        <v>0.78860968882418225</v>
      </c>
      <c r="Z52">
        <v>0.78860968882418225</v>
      </c>
      <c r="AA52">
        <v>0.78860968882418225</v>
      </c>
      <c r="AB52">
        <v>0.78860968882418225</v>
      </c>
      <c r="AC52">
        <v>0.78860968882418225</v>
      </c>
      <c r="AD52">
        <v>0.78860968882418225</v>
      </c>
      <c r="AE52">
        <v>0.78860968882418225</v>
      </c>
      <c r="AF52">
        <v>0.78860968882418225</v>
      </c>
      <c r="AG52">
        <v>0.78860968882418225</v>
      </c>
      <c r="AH52">
        <v>0.78860968882418225</v>
      </c>
      <c r="AI52">
        <v>0.78860968882418225</v>
      </c>
      <c r="AJ52">
        <v>0.78860968882418225</v>
      </c>
      <c r="AK52">
        <v>0.78860968882418225</v>
      </c>
      <c r="AL52">
        <v>0.78860968882418225</v>
      </c>
      <c r="AM52">
        <v>0.78860968882418225</v>
      </c>
      <c r="AN52">
        <v>0.78860968882418225</v>
      </c>
      <c r="AO52">
        <v>0.78860968882418225</v>
      </c>
      <c r="AP52">
        <v>0.78860968882418225</v>
      </c>
    </row>
    <row r="53" spans="1:42" x14ac:dyDescent="0.2">
      <c r="A53" s="1">
        <v>51</v>
      </c>
      <c r="B53">
        <v>0.7661258662675029</v>
      </c>
      <c r="C53">
        <v>0.7661258662675029</v>
      </c>
      <c r="D53">
        <v>0.7661258662675029</v>
      </c>
      <c r="E53">
        <v>0.7661258662675029</v>
      </c>
      <c r="F53">
        <v>0.7661258662675029</v>
      </c>
      <c r="G53">
        <v>0.7661258662675029</v>
      </c>
      <c r="H53">
        <v>0.7661258662675029</v>
      </c>
      <c r="I53">
        <v>0.7661258662675029</v>
      </c>
      <c r="J53">
        <v>0.7661258662675029</v>
      </c>
      <c r="K53">
        <v>0.7661258662675029</v>
      </c>
      <c r="L53">
        <v>0.7661258662675029</v>
      </c>
      <c r="M53">
        <v>0.7661258662675029</v>
      </c>
      <c r="N53">
        <v>0.7661258662675029</v>
      </c>
      <c r="O53">
        <v>0.7661258662675029</v>
      </c>
      <c r="P53">
        <v>0.7661258662675029</v>
      </c>
      <c r="Q53">
        <v>0.7661258662675029</v>
      </c>
      <c r="R53">
        <v>0.7661258662675029</v>
      </c>
      <c r="S53">
        <v>0.7661258662675029</v>
      </c>
      <c r="T53">
        <v>0.7661258662675029</v>
      </c>
      <c r="U53">
        <v>0.7661258662675029</v>
      </c>
      <c r="V53">
        <v>0.7661258662675029</v>
      </c>
      <c r="W53">
        <v>0.7661258662675029</v>
      </c>
      <c r="X53">
        <v>0.7661258662675029</v>
      </c>
      <c r="Y53">
        <v>0.7661258662675029</v>
      </c>
      <c r="Z53">
        <v>0.7661258662675029</v>
      </c>
      <c r="AA53">
        <v>0.7661258662675029</v>
      </c>
      <c r="AB53">
        <v>0.7661258662675029</v>
      </c>
      <c r="AC53">
        <v>0.7661258662675029</v>
      </c>
      <c r="AD53">
        <v>0.7661258662675029</v>
      </c>
      <c r="AE53">
        <v>0.7661258662675029</v>
      </c>
      <c r="AF53">
        <v>0.7661258662675029</v>
      </c>
      <c r="AG53">
        <v>0.7661258662675029</v>
      </c>
      <c r="AH53">
        <v>0.7661258662675029</v>
      </c>
      <c r="AI53">
        <v>0.7661258662675029</v>
      </c>
      <c r="AJ53">
        <v>0.7661258662675029</v>
      </c>
      <c r="AK53">
        <v>0.7661258662675029</v>
      </c>
      <c r="AL53">
        <v>0.7661258662675029</v>
      </c>
      <c r="AM53">
        <v>0.7661258662675029</v>
      </c>
      <c r="AN53">
        <v>0.7661258662675029</v>
      </c>
      <c r="AO53">
        <v>0.7661258662675029</v>
      </c>
      <c r="AP53">
        <v>0.7661258662675029</v>
      </c>
    </row>
    <row r="54" spans="1:42" x14ac:dyDescent="0.2">
      <c r="A54" s="1">
        <v>52</v>
      </c>
      <c r="B54">
        <v>0.83475645498638218</v>
      </c>
      <c r="C54">
        <v>0.83475645498638218</v>
      </c>
      <c r="D54">
        <v>0.83475645498638218</v>
      </c>
      <c r="E54">
        <v>0.83475645498638218</v>
      </c>
      <c r="F54">
        <v>0.83475645498638218</v>
      </c>
      <c r="G54">
        <v>0.83475645498638218</v>
      </c>
      <c r="H54">
        <v>0.83475645498638218</v>
      </c>
      <c r="I54">
        <v>0.83475645498638218</v>
      </c>
      <c r="J54">
        <v>0.83475645498638218</v>
      </c>
      <c r="K54">
        <v>0.83475645498638218</v>
      </c>
      <c r="L54">
        <v>0.83475645498638218</v>
      </c>
      <c r="M54">
        <v>0.83475645498638218</v>
      </c>
      <c r="N54">
        <v>0.83475645498638218</v>
      </c>
      <c r="O54">
        <v>0.83475645498638218</v>
      </c>
      <c r="P54">
        <v>0.83475645498638218</v>
      </c>
      <c r="Q54">
        <v>0.83475645498638218</v>
      </c>
      <c r="R54">
        <v>0.83475645498638218</v>
      </c>
      <c r="S54">
        <v>0.83475645498638218</v>
      </c>
      <c r="T54">
        <v>0.83475645498638218</v>
      </c>
      <c r="U54">
        <v>0.83475645498638218</v>
      </c>
      <c r="V54">
        <v>0.83475645498638218</v>
      </c>
      <c r="W54">
        <v>0.83475645498638218</v>
      </c>
      <c r="X54">
        <v>0.83475645498638218</v>
      </c>
      <c r="Y54">
        <v>0.83475645498638218</v>
      </c>
      <c r="Z54">
        <v>0.83475645498638218</v>
      </c>
      <c r="AA54">
        <v>0.83475645498638218</v>
      </c>
      <c r="AB54">
        <v>0.83475645498638218</v>
      </c>
      <c r="AC54">
        <v>0.83475645498638218</v>
      </c>
      <c r="AD54">
        <v>0.83475645498638218</v>
      </c>
      <c r="AE54">
        <v>0.83475645498638218</v>
      </c>
      <c r="AF54">
        <v>0.83475645498638218</v>
      </c>
      <c r="AG54">
        <v>0.83475645498638218</v>
      </c>
      <c r="AH54">
        <v>0.83475645498638218</v>
      </c>
      <c r="AI54">
        <v>0.83475645498638218</v>
      </c>
      <c r="AJ54">
        <v>0.83475645498638218</v>
      </c>
      <c r="AK54">
        <v>0.83475645498638218</v>
      </c>
      <c r="AL54">
        <v>0.83475645498638218</v>
      </c>
      <c r="AM54">
        <v>0.83475645498638218</v>
      </c>
      <c r="AN54">
        <v>0.83475645498638218</v>
      </c>
      <c r="AO54">
        <v>0.83475645498638218</v>
      </c>
      <c r="AP54">
        <v>0.83475645498638218</v>
      </c>
    </row>
    <row r="55" spans="1:42" x14ac:dyDescent="0.2">
      <c r="A55" s="1">
        <v>53</v>
      </c>
      <c r="B55">
        <v>0.81142405007145479</v>
      </c>
      <c r="C55">
        <v>0.81142405007145479</v>
      </c>
      <c r="D55">
        <v>0.81142405007145479</v>
      </c>
      <c r="E55">
        <v>0.81142405007145479</v>
      </c>
      <c r="F55">
        <v>0.81142405007145479</v>
      </c>
      <c r="G55">
        <v>0.81142405007145479</v>
      </c>
      <c r="H55">
        <v>0.81142405007145479</v>
      </c>
      <c r="I55">
        <v>0.81142405007145479</v>
      </c>
      <c r="J55">
        <v>0.81142405007145479</v>
      </c>
      <c r="K55">
        <v>0.81142405007145479</v>
      </c>
      <c r="L55">
        <v>0.81142405007145479</v>
      </c>
      <c r="M55">
        <v>0.81142405007145479</v>
      </c>
      <c r="N55">
        <v>0.81142405007145479</v>
      </c>
      <c r="O55">
        <v>0.81142405007145479</v>
      </c>
      <c r="P55">
        <v>0.81142405007145479</v>
      </c>
      <c r="Q55">
        <v>0.81142405007145479</v>
      </c>
      <c r="R55">
        <v>0.81142405007145479</v>
      </c>
      <c r="S55">
        <v>0.81142405007145479</v>
      </c>
      <c r="T55">
        <v>0.81142405007145479</v>
      </c>
      <c r="U55">
        <v>0.81142405007145479</v>
      </c>
      <c r="V55">
        <v>0.81142405007145479</v>
      </c>
      <c r="W55">
        <v>0.81142405007145479</v>
      </c>
      <c r="X55">
        <v>0.81142405007145479</v>
      </c>
      <c r="Y55">
        <v>0.81142405007145479</v>
      </c>
      <c r="Z55">
        <v>0.81142405007145479</v>
      </c>
      <c r="AA55">
        <v>0.81142405007145479</v>
      </c>
      <c r="AB55">
        <v>0.81142405007145479</v>
      </c>
      <c r="AC55">
        <v>0.81142405007145479</v>
      </c>
      <c r="AD55">
        <v>0.81142405007145479</v>
      </c>
      <c r="AE55">
        <v>0.81142405007145479</v>
      </c>
      <c r="AF55">
        <v>0.81142405007145479</v>
      </c>
      <c r="AG55">
        <v>0.81142405007145479</v>
      </c>
      <c r="AH55">
        <v>0.81142405007145479</v>
      </c>
      <c r="AI55">
        <v>0.81142405007145479</v>
      </c>
      <c r="AJ55">
        <v>0.81142405007145479</v>
      </c>
      <c r="AK55">
        <v>0.81142405007145479</v>
      </c>
      <c r="AL55">
        <v>0.81142405007145479</v>
      </c>
      <c r="AM55">
        <v>0.81142405007145479</v>
      </c>
      <c r="AN55">
        <v>0.81142405007145479</v>
      </c>
      <c r="AO55">
        <v>0.81142405007145479</v>
      </c>
      <c r="AP55">
        <v>0.81142405007145479</v>
      </c>
    </row>
    <row r="56" spans="1:42" x14ac:dyDescent="0.2">
      <c r="A56" s="1">
        <v>54</v>
      </c>
      <c r="B56">
        <v>0.73784697392922294</v>
      </c>
      <c r="C56">
        <v>0.73784697392922294</v>
      </c>
      <c r="D56">
        <v>0.73784697392922294</v>
      </c>
      <c r="E56">
        <v>0.73784697392922294</v>
      </c>
      <c r="F56">
        <v>0.73784697392922294</v>
      </c>
      <c r="G56">
        <v>0.73784697392922294</v>
      </c>
      <c r="H56">
        <v>0.73784697392922294</v>
      </c>
      <c r="I56">
        <v>0.73784697392922294</v>
      </c>
      <c r="J56">
        <v>0.73784697392922294</v>
      </c>
      <c r="K56">
        <v>0.73784697392922294</v>
      </c>
      <c r="L56">
        <v>0.73784697392922294</v>
      </c>
      <c r="M56">
        <v>0.73784697392922294</v>
      </c>
      <c r="N56">
        <v>0.73784697392922294</v>
      </c>
      <c r="O56">
        <v>0.73784697392922294</v>
      </c>
      <c r="P56">
        <v>0.73784697392922294</v>
      </c>
      <c r="Q56">
        <v>0.73784697392922294</v>
      </c>
      <c r="R56">
        <v>0.73784697392922294</v>
      </c>
      <c r="S56">
        <v>0.73784697392922294</v>
      </c>
      <c r="T56">
        <v>0.73784697392922294</v>
      </c>
      <c r="U56">
        <v>0.73784697392922294</v>
      </c>
      <c r="V56">
        <v>0.73784697392922294</v>
      </c>
      <c r="W56">
        <v>0.73784697392922294</v>
      </c>
      <c r="X56">
        <v>0.73784697392922294</v>
      </c>
      <c r="Y56">
        <v>0.73784697392922294</v>
      </c>
      <c r="Z56">
        <v>0.73784697392922294</v>
      </c>
      <c r="AA56">
        <v>0.73784697392922294</v>
      </c>
      <c r="AB56">
        <v>0.73784697392922294</v>
      </c>
      <c r="AC56">
        <v>0.73784697392922294</v>
      </c>
      <c r="AD56">
        <v>0.73784697392922294</v>
      </c>
      <c r="AE56">
        <v>0.73784697392922294</v>
      </c>
      <c r="AF56">
        <v>0.73784697392922294</v>
      </c>
      <c r="AG56">
        <v>0.73784697392922294</v>
      </c>
      <c r="AH56">
        <v>0.73784697392922294</v>
      </c>
      <c r="AI56">
        <v>0.73784697392922294</v>
      </c>
      <c r="AJ56">
        <v>0.73784697392922294</v>
      </c>
      <c r="AK56">
        <v>0.73784697392922294</v>
      </c>
      <c r="AL56">
        <v>0.73784697392922294</v>
      </c>
      <c r="AM56">
        <v>0.73784697392922294</v>
      </c>
      <c r="AN56">
        <v>0.73784697392922294</v>
      </c>
      <c r="AO56">
        <v>0.73784697392922294</v>
      </c>
      <c r="AP56">
        <v>0.73784697392922294</v>
      </c>
    </row>
    <row r="57" spans="1:42" x14ac:dyDescent="0.2">
      <c r="A57" s="1">
        <v>55</v>
      </c>
      <c r="B57">
        <v>0.80134773010796456</v>
      </c>
      <c r="C57">
        <v>0.80134773010796456</v>
      </c>
      <c r="D57">
        <v>0.80134773010796456</v>
      </c>
      <c r="E57">
        <v>0.80134773010796456</v>
      </c>
      <c r="F57">
        <v>0.80134773010796456</v>
      </c>
      <c r="G57">
        <v>0.80134773010796456</v>
      </c>
      <c r="H57">
        <v>0.80134773010796456</v>
      </c>
      <c r="I57">
        <v>0.80134773010796456</v>
      </c>
      <c r="J57">
        <v>0.80134773010796456</v>
      </c>
      <c r="K57">
        <v>0.80134773010796456</v>
      </c>
      <c r="L57">
        <v>0.80134773010796456</v>
      </c>
      <c r="M57">
        <v>0.80134773010796456</v>
      </c>
      <c r="N57">
        <v>0.80134773010796456</v>
      </c>
      <c r="O57">
        <v>0.80134773010796456</v>
      </c>
      <c r="P57">
        <v>0.80134773010796456</v>
      </c>
      <c r="Q57">
        <v>0.80134773010796456</v>
      </c>
      <c r="R57">
        <v>0.80134773010796456</v>
      </c>
      <c r="S57">
        <v>0.80134773010796456</v>
      </c>
      <c r="T57">
        <v>0.80134773010796456</v>
      </c>
      <c r="U57">
        <v>0.80134773010796456</v>
      </c>
      <c r="V57">
        <v>0.80134773010796456</v>
      </c>
      <c r="W57">
        <v>0.80134773010796456</v>
      </c>
      <c r="X57">
        <v>0.80134773010796456</v>
      </c>
      <c r="Y57">
        <v>0.80134773010796456</v>
      </c>
      <c r="Z57">
        <v>0.80134773010796456</v>
      </c>
      <c r="AA57">
        <v>0.80134773010796456</v>
      </c>
      <c r="AB57">
        <v>0.80134773010796456</v>
      </c>
      <c r="AC57">
        <v>0.80134773010796456</v>
      </c>
      <c r="AD57">
        <v>0.80134773010796456</v>
      </c>
      <c r="AE57">
        <v>0.80134773010796456</v>
      </c>
      <c r="AF57">
        <v>0.80134773010796456</v>
      </c>
      <c r="AG57">
        <v>0.80134773010796456</v>
      </c>
      <c r="AH57">
        <v>0.80134773010796456</v>
      </c>
      <c r="AI57">
        <v>0.80134773010796456</v>
      </c>
      <c r="AJ57">
        <v>0.80134773010796456</v>
      </c>
      <c r="AK57">
        <v>0.80134773010796456</v>
      </c>
      <c r="AL57">
        <v>0.80134773010796456</v>
      </c>
      <c r="AM57">
        <v>0.80134773010796456</v>
      </c>
      <c r="AN57">
        <v>0.80134773010796456</v>
      </c>
      <c r="AO57">
        <v>0.80134773010796456</v>
      </c>
      <c r="AP57">
        <v>0.80134773010796456</v>
      </c>
    </row>
    <row r="58" spans="1:42" x14ac:dyDescent="0.2">
      <c r="A58" s="1">
        <v>56</v>
      </c>
      <c r="B58">
        <v>0.81562280092898742</v>
      </c>
      <c r="C58">
        <v>0.81562280092898742</v>
      </c>
      <c r="D58">
        <v>0.81562280092898742</v>
      </c>
      <c r="E58">
        <v>0.81562280092898742</v>
      </c>
      <c r="F58">
        <v>0.81562280092898742</v>
      </c>
      <c r="G58">
        <v>0.81562280092898742</v>
      </c>
      <c r="H58">
        <v>0.81562280092898742</v>
      </c>
      <c r="I58">
        <v>0.81562280092898742</v>
      </c>
      <c r="J58">
        <v>0.81562280092898742</v>
      </c>
      <c r="K58">
        <v>0.81562280092898742</v>
      </c>
      <c r="L58">
        <v>0.81562280092898742</v>
      </c>
      <c r="M58">
        <v>0.81562280092898742</v>
      </c>
      <c r="N58">
        <v>0.81562280092898742</v>
      </c>
      <c r="O58">
        <v>0.81562280092898742</v>
      </c>
      <c r="P58">
        <v>0.81562280092898742</v>
      </c>
      <c r="Q58">
        <v>0.81562280092898742</v>
      </c>
      <c r="R58">
        <v>0.81562280092898742</v>
      </c>
      <c r="S58">
        <v>0.81562280092898742</v>
      </c>
      <c r="T58">
        <v>0.81562280092898742</v>
      </c>
      <c r="U58">
        <v>0.81562280092898742</v>
      </c>
      <c r="V58">
        <v>0.81562280092898742</v>
      </c>
      <c r="W58">
        <v>0.81562280092898742</v>
      </c>
      <c r="X58">
        <v>0.81562280092898742</v>
      </c>
      <c r="Y58">
        <v>0.81562280092898742</v>
      </c>
      <c r="Z58">
        <v>0.81562280092898742</v>
      </c>
      <c r="AA58">
        <v>0.81562280092898742</v>
      </c>
      <c r="AB58">
        <v>0.81562280092898742</v>
      </c>
      <c r="AC58">
        <v>0.81562280092898742</v>
      </c>
      <c r="AD58">
        <v>0.81562280092898742</v>
      </c>
      <c r="AE58">
        <v>0.81562280092898742</v>
      </c>
      <c r="AF58">
        <v>0.81562280092898742</v>
      </c>
      <c r="AG58">
        <v>0.81562280092898742</v>
      </c>
      <c r="AH58">
        <v>0.81562280092898742</v>
      </c>
      <c r="AI58">
        <v>0.81562280092898742</v>
      </c>
      <c r="AJ58">
        <v>0.81562280092898742</v>
      </c>
      <c r="AK58">
        <v>0.81562280092898742</v>
      </c>
      <c r="AL58">
        <v>0.81562280092898742</v>
      </c>
      <c r="AM58">
        <v>0.81562280092898742</v>
      </c>
      <c r="AN58">
        <v>0.81562280092898742</v>
      </c>
      <c r="AO58">
        <v>0.81562280092898742</v>
      </c>
      <c r="AP58">
        <v>0.81562280092898742</v>
      </c>
    </row>
    <row r="59" spans="1:42" x14ac:dyDescent="0.2">
      <c r="A59" s="1">
        <v>57</v>
      </c>
      <c r="B59">
        <v>0.8808552598735957</v>
      </c>
      <c r="C59">
        <v>0.8808552598735957</v>
      </c>
      <c r="D59">
        <v>0.8808552598735957</v>
      </c>
      <c r="E59">
        <v>0.8808552598735957</v>
      </c>
      <c r="F59">
        <v>0.8808552598735957</v>
      </c>
      <c r="G59">
        <v>0.8808552598735957</v>
      </c>
      <c r="H59">
        <v>0.8808552598735957</v>
      </c>
      <c r="I59">
        <v>0.8808552598735957</v>
      </c>
      <c r="J59">
        <v>0.8808552598735957</v>
      </c>
      <c r="K59">
        <v>0.8808552598735957</v>
      </c>
      <c r="L59">
        <v>0.8808552598735957</v>
      </c>
      <c r="M59">
        <v>0.8808552598735957</v>
      </c>
      <c r="N59">
        <v>0.8808552598735957</v>
      </c>
      <c r="O59">
        <v>0.8808552598735957</v>
      </c>
      <c r="P59">
        <v>0.8808552598735957</v>
      </c>
      <c r="Q59">
        <v>0.8808552598735957</v>
      </c>
      <c r="R59">
        <v>0.8808552598735957</v>
      </c>
      <c r="S59">
        <v>0.8808552598735957</v>
      </c>
      <c r="T59">
        <v>0.8808552598735957</v>
      </c>
      <c r="U59">
        <v>0.8808552598735957</v>
      </c>
      <c r="V59">
        <v>0.8808552598735957</v>
      </c>
      <c r="W59">
        <v>0.8808552598735957</v>
      </c>
      <c r="X59">
        <v>0.8808552598735957</v>
      </c>
      <c r="Y59">
        <v>0.8808552598735957</v>
      </c>
      <c r="Z59">
        <v>0.8808552598735957</v>
      </c>
      <c r="AA59">
        <v>0.8808552598735957</v>
      </c>
      <c r="AB59">
        <v>0.8808552598735957</v>
      </c>
      <c r="AC59">
        <v>0.8808552598735957</v>
      </c>
      <c r="AD59">
        <v>0.8808552598735957</v>
      </c>
      <c r="AE59">
        <v>0.8808552598735957</v>
      </c>
      <c r="AF59">
        <v>0.8808552598735957</v>
      </c>
      <c r="AG59">
        <v>0.8808552598735957</v>
      </c>
      <c r="AH59">
        <v>0.8808552598735957</v>
      </c>
      <c r="AI59">
        <v>0.8808552598735957</v>
      </c>
      <c r="AJ59">
        <v>0.8808552598735957</v>
      </c>
      <c r="AK59">
        <v>0.8808552598735957</v>
      </c>
      <c r="AL59">
        <v>0.8808552598735957</v>
      </c>
      <c r="AM59">
        <v>0.8808552598735957</v>
      </c>
      <c r="AN59">
        <v>0.8808552598735957</v>
      </c>
      <c r="AO59">
        <v>0.8808552598735957</v>
      </c>
      <c r="AP59">
        <v>0.8808552598735957</v>
      </c>
    </row>
    <row r="60" spans="1:42" x14ac:dyDescent="0.2">
      <c r="A60" s="1">
        <v>58</v>
      </c>
      <c r="B60">
        <v>0.79897365988503533</v>
      </c>
      <c r="C60">
        <v>0.79897365988503533</v>
      </c>
      <c r="D60">
        <v>0.79897365988503533</v>
      </c>
      <c r="E60">
        <v>0.79897365988503533</v>
      </c>
      <c r="F60">
        <v>0.79897365988503533</v>
      </c>
      <c r="G60">
        <v>0.79897365988503533</v>
      </c>
      <c r="H60">
        <v>0.79897365988503533</v>
      </c>
      <c r="I60">
        <v>0.79897365988503533</v>
      </c>
      <c r="J60">
        <v>0.79897365988503533</v>
      </c>
      <c r="K60">
        <v>0.79897365988503533</v>
      </c>
      <c r="L60">
        <v>0.79897365988503533</v>
      </c>
      <c r="M60">
        <v>0.79897365988503533</v>
      </c>
      <c r="N60">
        <v>0.79897365988503533</v>
      </c>
      <c r="O60">
        <v>0.79897365988503533</v>
      </c>
      <c r="P60">
        <v>0.79897365988503533</v>
      </c>
      <c r="Q60">
        <v>0.79897365988503533</v>
      </c>
      <c r="R60">
        <v>0.79897365988503533</v>
      </c>
      <c r="S60">
        <v>0.79897365988503533</v>
      </c>
      <c r="T60">
        <v>0.79897365988503533</v>
      </c>
      <c r="U60">
        <v>0.79897365988503533</v>
      </c>
      <c r="V60">
        <v>0.79897365988503533</v>
      </c>
      <c r="W60">
        <v>0.79897365988503533</v>
      </c>
      <c r="X60">
        <v>0.79897365988503533</v>
      </c>
      <c r="Y60">
        <v>0.79897365988503533</v>
      </c>
      <c r="Z60">
        <v>0.79897365988503533</v>
      </c>
      <c r="AA60">
        <v>0.79897365988503533</v>
      </c>
      <c r="AB60">
        <v>0.79897365988503533</v>
      </c>
      <c r="AC60">
        <v>0.79897365988503533</v>
      </c>
      <c r="AD60">
        <v>0.79897365988503533</v>
      </c>
      <c r="AE60">
        <v>0.79897365988503533</v>
      </c>
      <c r="AF60">
        <v>0.79897365988503533</v>
      </c>
      <c r="AG60">
        <v>0.79897365988503533</v>
      </c>
      <c r="AH60">
        <v>0.79897365988503533</v>
      </c>
      <c r="AI60">
        <v>0.79897365988503533</v>
      </c>
      <c r="AJ60">
        <v>0.79897365988503533</v>
      </c>
      <c r="AK60">
        <v>0.79897365988503533</v>
      </c>
      <c r="AL60">
        <v>0.79897365988503533</v>
      </c>
      <c r="AM60">
        <v>0.79897365988503533</v>
      </c>
      <c r="AN60">
        <v>0.79897365988503533</v>
      </c>
      <c r="AO60">
        <v>0.79897365988503533</v>
      </c>
      <c r="AP60">
        <v>0.79897365988503533</v>
      </c>
    </row>
    <row r="61" spans="1:42" x14ac:dyDescent="0.2">
      <c r="A61" s="1">
        <v>59</v>
      </c>
      <c r="B61">
        <v>0.89375621081076106</v>
      </c>
      <c r="C61">
        <v>0.89375621081076106</v>
      </c>
      <c r="D61">
        <v>0.89375621081076106</v>
      </c>
      <c r="E61">
        <v>0.89375621081076106</v>
      </c>
      <c r="F61">
        <v>0.89375621081076106</v>
      </c>
      <c r="G61">
        <v>0.89375621081076106</v>
      </c>
      <c r="H61">
        <v>0.89375621081076106</v>
      </c>
      <c r="I61">
        <v>0.89375621081076106</v>
      </c>
      <c r="J61">
        <v>0.89375621081076106</v>
      </c>
      <c r="K61">
        <v>0.89375621081076106</v>
      </c>
      <c r="L61">
        <v>0.89375621081076106</v>
      </c>
      <c r="M61">
        <v>0.89375621081076106</v>
      </c>
      <c r="N61">
        <v>0.89375621081076106</v>
      </c>
      <c r="O61">
        <v>0.89375621081076106</v>
      </c>
      <c r="P61">
        <v>0.89375621081076106</v>
      </c>
      <c r="Q61">
        <v>0.89375621081076106</v>
      </c>
      <c r="R61">
        <v>0.89375621081076106</v>
      </c>
      <c r="S61">
        <v>0.89375621081076106</v>
      </c>
      <c r="T61">
        <v>0.89375621081076106</v>
      </c>
      <c r="U61">
        <v>0.89375621081076106</v>
      </c>
      <c r="V61">
        <v>0.89375621081076106</v>
      </c>
      <c r="W61">
        <v>0.89375621081076106</v>
      </c>
      <c r="X61">
        <v>0.89375621081076106</v>
      </c>
      <c r="Y61">
        <v>0.89375621081076106</v>
      </c>
      <c r="Z61">
        <v>0.89375621081076106</v>
      </c>
      <c r="AA61">
        <v>0.89375621081076106</v>
      </c>
      <c r="AB61">
        <v>0.89375621081076106</v>
      </c>
      <c r="AC61">
        <v>0.89375621081076106</v>
      </c>
      <c r="AD61">
        <v>0.89375621081076106</v>
      </c>
      <c r="AE61">
        <v>0.89375621081076106</v>
      </c>
      <c r="AF61">
        <v>0.89375621081076106</v>
      </c>
      <c r="AG61">
        <v>0.89375621081076106</v>
      </c>
      <c r="AH61">
        <v>0.89375621081076106</v>
      </c>
      <c r="AI61">
        <v>0.89375621081076106</v>
      </c>
      <c r="AJ61">
        <v>0.89375621081076106</v>
      </c>
      <c r="AK61">
        <v>0.89375621081076106</v>
      </c>
      <c r="AL61">
        <v>0.89375621081076106</v>
      </c>
      <c r="AM61">
        <v>0.89375621081076106</v>
      </c>
      <c r="AN61">
        <v>0.89375621081076106</v>
      </c>
      <c r="AO61">
        <v>0.89375621081076106</v>
      </c>
      <c r="AP61">
        <v>0.89375621081076106</v>
      </c>
    </row>
    <row r="62" spans="1:42" x14ac:dyDescent="0.2">
      <c r="A62" s="1">
        <v>60</v>
      </c>
      <c r="B62">
        <v>0.81602427929423715</v>
      </c>
      <c r="C62">
        <v>0.81602427929423715</v>
      </c>
      <c r="D62">
        <v>0.81602427929423715</v>
      </c>
      <c r="E62">
        <v>0.81602427929423715</v>
      </c>
      <c r="F62">
        <v>0.81602427929423715</v>
      </c>
      <c r="G62">
        <v>0.81602427929423715</v>
      </c>
      <c r="H62">
        <v>0.81602427929423715</v>
      </c>
      <c r="I62">
        <v>0.81602427929423715</v>
      </c>
      <c r="J62">
        <v>0.81602427929423715</v>
      </c>
      <c r="K62">
        <v>0.81602427929423715</v>
      </c>
      <c r="L62">
        <v>0.81602427929423715</v>
      </c>
      <c r="M62">
        <v>0.81602427929423715</v>
      </c>
      <c r="N62">
        <v>0.81602427929423715</v>
      </c>
      <c r="O62">
        <v>0.81602427929423715</v>
      </c>
      <c r="P62">
        <v>0.81602427929423715</v>
      </c>
      <c r="Q62">
        <v>0.81602427929423715</v>
      </c>
      <c r="R62">
        <v>0.81602427929423715</v>
      </c>
      <c r="S62">
        <v>0.81602427929423715</v>
      </c>
      <c r="T62">
        <v>0.81602427929423715</v>
      </c>
      <c r="U62">
        <v>0.81602427929423715</v>
      </c>
      <c r="V62">
        <v>0.81602427929423715</v>
      </c>
      <c r="W62">
        <v>0.81602427929423715</v>
      </c>
      <c r="X62">
        <v>0.81602427929423715</v>
      </c>
      <c r="Y62">
        <v>0.81602427929423715</v>
      </c>
      <c r="Z62">
        <v>0.81602427929423715</v>
      </c>
      <c r="AA62">
        <v>0.81602427929423715</v>
      </c>
      <c r="AB62">
        <v>0.81602427929423715</v>
      </c>
      <c r="AC62">
        <v>0.81602427929423715</v>
      </c>
      <c r="AD62">
        <v>0.81602427929423715</v>
      </c>
      <c r="AE62">
        <v>0.81602427929423715</v>
      </c>
      <c r="AF62">
        <v>0.81602427929423715</v>
      </c>
      <c r="AG62">
        <v>0.81602427929423715</v>
      </c>
      <c r="AH62">
        <v>0.81602427929423715</v>
      </c>
      <c r="AI62">
        <v>0.81602427929423715</v>
      </c>
      <c r="AJ62">
        <v>0.81602427929423715</v>
      </c>
      <c r="AK62">
        <v>0.81602427929423715</v>
      </c>
      <c r="AL62">
        <v>0.81602427929423715</v>
      </c>
      <c r="AM62">
        <v>0.81602427929423715</v>
      </c>
      <c r="AN62">
        <v>0.81602427929423715</v>
      </c>
      <c r="AO62">
        <v>0.81602427929423715</v>
      </c>
      <c r="AP62">
        <v>0.81602427929423715</v>
      </c>
    </row>
    <row r="63" spans="1:42" x14ac:dyDescent="0.2">
      <c r="A63" s="1">
        <v>61</v>
      </c>
      <c r="B63">
        <v>0.83572172827498337</v>
      </c>
      <c r="C63">
        <v>0.83572172827498337</v>
      </c>
      <c r="D63">
        <v>0.83572172827498337</v>
      </c>
      <c r="E63">
        <v>0.83572172827498337</v>
      </c>
      <c r="F63">
        <v>0.83572172827498337</v>
      </c>
      <c r="G63">
        <v>0.83572172827498337</v>
      </c>
      <c r="H63">
        <v>0.83572172827498337</v>
      </c>
      <c r="I63">
        <v>0.83572172827498337</v>
      </c>
      <c r="J63">
        <v>0.83572172827498337</v>
      </c>
      <c r="K63">
        <v>0.83572172827498337</v>
      </c>
      <c r="L63">
        <v>0.83572172827498337</v>
      </c>
      <c r="M63">
        <v>0.83572172827498337</v>
      </c>
      <c r="N63">
        <v>0.83572172827498337</v>
      </c>
      <c r="O63">
        <v>0.83572172827498337</v>
      </c>
      <c r="P63">
        <v>0.83572172827498337</v>
      </c>
      <c r="Q63">
        <v>0.83572172827498337</v>
      </c>
      <c r="R63">
        <v>0.83572172827498337</v>
      </c>
      <c r="S63">
        <v>0.83572172827498337</v>
      </c>
      <c r="T63">
        <v>0.83572172827498337</v>
      </c>
      <c r="U63">
        <v>0.83572172827498337</v>
      </c>
      <c r="V63">
        <v>0.83572172827498337</v>
      </c>
      <c r="W63">
        <v>0.83572172827498337</v>
      </c>
      <c r="X63">
        <v>0.83572172827498337</v>
      </c>
      <c r="Y63">
        <v>0.83572172827498337</v>
      </c>
      <c r="Z63">
        <v>0.83572172827498337</v>
      </c>
      <c r="AA63">
        <v>0.83572172827498337</v>
      </c>
      <c r="AB63">
        <v>0.83572172827498337</v>
      </c>
      <c r="AC63">
        <v>0.83572172827498337</v>
      </c>
      <c r="AD63">
        <v>0.83572172827498337</v>
      </c>
      <c r="AE63">
        <v>0.83572172827498337</v>
      </c>
      <c r="AF63">
        <v>0.83572172827498337</v>
      </c>
      <c r="AG63">
        <v>0.83572172827498337</v>
      </c>
      <c r="AH63">
        <v>0.83572172827498337</v>
      </c>
      <c r="AI63">
        <v>0.83572172827498337</v>
      </c>
      <c r="AJ63">
        <v>0.83572172827498337</v>
      </c>
      <c r="AK63">
        <v>0.83572172827498337</v>
      </c>
      <c r="AL63">
        <v>0.83572172827498337</v>
      </c>
      <c r="AM63">
        <v>0.83572172827498337</v>
      </c>
      <c r="AN63">
        <v>0.83572172827498337</v>
      </c>
      <c r="AO63">
        <v>0.83572172827498337</v>
      </c>
      <c r="AP63">
        <v>0.83572172827498337</v>
      </c>
    </row>
    <row r="64" spans="1:42" x14ac:dyDescent="0.2">
      <c r="A64" s="1">
        <v>62</v>
      </c>
      <c r="B64">
        <v>0.84306946607970046</v>
      </c>
      <c r="C64">
        <v>0.84306946607970046</v>
      </c>
      <c r="D64">
        <v>0.84306946607970046</v>
      </c>
      <c r="E64">
        <v>0.84306946607970046</v>
      </c>
      <c r="F64">
        <v>0.84306946607970046</v>
      </c>
      <c r="G64">
        <v>0.84306946607970046</v>
      </c>
      <c r="H64">
        <v>0.84306946607970046</v>
      </c>
      <c r="I64">
        <v>0.84306946607970046</v>
      </c>
      <c r="J64">
        <v>0.84306946607970046</v>
      </c>
      <c r="K64">
        <v>0.84306946607970046</v>
      </c>
      <c r="L64">
        <v>0.84306946607970046</v>
      </c>
      <c r="M64">
        <v>0.84306946607970046</v>
      </c>
      <c r="N64">
        <v>0.84306946607970046</v>
      </c>
      <c r="O64">
        <v>0.84306946607970046</v>
      </c>
      <c r="P64">
        <v>0.84306946607970046</v>
      </c>
      <c r="Q64">
        <v>0.84306946607970046</v>
      </c>
      <c r="R64">
        <v>0.84306946607970046</v>
      </c>
      <c r="S64">
        <v>0.84306946607970046</v>
      </c>
      <c r="T64">
        <v>0.84306946607970046</v>
      </c>
      <c r="U64">
        <v>0.84306946607970046</v>
      </c>
      <c r="V64">
        <v>0.84306946607970046</v>
      </c>
      <c r="W64">
        <v>0.84306946607970046</v>
      </c>
      <c r="X64">
        <v>0.84306946607970046</v>
      </c>
      <c r="Y64">
        <v>0.84306946607970046</v>
      </c>
      <c r="Z64">
        <v>0.84306946607970046</v>
      </c>
      <c r="AA64">
        <v>0.84306946607970046</v>
      </c>
      <c r="AB64">
        <v>0.84306946607970046</v>
      </c>
      <c r="AC64">
        <v>0.84306946607970046</v>
      </c>
      <c r="AD64">
        <v>0.84306946607970046</v>
      </c>
      <c r="AE64">
        <v>0.84306946607970046</v>
      </c>
      <c r="AF64">
        <v>0.84306946607970046</v>
      </c>
      <c r="AG64">
        <v>0.84306946607970046</v>
      </c>
      <c r="AH64">
        <v>0.84306946607970046</v>
      </c>
      <c r="AI64">
        <v>0.84306946607970046</v>
      </c>
      <c r="AJ64">
        <v>0.84306946607970046</v>
      </c>
      <c r="AK64">
        <v>0.84306946607970046</v>
      </c>
      <c r="AL64">
        <v>0.84306946607970046</v>
      </c>
      <c r="AM64">
        <v>0.84306946607970046</v>
      </c>
      <c r="AN64">
        <v>0.84306946607970046</v>
      </c>
      <c r="AO64">
        <v>0.84306946607970046</v>
      </c>
      <c r="AP64">
        <v>0.84306946607970046</v>
      </c>
    </row>
    <row r="65" spans="1:42" x14ac:dyDescent="0.2">
      <c r="A65" s="1">
        <v>63</v>
      </c>
      <c r="B65">
        <v>0.96169404692666816</v>
      </c>
      <c r="C65">
        <v>0.96169404692666816</v>
      </c>
      <c r="D65">
        <v>0.96169404692666816</v>
      </c>
      <c r="E65">
        <v>0.96169404692666816</v>
      </c>
      <c r="F65">
        <v>0.96169404692666816</v>
      </c>
      <c r="G65">
        <v>0.96169404692666816</v>
      </c>
      <c r="H65">
        <v>0.96169404692666816</v>
      </c>
      <c r="I65">
        <v>0.96169404692666816</v>
      </c>
      <c r="J65">
        <v>0.96169404692666816</v>
      </c>
      <c r="K65">
        <v>0.96169404692666816</v>
      </c>
      <c r="L65">
        <v>0.96169404692666816</v>
      </c>
      <c r="M65">
        <v>0.96169404692666816</v>
      </c>
      <c r="N65">
        <v>0.96169404692666816</v>
      </c>
      <c r="O65">
        <v>0.96169404692666816</v>
      </c>
      <c r="P65">
        <v>0.96169404692666816</v>
      </c>
      <c r="Q65">
        <v>0.96169404692666816</v>
      </c>
      <c r="R65">
        <v>0.96169404692666816</v>
      </c>
      <c r="S65">
        <v>0.96169404692666816</v>
      </c>
      <c r="T65">
        <v>0.96169404692666816</v>
      </c>
      <c r="U65">
        <v>0.96169404692666816</v>
      </c>
      <c r="V65">
        <v>0.96169404692666816</v>
      </c>
      <c r="W65">
        <v>0.96169404692666816</v>
      </c>
      <c r="X65">
        <v>0.96169404692666816</v>
      </c>
      <c r="Y65">
        <v>0.96169404692666816</v>
      </c>
      <c r="Z65">
        <v>0.96169404692666816</v>
      </c>
      <c r="AA65">
        <v>0.96169404692666816</v>
      </c>
      <c r="AB65">
        <v>0.96169404692666816</v>
      </c>
      <c r="AC65">
        <v>0.96169404692666816</v>
      </c>
      <c r="AD65">
        <v>0.96169404692666816</v>
      </c>
      <c r="AE65">
        <v>0.96169404692666816</v>
      </c>
      <c r="AF65">
        <v>0.96169404692666816</v>
      </c>
      <c r="AG65">
        <v>0.96169404692666816</v>
      </c>
      <c r="AH65">
        <v>0.96169404692666816</v>
      </c>
      <c r="AI65">
        <v>0.96169404692666816</v>
      </c>
      <c r="AJ65">
        <v>0.96169404692666816</v>
      </c>
      <c r="AK65">
        <v>0.96169404692666816</v>
      </c>
      <c r="AL65">
        <v>0.96169404692666816</v>
      </c>
      <c r="AM65">
        <v>0.96169404692666816</v>
      </c>
      <c r="AN65">
        <v>0.96169404692666816</v>
      </c>
      <c r="AO65">
        <v>0.96169404692666816</v>
      </c>
      <c r="AP65">
        <v>0.96169404692666816</v>
      </c>
    </row>
    <row r="66" spans="1:42" x14ac:dyDescent="0.2">
      <c r="A66" s="1">
        <v>64</v>
      </c>
      <c r="B66">
        <v>0.79114336557827813</v>
      </c>
      <c r="C66">
        <v>0.79114336557827813</v>
      </c>
      <c r="D66">
        <v>0.79114336557827813</v>
      </c>
      <c r="E66">
        <v>0.79114336557827813</v>
      </c>
      <c r="F66">
        <v>0.79114336557827813</v>
      </c>
      <c r="G66">
        <v>0.79114336557827813</v>
      </c>
      <c r="H66">
        <v>0.79114336557827813</v>
      </c>
      <c r="I66">
        <v>0.79114336557827813</v>
      </c>
      <c r="J66">
        <v>0.79114336557827813</v>
      </c>
      <c r="K66">
        <v>0.79114336557827813</v>
      </c>
      <c r="L66">
        <v>0.79114336557827813</v>
      </c>
      <c r="M66">
        <v>0.79114336557827813</v>
      </c>
      <c r="N66">
        <v>0.79114336557827813</v>
      </c>
      <c r="O66">
        <v>0.79114336557827813</v>
      </c>
      <c r="P66">
        <v>0.79114336557827813</v>
      </c>
      <c r="Q66">
        <v>0.79114336557827813</v>
      </c>
      <c r="R66">
        <v>0.79114336557827813</v>
      </c>
      <c r="S66">
        <v>0.79114336557827813</v>
      </c>
      <c r="T66">
        <v>0.79114336557827813</v>
      </c>
      <c r="U66">
        <v>0.79114336557827813</v>
      </c>
      <c r="V66">
        <v>0.79114336557827813</v>
      </c>
      <c r="W66">
        <v>0.79114336557827813</v>
      </c>
      <c r="X66">
        <v>0.79114336557827813</v>
      </c>
      <c r="Y66">
        <v>0.79114336557827813</v>
      </c>
      <c r="Z66">
        <v>0.79114336557827813</v>
      </c>
      <c r="AA66">
        <v>0.79114336557827813</v>
      </c>
      <c r="AB66">
        <v>0.79114336557827813</v>
      </c>
      <c r="AC66">
        <v>0.79114336557827813</v>
      </c>
      <c r="AD66">
        <v>0.79114336557827813</v>
      </c>
      <c r="AE66">
        <v>0.79114336557827813</v>
      </c>
      <c r="AF66">
        <v>0.79114336557827813</v>
      </c>
      <c r="AG66">
        <v>0.79114336557827813</v>
      </c>
      <c r="AH66">
        <v>0.79114336557827813</v>
      </c>
      <c r="AI66">
        <v>0.79114336557827813</v>
      </c>
      <c r="AJ66">
        <v>0.79114336557827813</v>
      </c>
      <c r="AK66">
        <v>0.79114336557827813</v>
      </c>
      <c r="AL66">
        <v>0.79114336557827813</v>
      </c>
      <c r="AM66">
        <v>0.79114336557827813</v>
      </c>
      <c r="AN66">
        <v>0.79114336557827813</v>
      </c>
      <c r="AO66">
        <v>0.79114336557827813</v>
      </c>
      <c r="AP66">
        <v>0.79114336557827813</v>
      </c>
    </row>
    <row r="67" spans="1:42" x14ac:dyDescent="0.2">
      <c r="A67" s="1">
        <v>65</v>
      </c>
      <c r="B67">
        <v>0.74736201860018281</v>
      </c>
      <c r="C67">
        <v>0.74736201860018281</v>
      </c>
      <c r="D67">
        <v>0.74736201860018281</v>
      </c>
      <c r="E67">
        <v>0.74736201860018281</v>
      </c>
      <c r="F67">
        <v>0.74736201860018281</v>
      </c>
      <c r="G67">
        <v>0.74736201860018281</v>
      </c>
      <c r="H67">
        <v>0.74736201860018281</v>
      </c>
      <c r="I67">
        <v>0.74736201860018281</v>
      </c>
      <c r="J67">
        <v>0.74736201860018281</v>
      </c>
      <c r="K67">
        <v>0.74736201860018281</v>
      </c>
      <c r="L67">
        <v>0.74736201860018281</v>
      </c>
      <c r="M67">
        <v>0.74736201860018281</v>
      </c>
      <c r="N67">
        <v>0.74736201860018281</v>
      </c>
      <c r="O67">
        <v>0.74736201860018281</v>
      </c>
      <c r="P67">
        <v>0.74736201860018281</v>
      </c>
      <c r="Q67">
        <v>0.74736201860018281</v>
      </c>
      <c r="R67">
        <v>0.74736201860018281</v>
      </c>
      <c r="S67">
        <v>0.74736201860018281</v>
      </c>
      <c r="T67">
        <v>0.74736201860018281</v>
      </c>
      <c r="U67">
        <v>0.74736201860018281</v>
      </c>
      <c r="V67">
        <v>0.74736201860018281</v>
      </c>
      <c r="W67">
        <v>0.74736201860018281</v>
      </c>
      <c r="X67">
        <v>0.74736201860018281</v>
      </c>
      <c r="Y67">
        <v>0.74736201860018281</v>
      </c>
      <c r="Z67">
        <v>0.74736201860018281</v>
      </c>
      <c r="AA67">
        <v>0.74736201860018281</v>
      </c>
      <c r="AB67">
        <v>0.74736201860018281</v>
      </c>
      <c r="AC67">
        <v>0.74736201860018281</v>
      </c>
      <c r="AD67">
        <v>0.74736201860018281</v>
      </c>
      <c r="AE67">
        <v>0.74736201860018281</v>
      </c>
      <c r="AF67">
        <v>0.74736201860018281</v>
      </c>
      <c r="AG67">
        <v>0.74736201860018281</v>
      </c>
      <c r="AH67">
        <v>0.74736201860018281</v>
      </c>
      <c r="AI67">
        <v>0.74736201860018281</v>
      </c>
      <c r="AJ67">
        <v>0.74736201860018281</v>
      </c>
      <c r="AK67">
        <v>0.74736201860018281</v>
      </c>
      <c r="AL67">
        <v>0.74736201860018281</v>
      </c>
      <c r="AM67">
        <v>0.74736201860018281</v>
      </c>
      <c r="AN67">
        <v>0.74736201860018281</v>
      </c>
      <c r="AO67">
        <v>0.74736201860018281</v>
      </c>
      <c r="AP67">
        <v>0.74736201860018281</v>
      </c>
    </row>
    <row r="68" spans="1:42" x14ac:dyDescent="0.2">
      <c r="A68" s="1">
        <v>66</v>
      </c>
      <c r="B68">
        <v>0.77637948954110791</v>
      </c>
      <c r="C68">
        <v>0.77637948954110791</v>
      </c>
      <c r="D68">
        <v>0.77637948954110791</v>
      </c>
      <c r="E68">
        <v>0.77637948954110791</v>
      </c>
      <c r="F68">
        <v>0.77637948954110791</v>
      </c>
      <c r="G68">
        <v>0.77637948954110791</v>
      </c>
      <c r="H68">
        <v>0.77637948954110791</v>
      </c>
      <c r="I68">
        <v>0.77637948954110791</v>
      </c>
      <c r="J68">
        <v>0.77637948954110791</v>
      </c>
      <c r="K68">
        <v>0.77637948954110791</v>
      </c>
      <c r="L68">
        <v>0.77637948954110791</v>
      </c>
      <c r="M68">
        <v>0.77637948954110791</v>
      </c>
      <c r="N68">
        <v>0.77637948954110791</v>
      </c>
      <c r="O68">
        <v>0.77637948954110791</v>
      </c>
      <c r="P68">
        <v>0.77637948954110791</v>
      </c>
      <c r="Q68">
        <v>0.77637948954110791</v>
      </c>
      <c r="R68">
        <v>0.77637948954110791</v>
      </c>
      <c r="S68">
        <v>0.77637948954110791</v>
      </c>
      <c r="T68">
        <v>0.77637948954110791</v>
      </c>
      <c r="U68">
        <v>0.77637948954110791</v>
      </c>
      <c r="V68">
        <v>0.77637948954110791</v>
      </c>
      <c r="W68">
        <v>0.77637948954110791</v>
      </c>
      <c r="X68">
        <v>0.77637948954110791</v>
      </c>
      <c r="Y68">
        <v>0.77637948954110791</v>
      </c>
      <c r="Z68">
        <v>0.77637948954110791</v>
      </c>
      <c r="AA68">
        <v>0.77637948954110791</v>
      </c>
      <c r="AB68">
        <v>0.77637948954110791</v>
      </c>
      <c r="AC68">
        <v>0.77637948954110791</v>
      </c>
      <c r="AD68">
        <v>0.77637948954110791</v>
      </c>
      <c r="AE68">
        <v>0.77637948954110791</v>
      </c>
      <c r="AF68">
        <v>0.77637948954110791</v>
      </c>
      <c r="AG68">
        <v>0.77637948954110791</v>
      </c>
      <c r="AH68">
        <v>0.77637948954110791</v>
      </c>
      <c r="AI68">
        <v>0.77637948954110791</v>
      </c>
      <c r="AJ68">
        <v>0.77637948954110791</v>
      </c>
      <c r="AK68">
        <v>0.77637948954110791</v>
      </c>
      <c r="AL68">
        <v>0.77637948954110791</v>
      </c>
      <c r="AM68">
        <v>0.77637948954110791</v>
      </c>
      <c r="AN68">
        <v>0.77637948954110791</v>
      </c>
      <c r="AO68">
        <v>0.77637948954110791</v>
      </c>
      <c r="AP68">
        <v>0.77637948954110791</v>
      </c>
    </row>
    <row r="69" spans="1:42" x14ac:dyDescent="0.2">
      <c r="A69" s="1">
        <v>67</v>
      </c>
      <c r="B69">
        <v>0.8768638962914469</v>
      </c>
      <c r="C69">
        <v>0.8768638962914469</v>
      </c>
      <c r="D69">
        <v>0.8768638962914469</v>
      </c>
      <c r="E69">
        <v>0.8768638962914469</v>
      </c>
      <c r="F69">
        <v>0.8768638962914469</v>
      </c>
      <c r="G69">
        <v>0.8768638962914469</v>
      </c>
      <c r="H69">
        <v>0.8768638962914469</v>
      </c>
      <c r="I69">
        <v>0.8768638962914469</v>
      </c>
      <c r="J69">
        <v>0.8768638962914469</v>
      </c>
      <c r="K69">
        <v>0.8768638962914469</v>
      </c>
      <c r="L69">
        <v>0.8768638962914469</v>
      </c>
      <c r="M69">
        <v>0.8768638962914469</v>
      </c>
      <c r="N69">
        <v>0.8768638962914469</v>
      </c>
      <c r="O69">
        <v>0.8768638962914469</v>
      </c>
      <c r="P69">
        <v>0.8768638962914469</v>
      </c>
      <c r="Q69">
        <v>0.8768638962914469</v>
      </c>
      <c r="R69">
        <v>0.8768638962914469</v>
      </c>
      <c r="S69">
        <v>0.8768638962914469</v>
      </c>
      <c r="T69">
        <v>0.8768638962914469</v>
      </c>
      <c r="U69">
        <v>0.8768638962914469</v>
      </c>
      <c r="V69">
        <v>0.8768638962914469</v>
      </c>
      <c r="W69">
        <v>0.8768638962914469</v>
      </c>
      <c r="X69">
        <v>0.8768638962914469</v>
      </c>
      <c r="Y69">
        <v>0.8768638962914469</v>
      </c>
      <c r="Z69">
        <v>0.8768638962914469</v>
      </c>
      <c r="AA69">
        <v>0.8768638962914469</v>
      </c>
      <c r="AB69">
        <v>0.8768638962914469</v>
      </c>
      <c r="AC69">
        <v>0.8768638962914469</v>
      </c>
      <c r="AD69">
        <v>0.8768638962914469</v>
      </c>
      <c r="AE69">
        <v>0.8768638962914469</v>
      </c>
      <c r="AF69">
        <v>0.8768638962914469</v>
      </c>
      <c r="AG69">
        <v>0.8768638962914469</v>
      </c>
      <c r="AH69">
        <v>0.8768638962914469</v>
      </c>
      <c r="AI69">
        <v>0.8768638962914469</v>
      </c>
      <c r="AJ69">
        <v>0.8768638962914469</v>
      </c>
      <c r="AK69">
        <v>0.8768638962914469</v>
      </c>
      <c r="AL69">
        <v>0.8768638962914469</v>
      </c>
      <c r="AM69">
        <v>0.8768638962914469</v>
      </c>
      <c r="AN69">
        <v>0.8768638962914469</v>
      </c>
      <c r="AO69">
        <v>0.8768638962914469</v>
      </c>
      <c r="AP69">
        <v>0.8768638962914469</v>
      </c>
    </row>
    <row r="70" spans="1:42" x14ac:dyDescent="0.2">
      <c r="A70" s="1">
        <v>68</v>
      </c>
      <c r="B70">
        <v>0.85336730277255257</v>
      </c>
      <c r="C70">
        <v>0.85336730277255257</v>
      </c>
      <c r="D70">
        <v>0.85336730277255257</v>
      </c>
      <c r="E70">
        <v>0.85336730277255257</v>
      </c>
      <c r="F70">
        <v>0.85336730277255257</v>
      </c>
      <c r="G70">
        <v>0.85336730277255257</v>
      </c>
      <c r="H70">
        <v>0.85336730277255257</v>
      </c>
      <c r="I70">
        <v>0.85336730277255257</v>
      </c>
      <c r="J70">
        <v>0.85336730277255257</v>
      </c>
      <c r="K70">
        <v>0.85336730277255257</v>
      </c>
      <c r="L70">
        <v>0.85336730277255257</v>
      </c>
      <c r="M70">
        <v>0.85336730277255257</v>
      </c>
      <c r="N70">
        <v>0.85336730277255257</v>
      </c>
      <c r="O70">
        <v>0.85336730277255257</v>
      </c>
      <c r="P70">
        <v>0.85336730277255257</v>
      </c>
      <c r="Q70">
        <v>0.85336730277255257</v>
      </c>
      <c r="R70">
        <v>0.85336730277255257</v>
      </c>
      <c r="S70">
        <v>0.85336730277255257</v>
      </c>
      <c r="T70">
        <v>0.85336730277255257</v>
      </c>
      <c r="U70">
        <v>0.85336730277255257</v>
      </c>
      <c r="V70">
        <v>0.85336730277255257</v>
      </c>
      <c r="W70">
        <v>0.85336730277255257</v>
      </c>
      <c r="X70">
        <v>0.85336730277255257</v>
      </c>
      <c r="Y70">
        <v>0.85336730277255257</v>
      </c>
      <c r="Z70">
        <v>0.85336730277255257</v>
      </c>
      <c r="AA70">
        <v>0.85336730277255257</v>
      </c>
      <c r="AB70">
        <v>0.85336730277255257</v>
      </c>
      <c r="AC70">
        <v>0.85336730277255257</v>
      </c>
      <c r="AD70">
        <v>0.85336730277255257</v>
      </c>
      <c r="AE70">
        <v>0.85336730277255257</v>
      </c>
      <c r="AF70">
        <v>0.85336730277255257</v>
      </c>
      <c r="AG70">
        <v>0.85336730277255257</v>
      </c>
      <c r="AH70">
        <v>0.85336730277255257</v>
      </c>
      <c r="AI70">
        <v>0.85336730277255257</v>
      </c>
      <c r="AJ70">
        <v>0.85336730277255257</v>
      </c>
      <c r="AK70">
        <v>0.85336730277255257</v>
      </c>
      <c r="AL70">
        <v>0.85336730277255257</v>
      </c>
      <c r="AM70">
        <v>0.85336730277255257</v>
      </c>
      <c r="AN70">
        <v>0.85336730277255257</v>
      </c>
      <c r="AO70">
        <v>0.85336730277255257</v>
      </c>
      <c r="AP70">
        <v>0.85336730277255257</v>
      </c>
    </row>
    <row r="71" spans="1:42" x14ac:dyDescent="0.2">
      <c r="A71" s="1">
        <v>69</v>
      </c>
      <c r="B71">
        <v>0.82160216091989746</v>
      </c>
      <c r="C71">
        <v>0.82160216091989746</v>
      </c>
      <c r="D71">
        <v>0.82160216091989746</v>
      </c>
      <c r="E71">
        <v>0.82160216091989746</v>
      </c>
      <c r="F71">
        <v>0.82160216091989746</v>
      </c>
      <c r="G71">
        <v>0.82160216091989746</v>
      </c>
      <c r="H71">
        <v>0.82160216091989746</v>
      </c>
      <c r="I71">
        <v>0.82160216091989746</v>
      </c>
      <c r="J71">
        <v>0.82160216091989746</v>
      </c>
      <c r="K71">
        <v>0.82160216091989746</v>
      </c>
      <c r="L71">
        <v>0.82160216091989746</v>
      </c>
      <c r="M71">
        <v>0.82160216091989746</v>
      </c>
      <c r="N71">
        <v>0.82160216091989746</v>
      </c>
      <c r="O71">
        <v>0.82160216091989746</v>
      </c>
      <c r="P71">
        <v>0.82160216091989746</v>
      </c>
      <c r="Q71">
        <v>0.82160216091989746</v>
      </c>
      <c r="R71">
        <v>0.82160216091989746</v>
      </c>
      <c r="S71">
        <v>0.82160216091989746</v>
      </c>
      <c r="T71">
        <v>0.82160216091989746</v>
      </c>
      <c r="U71">
        <v>0.82160216091989746</v>
      </c>
      <c r="V71">
        <v>0.82160216091989746</v>
      </c>
      <c r="W71">
        <v>0.82160216091989746</v>
      </c>
      <c r="X71">
        <v>0.82160216091989746</v>
      </c>
      <c r="Y71">
        <v>0.82160216091989746</v>
      </c>
      <c r="Z71">
        <v>0.82160216091989746</v>
      </c>
      <c r="AA71">
        <v>0.82160216091989746</v>
      </c>
      <c r="AB71">
        <v>0.82160216091989746</v>
      </c>
      <c r="AC71">
        <v>0.82160216091989746</v>
      </c>
      <c r="AD71">
        <v>0.82160216091989746</v>
      </c>
      <c r="AE71">
        <v>0.82160216091989746</v>
      </c>
      <c r="AF71">
        <v>0.82160216091989746</v>
      </c>
      <c r="AG71">
        <v>0.82160216091989746</v>
      </c>
      <c r="AH71">
        <v>0.82160216091989746</v>
      </c>
      <c r="AI71">
        <v>0.82160216091989746</v>
      </c>
      <c r="AJ71">
        <v>0.82160216091989746</v>
      </c>
      <c r="AK71">
        <v>0.82160216091989746</v>
      </c>
      <c r="AL71">
        <v>0.82160216091989746</v>
      </c>
      <c r="AM71">
        <v>0.82160216091989746</v>
      </c>
      <c r="AN71">
        <v>0.82160216091989746</v>
      </c>
      <c r="AO71">
        <v>0.82160216091989746</v>
      </c>
      <c r="AP71">
        <v>0.82160216091989746</v>
      </c>
    </row>
    <row r="72" spans="1:42" x14ac:dyDescent="0.2">
      <c r="A72" s="1">
        <v>70</v>
      </c>
      <c r="B72">
        <v>0.93913795696953095</v>
      </c>
      <c r="C72">
        <v>0.93913795696953095</v>
      </c>
      <c r="D72">
        <v>0.93913795696953095</v>
      </c>
      <c r="E72">
        <v>0.93913795696953095</v>
      </c>
      <c r="F72">
        <v>0.93913795696953095</v>
      </c>
      <c r="G72">
        <v>0.93913795696953095</v>
      </c>
      <c r="H72">
        <v>0.93913795696953095</v>
      </c>
      <c r="I72">
        <v>0.93913795696953095</v>
      </c>
      <c r="J72">
        <v>0.93913795696953095</v>
      </c>
      <c r="K72">
        <v>0.93913795696953095</v>
      </c>
      <c r="L72">
        <v>0.93913795696953095</v>
      </c>
      <c r="M72">
        <v>0.93913795696953095</v>
      </c>
      <c r="N72">
        <v>0.93913795696953095</v>
      </c>
      <c r="O72">
        <v>0.93913795696953095</v>
      </c>
      <c r="P72">
        <v>0.93913795696953095</v>
      </c>
      <c r="Q72">
        <v>0.93913795696953095</v>
      </c>
      <c r="R72">
        <v>0.93913795696953095</v>
      </c>
      <c r="S72">
        <v>0.93913795696953095</v>
      </c>
      <c r="T72">
        <v>0.93913795696953095</v>
      </c>
      <c r="U72">
        <v>0.93913795696953095</v>
      </c>
      <c r="V72">
        <v>0.93913795696953095</v>
      </c>
      <c r="W72">
        <v>0.93913795696953095</v>
      </c>
      <c r="X72">
        <v>0.93913795696953095</v>
      </c>
      <c r="Y72">
        <v>0.93913795696953095</v>
      </c>
      <c r="Z72">
        <v>0.93913795696953095</v>
      </c>
      <c r="AA72">
        <v>0.93913795696953095</v>
      </c>
      <c r="AB72">
        <v>0.93913795696953095</v>
      </c>
      <c r="AC72">
        <v>0.93913795696953095</v>
      </c>
      <c r="AD72">
        <v>0.93913795696953095</v>
      </c>
      <c r="AE72">
        <v>0.93913795696953095</v>
      </c>
      <c r="AF72">
        <v>0.93913795696953095</v>
      </c>
      <c r="AG72">
        <v>0.93913795696953095</v>
      </c>
      <c r="AH72">
        <v>0.93913795696953095</v>
      </c>
      <c r="AI72">
        <v>0.93913795696953095</v>
      </c>
      <c r="AJ72">
        <v>0.93913795696953095</v>
      </c>
      <c r="AK72">
        <v>0.93913795696953095</v>
      </c>
      <c r="AL72">
        <v>0.93913795696953095</v>
      </c>
      <c r="AM72">
        <v>0.93913795696953095</v>
      </c>
      <c r="AN72">
        <v>0.93913795696953095</v>
      </c>
      <c r="AO72">
        <v>0.93913795696953095</v>
      </c>
      <c r="AP72">
        <v>0.93913795696953095</v>
      </c>
    </row>
    <row r="73" spans="1:42" x14ac:dyDescent="0.2">
      <c r="A73" s="1">
        <v>71</v>
      </c>
      <c r="B73">
        <v>0.79471363518791727</v>
      </c>
      <c r="C73">
        <v>0.79471363518791727</v>
      </c>
      <c r="D73">
        <v>0.79471363518791727</v>
      </c>
      <c r="E73">
        <v>0.79471363518791727</v>
      </c>
      <c r="F73">
        <v>0.79471363518791727</v>
      </c>
      <c r="G73">
        <v>0.79471363518791727</v>
      </c>
      <c r="H73">
        <v>0.79471363518791727</v>
      </c>
      <c r="I73">
        <v>0.79471363518791727</v>
      </c>
      <c r="J73">
        <v>0.79471363518791727</v>
      </c>
      <c r="K73">
        <v>0.79471363518791727</v>
      </c>
      <c r="L73">
        <v>0.79471363518791727</v>
      </c>
      <c r="M73">
        <v>0.79471363518791727</v>
      </c>
      <c r="N73">
        <v>0.79471363518791727</v>
      </c>
      <c r="O73">
        <v>0.79471363518791727</v>
      </c>
      <c r="P73">
        <v>0.79471363518791727</v>
      </c>
      <c r="Q73">
        <v>0.79471363518791727</v>
      </c>
      <c r="R73">
        <v>0.79471363518791727</v>
      </c>
      <c r="S73">
        <v>0.79471363518791727</v>
      </c>
      <c r="T73">
        <v>0.79471363518791727</v>
      </c>
      <c r="U73">
        <v>0.79471363518791727</v>
      </c>
      <c r="V73">
        <v>0.79471363518791727</v>
      </c>
      <c r="W73">
        <v>0.79471363518791727</v>
      </c>
      <c r="X73">
        <v>0.79471363518791727</v>
      </c>
      <c r="Y73">
        <v>0.79471363518791727</v>
      </c>
      <c r="Z73">
        <v>0.79471363518791727</v>
      </c>
      <c r="AA73">
        <v>0.79471363518791727</v>
      </c>
      <c r="AB73">
        <v>0.79471363518791727</v>
      </c>
      <c r="AC73">
        <v>0.79471363518791727</v>
      </c>
      <c r="AD73">
        <v>0.79471363518791727</v>
      </c>
      <c r="AE73">
        <v>0.79471363518791727</v>
      </c>
      <c r="AF73">
        <v>0.79471363518791727</v>
      </c>
      <c r="AG73">
        <v>0.79471363518791727</v>
      </c>
      <c r="AH73">
        <v>0.79471363518791727</v>
      </c>
      <c r="AI73">
        <v>0.79471363518791727</v>
      </c>
      <c r="AJ73">
        <v>0.79471363518791727</v>
      </c>
      <c r="AK73">
        <v>0.79471363518791727</v>
      </c>
      <c r="AL73">
        <v>0.79471363518791727</v>
      </c>
      <c r="AM73">
        <v>0.79471363518791727</v>
      </c>
      <c r="AN73">
        <v>0.79471363518791727</v>
      </c>
      <c r="AO73">
        <v>0.79471363518791727</v>
      </c>
      <c r="AP73">
        <v>0.79471363518791727</v>
      </c>
    </row>
    <row r="74" spans="1:42" x14ac:dyDescent="0.2">
      <c r="A74" s="1">
        <v>72</v>
      </c>
      <c r="B74">
        <v>0.79173340197126874</v>
      </c>
      <c r="C74">
        <v>0.79173340197126874</v>
      </c>
      <c r="D74">
        <v>0.79173340197126874</v>
      </c>
      <c r="E74">
        <v>0.79173340197126874</v>
      </c>
      <c r="F74">
        <v>0.79173340197126874</v>
      </c>
      <c r="G74">
        <v>0.79173340197126874</v>
      </c>
      <c r="H74">
        <v>0.79173340197126874</v>
      </c>
      <c r="I74">
        <v>0.79173340197126874</v>
      </c>
      <c r="J74">
        <v>0.79173340197126874</v>
      </c>
      <c r="K74">
        <v>0.79173340197126874</v>
      </c>
      <c r="L74">
        <v>0.79173340197126874</v>
      </c>
      <c r="M74">
        <v>0.79173340197126874</v>
      </c>
      <c r="N74">
        <v>0.79173340197126874</v>
      </c>
      <c r="O74">
        <v>0.79173340197126874</v>
      </c>
      <c r="P74">
        <v>0.79173340197126874</v>
      </c>
      <c r="Q74">
        <v>0.79173340197126874</v>
      </c>
      <c r="R74">
        <v>0.79173340197126874</v>
      </c>
      <c r="S74">
        <v>0.79173340197126874</v>
      </c>
      <c r="T74">
        <v>0.79173340197126874</v>
      </c>
      <c r="U74">
        <v>0.79173340197126874</v>
      </c>
      <c r="V74">
        <v>0.79173340197126874</v>
      </c>
      <c r="W74">
        <v>0.79173340197126874</v>
      </c>
      <c r="X74">
        <v>0.79173340197126874</v>
      </c>
      <c r="Y74">
        <v>0.79173340197126874</v>
      </c>
      <c r="Z74">
        <v>0.79173340197126874</v>
      </c>
      <c r="AA74">
        <v>0.79173340197126874</v>
      </c>
      <c r="AB74">
        <v>0.79173340197126874</v>
      </c>
      <c r="AC74">
        <v>0.79173340197126874</v>
      </c>
      <c r="AD74">
        <v>0.79173340197126874</v>
      </c>
      <c r="AE74">
        <v>0.79173340197126874</v>
      </c>
      <c r="AF74">
        <v>0.79173340197126874</v>
      </c>
      <c r="AG74">
        <v>0.79173340197126874</v>
      </c>
      <c r="AH74">
        <v>0.79173340197126874</v>
      </c>
      <c r="AI74">
        <v>0.79173340197126874</v>
      </c>
      <c r="AJ74">
        <v>0.79173340197126874</v>
      </c>
      <c r="AK74">
        <v>0.79173340197126874</v>
      </c>
      <c r="AL74">
        <v>0.79173340197126874</v>
      </c>
      <c r="AM74">
        <v>0.79173340197126874</v>
      </c>
      <c r="AN74">
        <v>0.79173340197126874</v>
      </c>
      <c r="AO74">
        <v>0.79173340197126874</v>
      </c>
      <c r="AP74">
        <v>0.79173340197126874</v>
      </c>
    </row>
    <row r="75" spans="1:42" x14ac:dyDescent="0.2">
      <c r="A75" s="1">
        <v>73</v>
      </c>
      <c r="B75">
        <v>0.89511426272503314</v>
      </c>
      <c r="C75">
        <v>0.89511426272503314</v>
      </c>
      <c r="D75">
        <v>0.89511426272503314</v>
      </c>
      <c r="E75">
        <v>0.89511426272503314</v>
      </c>
      <c r="F75">
        <v>0.89511426272503314</v>
      </c>
      <c r="G75">
        <v>0.89511426272503314</v>
      </c>
      <c r="H75">
        <v>0.89511426272503314</v>
      </c>
      <c r="I75">
        <v>0.89511426272503314</v>
      </c>
      <c r="J75">
        <v>0.89511426272503314</v>
      </c>
      <c r="K75">
        <v>0.89511426272503314</v>
      </c>
      <c r="L75">
        <v>0.89511426272503314</v>
      </c>
      <c r="M75">
        <v>0.89511426272503314</v>
      </c>
      <c r="N75">
        <v>0.89511426272503314</v>
      </c>
      <c r="O75">
        <v>0.89511426272503314</v>
      </c>
      <c r="P75">
        <v>0.89511426272503314</v>
      </c>
      <c r="Q75">
        <v>0.89511426272503314</v>
      </c>
      <c r="R75">
        <v>0.89511426272503314</v>
      </c>
      <c r="S75">
        <v>0.89511426272503314</v>
      </c>
      <c r="T75">
        <v>0.89511426272503314</v>
      </c>
      <c r="U75">
        <v>0.89511426272503314</v>
      </c>
      <c r="V75">
        <v>0.89511426272503314</v>
      </c>
      <c r="W75">
        <v>0.89511426272503314</v>
      </c>
      <c r="X75">
        <v>0.89511426272503314</v>
      </c>
      <c r="Y75">
        <v>0.89511426272503314</v>
      </c>
      <c r="Z75">
        <v>0.89511426272503314</v>
      </c>
      <c r="AA75">
        <v>0.89511426272503314</v>
      </c>
      <c r="AB75">
        <v>0.89511426272503314</v>
      </c>
      <c r="AC75">
        <v>0.89511426272503314</v>
      </c>
      <c r="AD75">
        <v>0.89511426272503314</v>
      </c>
      <c r="AE75">
        <v>0.89511426272503314</v>
      </c>
      <c r="AF75">
        <v>0.89511426272503314</v>
      </c>
      <c r="AG75">
        <v>0.89511426272503314</v>
      </c>
      <c r="AH75">
        <v>0.89511426272503314</v>
      </c>
      <c r="AI75">
        <v>0.89511426272503314</v>
      </c>
      <c r="AJ75">
        <v>0.89511426272503314</v>
      </c>
      <c r="AK75">
        <v>0.89511426272503314</v>
      </c>
      <c r="AL75">
        <v>0.89511426272503314</v>
      </c>
      <c r="AM75">
        <v>0.89511426272503314</v>
      </c>
      <c r="AN75">
        <v>0.89511426272503314</v>
      </c>
      <c r="AO75">
        <v>0.89511426272503314</v>
      </c>
      <c r="AP75">
        <v>0.89511426272503314</v>
      </c>
    </row>
    <row r="76" spans="1:42" x14ac:dyDescent="0.2">
      <c r="A76" s="1">
        <v>74</v>
      </c>
      <c r="B76">
        <v>0.71327474551019976</v>
      </c>
      <c r="C76">
        <v>0.71327474551019976</v>
      </c>
      <c r="D76">
        <v>0.71327474551019976</v>
      </c>
      <c r="E76">
        <v>0.71327474551019976</v>
      </c>
      <c r="F76">
        <v>0.71327474551019976</v>
      </c>
      <c r="G76">
        <v>0.71327474551019976</v>
      </c>
      <c r="H76">
        <v>0.71327474551019976</v>
      </c>
      <c r="I76">
        <v>0.71327474551019976</v>
      </c>
      <c r="J76">
        <v>0.71327474551019976</v>
      </c>
      <c r="K76">
        <v>0.71327474551019976</v>
      </c>
      <c r="L76">
        <v>0.71327474551019976</v>
      </c>
      <c r="M76">
        <v>0.71327474551019976</v>
      </c>
      <c r="N76">
        <v>0.71327474551019976</v>
      </c>
      <c r="O76">
        <v>0.71327474551019976</v>
      </c>
      <c r="P76">
        <v>0.71327474551019976</v>
      </c>
      <c r="Q76">
        <v>0.71327474551019976</v>
      </c>
      <c r="R76">
        <v>0.71327474551019976</v>
      </c>
      <c r="S76">
        <v>0.71327474551019976</v>
      </c>
      <c r="T76">
        <v>0.71327474551019976</v>
      </c>
      <c r="U76">
        <v>0.71327474551019976</v>
      </c>
      <c r="V76">
        <v>0.71327474551019976</v>
      </c>
      <c r="W76">
        <v>0.71327474551019976</v>
      </c>
      <c r="X76">
        <v>0.71327474551019976</v>
      </c>
      <c r="Y76">
        <v>0.71327474551019976</v>
      </c>
      <c r="Z76">
        <v>0.71327474551019976</v>
      </c>
      <c r="AA76">
        <v>0.71327474551019976</v>
      </c>
      <c r="AB76">
        <v>0.71327474551019976</v>
      </c>
      <c r="AC76">
        <v>0.71327474551019976</v>
      </c>
      <c r="AD76">
        <v>0.71327474551019976</v>
      </c>
      <c r="AE76">
        <v>0.71327474551019976</v>
      </c>
      <c r="AF76">
        <v>0.71327474551019976</v>
      </c>
      <c r="AG76">
        <v>0.71327474551019976</v>
      </c>
      <c r="AH76">
        <v>0.71327474551019976</v>
      </c>
      <c r="AI76">
        <v>0.71327474551019976</v>
      </c>
      <c r="AJ76">
        <v>0.71327474551019976</v>
      </c>
      <c r="AK76">
        <v>0.71327474551019976</v>
      </c>
      <c r="AL76">
        <v>0.71327474551019976</v>
      </c>
      <c r="AM76">
        <v>0.71327474551019976</v>
      </c>
      <c r="AN76">
        <v>0.71327474551019976</v>
      </c>
      <c r="AO76">
        <v>0.71327474551019976</v>
      </c>
      <c r="AP76">
        <v>0.71327474551019976</v>
      </c>
    </row>
    <row r="77" spans="1:42" x14ac:dyDescent="0.2">
      <c r="A77" s="1">
        <v>75</v>
      </c>
      <c r="B77">
        <v>0.80607782923447002</v>
      </c>
      <c r="C77">
        <v>0.80607782923447002</v>
      </c>
      <c r="D77">
        <v>0.80607782923447002</v>
      </c>
      <c r="E77">
        <v>0.80607782923447002</v>
      </c>
      <c r="F77">
        <v>0.80607782923447002</v>
      </c>
      <c r="G77">
        <v>0.80607782923447002</v>
      </c>
      <c r="H77">
        <v>0.80607782923447002</v>
      </c>
      <c r="I77">
        <v>0.80607782923447002</v>
      </c>
      <c r="J77">
        <v>0.80607782923447002</v>
      </c>
      <c r="K77">
        <v>0.80607782923447002</v>
      </c>
      <c r="L77">
        <v>0.80607782923447002</v>
      </c>
      <c r="M77">
        <v>0.80607782923447002</v>
      </c>
      <c r="N77">
        <v>0.80607782923447002</v>
      </c>
      <c r="O77">
        <v>0.80607782923447002</v>
      </c>
      <c r="P77">
        <v>0.80607782923447002</v>
      </c>
      <c r="Q77">
        <v>0.80607782923447002</v>
      </c>
      <c r="R77">
        <v>0.80607782923447002</v>
      </c>
      <c r="S77">
        <v>0.80607782923447002</v>
      </c>
      <c r="T77">
        <v>0.80607782923447002</v>
      </c>
      <c r="U77">
        <v>0.80607782923447002</v>
      </c>
      <c r="V77">
        <v>0.80607782923447002</v>
      </c>
      <c r="W77">
        <v>0.80607782923447002</v>
      </c>
      <c r="X77">
        <v>0.80607782923447002</v>
      </c>
      <c r="Y77">
        <v>0.80607782923447002</v>
      </c>
      <c r="Z77">
        <v>0.80607782923447002</v>
      </c>
      <c r="AA77">
        <v>0.80607782923447002</v>
      </c>
      <c r="AB77">
        <v>0.80607782923447002</v>
      </c>
      <c r="AC77">
        <v>0.80607782923447002</v>
      </c>
      <c r="AD77">
        <v>0.80607782923447002</v>
      </c>
      <c r="AE77">
        <v>0.80607782923447002</v>
      </c>
      <c r="AF77">
        <v>0.80607782923447002</v>
      </c>
      <c r="AG77">
        <v>0.80607782923447002</v>
      </c>
      <c r="AH77">
        <v>0.80607782923447002</v>
      </c>
      <c r="AI77">
        <v>0.80607782923447002</v>
      </c>
      <c r="AJ77">
        <v>0.80607782923447002</v>
      </c>
      <c r="AK77">
        <v>0.80607782923447002</v>
      </c>
      <c r="AL77">
        <v>0.80607782923447002</v>
      </c>
      <c r="AM77">
        <v>0.80607782923447002</v>
      </c>
      <c r="AN77">
        <v>0.80607782923447002</v>
      </c>
      <c r="AO77">
        <v>0.80607782923447002</v>
      </c>
      <c r="AP77">
        <v>0.80607782923447002</v>
      </c>
    </row>
    <row r="78" spans="1:42" x14ac:dyDescent="0.2">
      <c r="A78" s="1">
        <v>76</v>
      </c>
      <c r="B78">
        <v>0.80210953881414537</v>
      </c>
      <c r="C78">
        <v>0.80210953881414537</v>
      </c>
      <c r="D78">
        <v>0.80210953881414537</v>
      </c>
      <c r="E78">
        <v>0.80210953881414537</v>
      </c>
      <c r="F78">
        <v>0.80210953881414537</v>
      </c>
      <c r="G78">
        <v>0.80210953881414537</v>
      </c>
      <c r="H78">
        <v>0.80210953881414537</v>
      </c>
      <c r="I78">
        <v>0.80210953881414537</v>
      </c>
      <c r="J78">
        <v>0.80210953881414537</v>
      </c>
      <c r="K78">
        <v>0.80210953881414537</v>
      </c>
      <c r="L78">
        <v>0.80210953881414537</v>
      </c>
      <c r="M78">
        <v>0.80210953881414537</v>
      </c>
      <c r="N78">
        <v>0.80210953881414537</v>
      </c>
      <c r="O78">
        <v>0.80210953881414537</v>
      </c>
      <c r="P78">
        <v>0.80210953881414537</v>
      </c>
      <c r="Q78">
        <v>0.80210953881414537</v>
      </c>
      <c r="R78">
        <v>0.80210953881414537</v>
      </c>
      <c r="S78">
        <v>0.80210953881414537</v>
      </c>
      <c r="T78">
        <v>0.80210953881414537</v>
      </c>
      <c r="U78">
        <v>0.80210953881414537</v>
      </c>
      <c r="V78">
        <v>0.80210953881414537</v>
      </c>
      <c r="W78">
        <v>0.80210953881414537</v>
      </c>
      <c r="X78">
        <v>0.80210953881414537</v>
      </c>
      <c r="Y78">
        <v>0.80210953881414537</v>
      </c>
      <c r="Z78">
        <v>0.80210953881414537</v>
      </c>
      <c r="AA78">
        <v>0.80210953881414537</v>
      </c>
      <c r="AB78">
        <v>0.80210953881414537</v>
      </c>
      <c r="AC78">
        <v>0.80210953881414537</v>
      </c>
      <c r="AD78">
        <v>0.80210953881414537</v>
      </c>
      <c r="AE78">
        <v>0.80210953881414537</v>
      </c>
      <c r="AF78">
        <v>0.80210953881414537</v>
      </c>
      <c r="AG78">
        <v>0.80210953881414537</v>
      </c>
      <c r="AH78">
        <v>0.80210953881414537</v>
      </c>
      <c r="AI78">
        <v>0.80210953881414537</v>
      </c>
      <c r="AJ78">
        <v>0.80210953881414537</v>
      </c>
      <c r="AK78">
        <v>0.80210953881414537</v>
      </c>
      <c r="AL78">
        <v>0.80210953881414537</v>
      </c>
      <c r="AM78">
        <v>0.80210953881414537</v>
      </c>
      <c r="AN78">
        <v>0.80210953881414537</v>
      </c>
      <c r="AO78">
        <v>0.80210953881414537</v>
      </c>
      <c r="AP78">
        <v>0.80210953881414537</v>
      </c>
    </row>
    <row r="79" spans="1:42" x14ac:dyDescent="0.2">
      <c r="A79" s="1">
        <v>77</v>
      </c>
      <c r="B79">
        <v>0.89542555088758125</v>
      </c>
      <c r="C79">
        <v>0.89542555088758125</v>
      </c>
      <c r="D79">
        <v>0.89542555088758125</v>
      </c>
      <c r="E79">
        <v>0.89542555088758125</v>
      </c>
      <c r="F79">
        <v>0.89542555088758125</v>
      </c>
      <c r="G79">
        <v>0.89542555088758125</v>
      </c>
      <c r="H79">
        <v>0.89542555088758125</v>
      </c>
      <c r="I79">
        <v>0.89542555088758125</v>
      </c>
      <c r="J79">
        <v>0.89542555088758125</v>
      </c>
      <c r="K79">
        <v>0.89542555088758125</v>
      </c>
      <c r="L79">
        <v>0.89542555088758125</v>
      </c>
      <c r="M79">
        <v>0.89542555088758125</v>
      </c>
      <c r="N79">
        <v>0.89542555088758125</v>
      </c>
      <c r="O79">
        <v>0.89542555088758125</v>
      </c>
      <c r="P79">
        <v>0.89542555088758125</v>
      </c>
      <c r="Q79">
        <v>0.89542555088758125</v>
      </c>
      <c r="R79">
        <v>0.89542555088758125</v>
      </c>
      <c r="S79">
        <v>0.89542555088758125</v>
      </c>
      <c r="T79">
        <v>0.89542555088758125</v>
      </c>
      <c r="U79">
        <v>0.89542555088758125</v>
      </c>
      <c r="V79">
        <v>0.89542555088758125</v>
      </c>
      <c r="W79">
        <v>0.89542555088758125</v>
      </c>
      <c r="X79">
        <v>0.89542555088758125</v>
      </c>
      <c r="Y79">
        <v>0.89542555088758125</v>
      </c>
      <c r="Z79">
        <v>0.89542555088758125</v>
      </c>
      <c r="AA79">
        <v>0.89542555088758125</v>
      </c>
      <c r="AB79">
        <v>0.89542555088758125</v>
      </c>
      <c r="AC79">
        <v>0.89542555088758125</v>
      </c>
      <c r="AD79">
        <v>0.89542555088758125</v>
      </c>
      <c r="AE79">
        <v>0.89542555088758125</v>
      </c>
      <c r="AF79">
        <v>0.89542555088758125</v>
      </c>
      <c r="AG79">
        <v>0.89542555088758125</v>
      </c>
      <c r="AH79">
        <v>0.89542555088758125</v>
      </c>
      <c r="AI79">
        <v>0.89542555088758125</v>
      </c>
      <c r="AJ79">
        <v>0.89542555088758125</v>
      </c>
      <c r="AK79">
        <v>0.89542555088758125</v>
      </c>
      <c r="AL79">
        <v>0.89542555088758125</v>
      </c>
      <c r="AM79">
        <v>0.89542555088758125</v>
      </c>
      <c r="AN79">
        <v>0.89542555088758125</v>
      </c>
      <c r="AO79">
        <v>0.89542555088758125</v>
      </c>
      <c r="AP79">
        <v>0.89542555088758125</v>
      </c>
    </row>
    <row r="80" spans="1:42" x14ac:dyDescent="0.2">
      <c r="A80" s="1">
        <v>78</v>
      </c>
      <c r="B80">
        <v>0.780945122504351</v>
      </c>
      <c r="C80">
        <v>0.780945122504351</v>
      </c>
      <c r="D80">
        <v>0.780945122504351</v>
      </c>
      <c r="E80">
        <v>0.780945122504351</v>
      </c>
      <c r="F80">
        <v>0.780945122504351</v>
      </c>
      <c r="G80">
        <v>0.780945122504351</v>
      </c>
      <c r="H80">
        <v>0.780945122504351</v>
      </c>
      <c r="I80">
        <v>0.780945122504351</v>
      </c>
      <c r="J80">
        <v>0.780945122504351</v>
      </c>
      <c r="K80">
        <v>0.780945122504351</v>
      </c>
      <c r="L80">
        <v>0.780945122504351</v>
      </c>
      <c r="M80">
        <v>0.780945122504351</v>
      </c>
      <c r="N80">
        <v>0.780945122504351</v>
      </c>
      <c r="O80">
        <v>0.780945122504351</v>
      </c>
      <c r="P80">
        <v>0.780945122504351</v>
      </c>
      <c r="Q80">
        <v>0.780945122504351</v>
      </c>
      <c r="R80">
        <v>0.780945122504351</v>
      </c>
      <c r="S80">
        <v>0.780945122504351</v>
      </c>
      <c r="T80">
        <v>0.780945122504351</v>
      </c>
      <c r="U80">
        <v>0.780945122504351</v>
      </c>
      <c r="V80">
        <v>0.780945122504351</v>
      </c>
      <c r="W80">
        <v>0.780945122504351</v>
      </c>
      <c r="X80">
        <v>0.780945122504351</v>
      </c>
      <c r="Y80">
        <v>0.780945122504351</v>
      </c>
      <c r="Z80">
        <v>0.780945122504351</v>
      </c>
      <c r="AA80">
        <v>0.780945122504351</v>
      </c>
      <c r="AB80">
        <v>0.780945122504351</v>
      </c>
      <c r="AC80">
        <v>0.780945122504351</v>
      </c>
      <c r="AD80">
        <v>0.780945122504351</v>
      </c>
      <c r="AE80">
        <v>0.780945122504351</v>
      </c>
      <c r="AF80">
        <v>0.780945122504351</v>
      </c>
      <c r="AG80">
        <v>0.780945122504351</v>
      </c>
      <c r="AH80">
        <v>0.780945122504351</v>
      </c>
      <c r="AI80">
        <v>0.780945122504351</v>
      </c>
      <c r="AJ80">
        <v>0.780945122504351</v>
      </c>
      <c r="AK80">
        <v>0.780945122504351</v>
      </c>
      <c r="AL80">
        <v>0.780945122504351</v>
      </c>
      <c r="AM80">
        <v>0.780945122504351</v>
      </c>
      <c r="AN80">
        <v>0.780945122504351</v>
      </c>
      <c r="AO80">
        <v>0.780945122504351</v>
      </c>
      <c r="AP80">
        <v>0.780945122504351</v>
      </c>
    </row>
    <row r="81" spans="1:42" x14ac:dyDescent="0.2">
      <c r="A81" s="1">
        <v>79</v>
      </c>
      <c r="B81">
        <v>0.84888282200070775</v>
      </c>
      <c r="C81">
        <v>0.84888282200070775</v>
      </c>
      <c r="D81">
        <v>0.84888282200070775</v>
      </c>
      <c r="E81">
        <v>0.84888282200070775</v>
      </c>
      <c r="F81">
        <v>0.84888282200070775</v>
      </c>
      <c r="G81">
        <v>0.84888282200070775</v>
      </c>
      <c r="H81">
        <v>0.84888282200070775</v>
      </c>
      <c r="I81">
        <v>0.84888282200070775</v>
      </c>
      <c r="J81">
        <v>0.84888282200070775</v>
      </c>
      <c r="K81">
        <v>0.84888282200070775</v>
      </c>
      <c r="L81">
        <v>0.84888282200070775</v>
      </c>
      <c r="M81">
        <v>0.84888282200070775</v>
      </c>
      <c r="N81">
        <v>0.84888282200070775</v>
      </c>
      <c r="O81">
        <v>0.84888282200070775</v>
      </c>
      <c r="P81">
        <v>0.84888282200070775</v>
      </c>
      <c r="Q81">
        <v>0.84888282200070775</v>
      </c>
      <c r="R81">
        <v>0.84888282200070775</v>
      </c>
      <c r="S81">
        <v>0.84888282200070775</v>
      </c>
      <c r="T81">
        <v>0.84888282200070775</v>
      </c>
      <c r="U81">
        <v>0.84888282200070775</v>
      </c>
      <c r="V81">
        <v>0.84888282200070775</v>
      </c>
      <c r="W81">
        <v>0.84888282200070775</v>
      </c>
      <c r="X81">
        <v>0.84888282200070775</v>
      </c>
      <c r="Y81">
        <v>0.84888282200070775</v>
      </c>
      <c r="Z81">
        <v>0.84888282200070775</v>
      </c>
      <c r="AA81">
        <v>0.84888282200070775</v>
      </c>
      <c r="AB81">
        <v>0.84888282200070775</v>
      </c>
      <c r="AC81">
        <v>0.84888282200070775</v>
      </c>
      <c r="AD81">
        <v>0.84888282200070775</v>
      </c>
      <c r="AE81">
        <v>0.84888282200070775</v>
      </c>
      <c r="AF81">
        <v>0.84888282200070775</v>
      </c>
      <c r="AG81">
        <v>0.84888282200070775</v>
      </c>
      <c r="AH81">
        <v>0.84888282200070775</v>
      </c>
      <c r="AI81">
        <v>0.84888282200070775</v>
      </c>
      <c r="AJ81">
        <v>0.84888282200070775</v>
      </c>
      <c r="AK81">
        <v>0.84888282200070775</v>
      </c>
      <c r="AL81">
        <v>0.84888282200070775</v>
      </c>
      <c r="AM81">
        <v>0.84888282200070775</v>
      </c>
      <c r="AN81">
        <v>0.84888282200070775</v>
      </c>
      <c r="AO81">
        <v>0.84888282200070775</v>
      </c>
      <c r="AP81">
        <v>0.84888282200070775</v>
      </c>
    </row>
    <row r="82" spans="1:42" x14ac:dyDescent="0.2">
      <c r="A82" s="1">
        <v>80</v>
      </c>
      <c r="B82">
        <v>0.76657790765203615</v>
      </c>
      <c r="C82">
        <v>0.76657790765203615</v>
      </c>
      <c r="D82">
        <v>0.76657790765203615</v>
      </c>
      <c r="E82">
        <v>0.76657790765203615</v>
      </c>
      <c r="F82">
        <v>0.76657790765203615</v>
      </c>
      <c r="G82">
        <v>0.76657790765203615</v>
      </c>
      <c r="H82">
        <v>0.76657790765203615</v>
      </c>
      <c r="I82">
        <v>0.76657790765203615</v>
      </c>
      <c r="J82">
        <v>0.76657790765203615</v>
      </c>
      <c r="K82">
        <v>0.76657790765203615</v>
      </c>
      <c r="L82">
        <v>0.76657790765203615</v>
      </c>
      <c r="M82">
        <v>0.76657790765203615</v>
      </c>
      <c r="N82">
        <v>0.76657790765203615</v>
      </c>
      <c r="O82">
        <v>0.76657790765203615</v>
      </c>
      <c r="P82">
        <v>0.76657790765203615</v>
      </c>
      <c r="Q82">
        <v>0.76657790765203615</v>
      </c>
      <c r="R82">
        <v>0.76657790765203615</v>
      </c>
      <c r="S82">
        <v>0.76657790765203615</v>
      </c>
      <c r="T82">
        <v>0.76657790765203615</v>
      </c>
      <c r="U82">
        <v>0.76657790765203615</v>
      </c>
      <c r="V82">
        <v>0.76657790765203615</v>
      </c>
      <c r="W82">
        <v>0.76657790765203615</v>
      </c>
      <c r="X82">
        <v>0.76657790765203615</v>
      </c>
      <c r="Y82">
        <v>0.76657790765203615</v>
      </c>
      <c r="Z82">
        <v>0.76657790765203615</v>
      </c>
      <c r="AA82">
        <v>0.76657790765203615</v>
      </c>
      <c r="AB82">
        <v>0.76657790765203615</v>
      </c>
      <c r="AC82">
        <v>0.76657790765203615</v>
      </c>
      <c r="AD82">
        <v>0.76657790765203615</v>
      </c>
      <c r="AE82">
        <v>0.76657790765203615</v>
      </c>
      <c r="AF82">
        <v>0.76657790765203615</v>
      </c>
      <c r="AG82">
        <v>0.76657790765203615</v>
      </c>
      <c r="AH82">
        <v>0.76657790765203615</v>
      </c>
      <c r="AI82">
        <v>0.76657790765203615</v>
      </c>
      <c r="AJ82">
        <v>0.76657790765203615</v>
      </c>
      <c r="AK82">
        <v>0.76657790765203615</v>
      </c>
      <c r="AL82">
        <v>0.76657790765203615</v>
      </c>
      <c r="AM82">
        <v>0.76657790765203615</v>
      </c>
      <c r="AN82">
        <v>0.76657790765203615</v>
      </c>
      <c r="AO82">
        <v>0.76657790765203615</v>
      </c>
      <c r="AP82">
        <v>0.76657790765203615</v>
      </c>
    </row>
    <row r="83" spans="1:42" x14ac:dyDescent="0.2">
      <c r="A83" s="1">
        <v>81</v>
      </c>
      <c r="B83">
        <v>0.81614694371451124</v>
      </c>
      <c r="C83">
        <v>0.81614694371451124</v>
      </c>
      <c r="D83">
        <v>0.81614694371451124</v>
      </c>
      <c r="E83">
        <v>0.81614694371451124</v>
      </c>
      <c r="F83">
        <v>0.81614694371451124</v>
      </c>
      <c r="G83">
        <v>0.81614694371451124</v>
      </c>
      <c r="H83">
        <v>0.81614694371451124</v>
      </c>
      <c r="I83">
        <v>0.81614694371451124</v>
      </c>
      <c r="J83">
        <v>0.81614694371451124</v>
      </c>
      <c r="K83">
        <v>0.81614694371451124</v>
      </c>
      <c r="L83">
        <v>0.81614694371451124</v>
      </c>
      <c r="M83">
        <v>0.81614694371451124</v>
      </c>
      <c r="N83">
        <v>0.81614694371451124</v>
      </c>
      <c r="O83">
        <v>0.81614694371451124</v>
      </c>
      <c r="P83">
        <v>0.81614694371451124</v>
      </c>
      <c r="Q83">
        <v>0.81614694371451124</v>
      </c>
      <c r="R83">
        <v>0.81614694371451124</v>
      </c>
      <c r="S83">
        <v>0.81614694371451124</v>
      </c>
      <c r="T83">
        <v>0.81614694371451124</v>
      </c>
      <c r="U83">
        <v>0.81614694371451124</v>
      </c>
      <c r="V83">
        <v>0.81614694371451124</v>
      </c>
      <c r="W83">
        <v>0.81614694371451124</v>
      </c>
      <c r="X83">
        <v>0.81614694371451124</v>
      </c>
      <c r="Y83">
        <v>0.81614694371451124</v>
      </c>
      <c r="Z83">
        <v>0.81614694371451124</v>
      </c>
      <c r="AA83">
        <v>0.81614694371451124</v>
      </c>
      <c r="AB83">
        <v>0.81614694371451124</v>
      </c>
      <c r="AC83">
        <v>0.81614694371451124</v>
      </c>
      <c r="AD83">
        <v>0.81614694371451124</v>
      </c>
      <c r="AE83">
        <v>0.81614694371451124</v>
      </c>
      <c r="AF83">
        <v>0.81614694371451124</v>
      </c>
      <c r="AG83">
        <v>0.81614694371451124</v>
      </c>
      <c r="AH83">
        <v>0.81614694371451124</v>
      </c>
      <c r="AI83">
        <v>0.81614694371451124</v>
      </c>
      <c r="AJ83">
        <v>0.81614694371451124</v>
      </c>
      <c r="AK83">
        <v>0.81614694371451124</v>
      </c>
      <c r="AL83">
        <v>0.81614694371451124</v>
      </c>
      <c r="AM83">
        <v>0.81614694371451124</v>
      </c>
      <c r="AN83">
        <v>0.81614694371451124</v>
      </c>
      <c r="AO83">
        <v>0.81614694371451124</v>
      </c>
      <c r="AP83">
        <v>0.81614694371451124</v>
      </c>
    </row>
    <row r="84" spans="1:42" x14ac:dyDescent="0.2">
      <c r="A84" s="1">
        <v>82</v>
      </c>
      <c r="B84">
        <v>0.8266529691051151</v>
      </c>
      <c r="C84">
        <v>0.8266529691051151</v>
      </c>
      <c r="D84">
        <v>0.8266529691051151</v>
      </c>
      <c r="E84">
        <v>0.8266529691051151</v>
      </c>
      <c r="F84">
        <v>0.8266529691051151</v>
      </c>
      <c r="G84">
        <v>0.8266529691051151</v>
      </c>
      <c r="H84">
        <v>0.8266529691051151</v>
      </c>
      <c r="I84">
        <v>0.8266529691051151</v>
      </c>
      <c r="J84">
        <v>0.8266529691051151</v>
      </c>
      <c r="K84">
        <v>0.8266529691051151</v>
      </c>
      <c r="L84">
        <v>0.8266529691051151</v>
      </c>
      <c r="M84">
        <v>0.8266529691051151</v>
      </c>
      <c r="N84">
        <v>0.8266529691051151</v>
      </c>
      <c r="O84">
        <v>0.8266529691051151</v>
      </c>
      <c r="P84">
        <v>0.8266529691051151</v>
      </c>
      <c r="Q84">
        <v>0.8266529691051151</v>
      </c>
      <c r="R84">
        <v>0.8266529691051151</v>
      </c>
      <c r="S84">
        <v>0.8266529691051151</v>
      </c>
      <c r="T84">
        <v>0.8266529691051151</v>
      </c>
      <c r="U84">
        <v>0.8266529691051151</v>
      </c>
      <c r="V84">
        <v>0.8266529691051151</v>
      </c>
      <c r="W84">
        <v>0.8266529691051151</v>
      </c>
      <c r="X84">
        <v>0.8266529691051151</v>
      </c>
      <c r="Y84">
        <v>0.8266529691051151</v>
      </c>
      <c r="Z84">
        <v>0.8266529691051151</v>
      </c>
      <c r="AA84">
        <v>0.8266529691051151</v>
      </c>
      <c r="AB84">
        <v>0.8266529691051151</v>
      </c>
      <c r="AC84">
        <v>0.8266529691051151</v>
      </c>
      <c r="AD84">
        <v>0.8266529691051151</v>
      </c>
      <c r="AE84">
        <v>0.8266529691051151</v>
      </c>
      <c r="AF84">
        <v>0.8266529691051151</v>
      </c>
      <c r="AG84">
        <v>0.8266529691051151</v>
      </c>
      <c r="AH84">
        <v>0.8266529691051151</v>
      </c>
      <c r="AI84">
        <v>0.8266529691051151</v>
      </c>
      <c r="AJ84">
        <v>0.8266529691051151</v>
      </c>
      <c r="AK84">
        <v>0.8266529691051151</v>
      </c>
      <c r="AL84">
        <v>0.8266529691051151</v>
      </c>
      <c r="AM84">
        <v>0.8266529691051151</v>
      </c>
      <c r="AN84">
        <v>0.8266529691051151</v>
      </c>
      <c r="AO84">
        <v>0.8266529691051151</v>
      </c>
      <c r="AP84">
        <v>0.8266529691051151</v>
      </c>
    </row>
    <row r="85" spans="1:42" x14ac:dyDescent="0.2">
      <c r="A85" s="1">
        <v>83</v>
      </c>
      <c r="B85">
        <v>0.74211912433717453</v>
      </c>
      <c r="C85">
        <v>0.74211912433717453</v>
      </c>
      <c r="D85">
        <v>0.74211912433717453</v>
      </c>
      <c r="E85">
        <v>0.74211912433717453</v>
      </c>
      <c r="F85">
        <v>0.74211912433717453</v>
      </c>
      <c r="G85">
        <v>0.74211912433717453</v>
      </c>
      <c r="H85">
        <v>0.74211912433717453</v>
      </c>
      <c r="I85">
        <v>0.74211912433717453</v>
      </c>
      <c r="J85">
        <v>0.74211912433717453</v>
      </c>
      <c r="K85">
        <v>0.74211912433717453</v>
      </c>
      <c r="L85">
        <v>0.74211912433717453</v>
      </c>
      <c r="M85">
        <v>0.74211912433717453</v>
      </c>
      <c r="N85">
        <v>0.74211912433717453</v>
      </c>
      <c r="O85">
        <v>0.74211912433717453</v>
      </c>
      <c r="P85">
        <v>0.74211912433717453</v>
      </c>
      <c r="Q85">
        <v>0.74211912433717453</v>
      </c>
      <c r="R85">
        <v>0.74211912433717453</v>
      </c>
      <c r="S85">
        <v>0.74211912433717453</v>
      </c>
      <c r="T85">
        <v>0.74211912433717453</v>
      </c>
      <c r="U85">
        <v>0.74211912433717453</v>
      </c>
      <c r="V85">
        <v>0.74211912433717453</v>
      </c>
      <c r="W85">
        <v>0.74211912433717453</v>
      </c>
      <c r="X85">
        <v>0.74211912433717453</v>
      </c>
      <c r="Y85">
        <v>0.74211912433717453</v>
      </c>
      <c r="Z85">
        <v>0.74211912433717453</v>
      </c>
      <c r="AA85">
        <v>0.74211912433717453</v>
      </c>
      <c r="AB85">
        <v>0.74211912433717453</v>
      </c>
      <c r="AC85">
        <v>0.74211912433717453</v>
      </c>
      <c r="AD85">
        <v>0.74211912433717453</v>
      </c>
      <c r="AE85">
        <v>0.74211912433717453</v>
      </c>
      <c r="AF85">
        <v>0.74211912433717453</v>
      </c>
      <c r="AG85">
        <v>0.74211912433717453</v>
      </c>
      <c r="AH85">
        <v>0.74211912433717453</v>
      </c>
      <c r="AI85">
        <v>0.74211912433717453</v>
      </c>
      <c r="AJ85">
        <v>0.74211912433717453</v>
      </c>
      <c r="AK85">
        <v>0.74211912433717453</v>
      </c>
      <c r="AL85">
        <v>0.74211912433717453</v>
      </c>
      <c r="AM85">
        <v>0.74211912433717453</v>
      </c>
      <c r="AN85">
        <v>0.74211912433717453</v>
      </c>
      <c r="AO85">
        <v>0.74211912433717453</v>
      </c>
      <c r="AP85">
        <v>0.74211912433717453</v>
      </c>
    </row>
    <row r="86" spans="1:42" x14ac:dyDescent="0.2">
      <c r="A86" s="1">
        <v>84</v>
      </c>
      <c r="B86">
        <v>0.72922050174503883</v>
      </c>
      <c r="C86">
        <v>0.72922050174503883</v>
      </c>
      <c r="D86">
        <v>0.72922050174503883</v>
      </c>
      <c r="E86">
        <v>0.72922050174503883</v>
      </c>
      <c r="F86">
        <v>0.72922050174503883</v>
      </c>
      <c r="G86">
        <v>0.72922050174503883</v>
      </c>
      <c r="H86">
        <v>0.72922050174503883</v>
      </c>
      <c r="I86">
        <v>0.72922050174503883</v>
      </c>
      <c r="J86">
        <v>0.72922050174503883</v>
      </c>
      <c r="K86">
        <v>0.72922050174503883</v>
      </c>
      <c r="L86">
        <v>0.72922050174503883</v>
      </c>
      <c r="M86">
        <v>0.72922050174503883</v>
      </c>
      <c r="N86">
        <v>0.72922050174503883</v>
      </c>
      <c r="O86">
        <v>0.72922050174503883</v>
      </c>
      <c r="P86">
        <v>0.72922050174503883</v>
      </c>
      <c r="Q86">
        <v>0.72922050174503883</v>
      </c>
      <c r="R86">
        <v>0.72922050174503883</v>
      </c>
      <c r="S86">
        <v>0.72922050174503883</v>
      </c>
      <c r="T86">
        <v>0.72922050174503883</v>
      </c>
      <c r="U86">
        <v>0.72922050174503883</v>
      </c>
      <c r="V86">
        <v>0.72922050174503883</v>
      </c>
      <c r="W86">
        <v>0.72922050174503883</v>
      </c>
      <c r="X86">
        <v>0.72922050174503883</v>
      </c>
      <c r="Y86">
        <v>0.72922050174503883</v>
      </c>
      <c r="Z86">
        <v>0.72922050174503883</v>
      </c>
      <c r="AA86">
        <v>0.72922050174503883</v>
      </c>
      <c r="AB86">
        <v>0.72922050174503883</v>
      </c>
      <c r="AC86">
        <v>0.72922050174503883</v>
      </c>
      <c r="AD86">
        <v>0.72922050174503883</v>
      </c>
      <c r="AE86">
        <v>0.72922050174503883</v>
      </c>
      <c r="AF86">
        <v>0.72922050174503883</v>
      </c>
      <c r="AG86">
        <v>0.72922050174503883</v>
      </c>
      <c r="AH86">
        <v>0.72922050174503883</v>
      </c>
      <c r="AI86">
        <v>0.72922050174503883</v>
      </c>
      <c r="AJ86">
        <v>0.72922050174503883</v>
      </c>
      <c r="AK86">
        <v>0.72922050174503883</v>
      </c>
      <c r="AL86">
        <v>0.72922050174503883</v>
      </c>
      <c r="AM86">
        <v>0.72922050174503883</v>
      </c>
      <c r="AN86">
        <v>0.72922050174503883</v>
      </c>
      <c r="AO86">
        <v>0.72922050174503883</v>
      </c>
      <c r="AP86">
        <v>0.72922050174503883</v>
      </c>
    </row>
    <row r="87" spans="1:42" x14ac:dyDescent="0.2">
      <c r="A87" s="1">
        <v>85</v>
      </c>
      <c r="B87">
        <v>0.82403772045232804</v>
      </c>
      <c r="C87">
        <v>0.82403772045232804</v>
      </c>
      <c r="D87">
        <v>0.82403772045232804</v>
      </c>
      <c r="E87">
        <v>0.82403772045232804</v>
      </c>
      <c r="F87">
        <v>0.82403772045232804</v>
      </c>
      <c r="G87">
        <v>0.82403772045232804</v>
      </c>
      <c r="H87">
        <v>0.82403772045232804</v>
      </c>
      <c r="I87">
        <v>0.82403772045232804</v>
      </c>
      <c r="J87">
        <v>0.82403772045232804</v>
      </c>
      <c r="K87">
        <v>0.82403772045232804</v>
      </c>
      <c r="L87">
        <v>0.82403772045232804</v>
      </c>
      <c r="M87">
        <v>0.82403772045232804</v>
      </c>
      <c r="N87">
        <v>0.82403772045232804</v>
      </c>
      <c r="O87">
        <v>0.82403772045232804</v>
      </c>
      <c r="P87">
        <v>0.82403772045232804</v>
      </c>
      <c r="Q87">
        <v>0.82403772045232804</v>
      </c>
      <c r="R87">
        <v>0.82403772045232804</v>
      </c>
      <c r="S87">
        <v>0.82403772045232804</v>
      </c>
      <c r="T87">
        <v>0.82403772045232804</v>
      </c>
      <c r="U87">
        <v>0.82403772045232804</v>
      </c>
      <c r="V87">
        <v>0.82403772045232804</v>
      </c>
      <c r="W87">
        <v>0.82403772045232804</v>
      </c>
      <c r="X87">
        <v>0.82403772045232804</v>
      </c>
      <c r="Y87">
        <v>0.82403772045232804</v>
      </c>
      <c r="Z87">
        <v>0.82403772045232804</v>
      </c>
      <c r="AA87">
        <v>0.82403772045232804</v>
      </c>
      <c r="AB87">
        <v>0.82403772045232804</v>
      </c>
      <c r="AC87">
        <v>0.82403772045232804</v>
      </c>
      <c r="AD87">
        <v>0.82403772045232804</v>
      </c>
      <c r="AE87">
        <v>0.82403772045232804</v>
      </c>
      <c r="AF87">
        <v>0.82403772045232804</v>
      </c>
      <c r="AG87">
        <v>0.82403772045232804</v>
      </c>
      <c r="AH87">
        <v>0.82403772045232804</v>
      </c>
      <c r="AI87">
        <v>0.82403772045232804</v>
      </c>
      <c r="AJ87">
        <v>0.82403772045232804</v>
      </c>
      <c r="AK87">
        <v>0.82403772045232804</v>
      </c>
      <c r="AL87">
        <v>0.82403772045232804</v>
      </c>
      <c r="AM87">
        <v>0.82403772045232804</v>
      </c>
      <c r="AN87">
        <v>0.82403772045232804</v>
      </c>
      <c r="AO87">
        <v>0.82403772045232804</v>
      </c>
      <c r="AP87">
        <v>0.82403772045232804</v>
      </c>
    </row>
    <row r="88" spans="1:42" x14ac:dyDescent="0.2">
      <c r="A88" s="1">
        <v>86</v>
      </c>
      <c r="B88">
        <v>0.93167085368412528</v>
      </c>
      <c r="C88">
        <v>0.93167085368412528</v>
      </c>
      <c r="D88">
        <v>0.93167085368412528</v>
      </c>
      <c r="E88">
        <v>0.93167085368412528</v>
      </c>
      <c r="F88">
        <v>0.93167085368412528</v>
      </c>
      <c r="G88">
        <v>0.93167085368412528</v>
      </c>
      <c r="H88">
        <v>0.93167085368412528</v>
      </c>
      <c r="I88">
        <v>0.93167085368412528</v>
      </c>
      <c r="J88">
        <v>0.93167085368412528</v>
      </c>
      <c r="K88">
        <v>0.93167085368412528</v>
      </c>
      <c r="L88">
        <v>0.93167085368412528</v>
      </c>
      <c r="M88">
        <v>0.93167085368412528</v>
      </c>
      <c r="N88">
        <v>0.93167085368412528</v>
      </c>
      <c r="O88">
        <v>0.93167085368412528</v>
      </c>
      <c r="P88">
        <v>0.93167085368412528</v>
      </c>
      <c r="Q88">
        <v>0.93167085368412528</v>
      </c>
      <c r="R88">
        <v>0.93167085368412528</v>
      </c>
      <c r="S88">
        <v>0.93167085368412528</v>
      </c>
      <c r="T88">
        <v>0.93167085368412528</v>
      </c>
      <c r="U88">
        <v>0.93167085368412528</v>
      </c>
      <c r="V88">
        <v>0.93167085368412528</v>
      </c>
      <c r="W88">
        <v>0.93167085368412528</v>
      </c>
      <c r="X88">
        <v>0.93167085368412528</v>
      </c>
      <c r="Y88">
        <v>0.93167085368412528</v>
      </c>
      <c r="Z88">
        <v>0.93167085368412528</v>
      </c>
      <c r="AA88">
        <v>0.93167085368412528</v>
      </c>
      <c r="AB88">
        <v>0.93167085368412528</v>
      </c>
      <c r="AC88">
        <v>0.93167085368412528</v>
      </c>
      <c r="AD88">
        <v>0.93167085368412528</v>
      </c>
      <c r="AE88">
        <v>0.93167085368412528</v>
      </c>
      <c r="AF88">
        <v>0.93167085368412528</v>
      </c>
      <c r="AG88">
        <v>0.93167085368412528</v>
      </c>
      <c r="AH88">
        <v>0.93167085368412528</v>
      </c>
      <c r="AI88">
        <v>0.93167085368412528</v>
      </c>
      <c r="AJ88">
        <v>0.93167085368412528</v>
      </c>
      <c r="AK88">
        <v>0.93167085368412528</v>
      </c>
      <c r="AL88">
        <v>0.93167085368412528</v>
      </c>
      <c r="AM88">
        <v>0.93167085368412528</v>
      </c>
      <c r="AN88">
        <v>0.93167085368412528</v>
      </c>
      <c r="AO88">
        <v>0.93167085368412528</v>
      </c>
      <c r="AP88">
        <v>0.93167085368412528</v>
      </c>
    </row>
    <row r="89" spans="1:42" x14ac:dyDescent="0.2">
      <c r="A89" s="1">
        <v>87</v>
      </c>
      <c r="B89">
        <v>0.79801783135690363</v>
      </c>
      <c r="C89">
        <v>0.79801783135690363</v>
      </c>
      <c r="D89">
        <v>0.79801783135690363</v>
      </c>
      <c r="E89">
        <v>0.79801783135690363</v>
      </c>
      <c r="F89">
        <v>0.79801783135690363</v>
      </c>
      <c r="G89">
        <v>0.79801783135690363</v>
      </c>
      <c r="H89">
        <v>0.79801783135690363</v>
      </c>
      <c r="I89">
        <v>0.79801783135690363</v>
      </c>
      <c r="J89">
        <v>0.79801783135690363</v>
      </c>
      <c r="K89">
        <v>0.79801783135690363</v>
      </c>
      <c r="L89">
        <v>0.79801783135690363</v>
      </c>
      <c r="M89">
        <v>0.79801783135690363</v>
      </c>
      <c r="N89">
        <v>0.79801783135690363</v>
      </c>
      <c r="O89">
        <v>0.79801783135690363</v>
      </c>
      <c r="P89">
        <v>0.79801783135690363</v>
      </c>
      <c r="Q89">
        <v>0.79801783135690363</v>
      </c>
      <c r="R89">
        <v>0.79801783135690363</v>
      </c>
      <c r="S89">
        <v>0.79801783135690363</v>
      </c>
      <c r="T89">
        <v>0.79801783135690363</v>
      </c>
      <c r="U89">
        <v>0.79801783135690363</v>
      </c>
      <c r="V89">
        <v>0.79801783135690363</v>
      </c>
      <c r="W89">
        <v>0.79801783135690363</v>
      </c>
      <c r="X89">
        <v>0.79801783135690363</v>
      </c>
      <c r="Y89">
        <v>0.79801783135690363</v>
      </c>
      <c r="Z89">
        <v>0.79801783135690363</v>
      </c>
      <c r="AA89">
        <v>0.79801783135690363</v>
      </c>
      <c r="AB89">
        <v>0.79801783135690363</v>
      </c>
      <c r="AC89">
        <v>0.79801783135690363</v>
      </c>
      <c r="AD89">
        <v>0.79801783135690363</v>
      </c>
      <c r="AE89">
        <v>0.79801783135690363</v>
      </c>
      <c r="AF89">
        <v>0.79801783135690363</v>
      </c>
      <c r="AG89">
        <v>0.79801783135690363</v>
      </c>
      <c r="AH89">
        <v>0.79801783135690363</v>
      </c>
      <c r="AI89">
        <v>0.79801783135690363</v>
      </c>
      <c r="AJ89">
        <v>0.79801783135690363</v>
      </c>
      <c r="AK89">
        <v>0.79801783135690363</v>
      </c>
      <c r="AL89">
        <v>0.79801783135690363</v>
      </c>
      <c r="AM89">
        <v>0.79801783135690363</v>
      </c>
      <c r="AN89">
        <v>0.79801783135690363</v>
      </c>
      <c r="AO89">
        <v>0.79801783135690363</v>
      </c>
      <c r="AP89">
        <v>0.79801783135690363</v>
      </c>
    </row>
    <row r="90" spans="1:42" x14ac:dyDescent="0.2">
      <c r="A90" s="1">
        <v>88</v>
      </c>
      <c r="B90">
        <v>0.84826059601610992</v>
      </c>
      <c r="C90">
        <v>0.84826059601610992</v>
      </c>
      <c r="D90">
        <v>0.84826059601610992</v>
      </c>
      <c r="E90">
        <v>0.84826059601610992</v>
      </c>
      <c r="F90">
        <v>0.84826059601610992</v>
      </c>
      <c r="G90">
        <v>0.84826059601610992</v>
      </c>
      <c r="H90">
        <v>0.84826059601610992</v>
      </c>
      <c r="I90">
        <v>0.84826059601610992</v>
      </c>
      <c r="J90">
        <v>0.84826059601610992</v>
      </c>
      <c r="K90">
        <v>0.84826059601610992</v>
      </c>
      <c r="L90">
        <v>0.84826059601610992</v>
      </c>
      <c r="M90">
        <v>0.84826059601610992</v>
      </c>
      <c r="N90">
        <v>0.84826059601610992</v>
      </c>
      <c r="O90">
        <v>0.84826059601610992</v>
      </c>
      <c r="P90">
        <v>0.84826059601610992</v>
      </c>
      <c r="Q90">
        <v>0.84826059601610992</v>
      </c>
      <c r="R90">
        <v>0.84826059601610992</v>
      </c>
      <c r="S90">
        <v>0.84826059601610992</v>
      </c>
      <c r="T90">
        <v>0.84826059601610992</v>
      </c>
      <c r="U90">
        <v>0.84826059601610992</v>
      </c>
      <c r="V90">
        <v>0.84826059601610992</v>
      </c>
      <c r="W90">
        <v>0.84826059601610992</v>
      </c>
      <c r="X90">
        <v>0.84826059601610992</v>
      </c>
      <c r="Y90">
        <v>0.84826059601610992</v>
      </c>
      <c r="Z90">
        <v>0.84826059601610992</v>
      </c>
      <c r="AA90">
        <v>0.84826059601610992</v>
      </c>
      <c r="AB90">
        <v>0.84826059601610992</v>
      </c>
      <c r="AC90">
        <v>0.84826059601610992</v>
      </c>
      <c r="AD90">
        <v>0.84826059601610992</v>
      </c>
      <c r="AE90">
        <v>0.84826059601610992</v>
      </c>
      <c r="AF90">
        <v>0.84826059601610992</v>
      </c>
      <c r="AG90">
        <v>0.84826059601610992</v>
      </c>
      <c r="AH90">
        <v>0.84826059601610992</v>
      </c>
      <c r="AI90">
        <v>0.84826059601610992</v>
      </c>
      <c r="AJ90">
        <v>0.84826059601610992</v>
      </c>
      <c r="AK90">
        <v>0.84826059601610992</v>
      </c>
      <c r="AL90">
        <v>0.84826059601610992</v>
      </c>
      <c r="AM90">
        <v>0.84826059601610992</v>
      </c>
      <c r="AN90">
        <v>0.84826059601610992</v>
      </c>
      <c r="AO90">
        <v>0.84826059601610992</v>
      </c>
      <c r="AP90">
        <v>0.84826059601610992</v>
      </c>
    </row>
    <row r="91" spans="1:42" x14ac:dyDescent="0.2">
      <c r="A91" s="1">
        <v>89</v>
      </c>
      <c r="B91">
        <v>0.70592539055433023</v>
      </c>
      <c r="C91">
        <v>0.70592539055433023</v>
      </c>
      <c r="D91">
        <v>0.70592539055433023</v>
      </c>
      <c r="E91">
        <v>0.70592539055433023</v>
      </c>
      <c r="F91">
        <v>0.70592539055433023</v>
      </c>
      <c r="G91">
        <v>0.70592539055433023</v>
      </c>
      <c r="H91">
        <v>0.70592539055433023</v>
      </c>
      <c r="I91">
        <v>0.70592539055433023</v>
      </c>
      <c r="J91">
        <v>0.70592539055433023</v>
      </c>
      <c r="K91">
        <v>0.70592539055433023</v>
      </c>
      <c r="L91">
        <v>0.70592539055433023</v>
      </c>
      <c r="M91">
        <v>0.70592539055433023</v>
      </c>
      <c r="N91">
        <v>0.70592539055433023</v>
      </c>
      <c r="O91">
        <v>0.70592539055433023</v>
      </c>
      <c r="P91">
        <v>0.70592539055433023</v>
      </c>
      <c r="Q91">
        <v>0.70592539055433023</v>
      </c>
      <c r="R91">
        <v>0.70592539055433023</v>
      </c>
      <c r="S91">
        <v>0.70592539055433023</v>
      </c>
      <c r="T91">
        <v>0.70592539055433023</v>
      </c>
      <c r="U91">
        <v>0.70592539055433023</v>
      </c>
      <c r="V91">
        <v>0.70592539055433023</v>
      </c>
      <c r="W91">
        <v>0.70592539055433023</v>
      </c>
      <c r="X91">
        <v>0.70592539055433023</v>
      </c>
      <c r="Y91">
        <v>0.70592539055433023</v>
      </c>
      <c r="Z91">
        <v>0.70592539055433023</v>
      </c>
      <c r="AA91">
        <v>0.70592539055433023</v>
      </c>
      <c r="AB91">
        <v>0.70592539055433023</v>
      </c>
      <c r="AC91">
        <v>0.70592539055433023</v>
      </c>
      <c r="AD91">
        <v>0.70592539055433023</v>
      </c>
      <c r="AE91">
        <v>0.70592539055433023</v>
      </c>
      <c r="AF91">
        <v>0.70592539055433023</v>
      </c>
      <c r="AG91">
        <v>0.70592539055433023</v>
      </c>
      <c r="AH91">
        <v>0.70592539055433023</v>
      </c>
      <c r="AI91">
        <v>0.70592539055433023</v>
      </c>
      <c r="AJ91">
        <v>0.70592539055433023</v>
      </c>
      <c r="AK91">
        <v>0.70592539055433023</v>
      </c>
      <c r="AL91">
        <v>0.70592539055433023</v>
      </c>
      <c r="AM91">
        <v>0.70592539055433023</v>
      </c>
      <c r="AN91">
        <v>0.70592539055433023</v>
      </c>
      <c r="AO91">
        <v>0.70592539055433023</v>
      </c>
      <c r="AP91">
        <v>0.70592539055433023</v>
      </c>
    </row>
    <row r="92" spans="1:42" x14ac:dyDescent="0.2">
      <c r="A92" s="1">
        <v>90</v>
      </c>
      <c r="B92">
        <v>0.70510431569238585</v>
      </c>
      <c r="C92">
        <v>0.70510431569238585</v>
      </c>
      <c r="D92">
        <v>0.70510431569238585</v>
      </c>
      <c r="E92">
        <v>0.70510431569238585</v>
      </c>
      <c r="F92">
        <v>0.70510431569238585</v>
      </c>
      <c r="G92">
        <v>0.70510431569238585</v>
      </c>
      <c r="H92">
        <v>0.70510431569238585</v>
      </c>
      <c r="I92">
        <v>0.70510431569238585</v>
      </c>
      <c r="J92">
        <v>0.70510431569238585</v>
      </c>
      <c r="K92">
        <v>0.70510431569238585</v>
      </c>
      <c r="L92">
        <v>0.70510431569238585</v>
      </c>
      <c r="M92">
        <v>0.70510431569238585</v>
      </c>
      <c r="N92">
        <v>0.70510431569238585</v>
      </c>
      <c r="O92">
        <v>0.70510431569238585</v>
      </c>
      <c r="P92">
        <v>0.70510431569238585</v>
      </c>
      <c r="Q92">
        <v>0.70510431569238585</v>
      </c>
      <c r="R92">
        <v>0.70510431569238585</v>
      </c>
      <c r="S92">
        <v>0.70510431569238585</v>
      </c>
      <c r="T92">
        <v>0.70510431569238585</v>
      </c>
      <c r="U92">
        <v>0.70510431569238585</v>
      </c>
      <c r="V92">
        <v>0.70510431569238585</v>
      </c>
      <c r="W92">
        <v>0.70510431569238585</v>
      </c>
      <c r="X92">
        <v>0.70510431569238585</v>
      </c>
      <c r="Y92">
        <v>0.70510431569238585</v>
      </c>
      <c r="Z92">
        <v>0.70510431569238585</v>
      </c>
      <c r="AA92">
        <v>0.70510431569238585</v>
      </c>
      <c r="AB92">
        <v>0.70510431569238585</v>
      </c>
      <c r="AC92">
        <v>0.70510431569238585</v>
      </c>
      <c r="AD92">
        <v>0.70510431569238585</v>
      </c>
      <c r="AE92">
        <v>0.70510431569238585</v>
      </c>
      <c r="AF92">
        <v>0.70510431569238585</v>
      </c>
      <c r="AG92">
        <v>0.70510431569238585</v>
      </c>
      <c r="AH92">
        <v>0.70510431569238585</v>
      </c>
      <c r="AI92">
        <v>0.70510431569238585</v>
      </c>
      <c r="AJ92">
        <v>0.70510431569238585</v>
      </c>
      <c r="AK92">
        <v>0.70510431569238585</v>
      </c>
      <c r="AL92">
        <v>0.70510431569238585</v>
      </c>
      <c r="AM92">
        <v>0.70510431569238585</v>
      </c>
      <c r="AN92">
        <v>0.70510431569238585</v>
      </c>
      <c r="AO92">
        <v>0.70510431569238585</v>
      </c>
      <c r="AP92">
        <v>0.70510431569238585</v>
      </c>
    </row>
    <row r="93" spans="1:42" x14ac:dyDescent="0.2">
      <c r="A93" s="1">
        <v>91</v>
      </c>
      <c r="B93">
        <v>0.91049492274069976</v>
      </c>
      <c r="C93">
        <v>0.91049492274069976</v>
      </c>
      <c r="D93">
        <v>0.91049492274069976</v>
      </c>
      <c r="E93">
        <v>0.91049492274069976</v>
      </c>
      <c r="F93">
        <v>0.91049492274069976</v>
      </c>
      <c r="G93">
        <v>0.91049492274069976</v>
      </c>
      <c r="H93">
        <v>0.91049492274069976</v>
      </c>
      <c r="I93">
        <v>0.91049492274069976</v>
      </c>
      <c r="J93">
        <v>0.91049492274069976</v>
      </c>
      <c r="K93">
        <v>0.91049492274069976</v>
      </c>
      <c r="L93">
        <v>0.91049492274069976</v>
      </c>
      <c r="M93">
        <v>0.91049492274069976</v>
      </c>
      <c r="N93">
        <v>0.91049492274069976</v>
      </c>
      <c r="O93">
        <v>0.91049492274069976</v>
      </c>
      <c r="P93">
        <v>0.91049492274069976</v>
      </c>
      <c r="Q93">
        <v>0.91049492274069976</v>
      </c>
      <c r="R93">
        <v>0.91049492274069976</v>
      </c>
      <c r="S93">
        <v>0.91049492274069976</v>
      </c>
      <c r="T93">
        <v>0.91049492274069976</v>
      </c>
      <c r="U93">
        <v>0.91049492274069976</v>
      </c>
      <c r="V93">
        <v>0.91049492274069976</v>
      </c>
      <c r="W93">
        <v>0.91049492274069976</v>
      </c>
      <c r="X93">
        <v>0.91049492274069976</v>
      </c>
      <c r="Y93">
        <v>0.91049492274069976</v>
      </c>
      <c r="Z93">
        <v>0.91049492274069976</v>
      </c>
      <c r="AA93">
        <v>0.91049492274069976</v>
      </c>
      <c r="AB93">
        <v>0.91049492274069976</v>
      </c>
      <c r="AC93">
        <v>0.91049492274069976</v>
      </c>
      <c r="AD93">
        <v>0.91049492274069976</v>
      </c>
      <c r="AE93">
        <v>0.91049492274069976</v>
      </c>
      <c r="AF93">
        <v>0.91049492274069976</v>
      </c>
      <c r="AG93">
        <v>0.91049492274069976</v>
      </c>
      <c r="AH93">
        <v>0.91049492274069976</v>
      </c>
      <c r="AI93">
        <v>0.91049492274069976</v>
      </c>
      <c r="AJ93">
        <v>0.91049492274069976</v>
      </c>
      <c r="AK93">
        <v>0.91049492274069976</v>
      </c>
      <c r="AL93">
        <v>0.91049492274069976</v>
      </c>
      <c r="AM93">
        <v>0.91049492274069976</v>
      </c>
      <c r="AN93">
        <v>0.91049492274069976</v>
      </c>
      <c r="AO93">
        <v>0.91049492274069976</v>
      </c>
      <c r="AP93">
        <v>0.91049492274069976</v>
      </c>
    </row>
    <row r="94" spans="1:42" x14ac:dyDescent="0.2">
      <c r="A94" s="1">
        <v>92</v>
      </c>
      <c r="B94">
        <v>0.8105777549334271</v>
      </c>
      <c r="C94">
        <v>0.8105777549334271</v>
      </c>
      <c r="D94">
        <v>0.8105777549334271</v>
      </c>
      <c r="E94">
        <v>0.8105777549334271</v>
      </c>
      <c r="F94">
        <v>0.8105777549334271</v>
      </c>
      <c r="G94">
        <v>0.8105777549334271</v>
      </c>
      <c r="H94">
        <v>0.8105777549334271</v>
      </c>
      <c r="I94">
        <v>0.8105777549334271</v>
      </c>
      <c r="J94">
        <v>0.8105777549334271</v>
      </c>
      <c r="K94">
        <v>0.8105777549334271</v>
      </c>
      <c r="L94">
        <v>0.8105777549334271</v>
      </c>
      <c r="M94">
        <v>0.8105777549334271</v>
      </c>
      <c r="N94">
        <v>0.8105777549334271</v>
      </c>
      <c r="O94">
        <v>0.8105777549334271</v>
      </c>
      <c r="P94">
        <v>0.8105777549334271</v>
      </c>
      <c r="Q94">
        <v>0.8105777549334271</v>
      </c>
      <c r="R94">
        <v>0.8105777549334271</v>
      </c>
      <c r="S94">
        <v>0.8105777549334271</v>
      </c>
      <c r="T94">
        <v>0.8105777549334271</v>
      </c>
      <c r="U94">
        <v>0.8105777549334271</v>
      </c>
      <c r="V94">
        <v>0.8105777549334271</v>
      </c>
      <c r="W94">
        <v>0.8105777549334271</v>
      </c>
      <c r="X94">
        <v>0.8105777549334271</v>
      </c>
      <c r="Y94">
        <v>0.8105777549334271</v>
      </c>
      <c r="Z94">
        <v>0.8105777549334271</v>
      </c>
      <c r="AA94">
        <v>0.8105777549334271</v>
      </c>
      <c r="AB94">
        <v>0.8105777549334271</v>
      </c>
      <c r="AC94">
        <v>0.8105777549334271</v>
      </c>
      <c r="AD94">
        <v>0.8105777549334271</v>
      </c>
      <c r="AE94">
        <v>0.8105777549334271</v>
      </c>
      <c r="AF94">
        <v>0.8105777549334271</v>
      </c>
      <c r="AG94">
        <v>0.8105777549334271</v>
      </c>
      <c r="AH94">
        <v>0.8105777549334271</v>
      </c>
      <c r="AI94">
        <v>0.8105777549334271</v>
      </c>
      <c r="AJ94">
        <v>0.8105777549334271</v>
      </c>
      <c r="AK94">
        <v>0.8105777549334271</v>
      </c>
      <c r="AL94">
        <v>0.8105777549334271</v>
      </c>
      <c r="AM94">
        <v>0.8105777549334271</v>
      </c>
      <c r="AN94">
        <v>0.8105777549334271</v>
      </c>
      <c r="AO94">
        <v>0.8105777549334271</v>
      </c>
      <c r="AP94">
        <v>0.8105777549334271</v>
      </c>
    </row>
    <row r="95" spans="1:42" x14ac:dyDescent="0.2">
      <c r="A95" s="1">
        <v>93</v>
      </c>
      <c r="B95">
        <v>0.83052490648235688</v>
      </c>
      <c r="C95">
        <v>0.83052490648235688</v>
      </c>
      <c r="D95">
        <v>0.83052490648235688</v>
      </c>
      <c r="E95">
        <v>0.83052490648235688</v>
      </c>
      <c r="F95">
        <v>0.83052490648235688</v>
      </c>
      <c r="G95">
        <v>0.83052490648235688</v>
      </c>
      <c r="H95">
        <v>0.83052490648235688</v>
      </c>
      <c r="I95">
        <v>0.83052490648235688</v>
      </c>
      <c r="J95">
        <v>0.83052490648235688</v>
      </c>
      <c r="K95">
        <v>0.83052490648235688</v>
      </c>
      <c r="L95">
        <v>0.83052490648235688</v>
      </c>
      <c r="M95">
        <v>0.83052490648235688</v>
      </c>
      <c r="N95">
        <v>0.83052490648235688</v>
      </c>
      <c r="O95">
        <v>0.83052490648235688</v>
      </c>
      <c r="P95">
        <v>0.83052490648235688</v>
      </c>
      <c r="Q95">
        <v>0.83052490648235688</v>
      </c>
      <c r="R95">
        <v>0.83052490648235688</v>
      </c>
      <c r="S95">
        <v>0.83052490648235688</v>
      </c>
      <c r="T95">
        <v>0.83052490648235688</v>
      </c>
      <c r="U95">
        <v>0.83052490648235688</v>
      </c>
      <c r="V95">
        <v>0.83052490648235688</v>
      </c>
      <c r="W95">
        <v>0.83052490648235688</v>
      </c>
      <c r="X95">
        <v>0.83052490648235688</v>
      </c>
      <c r="Y95">
        <v>0.83052490648235688</v>
      </c>
      <c r="Z95">
        <v>0.83052490648235688</v>
      </c>
      <c r="AA95">
        <v>0.83052490648235688</v>
      </c>
      <c r="AB95">
        <v>0.83052490648235688</v>
      </c>
      <c r="AC95">
        <v>0.83052490648235688</v>
      </c>
      <c r="AD95">
        <v>0.83052490648235688</v>
      </c>
      <c r="AE95">
        <v>0.83052490648235688</v>
      </c>
      <c r="AF95">
        <v>0.83052490648235688</v>
      </c>
      <c r="AG95">
        <v>0.83052490648235688</v>
      </c>
      <c r="AH95">
        <v>0.83052490648235688</v>
      </c>
      <c r="AI95">
        <v>0.83052490648235688</v>
      </c>
      <c r="AJ95">
        <v>0.83052490648235688</v>
      </c>
      <c r="AK95">
        <v>0.83052490648235688</v>
      </c>
      <c r="AL95">
        <v>0.83052490648235688</v>
      </c>
      <c r="AM95">
        <v>0.83052490648235688</v>
      </c>
      <c r="AN95">
        <v>0.83052490648235688</v>
      </c>
      <c r="AO95">
        <v>0.83052490648235688</v>
      </c>
      <c r="AP95">
        <v>0.83052490648235688</v>
      </c>
    </row>
    <row r="96" spans="1:42" x14ac:dyDescent="0.2">
      <c r="A96" s="1">
        <v>94</v>
      </c>
      <c r="B96">
        <v>0.80396733657776387</v>
      </c>
      <c r="C96">
        <v>0.80396733657776387</v>
      </c>
      <c r="D96">
        <v>0.80396733657776387</v>
      </c>
      <c r="E96">
        <v>0.80396733657776387</v>
      </c>
      <c r="F96">
        <v>0.80396733657776387</v>
      </c>
      <c r="G96">
        <v>0.80396733657776387</v>
      </c>
      <c r="H96">
        <v>0.80396733657776387</v>
      </c>
      <c r="I96">
        <v>0.80396733657776387</v>
      </c>
      <c r="J96">
        <v>0.80396733657776387</v>
      </c>
      <c r="K96">
        <v>0.80396733657776387</v>
      </c>
      <c r="L96">
        <v>0.80396733657776387</v>
      </c>
      <c r="M96">
        <v>0.80396733657776387</v>
      </c>
      <c r="N96">
        <v>0.80396733657776387</v>
      </c>
      <c r="O96">
        <v>0.80396733657776387</v>
      </c>
      <c r="P96">
        <v>0.80396733657776387</v>
      </c>
      <c r="Q96">
        <v>0.80396733657776387</v>
      </c>
      <c r="R96">
        <v>0.80396733657776387</v>
      </c>
      <c r="S96">
        <v>0.80396733657776387</v>
      </c>
      <c r="T96">
        <v>0.80396733657776387</v>
      </c>
      <c r="U96">
        <v>0.80396733657776387</v>
      </c>
      <c r="V96">
        <v>0.80396733657776387</v>
      </c>
      <c r="W96">
        <v>0.80396733657776387</v>
      </c>
      <c r="X96">
        <v>0.80396733657776387</v>
      </c>
      <c r="Y96">
        <v>0.80396733657776387</v>
      </c>
      <c r="Z96">
        <v>0.80396733657776387</v>
      </c>
      <c r="AA96">
        <v>0.80396733657776387</v>
      </c>
      <c r="AB96">
        <v>0.80396733657776387</v>
      </c>
      <c r="AC96">
        <v>0.80396733657776387</v>
      </c>
      <c r="AD96">
        <v>0.80396733657776387</v>
      </c>
      <c r="AE96">
        <v>0.80396733657776387</v>
      </c>
      <c r="AF96">
        <v>0.80396733657776387</v>
      </c>
      <c r="AG96">
        <v>0.80396733657776387</v>
      </c>
      <c r="AH96">
        <v>0.80396733657776387</v>
      </c>
      <c r="AI96">
        <v>0.80396733657776387</v>
      </c>
      <c r="AJ96">
        <v>0.80396733657776387</v>
      </c>
      <c r="AK96">
        <v>0.80396733657776387</v>
      </c>
      <c r="AL96">
        <v>0.80396733657776387</v>
      </c>
      <c r="AM96">
        <v>0.80396733657776387</v>
      </c>
      <c r="AN96">
        <v>0.80396733657776387</v>
      </c>
      <c r="AO96">
        <v>0.80396733657776387</v>
      </c>
      <c r="AP96">
        <v>0.80396733657776387</v>
      </c>
    </row>
    <row r="97" spans="1:42" x14ac:dyDescent="0.2">
      <c r="A97" s="1">
        <v>95</v>
      </c>
      <c r="B97">
        <v>0.87668712596150822</v>
      </c>
      <c r="C97">
        <v>0.87668712596150822</v>
      </c>
      <c r="D97">
        <v>0.87668712596150822</v>
      </c>
      <c r="E97">
        <v>0.87668712596150822</v>
      </c>
      <c r="F97">
        <v>0.87668712596150822</v>
      </c>
      <c r="G97">
        <v>0.87668712596150822</v>
      </c>
      <c r="H97">
        <v>0.87668712596150822</v>
      </c>
      <c r="I97">
        <v>0.87668712596150822</v>
      </c>
      <c r="J97">
        <v>0.87668712596150822</v>
      </c>
      <c r="K97">
        <v>0.87668712596150822</v>
      </c>
      <c r="L97">
        <v>0.87668712596150822</v>
      </c>
      <c r="M97">
        <v>0.87668712596150822</v>
      </c>
      <c r="N97">
        <v>0.87668712596150822</v>
      </c>
      <c r="O97">
        <v>0.87668712596150822</v>
      </c>
      <c r="P97">
        <v>0.87668712596150822</v>
      </c>
      <c r="Q97">
        <v>0.87668712596150822</v>
      </c>
      <c r="R97">
        <v>0.87668712596150822</v>
      </c>
      <c r="S97">
        <v>0.87668712596150822</v>
      </c>
      <c r="T97">
        <v>0.87668712596150822</v>
      </c>
      <c r="U97">
        <v>0.87668712596150822</v>
      </c>
      <c r="V97">
        <v>0.87668712596150822</v>
      </c>
      <c r="W97">
        <v>0.87668712596150822</v>
      </c>
      <c r="X97">
        <v>0.87668712596150822</v>
      </c>
      <c r="Y97">
        <v>0.87668712596150822</v>
      </c>
      <c r="Z97">
        <v>0.87668712596150822</v>
      </c>
      <c r="AA97">
        <v>0.87668712596150822</v>
      </c>
      <c r="AB97">
        <v>0.87668712596150822</v>
      </c>
      <c r="AC97">
        <v>0.87668712596150822</v>
      </c>
      <c r="AD97">
        <v>0.87668712596150822</v>
      </c>
      <c r="AE97">
        <v>0.87668712596150822</v>
      </c>
      <c r="AF97">
        <v>0.87668712596150822</v>
      </c>
      <c r="AG97">
        <v>0.87668712596150822</v>
      </c>
      <c r="AH97">
        <v>0.87668712596150822</v>
      </c>
      <c r="AI97">
        <v>0.87668712596150822</v>
      </c>
      <c r="AJ97">
        <v>0.87668712596150822</v>
      </c>
      <c r="AK97">
        <v>0.87668712596150822</v>
      </c>
      <c r="AL97">
        <v>0.87668712596150822</v>
      </c>
      <c r="AM97">
        <v>0.87668712596150822</v>
      </c>
      <c r="AN97">
        <v>0.87668712596150822</v>
      </c>
      <c r="AO97">
        <v>0.87668712596150822</v>
      </c>
      <c r="AP97">
        <v>0.87668712596150822</v>
      </c>
    </row>
    <row r="98" spans="1:42" x14ac:dyDescent="0.2">
      <c r="A98" s="1">
        <v>96</v>
      </c>
      <c r="B98">
        <v>0.75739981204572526</v>
      </c>
      <c r="C98">
        <v>0.75739981204572526</v>
      </c>
      <c r="D98">
        <v>0.75739981204572526</v>
      </c>
      <c r="E98">
        <v>0.75739981204572526</v>
      </c>
      <c r="F98">
        <v>0.75739981204572526</v>
      </c>
      <c r="G98">
        <v>0.75739981204572526</v>
      </c>
      <c r="H98">
        <v>0.75739981204572526</v>
      </c>
      <c r="I98">
        <v>0.75739981204572526</v>
      </c>
      <c r="J98">
        <v>0.75739981204572526</v>
      </c>
      <c r="K98">
        <v>0.75739981204572526</v>
      </c>
      <c r="L98">
        <v>0.75739981204572526</v>
      </c>
      <c r="M98">
        <v>0.75739981204572526</v>
      </c>
      <c r="N98">
        <v>0.75739981204572526</v>
      </c>
      <c r="O98">
        <v>0.75739981204572526</v>
      </c>
      <c r="P98">
        <v>0.75739981204572526</v>
      </c>
      <c r="Q98">
        <v>0.75739981204572526</v>
      </c>
      <c r="R98">
        <v>0.75739981204572526</v>
      </c>
      <c r="S98">
        <v>0.75739981204572526</v>
      </c>
      <c r="T98">
        <v>0.75739981204572526</v>
      </c>
      <c r="U98">
        <v>0.75739981204572526</v>
      </c>
      <c r="V98">
        <v>0.75739981204572526</v>
      </c>
      <c r="W98">
        <v>0.75739981204572526</v>
      </c>
      <c r="X98">
        <v>0.75739981204572526</v>
      </c>
      <c r="Y98">
        <v>0.75739981204572526</v>
      </c>
      <c r="Z98">
        <v>0.75739981204572526</v>
      </c>
      <c r="AA98">
        <v>0.75739981204572526</v>
      </c>
      <c r="AB98">
        <v>0.75739981204572526</v>
      </c>
      <c r="AC98">
        <v>0.75739981204572526</v>
      </c>
      <c r="AD98">
        <v>0.75739981204572526</v>
      </c>
      <c r="AE98">
        <v>0.75739981204572526</v>
      </c>
      <c r="AF98">
        <v>0.75739981204572526</v>
      </c>
      <c r="AG98">
        <v>0.75739981204572526</v>
      </c>
      <c r="AH98">
        <v>0.75739981204572526</v>
      </c>
      <c r="AI98">
        <v>0.75739981204572526</v>
      </c>
      <c r="AJ98">
        <v>0.75739981204572526</v>
      </c>
      <c r="AK98">
        <v>0.75739981204572526</v>
      </c>
      <c r="AL98">
        <v>0.75739981204572526</v>
      </c>
      <c r="AM98">
        <v>0.75739981204572526</v>
      </c>
      <c r="AN98">
        <v>0.75739981204572526</v>
      </c>
      <c r="AO98">
        <v>0.75739981204572526</v>
      </c>
      <c r="AP98">
        <v>0.75739981204572526</v>
      </c>
    </row>
    <row r="99" spans="1:42" x14ac:dyDescent="0.2">
      <c r="A99" s="1">
        <v>97</v>
      </c>
      <c r="B99">
        <v>0.93939122865345726</v>
      </c>
      <c r="C99">
        <v>0.93939122865345726</v>
      </c>
      <c r="D99">
        <v>0.93939122865345726</v>
      </c>
      <c r="E99">
        <v>0.93939122865345726</v>
      </c>
      <c r="F99">
        <v>0.93939122865345726</v>
      </c>
      <c r="G99">
        <v>0.93939122865345726</v>
      </c>
      <c r="H99">
        <v>0.93939122865345726</v>
      </c>
      <c r="I99">
        <v>0.93939122865345726</v>
      </c>
      <c r="J99">
        <v>0.93939122865345726</v>
      </c>
      <c r="K99">
        <v>0.93939122865345726</v>
      </c>
      <c r="L99">
        <v>0.93939122865345726</v>
      </c>
      <c r="M99">
        <v>0.93939122865345726</v>
      </c>
      <c r="N99">
        <v>0.93939122865345726</v>
      </c>
      <c r="O99">
        <v>0.93939122865345726</v>
      </c>
      <c r="P99">
        <v>0.93939122865345726</v>
      </c>
      <c r="Q99">
        <v>0.93939122865345726</v>
      </c>
      <c r="R99">
        <v>0.93939122865345726</v>
      </c>
      <c r="S99">
        <v>0.93939122865345726</v>
      </c>
      <c r="T99">
        <v>0.93939122865345726</v>
      </c>
      <c r="U99">
        <v>0.93939122865345726</v>
      </c>
      <c r="V99">
        <v>0.93939122865345726</v>
      </c>
      <c r="W99">
        <v>0.93939122865345726</v>
      </c>
      <c r="X99">
        <v>0.93939122865345726</v>
      </c>
      <c r="Y99">
        <v>0.93939122865345726</v>
      </c>
      <c r="Z99">
        <v>0.93939122865345726</v>
      </c>
      <c r="AA99">
        <v>0.93939122865345726</v>
      </c>
      <c r="AB99">
        <v>0.93939122865345726</v>
      </c>
      <c r="AC99">
        <v>0.93939122865345726</v>
      </c>
      <c r="AD99">
        <v>0.93939122865345726</v>
      </c>
      <c r="AE99">
        <v>0.93939122865345726</v>
      </c>
      <c r="AF99">
        <v>0.93939122865345726</v>
      </c>
      <c r="AG99">
        <v>0.93939122865345726</v>
      </c>
      <c r="AH99">
        <v>0.93939122865345726</v>
      </c>
      <c r="AI99">
        <v>0.93939122865345726</v>
      </c>
      <c r="AJ99">
        <v>0.93939122865345726</v>
      </c>
      <c r="AK99">
        <v>0.93939122865345726</v>
      </c>
      <c r="AL99">
        <v>0.93939122865345726</v>
      </c>
      <c r="AM99">
        <v>0.93939122865345726</v>
      </c>
      <c r="AN99">
        <v>0.93939122865345726</v>
      </c>
      <c r="AO99">
        <v>0.93939122865345726</v>
      </c>
      <c r="AP99">
        <v>0.93939122865345726</v>
      </c>
    </row>
    <row r="100" spans="1:42" x14ac:dyDescent="0.2">
      <c r="A100" s="1">
        <v>98</v>
      </c>
      <c r="B100">
        <v>0.84012654402043974</v>
      </c>
      <c r="C100">
        <v>0.84012654402043974</v>
      </c>
      <c r="D100">
        <v>0.84012654402043974</v>
      </c>
      <c r="E100">
        <v>0.84012654402043974</v>
      </c>
      <c r="F100">
        <v>0.84012654402043974</v>
      </c>
      <c r="G100">
        <v>0.84012654402043974</v>
      </c>
      <c r="H100">
        <v>0.84012654402043974</v>
      </c>
      <c r="I100">
        <v>0.84012654402043974</v>
      </c>
      <c r="J100">
        <v>0.84012654402043974</v>
      </c>
      <c r="K100">
        <v>0.84012654402043974</v>
      </c>
      <c r="L100">
        <v>0.84012654402043974</v>
      </c>
      <c r="M100">
        <v>0.84012654402043974</v>
      </c>
      <c r="N100">
        <v>0.84012654402043974</v>
      </c>
      <c r="O100">
        <v>0.84012654402043974</v>
      </c>
      <c r="P100">
        <v>0.84012654402043974</v>
      </c>
      <c r="Q100">
        <v>0.84012654402043974</v>
      </c>
      <c r="R100">
        <v>0.84012654402043974</v>
      </c>
      <c r="S100">
        <v>0.84012654402043974</v>
      </c>
      <c r="T100">
        <v>0.84012654402043974</v>
      </c>
      <c r="U100">
        <v>0.84012654402043974</v>
      </c>
      <c r="V100">
        <v>0.84012654402043974</v>
      </c>
      <c r="W100">
        <v>0.84012654402043974</v>
      </c>
      <c r="X100">
        <v>0.84012654402043974</v>
      </c>
      <c r="Y100">
        <v>0.84012654402043974</v>
      </c>
      <c r="Z100">
        <v>0.84012654402043974</v>
      </c>
      <c r="AA100">
        <v>0.84012654402043974</v>
      </c>
      <c r="AB100">
        <v>0.84012654402043974</v>
      </c>
      <c r="AC100">
        <v>0.84012654402043974</v>
      </c>
      <c r="AD100">
        <v>0.84012654402043974</v>
      </c>
      <c r="AE100">
        <v>0.84012654402043974</v>
      </c>
      <c r="AF100">
        <v>0.84012654402043974</v>
      </c>
      <c r="AG100">
        <v>0.84012654402043974</v>
      </c>
      <c r="AH100">
        <v>0.84012654402043974</v>
      </c>
      <c r="AI100">
        <v>0.84012654402043974</v>
      </c>
      <c r="AJ100">
        <v>0.84012654402043974</v>
      </c>
      <c r="AK100">
        <v>0.84012654402043974</v>
      </c>
      <c r="AL100">
        <v>0.84012654402043974</v>
      </c>
      <c r="AM100">
        <v>0.84012654402043974</v>
      </c>
      <c r="AN100">
        <v>0.84012654402043974</v>
      </c>
      <c r="AO100">
        <v>0.84012654402043974</v>
      </c>
      <c r="AP100">
        <v>0.84012654402043974</v>
      </c>
    </row>
    <row r="101" spans="1:42" x14ac:dyDescent="0.2">
      <c r="A101" s="1">
        <v>99</v>
      </c>
      <c r="B101">
        <v>0.87860490240134981</v>
      </c>
      <c r="C101">
        <v>0.87860490240134981</v>
      </c>
      <c r="D101">
        <v>0.87860490240134981</v>
      </c>
      <c r="E101">
        <v>0.87860490240134981</v>
      </c>
      <c r="F101">
        <v>0.87860490240134981</v>
      </c>
      <c r="G101">
        <v>0.87860490240134981</v>
      </c>
      <c r="H101">
        <v>0.87860490240134981</v>
      </c>
      <c r="I101">
        <v>0.87860490240134981</v>
      </c>
      <c r="J101">
        <v>0.87860490240134981</v>
      </c>
      <c r="K101">
        <v>0.87860490240134981</v>
      </c>
      <c r="L101">
        <v>0.87860490240134981</v>
      </c>
      <c r="M101">
        <v>0.87860490240134981</v>
      </c>
      <c r="N101">
        <v>0.87860490240134981</v>
      </c>
      <c r="O101">
        <v>0.87860490240134981</v>
      </c>
      <c r="P101">
        <v>0.87860490240134981</v>
      </c>
      <c r="Q101">
        <v>0.87860490240134981</v>
      </c>
      <c r="R101">
        <v>0.87860490240134981</v>
      </c>
      <c r="S101">
        <v>0.87860490240134981</v>
      </c>
      <c r="T101">
        <v>0.87860490240134981</v>
      </c>
      <c r="U101">
        <v>0.87860490240134981</v>
      </c>
      <c r="V101">
        <v>0.87860490240134981</v>
      </c>
      <c r="W101">
        <v>0.87860490240134981</v>
      </c>
      <c r="X101">
        <v>0.87860490240134981</v>
      </c>
      <c r="Y101">
        <v>0.87860490240134981</v>
      </c>
      <c r="Z101">
        <v>0.87860490240134981</v>
      </c>
      <c r="AA101">
        <v>0.87860490240134981</v>
      </c>
      <c r="AB101">
        <v>0.87860490240134981</v>
      </c>
      <c r="AC101">
        <v>0.87860490240134981</v>
      </c>
      <c r="AD101">
        <v>0.87860490240134981</v>
      </c>
      <c r="AE101">
        <v>0.87860490240134981</v>
      </c>
      <c r="AF101">
        <v>0.87860490240134981</v>
      </c>
      <c r="AG101">
        <v>0.87860490240134981</v>
      </c>
      <c r="AH101">
        <v>0.87860490240134981</v>
      </c>
      <c r="AI101">
        <v>0.87860490240134981</v>
      </c>
      <c r="AJ101">
        <v>0.87860490240134981</v>
      </c>
      <c r="AK101">
        <v>0.87860490240134981</v>
      </c>
      <c r="AL101">
        <v>0.87860490240134981</v>
      </c>
      <c r="AM101">
        <v>0.87860490240134981</v>
      </c>
      <c r="AN101">
        <v>0.87860490240134981</v>
      </c>
      <c r="AO101">
        <v>0.87860490240134981</v>
      </c>
      <c r="AP101">
        <v>0.87860490240134981</v>
      </c>
    </row>
    <row r="102" spans="1:42" x14ac:dyDescent="0.2">
      <c r="A102" s="1">
        <v>100</v>
      </c>
      <c r="B102">
        <v>0.74204109626693326</v>
      </c>
      <c r="C102">
        <v>0.74204109626693326</v>
      </c>
      <c r="D102">
        <v>0.74204109626693326</v>
      </c>
      <c r="E102">
        <v>0.74204109626693326</v>
      </c>
      <c r="F102">
        <v>0.74204109626693326</v>
      </c>
      <c r="G102">
        <v>0.74204109626693326</v>
      </c>
      <c r="H102">
        <v>0.74204109626693326</v>
      </c>
      <c r="I102">
        <v>0.74204109626693326</v>
      </c>
      <c r="J102">
        <v>0.74204109626693326</v>
      </c>
      <c r="K102">
        <v>0.74204109626693326</v>
      </c>
      <c r="L102">
        <v>0.74204109626693326</v>
      </c>
      <c r="M102">
        <v>0.74204109626693326</v>
      </c>
      <c r="N102">
        <v>0.74204109626693326</v>
      </c>
      <c r="O102">
        <v>0.74204109626693326</v>
      </c>
      <c r="P102">
        <v>0.74204109626693326</v>
      </c>
      <c r="Q102">
        <v>0.74204109626693326</v>
      </c>
      <c r="R102">
        <v>0.74204109626693326</v>
      </c>
      <c r="S102">
        <v>0.74204109626693326</v>
      </c>
      <c r="T102">
        <v>0.74204109626693326</v>
      </c>
      <c r="U102">
        <v>0.74204109626693326</v>
      </c>
      <c r="V102">
        <v>0.74204109626693326</v>
      </c>
      <c r="W102">
        <v>0.74204109626693326</v>
      </c>
      <c r="X102">
        <v>0.74204109626693326</v>
      </c>
      <c r="Y102">
        <v>0.74204109626693326</v>
      </c>
      <c r="Z102">
        <v>0.74204109626693326</v>
      </c>
      <c r="AA102">
        <v>0.74204109626693326</v>
      </c>
      <c r="AB102">
        <v>0.74204109626693326</v>
      </c>
      <c r="AC102">
        <v>0.74204109626693326</v>
      </c>
      <c r="AD102">
        <v>0.74204109626693326</v>
      </c>
      <c r="AE102">
        <v>0.74204109626693326</v>
      </c>
      <c r="AF102">
        <v>0.74204109626693326</v>
      </c>
      <c r="AG102">
        <v>0.74204109626693326</v>
      </c>
      <c r="AH102">
        <v>0.74204109626693326</v>
      </c>
      <c r="AI102">
        <v>0.74204109626693326</v>
      </c>
      <c r="AJ102">
        <v>0.74204109626693326</v>
      </c>
      <c r="AK102">
        <v>0.74204109626693326</v>
      </c>
      <c r="AL102">
        <v>0.74204109626693326</v>
      </c>
      <c r="AM102">
        <v>0.74204109626693326</v>
      </c>
      <c r="AN102">
        <v>0.74204109626693326</v>
      </c>
      <c r="AO102">
        <v>0.74204109626693326</v>
      </c>
      <c r="AP102">
        <v>0.74204109626693326</v>
      </c>
    </row>
    <row r="103" spans="1:42" x14ac:dyDescent="0.2">
      <c r="A103" s="1">
        <v>101</v>
      </c>
      <c r="B103">
        <v>0.82867383380574566</v>
      </c>
      <c r="C103">
        <v>0.82867383380574566</v>
      </c>
      <c r="D103">
        <v>0.82867383380574566</v>
      </c>
      <c r="E103">
        <v>0.82867383380574566</v>
      </c>
      <c r="F103">
        <v>0.82867383380574566</v>
      </c>
      <c r="G103">
        <v>0.82867383380574566</v>
      </c>
      <c r="H103">
        <v>0.82867383380574566</v>
      </c>
      <c r="I103">
        <v>0.82867383380574566</v>
      </c>
      <c r="J103">
        <v>0.82867383380574566</v>
      </c>
      <c r="K103">
        <v>0.82867383380574566</v>
      </c>
      <c r="L103">
        <v>0.82867383380574566</v>
      </c>
      <c r="M103">
        <v>0.82867383380574566</v>
      </c>
      <c r="N103">
        <v>0.82867383380574566</v>
      </c>
      <c r="O103">
        <v>0.82867383380574566</v>
      </c>
      <c r="P103">
        <v>0.82867383380574566</v>
      </c>
      <c r="Q103">
        <v>0.82867383380574566</v>
      </c>
      <c r="R103">
        <v>0.82867383380574566</v>
      </c>
      <c r="S103">
        <v>0.82867383380574566</v>
      </c>
      <c r="T103">
        <v>0.82867383380574566</v>
      </c>
      <c r="U103">
        <v>0.82867383380574566</v>
      </c>
      <c r="V103">
        <v>0.82867383380574566</v>
      </c>
      <c r="W103">
        <v>0.82867383380574566</v>
      </c>
      <c r="X103">
        <v>0.82867383380574566</v>
      </c>
      <c r="Y103">
        <v>0.82867383380574566</v>
      </c>
      <c r="Z103">
        <v>0.82867383380574566</v>
      </c>
      <c r="AA103">
        <v>0.82867383380574566</v>
      </c>
      <c r="AB103">
        <v>0.82867383380574566</v>
      </c>
      <c r="AC103">
        <v>0.82867383380574566</v>
      </c>
      <c r="AD103">
        <v>0.82867383380574566</v>
      </c>
      <c r="AE103">
        <v>0.82867383380574566</v>
      </c>
      <c r="AF103">
        <v>0.82867383380574566</v>
      </c>
      <c r="AG103">
        <v>0.82867383380574566</v>
      </c>
      <c r="AH103">
        <v>0.82867383380574566</v>
      </c>
      <c r="AI103">
        <v>0.82867383380574566</v>
      </c>
      <c r="AJ103">
        <v>0.82867383380574566</v>
      </c>
      <c r="AK103">
        <v>0.82867383380574566</v>
      </c>
      <c r="AL103">
        <v>0.82867383380574566</v>
      </c>
      <c r="AM103">
        <v>0.82867383380574566</v>
      </c>
      <c r="AN103">
        <v>0.82867383380574566</v>
      </c>
      <c r="AO103">
        <v>0.82867383380574566</v>
      </c>
      <c r="AP103">
        <v>0.82867383380574566</v>
      </c>
    </row>
    <row r="104" spans="1:42" x14ac:dyDescent="0.2">
      <c r="A104" s="1">
        <v>102</v>
      </c>
      <c r="B104">
        <v>0.85540641085612557</v>
      </c>
      <c r="C104">
        <v>0.85540641085612557</v>
      </c>
      <c r="D104">
        <v>0.85540641085612557</v>
      </c>
      <c r="E104">
        <v>0.85540641085612557</v>
      </c>
      <c r="F104">
        <v>0.85540641085612557</v>
      </c>
      <c r="G104">
        <v>0.85540641085612557</v>
      </c>
      <c r="H104">
        <v>0.85540641085612557</v>
      </c>
      <c r="I104">
        <v>0.85540641085612557</v>
      </c>
      <c r="J104">
        <v>0.85540641085612557</v>
      </c>
      <c r="K104">
        <v>0.85540641085612557</v>
      </c>
      <c r="L104">
        <v>0.85540641085612557</v>
      </c>
      <c r="M104">
        <v>0.85540641085612557</v>
      </c>
      <c r="N104">
        <v>0.85540641085612557</v>
      </c>
      <c r="O104">
        <v>0.85540641085612557</v>
      </c>
      <c r="P104">
        <v>0.85540641085612557</v>
      </c>
      <c r="Q104">
        <v>0.85540641085612557</v>
      </c>
      <c r="R104">
        <v>0.85540641085612557</v>
      </c>
      <c r="S104">
        <v>0.85540641085612557</v>
      </c>
      <c r="T104">
        <v>0.85540641085612557</v>
      </c>
      <c r="U104">
        <v>0.85540641085612557</v>
      </c>
      <c r="V104">
        <v>0.85540641085612557</v>
      </c>
      <c r="W104">
        <v>0.85540641085612557</v>
      </c>
      <c r="X104">
        <v>0.85540641085612557</v>
      </c>
      <c r="Y104">
        <v>0.85540641085612557</v>
      </c>
      <c r="Z104">
        <v>0.85540641085612557</v>
      </c>
      <c r="AA104">
        <v>0.85540641085612557</v>
      </c>
      <c r="AB104">
        <v>0.85540641085612557</v>
      </c>
      <c r="AC104">
        <v>0.85540641085612557</v>
      </c>
      <c r="AD104">
        <v>0.85540641085612557</v>
      </c>
      <c r="AE104">
        <v>0.85540641085612557</v>
      </c>
      <c r="AF104">
        <v>0.85540641085612557</v>
      </c>
      <c r="AG104">
        <v>0.85540641085612557</v>
      </c>
      <c r="AH104">
        <v>0.85540641085612557</v>
      </c>
      <c r="AI104">
        <v>0.85540641085612557</v>
      </c>
      <c r="AJ104">
        <v>0.85540641085612557</v>
      </c>
      <c r="AK104">
        <v>0.85540641085612557</v>
      </c>
      <c r="AL104">
        <v>0.85540641085612557</v>
      </c>
      <c r="AM104">
        <v>0.85540641085612557</v>
      </c>
      <c r="AN104">
        <v>0.85540641085612557</v>
      </c>
      <c r="AO104">
        <v>0.85540641085612557</v>
      </c>
      <c r="AP104">
        <v>0.85540641085612557</v>
      </c>
    </row>
    <row r="105" spans="1:42" x14ac:dyDescent="0.2">
      <c r="A105" s="1">
        <v>103</v>
      </c>
      <c r="B105">
        <v>0.87049894415323392</v>
      </c>
      <c r="C105">
        <v>0.87049894415323392</v>
      </c>
      <c r="D105">
        <v>0.87049894415323392</v>
      </c>
      <c r="E105">
        <v>0.87049894415323392</v>
      </c>
      <c r="F105">
        <v>0.87049894415323392</v>
      </c>
      <c r="G105">
        <v>0.87049894415323392</v>
      </c>
      <c r="H105">
        <v>0.87049894415323392</v>
      </c>
      <c r="I105">
        <v>0.87049894415323392</v>
      </c>
      <c r="J105">
        <v>0.87049894415323392</v>
      </c>
      <c r="K105">
        <v>0.87049894415323392</v>
      </c>
      <c r="L105">
        <v>0.87049894415323392</v>
      </c>
      <c r="M105">
        <v>0.87049894415323392</v>
      </c>
      <c r="N105">
        <v>0.87049894415323392</v>
      </c>
      <c r="O105">
        <v>0.87049894415323392</v>
      </c>
      <c r="P105">
        <v>0.87049894415323392</v>
      </c>
      <c r="Q105">
        <v>0.87049894415323392</v>
      </c>
      <c r="R105">
        <v>0.87049894415323392</v>
      </c>
      <c r="S105">
        <v>0.87049894415323392</v>
      </c>
      <c r="T105">
        <v>0.87049894415323392</v>
      </c>
      <c r="U105">
        <v>0.87049894415323392</v>
      </c>
      <c r="V105">
        <v>0.87049894415323392</v>
      </c>
      <c r="W105">
        <v>0.87049894415323392</v>
      </c>
      <c r="X105">
        <v>0.87049894415323392</v>
      </c>
      <c r="Y105">
        <v>0.87049894415323392</v>
      </c>
      <c r="Z105">
        <v>0.87049894415323392</v>
      </c>
      <c r="AA105">
        <v>0.87049894415323392</v>
      </c>
      <c r="AB105">
        <v>0.87049894415323392</v>
      </c>
      <c r="AC105">
        <v>0.87049894415323392</v>
      </c>
      <c r="AD105">
        <v>0.87049894415323392</v>
      </c>
      <c r="AE105">
        <v>0.87049894415323392</v>
      </c>
      <c r="AF105">
        <v>0.87049894415323392</v>
      </c>
      <c r="AG105">
        <v>0.87049894415323392</v>
      </c>
      <c r="AH105">
        <v>0.87049894415323392</v>
      </c>
      <c r="AI105">
        <v>0.87049894415323392</v>
      </c>
      <c r="AJ105">
        <v>0.87049894415323392</v>
      </c>
      <c r="AK105">
        <v>0.87049894415323392</v>
      </c>
      <c r="AL105">
        <v>0.87049894415323392</v>
      </c>
      <c r="AM105">
        <v>0.87049894415323392</v>
      </c>
      <c r="AN105">
        <v>0.87049894415323392</v>
      </c>
      <c r="AO105">
        <v>0.87049894415323392</v>
      </c>
      <c r="AP105">
        <v>0.87049894415323392</v>
      </c>
    </row>
    <row r="106" spans="1:42" x14ac:dyDescent="0.2">
      <c r="A106" s="1">
        <v>104</v>
      </c>
      <c r="B106">
        <v>0.89610343282386329</v>
      </c>
      <c r="C106">
        <v>0.89610343282386329</v>
      </c>
      <c r="D106">
        <v>0.89610343282386329</v>
      </c>
      <c r="E106">
        <v>0.89610343282386329</v>
      </c>
      <c r="F106">
        <v>0.89610343282386329</v>
      </c>
      <c r="G106">
        <v>0.89610343282386329</v>
      </c>
      <c r="H106">
        <v>0.89610343282386329</v>
      </c>
      <c r="I106">
        <v>0.89610343282386329</v>
      </c>
      <c r="J106">
        <v>0.89610343282386329</v>
      </c>
      <c r="K106">
        <v>0.89610343282386329</v>
      </c>
      <c r="L106">
        <v>0.89610343282386329</v>
      </c>
      <c r="M106">
        <v>0.89610343282386329</v>
      </c>
      <c r="N106">
        <v>0.89610343282386329</v>
      </c>
      <c r="O106">
        <v>0.89610343282386329</v>
      </c>
      <c r="P106">
        <v>0.89610343282386329</v>
      </c>
      <c r="Q106">
        <v>0.89610343282386329</v>
      </c>
      <c r="R106">
        <v>0.89610343282386329</v>
      </c>
      <c r="S106">
        <v>0.89610343282386329</v>
      </c>
      <c r="T106">
        <v>0.89610343282386329</v>
      </c>
      <c r="U106">
        <v>0.89610343282386329</v>
      </c>
      <c r="V106">
        <v>0.89610343282386329</v>
      </c>
      <c r="W106">
        <v>0.89610343282386329</v>
      </c>
      <c r="X106">
        <v>0.89610343282386329</v>
      </c>
      <c r="Y106">
        <v>0.89610343282386329</v>
      </c>
      <c r="Z106">
        <v>0.89610343282386329</v>
      </c>
      <c r="AA106">
        <v>0.89610343282386329</v>
      </c>
      <c r="AB106">
        <v>0.89610343282386329</v>
      </c>
      <c r="AC106">
        <v>0.89610343282386329</v>
      </c>
      <c r="AD106">
        <v>0.89610343282386329</v>
      </c>
      <c r="AE106">
        <v>0.89610343282386329</v>
      </c>
      <c r="AF106">
        <v>0.89610343282386329</v>
      </c>
      <c r="AG106">
        <v>0.89610343282386329</v>
      </c>
      <c r="AH106">
        <v>0.89610343282386329</v>
      </c>
      <c r="AI106">
        <v>0.89610343282386329</v>
      </c>
      <c r="AJ106">
        <v>0.89610343282386329</v>
      </c>
      <c r="AK106">
        <v>0.89610343282386329</v>
      </c>
      <c r="AL106">
        <v>0.89610343282386329</v>
      </c>
      <c r="AM106">
        <v>0.89610343282386329</v>
      </c>
      <c r="AN106">
        <v>0.89610343282386329</v>
      </c>
      <c r="AO106">
        <v>0.89610343282386329</v>
      </c>
      <c r="AP106">
        <v>0.89610343282386329</v>
      </c>
    </row>
    <row r="107" spans="1:42" x14ac:dyDescent="0.2">
      <c r="A107" s="1">
        <v>105</v>
      </c>
      <c r="B107">
        <v>0.81489485688118091</v>
      </c>
      <c r="C107">
        <v>0.81489485688118091</v>
      </c>
      <c r="D107">
        <v>0.81489485688118091</v>
      </c>
      <c r="E107">
        <v>0.81489485688118091</v>
      </c>
      <c r="F107">
        <v>0.81489485688118091</v>
      </c>
      <c r="G107">
        <v>0.81489485688118091</v>
      </c>
      <c r="H107">
        <v>0.81489485688118091</v>
      </c>
      <c r="I107">
        <v>0.81489485688118091</v>
      </c>
      <c r="J107">
        <v>0.81489485688118091</v>
      </c>
      <c r="K107">
        <v>0.81489485688118091</v>
      </c>
      <c r="L107">
        <v>0.81489485688118091</v>
      </c>
      <c r="M107">
        <v>0.81489485688118091</v>
      </c>
      <c r="N107">
        <v>0.81489485688118091</v>
      </c>
      <c r="O107">
        <v>0.81489485688118091</v>
      </c>
      <c r="P107">
        <v>0.81489485688118091</v>
      </c>
      <c r="Q107">
        <v>0.81489485688118091</v>
      </c>
      <c r="R107">
        <v>0.81489485688118091</v>
      </c>
      <c r="S107">
        <v>0.81489485688118091</v>
      </c>
      <c r="T107">
        <v>0.81489485688118091</v>
      </c>
      <c r="U107">
        <v>0.81489485688118091</v>
      </c>
      <c r="V107">
        <v>0.81489485688118091</v>
      </c>
      <c r="W107">
        <v>0.81489485688118091</v>
      </c>
      <c r="X107">
        <v>0.81489485688118091</v>
      </c>
      <c r="Y107">
        <v>0.81489485688118091</v>
      </c>
      <c r="Z107">
        <v>0.81489485688118091</v>
      </c>
      <c r="AA107">
        <v>0.81489485688118091</v>
      </c>
      <c r="AB107">
        <v>0.81489485688118091</v>
      </c>
      <c r="AC107">
        <v>0.81489485688118091</v>
      </c>
      <c r="AD107">
        <v>0.81489485688118091</v>
      </c>
      <c r="AE107">
        <v>0.81489485688118091</v>
      </c>
      <c r="AF107">
        <v>0.81489485688118091</v>
      </c>
      <c r="AG107">
        <v>0.81489485688118091</v>
      </c>
      <c r="AH107">
        <v>0.81489485688118091</v>
      </c>
      <c r="AI107">
        <v>0.81489485688118091</v>
      </c>
      <c r="AJ107">
        <v>0.81489485688118091</v>
      </c>
      <c r="AK107">
        <v>0.81489485688118091</v>
      </c>
      <c r="AL107">
        <v>0.81489485688118091</v>
      </c>
      <c r="AM107">
        <v>0.81489485688118091</v>
      </c>
      <c r="AN107">
        <v>0.81489485688118091</v>
      </c>
      <c r="AO107">
        <v>0.81489485688118091</v>
      </c>
      <c r="AP107">
        <v>0.81489485688118091</v>
      </c>
    </row>
    <row r="108" spans="1:42" x14ac:dyDescent="0.2">
      <c r="A108" s="1">
        <v>106</v>
      </c>
      <c r="B108">
        <v>0.90242145679853814</v>
      </c>
      <c r="C108">
        <v>0.90242145679853814</v>
      </c>
      <c r="D108">
        <v>0.90242145679853814</v>
      </c>
      <c r="E108">
        <v>0.90242145679853814</v>
      </c>
      <c r="F108">
        <v>0.90242145679853814</v>
      </c>
      <c r="G108">
        <v>0.90242145679853814</v>
      </c>
      <c r="H108">
        <v>0.90242145679853814</v>
      </c>
      <c r="I108">
        <v>0.90242145679853814</v>
      </c>
      <c r="J108">
        <v>0.90242145679853814</v>
      </c>
      <c r="K108">
        <v>0.90242145679853814</v>
      </c>
      <c r="L108">
        <v>0.90242145679853814</v>
      </c>
      <c r="M108">
        <v>0.90242145679853814</v>
      </c>
      <c r="N108">
        <v>0.90242145679853814</v>
      </c>
      <c r="O108">
        <v>0.90242145679853814</v>
      </c>
      <c r="P108">
        <v>0.90242145679853814</v>
      </c>
      <c r="Q108">
        <v>0.90242145679853814</v>
      </c>
      <c r="R108">
        <v>0.90242145679853814</v>
      </c>
      <c r="S108">
        <v>0.90242145679853814</v>
      </c>
      <c r="T108">
        <v>0.90242145679853814</v>
      </c>
      <c r="U108">
        <v>0.90242145679853814</v>
      </c>
      <c r="V108">
        <v>0.90242145679853814</v>
      </c>
      <c r="W108">
        <v>0.90242145679853814</v>
      </c>
      <c r="X108">
        <v>0.90242145679853814</v>
      </c>
      <c r="Y108">
        <v>0.90242145679853814</v>
      </c>
      <c r="Z108">
        <v>0.90242145679853814</v>
      </c>
      <c r="AA108">
        <v>0.90242145679853814</v>
      </c>
      <c r="AB108">
        <v>0.90242145679853814</v>
      </c>
      <c r="AC108">
        <v>0.90242145679853814</v>
      </c>
      <c r="AD108">
        <v>0.90242145679853814</v>
      </c>
      <c r="AE108">
        <v>0.90242145679853814</v>
      </c>
      <c r="AF108">
        <v>0.90242145679853814</v>
      </c>
      <c r="AG108">
        <v>0.90242145679853814</v>
      </c>
      <c r="AH108">
        <v>0.90242145679853814</v>
      </c>
      <c r="AI108">
        <v>0.90242145679853814</v>
      </c>
      <c r="AJ108">
        <v>0.90242145679853814</v>
      </c>
      <c r="AK108">
        <v>0.90242145679853814</v>
      </c>
      <c r="AL108">
        <v>0.90242145679853814</v>
      </c>
      <c r="AM108">
        <v>0.90242145679853814</v>
      </c>
      <c r="AN108">
        <v>0.90242145679853814</v>
      </c>
      <c r="AO108">
        <v>0.90242145679853814</v>
      </c>
      <c r="AP108">
        <v>0.90242145679853814</v>
      </c>
    </row>
    <row r="109" spans="1:42" x14ac:dyDescent="0.2">
      <c r="A109" s="1">
        <v>107</v>
      </c>
      <c r="B109">
        <v>0.71474136925943155</v>
      </c>
      <c r="C109">
        <v>0.71474136925943155</v>
      </c>
      <c r="D109">
        <v>0.71474136925943155</v>
      </c>
      <c r="E109">
        <v>0.71474136925943155</v>
      </c>
      <c r="F109">
        <v>0.71474136925943155</v>
      </c>
      <c r="G109">
        <v>0.71474136925943155</v>
      </c>
      <c r="H109">
        <v>0.71474136925943155</v>
      </c>
      <c r="I109">
        <v>0.71474136925943155</v>
      </c>
      <c r="J109">
        <v>0.71474136925943155</v>
      </c>
      <c r="K109">
        <v>0.71474136925943155</v>
      </c>
      <c r="L109">
        <v>0.71474136925943155</v>
      </c>
      <c r="M109">
        <v>0.71474136925943155</v>
      </c>
      <c r="N109">
        <v>0.71474136925943155</v>
      </c>
      <c r="O109">
        <v>0.71474136925943155</v>
      </c>
      <c r="P109">
        <v>0.71474136925943155</v>
      </c>
      <c r="Q109">
        <v>0.71474136925943155</v>
      </c>
      <c r="R109">
        <v>0.71474136925943155</v>
      </c>
      <c r="S109">
        <v>0.71474136925943155</v>
      </c>
      <c r="T109">
        <v>0.71474136925943155</v>
      </c>
      <c r="U109">
        <v>0.71474136925943155</v>
      </c>
      <c r="V109">
        <v>0.71474136925943155</v>
      </c>
      <c r="W109">
        <v>0.71474136925943155</v>
      </c>
      <c r="X109">
        <v>0.71474136925943155</v>
      </c>
      <c r="Y109">
        <v>0.71474136925943155</v>
      </c>
      <c r="Z109">
        <v>0.71474136925943155</v>
      </c>
      <c r="AA109">
        <v>0.71474136925943155</v>
      </c>
      <c r="AB109">
        <v>0.71474136925943155</v>
      </c>
      <c r="AC109">
        <v>0.71474136925943155</v>
      </c>
      <c r="AD109">
        <v>0.71474136925943155</v>
      </c>
      <c r="AE109">
        <v>0.71474136925943155</v>
      </c>
      <c r="AF109">
        <v>0.71474136925943155</v>
      </c>
      <c r="AG109">
        <v>0.71474136925943155</v>
      </c>
      <c r="AH109">
        <v>0.71474136925943155</v>
      </c>
      <c r="AI109">
        <v>0.71474136925943155</v>
      </c>
      <c r="AJ109">
        <v>0.71474136925943155</v>
      </c>
      <c r="AK109">
        <v>0.71474136925943155</v>
      </c>
      <c r="AL109">
        <v>0.71474136925943155</v>
      </c>
      <c r="AM109">
        <v>0.71474136925943155</v>
      </c>
      <c r="AN109">
        <v>0.71474136925943155</v>
      </c>
      <c r="AO109">
        <v>0.71474136925943155</v>
      </c>
      <c r="AP109">
        <v>0.71474136925943155</v>
      </c>
    </row>
    <row r="110" spans="1:42" x14ac:dyDescent="0.2">
      <c r="A110" s="1">
        <v>108</v>
      </c>
      <c r="B110">
        <v>0.94551314176578061</v>
      </c>
      <c r="C110">
        <v>0.94551314176578061</v>
      </c>
      <c r="D110">
        <v>0.94551314176578061</v>
      </c>
      <c r="E110">
        <v>0.94551314176578061</v>
      </c>
      <c r="F110">
        <v>0.94551314176578061</v>
      </c>
      <c r="G110">
        <v>0.94551314176578061</v>
      </c>
      <c r="H110">
        <v>0.94551314176578061</v>
      </c>
      <c r="I110">
        <v>0.94551314176578061</v>
      </c>
      <c r="J110">
        <v>0.94551314176578061</v>
      </c>
      <c r="K110">
        <v>0.94551314176578061</v>
      </c>
      <c r="L110">
        <v>0.94551314176578061</v>
      </c>
      <c r="M110">
        <v>0.94551314176578061</v>
      </c>
      <c r="N110">
        <v>0.94551314176578061</v>
      </c>
      <c r="O110">
        <v>0.94551314176578061</v>
      </c>
      <c r="P110">
        <v>0.94551314176578061</v>
      </c>
      <c r="Q110">
        <v>0.94551314176578061</v>
      </c>
      <c r="R110">
        <v>0.94551314176578061</v>
      </c>
      <c r="S110">
        <v>0.94551314176578061</v>
      </c>
      <c r="T110">
        <v>0.94551314176578061</v>
      </c>
      <c r="U110">
        <v>0.94551314176578061</v>
      </c>
      <c r="V110">
        <v>0.94551314176578061</v>
      </c>
      <c r="W110">
        <v>0.94551314176578061</v>
      </c>
      <c r="X110">
        <v>0.94551314176578061</v>
      </c>
      <c r="Y110">
        <v>0.94551314176578061</v>
      </c>
      <c r="Z110">
        <v>0.94551314176578061</v>
      </c>
      <c r="AA110">
        <v>0.94551314176578061</v>
      </c>
      <c r="AB110">
        <v>0.94551314176578061</v>
      </c>
      <c r="AC110">
        <v>0.94551314176578061</v>
      </c>
      <c r="AD110">
        <v>0.94551314176578061</v>
      </c>
      <c r="AE110">
        <v>0.94551314176578061</v>
      </c>
      <c r="AF110">
        <v>0.94551314176578061</v>
      </c>
      <c r="AG110">
        <v>0.94551314176578061</v>
      </c>
      <c r="AH110">
        <v>0.94551314176578061</v>
      </c>
      <c r="AI110">
        <v>0.94551314176578061</v>
      </c>
      <c r="AJ110">
        <v>0.94551314176578061</v>
      </c>
      <c r="AK110">
        <v>0.94551314176578061</v>
      </c>
      <c r="AL110">
        <v>0.94551314176578061</v>
      </c>
      <c r="AM110">
        <v>0.94551314176578061</v>
      </c>
      <c r="AN110">
        <v>0.94551314176578061</v>
      </c>
      <c r="AO110">
        <v>0.94551314176578061</v>
      </c>
      <c r="AP110">
        <v>0.94551314176578061</v>
      </c>
    </row>
    <row r="111" spans="1:42" x14ac:dyDescent="0.2">
      <c r="A111" s="1">
        <v>109</v>
      </c>
      <c r="B111">
        <v>0.80521729752483817</v>
      </c>
      <c r="C111">
        <v>0.80521729752483817</v>
      </c>
      <c r="D111">
        <v>0.80521729752483817</v>
      </c>
      <c r="E111">
        <v>0.80521729752483817</v>
      </c>
      <c r="F111">
        <v>0.80521729752483817</v>
      </c>
      <c r="G111">
        <v>0.80521729752483817</v>
      </c>
      <c r="H111">
        <v>0.80521729752483817</v>
      </c>
      <c r="I111">
        <v>0.80521729752483817</v>
      </c>
      <c r="J111">
        <v>0.80521729752483817</v>
      </c>
      <c r="K111">
        <v>0.80521729752483817</v>
      </c>
      <c r="L111">
        <v>0.80521729752483817</v>
      </c>
      <c r="M111">
        <v>0.80521729752483817</v>
      </c>
      <c r="N111">
        <v>0.80521729752483817</v>
      </c>
      <c r="O111">
        <v>0.80521729752483817</v>
      </c>
      <c r="P111">
        <v>0.80521729752483817</v>
      </c>
      <c r="Q111">
        <v>0.80521729752483817</v>
      </c>
      <c r="R111">
        <v>0.80521729752483817</v>
      </c>
      <c r="S111">
        <v>0.80521729752483817</v>
      </c>
      <c r="T111">
        <v>0.80521729752483817</v>
      </c>
      <c r="U111">
        <v>0.80521729752483817</v>
      </c>
      <c r="V111">
        <v>0.80521729752483817</v>
      </c>
      <c r="W111">
        <v>0.80521729752483817</v>
      </c>
      <c r="X111">
        <v>0.80521729752483817</v>
      </c>
      <c r="Y111">
        <v>0.80521729752483817</v>
      </c>
      <c r="Z111">
        <v>0.80521729752483817</v>
      </c>
      <c r="AA111">
        <v>0.80521729752483817</v>
      </c>
      <c r="AB111">
        <v>0.80521729752483817</v>
      </c>
      <c r="AC111">
        <v>0.80521729752483817</v>
      </c>
      <c r="AD111">
        <v>0.80521729752483817</v>
      </c>
      <c r="AE111">
        <v>0.80521729752483817</v>
      </c>
      <c r="AF111">
        <v>0.80521729752483817</v>
      </c>
      <c r="AG111">
        <v>0.80521729752483817</v>
      </c>
      <c r="AH111">
        <v>0.80521729752483817</v>
      </c>
      <c r="AI111">
        <v>0.80521729752483817</v>
      </c>
      <c r="AJ111">
        <v>0.80521729752483817</v>
      </c>
      <c r="AK111">
        <v>0.80521729752483817</v>
      </c>
      <c r="AL111">
        <v>0.80521729752483817</v>
      </c>
      <c r="AM111">
        <v>0.80521729752483817</v>
      </c>
      <c r="AN111">
        <v>0.80521729752483817</v>
      </c>
      <c r="AO111">
        <v>0.80521729752483817</v>
      </c>
      <c r="AP111">
        <v>0.80521729752483817</v>
      </c>
    </row>
    <row r="112" spans="1:42" x14ac:dyDescent="0.2">
      <c r="A112" s="1">
        <v>110</v>
      </c>
      <c r="B112">
        <v>0.79672134795953509</v>
      </c>
      <c r="C112">
        <v>0.79672134795953509</v>
      </c>
      <c r="D112">
        <v>0.79672134795953509</v>
      </c>
      <c r="E112">
        <v>0.79672134795953509</v>
      </c>
      <c r="F112">
        <v>0.79672134795953509</v>
      </c>
      <c r="G112">
        <v>0.79672134795953509</v>
      </c>
      <c r="H112">
        <v>0.79672134795953509</v>
      </c>
      <c r="I112">
        <v>0.79672134795953509</v>
      </c>
      <c r="J112">
        <v>0.79672134795953509</v>
      </c>
      <c r="K112">
        <v>0.79672134795953509</v>
      </c>
      <c r="L112">
        <v>0.79672134795953509</v>
      </c>
      <c r="M112">
        <v>0.79672134795953509</v>
      </c>
      <c r="N112">
        <v>0.79672134795953509</v>
      </c>
      <c r="O112">
        <v>0.79672134795953509</v>
      </c>
      <c r="P112">
        <v>0.79672134795953509</v>
      </c>
      <c r="Q112">
        <v>0.79672134795953509</v>
      </c>
      <c r="R112">
        <v>0.79672134795953509</v>
      </c>
      <c r="S112">
        <v>0.79672134795953509</v>
      </c>
      <c r="T112">
        <v>0.79672134795953509</v>
      </c>
      <c r="U112">
        <v>0.79672134795953509</v>
      </c>
      <c r="V112">
        <v>0.79672134795953509</v>
      </c>
      <c r="W112">
        <v>0.79672134795953509</v>
      </c>
      <c r="X112">
        <v>0.79672134795953509</v>
      </c>
      <c r="Y112">
        <v>0.79672134795953509</v>
      </c>
      <c r="Z112">
        <v>0.79672134795953509</v>
      </c>
      <c r="AA112">
        <v>0.79672134795953509</v>
      </c>
      <c r="AB112">
        <v>0.79672134795953509</v>
      </c>
      <c r="AC112">
        <v>0.79672134795953509</v>
      </c>
      <c r="AD112">
        <v>0.79672134795953509</v>
      </c>
      <c r="AE112">
        <v>0.79672134795953509</v>
      </c>
      <c r="AF112">
        <v>0.79672134795953509</v>
      </c>
      <c r="AG112">
        <v>0.79672134795953509</v>
      </c>
      <c r="AH112">
        <v>0.79672134795953509</v>
      </c>
      <c r="AI112">
        <v>0.79672134795953509</v>
      </c>
      <c r="AJ112">
        <v>0.79672134795953509</v>
      </c>
      <c r="AK112">
        <v>0.79672134795953509</v>
      </c>
      <c r="AL112">
        <v>0.79672134795953509</v>
      </c>
      <c r="AM112">
        <v>0.79672134795953509</v>
      </c>
      <c r="AN112">
        <v>0.79672134795953509</v>
      </c>
      <c r="AO112">
        <v>0.79672134795953509</v>
      </c>
      <c r="AP112">
        <v>0.79672134795953509</v>
      </c>
    </row>
    <row r="113" spans="1:42" x14ac:dyDescent="0.2">
      <c r="A113" s="1">
        <v>111</v>
      </c>
      <c r="B113">
        <v>0.83252052062925952</v>
      </c>
      <c r="C113">
        <v>0.83252052062925952</v>
      </c>
      <c r="D113">
        <v>0.83252052062925952</v>
      </c>
      <c r="E113">
        <v>0.83252052062925952</v>
      </c>
      <c r="F113">
        <v>0.83252052062925952</v>
      </c>
      <c r="G113">
        <v>0.83252052062925952</v>
      </c>
      <c r="H113">
        <v>0.83252052062925952</v>
      </c>
      <c r="I113">
        <v>0.83252052062925952</v>
      </c>
      <c r="J113">
        <v>0.83252052062925952</v>
      </c>
      <c r="K113">
        <v>0.83252052062925952</v>
      </c>
      <c r="L113">
        <v>0.83252052062925952</v>
      </c>
      <c r="M113">
        <v>0.83252052062925952</v>
      </c>
      <c r="N113">
        <v>0.83252052062925952</v>
      </c>
      <c r="O113">
        <v>0.83252052062925952</v>
      </c>
      <c r="P113">
        <v>0.83252052062925952</v>
      </c>
      <c r="Q113">
        <v>0.83252052062925952</v>
      </c>
      <c r="R113">
        <v>0.83252052062925952</v>
      </c>
      <c r="S113">
        <v>0.83252052062925952</v>
      </c>
      <c r="T113">
        <v>0.83252052062925952</v>
      </c>
      <c r="U113">
        <v>0.83252052062925952</v>
      </c>
      <c r="V113">
        <v>0.83252052062925952</v>
      </c>
      <c r="W113">
        <v>0.83252052062925952</v>
      </c>
      <c r="X113">
        <v>0.83252052062925952</v>
      </c>
      <c r="Y113">
        <v>0.83252052062925952</v>
      </c>
      <c r="Z113">
        <v>0.83252052062925952</v>
      </c>
      <c r="AA113">
        <v>0.83252052062925952</v>
      </c>
      <c r="AB113">
        <v>0.83252052062925952</v>
      </c>
      <c r="AC113">
        <v>0.83252052062925952</v>
      </c>
      <c r="AD113">
        <v>0.83252052062925952</v>
      </c>
      <c r="AE113">
        <v>0.83252052062925952</v>
      </c>
      <c r="AF113">
        <v>0.83252052062925952</v>
      </c>
      <c r="AG113">
        <v>0.83252052062925952</v>
      </c>
      <c r="AH113">
        <v>0.83252052062925952</v>
      </c>
      <c r="AI113">
        <v>0.83252052062925952</v>
      </c>
      <c r="AJ113">
        <v>0.83252052062925952</v>
      </c>
      <c r="AK113">
        <v>0.83252052062925952</v>
      </c>
      <c r="AL113">
        <v>0.83252052062925952</v>
      </c>
      <c r="AM113">
        <v>0.83252052062925952</v>
      </c>
      <c r="AN113">
        <v>0.83252052062925952</v>
      </c>
      <c r="AO113">
        <v>0.83252052062925952</v>
      </c>
      <c r="AP113">
        <v>0.83252052062925952</v>
      </c>
    </row>
    <row r="114" spans="1:42" x14ac:dyDescent="0.2">
      <c r="A114" s="1">
        <v>112</v>
      </c>
      <c r="B114">
        <v>0.72892762593703431</v>
      </c>
      <c r="C114">
        <v>0.72892762593703431</v>
      </c>
      <c r="D114">
        <v>0.72892762593703431</v>
      </c>
      <c r="E114">
        <v>0.72892762593703431</v>
      </c>
      <c r="F114">
        <v>0.72892762593703431</v>
      </c>
      <c r="G114">
        <v>0.72892762593703431</v>
      </c>
      <c r="H114">
        <v>0.72892762593703431</v>
      </c>
      <c r="I114">
        <v>0.72892762593703431</v>
      </c>
      <c r="J114">
        <v>0.72892762593703431</v>
      </c>
      <c r="K114">
        <v>0.72892762593703431</v>
      </c>
      <c r="L114">
        <v>0.72892762593703431</v>
      </c>
      <c r="M114">
        <v>0.72892762593703431</v>
      </c>
      <c r="N114">
        <v>0.72892762593703431</v>
      </c>
      <c r="O114">
        <v>0.72892762593703431</v>
      </c>
      <c r="P114">
        <v>0.72892762593703431</v>
      </c>
      <c r="Q114">
        <v>0.72892762593703431</v>
      </c>
      <c r="R114">
        <v>0.72892762593703431</v>
      </c>
      <c r="S114">
        <v>0.72892762593703431</v>
      </c>
      <c r="T114">
        <v>0.72892762593703431</v>
      </c>
      <c r="U114">
        <v>0.72892762593703431</v>
      </c>
      <c r="V114">
        <v>0.72892762593703431</v>
      </c>
      <c r="W114">
        <v>0.72892762593703431</v>
      </c>
      <c r="X114">
        <v>0.72892762593703431</v>
      </c>
      <c r="Y114">
        <v>0.72892762593703431</v>
      </c>
      <c r="Z114">
        <v>0.72892762593703431</v>
      </c>
      <c r="AA114">
        <v>0.72892762593703431</v>
      </c>
      <c r="AB114">
        <v>0.72892762593703431</v>
      </c>
      <c r="AC114">
        <v>0.72892762593703431</v>
      </c>
      <c r="AD114">
        <v>0.72892762593703431</v>
      </c>
      <c r="AE114">
        <v>0.72892762593703431</v>
      </c>
      <c r="AF114">
        <v>0.72892762593703431</v>
      </c>
      <c r="AG114">
        <v>0.72892762593703431</v>
      </c>
      <c r="AH114">
        <v>0.72892762593703431</v>
      </c>
      <c r="AI114">
        <v>0.72892762593703431</v>
      </c>
      <c r="AJ114">
        <v>0.72892762593703431</v>
      </c>
      <c r="AK114">
        <v>0.72892762593703431</v>
      </c>
      <c r="AL114">
        <v>0.72892762593703431</v>
      </c>
      <c r="AM114">
        <v>0.72892762593703431</v>
      </c>
      <c r="AN114">
        <v>0.72892762593703431</v>
      </c>
      <c r="AO114">
        <v>0.72892762593703431</v>
      </c>
      <c r="AP114">
        <v>0.72892762593703431</v>
      </c>
    </row>
    <row r="115" spans="1:42" x14ac:dyDescent="0.2">
      <c r="A115" s="1">
        <v>113</v>
      </c>
      <c r="B115">
        <v>0.83795255868725127</v>
      </c>
      <c r="C115">
        <v>0.83795255868725127</v>
      </c>
      <c r="D115">
        <v>0.83795255868725127</v>
      </c>
      <c r="E115">
        <v>0.83795255868725127</v>
      </c>
      <c r="F115">
        <v>0.83795255868725127</v>
      </c>
      <c r="G115">
        <v>0.83795255868725127</v>
      </c>
      <c r="H115">
        <v>0.83795255868725127</v>
      </c>
      <c r="I115">
        <v>0.83795255868725127</v>
      </c>
      <c r="J115">
        <v>0.83795255868725127</v>
      </c>
      <c r="K115">
        <v>0.83795255868725127</v>
      </c>
      <c r="L115">
        <v>0.83795255868725127</v>
      </c>
      <c r="M115">
        <v>0.83795255868725127</v>
      </c>
      <c r="N115">
        <v>0.83795255868725127</v>
      </c>
      <c r="O115">
        <v>0.83795255868725127</v>
      </c>
      <c r="P115">
        <v>0.83795255868725127</v>
      </c>
      <c r="Q115">
        <v>0.83795255868725127</v>
      </c>
      <c r="R115">
        <v>0.83795255868725127</v>
      </c>
      <c r="S115">
        <v>0.83795255868725127</v>
      </c>
      <c r="T115">
        <v>0.83795255868725127</v>
      </c>
      <c r="U115">
        <v>0.83795255868725127</v>
      </c>
      <c r="V115">
        <v>0.83795255868725127</v>
      </c>
      <c r="W115">
        <v>0.83795255868725127</v>
      </c>
      <c r="X115">
        <v>0.83795255868725127</v>
      </c>
      <c r="Y115">
        <v>0.83795255868725127</v>
      </c>
      <c r="Z115">
        <v>0.83795255868725127</v>
      </c>
      <c r="AA115">
        <v>0.83795255868725127</v>
      </c>
      <c r="AB115">
        <v>0.83795255868725127</v>
      </c>
      <c r="AC115">
        <v>0.83795255868725127</v>
      </c>
      <c r="AD115">
        <v>0.83795255868725127</v>
      </c>
      <c r="AE115">
        <v>0.83795255868725127</v>
      </c>
      <c r="AF115">
        <v>0.83795255868725127</v>
      </c>
      <c r="AG115">
        <v>0.83795255868725127</v>
      </c>
      <c r="AH115">
        <v>0.83795255868725127</v>
      </c>
      <c r="AI115">
        <v>0.83795255868725127</v>
      </c>
      <c r="AJ115">
        <v>0.83795255868725127</v>
      </c>
      <c r="AK115">
        <v>0.83795255868725127</v>
      </c>
      <c r="AL115">
        <v>0.83795255868725127</v>
      </c>
      <c r="AM115">
        <v>0.83795255868725127</v>
      </c>
      <c r="AN115">
        <v>0.83795255868725127</v>
      </c>
      <c r="AO115">
        <v>0.83795255868725127</v>
      </c>
      <c r="AP115">
        <v>0.83795255868725127</v>
      </c>
    </row>
    <row r="116" spans="1:42" x14ac:dyDescent="0.2">
      <c r="A116" s="1">
        <v>114</v>
      </c>
      <c r="B116">
        <v>0.92001886776244335</v>
      </c>
      <c r="C116">
        <v>0.92001886776244335</v>
      </c>
      <c r="D116">
        <v>0.92001886776244335</v>
      </c>
      <c r="E116">
        <v>0.92001886776244335</v>
      </c>
      <c r="F116">
        <v>0.92001886776244335</v>
      </c>
      <c r="G116">
        <v>0.92001886776244335</v>
      </c>
      <c r="H116">
        <v>0.92001886776244335</v>
      </c>
      <c r="I116">
        <v>0.92001886776244335</v>
      </c>
      <c r="J116">
        <v>0.92001886776244335</v>
      </c>
      <c r="K116">
        <v>0.92001886776244335</v>
      </c>
      <c r="L116">
        <v>0.92001886776244335</v>
      </c>
      <c r="M116">
        <v>0.92001886776244335</v>
      </c>
      <c r="N116">
        <v>0.92001886776244335</v>
      </c>
      <c r="O116">
        <v>0.92001886776244335</v>
      </c>
      <c r="P116">
        <v>0.92001886776244335</v>
      </c>
      <c r="Q116">
        <v>0.92001886776244335</v>
      </c>
      <c r="R116">
        <v>0.92001886776244335</v>
      </c>
      <c r="S116">
        <v>0.92001886776244335</v>
      </c>
      <c r="T116">
        <v>0.92001886776244335</v>
      </c>
      <c r="U116">
        <v>0.92001886776244335</v>
      </c>
      <c r="V116">
        <v>0.92001886776244335</v>
      </c>
      <c r="W116">
        <v>0.92001886776244335</v>
      </c>
      <c r="X116">
        <v>0.92001886776244335</v>
      </c>
      <c r="Y116">
        <v>0.92001886776244335</v>
      </c>
      <c r="Z116">
        <v>0.92001886776244335</v>
      </c>
      <c r="AA116">
        <v>0.92001886776244335</v>
      </c>
      <c r="AB116">
        <v>0.92001886776244335</v>
      </c>
      <c r="AC116">
        <v>0.92001886776244335</v>
      </c>
      <c r="AD116">
        <v>0.92001886776244335</v>
      </c>
      <c r="AE116">
        <v>0.92001886776244335</v>
      </c>
      <c r="AF116">
        <v>0.92001886776244335</v>
      </c>
      <c r="AG116">
        <v>0.92001886776244335</v>
      </c>
      <c r="AH116">
        <v>0.92001886776244335</v>
      </c>
      <c r="AI116">
        <v>0.92001886776244335</v>
      </c>
      <c r="AJ116">
        <v>0.92001886776244335</v>
      </c>
      <c r="AK116">
        <v>0.92001886776244335</v>
      </c>
      <c r="AL116">
        <v>0.92001886776244335</v>
      </c>
      <c r="AM116">
        <v>0.92001886776244335</v>
      </c>
      <c r="AN116">
        <v>0.92001886776244335</v>
      </c>
      <c r="AO116">
        <v>0.92001886776244335</v>
      </c>
      <c r="AP116">
        <v>0.92001886776244335</v>
      </c>
    </row>
    <row r="117" spans="1:42" x14ac:dyDescent="0.2">
      <c r="A117" s="1">
        <v>115</v>
      </c>
      <c r="B117">
        <v>0.862101419977087</v>
      </c>
      <c r="C117">
        <v>0.862101419977087</v>
      </c>
      <c r="D117">
        <v>0.862101419977087</v>
      </c>
      <c r="E117">
        <v>0.862101419977087</v>
      </c>
      <c r="F117">
        <v>0.862101419977087</v>
      </c>
      <c r="G117">
        <v>0.862101419977087</v>
      </c>
      <c r="H117">
        <v>0.862101419977087</v>
      </c>
      <c r="I117">
        <v>0.862101419977087</v>
      </c>
      <c r="J117">
        <v>0.862101419977087</v>
      </c>
      <c r="K117">
        <v>0.862101419977087</v>
      </c>
      <c r="L117">
        <v>0.862101419977087</v>
      </c>
      <c r="M117">
        <v>0.862101419977087</v>
      </c>
      <c r="N117">
        <v>0.862101419977087</v>
      </c>
      <c r="O117">
        <v>0.862101419977087</v>
      </c>
      <c r="P117">
        <v>0.862101419977087</v>
      </c>
      <c r="Q117">
        <v>0.862101419977087</v>
      </c>
      <c r="R117">
        <v>0.862101419977087</v>
      </c>
      <c r="S117">
        <v>0.862101419977087</v>
      </c>
      <c r="T117">
        <v>0.862101419977087</v>
      </c>
      <c r="U117">
        <v>0.862101419977087</v>
      </c>
      <c r="V117">
        <v>0.862101419977087</v>
      </c>
      <c r="W117">
        <v>0.862101419977087</v>
      </c>
      <c r="X117">
        <v>0.862101419977087</v>
      </c>
      <c r="Y117">
        <v>0.862101419977087</v>
      </c>
      <c r="Z117">
        <v>0.862101419977087</v>
      </c>
      <c r="AA117">
        <v>0.862101419977087</v>
      </c>
      <c r="AB117">
        <v>0.862101419977087</v>
      </c>
      <c r="AC117">
        <v>0.862101419977087</v>
      </c>
      <c r="AD117">
        <v>0.862101419977087</v>
      </c>
      <c r="AE117">
        <v>0.862101419977087</v>
      </c>
      <c r="AF117">
        <v>0.862101419977087</v>
      </c>
      <c r="AG117">
        <v>0.862101419977087</v>
      </c>
      <c r="AH117">
        <v>0.862101419977087</v>
      </c>
      <c r="AI117">
        <v>0.862101419977087</v>
      </c>
      <c r="AJ117">
        <v>0.862101419977087</v>
      </c>
      <c r="AK117">
        <v>0.862101419977087</v>
      </c>
      <c r="AL117">
        <v>0.862101419977087</v>
      </c>
      <c r="AM117">
        <v>0.862101419977087</v>
      </c>
      <c r="AN117">
        <v>0.862101419977087</v>
      </c>
      <c r="AO117">
        <v>0.862101419977087</v>
      </c>
      <c r="AP117">
        <v>0.862101419977087</v>
      </c>
    </row>
    <row r="118" spans="1:42" x14ac:dyDescent="0.2">
      <c r="A118" s="1">
        <v>116</v>
      </c>
      <c r="B118">
        <v>0.83418091325842803</v>
      </c>
      <c r="C118">
        <v>0.83418091325842803</v>
      </c>
      <c r="D118">
        <v>0.83418091325842803</v>
      </c>
      <c r="E118">
        <v>0.83418091325842803</v>
      </c>
      <c r="F118">
        <v>0.83418091325842803</v>
      </c>
      <c r="G118">
        <v>0.83418091325842803</v>
      </c>
      <c r="H118">
        <v>0.83418091325842803</v>
      </c>
      <c r="I118">
        <v>0.83418091325842803</v>
      </c>
      <c r="J118">
        <v>0.83418091325842803</v>
      </c>
      <c r="K118">
        <v>0.83418091325842803</v>
      </c>
      <c r="L118">
        <v>0.83418091325842803</v>
      </c>
      <c r="M118">
        <v>0.83418091325842803</v>
      </c>
      <c r="N118">
        <v>0.83418091325842803</v>
      </c>
      <c r="O118">
        <v>0.83418091325842803</v>
      </c>
      <c r="P118">
        <v>0.83418091325842803</v>
      </c>
      <c r="Q118">
        <v>0.83418091325842803</v>
      </c>
      <c r="R118">
        <v>0.83418091325842803</v>
      </c>
      <c r="S118">
        <v>0.83418091325842803</v>
      </c>
      <c r="T118">
        <v>0.83418091325842803</v>
      </c>
      <c r="U118">
        <v>0.83418091325842803</v>
      </c>
      <c r="V118">
        <v>0.83418091325842803</v>
      </c>
      <c r="W118">
        <v>0.83418091325842803</v>
      </c>
      <c r="X118">
        <v>0.83418091325842803</v>
      </c>
      <c r="Y118">
        <v>0.83418091325842803</v>
      </c>
      <c r="Z118">
        <v>0.83418091325842803</v>
      </c>
      <c r="AA118">
        <v>0.83418091325842803</v>
      </c>
      <c r="AB118">
        <v>0.83418091325842803</v>
      </c>
      <c r="AC118">
        <v>0.83418091325842803</v>
      </c>
      <c r="AD118">
        <v>0.83418091325842803</v>
      </c>
      <c r="AE118">
        <v>0.83418091325842803</v>
      </c>
      <c r="AF118">
        <v>0.83418091325842803</v>
      </c>
      <c r="AG118">
        <v>0.83418091325842803</v>
      </c>
      <c r="AH118">
        <v>0.83418091325842803</v>
      </c>
      <c r="AI118">
        <v>0.83418091325842803</v>
      </c>
      <c r="AJ118">
        <v>0.83418091325842803</v>
      </c>
      <c r="AK118">
        <v>0.83418091325842803</v>
      </c>
      <c r="AL118">
        <v>0.83418091325842803</v>
      </c>
      <c r="AM118">
        <v>0.83418091325842803</v>
      </c>
      <c r="AN118">
        <v>0.83418091325842803</v>
      </c>
      <c r="AO118">
        <v>0.83418091325842803</v>
      </c>
      <c r="AP118">
        <v>0.83418091325842803</v>
      </c>
    </row>
    <row r="119" spans="1:42" x14ac:dyDescent="0.2">
      <c r="A119" s="1">
        <v>117</v>
      </c>
      <c r="B119">
        <v>0.81088654135858129</v>
      </c>
      <c r="C119">
        <v>0.81088654135858129</v>
      </c>
      <c r="D119">
        <v>0.81088654135858129</v>
      </c>
      <c r="E119">
        <v>0.81088654135858129</v>
      </c>
      <c r="F119">
        <v>0.81088654135858129</v>
      </c>
      <c r="G119">
        <v>0.81088654135858129</v>
      </c>
      <c r="H119">
        <v>0.81088654135858129</v>
      </c>
      <c r="I119">
        <v>0.81088654135858129</v>
      </c>
      <c r="J119">
        <v>0.81088654135858129</v>
      </c>
      <c r="K119">
        <v>0.81088654135858129</v>
      </c>
      <c r="L119">
        <v>0.81088654135858129</v>
      </c>
      <c r="M119">
        <v>0.81088654135858129</v>
      </c>
      <c r="N119">
        <v>0.81088654135858129</v>
      </c>
      <c r="O119">
        <v>0.81088654135858129</v>
      </c>
      <c r="P119">
        <v>0.81088654135858129</v>
      </c>
      <c r="Q119">
        <v>0.81088654135858129</v>
      </c>
      <c r="R119">
        <v>0.81088654135858129</v>
      </c>
      <c r="S119">
        <v>0.81088654135858129</v>
      </c>
      <c r="T119">
        <v>0.81088654135858129</v>
      </c>
      <c r="U119">
        <v>0.81088654135858129</v>
      </c>
      <c r="V119">
        <v>0.81088654135858129</v>
      </c>
      <c r="W119">
        <v>0.81088654135858129</v>
      </c>
      <c r="X119">
        <v>0.81088654135858129</v>
      </c>
      <c r="Y119">
        <v>0.81088654135858129</v>
      </c>
      <c r="Z119">
        <v>0.81088654135858129</v>
      </c>
      <c r="AA119">
        <v>0.81088654135858129</v>
      </c>
      <c r="AB119">
        <v>0.81088654135858129</v>
      </c>
      <c r="AC119">
        <v>0.81088654135858129</v>
      </c>
      <c r="AD119">
        <v>0.81088654135858129</v>
      </c>
      <c r="AE119">
        <v>0.81088654135858129</v>
      </c>
      <c r="AF119">
        <v>0.81088654135858129</v>
      </c>
      <c r="AG119">
        <v>0.81088654135858129</v>
      </c>
      <c r="AH119">
        <v>0.81088654135858129</v>
      </c>
      <c r="AI119">
        <v>0.81088654135858129</v>
      </c>
      <c r="AJ119">
        <v>0.81088654135858129</v>
      </c>
      <c r="AK119">
        <v>0.81088654135858129</v>
      </c>
      <c r="AL119">
        <v>0.81088654135858129</v>
      </c>
      <c r="AM119">
        <v>0.81088654135858129</v>
      </c>
      <c r="AN119">
        <v>0.81088654135858129</v>
      </c>
      <c r="AO119">
        <v>0.81088654135858129</v>
      </c>
      <c r="AP119">
        <v>0.81088654135858129</v>
      </c>
    </row>
    <row r="120" spans="1:42" x14ac:dyDescent="0.2">
      <c r="A120" s="1">
        <v>118</v>
      </c>
      <c r="B120">
        <v>0.78975624425013491</v>
      </c>
      <c r="C120">
        <v>0.78975624425013491</v>
      </c>
      <c r="D120">
        <v>0.78975624425013491</v>
      </c>
      <c r="E120">
        <v>0.78975624425013491</v>
      </c>
      <c r="F120">
        <v>0.78975624425013491</v>
      </c>
      <c r="G120">
        <v>0.78975624425013491</v>
      </c>
      <c r="H120">
        <v>0.78975624425013491</v>
      </c>
      <c r="I120">
        <v>0.78975624425013491</v>
      </c>
      <c r="J120">
        <v>0.78975624425013491</v>
      </c>
      <c r="K120">
        <v>0.78975624425013491</v>
      </c>
      <c r="L120">
        <v>0.78975624425013491</v>
      </c>
      <c r="M120">
        <v>0.78975624425013491</v>
      </c>
      <c r="N120">
        <v>0.78975624425013491</v>
      </c>
      <c r="O120">
        <v>0.78975624425013491</v>
      </c>
      <c r="P120">
        <v>0.78975624425013491</v>
      </c>
      <c r="Q120">
        <v>0.78975624425013491</v>
      </c>
      <c r="R120">
        <v>0.78975624425013491</v>
      </c>
      <c r="S120">
        <v>0.78975624425013491</v>
      </c>
      <c r="T120">
        <v>0.78975624425013491</v>
      </c>
      <c r="U120">
        <v>0.78975624425013491</v>
      </c>
      <c r="V120">
        <v>0.78975624425013491</v>
      </c>
      <c r="W120">
        <v>0.78975624425013491</v>
      </c>
      <c r="X120">
        <v>0.78975624425013491</v>
      </c>
      <c r="Y120">
        <v>0.78975624425013491</v>
      </c>
      <c r="Z120">
        <v>0.78975624425013491</v>
      </c>
      <c r="AA120">
        <v>0.78975624425013491</v>
      </c>
      <c r="AB120">
        <v>0.78975624425013491</v>
      </c>
      <c r="AC120">
        <v>0.78975624425013491</v>
      </c>
      <c r="AD120">
        <v>0.78975624425013491</v>
      </c>
      <c r="AE120">
        <v>0.78975624425013491</v>
      </c>
      <c r="AF120">
        <v>0.78975624425013491</v>
      </c>
      <c r="AG120">
        <v>0.78975624425013491</v>
      </c>
      <c r="AH120">
        <v>0.78975624425013491</v>
      </c>
      <c r="AI120">
        <v>0.78975624425013491</v>
      </c>
      <c r="AJ120">
        <v>0.78975624425013491</v>
      </c>
      <c r="AK120">
        <v>0.78975624425013491</v>
      </c>
      <c r="AL120">
        <v>0.78975624425013491</v>
      </c>
      <c r="AM120">
        <v>0.78975624425013491</v>
      </c>
      <c r="AN120">
        <v>0.78975624425013491</v>
      </c>
      <c r="AO120">
        <v>0.78975624425013491</v>
      </c>
      <c r="AP120">
        <v>0.78975624425013491</v>
      </c>
    </row>
    <row r="121" spans="1:42" x14ac:dyDescent="0.2">
      <c r="A121" s="1">
        <v>119</v>
      </c>
      <c r="B121">
        <v>0.94979020637815459</v>
      </c>
      <c r="C121">
        <v>0.94979020637815459</v>
      </c>
      <c r="D121">
        <v>0.94979020637815459</v>
      </c>
      <c r="E121">
        <v>0.94979020637815459</v>
      </c>
      <c r="F121">
        <v>0.94979020637815459</v>
      </c>
      <c r="G121">
        <v>0.94979020637815459</v>
      </c>
      <c r="H121">
        <v>0.94979020637815459</v>
      </c>
      <c r="I121">
        <v>0.94979020637815459</v>
      </c>
      <c r="J121">
        <v>0.94979020637815459</v>
      </c>
      <c r="K121">
        <v>0.94979020637815459</v>
      </c>
      <c r="L121">
        <v>0.94979020637815459</v>
      </c>
      <c r="M121">
        <v>0.94979020637815459</v>
      </c>
      <c r="N121">
        <v>0.94979020637815459</v>
      </c>
      <c r="O121">
        <v>0.94979020637815459</v>
      </c>
      <c r="P121">
        <v>0.94979020637815459</v>
      </c>
      <c r="Q121">
        <v>0.94979020637815459</v>
      </c>
      <c r="R121">
        <v>0.94979020637815459</v>
      </c>
      <c r="S121">
        <v>0.94979020637815459</v>
      </c>
      <c r="T121">
        <v>0.94979020637815459</v>
      </c>
      <c r="U121">
        <v>0.94979020637815459</v>
      </c>
      <c r="V121">
        <v>0.94979020637815459</v>
      </c>
      <c r="W121">
        <v>0.94979020637815459</v>
      </c>
      <c r="X121">
        <v>0.94979020637815459</v>
      </c>
      <c r="Y121">
        <v>0.94979020637815459</v>
      </c>
      <c r="Z121">
        <v>0.94979020637815459</v>
      </c>
      <c r="AA121">
        <v>0.94979020637815459</v>
      </c>
      <c r="AB121">
        <v>0.94979020637815459</v>
      </c>
      <c r="AC121">
        <v>0.94979020637815459</v>
      </c>
      <c r="AD121">
        <v>0.94979020637815459</v>
      </c>
      <c r="AE121">
        <v>0.94979020637815459</v>
      </c>
      <c r="AF121">
        <v>0.94979020637815459</v>
      </c>
      <c r="AG121">
        <v>0.94979020637815459</v>
      </c>
      <c r="AH121">
        <v>0.94979020637815459</v>
      </c>
      <c r="AI121">
        <v>0.94979020637815459</v>
      </c>
      <c r="AJ121">
        <v>0.94979020637815459</v>
      </c>
      <c r="AK121">
        <v>0.94979020637815459</v>
      </c>
      <c r="AL121">
        <v>0.94979020637815459</v>
      </c>
      <c r="AM121">
        <v>0.94979020637815459</v>
      </c>
      <c r="AN121">
        <v>0.94979020637815459</v>
      </c>
      <c r="AO121">
        <v>0.94979020637815459</v>
      </c>
      <c r="AP121">
        <v>0.94979020637815459</v>
      </c>
    </row>
    <row r="122" spans="1:42" x14ac:dyDescent="0.2">
      <c r="A122" s="1">
        <v>120</v>
      </c>
      <c r="B122">
        <v>0.86169703227055294</v>
      </c>
      <c r="C122">
        <v>0.86169703227055294</v>
      </c>
      <c r="D122">
        <v>0.86169703227055294</v>
      </c>
      <c r="E122">
        <v>0.86169703227055294</v>
      </c>
      <c r="F122">
        <v>0.86169703227055294</v>
      </c>
      <c r="G122">
        <v>0.86169703227055294</v>
      </c>
      <c r="H122">
        <v>0.86169703227055294</v>
      </c>
      <c r="I122">
        <v>0.86169703227055294</v>
      </c>
      <c r="J122">
        <v>0.86169703227055294</v>
      </c>
      <c r="K122">
        <v>0.86169703227055294</v>
      </c>
      <c r="L122">
        <v>0.86169703227055294</v>
      </c>
      <c r="M122">
        <v>0.86169703227055294</v>
      </c>
      <c r="N122">
        <v>0.86169703227055294</v>
      </c>
      <c r="O122">
        <v>0.86169703227055294</v>
      </c>
      <c r="P122">
        <v>0.86169703227055294</v>
      </c>
      <c r="Q122">
        <v>0.86169703227055294</v>
      </c>
      <c r="R122">
        <v>0.86169703227055294</v>
      </c>
      <c r="S122">
        <v>0.86169703227055294</v>
      </c>
      <c r="T122">
        <v>0.86169703227055294</v>
      </c>
      <c r="U122">
        <v>0.86169703227055294</v>
      </c>
      <c r="V122">
        <v>0.86169703227055294</v>
      </c>
      <c r="W122">
        <v>0.86169703227055294</v>
      </c>
      <c r="X122">
        <v>0.86169703227055294</v>
      </c>
      <c r="Y122">
        <v>0.86169703227055294</v>
      </c>
      <c r="Z122">
        <v>0.86169703227055294</v>
      </c>
      <c r="AA122">
        <v>0.86169703227055294</v>
      </c>
      <c r="AB122">
        <v>0.86169703227055294</v>
      </c>
      <c r="AC122">
        <v>0.86169703227055294</v>
      </c>
      <c r="AD122">
        <v>0.86169703227055294</v>
      </c>
      <c r="AE122">
        <v>0.86169703227055294</v>
      </c>
      <c r="AF122">
        <v>0.86169703227055294</v>
      </c>
      <c r="AG122">
        <v>0.86169703227055294</v>
      </c>
      <c r="AH122">
        <v>0.86169703227055294</v>
      </c>
      <c r="AI122">
        <v>0.86169703227055294</v>
      </c>
      <c r="AJ122">
        <v>0.86169703227055294</v>
      </c>
      <c r="AK122">
        <v>0.86169703227055294</v>
      </c>
      <c r="AL122">
        <v>0.86169703227055294</v>
      </c>
      <c r="AM122">
        <v>0.86169703227055294</v>
      </c>
      <c r="AN122">
        <v>0.86169703227055294</v>
      </c>
      <c r="AO122">
        <v>0.86169703227055294</v>
      </c>
      <c r="AP122">
        <v>0.86169703227055294</v>
      </c>
    </row>
    <row r="123" spans="1:42" x14ac:dyDescent="0.2">
      <c r="A123" s="1">
        <v>121</v>
      </c>
      <c r="B123">
        <v>0.79479939335555227</v>
      </c>
      <c r="C123">
        <v>0.79479939335555227</v>
      </c>
      <c r="D123">
        <v>0.79479939335555227</v>
      </c>
      <c r="E123">
        <v>0.79479939335555227</v>
      </c>
      <c r="F123">
        <v>0.79479939335555227</v>
      </c>
      <c r="G123">
        <v>0.79479939335555227</v>
      </c>
      <c r="H123">
        <v>0.79479939335555227</v>
      </c>
      <c r="I123">
        <v>0.79479939335555227</v>
      </c>
      <c r="J123">
        <v>0.79479939335555227</v>
      </c>
      <c r="K123">
        <v>0.79479939335555227</v>
      </c>
      <c r="L123">
        <v>0.79479939335555227</v>
      </c>
      <c r="M123">
        <v>0.79479939335555227</v>
      </c>
      <c r="N123">
        <v>0.79479939335555227</v>
      </c>
      <c r="O123">
        <v>0.79479939335555227</v>
      </c>
      <c r="P123">
        <v>0.79479939335555227</v>
      </c>
      <c r="Q123">
        <v>0.79479939335555227</v>
      </c>
      <c r="R123">
        <v>0.79479939335555227</v>
      </c>
      <c r="S123">
        <v>0.79479939335555227</v>
      </c>
      <c r="T123">
        <v>0.79479939335555227</v>
      </c>
      <c r="U123">
        <v>0.79479939335555227</v>
      </c>
      <c r="V123">
        <v>0.79479939335555227</v>
      </c>
      <c r="W123">
        <v>0.79479939335555227</v>
      </c>
      <c r="X123">
        <v>0.79479939335555227</v>
      </c>
      <c r="Y123">
        <v>0.79479939335555227</v>
      </c>
      <c r="Z123">
        <v>0.79479939335555227</v>
      </c>
      <c r="AA123">
        <v>0.79479939335555227</v>
      </c>
      <c r="AB123">
        <v>0.79479939335555227</v>
      </c>
      <c r="AC123">
        <v>0.79479939335555227</v>
      </c>
      <c r="AD123">
        <v>0.79479939335555227</v>
      </c>
      <c r="AE123">
        <v>0.79479939335555227</v>
      </c>
      <c r="AF123">
        <v>0.79479939335555227</v>
      </c>
      <c r="AG123">
        <v>0.79479939335555227</v>
      </c>
      <c r="AH123">
        <v>0.79479939335555227</v>
      </c>
      <c r="AI123">
        <v>0.79479939335555227</v>
      </c>
      <c r="AJ123">
        <v>0.79479939335555227</v>
      </c>
      <c r="AK123">
        <v>0.79479939335555227</v>
      </c>
      <c r="AL123">
        <v>0.79479939335555227</v>
      </c>
      <c r="AM123">
        <v>0.79479939335555227</v>
      </c>
      <c r="AN123">
        <v>0.79479939335555227</v>
      </c>
      <c r="AO123">
        <v>0.79479939335555227</v>
      </c>
      <c r="AP123">
        <v>0.79479939335555227</v>
      </c>
    </row>
    <row r="124" spans="1:42" x14ac:dyDescent="0.2">
      <c r="A124" s="1">
        <v>122</v>
      </c>
      <c r="B124">
        <v>0.90279204139189484</v>
      </c>
      <c r="C124">
        <v>0.90279204139189484</v>
      </c>
      <c r="D124">
        <v>0.90279204139189484</v>
      </c>
      <c r="E124">
        <v>0.90279204139189484</v>
      </c>
      <c r="F124">
        <v>0.90279204139189484</v>
      </c>
      <c r="G124">
        <v>0.90279204139189484</v>
      </c>
      <c r="H124">
        <v>0.90279204139189484</v>
      </c>
      <c r="I124">
        <v>0.90279204139189484</v>
      </c>
      <c r="J124">
        <v>0.90279204139189484</v>
      </c>
      <c r="K124">
        <v>0.90279204139189484</v>
      </c>
      <c r="L124">
        <v>0.90279204139189484</v>
      </c>
      <c r="M124">
        <v>0.90279204139189484</v>
      </c>
      <c r="N124">
        <v>0.90279204139189484</v>
      </c>
      <c r="O124">
        <v>0.90279204139189484</v>
      </c>
      <c r="P124">
        <v>0.90279204139189484</v>
      </c>
      <c r="Q124">
        <v>0.90279204139189484</v>
      </c>
      <c r="R124">
        <v>0.90279204139189484</v>
      </c>
      <c r="S124">
        <v>0.90279204139189484</v>
      </c>
      <c r="T124">
        <v>0.90279204139189484</v>
      </c>
      <c r="U124">
        <v>0.90279204139189484</v>
      </c>
      <c r="V124">
        <v>0.90279204139189484</v>
      </c>
      <c r="W124">
        <v>0.90279204139189484</v>
      </c>
      <c r="X124">
        <v>0.90279204139189484</v>
      </c>
      <c r="Y124">
        <v>0.90279204139189484</v>
      </c>
      <c r="Z124">
        <v>0.90279204139189484</v>
      </c>
      <c r="AA124">
        <v>0.90279204139189484</v>
      </c>
      <c r="AB124">
        <v>0.90279204139189484</v>
      </c>
      <c r="AC124">
        <v>0.90279204139189484</v>
      </c>
      <c r="AD124">
        <v>0.90279204139189484</v>
      </c>
      <c r="AE124">
        <v>0.90279204139189484</v>
      </c>
      <c r="AF124">
        <v>0.90279204139189484</v>
      </c>
      <c r="AG124">
        <v>0.90279204139189484</v>
      </c>
      <c r="AH124">
        <v>0.90279204139189484</v>
      </c>
      <c r="AI124">
        <v>0.90279204139189484</v>
      </c>
      <c r="AJ124">
        <v>0.90279204139189484</v>
      </c>
      <c r="AK124">
        <v>0.90279204139189484</v>
      </c>
      <c r="AL124">
        <v>0.90279204139189484</v>
      </c>
      <c r="AM124">
        <v>0.90279204139189484</v>
      </c>
      <c r="AN124">
        <v>0.90279204139189484</v>
      </c>
      <c r="AO124">
        <v>0.90279204139189484</v>
      </c>
      <c r="AP124">
        <v>0.90279204139189484</v>
      </c>
    </row>
    <row r="125" spans="1:42" x14ac:dyDescent="0.2">
      <c r="A125" s="1">
        <v>123</v>
      </c>
      <c r="B125">
        <v>0.78636876347184403</v>
      </c>
      <c r="C125">
        <v>0.78636876347184403</v>
      </c>
      <c r="D125">
        <v>0.78636876347184403</v>
      </c>
      <c r="E125">
        <v>0.78636876347184403</v>
      </c>
      <c r="F125">
        <v>0.78636876347184403</v>
      </c>
      <c r="G125">
        <v>0.78636876347184403</v>
      </c>
      <c r="H125">
        <v>0.78636876347184403</v>
      </c>
      <c r="I125">
        <v>0.78636876347184403</v>
      </c>
      <c r="J125">
        <v>0.78636876347184403</v>
      </c>
      <c r="K125">
        <v>0.78636876347184403</v>
      </c>
      <c r="L125">
        <v>0.78636876347184403</v>
      </c>
      <c r="M125">
        <v>0.78636876347184403</v>
      </c>
      <c r="N125">
        <v>0.78636876347184403</v>
      </c>
      <c r="O125">
        <v>0.78636876347184403</v>
      </c>
      <c r="P125">
        <v>0.78636876347184403</v>
      </c>
      <c r="Q125">
        <v>0.78636876347184403</v>
      </c>
      <c r="R125">
        <v>0.78636876347184403</v>
      </c>
      <c r="S125">
        <v>0.78636876347184403</v>
      </c>
      <c r="T125">
        <v>0.78636876347184403</v>
      </c>
      <c r="U125">
        <v>0.78636876347184403</v>
      </c>
      <c r="V125">
        <v>0.78636876347184403</v>
      </c>
      <c r="W125">
        <v>0.78636876347184403</v>
      </c>
      <c r="X125">
        <v>0.78636876347184403</v>
      </c>
      <c r="Y125">
        <v>0.78636876347184403</v>
      </c>
      <c r="Z125">
        <v>0.78636876347184403</v>
      </c>
      <c r="AA125">
        <v>0.78636876347184403</v>
      </c>
      <c r="AB125">
        <v>0.78636876347184403</v>
      </c>
      <c r="AC125">
        <v>0.78636876347184403</v>
      </c>
      <c r="AD125">
        <v>0.78636876347184403</v>
      </c>
      <c r="AE125">
        <v>0.78636876347184403</v>
      </c>
      <c r="AF125">
        <v>0.78636876347184403</v>
      </c>
      <c r="AG125">
        <v>0.78636876347184403</v>
      </c>
      <c r="AH125">
        <v>0.78636876347184403</v>
      </c>
      <c r="AI125">
        <v>0.78636876347184403</v>
      </c>
      <c r="AJ125">
        <v>0.78636876347184403</v>
      </c>
      <c r="AK125">
        <v>0.78636876347184403</v>
      </c>
      <c r="AL125">
        <v>0.78636876347184403</v>
      </c>
      <c r="AM125">
        <v>0.78636876347184403</v>
      </c>
      <c r="AN125">
        <v>0.78636876347184403</v>
      </c>
      <c r="AO125">
        <v>0.78636876347184403</v>
      </c>
      <c r="AP125">
        <v>0.78636876347184403</v>
      </c>
    </row>
    <row r="126" spans="1:42" x14ac:dyDescent="0.2">
      <c r="A126" s="1">
        <v>124</v>
      </c>
      <c r="B126">
        <v>0.74460999377531445</v>
      </c>
      <c r="C126">
        <v>0.74460999377531445</v>
      </c>
      <c r="D126">
        <v>0.74460999377531445</v>
      </c>
      <c r="E126">
        <v>0.74460999377531445</v>
      </c>
      <c r="F126">
        <v>0.74460999377531445</v>
      </c>
      <c r="G126">
        <v>0.74460999377531445</v>
      </c>
      <c r="H126">
        <v>0.74460999377531445</v>
      </c>
      <c r="I126">
        <v>0.74460999377531445</v>
      </c>
      <c r="J126">
        <v>0.74460999377531445</v>
      </c>
      <c r="K126">
        <v>0.74460999377531445</v>
      </c>
      <c r="L126">
        <v>0.74460999377531445</v>
      </c>
      <c r="M126">
        <v>0.74460999377531445</v>
      </c>
      <c r="N126">
        <v>0.74460999377531445</v>
      </c>
      <c r="O126">
        <v>0.74460999377531445</v>
      </c>
      <c r="P126">
        <v>0.74460999377531445</v>
      </c>
      <c r="Q126">
        <v>0.74460999377531445</v>
      </c>
      <c r="R126">
        <v>0.74460999377531445</v>
      </c>
      <c r="S126">
        <v>0.74460999377531445</v>
      </c>
      <c r="T126">
        <v>0.74460999377531445</v>
      </c>
      <c r="U126">
        <v>0.74460999377531445</v>
      </c>
      <c r="V126">
        <v>0.74460999377531445</v>
      </c>
      <c r="W126">
        <v>0.74460999377531445</v>
      </c>
      <c r="X126">
        <v>0.74460999377531445</v>
      </c>
      <c r="Y126">
        <v>0.74460999377531445</v>
      </c>
      <c r="Z126">
        <v>0.74460999377531445</v>
      </c>
      <c r="AA126">
        <v>0.74460999377531445</v>
      </c>
      <c r="AB126">
        <v>0.74460999377531445</v>
      </c>
      <c r="AC126">
        <v>0.74460999377531445</v>
      </c>
      <c r="AD126">
        <v>0.74460999377531445</v>
      </c>
      <c r="AE126">
        <v>0.74460999377531445</v>
      </c>
      <c r="AF126">
        <v>0.74460999377531445</v>
      </c>
      <c r="AG126">
        <v>0.74460999377531445</v>
      </c>
      <c r="AH126">
        <v>0.74460999377531445</v>
      </c>
      <c r="AI126">
        <v>0.74460999377531445</v>
      </c>
      <c r="AJ126">
        <v>0.74460999377531445</v>
      </c>
      <c r="AK126">
        <v>0.74460999377531445</v>
      </c>
      <c r="AL126">
        <v>0.74460999377531445</v>
      </c>
      <c r="AM126">
        <v>0.74460999377531445</v>
      </c>
      <c r="AN126">
        <v>0.74460999377531445</v>
      </c>
      <c r="AO126">
        <v>0.74460999377531445</v>
      </c>
      <c r="AP126">
        <v>0.74460999377531445</v>
      </c>
    </row>
    <row r="127" spans="1:42" x14ac:dyDescent="0.2">
      <c r="A127" s="1">
        <v>125</v>
      </c>
      <c r="B127">
        <v>0.91011950125928365</v>
      </c>
      <c r="C127">
        <v>0.91011950125928365</v>
      </c>
      <c r="D127">
        <v>0.91011950125928365</v>
      </c>
      <c r="E127">
        <v>0.91011950125928365</v>
      </c>
      <c r="F127">
        <v>0.91011950125928365</v>
      </c>
      <c r="G127">
        <v>0.91011950125928365</v>
      </c>
      <c r="H127">
        <v>0.91011950125928365</v>
      </c>
      <c r="I127">
        <v>0.91011950125928365</v>
      </c>
      <c r="J127">
        <v>0.91011950125928365</v>
      </c>
      <c r="K127">
        <v>0.91011950125928365</v>
      </c>
      <c r="L127">
        <v>0.91011950125928365</v>
      </c>
      <c r="M127">
        <v>0.91011950125928365</v>
      </c>
      <c r="N127">
        <v>0.91011950125928365</v>
      </c>
      <c r="O127">
        <v>0.91011950125928365</v>
      </c>
      <c r="P127">
        <v>0.91011950125928365</v>
      </c>
      <c r="Q127">
        <v>0.91011950125928365</v>
      </c>
      <c r="R127">
        <v>0.91011950125928365</v>
      </c>
      <c r="S127">
        <v>0.91011950125928365</v>
      </c>
      <c r="T127">
        <v>0.91011950125928365</v>
      </c>
      <c r="U127">
        <v>0.91011950125928365</v>
      </c>
      <c r="V127">
        <v>0.91011950125928365</v>
      </c>
      <c r="W127">
        <v>0.91011950125928365</v>
      </c>
      <c r="X127">
        <v>0.91011950125928365</v>
      </c>
      <c r="Y127">
        <v>0.91011950125928365</v>
      </c>
      <c r="Z127">
        <v>0.91011950125928365</v>
      </c>
      <c r="AA127">
        <v>0.91011950125928365</v>
      </c>
      <c r="AB127">
        <v>0.91011950125928365</v>
      </c>
      <c r="AC127">
        <v>0.91011950125928365</v>
      </c>
      <c r="AD127">
        <v>0.91011950125928365</v>
      </c>
      <c r="AE127">
        <v>0.91011950125928365</v>
      </c>
      <c r="AF127">
        <v>0.91011950125928365</v>
      </c>
      <c r="AG127">
        <v>0.91011950125928365</v>
      </c>
      <c r="AH127">
        <v>0.91011950125928365</v>
      </c>
      <c r="AI127">
        <v>0.91011950125928365</v>
      </c>
      <c r="AJ127">
        <v>0.91011950125928365</v>
      </c>
      <c r="AK127">
        <v>0.91011950125928365</v>
      </c>
      <c r="AL127">
        <v>0.91011950125928365</v>
      </c>
      <c r="AM127">
        <v>0.91011950125928365</v>
      </c>
      <c r="AN127">
        <v>0.91011950125928365</v>
      </c>
      <c r="AO127">
        <v>0.91011950125928365</v>
      </c>
      <c r="AP127">
        <v>0.91011950125928365</v>
      </c>
    </row>
    <row r="128" spans="1:42" x14ac:dyDescent="0.2">
      <c r="A128" s="1">
        <v>126</v>
      </c>
      <c r="B128">
        <v>0.96200142728505555</v>
      </c>
      <c r="C128">
        <v>0.96200142728505555</v>
      </c>
      <c r="D128">
        <v>0.96200142728505555</v>
      </c>
      <c r="E128">
        <v>0.96200142728505555</v>
      </c>
      <c r="F128">
        <v>0.96200142728505555</v>
      </c>
      <c r="G128">
        <v>0.96200142728505555</v>
      </c>
      <c r="H128">
        <v>0.96200142728505555</v>
      </c>
      <c r="I128">
        <v>0.96200142728505555</v>
      </c>
      <c r="J128">
        <v>0.96200142728505555</v>
      </c>
      <c r="K128">
        <v>0.96200142728505555</v>
      </c>
      <c r="L128">
        <v>0.96200142728505555</v>
      </c>
      <c r="M128">
        <v>0.96200142728505555</v>
      </c>
      <c r="N128">
        <v>0.96200142728505555</v>
      </c>
      <c r="O128">
        <v>0.96200142728505555</v>
      </c>
      <c r="P128">
        <v>0.96200142728505555</v>
      </c>
      <c r="Q128">
        <v>0.96200142728505555</v>
      </c>
      <c r="R128">
        <v>0.96200142728505555</v>
      </c>
      <c r="S128">
        <v>0.96200142728505555</v>
      </c>
      <c r="T128">
        <v>0.96200142728505555</v>
      </c>
      <c r="U128">
        <v>0.96200142728505555</v>
      </c>
      <c r="V128">
        <v>0.96200142728505555</v>
      </c>
      <c r="W128">
        <v>0.96200142728505555</v>
      </c>
      <c r="X128">
        <v>0.96200142728505555</v>
      </c>
      <c r="Y128">
        <v>0.96200142728505555</v>
      </c>
      <c r="Z128">
        <v>0.96200142728505555</v>
      </c>
      <c r="AA128">
        <v>0.96200142728505555</v>
      </c>
      <c r="AB128">
        <v>0.96200142728505555</v>
      </c>
      <c r="AC128">
        <v>0.96200142728505555</v>
      </c>
      <c r="AD128">
        <v>0.96200142728505555</v>
      </c>
      <c r="AE128">
        <v>0.96200142728505555</v>
      </c>
      <c r="AF128">
        <v>0.96200142728505555</v>
      </c>
      <c r="AG128">
        <v>0.96200142728505555</v>
      </c>
      <c r="AH128">
        <v>0.96200142728505555</v>
      </c>
      <c r="AI128">
        <v>0.96200142728505555</v>
      </c>
      <c r="AJ128">
        <v>0.96200142728505555</v>
      </c>
      <c r="AK128">
        <v>0.96200142728505555</v>
      </c>
      <c r="AL128">
        <v>0.96200142728505555</v>
      </c>
      <c r="AM128">
        <v>0.96200142728505555</v>
      </c>
      <c r="AN128">
        <v>0.96200142728505555</v>
      </c>
      <c r="AO128">
        <v>0.96200142728505555</v>
      </c>
      <c r="AP128">
        <v>0.96200142728505555</v>
      </c>
    </row>
    <row r="129" spans="1:42" x14ac:dyDescent="0.2">
      <c r="A129" s="1">
        <v>127</v>
      </c>
      <c r="B129">
        <v>0.74932436701061322</v>
      </c>
      <c r="C129">
        <v>0.74932436701061322</v>
      </c>
      <c r="D129">
        <v>0.74932436701061322</v>
      </c>
      <c r="E129">
        <v>0.74932436701061322</v>
      </c>
      <c r="F129">
        <v>0.74932436701061322</v>
      </c>
      <c r="G129">
        <v>0.74932436701061322</v>
      </c>
      <c r="H129">
        <v>0.74932436701061322</v>
      </c>
      <c r="I129">
        <v>0.74932436701061322</v>
      </c>
      <c r="J129">
        <v>0.74932436701061322</v>
      </c>
      <c r="K129">
        <v>0.74932436701061322</v>
      </c>
      <c r="L129">
        <v>0.74932436701061322</v>
      </c>
      <c r="M129">
        <v>0.74932436701061322</v>
      </c>
      <c r="N129">
        <v>0.74932436701061322</v>
      </c>
      <c r="O129">
        <v>0.74932436701061322</v>
      </c>
      <c r="P129">
        <v>0.74932436701061322</v>
      </c>
      <c r="Q129">
        <v>0.74932436701061322</v>
      </c>
      <c r="R129">
        <v>0.74932436701061322</v>
      </c>
      <c r="S129">
        <v>0.74932436701061322</v>
      </c>
      <c r="T129">
        <v>0.74932436701061322</v>
      </c>
      <c r="U129">
        <v>0.74932436701061322</v>
      </c>
      <c r="V129">
        <v>0.74932436701061322</v>
      </c>
      <c r="W129">
        <v>0.74932436701061322</v>
      </c>
      <c r="X129">
        <v>0.74932436701061322</v>
      </c>
      <c r="Y129">
        <v>0.74932436701061322</v>
      </c>
      <c r="Z129">
        <v>0.74932436701061322</v>
      </c>
      <c r="AA129">
        <v>0.74932436701061322</v>
      </c>
      <c r="AB129">
        <v>0.74932436701061322</v>
      </c>
      <c r="AC129">
        <v>0.74932436701061322</v>
      </c>
      <c r="AD129">
        <v>0.74932436701061322</v>
      </c>
      <c r="AE129">
        <v>0.74932436701061322</v>
      </c>
      <c r="AF129">
        <v>0.74932436701061322</v>
      </c>
      <c r="AG129">
        <v>0.74932436701061322</v>
      </c>
      <c r="AH129">
        <v>0.74932436701061322</v>
      </c>
      <c r="AI129">
        <v>0.74932436701061322</v>
      </c>
      <c r="AJ129">
        <v>0.74932436701061322</v>
      </c>
      <c r="AK129">
        <v>0.74932436701061322</v>
      </c>
      <c r="AL129">
        <v>0.74932436701061322</v>
      </c>
      <c r="AM129">
        <v>0.74932436701061322</v>
      </c>
      <c r="AN129">
        <v>0.74932436701061322</v>
      </c>
      <c r="AO129">
        <v>0.74932436701061322</v>
      </c>
      <c r="AP129">
        <v>0.74932436701061322</v>
      </c>
    </row>
    <row r="130" spans="1:42" x14ac:dyDescent="0.2">
      <c r="A130" s="1">
        <v>128</v>
      </c>
      <c r="B130">
        <v>0.74683115203228911</v>
      </c>
      <c r="C130">
        <v>0.74683115203228911</v>
      </c>
      <c r="D130">
        <v>0.74683115203228911</v>
      </c>
      <c r="E130">
        <v>0.74683115203228911</v>
      </c>
      <c r="F130">
        <v>0.74683115203228911</v>
      </c>
      <c r="G130">
        <v>0.74683115203228911</v>
      </c>
      <c r="H130">
        <v>0.74683115203228911</v>
      </c>
      <c r="I130">
        <v>0.74683115203228911</v>
      </c>
      <c r="J130">
        <v>0.74683115203228911</v>
      </c>
      <c r="K130">
        <v>0.74683115203228911</v>
      </c>
      <c r="L130">
        <v>0.74683115203228911</v>
      </c>
      <c r="M130">
        <v>0.74683115203228911</v>
      </c>
      <c r="N130">
        <v>0.74683115203228911</v>
      </c>
      <c r="O130">
        <v>0.74683115203228911</v>
      </c>
      <c r="P130">
        <v>0.74683115203228911</v>
      </c>
      <c r="Q130">
        <v>0.74683115203228911</v>
      </c>
      <c r="R130">
        <v>0.74683115203228911</v>
      </c>
      <c r="S130">
        <v>0.74683115203228911</v>
      </c>
      <c r="T130">
        <v>0.74683115203228911</v>
      </c>
      <c r="U130">
        <v>0.74683115203228911</v>
      </c>
      <c r="V130">
        <v>0.74683115203228911</v>
      </c>
      <c r="W130">
        <v>0.74683115203228911</v>
      </c>
      <c r="X130">
        <v>0.74683115203228911</v>
      </c>
      <c r="Y130">
        <v>0.74683115203228911</v>
      </c>
      <c r="Z130">
        <v>0.74683115203228911</v>
      </c>
      <c r="AA130">
        <v>0.74683115203228911</v>
      </c>
      <c r="AB130">
        <v>0.74683115203228911</v>
      </c>
      <c r="AC130">
        <v>0.74683115203228911</v>
      </c>
      <c r="AD130">
        <v>0.74683115203228911</v>
      </c>
      <c r="AE130">
        <v>0.74683115203228911</v>
      </c>
      <c r="AF130">
        <v>0.74683115203228911</v>
      </c>
      <c r="AG130">
        <v>0.74683115203228911</v>
      </c>
      <c r="AH130">
        <v>0.74683115203228911</v>
      </c>
      <c r="AI130">
        <v>0.74683115203228911</v>
      </c>
      <c r="AJ130">
        <v>0.74683115203228911</v>
      </c>
      <c r="AK130">
        <v>0.74683115203228911</v>
      </c>
      <c r="AL130">
        <v>0.74683115203228911</v>
      </c>
      <c r="AM130">
        <v>0.74683115203228911</v>
      </c>
      <c r="AN130">
        <v>0.74683115203228911</v>
      </c>
      <c r="AO130">
        <v>0.74683115203228911</v>
      </c>
      <c r="AP130">
        <v>0.74683115203228911</v>
      </c>
    </row>
    <row r="131" spans="1:42" x14ac:dyDescent="0.2">
      <c r="A131" s="1">
        <v>129</v>
      </c>
      <c r="B131">
        <v>0.71932827330198801</v>
      </c>
      <c r="C131">
        <v>0.71932827330198801</v>
      </c>
      <c r="D131">
        <v>0.71932827330198801</v>
      </c>
      <c r="E131">
        <v>0.71932827330198801</v>
      </c>
      <c r="F131">
        <v>0.71932827330198801</v>
      </c>
      <c r="G131">
        <v>0.71932827330198801</v>
      </c>
      <c r="H131">
        <v>0.71932827330198801</v>
      </c>
      <c r="I131">
        <v>0.71932827330198801</v>
      </c>
      <c r="J131">
        <v>0.71932827330198801</v>
      </c>
      <c r="K131">
        <v>0.71932827330198801</v>
      </c>
      <c r="L131">
        <v>0.71932827330198801</v>
      </c>
      <c r="M131">
        <v>0.71932827330198801</v>
      </c>
      <c r="N131">
        <v>0.71932827330198801</v>
      </c>
      <c r="O131">
        <v>0.71932827330198801</v>
      </c>
      <c r="P131">
        <v>0.71932827330198801</v>
      </c>
      <c r="Q131">
        <v>0.71932827330198801</v>
      </c>
      <c r="R131">
        <v>0.71932827330198801</v>
      </c>
      <c r="S131">
        <v>0.71932827330198801</v>
      </c>
      <c r="T131">
        <v>0.71932827330198801</v>
      </c>
      <c r="U131">
        <v>0.71932827330198801</v>
      </c>
      <c r="V131">
        <v>0.71932827330198801</v>
      </c>
      <c r="W131">
        <v>0.71932827330198801</v>
      </c>
      <c r="X131">
        <v>0.71932827330198801</v>
      </c>
      <c r="Y131">
        <v>0.71932827330198801</v>
      </c>
      <c r="Z131">
        <v>0.71932827330198801</v>
      </c>
      <c r="AA131">
        <v>0.71932827330198801</v>
      </c>
      <c r="AB131">
        <v>0.71932827330198801</v>
      </c>
      <c r="AC131">
        <v>0.71932827330198801</v>
      </c>
      <c r="AD131">
        <v>0.71932827330198801</v>
      </c>
      <c r="AE131">
        <v>0.71932827330198801</v>
      </c>
      <c r="AF131">
        <v>0.71932827330198801</v>
      </c>
      <c r="AG131">
        <v>0.71932827330198801</v>
      </c>
      <c r="AH131">
        <v>0.71932827330198801</v>
      </c>
      <c r="AI131">
        <v>0.71932827330198801</v>
      </c>
      <c r="AJ131">
        <v>0.71932827330198801</v>
      </c>
      <c r="AK131">
        <v>0.71932827330198801</v>
      </c>
      <c r="AL131">
        <v>0.71932827330198801</v>
      </c>
      <c r="AM131">
        <v>0.71932827330198801</v>
      </c>
      <c r="AN131">
        <v>0.71932827330198801</v>
      </c>
      <c r="AO131">
        <v>0.71932827330198801</v>
      </c>
      <c r="AP131">
        <v>0.71932827330198801</v>
      </c>
    </row>
    <row r="132" spans="1:42" x14ac:dyDescent="0.2">
      <c r="A132" s="1">
        <v>130</v>
      </c>
      <c r="B132">
        <v>0.79212584021118981</v>
      </c>
      <c r="C132">
        <v>0.79212584021118981</v>
      </c>
      <c r="D132">
        <v>0.79212584021118981</v>
      </c>
      <c r="E132">
        <v>0.79212584021118981</v>
      </c>
      <c r="F132">
        <v>0.79212584021118981</v>
      </c>
      <c r="G132">
        <v>0.79212584021118981</v>
      </c>
      <c r="H132">
        <v>0.79212584021118981</v>
      </c>
      <c r="I132">
        <v>0.79212584021118981</v>
      </c>
      <c r="J132">
        <v>0.79212584021118981</v>
      </c>
      <c r="K132">
        <v>0.79212584021118981</v>
      </c>
      <c r="L132">
        <v>0.79212584021118981</v>
      </c>
      <c r="M132">
        <v>0.79212584021118981</v>
      </c>
      <c r="N132">
        <v>0.79212584021118981</v>
      </c>
      <c r="O132">
        <v>0.79212584021118981</v>
      </c>
      <c r="P132">
        <v>0.79212584021118981</v>
      </c>
      <c r="Q132">
        <v>0.79212584021118981</v>
      </c>
      <c r="R132">
        <v>0.79212584021118981</v>
      </c>
      <c r="S132">
        <v>0.79212584021118981</v>
      </c>
      <c r="T132">
        <v>0.79212584021118981</v>
      </c>
      <c r="U132">
        <v>0.79212584021118981</v>
      </c>
      <c r="V132">
        <v>0.79212584021118981</v>
      </c>
      <c r="W132">
        <v>0.79212584021118981</v>
      </c>
      <c r="X132">
        <v>0.79212584021118981</v>
      </c>
      <c r="Y132">
        <v>0.79212584021118981</v>
      </c>
      <c r="Z132">
        <v>0.79212584021118981</v>
      </c>
      <c r="AA132">
        <v>0.79212584021118981</v>
      </c>
      <c r="AB132">
        <v>0.79212584021118981</v>
      </c>
      <c r="AC132">
        <v>0.79212584021118981</v>
      </c>
      <c r="AD132">
        <v>0.79212584021118981</v>
      </c>
      <c r="AE132">
        <v>0.79212584021118981</v>
      </c>
      <c r="AF132">
        <v>0.79212584021118981</v>
      </c>
      <c r="AG132">
        <v>0.79212584021118981</v>
      </c>
      <c r="AH132">
        <v>0.79212584021118981</v>
      </c>
      <c r="AI132">
        <v>0.79212584021118981</v>
      </c>
      <c r="AJ132">
        <v>0.79212584021118981</v>
      </c>
      <c r="AK132">
        <v>0.79212584021118981</v>
      </c>
      <c r="AL132">
        <v>0.79212584021118981</v>
      </c>
      <c r="AM132">
        <v>0.79212584021118981</v>
      </c>
      <c r="AN132">
        <v>0.79212584021118981</v>
      </c>
      <c r="AO132">
        <v>0.79212584021118981</v>
      </c>
      <c r="AP132">
        <v>0.79212584021118981</v>
      </c>
    </row>
    <row r="133" spans="1:42" x14ac:dyDescent="0.2">
      <c r="A133" s="1">
        <v>131</v>
      </c>
      <c r="B133">
        <v>0.88925120010237779</v>
      </c>
      <c r="C133">
        <v>0.88925120010237779</v>
      </c>
      <c r="D133">
        <v>0.88925120010237779</v>
      </c>
      <c r="E133">
        <v>0.88925120010237779</v>
      </c>
      <c r="F133">
        <v>0.88925120010237779</v>
      </c>
      <c r="G133">
        <v>0.88925120010237779</v>
      </c>
      <c r="H133">
        <v>0.88925120010237779</v>
      </c>
      <c r="I133">
        <v>0.88925120010237779</v>
      </c>
      <c r="J133">
        <v>0.88925120010237779</v>
      </c>
      <c r="K133">
        <v>0.88925120010237779</v>
      </c>
      <c r="L133">
        <v>0.88925120010237779</v>
      </c>
      <c r="M133">
        <v>0.88925120010237779</v>
      </c>
      <c r="N133">
        <v>0.88925120010237779</v>
      </c>
      <c r="O133">
        <v>0.88925120010237779</v>
      </c>
      <c r="P133">
        <v>0.88925120010237779</v>
      </c>
      <c r="Q133">
        <v>0.88925120010237779</v>
      </c>
      <c r="R133">
        <v>0.88925120010237779</v>
      </c>
      <c r="S133">
        <v>0.88925120010237779</v>
      </c>
      <c r="T133">
        <v>0.88925120010237779</v>
      </c>
      <c r="U133">
        <v>0.88925120010237779</v>
      </c>
      <c r="V133">
        <v>0.88925120010237779</v>
      </c>
      <c r="W133">
        <v>0.88925120010237779</v>
      </c>
      <c r="X133">
        <v>0.88925120010237779</v>
      </c>
      <c r="Y133">
        <v>0.88925120010237779</v>
      </c>
      <c r="Z133">
        <v>0.88925120010237779</v>
      </c>
      <c r="AA133">
        <v>0.88925120010237779</v>
      </c>
      <c r="AB133">
        <v>0.88925120010237779</v>
      </c>
      <c r="AC133">
        <v>0.88925120010237779</v>
      </c>
      <c r="AD133">
        <v>0.88925120010237779</v>
      </c>
      <c r="AE133">
        <v>0.88925120010237779</v>
      </c>
      <c r="AF133">
        <v>0.88925120010237779</v>
      </c>
      <c r="AG133">
        <v>0.88925120010237779</v>
      </c>
      <c r="AH133">
        <v>0.88925120010237779</v>
      </c>
      <c r="AI133">
        <v>0.88925120010237779</v>
      </c>
      <c r="AJ133">
        <v>0.88925120010237779</v>
      </c>
      <c r="AK133">
        <v>0.88925120010237779</v>
      </c>
      <c r="AL133">
        <v>0.88925120010237779</v>
      </c>
      <c r="AM133">
        <v>0.88925120010237779</v>
      </c>
      <c r="AN133">
        <v>0.88925120010237779</v>
      </c>
      <c r="AO133">
        <v>0.88925120010237779</v>
      </c>
      <c r="AP133">
        <v>0.88925120010237779</v>
      </c>
    </row>
    <row r="134" spans="1:42" x14ac:dyDescent="0.2">
      <c r="A134" s="1">
        <v>132</v>
      </c>
      <c r="B134">
        <v>0.73547468177023367</v>
      </c>
      <c r="C134">
        <v>0.73547468177023367</v>
      </c>
      <c r="D134">
        <v>0.73547468177023367</v>
      </c>
      <c r="E134">
        <v>0.73547468177023367</v>
      </c>
      <c r="F134">
        <v>0.73547468177023367</v>
      </c>
      <c r="G134">
        <v>0.73547468177023367</v>
      </c>
      <c r="H134">
        <v>0.73547468177023367</v>
      </c>
      <c r="I134">
        <v>0.73547468177023367</v>
      </c>
      <c r="J134">
        <v>0.73547468177023367</v>
      </c>
      <c r="K134">
        <v>0.73547468177023367</v>
      </c>
      <c r="L134">
        <v>0.73547468177023367</v>
      </c>
      <c r="M134">
        <v>0.73547468177023367</v>
      </c>
      <c r="N134">
        <v>0.73547468177023367</v>
      </c>
      <c r="O134">
        <v>0.73547468177023367</v>
      </c>
      <c r="P134">
        <v>0.73547468177023367</v>
      </c>
      <c r="Q134">
        <v>0.73547468177023367</v>
      </c>
      <c r="R134">
        <v>0.73547468177023367</v>
      </c>
      <c r="S134">
        <v>0.73547468177023367</v>
      </c>
      <c r="T134">
        <v>0.73547468177023367</v>
      </c>
      <c r="U134">
        <v>0.73547468177023367</v>
      </c>
      <c r="V134">
        <v>0.73547468177023367</v>
      </c>
      <c r="W134">
        <v>0.73547468177023367</v>
      </c>
      <c r="X134">
        <v>0.73547468177023367</v>
      </c>
      <c r="Y134">
        <v>0.73547468177023367</v>
      </c>
      <c r="Z134">
        <v>0.73547468177023367</v>
      </c>
      <c r="AA134">
        <v>0.73547468177023367</v>
      </c>
      <c r="AB134">
        <v>0.73547468177023367</v>
      </c>
      <c r="AC134">
        <v>0.73547468177023367</v>
      </c>
      <c r="AD134">
        <v>0.73547468177023367</v>
      </c>
      <c r="AE134">
        <v>0.73547468177023367</v>
      </c>
      <c r="AF134">
        <v>0.73547468177023367</v>
      </c>
      <c r="AG134">
        <v>0.73547468177023367</v>
      </c>
      <c r="AH134">
        <v>0.73547468177023367</v>
      </c>
      <c r="AI134">
        <v>0.73547468177023367</v>
      </c>
      <c r="AJ134">
        <v>0.73547468177023367</v>
      </c>
      <c r="AK134">
        <v>0.73547468177023367</v>
      </c>
      <c r="AL134">
        <v>0.73547468177023367</v>
      </c>
      <c r="AM134">
        <v>0.73547468177023367</v>
      </c>
      <c r="AN134">
        <v>0.73547468177023367</v>
      </c>
      <c r="AO134">
        <v>0.73547468177023367</v>
      </c>
      <c r="AP134">
        <v>0.73547468177023367</v>
      </c>
    </row>
    <row r="135" spans="1:42" x14ac:dyDescent="0.2">
      <c r="A135" s="1">
        <v>133</v>
      </c>
      <c r="B135">
        <v>0.82348118390232417</v>
      </c>
      <c r="C135">
        <v>0.82348118390232417</v>
      </c>
      <c r="D135">
        <v>0.82348118390232417</v>
      </c>
      <c r="E135">
        <v>0.82348118390232417</v>
      </c>
      <c r="F135">
        <v>0.82348118390232417</v>
      </c>
      <c r="G135">
        <v>0.82348118390232417</v>
      </c>
      <c r="H135">
        <v>0.82348118390232417</v>
      </c>
      <c r="I135">
        <v>0.82348118390232417</v>
      </c>
      <c r="J135">
        <v>0.82348118390232417</v>
      </c>
      <c r="K135">
        <v>0.82348118390232417</v>
      </c>
      <c r="L135">
        <v>0.82348118390232417</v>
      </c>
      <c r="M135">
        <v>0.82348118390232417</v>
      </c>
      <c r="N135">
        <v>0.82348118390232417</v>
      </c>
      <c r="O135">
        <v>0.82348118390232417</v>
      </c>
      <c r="P135">
        <v>0.82348118390232417</v>
      </c>
      <c r="Q135">
        <v>0.82348118390232417</v>
      </c>
      <c r="R135">
        <v>0.82348118390232417</v>
      </c>
      <c r="S135">
        <v>0.82348118390232417</v>
      </c>
      <c r="T135">
        <v>0.82348118390232417</v>
      </c>
      <c r="U135">
        <v>0.82348118390232417</v>
      </c>
      <c r="V135">
        <v>0.82348118390232417</v>
      </c>
      <c r="W135">
        <v>0.82348118390232417</v>
      </c>
      <c r="X135">
        <v>0.82348118390232417</v>
      </c>
      <c r="Y135">
        <v>0.82348118390232417</v>
      </c>
      <c r="Z135">
        <v>0.82348118390232417</v>
      </c>
      <c r="AA135">
        <v>0.82348118390232417</v>
      </c>
      <c r="AB135">
        <v>0.82348118390232417</v>
      </c>
      <c r="AC135">
        <v>0.82348118390232417</v>
      </c>
      <c r="AD135">
        <v>0.82348118390232417</v>
      </c>
      <c r="AE135">
        <v>0.82348118390232417</v>
      </c>
      <c r="AF135">
        <v>0.82348118390232417</v>
      </c>
      <c r="AG135">
        <v>0.82348118390232417</v>
      </c>
      <c r="AH135">
        <v>0.82348118390232417</v>
      </c>
      <c r="AI135">
        <v>0.82348118390232417</v>
      </c>
      <c r="AJ135">
        <v>0.82348118390232417</v>
      </c>
      <c r="AK135">
        <v>0.82348118390232417</v>
      </c>
      <c r="AL135">
        <v>0.82348118390232417</v>
      </c>
      <c r="AM135">
        <v>0.82348118390232417</v>
      </c>
      <c r="AN135">
        <v>0.82348118390232417</v>
      </c>
      <c r="AO135">
        <v>0.82348118390232417</v>
      </c>
      <c r="AP135">
        <v>0.82348118390232417</v>
      </c>
    </row>
    <row r="136" spans="1:42" x14ac:dyDescent="0.2">
      <c r="A136" s="1">
        <v>134</v>
      </c>
      <c r="B136">
        <v>0.87221533342607949</v>
      </c>
      <c r="C136">
        <v>0.87221533342607949</v>
      </c>
      <c r="D136">
        <v>0.87221533342607949</v>
      </c>
      <c r="E136">
        <v>0.87221533342607949</v>
      </c>
      <c r="F136">
        <v>0.87221533342607949</v>
      </c>
      <c r="G136">
        <v>0.87221533342607949</v>
      </c>
      <c r="H136">
        <v>0.87221533342607949</v>
      </c>
      <c r="I136">
        <v>0.87221533342607949</v>
      </c>
      <c r="J136">
        <v>0.87221533342607949</v>
      </c>
      <c r="K136">
        <v>0.87221533342607949</v>
      </c>
      <c r="L136">
        <v>0.87221533342607949</v>
      </c>
      <c r="M136">
        <v>0.87221533342607949</v>
      </c>
      <c r="N136">
        <v>0.87221533342607949</v>
      </c>
      <c r="O136">
        <v>0.87221533342607949</v>
      </c>
      <c r="P136">
        <v>0.87221533342607949</v>
      </c>
      <c r="Q136">
        <v>0.87221533342607949</v>
      </c>
      <c r="R136">
        <v>0.87221533342607949</v>
      </c>
      <c r="S136">
        <v>0.87221533342607949</v>
      </c>
      <c r="T136">
        <v>0.87221533342607949</v>
      </c>
      <c r="U136">
        <v>0.87221533342607949</v>
      </c>
      <c r="V136">
        <v>0.87221533342607949</v>
      </c>
      <c r="W136">
        <v>0.87221533342607949</v>
      </c>
      <c r="X136">
        <v>0.87221533342607949</v>
      </c>
      <c r="Y136">
        <v>0.87221533342607949</v>
      </c>
      <c r="Z136">
        <v>0.87221533342607949</v>
      </c>
      <c r="AA136">
        <v>0.87221533342607949</v>
      </c>
      <c r="AB136">
        <v>0.87221533342607949</v>
      </c>
      <c r="AC136">
        <v>0.87221533342607949</v>
      </c>
      <c r="AD136">
        <v>0.87221533342607949</v>
      </c>
      <c r="AE136">
        <v>0.87221533342607949</v>
      </c>
      <c r="AF136">
        <v>0.87221533342607949</v>
      </c>
      <c r="AG136">
        <v>0.87221533342607949</v>
      </c>
      <c r="AH136">
        <v>0.87221533342607949</v>
      </c>
      <c r="AI136">
        <v>0.87221533342607949</v>
      </c>
      <c r="AJ136">
        <v>0.87221533342607949</v>
      </c>
      <c r="AK136">
        <v>0.87221533342607949</v>
      </c>
      <c r="AL136">
        <v>0.87221533342607949</v>
      </c>
      <c r="AM136">
        <v>0.87221533342607949</v>
      </c>
      <c r="AN136">
        <v>0.87221533342607949</v>
      </c>
      <c r="AO136">
        <v>0.87221533342607949</v>
      </c>
      <c r="AP136">
        <v>0.87221533342607949</v>
      </c>
    </row>
    <row r="137" spans="1:42" x14ac:dyDescent="0.2">
      <c r="A137" s="1">
        <v>135</v>
      </c>
      <c r="B137">
        <v>0.93801437140681265</v>
      </c>
      <c r="C137">
        <v>0.93801437140681265</v>
      </c>
      <c r="D137">
        <v>0.93801437140681265</v>
      </c>
      <c r="E137">
        <v>0.93801437140681265</v>
      </c>
      <c r="F137">
        <v>0.93801437140681265</v>
      </c>
      <c r="G137">
        <v>0.93801437140681265</v>
      </c>
      <c r="H137">
        <v>0.93801437140681265</v>
      </c>
      <c r="I137">
        <v>0.93801437140681265</v>
      </c>
      <c r="J137">
        <v>0.93801437140681265</v>
      </c>
      <c r="K137">
        <v>0.93801437140681265</v>
      </c>
      <c r="L137">
        <v>0.93801437140681265</v>
      </c>
      <c r="M137">
        <v>0.93801437140681265</v>
      </c>
      <c r="N137">
        <v>0.93801437140681265</v>
      </c>
      <c r="O137">
        <v>0.93801437140681265</v>
      </c>
      <c r="P137">
        <v>0.93801437140681265</v>
      </c>
      <c r="Q137">
        <v>0.93801437140681265</v>
      </c>
      <c r="R137">
        <v>0.93801437140681265</v>
      </c>
      <c r="S137">
        <v>0.93801437140681265</v>
      </c>
      <c r="T137">
        <v>0.93801437140681265</v>
      </c>
      <c r="U137">
        <v>0.93801437140681265</v>
      </c>
      <c r="V137">
        <v>0.93801437140681265</v>
      </c>
      <c r="W137">
        <v>0.93801437140681265</v>
      </c>
      <c r="X137">
        <v>0.93801437140681265</v>
      </c>
      <c r="Y137">
        <v>0.93801437140681265</v>
      </c>
      <c r="Z137">
        <v>0.93801437140681265</v>
      </c>
      <c r="AA137">
        <v>0.93801437140681265</v>
      </c>
      <c r="AB137">
        <v>0.93801437140681265</v>
      </c>
      <c r="AC137">
        <v>0.93801437140681265</v>
      </c>
      <c r="AD137">
        <v>0.93801437140681265</v>
      </c>
      <c r="AE137">
        <v>0.93801437140681265</v>
      </c>
      <c r="AF137">
        <v>0.93801437140681265</v>
      </c>
      <c r="AG137">
        <v>0.93801437140681265</v>
      </c>
      <c r="AH137">
        <v>0.93801437140681265</v>
      </c>
      <c r="AI137">
        <v>0.93801437140681265</v>
      </c>
      <c r="AJ137">
        <v>0.93801437140681265</v>
      </c>
      <c r="AK137">
        <v>0.93801437140681265</v>
      </c>
      <c r="AL137">
        <v>0.93801437140681265</v>
      </c>
      <c r="AM137">
        <v>0.93801437140681265</v>
      </c>
      <c r="AN137">
        <v>0.93801437140681265</v>
      </c>
      <c r="AO137">
        <v>0.93801437140681265</v>
      </c>
      <c r="AP137">
        <v>0.93801437140681265</v>
      </c>
    </row>
    <row r="138" spans="1:42" x14ac:dyDescent="0.2">
      <c r="A138" s="1">
        <v>136</v>
      </c>
      <c r="B138">
        <v>0.91220036244009794</v>
      </c>
      <c r="C138">
        <v>0.91220036244009794</v>
      </c>
      <c r="D138">
        <v>0.91220036244009794</v>
      </c>
      <c r="E138">
        <v>0.91220036244009794</v>
      </c>
      <c r="F138">
        <v>0.91220036244009794</v>
      </c>
      <c r="G138">
        <v>0.91220036244009794</v>
      </c>
      <c r="H138">
        <v>0.91220036244009794</v>
      </c>
      <c r="I138">
        <v>0.91220036244009794</v>
      </c>
      <c r="J138">
        <v>0.91220036244009794</v>
      </c>
      <c r="K138">
        <v>0.91220036244009794</v>
      </c>
      <c r="L138">
        <v>0.91220036244009794</v>
      </c>
      <c r="M138">
        <v>0.91220036244009794</v>
      </c>
      <c r="N138">
        <v>0.91220036244009794</v>
      </c>
      <c r="O138">
        <v>0.91220036244009794</v>
      </c>
      <c r="P138">
        <v>0.91220036244009794</v>
      </c>
      <c r="Q138">
        <v>0.91220036244009794</v>
      </c>
      <c r="R138">
        <v>0.91220036244009794</v>
      </c>
      <c r="S138">
        <v>0.91220036244009794</v>
      </c>
      <c r="T138">
        <v>0.91220036244009794</v>
      </c>
      <c r="U138">
        <v>0.91220036244009794</v>
      </c>
      <c r="V138">
        <v>0.91220036244009794</v>
      </c>
      <c r="W138">
        <v>0.91220036244009794</v>
      </c>
      <c r="X138">
        <v>0.91220036244009794</v>
      </c>
      <c r="Y138">
        <v>0.91220036244009794</v>
      </c>
      <c r="Z138">
        <v>0.91220036244009794</v>
      </c>
      <c r="AA138">
        <v>0.91220036244009794</v>
      </c>
      <c r="AB138">
        <v>0.91220036244009794</v>
      </c>
      <c r="AC138">
        <v>0.91220036244009794</v>
      </c>
      <c r="AD138">
        <v>0.91220036244009794</v>
      </c>
      <c r="AE138">
        <v>0.91220036244009794</v>
      </c>
      <c r="AF138">
        <v>0.91220036244009794</v>
      </c>
      <c r="AG138">
        <v>0.91220036244009794</v>
      </c>
      <c r="AH138">
        <v>0.91220036244009794</v>
      </c>
      <c r="AI138">
        <v>0.91220036244009794</v>
      </c>
      <c r="AJ138">
        <v>0.91220036244009794</v>
      </c>
      <c r="AK138">
        <v>0.91220036244009794</v>
      </c>
      <c r="AL138">
        <v>0.91220036244009794</v>
      </c>
      <c r="AM138">
        <v>0.91220036244009794</v>
      </c>
      <c r="AN138">
        <v>0.91220036244009794</v>
      </c>
      <c r="AO138">
        <v>0.91220036244009794</v>
      </c>
      <c r="AP138">
        <v>0.91220036244009794</v>
      </c>
    </row>
    <row r="139" spans="1:42" x14ac:dyDescent="0.2">
      <c r="A139" s="1">
        <v>137</v>
      </c>
      <c r="B139">
        <v>0.79476560194580337</v>
      </c>
      <c r="C139">
        <v>0.79476560194580337</v>
      </c>
      <c r="D139">
        <v>0.79476560194580337</v>
      </c>
      <c r="E139">
        <v>0.79476560194580337</v>
      </c>
      <c r="F139">
        <v>0.79476560194580337</v>
      </c>
      <c r="G139">
        <v>0.79476560194580337</v>
      </c>
      <c r="H139">
        <v>0.79476560194580337</v>
      </c>
      <c r="I139">
        <v>0.79476560194580337</v>
      </c>
      <c r="J139">
        <v>0.79476560194580337</v>
      </c>
      <c r="K139">
        <v>0.79476560194580337</v>
      </c>
      <c r="L139">
        <v>0.79476560194580337</v>
      </c>
      <c r="M139">
        <v>0.79476560194580337</v>
      </c>
      <c r="N139">
        <v>0.79476560194580337</v>
      </c>
      <c r="O139">
        <v>0.79476560194580337</v>
      </c>
      <c r="P139">
        <v>0.79476560194580337</v>
      </c>
      <c r="Q139">
        <v>0.79476560194580337</v>
      </c>
      <c r="R139">
        <v>0.79476560194580337</v>
      </c>
      <c r="S139">
        <v>0.79476560194580337</v>
      </c>
      <c r="T139">
        <v>0.79476560194580337</v>
      </c>
      <c r="U139">
        <v>0.79476560194580337</v>
      </c>
      <c r="V139">
        <v>0.79476560194580337</v>
      </c>
      <c r="W139">
        <v>0.79476560194580337</v>
      </c>
      <c r="X139">
        <v>0.79476560194580337</v>
      </c>
      <c r="Y139">
        <v>0.79476560194580337</v>
      </c>
      <c r="Z139">
        <v>0.79476560194580337</v>
      </c>
      <c r="AA139">
        <v>0.79476560194580337</v>
      </c>
      <c r="AB139">
        <v>0.79476560194580337</v>
      </c>
      <c r="AC139">
        <v>0.79476560194580337</v>
      </c>
      <c r="AD139">
        <v>0.79476560194580337</v>
      </c>
      <c r="AE139">
        <v>0.79476560194580337</v>
      </c>
      <c r="AF139">
        <v>0.79476560194580337</v>
      </c>
      <c r="AG139">
        <v>0.79476560194580337</v>
      </c>
      <c r="AH139">
        <v>0.79476560194580337</v>
      </c>
      <c r="AI139">
        <v>0.79476560194580337</v>
      </c>
      <c r="AJ139">
        <v>0.79476560194580337</v>
      </c>
      <c r="AK139">
        <v>0.79476560194580337</v>
      </c>
      <c r="AL139">
        <v>0.79476560194580337</v>
      </c>
      <c r="AM139">
        <v>0.79476560194580337</v>
      </c>
      <c r="AN139">
        <v>0.79476560194580337</v>
      </c>
      <c r="AO139">
        <v>0.79476560194580337</v>
      </c>
      <c r="AP139">
        <v>0.79476560194580337</v>
      </c>
    </row>
    <row r="140" spans="1:42" x14ac:dyDescent="0.2">
      <c r="A140" s="1">
        <v>138</v>
      </c>
      <c r="B140">
        <v>0.89605808063368553</v>
      </c>
      <c r="C140">
        <v>0.89605808063368553</v>
      </c>
      <c r="D140">
        <v>0.89605808063368553</v>
      </c>
      <c r="E140">
        <v>0.89605808063368553</v>
      </c>
      <c r="F140">
        <v>0.89605808063368553</v>
      </c>
      <c r="G140">
        <v>0.89605808063368553</v>
      </c>
      <c r="H140">
        <v>0.89605808063368553</v>
      </c>
      <c r="I140">
        <v>0.89605808063368553</v>
      </c>
      <c r="J140">
        <v>0.89605808063368553</v>
      </c>
      <c r="K140">
        <v>0.89605808063368553</v>
      </c>
      <c r="L140">
        <v>0.89605808063368553</v>
      </c>
      <c r="M140">
        <v>0.89605808063368553</v>
      </c>
      <c r="N140">
        <v>0.89605808063368553</v>
      </c>
      <c r="O140">
        <v>0.89605808063368553</v>
      </c>
      <c r="P140">
        <v>0.89605808063368553</v>
      </c>
      <c r="Q140">
        <v>0.89605808063368553</v>
      </c>
      <c r="R140">
        <v>0.89605808063368553</v>
      </c>
      <c r="S140">
        <v>0.89605808063368553</v>
      </c>
      <c r="T140">
        <v>0.89605808063368553</v>
      </c>
      <c r="U140">
        <v>0.89605808063368553</v>
      </c>
      <c r="V140">
        <v>0.89605808063368553</v>
      </c>
      <c r="W140">
        <v>0.89605808063368553</v>
      </c>
      <c r="X140">
        <v>0.89605808063368553</v>
      </c>
      <c r="Y140">
        <v>0.89605808063368553</v>
      </c>
      <c r="Z140">
        <v>0.89605808063368553</v>
      </c>
      <c r="AA140">
        <v>0.89605808063368553</v>
      </c>
      <c r="AB140">
        <v>0.89605808063368553</v>
      </c>
      <c r="AC140">
        <v>0.89605808063368553</v>
      </c>
      <c r="AD140">
        <v>0.89605808063368553</v>
      </c>
      <c r="AE140">
        <v>0.89605808063368553</v>
      </c>
      <c r="AF140">
        <v>0.89605808063368553</v>
      </c>
      <c r="AG140">
        <v>0.89605808063368553</v>
      </c>
      <c r="AH140">
        <v>0.89605808063368553</v>
      </c>
      <c r="AI140">
        <v>0.89605808063368553</v>
      </c>
      <c r="AJ140">
        <v>0.89605808063368553</v>
      </c>
      <c r="AK140">
        <v>0.89605808063368553</v>
      </c>
      <c r="AL140">
        <v>0.89605808063368553</v>
      </c>
      <c r="AM140">
        <v>0.89605808063368553</v>
      </c>
      <c r="AN140">
        <v>0.89605808063368553</v>
      </c>
      <c r="AO140">
        <v>0.89605808063368553</v>
      </c>
      <c r="AP140">
        <v>0.89605808063368553</v>
      </c>
    </row>
    <row r="141" spans="1:42" x14ac:dyDescent="0.2">
      <c r="A141" s="1">
        <v>139</v>
      </c>
      <c r="B141">
        <v>0.92563434320865701</v>
      </c>
      <c r="C141">
        <v>0.92563434320865701</v>
      </c>
      <c r="D141">
        <v>0.92563434320865701</v>
      </c>
      <c r="E141">
        <v>0.92563434320865701</v>
      </c>
      <c r="F141">
        <v>0.92563434320865701</v>
      </c>
      <c r="G141">
        <v>0.92563434320865701</v>
      </c>
      <c r="H141">
        <v>0.92563434320865701</v>
      </c>
      <c r="I141">
        <v>0.92563434320865701</v>
      </c>
      <c r="J141">
        <v>0.92563434320865701</v>
      </c>
      <c r="K141">
        <v>0.92563434320865701</v>
      </c>
      <c r="L141">
        <v>0.92563434320865701</v>
      </c>
      <c r="M141">
        <v>0.92563434320865701</v>
      </c>
      <c r="N141">
        <v>0.92563434320865701</v>
      </c>
      <c r="O141">
        <v>0.92563434320865701</v>
      </c>
      <c r="P141">
        <v>0.92563434320865701</v>
      </c>
      <c r="Q141">
        <v>0.92563434320865701</v>
      </c>
      <c r="R141">
        <v>0.92563434320865701</v>
      </c>
      <c r="S141">
        <v>0.92563434320865701</v>
      </c>
      <c r="T141">
        <v>0.92563434320865701</v>
      </c>
      <c r="U141">
        <v>0.92563434320865701</v>
      </c>
      <c r="V141">
        <v>0.92563434320865701</v>
      </c>
      <c r="W141">
        <v>0.92563434320865701</v>
      </c>
      <c r="X141">
        <v>0.92563434320865701</v>
      </c>
      <c r="Y141">
        <v>0.92563434320865701</v>
      </c>
      <c r="Z141">
        <v>0.92563434320865701</v>
      </c>
      <c r="AA141">
        <v>0.92563434320865701</v>
      </c>
      <c r="AB141">
        <v>0.92563434320865701</v>
      </c>
      <c r="AC141">
        <v>0.92563434320865701</v>
      </c>
      <c r="AD141">
        <v>0.92563434320865701</v>
      </c>
      <c r="AE141">
        <v>0.92563434320865701</v>
      </c>
      <c r="AF141">
        <v>0.92563434320865701</v>
      </c>
      <c r="AG141">
        <v>0.92563434320865701</v>
      </c>
      <c r="AH141">
        <v>0.92563434320865701</v>
      </c>
      <c r="AI141">
        <v>0.92563434320865701</v>
      </c>
      <c r="AJ141">
        <v>0.92563434320865701</v>
      </c>
      <c r="AK141">
        <v>0.92563434320865701</v>
      </c>
      <c r="AL141">
        <v>0.92563434320865701</v>
      </c>
      <c r="AM141">
        <v>0.92563434320865701</v>
      </c>
      <c r="AN141">
        <v>0.92563434320865701</v>
      </c>
      <c r="AO141">
        <v>0.92563434320865701</v>
      </c>
      <c r="AP141">
        <v>0.92563434320865701</v>
      </c>
    </row>
    <row r="142" spans="1:42" x14ac:dyDescent="0.2">
      <c r="A142" s="1">
        <v>140</v>
      </c>
      <c r="B142">
        <v>0.96816292505544688</v>
      </c>
      <c r="C142">
        <v>0.96816292505544688</v>
      </c>
      <c r="D142">
        <v>0.96816292505544688</v>
      </c>
      <c r="E142">
        <v>0.96816292505544688</v>
      </c>
      <c r="F142">
        <v>0.96816292505544688</v>
      </c>
      <c r="G142">
        <v>0.96816292505544688</v>
      </c>
      <c r="H142">
        <v>0.96816292505544688</v>
      </c>
      <c r="I142">
        <v>0.96816292505544688</v>
      </c>
      <c r="J142">
        <v>0.96816292505544688</v>
      </c>
      <c r="K142">
        <v>0.96816292505544688</v>
      </c>
      <c r="L142">
        <v>0.96816292505544688</v>
      </c>
      <c r="M142">
        <v>0.96816292505544688</v>
      </c>
      <c r="N142">
        <v>0.96816292505544688</v>
      </c>
      <c r="O142">
        <v>0.96816292505544688</v>
      </c>
      <c r="P142">
        <v>0.96816292505544688</v>
      </c>
      <c r="Q142">
        <v>0.96816292505544688</v>
      </c>
      <c r="R142">
        <v>0.96816292505544688</v>
      </c>
      <c r="S142">
        <v>0.96816292505544688</v>
      </c>
      <c r="T142">
        <v>0.96816292505544688</v>
      </c>
      <c r="U142">
        <v>0.96816292505544688</v>
      </c>
      <c r="V142">
        <v>0.96816292505544688</v>
      </c>
      <c r="W142">
        <v>0.96816292505544688</v>
      </c>
      <c r="X142">
        <v>0.96816292505544688</v>
      </c>
      <c r="Y142">
        <v>0.96816292505544688</v>
      </c>
      <c r="Z142">
        <v>0.96816292505544688</v>
      </c>
      <c r="AA142">
        <v>0.96816292505544688</v>
      </c>
      <c r="AB142">
        <v>0.96816292505544688</v>
      </c>
      <c r="AC142">
        <v>0.96816292505544688</v>
      </c>
      <c r="AD142">
        <v>0.96816292505544688</v>
      </c>
      <c r="AE142">
        <v>0.96816292505544688</v>
      </c>
      <c r="AF142">
        <v>0.96816292505544688</v>
      </c>
      <c r="AG142">
        <v>0.96816292505544688</v>
      </c>
      <c r="AH142">
        <v>0.96816292505544688</v>
      </c>
      <c r="AI142">
        <v>0.96816292505544688</v>
      </c>
      <c r="AJ142">
        <v>0.96816292505544688</v>
      </c>
      <c r="AK142">
        <v>0.96816292505544688</v>
      </c>
      <c r="AL142">
        <v>0.96816292505544688</v>
      </c>
      <c r="AM142">
        <v>0.96816292505544688</v>
      </c>
      <c r="AN142">
        <v>0.96816292505544688</v>
      </c>
      <c r="AO142">
        <v>0.96816292505544688</v>
      </c>
      <c r="AP142">
        <v>0.96816292505544688</v>
      </c>
    </row>
    <row r="143" spans="1:42" x14ac:dyDescent="0.2">
      <c r="A143" s="1">
        <v>141</v>
      </c>
      <c r="B143">
        <v>0.85648823016596842</v>
      </c>
      <c r="C143">
        <v>0.85648823016596842</v>
      </c>
      <c r="D143">
        <v>0.85648823016596842</v>
      </c>
      <c r="E143">
        <v>0.85648823016596842</v>
      </c>
      <c r="F143">
        <v>0.85648823016596842</v>
      </c>
      <c r="G143">
        <v>0.85648823016596842</v>
      </c>
      <c r="H143">
        <v>0.85648823016596842</v>
      </c>
      <c r="I143">
        <v>0.85648823016596842</v>
      </c>
      <c r="J143">
        <v>0.85648823016596842</v>
      </c>
      <c r="K143">
        <v>0.85648823016596842</v>
      </c>
      <c r="L143">
        <v>0.85648823016596842</v>
      </c>
      <c r="M143">
        <v>0.85648823016596842</v>
      </c>
      <c r="N143">
        <v>0.85648823016596842</v>
      </c>
      <c r="O143">
        <v>0.85648823016596842</v>
      </c>
      <c r="P143">
        <v>0.85648823016596842</v>
      </c>
      <c r="Q143">
        <v>0.85648823016596842</v>
      </c>
      <c r="R143">
        <v>0.85648823016596842</v>
      </c>
      <c r="S143">
        <v>0.85648823016596842</v>
      </c>
      <c r="T143">
        <v>0.85648823016596842</v>
      </c>
      <c r="U143">
        <v>0.85648823016596842</v>
      </c>
      <c r="V143">
        <v>0.85648823016596842</v>
      </c>
      <c r="W143">
        <v>0.85648823016596842</v>
      </c>
      <c r="X143">
        <v>0.85648823016596842</v>
      </c>
      <c r="Y143">
        <v>0.85648823016596842</v>
      </c>
      <c r="Z143">
        <v>0.85648823016596842</v>
      </c>
      <c r="AA143">
        <v>0.85648823016596842</v>
      </c>
      <c r="AB143">
        <v>0.85648823016596842</v>
      </c>
      <c r="AC143">
        <v>0.85648823016596842</v>
      </c>
      <c r="AD143">
        <v>0.85648823016596842</v>
      </c>
      <c r="AE143">
        <v>0.85648823016596842</v>
      </c>
      <c r="AF143">
        <v>0.85648823016596842</v>
      </c>
      <c r="AG143">
        <v>0.85648823016596842</v>
      </c>
      <c r="AH143">
        <v>0.85648823016596842</v>
      </c>
      <c r="AI143">
        <v>0.85648823016596842</v>
      </c>
      <c r="AJ143">
        <v>0.85648823016596842</v>
      </c>
      <c r="AK143">
        <v>0.85648823016596842</v>
      </c>
      <c r="AL143">
        <v>0.85648823016596842</v>
      </c>
      <c r="AM143">
        <v>0.85648823016596842</v>
      </c>
      <c r="AN143">
        <v>0.85648823016596842</v>
      </c>
      <c r="AO143">
        <v>0.85648823016596842</v>
      </c>
      <c r="AP143">
        <v>0.85648823016596842</v>
      </c>
    </row>
    <row r="144" spans="1:42" x14ac:dyDescent="0.2">
      <c r="A144" s="1">
        <v>142</v>
      </c>
      <c r="B144">
        <v>0.87592302581602233</v>
      </c>
      <c r="C144">
        <v>0.87592302581602233</v>
      </c>
      <c r="D144">
        <v>0.87592302581602233</v>
      </c>
      <c r="E144">
        <v>0.87592302581602233</v>
      </c>
      <c r="F144">
        <v>0.87592302581602233</v>
      </c>
      <c r="G144">
        <v>0.87592302581602233</v>
      </c>
      <c r="H144">
        <v>0.87592302581602233</v>
      </c>
      <c r="I144">
        <v>0.87592302581602233</v>
      </c>
      <c r="J144">
        <v>0.87592302581602233</v>
      </c>
      <c r="K144">
        <v>0.87592302581602233</v>
      </c>
      <c r="L144">
        <v>0.87592302581602233</v>
      </c>
      <c r="M144">
        <v>0.87592302581602233</v>
      </c>
      <c r="N144">
        <v>0.87592302581602233</v>
      </c>
      <c r="O144">
        <v>0.87592302581602233</v>
      </c>
      <c r="P144">
        <v>0.87592302581602233</v>
      </c>
      <c r="Q144">
        <v>0.87592302581602233</v>
      </c>
      <c r="R144">
        <v>0.87592302581602233</v>
      </c>
      <c r="S144">
        <v>0.87592302581602233</v>
      </c>
      <c r="T144">
        <v>0.87592302581602233</v>
      </c>
      <c r="U144">
        <v>0.87592302581602233</v>
      </c>
      <c r="V144">
        <v>0.87592302581602233</v>
      </c>
      <c r="W144">
        <v>0.87592302581602233</v>
      </c>
      <c r="X144">
        <v>0.87592302581602233</v>
      </c>
      <c r="Y144">
        <v>0.87592302581602233</v>
      </c>
      <c r="Z144">
        <v>0.87592302581602233</v>
      </c>
      <c r="AA144">
        <v>0.87592302581602233</v>
      </c>
      <c r="AB144">
        <v>0.87592302581602233</v>
      </c>
      <c r="AC144">
        <v>0.87592302581602233</v>
      </c>
      <c r="AD144">
        <v>0.87592302581602233</v>
      </c>
      <c r="AE144">
        <v>0.87592302581602233</v>
      </c>
      <c r="AF144">
        <v>0.87592302581602233</v>
      </c>
      <c r="AG144">
        <v>0.87592302581602233</v>
      </c>
      <c r="AH144">
        <v>0.87592302581602233</v>
      </c>
      <c r="AI144">
        <v>0.87592302581602233</v>
      </c>
      <c r="AJ144">
        <v>0.87592302581602233</v>
      </c>
      <c r="AK144">
        <v>0.87592302581602233</v>
      </c>
      <c r="AL144">
        <v>0.87592302581602233</v>
      </c>
      <c r="AM144">
        <v>0.87592302581602233</v>
      </c>
      <c r="AN144">
        <v>0.87592302581602233</v>
      </c>
      <c r="AO144">
        <v>0.87592302581602233</v>
      </c>
      <c r="AP144">
        <v>0.87592302581602233</v>
      </c>
    </row>
    <row r="145" spans="1:42" x14ac:dyDescent="0.2">
      <c r="A145" s="1">
        <v>143</v>
      </c>
      <c r="B145">
        <v>0.8999343570997681</v>
      </c>
      <c r="C145">
        <v>0.8999343570997681</v>
      </c>
      <c r="D145">
        <v>0.8999343570997681</v>
      </c>
      <c r="E145">
        <v>0.8999343570997681</v>
      </c>
      <c r="F145">
        <v>0.8999343570997681</v>
      </c>
      <c r="G145">
        <v>0.8999343570997681</v>
      </c>
      <c r="H145">
        <v>0.8999343570997681</v>
      </c>
      <c r="I145">
        <v>0.8999343570997681</v>
      </c>
      <c r="J145">
        <v>0.8999343570997681</v>
      </c>
      <c r="K145">
        <v>0.8999343570997681</v>
      </c>
      <c r="L145">
        <v>0.8999343570997681</v>
      </c>
      <c r="M145">
        <v>0.8999343570997681</v>
      </c>
      <c r="N145">
        <v>0.8999343570997681</v>
      </c>
      <c r="O145">
        <v>0.8999343570997681</v>
      </c>
      <c r="P145">
        <v>0.8999343570997681</v>
      </c>
      <c r="Q145">
        <v>0.8999343570997681</v>
      </c>
      <c r="R145">
        <v>0.8999343570997681</v>
      </c>
      <c r="S145">
        <v>0.8999343570997681</v>
      </c>
      <c r="T145">
        <v>0.8999343570997681</v>
      </c>
      <c r="U145">
        <v>0.8999343570997681</v>
      </c>
      <c r="V145">
        <v>0.8999343570997681</v>
      </c>
      <c r="W145">
        <v>0.8999343570997681</v>
      </c>
      <c r="X145">
        <v>0.8999343570997681</v>
      </c>
      <c r="Y145">
        <v>0.8999343570997681</v>
      </c>
      <c r="Z145">
        <v>0.8999343570997681</v>
      </c>
      <c r="AA145">
        <v>0.8999343570997681</v>
      </c>
      <c r="AB145">
        <v>0.8999343570997681</v>
      </c>
      <c r="AC145">
        <v>0.8999343570997681</v>
      </c>
      <c r="AD145">
        <v>0.8999343570997681</v>
      </c>
      <c r="AE145">
        <v>0.8999343570997681</v>
      </c>
      <c r="AF145">
        <v>0.8999343570997681</v>
      </c>
      <c r="AG145">
        <v>0.8999343570997681</v>
      </c>
      <c r="AH145">
        <v>0.8999343570997681</v>
      </c>
      <c r="AI145">
        <v>0.8999343570997681</v>
      </c>
      <c r="AJ145">
        <v>0.8999343570997681</v>
      </c>
      <c r="AK145">
        <v>0.8999343570997681</v>
      </c>
      <c r="AL145">
        <v>0.8999343570997681</v>
      </c>
      <c r="AM145">
        <v>0.8999343570997681</v>
      </c>
      <c r="AN145">
        <v>0.8999343570997681</v>
      </c>
      <c r="AO145">
        <v>0.8999343570997681</v>
      </c>
      <c r="AP145">
        <v>0.8999343570997681</v>
      </c>
    </row>
    <row r="146" spans="1:42" x14ac:dyDescent="0.2">
      <c r="A146" s="1">
        <v>144</v>
      </c>
      <c r="B146">
        <v>0.76672293634196931</v>
      </c>
      <c r="C146">
        <v>0.76672293634196931</v>
      </c>
      <c r="D146">
        <v>0.76672293634196931</v>
      </c>
      <c r="E146">
        <v>0.76672293634196931</v>
      </c>
      <c r="F146">
        <v>0.76672293634196931</v>
      </c>
      <c r="G146">
        <v>0.76672293634196931</v>
      </c>
      <c r="H146">
        <v>0.76672293634196931</v>
      </c>
      <c r="I146">
        <v>0.76672293634196931</v>
      </c>
      <c r="J146">
        <v>0.76672293634196931</v>
      </c>
      <c r="K146">
        <v>0.76672293634196931</v>
      </c>
      <c r="L146">
        <v>0.76672293634196931</v>
      </c>
      <c r="M146">
        <v>0.76672293634196931</v>
      </c>
      <c r="N146">
        <v>0.76672293634196931</v>
      </c>
      <c r="O146">
        <v>0.76672293634196931</v>
      </c>
      <c r="P146">
        <v>0.76672293634196931</v>
      </c>
      <c r="Q146">
        <v>0.76672293634196931</v>
      </c>
      <c r="R146">
        <v>0.76672293634196931</v>
      </c>
      <c r="S146">
        <v>0.76672293634196931</v>
      </c>
      <c r="T146">
        <v>0.76672293634196931</v>
      </c>
      <c r="U146">
        <v>0.76672293634196931</v>
      </c>
      <c r="V146">
        <v>0.76672293634196931</v>
      </c>
      <c r="W146">
        <v>0.76672293634196931</v>
      </c>
      <c r="X146">
        <v>0.76672293634196931</v>
      </c>
      <c r="Y146">
        <v>0.76672293634196931</v>
      </c>
      <c r="Z146">
        <v>0.76672293634196931</v>
      </c>
      <c r="AA146">
        <v>0.76672293634196931</v>
      </c>
      <c r="AB146">
        <v>0.76672293634196931</v>
      </c>
      <c r="AC146">
        <v>0.76672293634196931</v>
      </c>
      <c r="AD146">
        <v>0.76672293634196931</v>
      </c>
      <c r="AE146">
        <v>0.76672293634196931</v>
      </c>
      <c r="AF146">
        <v>0.76672293634196931</v>
      </c>
      <c r="AG146">
        <v>0.76672293634196931</v>
      </c>
      <c r="AH146">
        <v>0.76672293634196931</v>
      </c>
      <c r="AI146">
        <v>0.76672293634196931</v>
      </c>
      <c r="AJ146">
        <v>0.76672293634196931</v>
      </c>
      <c r="AK146">
        <v>0.76672293634196931</v>
      </c>
      <c r="AL146">
        <v>0.76672293634196931</v>
      </c>
      <c r="AM146">
        <v>0.76672293634196931</v>
      </c>
      <c r="AN146">
        <v>0.76672293634196931</v>
      </c>
      <c r="AO146">
        <v>0.76672293634196931</v>
      </c>
      <c r="AP146">
        <v>0.76672293634196931</v>
      </c>
    </row>
    <row r="147" spans="1:42" x14ac:dyDescent="0.2">
      <c r="A147" s="1">
        <v>145</v>
      </c>
      <c r="B147">
        <v>0.7252094130965987</v>
      </c>
      <c r="C147">
        <v>0.7252094130965987</v>
      </c>
      <c r="D147">
        <v>0.7252094130965987</v>
      </c>
      <c r="E147">
        <v>0.7252094130965987</v>
      </c>
      <c r="F147">
        <v>0.7252094130965987</v>
      </c>
      <c r="G147">
        <v>0.7252094130965987</v>
      </c>
      <c r="H147">
        <v>0.7252094130965987</v>
      </c>
      <c r="I147">
        <v>0.7252094130965987</v>
      </c>
      <c r="J147">
        <v>0.7252094130965987</v>
      </c>
      <c r="K147">
        <v>0.7252094130965987</v>
      </c>
      <c r="L147">
        <v>0.7252094130965987</v>
      </c>
      <c r="M147">
        <v>0.7252094130965987</v>
      </c>
      <c r="N147">
        <v>0.7252094130965987</v>
      </c>
      <c r="O147">
        <v>0.7252094130965987</v>
      </c>
      <c r="P147">
        <v>0.7252094130965987</v>
      </c>
      <c r="Q147">
        <v>0.7252094130965987</v>
      </c>
      <c r="R147">
        <v>0.7252094130965987</v>
      </c>
      <c r="S147">
        <v>0.7252094130965987</v>
      </c>
      <c r="T147">
        <v>0.7252094130965987</v>
      </c>
      <c r="U147">
        <v>0.7252094130965987</v>
      </c>
      <c r="V147">
        <v>0.7252094130965987</v>
      </c>
      <c r="W147">
        <v>0.7252094130965987</v>
      </c>
      <c r="X147">
        <v>0.7252094130965987</v>
      </c>
      <c r="Y147">
        <v>0.7252094130965987</v>
      </c>
      <c r="Z147">
        <v>0.7252094130965987</v>
      </c>
      <c r="AA147">
        <v>0.7252094130965987</v>
      </c>
      <c r="AB147">
        <v>0.7252094130965987</v>
      </c>
      <c r="AC147">
        <v>0.7252094130965987</v>
      </c>
      <c r="AD147">
        <v>0.7252094130965987</v>
      </c>
      <c r="AE147">
        <v>0.7252094130965987</v>
      </c>
      <c r="AF147">
        <v>0.7252094130965987</v>
      </c>
      <c r="AG147">
        <v>0.7252094130965987</v>
      </c>
      <c r="AH147">
        <v>0.7252094130965987</v>
      </c>
      <c r="AI147">
        <v>0.7252094130965987</v>
      </c>
      <c r="AJ147">
        <v>0.7252094130965987</v>
      </c>
      <c r="AK147">
        <v>0.7252094130965987</v>
      </c>
      <c r="AL147">
        <v>0.7252094130965987</v>
      </c>
      <c r="AM147">
        <v>0.7252094130965987</v>
      </c>
      <c r="AN147">
        <v>0.7252094130965987</v>
      </c>
      <c r="AO147">
        <v>0.7252094130965987</v>
      </c>
      <c r="AP147">
        <v>0.7252094130965987</v>
      </c>
    </row>
    <row r="148" spans="1:42" x14ac:dyDescent="0.2">
      <c r="A148" s="1">
        <v>146</v>
      </c>
      <c r="B148">
        <v>0.9058996311475741</v>
      </c>
      <c r="C148">
        <v>0.9058996311475741</v>
      </c>
      <c r="D148">
        <v>0.9058996311475741</v>
      </c>
      <c r="E148">
        <v>0.9058996311475741</v>
      </c>
      <c r="F148">
        <v>0.9058996311475741</v>
      </c>
      <c r="G148">
        <v>0.9058996311475741</v>
      </c>
      <c r="H148">
        <v>0.9058996311475741</v>
      </c>
      <c r="I148">
        <v>0.9058996311475741</v>
      </c>
      <c r="J148">
        <v>0.9058996311475741</v>
      </c>
      <c r="K148">
        <v>0.9058996311475741</v>
      </c>
      <c r="L148">
        <v>0.9058996311475741</v>
      </c>
      <c r="M148">
        <v>0.9058996311475741</v>
      </c>
      <c r="N148">
        <v>0.9058996311475741</v>
      </c>
      <c r="O148">
        <v>0.9058996311475741</v>
      </c>
      <c r="P148">
        <v>0.9058996311475741</v>
      </c>
      <c r="Q148">
        <v>0.9058996311475741</v>
      </c>
      <c r="R148">
        <v>0.9058996311475741</v>
      </c>
      <c r="S148">
        <v>0.9058996311475741</v>
      </c>
      <c r="T148">
        <v>0.9058996311475741</v>
      </c>
      <c r="U148">
        <v>0.9058996311475741</v>
      </c>
      <c r="V148">
        <v>0.9058996311475741</v>
      </c>
      <c r="W148">
        <v>0.9058996311475741</v>
      </c>
      <c r="X148">
        <v>0.9058996311475741</v>
      </c>
      <c r="Y148">
        <v>0.9058996311475741</v>
      </c>
      <c r="Z148">
        <v>0.9058996311475741</v>
      </c>
      <c r="AA148">
        <v>0.9058996311475741</v>
      </c>
      <c r="AB148">
        <v>0.9058996311475741</v>
      </c>
      <c r="AC148">
        <v>0.9058996311475741</v>
      </c>
      <c r="AD148">
        <v>0.9058996311475741</v>
      </c>
      <c r="AE148">
        <v>0.9058996311475741</v>
      </c>
      <c r="AF148">
        <v>0.9058996311475741</v>
      </c>
      <c r="AG148">
        <v>0.9058996311475741</v>
      </c>
      <c r="AH148">
        <v>0.9058996311475741</v>
      </c>
      <c r="AI148">
        <v>0.9058996311475741</v>
      </c>
      <c r="AJ148">
        <v>0.9058996311475741</v>
      </c>
      <c r="AK148">
        <v>0.9058996311475741</v>
      </c>
      <c r="AL148">
        <v>0.9058996311475741</v>
      </c>
      <c r="AM148">
        <v>0.9058996311475741</v>
      </c>
      <c r="AN148">
        <v>0.9058996311475741</v>
      </c>
      <c r="AO148">
        <v>0.9058996311475741</v>
      </c>
      <c r="AP148">
        <v>0.9058996311475741</v>
      </c>
    </row>
    <row r="149" spans="1:42" x14ac:dyDescent="0.2">
      <c r="A149" s="1">
        <v>147</v>
      </c>
      <c r="B149">
        <v>0.7412138016310873</v>
      </c>
      <c r="C149">
        <v>0.7412138016310873</v>
      </c>
      <c r="D149">
        <v>0.7412138016310873</v>
      </c>
      <c r="E149">
        <v>0.7412138016310873</v>
      </c>
      <c r="F149">
        <v>0.7412138016310873</v>
      </c>
      <c r="G149">
        <v>0.7412138016310873</v>
      </c>
      <c r="H149">
        <v>0.7412138016310873</v>
      </c>
      <c r="I149">
        <v>0.7412138016310873</v>
      </c>
      <c r="J149">
        <v>0.7412138016310873</v>
      </c>
      <c r="K149">
        <v>0.7412138016310873</v>
      </c>
      <c r="L149">
        <v>0.7412138016310873</v>
      </c>
      <c r="M149">
        <v>0.7412138016310873</v>
      </c>
      <c r="N149">
        <v>0.7412138016310873</v>
      </c>
      <c r="O149">
        <v>0.7412138016310873</v>
      </c>
      <c r="P149">
        <v>0.7412138016310873</v>
      </c>
      <c r="Q149">
        <v>0.7412138016310873</v>
      </c>
      <c r="R149">
        <v>0.7412138016310873</v>
      </c>
      <c r="S149">
        <v>0.7412138016310873</v>
      </c>
      <c r="T149">
        <v>0.7412138016310873</v>
      </c>
      <c r="U149">
        <v>0.7412138016310873</v>
      </c>
      <c r="V149">
        <v>0.7412138016310873</v>
      </c>
      <c r="W149">
        <v>0.7412138016310873</v>
      </c>
      <c r="X149">
        <v>0.7412138016310873</v>
      </c>
      <c r="Y149">
        <v>0.7412138016310873</v>
      </c>
      <c r="Z149">
        <v>0.7412138016310873</v>
      </c>
      <c r="AA149">
        <v>0.7412138016310873</v>
      </c>
      <c r="AB149">
        <v>0.7412138016310873</v>
      </c>
      <c r="AC149">
        <v>0.7412138016310873</v>
      </c>
      <c r="AD149">
        <v>0.7412138016310873</v>
      </c>
      <c r="AE149">
        <v>0.7412138016310873</v>
      </c>
      <c r="AF149">
        <v>0.7412138016310873</v>
      </c>
      <c r="AG149">
        <v>0.7412138016310873</v>
      </c>
      <c r="AH149">
        <v>0.7412138016310873</v>
      </c>
      <c r="AI149">
        <v>0.7412138016310873</v>
      </c>
      <c r="AJ149">
        <v>0.7412138016310873</v>
      </c>
      <c r="AK149">
        <v>0.7412138016310873</v>
      </c>
      <c r="AL149">
        <v>0.7412138016310873</v>
      </c>
      <c r="AM149">
        <v>0.7412138016310873</v>
      </c>
      <c r="AN149">
        <v>0.7412138016310873</v>
      </c>
      <c r="AO149">
        <v>0.7412138016310873</v>
      </c>
      <c r="AP149">
        <v>0.7412138016310873</v>
      </c>
    </row>
    <row r="150" spans="1:42" x14ac:dyDescent="0.2">
      <c r="A150" s="1">
        <v>148</v>
      </c>
      <c r="B150">
        <v>0.76926820571247545</v>
      </c>
      <c r="C150">
        <v>0.76926820571247545</v>
      </c>
      <c r="D150">
        <v>0.76926820571247545</v>
      </c>
      <c r="E150">
        <v>0.76926820571247545</v>
      </c>
      <c r="F150">
        <v>0.76926820571247545</v>
      </c>
      <c r="G150">
        <v>0.76926820571247545</v>
      </c>
      <c r="H150">
        <v>0.76926820571247545</v>
      </c>
      <c r="I150">
        <v>0.76926820571247545</v>
      </c>
      <c r="J150">
        <v>0.76926820571247545</v>
      </c>
      <c r="K150">
        <v>0.76926820571247545</v>
      </c>
      <c r="L150">
        <v>0.76926820571247545</v>
      </c>
      <c r="M150">
        <v>0.76926820571247545</v>
      </c>
      <c r="N150">
        <v>0.76926820571247545</v>
      </c>
      <c r="O150">
        <v>0.76926820571247545</v>
      </c>
      <c r="P150">
        <v>0.76926820571247545</v>
      </c>
      <c r="Q150">
        <v>0.76926820571247545</v>
      </c>
      <c r="R150">
        <v>0.76926820571247545</v>
      </c>
      <c r="S150">
        <v>0.76926820571247545</v>
      </c>
      <c r="T150">
        <v>0.76926820571247545</v>
      </c>
      <c r="U150">
        <v>0.76926820571247545</v>
      </c>
      <c r="V150">
        <v>0.76926820571247545</v>
      </c>
      <c r="W150">
        <v>0.76926820571247545</v>
      </c>
      <c r="X150">
        <v>0.76926820571247545</v>
      </c>
      <c r="Y150">
        <v>0.76926820571247545</v>
      </c>
      <c r="Z150">
        <v>0.76926820571247545</v>
      </c>
      <c r="AA150">
        <v>0.76926820571247545</v>
      </c>
      <c r="AB150">
        <v>0.76926820571247545</v>
      </c>
      <c r="AC150">
        <v>0.76926820571247545</v>
      </c>
      <c r="AD150">
        <v>0.76926820571247545</v>
      </c>
      <c r="AE150">
        <v>0.76926820571247545</v>
      </c>
      <c r="AF150">
        <v>0.76926820571247545</v>
      </c>
      <c r="AG150">
        <v>0.76926820571247545</v>
      </c>
      <c r="AH150">
        <v>0.76926820571247545</v>
      </c>
      <c r="AI150">
        <v>0.76926820571247545</v>
      </c>
      <c r="AJ150">
        <v>0.76926820571247545</v>
      </c>
      <c r="AK150">
        <v>0.76926820571247545</v>
      </c>
      <c r="AL150">
        <v>0.76926820571247545</v>
      </c>
      <c r="AM150">
        <v>0.76926820571247545</v>
      </c>
      <c r="AN150">
        <v>0.76926820571247545</v>
      </c>
      <c r="AO150">
        <v>0.76926820571247545</v>
      </c>
      <c r="AP150">
        <v>0.76926820571247545</v>
      </c>
    </row>
    <row r="151" spans="1:42" x14ac:dyDescent="0.2">
      <c r="A151" s="1">
        <v>149</v>
      </c>
      <c r="B151">
        <v>0.91198433778552013</v>
      </c>
      <c r="C151">
        <v>0.91198433778552013</v>
      </c>
      <c r="D151">
        <v>0.91198433778552013</v>
      </c>
      <c r="E151">
        <v>0.91198433778552013</v>
      </c>
      <c r="F151">
        <v>0.91198433778552013</v>
      </c>
      <c r="G151">
        <v>0.91198433778552013</v>
      </c>
      <c r="H151">
        <v>0.91198433778552013</v>
      </c>
      <c r="I151">
        <v>0.91198433778552013</v>
      </c>
      <c r="J151">
        <v>0.91198433778552013</v>
      </c>
      <c r="K151">
        <v>0.91198433778552013</v>
      </c>
      <c r="L151">
        <v>0.91198433778552013</v>
      </c>
      <c r="M151">
        <v>0.91198433778552013</v>
      </c>
      <c r="N151">
        <v>0.91198433778552013</v>
      </c>
      <c r="O151">
        <v>0.91198433778552013</v>
      </c>
      <c r="P151">
        <v>0.91198433778552013</v>
      </c>
      <c r="Q151">
        <v>0.91198433778552013</v>
      </c>
      <c r="R151">
        <v>0.91198433778552013</v>
      </c>
      <c r="S151">
        <v>0.91198433778552013</v>
      </c>
      <c r="T151">
        <v>0.91198433778552013</v>
      </c>
      <c r="U151">
        <v>0.91198433778552013</v>
      </c>
      <c r="V151">
        <v>0.91198433778552013</v>
      </c>
      <c r="W151">
        <v>0.91198433778552013</v>
      </c>
      <c r="X151">
        <v>0.91198433778552013</v>
      </c>
      <c r="Y151">
        <v>0.91198433778552013</v>
      </c>
      <c r="Z151">
        <v>0.91198433778552013</v>
      </c>
      <c r="AA151">
        <v>0.91198433778552013</v>
      </c>
      <c r="AB151">
        <v>0.91198433778552013</v>
      </c>
      <c r="AC151">
        <v>0.91198433778552013</v>
      </c>
      <c r="AD151">
        <v>0.91198433778552013</v>
      </c>
      <c r="AE151">
        <v>0.91198433778552013</v>
      </c>
      <c r="AF151">
        <v>0.91198433778552013</v>
      </c>
      <c r="AG151">
        <v>0.91198433778552013</v>
      </c>
      <c r="AH151">
        <v>0.91198433778552013</v>
      </c>
      <c r="AI151">
        <v>0.91198433778552013</v>
      </c>
      <c r="AJ151">
        <v>0.91198433778552013</v>
      </c>
      <c r="AK151">
        <v>0.91198433778552013</v>
      </c>
      <c r="AL151">
        <v>0.91198433778552013</v>
      </c>
      <c r="AM151">
        <v>0.91198433778552013</v>
      </c>
      <c r="AN151">
        <v>0.91198433778552013</v>
      </c>
      <c r="AO151">
        <v>0.91198433778552013</v>
      </c>
      <c r="AP151">
        <v>0.91198433778552013</v>
      </c>
    </row>
    <row r="152" spans="1:42" x14ac:dyDescent="0.2">
      <c r="A152" s="1">
        <v>150</v>
      </c>
      <c r="B152">
        <v>0.78880691332222752</v>
      </c>
      <c r="C152">
        <v>0.78880691332222752</v>
      </c>
      <c r="D152">
        <v>0.78880691332222752</v>
      </c>
      <c r="E152">
        <v>0.78880691332222752</v>
      </c>
      <c r="F152">
        <v>0.78880691332222752</v>
      </c>
      <c r="G152">
        <v>0.78880691332222752</v>
      </c>
      <c r="H152">
        <v>0.78880691332222752</v>
      </c>
      <c r="I152">
        <v>0.78880691332222752</v>
      </c>
      <c r="J152">
        <v>0.78880691332222752</v>
      </c>
      <c r="K152">
        <v>0.78880691332222752</v>
      </c>
      <c r="L152">
        <v>0.78880691332222752</v>
      </c>
      <c r="M152">
        <v>0.78880691332222752</v>
      </c>
      <c r="N152">
        <v>0.78880691332222752</v>
      </c>
      <c r="O152">
        <v>0.78880691332222752</v>
      </c>
      <c r="P152">
        <v>0.78880691332222752</v>
      </c>
      <c r="Q152">
        <v>0.78880691332222752</v>
      </c>
      <c r="R152">
        <v>0.78880691332222752</v>
      </c>
      <c r="S152">
        <v>0.78880691332222752</v>
      </c>
      <c r="T152">
        <v>0.78880691332222752</v>
      </c>
      <c r="U152">
        <v>0.78880691332222752</v>
      </c>
      <c r="V152">
        <v>0.78880691332222752</v>
      </c>
      <c r="W152">
        <v>0.78880691332222752</v>
      </c>
      <c r="X152">
        <v>0.78880691332222752</v>
      </c>
      <c r="Y152">
        <v>0.78880691332222752</v>
      </c>
      <c r="Z152">
        <v>0.78880691332222752</v>
      </c>
      <c r="AA152">
        <v>0.78880691332222752</v>
      </c>
      <c r="AB152">
        <v>0.78880691332222752</v>
      </c>
      <c r="AC152">
        <v>0.78880691332222752</v>
      </c>
      <c r="AD152">
        <v>0.78880691332222752</v>
      </c>
      <c r="AE152">
        <v>0.78880691332222752</v>
      </c>
      <c r="AF152">
        <v>0.78880691332222752</v>
      </c>
      <c r="AG152">
        <v>0.78880691332222752</v>
      </c>
      <c r="AH152">
        <v>0.78880691332222752</v>
      </c>
      <c r="AI152">
        <v>0.78880691332222752</v>
      </c>
      <c r="AJ152">
        <v>0.78880691332222752</v>
      </c>
      <c r="AK152">
        <v>0.78880691332222752</v>
      </c>
      <c r="AL152">
        <v>0.78880691332222752</v>
      </c>
      <c r="AM152">
        <v>0.78880691332222752</v>
      </c>
      <c r="AN152">
        <v>0.78880691332222752</v>
      </c>
      <c r="AO152">
        <v>0.78880691332222752</v>
      </c>
      <c r="AP152">
        <v>0.78880691332222752</v>
      </c>
    </row>
    <row r="153" spans="1:42" x14ac:dyDescent="0.2">
      <c r="A153" s="1">
        <v>151</v>
      </c>
      <c r="B153">
        <v>0.85012397891914027</v>
      </c>
      <c r="C153">
        <v>0.85012397891914027</v>
      </c>
      <c r="D153">
        <v>0.85012397891914027</v>
      </c>
      <c r="E153">
        <v>0.85012397891914027</v>
      </c>
      <c r="F153">
        <v>0.85012397891914027</v>
      </c>
      <c r="G153">
        <v>0.85012397891914027</v>
      </c>
      <c r="H153">
        <v>0.85012397891914027</v>
      </c>
      <c r="I153">
        <v>0.85012397891914027</v>
      </c>
      <c r="J153">
        <v>0.85012397891914027</v>
      </c>
      <c r="K153">
        <v>0.85012397891914027</v>
      </c>
      <c r="L153">
        <v>0.85012397891914027</v>
      </c>
      <c r="M153">
        <v>0.85012397891914027</v>
      </c>
      <c r="N153">
        <v>0.85012397891914027</v>
      </c>
      <c r="O153">
        <v>0.85012397891914027</v>
      </c>
      <c r="P153">
        <v>0.85012397891914027</v>
      </c>
      <c r="Q153">
        <v>0.85012397891914027</v>
      </c>
      <c r="R153">
        <v>0.85012397891914027</v>
      </c>
      <c r="S153">
        <v>0.85012397891914027</v>
      </c>
      <c r="T153">
        <v>0.85012397891914027</v>
      </c>
      <c r="U153">
        <v>0.85012397891914027</v>
      </c>
      <c r="V153">
        <v>0.85012397891914027</v>
      </c>
      <c r="W153">
        <v>0.85012397891914027</v>
      </c>
      <c r="X153">
        <v>0.85012397891914027</v>
      </c>
      <c r="Y153">
        <v>0.85012397891914027</v>
      </c>
      <c r="Z153">
        <v>0.85012397891914027</v>
      </c>
      <c r="AA153">
        <v>0.85012397891914027</v>
      </c>
      <c r="AB153">
        <v>0.85012397891914027</v>
      </c>
      <c r="AC153">
        <v>0.85012397891914027</v>
      </c>
      <c r="AD153">
        <v>0.85012397891914027</v>
      </c>
      <c r="AE153">
        <v>0.85012397891914027</v>
      </c>
      <c r="AF153">
        <v>0.85012397891914027</v>
      </c>
      <c r="AG153">
        <v>0.85012397891914027</v>
      </c>
      <c r="AH153">
        <v>0.85012397891914027</v>
      </c>
      <c r="AI153">
        <v>0.85012397891914027</v>
      </c>
      <c r="AJ153">
        <v>0.85012397891914027</v>
      </c>
      <c r="AK153">
        <v>0.85012397891914027</v>
      </c>
      <c r="AL153">
        <v>0.85012397891914027</v>
      </c>
      <c r="AM153">
        <v>0.85012397891914027</v>
      </c>
      <c r="AN153">
        <v>0.85012397891914027</v>
      </c>
      <c r="AO153">
        <v>0.85012397891914027</v>
      </c>
      <c r="AP153">
        <v>0.85012397891914027</v>
      </c>
    </row>
    <row r="154" spans="1:42" x14ac:dyDescent="0.2">
      <c r="A154" s="1">
        <v>152</v>
      </c>
      <c r="B154">
        <v>0.85904843492381522</v>
      </c>
      <c r="C154">
        <v>0.85904843492381522</v>
      </c>
      <c r="D154">
        <v>0.85904843492381522</v>
      </c>
      <c r="E154">
        <v>0.85904843492381522</v>
      </c>
      <c r="F154">
        <v>0.85904843492381522</v>
      </c>
      <c r="G154">
        <v>0.85904843492381522</v>
      </c>
      <c r="H154">
        <v>0.85904843492381522</v>
      </c>
      <c r="I154">
        <v>0.85904843492381522</v>
      </c>
      <c r="J154">
        <v>0.85904843492381522</v>
      </c>
      <c r="K154">
        <v>0.85904843492381522</v>
      </c>
      <c r="L154">
        <v>0.85904843492381522</v>
      </c>
      <c r="M154">
        <v>0.85904843492381522</v>
      </c>
      <c r="N154">
        <v>0.85904843492381522</v>
      </c>
      <c r="O154">
        <v>0.85904843492381522</v>
      </c>
      <c r="P154">
        <v>0.85904843492381522</v>
      </c>
      <c r="Q154">
        <v>0.85904843492381522</v>
      </c>
      <c r="R154">
        <v>0.85904843492381522</v>
      </c>
      <c r="S154">
        <v>0.85904843492381522</v>
      </c>
      <c r="T154">
        <v>0.85904843492381522</v>
      </c>
      <c r="U154">
        <v>0.85904843492381522</v>
      </c>
      <c r="V154">
        <v>0.85904843492381522</v>
      </c>
      <c r="W154">
        <v>0.85904843492381522</v>
      </c>
      <c r="X154">
        <v>0.85904843492381522</v>
      </c>
      <c r="Y154">
        <v>0.85904843492381522</v>
      </c>
      <c r="Z154">
        <v>0.85904843492381522</v>
      </c>
      <c r="AA154">
        <v>0.85904843492381522</v>
      </c>
      <c r="AB154">
        <v>0.85904843492381522</v>
      </c>
      <c r="AC154">
        <v>0.85904843492381522</v>
      </c>
      <c r="AD154">
        <v>0.85904843492381522</v>
      </c>
      <c r="AE154">
        <v>0.85904843492381522</v>
      </c>
      <c r="AF154">
        <v>0.85904843492381522</v>
      </c>
      <c r="AG154">
        <v>0.85904843492381522</v>
      </c>
      <c r="AH154">
        <v>0.85904843492381522</v>
      </c>
      <c r="AI154">
        <v>0.85904843492381522</v>
      </c>
      <c r="AJ154">
        <v>0.85904843492381522</v>
      </c>
      <c r="AK154">
        <v>0.85904843492381522</v>
      </c>
      <c r="AL154">
        <v>0.85904843492381522</v>
      </c>
      <c r="AM154">
        <v>0.85904843492381522</v>
      </c>
      <c r="AN154">
        <v>0.85904843492381522</v>
      </c>
      <c r="AO154">
        <v>0.85904843492381522</v>
      </c>
      <c r="AP154">
        <v>0.85904843492381522</v>
      </c>
    </row>
    <row r="155" spans="1:42" x14ac:dyDescent="0.2">
      <c r="A155" s="1">
        <v>153</v>
      </c>
      <c r="B155">
        <v>0.91175706082959507</v>
      </c>
      <c r="C155">
        <v>0.91175706082959507</v>
      </c>
      <c r="D155">
        <v>0.91175706082959507</v>
      </c>
      <c r="E155">
        <v>0.91175706082959507</v>
      </c>
      <c r="F155">
        <v>0.91175706082959507</v>
      </c>
      <c r="G155">
        <v>0.91175706082959507</v>
      </c>
      <c r="H155">
        <v>0.91175706082959507</v>
      </c>
      <c r="I155">
        <v>0.91175706082959507</v>
      </c>
      <c r="J155">
        <v>0.91175706082959507</v>
      </c>
      <c r="K155">
        <v>0.91175706082959507</v>
      </c>
      <c r="L155">
        <v>0.91175706082959507</v>
      </c>
      <c r="M155">
        <v>0.91175706082959507</v>
      </c>
      <c r="N155">
        <v>0.91175706082959507</v>
      </c>
      <c r="O155">
        <v>0.91175706082959507</v>
      </c>
      <c r="P155">
        <v>0.91175706082959507</v>
      </c>
      <c r="Q155">
        <v>0.91175706082959507</v>
      </c>
      <c r="R155">
        <v>0.91175706082959507</v>
      </c>
      <c r="S155">
        <v>0.91175706082959507</v>
      </c>
      <c r="T155">
        <v>0.91175706082959507</v>
      </c>
      <c r="U155">
        <v>0.91175706082959507</v>
      </c>
      <c r="V155">
        <v>0.91175706082959507</v>
      </c>
      <c r="W155">
        <v>0.91175706082959507</v>
      </c>
      <c r="X155">
        <v>0.91175706082959507</v>
      </c>
      <c r="Y155">
        <v>0.91175706082959507</v>
      </c>
      <c r="Z155">
        <v>0.91175706082959507</v>
      </c>
      <c r="AA155">
        <v>0.91175706082959507</v>
      </c>
      <c r="AB155">
        <v>0.91175706082959507</v>
      </c>
      <c r="AC155">
        <v>0.91175706082959507</v>
      </c>
      <c r="AD155">
        <v>0.91175706082959507</v>
      </c>
      <c r="AE155">
        <v>0.91175706082959507</v>
      </c>
      <c r="AF155">
        <v>0.91175706082959507</v>
      </c>
      <c r="AG155">
        <v>0.91175706082959507</v>
      </c>
      <c r="AH155">
        <v>0.91175706082959507</v>
      </c>
      <c r="AI155">
        <v>0.91175706082959507</v>
      </c>
      <c r="AJ155">
        <v>0.91175706082959507</v>
      </c>
      <c r="AK155">
        <v>0.91175706082959507</v>
      </c>
      <c r="AL155">
        <v>0.91175706082959507</v>
      </c>
      <c r="AM155">
        <v>0.91175706082959507</v>
      </c>
      <c r="AN155">
        <v>0.91175706082959507</v>
      </c>
      <c r="AO155">
        <v>0.91175706082959507</v>
      </c>
      <c r="AP155">
        <v>0.91175706082959507</v>
      </c>
    </row>
    <row r="156" spans="1:42" x14ac:dyDescent="0.2">
      <c r="A156" s="1">
        <v>154</v>
      </c>
      <c r="B156">
        <v>0.87896815678029228</v>
      </c>
      <c r="C156">
        <v>0.87896815678029228</v>
      </c>
      <c r="D156">
        <v>0.87896815678029228</v>
      </c>
      <c r="E156">
        <v>0.87896815678029228</v>
      </c>
      <c r="F156">
        <v>0.87896815678029228</v>
      </c>
      <c r="G156">
        <v>0.87896815678029228</v>
      </c>
      <c r="H156">
        <v>0.87896815678029228</v>
      </c>
      <c r="I156">
        <v>0.87896815678029228</v>
      </c>
      <c r="J156">
        <v>0.87896815678029228</v>
      </c>
      <c r="K156">
        <v>0.87896815678029228</v>
      </c>
      <c r="L156">
        <v>0.87896815678029228</v>
      </c>
      <c r="M156">
        <v>0.87896815678029228</v>
      </c>
      <c r="N156">
        <v>0.87896815678029228</v>
      </c>
      <c r="O156">
        <v>0.87896815678029228</v>
      </c>
      <c r="P156">
        <v>0.87896815678029228</v>
      </c>
      <c r="Q156">
        <v>0.87896815678029228</v>
      </c>
      <c r="R156">
        <v>0.87896815678029228</v>
      </c>
      <c r="S156">
        <v>0.87896815678029228</v>
      </c>
      <c r="T156">
        <v>0.87896815678029228</v>
      </c>
      <c r="U156">
        <v>0.87896815678029228</v>
      </c>
      <c r="V156">
        <v>0.87896815678029228</v>
      </c>
      <c r="W156">
        <v>0.87896815678029228</v>
      </c>
      <c r="X156">
        <v>0.87896815678029228</v>
      </c>
      <c r="Y156">
        <v>0.87896815678029228</v>
      </c>
      <c r="Z156">
        <v>0.87896815678029228</v>
      </c>
      <c r="AA156">
        <v>0.87896815678029228</v>
      </c>
      <c r="AB156">
        <v>0.87896815678029228</v>
      </c>
      <c r="AC156">
        <v>0.87896815678029228</v>
      </c>
      <c r="AD156">
        <v>0.87896815678029228</v>
      </c>
      <c r="AE156">
        <v>0.87896815678029228</v>
      </c>
      <c r="AF156">
        <v>0.87896815678029228</v>
      </c>
      <c r="AG156">
        <v>0.87896815678029228</v>
      </c>
      <c r="AH156">
        <v>0.87896815678029228</v>
      </c>
      <c r="AI156">
        <v>0.87896815678029228</v>
      </c>
      <c r="AJ156">
        <v>0.87896815678029228</v>
      </c>
      <c r="AK156">
        <v>0.87896815678029228</v>
      </c>
      <c r="AL156">
        <v>0.87896815678029228</v>
      </c>
      <c r="AM156">
        <v>0.87896815678029228</v>
      </c>
      <c r="AN156">
        <v>0.87896815678029228</v>
      </c>
      <c r="AO156">
        <v>0.87896815678029228</v>
      </c>
      <c r="AP156">
        <v>0.87896815678029228</v>
      </c>
    </row>
    <row r="157" spans="1:42" x14ac:dyDescent="0.2">
      <c r="A157" s="1">
        <v>155</v>
      </c>
      <c r="B157">
        <v>0.64387281028551946</v>
      </c>
      <c r="C157">
        <v>0.64387281028551946</v>
      </c>
      <c r="D157">
        <v>0.64387281028551946</v>
      </c>
      <c r="E157">
        <v>0.64387281028551946</v>
      </c>
      <c r="F157">
        <v>0.64387281028551946</v>
      </c>
      <c r="G157">
        <v>0.64387281028551946</v>
      </c>
      <c r="H157">
        <v>0.64387281028551946</v>
      </c>
      <c r="I157">
        <v>0.64387281028551946</v>
      </c>
      <c r="J157">
        <v>0.64387281028551946</v>
      </c>
      <c r="K157">
        <v>0.64387281028551946</v>
      </c>
      <c r="L157">
        <v>0.64387281028551946</v>
      </c>
      <c r="M157">
        <v>0.64387281028551946</v>
      </c>
      <c r="N157">
        <v>0.64387281028551946</v>
      </c>
      <c r="O157">
        <v>0.64387281028551946</v>
      </c>
      <c r="P157">
        <v>0.64387281028551946</v>
      </c>
      <c r="Q157">
        <v>0.64387281028551946</v>
      </c>
      <c r="R157">
        <v>0.64387281028551946</v>
      </c>
      <c r="S157">
        <v>0.64387281028551946</v>
      </c>
      <c r="T157">
        <v>0.64387281028551946</v>
      </c>
      <c r="U157">
        <v>0.64387281028551946</v>
      </c>
      <c r="V157">
        <v>0.64387281028551946</v>
      </c>
      <c r="W157">
        <v>0.64387281028551946</v>
      </c>
      <c r="X157">
        <v>0.64387281028551946</v>
      </c>
      <c r="Y157">
        <v>0.64387281028551946</v>
      </c>
      <c r="Z157">
        <v>0.64387281028551946</v>
      </c>
      <c r="AA157">
        <v>0.64387281028551946</v>
      </c>
      <c r="AB157">
        <v>0.64387281028551946</v>
      </c>
      <c r="AC157">
        <v>0.64387281028551946</v>
      </c>
      <c r="AD157">
        <v>0.64387281028551946</v>
      </c>
      <c r="AE157">
        <v>0.64387281028551946</v>
      </c>
      <c r="AF157">
        <v>0.64387281028551946</v>
      </c>
      <c r="AG157">
        <v>0.64387281028551946</v>
      </c>
      <c r="AH157">
        <v>0.64387281028551946</v>
      </c>
      <c r="AI157">
        <v>0.64387281028551946</v>
      </c>
      <c r="AJ157">
        <v>0.64387281028551946</v>
      </c>
      <c r="AK157">
        <v>0.64387281028551946</v>
      </c>
      <c r="AL157">
        <v>0.64387281028551946</v>
      </c>
      <c r="AM157">
        <v>0.64387281028551946</v>
      </c>
      <c r="AN157">
        <v>0.64387281028551946</v>
      </c>
      <c r="AO157">
        <v>0.64387281028551946</v>
      </c>
      <c r="AP157">
        <v>0.64387281028551946</v>
      </c>
    </row>
    <row r="158" spans="1:42" x14ac:dyDescent="0.2">
      <c r="A158" s="1">
        <v>156</v>
      </c>
      <c r="B158">
        <v>0.90701853545483724</v>
      </c>
      <c r="C158">
        <v>0.90701853545483724</v>
      </c>
      <c r="D158">
        <v>0.90701853545483724</v>
      </c>
      <c r="E158">
        <v>0.90701853545483724</v>
      </c>
      <c r="F158">
        <v>0.90701853545483724</v>
      </c>
      <c r="G158">
        <v>0.90701853545483724</v>
      </c>
      <c r="H158">
        <v>0.90701853545483724</v>
      </c>
      <c r="I158">
        <v>0.90701853545483724</v>
      </c>
      <c r="J158">
        <v>0.90701853545483724</v>
      </c>
      <c r="K158">
        <v>0.90701853545483724</v>
      </c>
      <c r="L158">
        <v>0.90701853545483724</v>
      </c>
      <c r="M158">
        <v>0.90701853545483724</v>
      </c>
      <c r="N158">
        <v>0.90701853545483724</v>
      </c>
      <c r="O158">
        <v>0.90701853545483724</v>
      </c>
      <c r="P158">
        <v>0.90701853545483724</v>
      </c>
      <c r="Q158">
        <v>0.90701853545483724</v>
      </c>
      <c r="R158">
        <v>0.90701853545483724</v>
      </c>
      <c r="S158">
        <v>0.90701853545483724</v>
      </c>
      <c r="T158">
        <v>0.90701853545483724</v>
      </c>
      <c r="U158">
        <v>0.90701853545483724</v>
      </c>
      <c r="V158">
        <v>0.90701853545483724</v>
      </c>
      <c r="W158">
        <v>0.90701853545483724</v>
      </c>
      <c r="X158">
        <v>0.90701853545483724</v>
      </c>
      <c r="Y158">
        <v>0.90701853545483724</v>
      </c>
      <c r="Z158">
        <v>0.90701853545483724</v>
      </c>
      <c r="AA158">
        <v>0.90701853545483724</v>
      </c>
      <c r="AB158">
        <v>0.90701853545483724</v>
      </c>
      <c r="AC158">
        <v>0.90701853545483724</v>
      </c>
      <c r="AD158">
        <v>0.90701853545483724</v>
      </c>
      <c r="AE158">
        <v>0.90701853545483724</v>
      </c>
      <c r="AF158">
        <v>0.90701853545483724</v>
      </c>
      <c r="AG158">
        <v>0.90701853545483724</v>
      </c>
      <c r="AH158">
        <v>0.90701853545483724</v>
      </c>
      <c r="AI158">
        <v>0.90701853545483724</v>
      </c>
      <c r="AJ158">
        <v>0.90701853545483724</v>
      </c>
      <c r="AK158">
        <v>0.90701853545483724</v>
      </c>
      <c r="AL158">
        <v>0.90701853545483724</v>
      </c>
      <c r="AM158">
        <v>0.90701853545483724</v>
      </c>
      <c r="AN158">
        <v>0.90701853545483724</v>
      </c>
      <c r="AO158">
        <v>0.90701853545483724</v>
      </c>
      <c r="AP158">
        <v>0.90701853545483724</v>
      </c>
    </row>
    <row r="159" spans="1:42" x14ac:dyDescent="0.2">
      <c r="A159" s="1">
        <v>157</v>
      </c>
      <c r="B159">
        <v>0.85826360506531318</v>
      </c>
      <c r="C159">
        <v>0.85826360506531318</v>
      </c>
      <c r="D159">
        <v>0.85826360506531318</v>
      </c>
      <c r="E159">
        <v>0.85826360506531318</v>
      </c>
      <c r="F159">
        <v>0.85826360506531318</v>
      </c>
      <c r="G159">
        <v>0.85826360506531318</v>
      </c>
      <c r="H159">
        <v>0.85826360506531318</v>
      </c>
      <c r="I159">
        <v>0.85826360506531318</v>
      </c>
      <c r="J159">
        <v>0.85826360506531318</v>
      </c>
      <c r="K159">
        <v>0.85826360506531318</v>
      </c>
      <c r="L159">
        <v>0.85826360506531318</v>
      </c>
      <c r="M159">
        <v>0.85826360506531318</v>
      </c>
      <c r="N159">
        <v>0.85826360506531318</v>
      </c>
      <c r="O159">
        <v>0.85826360506531318</v>
      </c>
      <c r="P159">
        <v>0.85826360506531318</v>
      </c>
      <c r="Q159">
        <v>0.85826360506531318</v>
      </c>
      <c r="R159">
        <v>0.85826360506531318</v>
      </c>
      <c r="S159">
        <v>0.85826360506531318</v>
      </c>
      <c r="T159">
        <v>0.85826360506531318</v>
      </c>
      <c r="U159">
        <v>0.85826360506531318</v>
      </c>
      <c r="V159">
        <v>0.85826360506531318</v>
      </c>
      <c r="W159">
        <v>0.85826360506531318</v>
      </c>
      <c r="X159">
        <v>0.85826360506531318</v>
      </c>
      <c r="Y159">
        <v>0.85826360506531318</v>
      </c>
      <c r="Z159">
        <v>0.85826360506531318</v>
      </c>
      <c r="AA159">
        <v>0.85826360506531318</v>
      </c>
      <c r="AB159">
        <v>0.85826360506531318</v>
      </c>
      <c r="AC159">
        <v>0.85826360506531318</v>
      </c>
      <c r="AD159">
        <v>0.85826360506531318</v>
      </c>
      <c r="AE159">
        <v>0.85826360506531318</v>
      </c>
      <c r="AF159">
        <v>0.85826360506531318</v>
      </c>
      <c r="AG159">
        <v>0.85826360506531318</v>
      </c>
      <c r="AH159">
        <v>0.85826360506531318</v>
      </c>
      <c r="AI159">
        <v>0.85826360506531318</v>
      </c>
      <c r="AJ159">
        <v>0.85826360506531318</v>
      </c>
      <c r="AK159">
        <v>0.85826360506531318</v>
      </c>
      <c r="AL159">
        <v>0.85826360506531318</v>
      </c>
      <c r="AM159">
        <v>0.85826360506531318</v>
      </c>
      <c r="AN159">
        <v>0.85826360506531318</v>
      </c>
      <c r="AO159">
        <v>0.85826360506531318</v>
      </c>
      <c r="AP159">
        <v>0.85826360506531318</v>
      </c>
    </row>
    <row r="160" spans="1:42" x14ac:dyDescent="0.2">
      <c r="A160" s="1">
        <v>158</v>
      </c>
      <c r="B160">
        <v>0.82742568398095218</v>
      </c>
      <c r="C160">
        <v>0.82742568398095218</v>
      </c>
      <c r="D160">
        <v>0.82742568398095218</v>
      </c>
      <c r="E160">
        <v>0.82742568398095218</v>
      </c>
      <c r="F160">
        <v>0.82742568398095218</v>
      </c>
      <c r="G160">
        <v>0.82742568398095218</v>
      </c>
      <c r="H160">
        <v>0.82742568398095218</v>
      </c>
      <c r="I160">
        <v>0.82742568398095218</v>
      </c>
      <c r="J160">
        <v>0.82742568398095218</v>
      </c>
      <c r="K160">
        <v>0.82742568398095218</v>
      </c>
      <c r="L160">
        <v>0.82742568398095218</v>
      </c>
      <c r="M160">
        <v>0.82742568398095218</v>
      </c>
      <c r="N160">
        <v>0.82742568398095218</v>
      </c>
      <c r="O160">
        <v>0.82742568398095218</v>
      </c>
      <c r="P160">
        <v>0.82742568398095218</v>
      </c>
      <c r="Q160">
        <v>0.82742568398095218</v>
      </c>
      <c r="R160">
        <v>0.82742568398095218</v>
      </c>
      <c r="S160">
        <v>0.82742568398095218</v>
      </c>
      <c r="T160">
        <v>0.82742568398095218</v>
      </c>
      <c r="U160">
        <v>0.82742568398095218</v>
      </c>
      <c r="V160">
        <v>0.82742568398095218</v>
      </c>
      <c r="W160">
        <v>0.82742568398095218</v>
      </c>
      <c r="X160">
        <v>0.82742568398095218</v>
      </c>
      <c r="Y160">
        <v>0.82742568398095218</v>
      </c>
      <c r="Z160">
        <v>0.82742568398095218</v>
      </c>
      <c r="AA160">
        <v>0.82742568398095218</v>
      </c>
      <c r="AB160">
        <v>0.82742568398095218</v>
      </c>
      <c r="AC160">
        <v>0.82742568398095218</v>
      </c>
      <c r="AD160">
        <v>0.82742568398095218</v>
      </c>
      <c r="AE160">
        <v>0.82742568398095218</v>
      </c>
      <c r="AF160">
        <v>0.82742568398095218</v>
      </c>
      <c r="AG160">
        <v>0.82742568398095218</v>
      </c>
      <c r="AH160">
        <v>0.82742568398095218</v>
      </c>
      <c r="AI160">
        <v>0.82742568398095218</v>
      </c>
      <c r="AJ160">
        <v>0.82742568398095218</v>
      </c>
      <c r="AK160">
        <v>0.82742568398095218</v>
      </c>
      <c r="AL160">
        <v>0.82742568398095218</v>
      </c>
      <c r="AM160">
        <v>0.82742568398095218</v>
      </c>
      <c r="AN160">
        <v>0.82742568398095218</v>
      </c>
      <c r="AO160">
        <v>0.82742568398095218</v>
      </c>
      <c r="AP160">
        <v>0.82742568398095218</v>
      </c>
    </row>
    <row r="161" spans="1:42" x14ac:dyDescent="0.2">
      <c r="A161" s="1">
        <v>159</v>
      </c>
      <c r="B161">
        <v>0.90036719714689606</v>
      </c>
      <c r="C161">
        <v>0.90036719714689606</v>
      </c>
      <c r="D161">
        <v>0.90036719714689606</v>
      </c>
      <c r="E161">
        <v>0.90036719714689606</v>
      </c>
      <c r="F161">
        <v>0.90036719714689606</v>
      </c>
      <c r="G161">
        <v>0.90036719714689606</v>
      </c>
      <c r="H161">
        <v>0.90036719714689606</v>
      </c>
      <c r="I161">
        <v>0.90036719714689606</v>
      </c>
      <c r="J161">
        <v>0.90036719714689606</v>
      </c>
      <c r="K161">
        <v>0.90036719714689606</v>
      </c>
      <c r="L161">
        <v>0.90036719714689606</v>
      </c>
      <c r="M161">
        <v>0.90036719714689606</v>
      </c>
      <c r="N161">
        <v>0.90036719714689606</v>
      </c>
      <c r="O161">
        <v>0.90036719714689606</v>
      </c>
      <c r="P161">
        <v>0.90036719714689606</v>
      </c>
      <c r="Q161">
        <v>0.90036719714689606</v>
      </c>
      <c r="R161">
        <v>0.90036719714689606</v>
      </c>
      <c r="S161">
        <v>0.90036719714689606</v>
      </c>
      <c r="T161">
        <v>0.90036719714689606</v>
      </c>
      <c r="U161">
        <v>0.90036719714689606</v>
      </c>
      <c r="V161">
        <v>0.90036719714689606</v>
      </c>
      <c r="W161">
        <v>0.90036719714689606</v>
      </c>
      <c r="X161">
        <v>0.90036719714689606</v>
      </c>
      <c r="Y161">
        <v>0.90036719714689606</v>
      </c>
      <c r="Z161">
        <v>0.90036719714689606</v>
      </c>
      <c r="AA161">
        <v>0.90036719714689606</v>
      </c>
      <c r="AB161">
        <v>0.90036719714689606</v>
      </c>
      <c r="AC161">
        <v>0.90036719714689606</v>
      </c>
      <c r="AD161">
        <v>0.90036719714689606</v>
      </c>
      <c r="AE161">
        <v>0.90036719714689606</v>
      </c>
      <c r="AF161">
        <v>0.90036719714689606</v>
      </c>
      <c r="AG161">
        <v>0.90036719714689606</v>
      </c>
      <c r="AH161">
        <v>0.90036719714689606</v>
      </c>
      <c r="AI161">
        <v>0.90036719714689606</v>
      </c>
      <c r="AJ161">
        <v>0.90036719714689606</v>
      </c>
      <c r="AK161">
        <v>0.90036719714689606</v>
      </c>
      <c r="AL161">
        <v>0.90036719714689606</v>
      </c>
      <c r="AM161">
        <v>0.90036719714689606</v>
      </c>
      <c r="AN161">
        <v>0.90036719714689606</v>
      </c>
      <c r="AO161">
        <v>0.90036719714689606</v>
      </c>
      <c r="AP161">
        <v>0.90036719714689606</v>
      </c>
    </row>
    <row r="162" spans="1:42" x14ac:dyDescent="0.2">
      <c r="A162" s="1">
        <v>160</v>
      </c>
      <c r="B162">
        <v>0.85624837489924166</v>
      </c>
      <c r="C162">
        <v>0.85624837489924166</v>
      </c>
      <c r="D162">
        <v>0.85624837489924166</v>
      </c>
      <c r="E162">
        <v>0.85624837489924166</v>
      </c>
      <c r="F162">
        <v>0.85624837489924166</v>
      </c>
      <c r="G162">
        <v>0.85624837489924166</v>
      </c>
      <c r="H162">
        <v>0.85624837489924166</v>
      </c>
      <c r="I162">
        <v>0.85624837489924166</v>
      </c>
      <c r="J162">
        <v>0.85624837489924166</v>
      </c>
      <c r="K162">
        <v>0.85624837489924166</v>
      </c>
      <c r="L162">
        <v>0.85624837489924166</v>
      </c>
      <c r="M162">
        <v>0.85624837489924166</v>
      </c>
      <c r="N162">
        <v>0.85624837489924166</v>
      </c>
      <c r="O162">
        <v>0.85624837489924166</v>
      </c>
      <c r="P162">
        <v>0.85624837489924166</v>
      </c>
      <c r="Q162">
        <v>0.85624837489924166</v>
      </c>
      <c r="R162">
        <v>0.85624837489924166</v>
      </c>
      <c r="S162">
        <v>0.85624837489924166</v>
      </c>
      <c r="T162">
        <v>0.85624837489924166</v>
      </c>
      <c r="U162">
        <v>0.85624837489924166</v>
      </c>
      <c r="V162">
        <v>0.85624837489924166</v>
      </c>
      <c r="W162">
        <v>0.85624837489924166</v>
      </c>
      <c r="X162">
        <v>0.85624837489924166</v>
      </c>
      <c r="Y162">
        <v>0.85624837489924166</v>
      </c>
      <c r="Z162">
        <v>0.85624837489924166</v>
      </c>
      <c r="AA162">
        <v>0.85624837489924166</v>
      </c>
      <c r="AB162">
        <v>0.85624837489924166</v>
      </c>
      <c r="AC162">
        <v>0.85624837489924166</v>
      </c>
      <c r="AD162">
        <v>0.85624837489924166</v>
      </c>
      <c r="AE162">
        <v>0.85624837489924166</v>
      </c>
      <c r="AF162">
        <v>0.85624837489924166</v>
      </c>
      <c r="AG162">
        <v>0.85624837489924166</v>
      </c>
      <c r="AH162">
        <v>0.85624837489924166</v>
      </c>
      <c r="AI162">
        <v>0.85624837489924166</v>
      </c>
      <c r="AJ162">
        <v>0.85624837489924166</v>
      </c>
      <c r="AK162">
        <v>0.85624837489924166</v>
      </c>
      <c r="AL162">
        <v>0.85624837489924166</v>
      </c>
      <c r="AM162">
        <v>0.85624837489924166</v>
      </c>
      <c r="AN162">
        <v>0.85624837489924166</v>
      </c>
      <c r="AO162">
        <v>0.85624837489924166</v>
      </c>
      <c r="AP162">
        <v>0.85624837489924166</v>
      </c>
    </row>
    <row r="163" spans="1:42" x14ac:dyDescent="0.2">
      <c r="A163" s="1">
        <v>161</v>
      </c>
      <c r="B163">
        <v>0.81122912513111334</v>
      </c>
      <c r="C163">
        <v>0.81122912513111334</v>
      </c>
      <c r="D163">
        <v>0.81122912513111334</v>
      </c>
      <c r="E163">
        <v>0.81122912513111334</v>
      </c>
      <c r="F163">
        <v>0.81122912513111334</v>
      </c>
      <c r="G163">
        <v>0.81122912513111334</v>
      </c>
      <c r="H163">
        <v>0.81122912513111334</v>
      </c>
      <c r="I163">
        <v>0.81122912513111334</v>
      </c>
      <c r="J163">
        <v>0.81122912513111334</v>
      </c>
      <c r="K163">
        <v>0.81122912513111334</v>
      </c>
      <c r="L163">
        <v>0.81122912513111334</v>
      </c>
      <c r="M163">
        <v>0.81122912513111334</v>
      </c>
      <c r="N163">
        <v>0.81122912513111334</v>
      </c>
      <c r="O163">
        <v>0.81122912513111334</v>
      </c>
      <c r="P163">
        <v>0.81122912513111334</v>
      </c>
      <c r="Q163">
        <v>0.81122912513111334</v>
      </c>
      <c r="R163">
        <v>0.81122912513111334</v>
      </c>
      <c r="S163">
        <v>0.81122912513111334</v>
      </c>
      <c r="T163">
        <v>0.81122912513111334</v>
      </c>
      <c r="U163">
        <v>0.81122912513111334</v>
      </c>
      <c r="V163">
        <v>0.81122912513111334</v>
      </c>
      <c r="W163">
        <v>0.81122912513111334</v>
      </c>
      <c r="X163">
        <v>0.81122912513111334</v>
      </c>
      <c r="Y163">
        <v>0.81122912513111334</v>
      </c>
      <c r="Z163">
        <v>0.81122912513111334</v>
      </c>
      <c r="AA163">
        <v>0.81122912513111334</v>
      </c>
      <c r="AB163">
        <v>0.81122912513111334</v>
      </c>
      <c r="AC163">
        <v>0.81122912513111334</v>
      </c>
      <c r="AD163">
        <v>0.81122912513111334</v>
      </c>
      <c r="AE163">
        <v>0.81122912513111334</v>
      </c>
      <c r="AF163">
        <v>0.81122912513111334</v>
      </c>
      <c r="AG163">
        <v>0.81122912513111334</v>
      </c>
      <c r="AH163">
        <v>0.81122912513111334</v>
      </c>
      <c r="AI163">
        <v>0.81122912513111334</v>
      </c>
      <c r="AJ163">
        <v>0.81122912513111334</v>
      </c>
      <c r="AK163">
        <v>0.81122912513111334</v>
      </c>
      <c r="AL163">
        <v>0.81122912513111334</v>
      </c>
      <c r="AM163">
        <v>0.81122912513111334</v>
      </c>
      <c r="AN163">
        <v>0.81122912513111334</v>
      </c>
      <c r="AO163">
        <v>0.81122912513111334</v>
      </c>
      <c r="AP163">
        <v>0.81122912513111334</v>
      </c>
    </row>
    <row r="164" spans="1:42" x14ac:dyDescent="0.2">
      <c r="A164" s="1">
        <v>162</v>
      </c>
      <c r="B164">
        <v>0.87025698635702498</v>
      </c>
      <c r="C164">
        <v>0.87025698635702498</v>
      </c>
      <c r="D164">
        <v>0.87025698635702498</v>
      </c>
      <c r="E164">
        <v>0.87025698635702498</v>
      </c>
      <c r="F164">
        <v>0.87025698635702498</v>
      </c>
      <c r="G164">
        <v>0.87025698635702498</v>
      </c>
      <c r="H164">
        <v>0.87025698635702498</v>
      </c>
      <c r="I164">
        <v>0.87025698635702498</v>
      </c>
      <c r="J164">
        <v>0.87025698635702498</v>
      </c>
      <c r="K164">
        <v>0.87025698635702498</v>
      </c>
      <c r="L164">
        <v>0.87025698635702498</v>
      </c>
      <c r="M164">
        <v>0.87025698635702498</v>
      </c>
      <c r="N164">
        <v>0.87025698635702498</v>
      </c>
      <c r="O164">
        <v>0.87025698635702498</v>
      </c>
      <c r="P164">
        <v>0.87025698635702498</v>
      </c>
      <c r="Q164">
        <v>0.87025698635702498</v>
      </c>
      <c r="R164">
        <v>0.87025698635702498</v>
      </c>
      <c r="S164">
        <v>0.87025698635702498</v>
      </c>
      <c r="T164">
        <v>0.87025698635702498</v>
      </c>
      <c r="U164">
        <v>0.87025698635702498</v>
      </c>
      <c r="V164">
        <v>0.87025698635702498</v>
      </c>
      <c r="W164">
        <v>0.87025698635702498</v>
      </c>
      <c r="X164">
        <v>0.87025698635702498</v>
      </c>
      <c r="Y164">
        <v>0.87025698635702498</v>
      </c>
      <c r="Z164">
        <v>0.87025698635702498</v>
      </c>
      <c r="AA164">
        <v>0.87025698635702498</v>
      </c>
      <c r="AB164">
        <v>0.87025698635702498</v>
      </c>
      <c r="AC164">
        <v>0.87025698635702498</v>
      </c>
      <c r="AD164">
        <v>0.87025698635702498</v>
      </c>
      <c r="AE164">
        <v>0.87025698635702498</v>
      </c>
      <c r="AF164">
        <v>0.87025698635702498</v>
      </c>
      <c r="AG164">
        <v>0.87025698635702498</v>
      </c>
      <c r="AH164">
        <v>0.87025698635702498</v>
      </c>
      <c r="AI164">
        <v>0.87025698635702498</v>
      </c>
      <c r="AJ164">
        <v>0.87025698635702498</v>
      </c>
      <c r="AK164">
        <v>0.87025698635702498</v>
      </c>
      <c r="AL164">
        <v>0.87025698635702498</v>
      </c>
      <c r="AM164">
        <v>0.87025698635702498</v>
      </c>
      <c r="AN164">
        <v>0.87025698635702498</v>
      </c>
      <c r="AO164">
        <v>0.87025698635702498</v>
      </c>
      <c r="AP164">
        <v>0.87025698635702498</v>
      </c>
    </row>
    <row r="165" spans="1:42" x14ac:dyDescent="0.2">
      <c r="A165" s="1">
        <v>163</v>
      </c>
      <c r="B165">
        <v>0.76326536986107918</v>
      </c>
      <c r="C165">
        <v>0.76326536986107918</v>
      </c>
      <c r="D165">
        <v>0.76326536986107918</v>
      </c>
      <c r="E165">
        <v>0.76326536986107918</v>
      </c>
      <c r="F165">
        <v>0.76326536986107918</v>
      </c>
      <c r="G165">
        <v>0.76326536986107918</v>
      </c>
      <c r="H165">
        <v>0.76326536986107918</v>
      </c>
      <c r="I165">
        <v>0.76326536986107918</v>
      </c>
      <c r="J165">
        <v>0.76326536986107918</v>
      </c>
      <c r="K165">
        <v>0.76326536986107918</v>
      </c>
      <c r="L165">
        <v>0.76326536986107918</v>
      </c>
      <c r="M165">
        <v>0.76326536986107918</v>
      </c>
      <c r="N165">
        <v>0.76326536986107918</v>
      </c>
      <c r="O165">
        <v>0.76326536986107918</v>
      </c>
      <c r="P165">
        <v>0.76326536986107918</v>
      </c>
      <c r="Q165">
        <v>0.76326536986107918</v>
      </c>
      <c r="R165">
        <v>0.76326536986107918</v>
      </c>
      <c r="S165">
        <v>0.76326536986107918</v>
      </c>
      <c r="T165">
        <v>0.76326536986107918</v>
      </c>
      <c r="U165">
        <v>0.76326536986107918</v>
      </c>
      <c r="V165">
        <v>0.76326536986107918</v>
      </c>
      <c r="W165">
        <v>0.76326536986107918</v>
      </c>
      <c r="X165">
        <v>0.76326536986107918</v>
      </c>
      <c r="Y165">
        <v>0.76326536986107918</v>
      </c>
      <c r="Z165">
        <v>0.76326536986107918</v>
      </c>
      <c r="AA165">
        <v>0.76326536986107918</v>
      </c>
      <c r="AB165">
        <v>0.76326536986107918</v>
      </c>
      <c r="AC165">
        <v>0.76326536986107918</v>
      </c>
      <c r="AD165">
        <v>0.76326536986107918</v>
      </c>
      <c r="AE165">
        <v>0.76326536986107918</v>
      </c>
      <c r="AF165">
        <v>0.76326536986107918</v>
      </c>
      <c r="AG165">
        <v>0.76326536986107918</v>
      </c>
      <c r="AH165">
        <v>0.76326536986107918</v>
      </c>
      <c r="AI165">
        <v>0.76326536986107918</v>
      </c>
      <c r="AJ165">
        <v>0.76326536986107918</v>
      </c>
      <c r="AK165">
        <v>0.76326536986107918</v>
      </c>
      <c r="AL165">
        <v>0.76326536986107918</v>
      </c>
      <c r="AM165">
        <v>0.76326536986107918</v>
      </c>
      <c r="AN165">
        <v>0.76326536986107918</v>
      </c>
      <c r="AO165">
        <v>0.76326536986107918</v>
      </c>
      <c r="AP165">
        <v>0.76326536986107918</v>
      </c>
    </row>
    <row r="166" spans="1:42" x14ac:dyDescent="0.2">
      <c r="A166" s="1">
        <v>164</v>
      </c>
      <c r="B166">
        <v>0.72344146195205894</v>
      </c>
      <c r="C166">
        <v>0.72344146195205894</v>
      </c>
      <c r="D166">
        <v>0.72344146195205894</v>
      </c>
      <c r="E166">
        <v>0.72344146195205894</v>
      </c>
      <c r="F166">
        <v>0.72344146195205894</v>
      </c>
      <c r="G166">
        <v>0.72344146195205894</v>
      </c>
      <c r="H166">
        <v>0.72344146195205894</v>
      </c>
      <c r="I166">
        <v>0.72344146195205894</v>
      </c>
      <c r="J166">
        <v>0.72344146195205894</v>
      </c>
      <c r="K166">
        <v>0.72344146195205894</v>
      </c>
      <c r="L166">
        <v>0.72344146195205894</v>
      </c>
      <c r="M166">
        <v>0.72344146195205894</v>
      </c>
      <c r="N166">
        <v>0.72344146195205894</v>
      </c>
      <c r="O166">
        <v>0.72344146195205894</v>
      </c>
      <c r="P166">
        <v>0.72344146195205894</v>
      </c>
      <c r="Q166">
        <v>0.72344146195205894</v>
      </c>
      <c r="R166">
        <v>0.72344146195205894</v>
      </c>
      <c r="S166">
        <v>0.72344146195205894</v>
      </c>
      <c r="T166">
        <v>0.72344146195205894</v>
      </c>
      <c r="U166">
        <v>0.72344146195205894</v>
      </c>
      <c r="V166">
        <v>0.72344146195205894</v>
      </c>
      <c r="W166">
        <v>0.72344146195205894</v>
      </c>
      <c r="X166">
        <v>0.72344146195205894</v>
      </c>
      <c r="Y166">
        <v>0.72344146195205894</v>
      </c>
      <c r="Z166">
        <v>0.72344146195205894</v>
      </c>
      <c r="AA166">
        <v>0.72344146195205894</v>
      </c>
      <c r="AB166">
        <v>0.72344146195205894</v>
      </c>
      <c r="AC166">
        <v>0.72344146195205894</v>
      </c>
      <c r="AD166">
        <v>0.72344146195205894</v>
      </c>
      <c r="AE166">
        <v>0.72344146195205894</v>
      </c>
      <c r="AF166">
        <v>0.72344146195205894</v>
      </c>
      <c r="AG166">
        <v>0.72344146195205894</v>
      </c>
      <c r="AH166">
        <v>0.72344146195205894</v>
      </c>
      <c r="AI166">
        <v>0.72344146195205894</v>
      </c>
      <c r="AJ166">
        <v>0.72344146195205894</v>
      </c>
      <c r="AK166">
        <v>0.72344146195205894</v>
      </c>
      <c r="AL166">
        <v>0.72344146195205894</v>
      </c>
      <c r="AM166">
        <v>0.72344146195205894</v>
      </c>
      <c r="AN166">
        <v>0.72344146195205894</v>
      </c>
      <c r="AO166">
        <v>0.72344146195205894</v>
      </c>
      <c r="AP166">
        <v>0.72344146195205894</v>
      </c>
    </row>
    <row r="167" spans="1:42" x14ac:dyDescent="0.2">
      <c r="A167" s="1">
        <v>165</v>
      </c>
      <c r="B167">
        <v>0.76326545134350388</v>
      </c>
      <c r="C167">
        <v>0.76326545134350388</v>
      </c>
      <c r="D167">
        <v>0.76326545134350388</v>
      </c>
      <c r="E167">
        <v>0.76326545134350388</v>
      </c>
      <c r="F167">
        <v>0.76326545134350388</v>
      </c>
      <c r="G167">
        <v>0.76326545134350388</v>
      </c>
      <c r="H167">
        <v>0.76326545134350388</v>
      </c>
      <c r="I167">
        <v>0.76326545134350388</v>
      </c>
      <c r="J167">
        <v>0.76326545134350388</v>
      </c>
      <c r="K167">
        <v>0.76326545134350388</v>
      </c>
      <c r="L167">
        <v>0.76326545134350388</v>
      </c>
      <c r="M167">
        <v>0.76326545134350388</v>
      </c>
      <c r="N167">
        <v>0.76326545134350388</v>
      </c>
      <c r="O167">
        <v>0.76326545134350388</v>
      </c>
      <c r="P167">
        <v>0.76326545134350388</v>
      </c>
      <c r="Q167">
        <v>0.76326545134350388</v>
      </c>
      <c r="R167">
        <v>0.76326545134350388</v>
      </c>
      <c r="S167">
        <v>0.76326545134350388</v>
      </c>
      <c r="T167">
        <v>0.76326545134350388</v>
      </c>
      <c r="U167">
        <v>0.76326545134350388</v>
      </c>
      <c r="V167">
        <v>0.76326545134350388</v>
      </c>
      <c r="W167">
        <v>0.76326545134350388</v>
      </c>
      <c r="X167">
        <v>0.76326545134350388</v>
      </c>
      <c r="Y167">
        <v>0.76326545134350388</v>
      </c>
      <c r="Z167">
        <v>0.76326545134350388</v>
      </c>
      <c r="AA167">
        <v>0.76326545134350388</v>
      </c>
      <c r="AB167">
        <v>0.76326545134350388</v>
      </c>
      <c r="AC167">
        <v>0.76326545134350388</v>
      </c>
      <c r="AD167">
        <v>0.76326545134350388</v>
      </c>
      <c r="AE167">
        <v>0.76326545134350388</v>
      </c>
      <c r="AF167">
        <v>0.76326545134350388</v>
      </c>
      <c r="AG167">
        <v>0.76326545134350388</v>
      </c>
      <c r="AH167">
        <v>0.76326545134350388</v>
      </c>
      <c r="AI167">
        <v>0.76326545134350388</v>
      </c>
      <c r="AJ167">
        <v>0.76326545134350388</v>
      </c>
      <c r="AK167">
        <v>0.76326545134350388</v>
      </c>
      <c r="AL167">
        <v>0.76326545134350388</v>
      </c>
      <c r="AM167">
        <v>0.76326545134350388</v>
      </c>
      <c r="AN167">
        <v>0.76326545134350388</v>
      </c>
      <c r="AO167">
        <v>0.76326545134350388</v>
      </c>
      <c r="AP167">
        <v>0.76326545134350388</v>
      </c>
    </row>
    <row r="168" spans="1:42" x14ac:dyDescent="0.2">
      <c r="A168" s="1">
        <v>166</v>
      </c>
      <c r="B168">
        <v>0.79857001707216413</v>
      </c>
      <c r="C168">
        <v>0.79857001707216413</v>
      </c>
      <c r="D168">
        <v>0.79857001707216413</v>
      </c>
      <c r="E168">
        <v>0.79857001707216413</v>
      </c>
      <c r="F168">
        <v>0.79857001707216413</v>
      </c>
      <c r="G168">
        <v>0.79857001707216413</v>
      </c>
      <c r="H168">
        <v>0.79857001707216413</v>
      </c>
      <c r="I168">
        <v>0.79857001707216413</v>
      </c>
      <c r="J168">
        <v>0.79857001707216413</v>
      </c>
      <c r="K168">
        <v>0.79857001707216413</v>
      </c>
      <c r="L168">
        <v>0.79857001707216413</v>
      </c>
      <c r="M168">
        <v>0.79857001707216413</v>
      </c>
      <c r="N168">
        <v>0.79857001707216413</v>
      </c>
      <c r="O168">
        <v>0.79857001707216413</v>
      </c>
      <c r="P168">
        <v>0.79857001707216413</v>
      </c>
      <c r="Q168">
        <v>0.79857001707216413</v>
      </c>
      <c r="R168">
        <v>0.79857001707216413</v>
      </c>
      <c r="S168">
        <v>0.79857001707216413</v>
      </c>
      <c r="T168">
        <v>0.79857001707216413</v>
      </c>
      <c r="U168">
        <v>0.79857001707216413</v>
      </c>
      <c r="V168">
        <v>0.79857001707216413</v>
      </c>
      <c r="W168">
        <v>0.79857001707216413</v>
      </c>
      <c r="X168">
        <v>0.79857001707216413</v>
      </c>
      <c r="Y168">
        <v>0.79857001707216413</v>
      </c>
      <c r="Z168">
        <v>0.79857001707216413</v>
      </c>
      <c r="AA168">
        <v>0.79857001707216413</v>
      </c>
      <c r="AB168">
        <v>0.79857001707216413</v>
      </c>
      <c r="AC168">
        <v>0.79857001707216413</v>
      </c>
      <c r="AD168">
        <v>0.79857001707216413</v>
      </c>
      <c r="AE168">
        <v>0.79857001707216413</v>
      </c>
      <c r="AF168">
        <v>0.79857001707216413</v>
      </c>
      <c r="AG168">
        <v>0.79857001707216413</v>
      </c>
      <c r="AH168">
        <v>0.79857001707216413</v>
      </c>
      <c r="AI168">
        <v>0.79857001707216413</v>
      </c>
      <c r="AJ168">
        <v>0.79857001707216413</v>
      </c>
      <c r="AK168">
        <v>0.79857001707216413</v>
      </c>
      <c r="AL168">
        <v>0.79857001707216413</v>
      </c>
      <c r="AM168">
        <v>0.79857001707216413</v>
      </c>
      <c r="AN168">
        <v>0.79857001707216413</v>
      </c>
      <c r="AO168">
        <v>0.79857001707216413</v>
      </c>
      <c r="AP168">
        <v>0.79857001707216413</v>
      </c>
    </row>
    <row r="169" spans="1:42" x14ac:dyDescent="0.2">
      <c r="A169" s="1">
        <v>167</v>
      </c>
      <c r="B169">
        <v>0.88038695261583066</v>
      </c>
      <c r="C169">
        <v>0.88038695261583066</v>
      </c>
      <c r="D169">
        <v>0.88038695261583066</v>
      </c>
      <c r="E169">
        <v>0.88038695261583066</v>
      </c>
      <c r="F169">
        <v>0.88038695261583066</v>
      </c>
      <c r="G169">
        <v>0.88038695261583066</v>
      </c>
      <c r="H169">
        <v>0.88038695261583066</v>
      </c>
      <c r="I169">
        <v>0.88038695261583066</v>
      </c>
      <c r="J169">
        <v>0.88038695261583066</v>
      </c>
      <c r="K169">
        <v>0.88038695261583066</v>
      </c>
      <c r="L169">
        <v>0.88038695261583066</v>
      </c>
      <c r="M169">
        <v>0.88038695261583066</v>
      </c>
      <c r="N169">
        <v>0.88038695261583066</v>
      </c>
      <c r="O169">
        <v>0.88038695261583066</v>
      </c>
      <c r="P169">
        <v>0.88038695261583066</v>
      </c>
      <c r="Q169">
        <v>0.88038695261583066</v>
      </c>
      <c r="R169">
        <v>0.88038695261583066</v>
      </c>
      <c r="S169">
        <v>0.88038695261583066</v>
      </c>
      <c r="T169">
        <v>0.88038695261583066</v>
      </c>
      <c r="U169">
        <v>0.88038695261583066</v>
      </c>
      <c r="V169">
        <v>0.88038695261583066</v>
      </c>
      <c r="W169">
        <v>0.88038695261583066</v>
      </c>
      <c r="X169">
        <v>0.88038695261583066</v>
      </c>
      <c r="Y169">
        <v>0.88038695261583066</v>
      </c>
      <c r="Z169">
        <v>0.88038695261583066</v>
      </c>
      <c r="AA169">
        <v>0.88038695261583066</v>
      </c>
      <c r="AB169">
        <v>0.88038695261583066</v>
      </c>
      <c r="AC169">
        <v>0.88038695261583066</v>
      </c>
      <c r="AD169">
        <v>0.88038695261583066</v>
      </c>
      <c r="AE169">
        <v>0.88038695261583066</v>
      </c>
      <c r="AF169">
        <v>0.88038695261583066</v>
      </c>
      <c r="AG169">
        <v>0.88038695261583066</v>
      </c>
      <c r="AH169">
        <v>0.88038695261583066</v>
      </c>
      <c r="AI169">
        <v>0.88038695261583066</v>
      </c>
      <c r="AJ169">
        <v>0.88038695261583066</v>
      </c>
      <c r="AK169">
        <v>0.88038695261583066</v>
      </c>
      <c r="AL169">
        <v>0.88038695261583066</v>
      </c>
      <c r="AM169">
        <v>0.88038695261583066</v>
      </c>
      <c r="AN169">
        <v>0.88038695261583066</v>
      </c>
      <c r="AO169">
        <v>0.88038695261583066</v>
      </c>
      <c r="AP169">
        <v>0.88038695261583066</v>
      </c>
    </row>
    <row r="170" spans="1:42" x14ac:dyDescent="0.2">
      <c r="A170" s="1">
        <v>168</v>
      </c>
      <c r="B170">
        <v>0.83741939280335198</v>
      </c>
      <c r="C170">
        <v>0.83741939280335198</v>
      </c>
      <c r="D170">
        <v>0.83741939280335198</v>
      </c>
      <c r="E170">
        <v>0.83741939280335198</v>
      </c>
      <c r="F170">
        <v>0.83741939280335198</v>
      </c>
      <c r="G170">
        <v>0.83741939280335198</v>
      </c>
      <c r="H170">
        <v>0.83741939280335198</v>
      </c>
      <c r="I170">
        <v>0.83741939280335198</v>
      </c>
      <c r="J170">
        <v>0.83741939280335198</v>
      </c>
      <c r="K170">
        <v>0.83741939280335198</v>
      </c>
      <c r="L170">
        <v>0.83741939280335198</v>
      </c>
      <c r="M170">
        <v>0.83741939280335198</v>
      </c>
      <c r="N170">
        <v>0.83741939280335198</v>
      </c>
      <c r="O170">
        <v>0.83741939280335198</v>
      </c>
      <c r="P170">
        <v>0.83741939280335198</v>
      </c>
      <c r="Q170">
        <v>0.83741939280335198</v>
      </c>
      <c r="R170">
        <v>0.83741939280335198</v>
      </c>
      <c r="S170">
        <v>0.83741939280335198</v>
      </c>
      <c r="T170">
        <v>0.83741939280335198</v>
      </c>
      <c r="U170">
        <v>0.83741939280335198</v>
      </c>
      <c r="V170">
        <v>0.83741939280335198</v>
      </c>
      <c r="W170">
        <v>0.83741939280335198</v>
      </c>
      <c r="X170">
        <v>0.83741939280335198</v>
      </c>
      <c r="Y170">
        <v>0.83741939280335198</v>
      </c>
      <c r="Z170">
        <v>0.83741939280335198</v>
      </c>
      <c r="AA170">
        <v>0.83741939280335198</v>
      </c>
      <c r="AB170">
        <v>0.83741939280335198</v>
      </c>
      <c r="AC170">
        <v>0.83741939280335198</v>
      </c>
      <c r="AD170">
        <v>0.83741939280335198</v>
      </c>
      <c r="AE170">
        <v>0.83741939280335198</v>
      </c>
      <c r="AF170">
        <v>0.83741939280335198</v>
      </c>
      <c r="AG170">
        <v>0.83741939280335198</v>
      </c>
      <c r="AH170">
        <v>0.83741939280335198</v>
      </c>
      <c r="AI170">
        <v>0.83741939280335198</v>
      </c>
      <c r="AJ170">
        <v>0.83741939280335198</v>
      </c>
      <c r="AK170">
        <v>0.83741939280335198</v>
      </c>
      <c r="AL170">
        <v>0.83741939280335198</v>
      </c>
      <c r="AM170">
        <v>0.83741939280335198</v>
      </c>
      <c r="AN170">
        <v>0.83741939280335198</v>
      </c>
      <c r="AO170">
        <v>0.83741939280335198</v>
      </c>
      <c r="AP170">
        <v>0.83741939280335198</v>
      </c>
    </row>
    <row r="171" spans="1:42" x14ac:dyDescent="0.2">
      <c r="A171" s="1">
        <v>169</v>
      </c>
      <c r="B171">
        <v>0.8195572521567841</v>
      </c>
      <c r="C171">
        <v>0.8195572521567841</v>
      </c>
      <c r="D171">
        <v>0.8195572521567841</v>
      </c>
      <c r="E171">
        <v>0.8195572521567841</v>
      </c>
      <c r="F171">
        <v>0.8195572521567841</v>
      </c>
      <c r="G171">
        <v>0.8195572521567841</v>
      </c>
      <c r="H171">
        <v>0.8195572521567841</v>
      </c>
      <c r="I171">
        <v>0.8195572521567841</v>
      </c>
      <c r="J171">
        <v>0.8195572521567841</v>
      </c>
      <c r="K171">
        <v>0.8195572521567841</v>
      </c>
      <c r="L171">
        <v>0.8195572521567841</v>
      </c>
      <c r="M171">
        <v>0.8195572521567841</v>
      </c>
      <c r="N171">
        <v>0.8195572521567841</v>
      </c>
      <c r="O171">
        <v>0.8195572521567841</v>
      </c>
      <c r="P171">
        <v>0.8195572521567841</v>
      </c>
      <c r="Q171">
        <v>0.8195572521567841</v>
      </c>
      <c r="R171">
        <v>0.8195572521567841</v>
      </c>
      <c r="S171">
        <v>0.8195572521567841</v>
      </c>
      <c r="T171">
        <v>0.8195572521567841</v>
      </c>
      <c r="U171">
        <v>0.8195572521567841</v>
      </c>
      <c r="V171">
        <v>0.8195572521567841</v>
      </c>
      <c r="W171">
        <v>0.8195572521567841</v>
      </c>
      <c r="X171">
        <v>0.8195572521567841</v>
      </c>
      <c r="Y171">
        <v>0.8195572521567841</v>
      </c>
      <c r="Z171">
        <v>0.8195572521567841</v>
      </c>
      <c r="AA171">
        <v>0.8195572521567841</v>
      </c>
      <c r="AB171">
        <v>0.8195572521567841</v>
      </c>
      <c r="AC171">
        <v>0.8195572521567841</v>
      </c>
      <c r="AD171">
        <v>0.8195572521567841</v>
      </c>
      <c r="AE171">
        <v>0.8195572521567841</v>
      </c>
      <c r="AF171">
        <v>0.8195572521567841</v>
      </c>
      <c r="AG171">
        <v>0.8195572521567841</v>
      </c>
      <c r="AH171">
        <v>0.8195572521567841</v>
      </c>
      <c r="AI171">
        <v>0.8195572521567841</v>
      </c>
      <c r="AJ171">
        <v>0.8195572521567841</v>
      </c>
      <c r="AK171">
        <v>0.8195572521567841</v>
      </c>
      <c r="AL171">
        <v>0.8195572521567841</v>
      </c>
      <c r="AM171">
        <v>0.8195572521567841</v>
      </c>
      <c r="AN171">
        <v>0.8195572521567841</v>
      </c>
      <c r="AO171">
        <v>0.8195572521567841</v>
      </c>
      <c r="AP171">
        <v>0.8195572521567841</v>
      </c>
    </row>
    <row r="172" spans="1:42" x14ac:dyDescent="0.2">
      <c r="A172" s="1">
        <v>170</v>
      </c>
      <c r="B172">
        <v>0.88821000636999992</v>
      </c>
      <c r="C172">
        <v>0.88821000636999992</v>
      </c>
      <c r="D172">
        <v>0.88821000636999992</v>
      </c>
      <c r="E172">
        <v>0.88821000636999992</v>
      </c>
      <c r="F172">
        <v>0.88821000636999992</v>
      </c>
      <c r="G172">
        <v>0.88821000636999992</v>
      </c>
      <c r="H172">
        <v>0.88821000636999992</v>
      </c>
      <c r="I172">
        <v>0.88821000636999992</v>
      </c>
      <c r="J172">
        <v>0.88821000636999992</v>
      </c>
      <c r="K172">
        <v>0.88821000636999992</v>
      </c>
      <c r="L172">
        <v>0.88821000636999992</v>
      </c>
      <c r="M172">
        <v>0.88821000636999992</v>
      </c>
      <c r="N172">
        <v>0.88821000636999992</v>
      </c>
      <c r="O172">
        <v>0.88821000636999992</v>
      </c>
      <c r="P172">
        <v>0.88821000636999992</v>
      </c>
      <c r="Q172">
        <v>0.88821000636999992</v>
      </c>
      <c r="R172">
        <v>0.88821000636999992</v>
      </c>
      <c r="S172">
        <v>0.88821000636999992</v>
      </c>
      <c r="T172">
        <v>0.88821000636999992</v>
      </c>
      <c r="U172">
        <v>0.88821000636999992</v>
      </c>
      <c r="V172">
        <v>0.88821000636999992</v>
      </c>
      <c r="W172">
        <v>0.88821000636999992</v>
      </c>
      <c r="X172">
        <v>0.88821000636999992</v>
      </c>
      <c r="Y172">
        <v>0.88821000636999992</v>
      </c>
      <c r="Z172">
        <v>0.88821000636999992</v>
      </c>
      <c r="AA172">
        <v>0.88821000636999992</v>
      </c>
      <c r="AB172">
        <v>0.88821000636999992</v>
      </c>
      <c r="AC172">
        <v>0.88821000636999992</v>
      </c>
      <c r="AD172">
        <v>0.88821000636999992</v>
      </c>
      <c r="AE172">
        <v>0.88821000636999992</v>
      </c>
      <c r="AF172">
        <v>0.88821000636999992</v>
      </c>
      <c r="AG172">
        <v>0.88821000636999992</v>
      </c>
      <c r="AH172">
        <v>0.88821000636999992</v>
      </c>
      <c r="AI172">
        <v>0.88821000636999992</v>
      </c>
      <c r="AJ172">
        <v>0.88821000636999992</v>
      </c>
      <c r="AK172">
        <v>0.88821000636999992</v>
      </c>
      <c r="AL172">
        <v>0.88821000636999992</v>
      </c>
      <c r="AM172">
        <v>0.88821000636999992</v>
      </c>
      <c r="AN172">
        <v>0.88821000636999992</v>
      </c>
      <c r="AO172">
        <v>0.88821000636999992</v>
      </c>
      <c r="AP172">
        <v>0.88821000636999992</v>
      </c>
    </row>
    <row r="173" spans="1:42" x14ac:dyDescent="0.2">
      <c r="A173" s="1">
        <v>171</v>
      </c>
      <c r="B173">
        <v>0.76354203287269407</v>
      </c>
      <c r="C173">
        <v>0.76354203287269407</v>
      </c>
      <c r="D173">
        <v>0.76354203287269407</v>
      </c>
      <c r="E173">
        <v>0.76354203287269407</v>
      </c>
      <c r="F173">
        <v>0.76354203287269407</v>
      </c>
      <c r="G173">
        <v>0.76354203287269407</v>
      </c>
      <c r="H173">
        <v>0.76354203287269407</v>
      </c>
      <c r="I173">
        <v>0.76354203287269407</v>
      </c>
      <c r="J173">
        <v>0.76354203287269407</v>
      </c>
      <c r="K173">
        <v>0.76354203287269407</v>
      </c>
      <c r="L173">
        <v>0.76354203287269407</v>
      </c>
      <c r="M173">
        <v>0.76354203287269407</v>
      </c>
      <c r="N173">
        <v>0.76354203287269407</v>
      </c>
      <c r="O173">
        <v>0.76354203287269407</v>
      </c>
      <c r="P173">
        <v>0.76354203287269407</v>
      </c>
      <c r="Q173">
        <v>0.76354203287269407</v>
      </c>
      <c r="R173">
        <v>0.76354203287269407</v>
      </c>
      <c r="S173">
        <v>0.76354203287269407</v>
      </c>
      <c r="T173">
        <v>0.76354203287269407</v>
      </c>
      <c r="U173">
        <v>0.76354203287269407</v>
      </c>
      <c r="V173">
        <v>0.76354203287269407</v>
      </c>
      <c r="W173">
        <v>0.76354203287269407</v>
      </c>
      <c r="X173">
        <v>0.76354203287269407</v>
      </c>
      <c r="Y173">
        <v>0.76354203287269407</v>
      </c>
      <c r="Z173">
        <v>0.76354203287269407</v>
      </c>
      <c r="AA173">
        <v>0.76354203287269407</v>
      </c>
      <c r="AB173">
        <v>0.76354203287269407</v>
      </c>
      <c r="AC173">
        <v>0.76354203287269407</v>
      </c>
      <c r="AD173">
        <v>0.76354203287269407</v>
      </c>
      <c r="AE173">
        <v>0.76354203287269407</v>
      </c>
      <c r="AF173">
        <v>0.76354203287269407</v>
      </c>
      <c r="AG173">
        <v>0.76354203287269407</v>
      </c>
      <c r="AH173">
        <v>0.76354203287269407</v>
      </c>
      <c r="AI173">
        <v>0.76354203287269407</v>
      </c>
      <c r="AJ173">
        <v>0.76354203287269407</v>
      </c>
      <c r="AK173">
        <v>0.76354203287269407</v>
      </c>
      <c r="AL173">
        <v>0.76354203287269407</v>
      </c>
      <c r="AM173">
        <v>0.76354203287269407</v>
      </c>
      <c r="AN173">
        <v>0.76354203287269407</v>
      </c>
      <c r="AO173">
        <v>0.76354203287269407</v>
      </c>
      <c r="AP173">
        <v>0.76354203287269407</v>
      </c>
    </row>
    <row r="174" spans="1:42" x14ac:dyDescent="0.2">
      <c r="A174" s="1">
        <v>172</v>
      </c>
      <c r="B174">
        <v>0.75644121121836938</v>
      </c>
      <c r="C174">
        <v>0.75644121121836938</v>
      </c>
      <c r="D174">
        <v>0.75644121121836938</v>
      </c>
      <c r="E174">
        <v>0.75644121121836938</v>
      </c>
      <c r="F174">
        <v>0.75644121121836938</v>
      </c>
      <c r="G174">
        <v>0.75644121121836938</v>
      </c>
      <c r="H174">
        <v>0.75644121121836938</v>
      </c>
      <c r="I174">
        <v>0.75644121121836938</v>
      </c>
      <c r="J174">
        <v>0.75644121121836938</v>
      </c>
      <c r="K174">
        <v>0.75644121121836938</v>
      </c>
      <c r="L174">
        <v>0.75644121121836938</v>
      </c>
      <c r="M174">
        <v>0.75644121121836938</v>
      </c>
      <c r="N174">
        <v>0.75644121121836938</v>
      </c>
      <c r="O174">
        <v>0.75644121121836938</v>
      </c>
      <c r="P174">
        <v>0.75644121121836938</v>
      </c>
      <c r="Q174">
        <v>0.75644121121836938</v>
      </c>
      <c r="R174">
        <v>0.75644121121836938</v>
      </c>
      <c r="S174">
        <v>0.75644121121836938</v>
      </c>
      <c r="T174">
        <v>0.75644121121836938</v>
      </c>
      <c r="U174">
        <v>0.75644121121836938</v>
      </c>
      <c r="V174">
        <v>0.75644121121836938</v>
      </c>
      <c r="W174">
        <v>0.75644121121836938</v>
      </c>
      <c r="X174">
        <v>0.75644121121836938</v>
      </c>
      <c r="Y174">
        <v>0.75644121121836938</v>
      </c>
      <c r="Z174">
        <v>0.75644121121836938</v>
      </c>
      <c r="AA174">
        <v>0.75644121121836938</v>
      </c>
      <c r="AB174">
        <v>0.75644121121836938</v>
      </c>
      <c r="AC174">
        <v>0.75644121121836938</v>
      </c>
      <c r="AD174">
        <v>0.75644121121836938</v>
      </c>
      <c r="AE174">
        <v>0.75644121121836938</v>
      </c>
      <c r="AF174">
        <v>0.75644121121836938</v>
      </c>
      <c r="AG174">
        <v>0.75644121121836938</v>
      </c>
      <c r="AH174">
        <v>0.75644121121836938</v>
      </c>
      <c r="AI174">
        <v>0.75644121121836938</v>
      </c>
      <c r="AJ174">
        <v>0.75644121121836938</v>
      </c>
      <c r="AK174">
        <v>0.75644121121836938</v>
      </c>
      <c r="AL174">
        <v>0.75644121121836938</v>
      </c>
      <c r="AM174">
        <v>0.75644121121836938</v>
      </c>
      <c r="AN174">
        <v>0.75644121121836938</v>
      </c>
      <c r="AO174">
        <v>0.75644121121836938</v>
      </c>
      <c r="AP174">
        <v>0.75644121121836938</v>
      </c>
    </row>
    <row r="175" spans="1:42" x14ac:dyDescent="0.2">
      <c r="A175" s="1">
        <v>173</v>
      </c>
      <c r="B175">
        <v>0.79517072402072053</v>
      </c>
      <c r="C175">
        <v>0.79517072402072053</v>
      </c>
      <c r="D175">
        <v>0.79517072402072053</v>
      </c>
      <c r="E175">
        <v>0.79517072402072053</v>
      </c>
      <c r="F175">
        <v>0.79517072402072053</v>
      </c>
      <c r="G175">
        <v>0.79517072402072053</v>
      </c>
      <c r="H175">
        <v>0.79517072402072053</v>
      </c>
      <c r="I175">
        <v>0.79517072402072053</v>
      </c>
      <c r="J175">
        <v>0.79517072402072053</v>
      </c>
      <c r="K175">
        <v>0.79517072402072053</v>
      </c>
      <c r="L175">
        <v>0.79517072402072053</v>
      </c>
      <c r="M175">
        <v>0.79517072402072053</v>
      </c>
      <c r="N175">
        <v>0.79517072402072053</v>
      </c>
      <c r="O175">
        <v>0.79517072402072053</v>
      </c>
      <c r="P175">
        <v>0.79517072402072053</v>
      </c>
      <c r="Q175">
        <v>0.79517072402072053</v>
      </c>
      <c r="R175">
        <v>0.79517072402072053</v>
      </c>
      <c r="S175">
        <v>0.79517072402072053</v>
      </c>
      <c r="T175">
        <v>0.79517072402072053</v>
      </c>
      <c r="U175">
        <v>0.79517072402072053</v>
      </c>
      <c r="V175">
        <v>0.79517072402072053</v>
      </c>
      <c r="W175">
        <v>0.79517072402072053</v>
      </c>
      <c r="X175">
        <v>0.79517072402072053</v>
      </c>
      <c r="Y175">
        <v>0.79517072402072053</v>
      </c>
      <c r="Z175">
        <v>0.79517072402072053</v>
      </c>
      <c r="AA175">
        <v>0.79517072402072053</v>
      </c>
      <c r="AB175">
        <v>0.79517072402072053</v>
      </c>
      <c r="AC175">
        <v>0.79517072402072053</v>
      </c>
      <c r="AD175">
        <v>0.79517072402072053</v>
      </c>
      <c r="AE175">
        <v>0.79517072402072053</v>
      </c>
      <c r="AF175">
        <v>0.79517072402072053</v>
      </c>
      <c r="AG175">
        <v>0.79517072402072053</v>
      </c>
      <c r="AH175">
        <v>0.79517072402072053</v>
      </c>
      <c r="AI175">
        <v>0.79517072402072053</v>
      </c>
      <c r="AJ175">
        <v>0.79517072402072053</v>
      </c>
      <c r="AK175">
        <v>0.79517072402072053</v>
      </c>
      <c r="AL175">
        <v>0.79517072402072053</v>
      </c>
      <c r="AM175">
        <v>0.79517072402072053</v>
      </c>
      <c r="AN175">
        <v>0.79517072402072053</v>
      </c>
      <c r="AO175">
        <v>0.79517072402072053</v>
      </c>
      <c r="AP175">
        <v>0.79517072402072053</v>
      </c>
    </row>
    <row r="176" spans="1:42" x14ac:dyDescent="0.2">
      <c r="A176" s="1">
        <v>174</v>
      </c>
      <c r="B176">
        <v>0.968948242649319</v>
      </c>
      <c r="C176">
        <v>0.968948242649319</v>
      </c>
      <c r="D176">
        <v>0.968948242649319</v>
      </c>
      <c r="E176">
        <v>0.968948242649319</v>
      </c>
      <c r="F176">
        <v>0.968948242649319</v>
      </c>
      <c r="G176">
        <v>0.968948242649319</v>
      </c>
      <c r="H176">
        <v>0.968948242649319</v>
      </c>
      <c r="I176">
        <v>0.968948242649319</v>
      </c>
      <c r="J176">
        <v>0.968948242649319</v>
      </c>
      <c r="K176">
        <v>0.968948242649319</v>
      </c>
      <c r="L176">
        <v>0.968948242649319</v>
      </c>
      <c r="M176">
        <v>0.968948242649319</v>
      </c>
      <c r="N176">
        <v>0.968948242649319</v>
      </c>
      <c r="O176">
        <v>0.968948242649319</v>
      </c>
      <c r="P176">
        <v>0.968948242649319</v>
      </c>
      <c r="Q176">
        <v>0.968948242649319</v>
      </c>
      <c r="R176">
        <v>0.968948242649319</v>
      </c>
      <c r="S176">
        <v>0.968948242649319</v>
      </c>
      <c r="T176">
        <v>0.968948242649319</v>
      </c>
      <c r="U176">
        <v>0.968948242649319</v>
      </c>
      <c r="V176">
        <v>0.968948242649319</v>
      </c>
      <c r="W176">
        <v>0.968948242649319</v>
      </c>
      <c r="X176">
        <v>0.968948242649319</v>
      </c>
      <c r="Y176">
        <v>0.968948242649319</v>
      </c>
      <c r="Z176">
        <v>0.968948242649319</v>
      </c>
      <c r="AA176">
        <v>0.968948242649319</v>
      </c>
      <c r="AB176">
        <v>0.968948242649319</v>
      </c>
      <c r="AC176">
        <v>0.968948242649319</v>
      </c>
      <c r="AD176">
        <v>0.968948242649319</v>
      </c>
      <c r="AE176">
        <v>0.968948242649319</v>
      </c>
      <c r="AF176">
        <v>0.968948242649319</v>
      </c>
      <c r="AG176">
        <v>0.968948242649319</v>
      </c>
      <c r="AH176">
        <v>0.968948242649319</v>
      </c>
      <c r="AI176">
        <v>0.968948242649319</v>
      </c>
      <c r="AJ176">
        <v>0.968948242649319</v>
      </c>
      <c r="AK176">
        <v>0.968948242649319</v>
      </c>
      <c r="AL176">
        <v>0.968948242649319</v>
      </c>
      <c r="AM176">
        <v>0.968948242649319</v>
      </c>
      <c r="AN176">
        <v>0.968948242649319</v>
      </c>
      <c r="AO176">
        <v>0.968948242649319</v>
      </c>
      <c r="AP176">
        <v>0.968948242649319</v>
      </c>
    </row>
    <row r="177" spans="1:42" x14ac:dyDescent="0.2">
      <c r="A177" s="1">
        <v>175</v>
      </c>
      <c r="B177">
        <v>0.79735956251846529</v>
      </c>
      <c r="C177">
        <v>0.79735956251846529</v>
      </c>
      <c r="D177">
        <v>0.79735956251846529</v>
      </c>
      <c r="E177">
        <v>0.79735956251846529</v>
      </c>
      <c r="F177">
        <v>0.79735956251846529</v>
      </c>
      <c r="G177">
        <v>0.79735956251846529</v>
      </c>
      <c r="H177">
        <v>0.79735956251846529</v>
      </c>
      <c r="I177">
        <v>0.79735956251846529</v>
      </c>
      <c r="J177">
        <v>0.79735956251846529</v>
      </c>
      <c r="K177">
        <v>0.79735956251846529</v>
      </c>
      <c r="L177">
        <v>0.79735956251846529</v>
      </c>
      <c r="M177">
        <v>0.79735956251846529</v>
      </c>
      <c r="N177">
        <v>0.79735956251846529</v>
      </c>
      <c r="O177">
        <v>0.79735956251846529</v>
      </c>
      <c r="P177">
        <v>0.79735956251846529</v>
      </c>
      <c r="Q177">
        <v>0.79735956251846529</v>
      </c>
      <c r="R177">
        <v>0.79735956251846529</v>
      </c>
      <c r="S177">
        <v>0.79735956251846529</v>
      </c>
      <c r="T177">
        <v>0.79735956251846529</v>
      </c>
      <c r="U177">
        <v>0.79735956251846529</v>
      </c>
      <c r="V177">
        <v>0.79735956251846529</v>
      </c>
      <c r="W177">
        <v>0.79735956251846529</v>
      </c>
      <c r="X177">
        <v>0.79735956251846529</v>
      </c>
      <c r="Y177">
        <v>0.79735956251846529</v>
      </c>
      <c r="Z177">
        <v>0.79735956251846529</v>
      </c>
      <c r="AA177">
        <v>0.79735956251846529</v>
      </c>
      <c r="AB177">
        <v>0.79735956251846529</v>
      </c>
      <c r="AC177">
        <v>0.79735956251846529</v>
      </c>
      <c r="AD177">
        <v>0.79735956251846529</v>
      </c>
      <c r="AE177">
        <v>0.79735956251846529</v>
      </c>
      <c r="AF177">
        <v>0.79735956251846529</v>
      </c>
      <c r="AG177">
        <v>0.79735956251846529</v>
      </c>
      <c r="AH177">
        <v>0.79735956251846529</v>
      </c>
      <c r="AI177">
        <v>0.79735956251846529</v>
      </c>
      <c r="AJ177">
        <v>0.79735956251846529</v>
      </c>
      <c r="AK177">
        <v>0.79735956251846529</v>
      </c>
      <c r="AL177">
        <v>0.79735956251846529</v>
      </c>
      <c r="AM177">
        <v>0.79735956251846529</v>
      </c>
      <c r="AN177">
        <v>0.79735956251846529</v>
      </c>
      <c r="AO177">
        <v>0.79735956251846529</v>
      </c>
      <c r="AP177">
        <v>0.79735956251846529</v>
      </c>
    </row>
    <row r="178" spans="1:42" x14ac:dyDescent="0.2">
      <c r="A178" s="1">
        <v>176</v>
      </c>
      <c r="B178">
        <v>0.8449532966118215</v>
      </c>
      <c r="C178">
        <v>0.8449532966118215</v>
      </c>
      <c r="D178">
        <v>0.8449532966118215</v>
      </c>
      <c r="E178">
        <v>0.8449532966118215</v>
      </c>
      <c r="F178">
        <v>0.8449532966118215</v>
      </c>
      <c r="G178">
        <v>0.8449532966118215</v>
      </c>
      <c r="H178">
        <v>0.8449532966118215</v>
      </c>
      <c r="I178">
        <v>0.8449532966118215</v>
      </c>
      <c r="J178">
        <v>0.8449532966118215</v>
      </c>
      <c r="K178">
        <v>0.8449532966118215</v>
      </c>
      <c r="L178">
        <v>0.8449532966118215</v>
      </c>
      <c r="M178">
        <v>0.8449532966118215</v>
      </c>
      <c r="N178">
        <v>0.8449532966118215</v>
      </c>
      <c r="O178">
        <v>0.8449532966118215</v>
      </c>
      <c r="P178">
        <v>0.8449532966118215</v>
      </c>
      <c r="Q178">
        <v>0.8449532966118215</v>
      </c>
      <c r="R178">
        <v>0.8449532966118215</v>
      </c>
      <c r="S178">
        <v>0.8449532966118215</v>
      </c>
      <c r="T178">
        <v>0.8449532966118215</v>
      </c>
      <c r="U178">
        <v>0.8449532966118215</v>
      </c>
      <c r="V178">
        <v>0.8449532966118215</v>
      </c>
      <c r="W178">
        <v>0.8449532966118215</v>
      </c>
      <c r="X178">
        <v>0.8449532966118215</v>
      </c>
      <c r="Y178">
        <v>0.8449532966118215</v>
      </c>
      <c r="Z178">
        <v>0.8449532966118215</v>
      </c>
      <c r="AA178">
        <v>0.8449532966118215</v>
      </c>
      <c r="AB178">
        <v>0.8449532966118215</v>
      </c>
      <c r="AC178">
        <v>0.8449532966118215</v>
      </c>
      <c r="AD178">
        <v>0.8449532966118215</v>
      </c>
      <c r="AE178">
        <v>0.8449532966118215</v>
      </c>
      <c r="AF178">
        <v>0.8449532966118215</v>
      </c>
      <c r="AG178">
        <v>0.8449532966118215</v>
      </c>
      <c r="AH178">
        <v>0.8449532966118215</v>
      </c>
      <c r="AI178">
        <v>0.8449532966118215</v>
      </c>
      <c r="AJ178">
        <v>0.8449532966118215</v>
      </c>
      <c r="AK178">
        <v>0.8449532966118215</v>
      </c>
      <c r="AL178">
        <v>0.8449532966118215</v>
      </c>
      <c r="AM178">
        <v>0.8449532966118215</v>
      </c>
      <c r="AN178">
        <v>0.8449532966118215</v>
      </c>
      <c r="AO178">
        <v>0.8449532966118215</v>
      </c>
      <c r="AP178">
        <v>0.8449532966118215</v>
      </c>
    </row>
    <row r="179" spans="1:42" x14ac:dyDescent="0.2">
      <c r="A179" s="1">
        <v>177</v>
      </c>
      <c r="B179">
        <v>0.64580216052517214</v>
      </c>
      <c r="C179">
        <v>0.64580216052517214</v>
      </c>
      <c r="D179">
        <v>0.64580216052517214</v>
      </c>
      <c r="E179">
        <v>0.64580216052517214</v>
      </c>
      <c r="F179">
        <v>0.64580216052517214</v>
      </c>
      <c r="G179">
        <v>0.64580216052517214</v>
      </c>
      <c r="H179">
        <v>0.64580216052517214</v>
      </c>
      <c r="I179">
        <v>0.64580216052517214</v>
      </c>
      <c r="J179">
        <v>0.64580216052517214</v>
      </c>
      <c r="K179">
        <v>0.64580216052517214</v>
      </c>
      <c r="L179">
        <v>0.64580216052517214</v>
      </c>
      <c r="M179">
        <v>0.64580216052517214</v>
      </c>
      <c r="N179">
        <v>0.64580216052517214</v>
      </c>
      <c r="O179">
        <v>0.64580216052517214</v>
      </c>
      <c r="P179">
        <v>0.64580216052517214</v>
      </c>
      <c r="Q179">
        <v>0.64580216052517214</v>
      </c>
      <c r="R179">
        <v>0.64580216052517214</v>
      </c>
      <c r="S179">
        <v>0.64580216052517214</v>
      </c>
      <c r="T179">
        <v>0.64580216052517214</v>
      </c>
      <c r="U179">
        <v>0.64580216052517214</v>
      </c>
      <c r="V179">
        <v>0.64580216052517214</v>
      </c>
      <c r="W179">
        <v>0.64580216052517214</v>
      </c>
      <c r="X179">
        <v>0.64580216052517214</v>
      </c>
      <c r="Y179">
        <v>0.64580216052517214</v>
      </c>
      <c r="Z179">
        <v>0.64580216052517214</v>
      </c>
      <c r="AA179">
        <v>0.64580216052517214</v>
      </c>
      <c r="AB179">
        <v>0.64580216052517214</v>
      </c>
      <c r="AC179">
        <v>0.64580216052517214</v>
      </c>
      <c r="AD179">
        <v>0.64580216052517214</v>
      </c>
      <c r="AE179">
        <v>0.64580216052517214</v>
      </c>
      <c r="AF179">
        <v>0.64580216052517214</v>
      </c>
      <c r="AG179">
        <v>0.64580216052517214</v>
      </c>
      <c r="AH179">
        <v>0.64580216052517214</v>
      </c>
      <c r="AI179">
        <v>0.64580216052517214</v>
      </c>
      <c r="AJ179">
        <v>0.64580216052517214</v>
      </c>
      <c r="AK179">
        <v>0.64580216052517214</v>
      </c>
      <c r="AL179">
        <v>0.64580216052517214</v>
      </c>
      <c r="AM179">
        <v>0.64580216052517214</v>
      </c>
      <c r="AN179">
        <v>0.64580216052517214</v>
      </c>
      <c r="AO179">
        <v>0.64580216052517214</v>
      </c>
      <c r="AP179">
        <v>0.64580216052517214</v>
      </c>
    </row>
    <row r="180" spans="1:42" x14ac:dyDescent="0.2">
      <c r="A180" s="1">
        <v>178</v>
      </c>
      <c r="B180">
        <v>0.82152361557401687</v>
      </c>
      <c r="C180">
        <v>0.82152361557401687</v>
      </c>
      <c r="D180">
        <v>0.82152361557401687</v>
      </c>
      <c r="E180">
        <v>0.82152361557401687</v>
      </c>
      <c r="F180">
        <v>0.82152361557401687</v>
      </c>
      <c r="G180">
        <v>0.82152361557401687</v>
      </c>
      <c r="H180">
        <v>0.82152361557401687</v>
      </c>
      <c r="I180">
        <v>0.82152361557401687</v>
      </c>
      <c r="J180">
        <v>0.82152361557401687</v>
      </c>
      <c r="K180">
        <v>0.82152361557401687</v>
      </c>
      <c r="L180">
        <v>0.82152361557401687</v>
      </c>
      <c r="M180">
        <v>0.82152361557401687</v>
      </c>
      <c r="N180">
        <v>0.82152361557401687</v>
      </c>
      <c r="O180">
        <v>0.82152361557401687</v>
      </c>
      <c r="P180">
        <v>0.82152361557401687</v>
      </c>
      <c r="Q180">
        <v>0.82152361557401687</v>
      </c>
      <c r="R180">
        <v>0.82152361557401687</v>
      </c>
      <c r="S180">
        <v>0.82152361557401687</v>
      </c>
      <c r="T180">
        <v>0.82152361557401687</v>
      </c>
      <c r="U180">
        <v>0.82152361557401687</v>
      </c>
      <c r="V180">
        <v>0.82152361557401687</v>
      </c>
      <c r="W180">
        <v>0.82152361557401687</v>
      </c>
      <c r="X180">
        <v>0.82152361557401687</v>
      </c>
      <c r="Y180">
        <v>0.82152361557401687</v>
      </c>
      <c r="Z180">
        <v>0.82152361557401687</v>
      </c>
      <c r="AA180">
        <v>0.82152361557401687</v>
      </c>
      <c r="AB180">
        <v>0.82152361557401687</v>
      </c>
      <c r="AC180">
        <v>0.82152361557401687</v>
      </c>
      <c r="AD180">
        <v>0.82152361557401687</v>
      </c>
      <c r="AE180">
        <v>0.82152361557401687</v>
      </c>
      <c r="AF180">
        <v>0.82152361557401687</v>
      </c>
      <c r="AG180">
        <v>0.82152361557401687</v>
      </c>
      <c r="AH180">
        <v>0.82152361557401687</v>
      </c>
      <c r="AI180">
        <v>0.82152361557401687</v>
      </c>
      <c r="AJ180">
        <v>0.82152361557401687</v>
      </c>
      <c r="AK180">
        <v>0.82152361557401687</v>
      </c>
      <c r="AL180">
        <v>0.82152361557401687</v>
      </c>
      <c r="AM180">
        <v>0.82152361557401687</v>
      </c>
      <c r="AN180">
        <v>0.82152361557401687</v>
      </c>
      <c r="AO180">
        <v>0.82152361557401687</v>
      </c>
      <c r="AP180">
        <v>0.82152361557401687</v>
      </c>
    </row>
    <row r="181" spans="1:42" x14ac:dyDescent="0.2">
      <c r="A181" s="1">
        <v>179</v>
      </c>
      <c r="B181">
        <v>0.83816421965321652</v>
      </c>
      <c r="C181">
        <v>0.83816421965321652</v>
      </c>
      <c r="D181">
        <v>0.83816421965321652</v>
      </c>
      <c r="E181">
        <v>0.83816421965321652</v>
      </c>
      <c r="F181">
        <v>0.83816421965321652</v>
      </c>
      <c r="G181">
        <v>0.83816421965321652</v>
      </c>
      <c r="H181">
        <v>0.83816421965321652</v>
      </c>
      <c r="I181">
        <v>0.83816421965321652</v>
      </c>
      <c r="J181">
        <v>0.83816421965321652</v>
      </c>
      <c r="K181">
        <v>0.83816421965321652</v>
      </c>
      <c r="L181">
        <v>0.83816421965321652</v>
      </c>
      <c r="M181">
        <v>0.83816421965321652</v>
      </c>
      <c r="N181">
        <v>0.83816421965321652</v>
      </c>
      <c r="O181">
        <v>0.83816421965321652</v>
      </c>
      <c r="P181">
        <v>0.83816421965321652</v>
      </c>
      <c r="Q181">
        <v>0.83816421965321652</v>
      </c>
      <c r="R181">
        <v>0.83816421965321652</v>
      </c>
      <c r="S181">
        <v>0.83816421965321652</v>
      </c>
      <c r="T181">
        <v>0.83816421965321652</v>
      </c>
      <c r="U181">
        <v>0.83816421965321652</v>
      </c>
      <c r="V181">
        <v>0.83816421965321652</v>
      </c>
      <c r="W181">
        <v>0.83816421965321652</v>
      </c>
      <c r="X181">
        <v>0.83816421965321652</v>
      </c>
      <c r="Y181">
        <v>0.83816421965321652</v>
      </c>
      <c r="Z181">
        <v>0.83816421965321652</v>
      </c>
      <c r="AA181">
        <v>0.83816421965321652</v>
      </c>
      <c r="AB181">
        <v>0.83816421965321652</v>
      </c>
      <c r="AC181">
        <v>0.83816421965321652</v>
      </c>
      <c r="AD181">
        <v>0.83816421965321652</v>
      </c>
      <c r="AE181">
        <v>0.83816421965321652</v>
      </c>
      <c r="AF181">
        <v>0.83816421965321652</v>
      </c>
      <c r="AG181">
        <v>0.83816421965321652</v>
      </c>
      <c r="AH181">
        <v>0.83816421965321652</v>
      </c>
      <c r="AI181">
        <v>0.83816421965321652</v>
      </c>
      <c r="AJ181">
        <v>0.83816421965321652</v>
      </c>
      <c r="AK181">
        <v>0.83816421965321652</v>
      </c>
      <c r="AL181">
        <v>0.83816421965321652</v>
      </c>
      <c r="AM181">
        <v>0.83816421965321652</v>
      </c>
      <c r="AN181">
        <v>0.83816421965321652</v>
      </c>
      <c r="AO181">
        <v>0.83816421965321652</v>
      </c>
      <c r="AP181">
        <v>0.83816421965321652</v>
      </c>
    </row>
    <row r="182" spans="1:42" x14ac:dyDescent="0.2">
      <c r="A182" s="1">
        <v>180</v>
      </c>
      <c r="B182">
        <v>0.74036786438666635</v>
      </c>
      <c r="C182">
        <v>0.74036786438666635</v>
      </c>
      <c r="D182">
        <v>0.74036786438666635</v>
      </c>
      <c r="E182">
        <v>0.74036786438666635</v>
      </c>
      <c r="F182">
        <v>0.74036786438666635</v>
      </c>
      <c r="G182">
        <v>0.74036786438666635</v>
      </c>
      <c r="H182">
        <v>0.74036786438666635</v>
      </c>
      <c r="I182">
        <v>0.74036786438666635</v>
      </c>
      <c r="J182">
        <v>0.74036786438666635</v>
      </c>
      <c r="K182">
        <v>0.74036786438666635</v>
      </c>
      <c r="L182">
        <v>0.74036786438666635</v>
      </c>
      <c r="M182">
        <v>0.74036786438666635</v>
      </c>
      <c r="N182">
        <v>0.74036786438666635</v>
      </c>
      <c r="O182">
        <v>0.74036786438666635</v>
      </c>
      <c r="P182">
        <v>0.74036786438666635</v>
      </c>
      <c r="Q182">
        <v>0.74036786438666635</v>
      </c>
      <c r="R182">
        <v>0.74036786438666635</v>
      </c>
      <c r="S182">
        <v>0.74036786438666635</v>
      </c>
      <c r="T182">
        <v>0.74036786438666635</v>
      </c>
      <c r="U182">
        <v>0.74036786438666635</v>
      </c>
      <c r="V182">
        <v>0.74036786438666635</v>
      </c>
      <c r="W182">
        <v>0.74036786438666635</v>
      </c>
      <c r="X182">
        <v>0.74036786438666635</v>
      </c>
      <c r="Y182">
        <v>0.74036786438666635</v>
      </c>
      <c r="Z182">
        <v>0.74036786438666635</v>
      </c>
      <c r="AA182">
        <v>0.74036786438666635</v>
      </c>
      <c r="AB182">
        <v>0.74036786438666635</v>
      </c>
      <c r="AC182">
        <v>0.74036786438666635</v>
      </c>
      <c r="AD182">
        <v>0.74036786438666635</v>
      </c>
      <c r="AE182">
        <v>0.74036786438666635</v>
      </c>
      <c r="AF182">
        <v>0.74036786438666635</v>
      </c>
      <c r="AG182">
        <v>0.74036786438666635</v>
      </c>
      <c r="AH182">
        <v>0.74036786438666635</v>
      </c>
      <c r="AI182">
        <v>0.74036786438666635</v>
      </c>
      <c r="AJ182">
        <v>0.74036786438666635</v>
      </c>
      <c r="AK182">
        <v>0.74036786438666635</v>
      </c>
      <c r="AL182">
        <v>0.74036786438666635</v>
      </c>
      <c r="AM182">
        <v>0.74036786438666635</v>
      </c>
      <c r="AN182">
        <v>0.74036786438666635</v>
      </c>
      <c r="AO182">
        <v>0.74036786438666635</v>
      </c>
      <c r="AP182">
        <v>0.74036786438666635</v>
      </c>
    </row>
    <row r="183" spans="1:42" x14ac:dyDescent="0.2">
      <c r="A183" s="1">
        <v>181</v>
      </c>
      <c r="B183">
        <v>0.87599949056436532</v>
      </c>
      <c r="C183">
        <v>0.87599949056436532</v>
      </c>
      <c r="D183">
        <v>0.87599949056436532</v>
      </c>
      <c r="E183">
        <v>0.87599949056436532</v>
      </c>
      <c r="F183">
        <v>0.87599949056436532</v>
      </c>
      <c r="G183">
        <v>0.87599949056436532</v>
      </c>
      <c r="H183">
        <v>0.87599949056436532</v>
      </c>
      <c r="I183">
        <v>0.87599949056436532</v>
      </c>
      <c r="J183">
        <v>0.87599949056436532</v>
      </c>
      <c r="K183">
        <v>0.87599949056436532</v>
      </c>
      <c r="L183">
        <v>0.87599949056436532</v>
      </c>
      <c r="M183">
        <v>0.87599949056436532</v>
      </c>
      <c r="N183">
        <v>0.87599949056436532</v>
      </c>
      <c r="O183">
        <v>0.87599949056436532</v>
      </c>
      <c r="P183">
        <v>0.87599949056436532</v>
      </c>
      <c r="Q183">
        <v>0.87599949056436532</v>
      </c>
      <c r="R183">
        <v>0.87599949056436532</v>
      </c>
      <c r="S183">
        <v>0.87599949056436532</v>
      </c>
      <c r="T183">
        <v>0.87599949056436532</v>
      </c>
      <c r="U183">
        <v>0.87599949056436532</v>
      </c>
      <c r="V183">
        <v>0.87599949056436532</v>
      </c>
      <c r="W183">
        <v>0.87599949056436532</v>
      </c>
      <c r="X183">
        <v>0.87599949056436532</v>
      </c>
      <c r="Y183">
        <v>0.87599949056436532</v>
      </c>
      <c r="Z183">
        <v>0.87599949056436532</v>
      </c>
      <c r="AA183">
        <v>0.87599949056436532</v>
      </c>
      <c r="AB183">
        <v>0.87599949056436532</v>
      </c>
      <c r="AC183">
        <v>0.87599949056436532</v>
      </c>
      <c r="AD183">
        <v>0.87599949056436532</v>
      </c>
      <c r="AE183">
        <v>0.87599949056436532</v>
      </c>
      <c r="AF183">
        <v>0.87599949056436532</v>
      </c>
      <c r="AG183">
        <v>0.87599949056436532</v>
      </c>
      <c r="AH183">
        <v>0.87599949056436532</v>
      </c>
      <c r="AI183">
        <v>0.87599949056436532</v>
      </c>
      <c r="AJ183">
        <v>0.87599949056436532</v>
      </c>
      <c r="AK183">
        <v>0.87599949056436532</v>
      </c>
      <c r="AL183">
        <v>0.87599949056436532</v>
      </c>
      <c r="AM183">
        <v>0.87599949056436532</v>
      </c>
      <c r="AN183">
        <v>0.87599949056436532</v>
      </c>
      <c r="AO183">
        <v>0.87599949056436532</v>
      </c>
      <c r="AP183">
        <v>0.87599949056436532</v>
      </c>
    </row>
    <row r="184" spans="1:42" x14ac:dyDescent="0.2">
      <c r="A184" s="1">
        <v>182</v>
      </c>
      <c r="B184">
        <v>0.71954543751213451</v>
      </c>
      <c r="C184">
        <v>0.71954543751213451</v>
      </c>
      <c r="D184">
        <v>0.71954543751213451</v>
      </c>
      <c r="E184">
        <v>0.71954543751213451</v>
      </c>
      <c r="F184">
        <v>0.71954543751213451</v>
      </c>
      <c r="G184">
        <v>0.71954543751213451</v>
      </c>
      <c r="H184">
        <v>0.71954543751213451</v>
      </c>
      <c r="I184">
        <v>0.71954543751213451</v>
      </c>
      <c r="J184">
        <v>0.71954543751213451</v>
      </c>
      <c r="K184">
        <v>0.71954543751213451</v>
      </c>
      <c r="L184">
        <v>0.71954543751213451</v>
      </c>
      <c r="M184">
        <v>0.71954543751213451</v>
      </c>
      <c r="N184">
        <v>0.71954543751213451</v>
      </c>
      <c r="O184">
        <v>0.71954543751213451</v>
      </c>
      <c r="P184">
        <v>0.71954543751213451</v>
      </c>
      <c r="Q184">
        <v>0.71954543751213451</v>
      </c>
      <c r="R184">
        <v>0.71954543751213451</v>
      </c>
      <c r="S184">
        <v>0.71954543751213451</v>
      </c>
      <c r="T184">
        <v>0.71954543751213451</v>
      </c>
      <c r="U184">
        <v>0.71954543751213451</v>
      </c>
      <c r="V184">
        <v>0.71954543751213451</v>
      </c>
      <c r="W184">
        <v>0.71954543751213451</v>
      </c>
      <c r="X184">
        <v>0.71954543751213451</v>
      </c>
      <c r="Y184">
        <v>0.71954543751213451</v>
      </c>
      <c r="Z184">
        <v>0.71954543751213451</v>
      </c>
      <c r="AA184">
        <v>0.71954543751213451</v>
      </c>
      <c r="AB184">
        <v>0.71954543751213451</v>
      </c>
      <c r="AC184">
        <v>0.71954543751213451</v>
      </c>
      <c r="AD184">
        <v>0.71954543751213451</v>
      </c>
      <c r="AE184">
        <v>0.71954543751213451</v>
      </c>
      <c r="AF184">
        <v>0.71954543751213451</v>
      </c>
      <c r="AG184">
        <v>0.71954543751213451</v>
      </c>
      <c r="AH184">
        <v>0.71954543751213451</v>
      </c>
      <c r="AI184">
        <v>0.71954543751213451</v>
      </c>
      <c r="AJ184">
        <v>0.71954543751213451</v>
      </c>
      <c r="AK184">
        <v>0.71954543751213451</v>
      </c>
      <c r="AL184">
        <v>0.71954543751213451</v>
      </c>
      <c r="AM184">
        <v>0.71954543751213451</v>
      </c>
      <c r="AN184">
        <v>0.71954543751213451</v>
      </c>
      <c r="AO184">
        <v>0.71954543751213451</v>
      </c>
      <c r="AP184">
        <v>0.71954543751213451</v>
      </c>
    </row>
    <row r="185" spans="1:42" x14ac:dyDescent="0.2">
      <c r="A185" s="1">
        <v>183</v>
      </c>
      <c r="B185">
        <v>0.72736016232719547</v>
      </c>
      <c r="C185">
        <v>0.72736016232719547</v>
      </c>
      <c r="D185">
        <v>0.72736016232719547</v>
      </c>
      <c r="E185">
        <v>0.72736016232719547</v>
      </c>
      <c r="F185">
        <v>0.72736016232719547</v>
      </c>
      <c r="G185">
        <v>0.72736016232719547</v>
      </c>
      <c r="H185">
        <v>0.72736016232719547</v>
      </c>
      <c r="I185">
        <v>0.72736016232719547</v>
      </c>
      <c r="J185">
        <v>0.72736016232719547</v>
      </c>
      <c r="K185">
        <v>0.72736016232719547</v>
      </c>
      <c r="L185">
        <v>0.72736016232719547</v>
      </c>
      <c r="M185">
        <v>0.72736016232719547</v>
      </c>
      <c r="N185">
        <v>0.72736016232719547</v>
      </c>
      <c r="O185">
        <v>0.72736016232719547</v>
      </c>
      <c r="P185">
        <v>0.72736016232719547</v>
      </c>
      <c r="Q185">
        <v>0.72736016232719547</v>
      </c>
      <c r="R185">
        <v>0.72736016232719547</v>
      </c>
      <c r="S185">
        <v>0.72736016232719547</v>
      </c>
      <c r="T185">
        <v>0.72736016232719547</v>
      </c>
      <c r="U185">
        <v>0.72736016232719547</v>
      </c>
      <c r="V185">
        <v>0.72736016232719547</v>
      </c>
      <c r="W185">
        <v>0.72736016232719547</v>
      </c>
      <c r="X185">
        <v>0.72736016232719547</v>
      </c>
      <c r="Y185">
        <v>0.72736016232719547</v>
      </c>
      <c r="Z185">
        <v>0.72736016232719547</v>
      </c>
      <c r="AA185">
        <v>0.72736016232719547</v>
      </c>
      <c r="AB185">
        <v>0.72736016232719547</v>
      </c>
      <c r="AC185">
        <v>0.72736016232719547</v>
      </c>
      <c r="AD185">
        <v>0.72736016232719547</v>
      </c>
      <c r="AE185">
        <v>0.72736016232719547</v>
      </c>
      <c r="AF185">
        <v>0.72736016232719547</v>
      </c>
      <c r="AG185">
        <v>0.72736016232719547</v>
      </c>
      <c r="AH185">
        <v>0.72736016232719547</v>
      </c>
      <c r="AI185">
        <v>0.72736016232719547</v>
      </c>
      <c r="AJ185">
        <v>0.72736016232719547</v>
      </c>
      <c r="AK185">
        <v>0.72736016232719547</v>
      </c>
      <c r="AL185">
        <v>0.72736016232719547</v>
      </c>
      <c r="AM185">
        <v>0.72736016232719547</v>
      </c>
      <c r="AN185">
        <v>0.72736016232719547</v>
      </c>
      <c r="AO185">
        <v>0.72736016232719547</v>
      </c>
      <c r="AP185">
        <v>0.72736016232719547</v>
      </c>
    </row>
    <row r="186" spans="1:42" x14ac:dyDescent="0.2">
      <c r="A186" s="1">
        <v>184</v>
      </c>
      <c r="B186">
        <v>0.92247780660389134</v>
      </c>
      <c r="C186">
        <v>0.92247780660389134</v>
      </c>
      <c r="D186">
        <v>0.92247780660389134</v>
      </c>
      <c r="E186">
        <v>0.92247780660389134</v>
      </c>
      <c r="F186">
        <v>0.92247780660389134</v>
      </c>
      <c r="G186">
        <v>0.92247780660389134</v>
      </c>
      <c r="H186">
        <v>0.92247780660389134</v>
      </c>
      <c r="I186">
        <v>0.92247780660389134</v>
      </c>
      <c r="J186">
        <v>0.92247780660389134</v>
      </c>
      <c r="K186">
        <v>0.92247780660389134</v>
      </c>
      <c r="L186">
        <v>0.92247780660389134</v>
      </c>
      <c r="M186">
        <v>0.92247780660389134</v>
      </c>
      <c r="N186">
        <v>0.92247780660389134</v>
      </c>
      <c r="O186">
        <v>0.92247780660389134</v>
      </c>
      <c r="P186">
        <v>0.92247780660389134</v>
      </c>
      <c r="Q186">
        <v>0.92247780660389134</v>
      </c>
      <c r="R186">
        <v>0.92247780660389134</v>
      </c>
      <c r="S186">
        <v>0.92247780660389134</v>
      </c>
      <c r="T186">
        <v>0.92247780660389134</v>
      </c>
      <c r="U186">
        <v>0.92247780660389134</v>
      </c>
      <c r="V186">
        <v>0.92247780660389134</v>
      </c>
      <c r="W186">
        <v>0.92247780660389134</v>
      </c>
      <c r="X186">
        <v>0.92247780660389134</v>
      </c>
      <c r="Y186">
        <v>0.92247780660389134</v>
      </c>
      <c r="Z186">
        <v>0.92247780660389134</v>
      </c>
      <c r="AA186">
        <v>0.92247780660389134</v>
      </c>
      <c r="AB186">
        <v>0.92247780660389134</v>
      </c>
      <c r="AC186">
        <v>0.92247780660389134</v>
      </c>
      <c r="AD186">
        <v>0.92247780660389134</v>
      </c>
      <c r="AE186">
        <v>0.92247780660389134</v>
      </c>
      <c r="AF186">
        <v>0.92247780660389134</v>
      </c>
      <c r="AG186">
        <v>0.92247780660389134</v>
      </c>
      <c r="AH186">
        <v>0.92247780660389134</v>
      </c>
      <c r="AI186">
        <v>0.92247780660389134</v>
      </c>
      <c r="AJ186">
        <v>0.92247780660389134</v>
      </c>
      <c r="AK186">
        <v>0.92247780660389134</v>
      </c>
      <c r="AL186">
        <v>0.92247780660389134</v>
      </c>
      <c r="AM186">
        <v>0.92247780660389134</v>
      </c>
      <c r="AN186">
        <v>0.92247780660389134</v>
      </c>
      <c r="AO186">
        <v>0.92247780660389134</v>
      </c>
      <c r="AP186">
        <v>0.92247780660389134</v>
      </c>
    </row>
    <row r="187" spans="1:42" x14ac:dyDescent="0.2">
      <c r="A187" s="1">
        <v>185</v>
      </c>
      <c r="B187">
        <v>0.65904750750925267</v>
      </c>
      <c r="C187">
        <v>0.65904750750925267</v>
      </c>
      <c r="D187">
        <v>0.65904750750925267</v>
      </c>
      <c r="E187">
        <v>0.65904750750925267</v>
      </c>
      <c r="F187">
        <v>0.65904750750925267</v>
      </c>
      <c r="G187">
        <v>0.65904750750925267</v>
      </c>
      <c r="H187">
        <v>0.65904750750925267</v>
      </c>
      <c r="I187">
        <v>0.65904750750925267</v>
      </c>
      <c r="J187">
        <v>0.65904750750925267</v>
      </c>
      <c r="K187">
        <v>0.65904750750925267</v>
      </c>
      <c r="L187">
        <v>0.65904750750925267</v>
      </c>
      <c r="M187">
        <v>0.65904750750925267</v>
      </c>
      <c r="N187">
        <v>0.65904750750925267</v>
      </c>
      <c r="O187">
        <v>0.65904750750925267</v>
      </c>
      <c r="P187">
        <v>0.65904750750925267</v>
      </c>
      <c r="Q187">
        <v>0.65904750750925267</v>
      </c>
      <c r="R187">
        <v>0.65904750750925267</v>
      </c>
      <c r="S187">
        <v>0.65904750750925267</v>
      </c>
      <c r="T187">
        <v>0.65904750750925267</v>
      </c>
      <c r="U187">
        <v>0.65904750750925267</v>
      </c>
      <c r="V187">
        <v>0.65904750750925267</v>
      </c>
      <c r="W187">
        <v>0.65904750750925267</v>
      </c>
      <c r="X187">
        <v>0.65904750750925267</v>
      </c>
      <c r="Y187">
        <v>0.65904750750925267</v>
      </c>
      <c r="Z187">
        <v>0.65904750750925267</v>
      </c>
      <c r="AA187">
        <v>0.65904750750925267</v>
      </c>
      <c r="AB187">
        <v>0.65904750750925267</v>
      </c>
      <c r="AC187">
        <v>0.65904750750925267</v>
      </c>
      <c r="AD187">
        <v>0.65904750750925267</v>
      </c>
      <c r="AE187">
        <v>0.65904750750925267</v>
      </c>
      <c r="AF187">
        <v>0.65904750750925267</v>
      </c>
      <c r="AG187">
        <v>0.65904750750925267</v>
      </c>
      <c r="AH187">
        <v>0.65904750750925267</v>
      </c>
      <c r="AI187">
        <v>0.65904750750925267</v>
      </c>
      <c r="AJ187">
        <v>0.65904750750925267</v>
      </c>
      <c r="AK187">
        <v>0.65904750750925267</v>
      </c>
      <c r="AL187">
        <v>0.65904750750925267</v>
      </c>
      <c r="AM187">
        <v>0.65904750750925267</v>
      </c>
      <c r="AN187">
        <v>0.65904750750925267</v>
      </c>
      <c r="AO187">
        <v>0.65904750750925267</v>
      </c>
      <c r="AP187">
        <v>0.65904750750925267</v>
      </c>
    </row>
    <row r="188" spans="1:42" x14ac:dyDescent="0.2">
      <c r="A188" s="1">
        <v>186</v>
      </c>
      <c r="B188">
        <v>0.90185376615113177</v>
      </c>
      <c r="C188">
        <v>0.90185376615113177</v>
      </c>
      <c r="D188">
        <v>0.90185376615113177</v>
      </c>
      <c r="E188">
        <v>0.90185376615113177</v>
      </c>
      <c r="F188">
        <v>0.90185376615113177</v>
      </c>
      <c r="G188">
        <v>0.90185376615113177</v>
      </c>
      <c r="H188">
        <v>0.90185376615113177</v>
      </c>
      <c r="I188">
        <v>0.90185376615113177</v>
      </c>
      <c r="J188">
        <v>0.90185376615113177</v>
      </c>
      <c r="K188">
        <v>0.90185376615113177</v>
      </c>
      <c r="L188">
        <v>0.90185376615113177</v>
      </c>
      <c r="M188">
        <v>0.90185376615113177</v>
      </c>
      <c r="N188">
        <v>0.90185376615113177</v>
      </c>
      <c r="O188">
        <v>0.90185376615113177</v>
      </c>
      <c r="P188">
        <v>0.90185376615113177</v>
      </c>
      <c r="Q188">
        <v>0.90185376615113177</v>
      </c>
      <c r="R188">
        <v>0.90185376615113177</v>
      </c>
      <c r="S188">
        <v>0.90185376615113177</v>
      </c>
      <c r="T188">
        <v>0.90185376615113177</v>
      </c>
      <c r="U188">
        <v>0.90185376615113177</v>
      </c>
      <c r="V188">
        <v>0.90185376615113177</v>
      </c>
      <c r="W188">
        <v>0.90185376615113177</v>
      </c>
      <c r="X188">
        <v>0.90185376615113177</v>
      </c>
      <c r="Y188">
        <v>0.90185376615113177</v>
      </c>
      <c r="Z188">
        <v>0.90185376615113177</v>
      </c>
      <c r="AA188">
        <v>0.90185376615113177</v>
      </c>
      <c r="AB188">
        <v>0.90185376615113177</v>
      </c>
      <c r="AC188">
        <v>0.90185376615113177</v>
      </c>
      <c r="AD188">
        <v>0.90185376615113177</v>
      </c>
      <c r="AE188">
        <v>0.90185376615113177</v>
      </c>
      <c r="AF188">
        <v>0.90185376615113177</v>
      </c>
      <c r="AG188">
        <v>0.90185376615113177</v>
      </c>
      <c r="AH188">
        <v>0.90185376615113177</v>
      </c>
      <c r="AI188">
        <v>0.90185376615113177</v>
      </c>
      <c r="AJ188">
        <v>0.90185376615113177</v>
      </c>
      <c r="AK188">
        <v>0.90185376615113177</v>
      </c>
      <c r="AL188">
        <v>0.90185376615113177</v>
      </c>
      <c r="AM188">
        <v>0.90185376615113177</v>
      </c>
      <c r="AN188">
        <v>0.90185376615113177</v>
      </c>
      <c r="AO188">
        <v>0.90185376615113177</v>
      </c>
      <c r="AP188">
        <v>0.90185376615113177</v>
      </c>
    </row>
    <row r="189" spans="1:42" x14ac:dyDescent="0.2">
      <c r="A189" s="1">
        <v>187</v>
      </c>
      <c r="B189">
        <v>0.84612284509523628</v>
      </c>
      <c r="C189">
        <v>0.84612284509523628</v>
      </c>
      <c r="D189">
        <v>0.84612284509523628</v>
      </c>
      <c r="E189">
        <v>0.84612284509523628</v>
      </c>
      <c r="F189">
        <v>0.84612284509523628</v>
      </c>
      <c r="G189">
        <v>0.84612284509523628</v>
      </c>
      <c r="H189">
        <v>0.84612284509523628</v>
      </c>
      <c r="I189">
        <v>0.84612284509523628</v>
      </c>
      <c r="J189">
        <v>0.84612284509523628</v>
      </c>
      <c r="K189">
        <v>0.84612284509523628</v>
      </c>
      <c r="L189">
        <v>0.84612284509523628</v>
      </c>
      <c r="M189">
        <v>0.84612284509523628</v>
      </c>
      <c r="N189">
        <v>0.84612284509523628</v>
      </c>
      <c r="O189">
        <v>0.84612284509523628</v>
      </c>
      <c r="P189">
        <v>0.84612284509523628</v>
      </c>
      <c r="Q189">
        <v>0.84612284509523628</v>
      </c>
      <c r="R189">
        <v>0.84612284509523628</v>
      </c>
      <c r="S189">
        <v>0.84612284509523628</v>
      </c>
      <c r="T189">
        <v>0.84612284509523628</v>
      </c>
      <c r="U189">
        <v>0.84612284509523628</v>
      </c>
      <c r="V189">
        <v>0.84612284509523628</v>
      </c>
      <c r="W189">
        <v>0.84612284509523628</v>
      </c>
      <c r="X189">
        <v>0.84612284509523628</v>
      </c>
      <c r="Y189">
        <v>0.84612284509523628</v>
      </c>
      <c r="Z189">
        <v>0.84612284509523628</v>
      </c>
      <c r="AA189">
        <v>0.84612284509523628</v>
      </c>
      <c r="AB189">
        <v>0.84612284509523628</v>
      </c>
      <c r="AC189">
        <v>0.84612284509523628</v>
      </c>
      <c r="AD189">
        <v>0.84612284509523628</v>
      </c>
      <c r="AE189">
        <v>0.84612284509523628</v>
      </c>
      <c r="AF189">
        <v>0.84612284509523628</v>
      </c>
      <c r="AG189">
        <v>0.84612284509523628</v>
      </c>
      <c r="AH189">
        <v>0.84612284509523628</v>
      </c>
      <c r="AI189">
        <v>0.84612284509523628</v>
      </c>
      <c r="AJ189">
        <v>0.84612284509523628</v>
      </c>
      <c r="AK189">
        <v>0.84612284509523628</v>
      </c>
      <c r="AL189">
        <v>0.84612284509523628</v>
      </c>
      <c r="AM189">
        <v>0.84612284509523628</v>
      </c>
      <c r="AN189">
        <v>0.84612284509523628</v>
      </c>
      <c r="AO189">
        <v>0.84612284509523628</v>
      </c>
      <c r="AP189">
        <v>0.84612284509523628</v>
      </c>
    </row>
    <row r="190" spans="1:42" x14ac:dyDescent="0.2">
      <c r="A190" s="1">
        <v>188</v>
      </c>
      <c r="B190">
        <v>0.82214072702649355</v>
      </c>
      <c r="C190">
        <v>0.82214072702649355</v>
      </c>
      <c r="D190">
        <v>0.82214072702649355</v>
      </c>
      <c r="E190">
        <v>0.82214072702649355</v>
      </c>
      <c r="F190">
        <v>0.82214072702649355</v>
      </c>
      <c r="G190">
        <v>0.82214072702649355</v>
      </c>
      <c r="H190">
        <v>0.82214072702649355</v>
      </c>
      <c r="I190">
        <v>0.82214072702649355</v>
      </c>
      <c r="J190">
        <v>0.82214072702649355</v>
      </c>
      <c r="K190">
        <v>0.82214072702649355</v>
      </c>
      <c r="L190">
        <v>0.82214072702649355</v>
      </c>
      <c r="M190">
        <v>0.82214072702649355</v>
      </c>
      <c r="N190">
        <v>0.82214072702649355</v>
      </c>
      <c r="O190">
        <v>0.82214072702649355</v>
      </c>
      <c r="P190">
        <v>0.82214072702649355</v>
      </c>
      <c r="Q190">
        <v>0.82214072702649355</v>
      </c>
      <c r="R190">
        <v>0.82214072702649355</v>
      </c>
      <c r="S190">
        <v>0.82214072702649355</v>
      </c>
      <c r="T190">
        <v>0.82214072702649355</v>
      </c>
      <c r="U190">
        <v>0.82214072702649355</v>
      </c>
      <c r="V190">
        <v>0.82214072702649355</v>
      </c>
      <c r="W190">
        <v>0.82214072702649355</v>
      </c>
      <c r="X190">
        <v>0.82214072702649355</v>
      </c>
      <c r="Y190">
        <v>0.82214072702649355</v>
      </c>
      <c r="Z190">
        <v>0.82214072702649355</v>
      </c>
      <c r="AA190">
        <v>0.82214072702649355</v>
      </c>
      <c r="AB190">
        <v>0.82214072702649355</v>
      </c>
      <c r="AC190">
        <v>0.82214072702649355</v>
      </c>
      <c r="AD190">
        <v>0.82214072702649355</v>
      </c>
      <c r="AE190">
        <v>0.82214072702649355</v>
      </c>
      <c r="AF190">
        <v>0.82214072702649355</v>
      </c>
      <c r="AG190">
        <v>0.82214072702649355</v>
      </c>
      <c r="AH190">
        <v>0.82214072702649355</v>
      </c>
      <c r="AI190">
        <v>0.82214072702649355</v>
      </c>
      <c r="AJ190">
        <v>0.82214072702649355</v>
      </c>
      <c r="AK190">
        <v>0.82214072702649355</v>
      </c>
      <c r="AL190">
        <v>0.82214072702649355</v>
      </c>
      <c r="AM190">
        <v>0.82214072702649355</v>
      </c>
      <c r="AN190">
        <v>0.82214072702649355</v>
      </c>
      <c r="AO190">
        <v>0.82214072702649355</v>
      </c>
      <c r="AP190">
        <v>0.82214072702649355</v>
      </c>
    </row>
    <row r="191" spans="1:42" x14ac:dyDescent="0.2">
      <c r="A191" s="1">
        <v>189</v>
      </c>
      <c r="B191">
        <v>0.89909133708820632</v>
      </c>
      <c r="C191">
        <v>0.89909133708820632</v>
      </c>
      <c r="D191">
        <v>0.89909133708820632</v>
      </c>
      <c r="E191">
        <v>0.89909133708820632</v>
      </c>
      <c r="F191">
        <v>0.89909133708820632</v>
      </c>
      <c r="G191">
        <v>0.89909133708820632</v>
      </c>
      <c r="H191">
        <v>0.89909133708820632</v>
      </c>
      <c r="I191">
        <v>0.89909133708820632</v>
      </c>
      <c r="J191">
        <v>0.89909133708820632</v>
      </c>
      <c r="K191">
        <v>0.89909133708820632</v>
      </c>
      <c r="L191">
        <v>0.89909133708820632</v>
      </c>
      <c r="M191">
        <v>0.89909133708820632</v>
      </c>
      <c r="N191">
        <v>0.89909133708820632</v>
      </c>
      <c r="O191">
        <v>0.89909133708820632</v>
      </c>
      <c r="P191">
        <v>0.89909133708820632</v>
      </c>
      <c r="Q191">
        <v>0.89909133708820632</v>
      </c>
      <c r="R191">
        <v>0.89909133708820632</v>
      </c>
      <c r="S191">
        <v>0.89909133708820632</v>
      </c>
      <c r="T191">
        <v>0.89909133708820632</v>
      </c>
      <c r="U191">
        <v>0.89909133708820632</v>
      </c>
      <c r="V191">
        <v>0.89909133708820632</v>
      </c>
      <c r="W191">
        <v>0.89909133708820632</v>
      </c>
      <c r="X191">
        <v>0.89909133708820632</v>
      </c>
      <c r="Y191">
        <v>0.89909133708820632</v>
      </c>
      <c r="Z191">
        <v>0.89909133708820632</v>
      </c>
      <c r="AA191">
        <v>0.89909133708820632</v>
      </c>
      <c r="AB191">
        <v>0.89909133708820632</v>
      </c>
      <c r="AC191">
        <v>0.89909133708820632</v>
      </c>
      <c r="AD191">
        <v>0.89909133708820632</v>
      </c>
      <c r="AE191">
        <v>0.89909133708820632</v>
      </c>
      <c r="AF191">
        <v>0.89909133708820632</v>
      </c>
      <c r="AG191">
        <v>0.89909133708820632</v>
      </c>
      <c r="AH191">
        <v>0.89909133708820632</v>
      </c>
      <c r="AI191">
        <v>0.89909133708820632</v>
      </c>
      <c r="AJ191">
        <v>0.89909133708820632</v>
      </c>
      <c r="AK191">
        <v>0.89909133708820632</v>
      </c>
      <c r="AL191">
        <v>0.89909133708820632</v>
      </c>
      <c r="AM191">
        <v>0.89909133708820632</v>
      </c>
      <c r="AN191">
        <v>0.89909133708820632</v>
      </c>
      <c r="AO191">
        <v>0.89909133708820632</v>
      </c>
      <c r="AP191">
        <v>0.89909133708820632</v>
      </c>
    </row>
    <row r="192" spans="1:42" x14ac:dyDescent="0.2">
      <c r="A192" s="1">
        <v>190</v>
      </c>
      <c r="B192">
        <v>0.90271963757614238</v>
      </c>
      <c r="C192">
        <v>0.90271963757614238</v>
      </c>
      <c r="D192">
        <v>0.90271963757614238</v>
      </c>
      <c r="E192">
        <v>0.90271963757614238</v>
      </c>
      <c r="F192">
        <v>0.90271963757614238</v>
      </c>
      <c r="G192">
        <v>0.90271963757614238</v>
      </c>
      <c r="H192">
        <v>0.90271963757614238</v>
      </c>
      <c r="I192">
        <v>0.90271963757614238</v>
      </c>
      <c r="J192">
        <v>0.90271963757614238</v>
      </c>
      <c r="K192">
        <v>0.90271963757614238</v>
      </c>
      <c r="L192">
        <v>0.90271963757614238</v>
      </c>
      <c r="M192">
        <v>0.90271963757614238</v>
      </c>
      <c r="N192">
        <v>0.90271963757614238</v>
      </c>
      <c r="O192">
        <v>0.90271963757614238</v>
      </c>
      <c r="P192">
        <v>0.90271963757614238</v>
      </c>
      <c r="Q192">
        <v>0.90271963757614238</v>
      </c>
      <c r="R192">
        <v>0.90271963757614238</v>
      </c>
      <c r="S192">
        <v>0.90271963757614238</v>
      </c>
      <c r="T192">
        <v>0.90271963757614238</v>
      </c>
      <c r="U192">
        <v>0.90271963757614238</v>
      </c>
      <c r="V192">
        <v>0.90271963757614238</v>
      </c>
      <c r="W192">
        <v>0.90271963757614238</v>
      </c>
      <c r="X192">
        <v>0.90271963757614238</v>
      </c>
      <c r="Y192">
        <v>0.90271963757614238</v>
      </c>
      <c r="Z192">
        <v>0.90271963757614238</v>
      </c>
      <c r="AA192">
        <v>0.90271963757614238</v>
      </c>
      <c r="AB192">
        <v>0.90271963757614238</v>
      </c>
      <c r="AC192">
        <v>0.90271963757614238</v>
      </c>
      <c r="AD192">
        <v>0.90271963757614238</v>
      </c>
      <c r="AE192">
        <v>0.90271963757614238</v>
      </c>
      <c r="AF192">
        <v>0.90271963757614238</v>
      </c>
      <c r="AG192">
        <v>0.90271963757614238</v>
      </c>
      <c r="AH192">
        <v>0.90271963757614238</v>
      </c>
      <c r="AI192">
        <v>0.90271963757614238</v>
      </c>
      <c r="AJ192">
        <v>0.90271963757614238</v>
      </c>
      <c r="AK192">
        <v>0.90271963757614238</v>
      </c>
      <c r="AL192">
        <v>0.90271963757614238</v>
      </c>
      <c r="AM192">
        <v>0.90271963757614238</v>
      </c>
      <c r="AN192">
        <v>0.90271963757614238</v>
      </c>
      <c r="AO192">
        <v>0.90271963757614238</v>
      </c>
      <c r="AP192">
        <v>0.90271963757614238</v>
      </c>
    </row>
    <row r="193" spans="1:42" x14ac:dyDescent="0.2">
      <c r="A193" s="1">
        <v>191</v>
      </c>
      <c r="B193">
        <v>0.64588173129958582</v>
      </c>
      <c r="C193">
        <v>0.64588173129958582</v>
      </c>
      <c r="D193">
        <v>0.64588173129958582</v>
      </c>
      <c r="E193">
        <v>0.64588173129958582</v>
      </c>
      <c r="F193">
        <v>0.64588173129958582</v>
      </c>
      <c r="G193">
        <v>0.64588173129958582</v>
      </c>
      <c r="H193">
        <v>0.64588173129958582</v>
      </c>
      <c r="I193">
        <v>0.64588173129958582</v>
      </c>
      <c r="J193">
        <v>0.64588173129958582</v>
      </c>
      <c r="K193">
        <v>0.64588173129958582</v>
      </c>
      <c r="L193">
        <v>0.64588173129958582</v>
      </c>
      <c r="M193">
        <v>0.64588173129958582</v>
      </c>
      <c r="N193">
        <v>0.64588173129958582</v>
      </c>
      <c r="O193">
        <v>0.64588173129958582</v>
      </c>
      <c r="P193">
        <v>0.64588173129958582</v>
      </c>
      <c r="Q193">
        <v>0.64588173129958582</v>
      </c>
      <c r="R193">
        <v>0.64588173129958582</v>
      </c>
      <c r="S193">
        <v>0.64588173129958582</v>
      </c>
      <c r="T193">
        <v>0.64588173129958582</v>
      </c>
      <c r="U193">
        <v>0.64588173129958582</v>
      </c>
      <c r="V193">
        <v>0.64588173129958582</v>
      </c>
      <c r="W193">
        <v>0.64588173129958582</v>
      </c>
      <c r="X193">
        <v>0.64588173129958582</v>
      </c>
      <c r="Y193">
        <v>0.64588173129958582</v>
      </c>
      <c r="Z193">
        <v>0.64588173129958582</v>
      </c>
      <c r="AA193">
        <v>0.64588173129958582</v>
      </c>
      <c r="AB193">
        <v>0.64588173129958582</v>
      </c>
      <c r="AC193">
        <v>0.64588173129958582</v>
      </c>
      <c r="AD193">
        <v>0.64588173129958582</v>
      </c>
      <c r="AE193">
        <v>0.64588173129958582</v>
      </c>
      <c r="AF193">
        <v>0.64588173129958582</v>
      </c>
      <c r="AG193">
        <v>0.64588173129958582</v>
      </c>
      <c r="AH193">
        <v>0.64588173129958582</v>
      </c>
      <c r="AI193">
        <v>0.64588173129958582</v>
      </c>
      <c r="AJ193">
        <v>0.64588173129958582</v>
      </c>
      <c r="AK193">
        <v>0.64588173129958582</v>
      </c>
      <c r="AL193">
        <v>0.64588173129958582</v>
      </c>
      <c r="AM193">
        <v>0.64588173129958582</v>
      </c>
      <c r="AN193">
        <v>0.64588173129958582</v>
      </c>
      <c r="AO193">
        <v>0.64588173129958582</v>
      </c>
      <c r="AP193">
        <v>0.64588173129958582</v>
      </c>
    </row>
    <row r="194" spans="1:42" x14ac:dyDescent="0.2">
      <c r="A194" s="1">
        <v>192</v>
      </c>
      <c r="B194">
        <v>0.81453862095851481</v>
      </c>
      <c r="C194">
        <v>0.81453862095851481</v>
      </c>
      <c r="D194">
        <v>0.81453862095851481</v>
      </c>
      <c r="E194">
        <v>0.81453862095851481</v>
      </c>
      <c r="F194">
        <v>0.81453862095851481</v>
      </c>
      <c r="G194">
        <v>0.81453862095851481</v>
      </c>
      <c r="H194">
        <v>0.81453862095851481</v>
      </c>
      <c r="I194">
        <v>0.81453862095851481</v>
      </c>
      <c r="J194">
        <v>0.81453862095851481</v>
      </c>
      <c r="K194">
        <v>0.81453862095851481</v>
      </c>
      <c r="L194">
        <v>0.81453862095851481</v>
      </c>
      <c r="M194">
        <v>0.81453862095851481</v>
      </c>
      <c r="N194">
        <v>0.81453862095851481</v>
      </c>
      <c r="O194">
        <v>0.81453862095851481</v>
      </c>
      <c r="P194">
        <v>0.81453862095851481</v>
      </c>
      <c r="Q194">
        <v>0.81453862095851481</v>
      </c>
      <c r="R194">
        <v>0.81453862095851481</v>
      </c>
      <c r="S194">
        <v>0.81453862095851481</v>
      </c>
      <c r="T194">
        <v>0.81453862095851481</v>
      </c>
      <c r="U194">
        <v>0.81453862095851481</v>
      </c>
      <c r="V194">
        <v>0.81453862095851481</v>
      </c>
      <c r="W194">
        <v>0.81453862095851481</v>
      </c>
      <c r="X194">
        <v>0.81453862095851481</v>
      </c>
      <c r="Y194">
        <v>0.81453862095851481</v>
      </c>
      <c r="Z194">
        <v>0.81453862095851481</v>
      </c>
      <c r="AA194">
        <v>0.81453862095851481</v>
      </c>
      <c r="AB194">
        <v>0.81453862095851481</v>
      </c>
      <c r="AC194">
        <v>0.81453862095851481</v>
      </c>
      <c r="AD194">
        <v>0.81453862095851481</v>
      </c>
      <c r="AE194">
        <v>0.81453862095851481</v>
      </c>
      <c r="AF194">
        <v>0.81453862095851481</v>
      </c>
      <c r="AG194">
        <v>0.81453862095851481</v>
      </c>
      <c r="AH194">
        <v>0.81453862095851481</v>
      </c>
      <c r="AI194">
        <v>0.81453862095851481</v>
      </c>
      <c r="AJ194">
        <v>0.81453862095851481</v>
      </c>
      <c r="AK194">
        <v>0.81453862095851481</v>
      </c>
      <c r="AL194">
        <v>0.81453862095851481</v>
      </c>
      <c r="AM194">
        <v>0.81453862095851481</v>
      </c>
      <c r="AN194">
        <v>0.81453862095851481</v>
      </c>
      <c r="AO194">
        <v>0.81453862095851481</v>
      </c>
      <c r="AP194">
        <v>0.81453862095851481</v>
      </c>
    </row>
    <row r="195" spans="1:42" x14ac:dyDescent="0.2">
      <c r="A195" s="1">
        <v>193</v>
      </c>
      <c r="B195">
        <v>0.77385827572860211</v>
      </c>
      <c r="C195">
        <v>0.77385827572860211</v>
      </c>
      <c r="D195">
        <v>0.77385827572860211</v>
      </c>
      <c r="E195">
        <v>0.77385827572860211</v>
      </c>
      <c r="F195">
        <v>0.77385827572860211</v>
      </c>
      <c r="G195">
        <v>0.77385827572860211</v>
      </c>
      <c r="H195">
        <v>0.77385827572860211</v>
      </c>
      <c r="I195">
        <v>0.77385827572860211</v>
      </c>
      <c r="J195">
        <v>0.77385827572860211</v>
      </c>
      <c r="K195">
        <v>0.77385827572860211</v>
      </c>
      <c r="L195">
        <v>0.77385827572860211</v>
      </c>
      <c r="M195">
        <v>0.77385827572860211</v>
      </c>
      <c r="N195">
        <v>0.77385827572860211</v>
      </c>
      <c r="O195">
        <v>0.77385827572860211</v>
      </c>
      <c r="P195">
        <v>0.77385827572860211</v>
      </c>
      <c r="Q195">
        <v>0.77385827572860211</v>
      </c>
      <c r="R195">
        <v>0.77385827572860211</v>
      </c>
      <c r="S195">
        <v>0.77385827572860211</v>
      </c>
      <c r="T195">
        <v>0.77385827572860211</v>
      </c>
      <c r="U195">
        <v>0.77385827572860211</v>
      </c>
      <c r="V195">
        <v>0.77385827572860211</v>
      </c>
      <c r="W195">
        <v>0.77385827572860211</v>
      </c>
      <c r="X195">
        <v>0.77385827572860211</v>
      </c>
      <c r="Y195">
        <v>0.77385827572860211</v>
      </c>
      <c r="Z195">
        <v>0.77385827572860211</v>
      </c>
      <c r="AA195">
        <v>0.77385827572860211</v>
      </c>
      <c r="AB195">
        <v>0.77385827572860211</v>
      </c>
      <c r="AC195">
        <v>0.77385827572860211</v>
      </c>
      <c r="AD195">
        <v>0.77385827572860211</v>
      </c>
      <c r="AE195">
        <v>0.77385827572860211</v>
      </c>
      <c r="AF195">
        <v>0.77385827572860211</v>
      </c>
      <c r="AG195">
        <v>0.77385827572860211</v>
      </c>
      <c r="AH195">
        <v>0.77385827572860211</v>
      </c>
      <c r="AI195">
        <v>0.77385827572860211</v>
      </c>
      <c r="AJ195">
        <v>0.77385827572860211</v>
      </c>
      <c r="AK195">
        <v>0.77385827572860211</v>
      </c>
      <c r="AL195">
        <v>0.77385827572860211</v>
      </c>
      <c r="AM195">
        <v>0.77385827572860211</v>
      </c>
      <c r="AN195">
        <v>0.77385827572860211</v>
      </c>
      <c r="AO195">
        <v>0.77385827572860211</v>
      </c>
      <c r="AP195">
        <v>0.77385827572860211</v>
      </c>
    </row>
    <row r="196" spans="1:42" x14ac:dyDescent="0.2">
      <c r="A196" s="1">
        <v>194</v>
      </c>
      <c r="B196">
        <v>0.88356310194036103</v>
      </c>
      <c r="C196">
        <v>0.88356310194036103</v>
      </c>
      <c r="D196">
        <v>0.88356310194036103</v>
      </c>
      <c r="E196">
        <v>0.88356310194036103</v>
      </c>
      <c r="F196">
        <v>0.88356310194036103</v>
      </c>
      <c r="G196">
        <v>0.88356310194036103</v>
      </c>
      <c r="H196">
        <v>0.88356310194036103</v>
      </c>
      <c r="I196">
        <v>0.88356310194036103</v>
      </c>
      <c r="J196">
        <v>0.88356310194036103</v>
      </c>
      <c r="K196">
        <v>0.88356310194036103</v>
      </c>
      <c r="L196">
        <v>0.88356310194036103</v>
      </c>
      <c r="M196">
        <v>0.88356310194036103</v>
      </c>
      <c r="N196">
        <v>0.88356310194036103</v>
      </c>
      <c r="O196">
        <v>0.88356310194036103</v>
      </c>
      <c r="P196">
        <v>0.88356310194036103</v>
      </c>
      <c r="Q196">
        <v>0.88356310194036103</v>
      </c>
      <c r="R196">
        <v>0.88356310194036103</v>
      </c>
      <c r="S196">
        <v>0.88356310194036103</v>
      </c>
      <c r="T196">
        <v>0.88356310194036103</v>
      </c>
      <c r="U196">
        <v>0.88356310194036103</v>
      </c>
      <c r="V196">
        <v>0.88356310194036103</v>
      </c>
      <c r="W196">
        <v>0.88356310194036103</v>
      </c>
      <c r="X196">
        <v>0.88356310194036103</v>
      </c>
      <c r="Y196">
        <v>0.88356310194036103</v>
      </c>
      <c r="Z196">
        <v>0.88356310194036103</v>
      </c>
      <c r="AA196">
        <v>0.88356310194036103</v>
      </c>
      <c r="AB196">
        <v>0.88356310194036103</v>
      </c>
      <c r="AC196">
        <v>0.88356310194036103</v>
      </c>
      <c r="AD196">
        <v>0.88356310194036103</v>
      </c>
      <c r="AE196">
        <v>0.88356310194036103</v>
      </c>
      <c r="AF196">
        <v>0.88356310194036103</v>
      </c>
      <c r="AG196">
        <v>0.88356310194036103</v>
      </c>
      <c r="AH196">
        <v>0.88356310194036103</v>
      </c>
      <c r="AI196">
        <v>0.88356310194036103</v>
      </c>
      <c r="AJ196">
        <v>0.88356310194036103</v>
      </c>
      <c r="AK196">
        <v>0.88356310194036103</v>
      </c>
      <c r="AL196">
        <v>0.88356310194036103</v>
      </c>
      <c r="AM196">
        <v>0.88356310194036103</v>
      </c>
      <c r="AN196">
        <v>0.88356310194036103</v>
      </c>
      <c r="AO196">
        <v>0.88356310194036103</v>
      </c>
      <c r="AP196">
        <v>0.88356310194036103</v>
      </c>
    </row>
    <row r="197" spans="1:42" x14ac:dyDescent="0.2">
      <c r="A197" s="1">
        <v>195</v>
      </c>
      <c r="B197">
        <v>0.76919696691286643</v>
      </c>
      <c r="C197">
        <v>0.76919696691286643</v>
      </c>
      <c r="D197">
        <v>0.76919696691286643</v>
      </c>
      <c r="E197">
        <v>0.76919696691286643</v>
      </c>
      <c r="F197">
        <v>0.76919696691286643</v>
      </c>
      <c r="G197">
        <v>0.76919696691286643</v>
      </c>
      <c r="H197">
        <v>0.76919696691286643</v>
      </c>
      <c r="I197">
        <v>0.76919696691286643</v>
      </c>
      <c r="J197">
        <v>0.76919696691286643</v>
      </c>
      <c r="K197">
        <v>0.76919696691286643</v>
      </c>
      <c r="L197">
        <v>0.76919696691286643</v>
      </c>
      <c r="M197">
        <v>0.76919696691286643</v>
      </c>
      <c r="N197">
        <v>0.76919696691286643</v>
      </c>
      <c r="O197">
        <v>0.76919696691286643</v>
      </c>
      <c r="P197">
        <v>0.76919696691286643</v>
      </c>
      <c r="Q197">
        <v>0.76919696691286643</v>
      </c>
      <c r="R197">
        <v>0.76919696691286643</v>
      </c>
      <c r="S197">
        <v>0.76919696691286643</v>
      </c>
      <c r="T197">
        <v>0.76919696691286643</v>
      </c>
      <c r="U197">
        <v>0.76919696691286643</v>
      </c>
      <c r="V197">
        <v>0.76919696691286643</v>
      </c>
      <c r="W197">
        <v>0.76919696691286643</v>
      </c>
      <c r="X197">
        <v>0.76919696691286643</v>
      </c>
      <c r="Y197">
        <v>0.76919696691286643</v>
      </c>
      <c r="Z197">
        <v>0.76919696691286643</v>
      </c>
      <c r="AA197">
        <v>0.76919696691286643</v>
      </c>
      <c r="AB197">
        <v>0.76919696691286643</v>
      </c>
      <c r="AC197">
        <v>0.76919696691286643</v>
      </c>
      <c r="AD197">
        <v>0.76919696691286643</v>
      </c>
      <c r="AE197">
        <v>0.76919696691286643</v>
      </c>
      <c r="AF197">
        <v>0.76919696691286643</v>
      </c>
      <c r="AG197">
        <v>0.76919696691286643</v>
      </c>
      <c r="AH197">
        <v>0.76919696691286643</v>
      </c>
      <c r="AI197">
        <v>0.76919696691286643</v>
      </c>
      <c r="AJ197">
        <v>0.76919696691286643</v>
      </c>
      <c r="AK197">
        <v>0.76919696691286643</v>
      </c>
      <c r="AL197">
        <v>0.76919696691286643</v>
      </c>
      <c r="AM197">
        <v>0.76919696691286643</v>
      </c>
      <c r="AN197">
        <v>0.76919696691286643</v>
      </c>
      <c r="AO197">
        <v>0.76919696691286643</v>
      </c>
      <c r="AP197">
        <v>0.76919696691286643</v>
      </c>
    </row>
    <row r="198" spans="1:42" x14ac:dyDescent="0.2">
      <c r="A198" s="1">
        <v>196</v>
      </c>
      <c r="B198">
        <v>0.88102637718602717</v>
      </c>
      <c r="C198">
        <v>0.88102637718602717</v>
      </c>
      <c r="D198">
        <v>0.88102637718602717</v>
      </c>
      <c r="E198">
        <v>0.88102637718602717</v>
      </c>
      <c r="F198">
        <v>0.88102637718602717</v>
      </c>
      <c r="G198">
        <v>0.88102637718602717</v>
      </c>
      <c r="H198">
        <v>0.88102637718602717</v>
      </c>
      <c r="I198">
        <v>0.88102637718602717</v>
      </c>
      <c r="J198">
        <v>0.88102637718602717</v>
      </c>
      <c r="K198">
        <v>0.88102637718602717</v>
      </c>
      <c r="L198">
        <v>0.88102637718602717</v>
      </c>
      <c r="M198">
        <v>0.88102637718602717</v>
      </c>
      <c r="N198">
        <v>0.88102637718602717</v>
      </c>
      <c r="O198">
        <v>0.88102637718602717</v>
      </c>
      <c r="P198">
        <v>0.88102637718602717</v>
      </c>
      <c r="Q198">
        <v>0.88102637718602717</v>
      </c>
      <c r="R198">
        <v>0.88102637718602717</v>
      </c>
      <c r="S198">
        <v>0.88102637718602717</v>
      </c>
      <c r="T198">
        <v>0.88102637718602717</v>
      </c>
      <c r="U198">
        <v>0.88102637718602717</v>
      </c>
      <c r="V198">
        <v>0.88102637718602717</v>
      </c>
      <c r="W198">
        <v>0.88102637718602717</v>
      </c>
      <c r="X198">
        <v>0.88102637718602717</v>
      </c>
      <c r="Y198">
        <v>0.88102637718602717</v>
      </c>
      <c r="Z198">
        <v>0.88102637718602717</v>
      </c>
      <c r="AA198">
        <v>0.88102637718602717</v>
      </c>
      <c r="AB198">
        <v>0.88102637718602717</v>
      </c>
      <c r="AC198">
        <v>0.88102637718602717</v>
      </c>
      <c r="AD198">
        <v>0.88102637718602717</v>
      </c>
      <c r="AE198">
        <v>0.88102637718602717</v>
      </c>
      <c r="AF198">
        <v>0.88102637718602717</v>
      </c>
      <c r="AG198">
        <v>0.88102637718602717</v>
      </c>
      <c r="AH198">
        <v>0.88102637718602717</v>
      </c>
      <c r="AI198">
        <v>0.88102637718602717</v>
      </c>
      <c r="AJ198">
        <v>0.88102637718602717</v>
      </c>
      <c r="AK198">
        <v>0.88102637718602717</v>
      </c>
      <c r="AL198">
        <v>0.88102637718602717</v>
      </c>
      <c r="AM198">
        <v>0.88102637718602717</v>
      </c>
      <c r="AN198">
        <v>0.88102637718602717</v>
      </c>
      <c r="AO198">
        <v>0.88102637718602717</v>
      </c>
      <c r="AP198">
        <v>0.88102637718602717</v>
      </c>
    </row>
    <row r="199" spans="1:42" x14ac:dyDescent="0.2">
      <c r="A199" s="1">
        <v>197</v>
      </c>
      <c r="B199">
        <v>0.81048226155950176</v>
      </c>
      <c r="C199">
        <v>0.81048226155950176</v>
      </c>
      <c r="D199">
        <v>0.81048226155950176</v>
      </c>
      <c r="E199">
        <v>0.81048226155950176</v>
      </c>
      <c r="F199">
        <v>0.81048226155950176</v>
      </c>
      <c r="G199">
        <v>0.81048226155950176</v>
      </c>
      <c r="H199">
        <v>0.81048226155950176</v>
      </c>
      <c r="I199">
        <v>0.81048226155950176</v>
      </c>
      <c r="J199">
        <v>0.81048226155950176</v>
      </c>
      <c r="K199">
        <v>0.81048226155950176</v>
      </c>
      <c r="L199">
        <v>0.81048226155950176</v>
      </c>
      <c r="M199">
        <v>0.81048226155950176</v>
      </c>
      <c r="N199">
        <v>0.81048226155950176</v>
      </c>
      <c r="O199">
        <v>0.81048226155950176</v>
      </c>
      <c r="P199">
        <v>0.81048226155950176</v>
      </c>
      <c r="Q199">
        <v>0.81048226155950176</v>
      </c>
      <c r="R199">
        <v>0.81048226155950176</v>
      </c>
      <c r="S199">
        <v>0.81048226155950176</v>
      </c>
      <c r="T199">
        <v>0.81048226155950176</v>
      </c>
      <c r="U199">
        <v>0.81048226155950176</v>
      </c>
      <c r="V199">
        <v>0.81048226155950176</v>
      </c>
      <c r="W199">
        <v>0.81048226155950176</v>
      </c>
      <c r="X199">
        <v>0.81048226155950176</v>
      </c>
      <c r="Y199">
        <v>0.81048226155950176</v>
      </c>
      <c r="Z199">
        <v>0.81048226155950176</v>
      </c>
      <c r="AA199">
        <v>0.81048226155950176</v>
      </c>
      <c r="AB199">
        <v>0.81048226155950176</v>
      </c>
      <c r="AC199">
        <v>0.81048226155950176</v>
      </c>
      <c r="AD199">
        <v>0.81048226155950176</v>
      </c>
      <c r="AE199">
        <v>0.81048226155950176</v>
      </c>
      <c r="AF199">
        <v>0.81048226155950176</v>
      </c>
      <c r="AG199">
        <v>0.81048226155950176</v>
      </c>
      <c r="AH199">
        <v>0.81048226155950176</v>
      </c>
      <c r="AI199">
        <v>0.81048226155950176</v>
      </c>
      <c r="AJ199">
        <v>0.81048226155950176</v>
      </c>
      <c r="AK199">
        <v>0.81048226155950176</v>
      </c>
      <c r="AL199">
        <v>0.81048226155950176</v>
      </c>
      <c r="AM199">
        <v>0.81048226155950176</v>
      </c>
      <c r="AN199">
        <v>0.81048226155950176</v>
      </c>
      <c r="AO199">
        <v>0.81048226155950176</v>
      </c>
      <c r="AP199">
        <v>0.81048226155950176</v>
      </c>
    </row>
    <row r="200" spans="1:42" x14ac:dyDescent="0.2">
      <c r="A200" s="1">
        <v>198</v>
      </c>
      <c r="B200">
        <v>0.77832985823737322</v>
      </c>
      <c r="C200">
        <v>0.77832985823737322</v>
      </c>
      <c r="D200">
        <v>0.77832985823737322</v>
      </c>
      <c r="E200">
        <v>0.77832985823737322</v>
      </c>
      <c r="F200">
        <v>0.77832985823737322</v>
      </c>
      <c r="G200">
        <v>0.77832985823737322</v>
      </c>
      <c r="H200">
        <v>0.77832985823737322</v>
      </c>
      <c r="I200">
        <v>0.77832985823737322</v>
      </c>
      <c r="J200">
        <v>0.77832985823737322</v>
      </c>
      <c r="K200">
        <v>0.77832985823737322</v>
      </c>
      <c r="L200">
        <v>0.77832985823737322</v>
      </c>
      <c r="M200">
        <v>0.77832985823737322</v>
      </c>
      <c r="N200">
        <v>0.77832985823737322</v>
      </c>
      <c r="O200">
        <v>0.77832985823737322</v>
      </c>
      <c r="P200">
        <v>0.77832985823737322</v>
      </c>
      <c r="Q200">
        <v>0.77832985823737322</v>
      </c>
      <c r="R200">
        <v>0.77832985823737322</v>
      </c>
      <c r="S200">
        <v>0.77832985823737322</v>
      </c>
      <c r="T200">
        <v>0.77832985823737322</v>
      </c>
      <c r="U200">
        <v>0.77832985823737322</v>
      </c>
      <c r="V200">
        <v>0.77832985823737322</v>
      </c>
      <c r="W200">
        <v>0.77832985823737322</v>
      </c>
      <c r="X200">
        <v>0.77832985823737322</v>
      </c>
      <c r="Y200">
        <v>0.77832985823737322</v>
      </c>
      <c r="Z200">
        <v>0.77832985823737322</v>
      </c>
      <c r="AA200">
        <v>0.77832985823737322</v>
      </c>
      <c r="AB200">
        <v>0.77832985823737322</v>
      </c>
      <c r="AC200">
        <v>0.77832985823737322</v>
      </c>
      <c r="AD200">
        <v>0.77832985823737322</v>
      </c>
      <c r="AE200">
        <v>0.77832985823737322</v>
      </c>
      <c r="AF200">
        <v>0.77832985823737322</v>
      </c>
      <c r="AG200">
        <v>0.77832985823737322</v>
      </c>
      <c r="AH200">
        <v>0.77832985823737322</v>
      </c>
      <c r="AI200">
        <v>0.77832985823737322</v>
      </c>
      <c r="AJ200">
        <v>0.77832985823737322</v>
      </c>
      <c r="AK200">
        <v>0.77832985823737322</v>
      </c>
      <c r="AL200">
        <v>0.77832985823737322</v>
      </c>
      <c r="AM200">
        <v>0.77832985823737322</v>
      </c>
      <c r="AN200">
        <v>0.77832985823737322</v>
      </c>
      <c r="AO200">
        <v>0.77832985823737322</v>
      </c>
      <c r="AP200">
        <v>0.77832985823737322</v>
      </c>
    </row>
    <row r="201" spans="1:42" x14ac:dyDescent="0.2">
      <c r="A201" s="1">
        <v>199</v>
      </c>
      <c r="B201">
        <v>0.86775261199104037</v>
      </c>
      <c r="C201">
        <v>0.86775261199104037</v>
      </c>
      <c r="D201">
        <v>0.86775261199104037</v>
      </c>
      <c r="E201">
        <v>0.86775261199104037</v>
      </c>
      <c r="F201">
        <v>0.86775261199104037</v>
      </c>
      <c r="G201">
        <v>0.86775261199104037</v>
      </c>
      <c r="H201">
        <v>0.86775261199104037</v>
      </c>
      <c r="I201">
        <v>0.86775261199104037</v>
      </c>
      <c r="J201">
        <v>0.86775261199104037</v>
      </c>
      <c r="K201">
        <v>0.86775261199104037</v>
      </c>
      <c r="L201">
        <v>0.86775261199104037</v>
      </c>
      <c r="M201">
        <v>0.86775261199104037</v>
      </c>
      <c r="N201">
        <v>0.86775261199104037</v>
      </c>
      <c r="O201">
        <v>0.86775261199104037</v>
      </c>
      <c r="P201">
        <v>0.86775261199104037</v>
      </c>
      <c r="Q201">
        <v>0.86775261199104037</v>
      </c>
      <c r="R201">
        <v>0.86775261199104037</v>
      </c>
      <c r="S201">
        <v>0.86775261199104037</v>
      </c>
      <c r="T201">
        <v>0.86775261199104037</v>
      </c>
      <c r="U201">
        <v>0.86775261199104037</v>
      </c>
      <c r="V201">
        <v>0.86775261199104037</v>
      </c>
      <c r="W201">
        <v>0.86775261199104037</v>
      </c>
      <c r="X201">
        <v>0.86775261199104037</v>
      </c>
      <c r="Y201">
        <v>0.86775261199104037</v>
      </c>
      <c r="Z201">
        <v>0.86775261199104037</v>
      </c>
      <c r="AA201">
        <v>0.86775261199104037</v>
      </c>
      <c r="AB201">
        <v>0.86775261199104037</v>
      </c>
      <c r="AC201">
        <v>0.86775261199104037</v>
      </c>
      <c r="AD201">
        <v>0.86775261199104037</v>
      </c>
      <c r="AE201">
        <v>0.86775261199104037</v>
      </c>
      <c r="AF201">
        <v>0.86775261199104037</v>
      </c>
      <c r="AG201">
        <v>0.86775261199104037</v>
      </c>
      <c r="AH201">
        <v>0.86775261199104037</v>
      </c>
      <c r="AI201">
        <v>0.86775261199104037</v>
      </c>
      <c r="AJ201">
        <v>0.86775261199104037</v>
      </c>
      <c r="AK201">
        <v>0.86775261199104037</v>
      </c>
      <c r="AL201">
        <v>0.86775261199104037</v>
      </c>
      <c r="AM201">
        <v>0.86775261199104037</v>
      </c>
      <c r="AN201">
        <v>0.86775261199104037</v>
      </c>
      <c r="AO201">
        <v>0.86775261199104037</v>
      </c>
      <c r="AP201">
        <v>0.86775261199104037</v>
      </c>
    </row>
    <row r="202" spans="1:42" x14ac:dyDescent="0.2">
      <c r="A202" s="1">
        <v>200</v>
      </c>
      <c r="B202">
        <v>0.87676663084018736</v>
      </c>
      <c r="C202">
        <v>0.87676663084018736</v>
      </c>
      <c r="D202">
        <v>0.87676663084018736</v>
      </c>
      <c r="E202">
        <v>0.87676663084018736</v>
      </c>
      <c r="F202">
        <v>0.87676663084018736</v>
      </c>
      <c r="G202">
        <v>0.87676663084018736</v>
      </c>
      <c r="H202">
        <v>0.87676663084018736</v>
      </c>
      <c r="I202">
        <v>0.87676663084018736</v>
      </c>
      <c r="J202">
        <v>0.87676663084018736</v>
      </c>
      <c r="K202">
        <v>0.87676663084018736</v>
      </c>
      <c r="L202">
        <v>0.87676663084018736</v>
      </c>
      <c r="M202">
        <v>0.87676663084018736</v>
      </c>
      <c r="N202">
        <v>0.87676663084018736</v>
      </c>
      <c r="O202">
        <v>0.87676663084018736</v>
      </c>
      <c r="P202">
        <v>0.87676663084018736</v>
      </c>
      <c r="Q202">
        <v>0.87676663084018736</v>
      </c>
      <c r="R202">
        <v>0.87676663084018736</v>
      </c>
      <c r="S202">
        <v>0.87676663084018736</v>
      </c>
      <c r="T202">
        <v>0.87676663084018736</v>
      </c>
      <c r="U202">
        <v>0.87676663084018736</v>
      </c>
      <c r="V202">
        <v>0.87676663084018736</v>
      </c>
      <c r="W202">
        <v>0.87676663084018736</v>
      </c>
      <c r="X202">
        <v>0.87676663084018736</v>
      </c>
      <c r="Y202">
        <v>0.87676663084018736</v>
      </c>
      <c r="Z202">
        <v>0.87676663084018736</v>
      </c>
      <c r="AA202">
        <v>0.87676663084018736</v>
      </c>
      <c r="AB202">
        <v>0.87676663084018736</v>
      </c>
      <c r="AC202">
        <v>0.87676663084018736</v>
      </c>
      <c r="AD202">
        <v>0.87676663084018736</v>
      </c>
      <c r="AE202">
        <v>0.87676663084018736</v>
      </c>
      <c r="AF202">
        <v>0.87676663084018736</v>
      </c>
      <c r="AG202">
        <v>0.87676663084018736</v>
      </c>
      <c r="AH202">
        <v>0.87676663084018736</v>
      </c>
      <c r="AI202">
        <v>0.87676663084018736</v>
      </c>
      <c r="AJ202">
        <v>0.87676663084018736</v>
      </c>
      <c r="AK202">
        <v>0.87676663084018736</v>
      </c>
      <c r="AL202">
        <v>0.87676663084018736</v>
      </c>
      <c r="AM202">
        <v>0.87676663084018736</v>
      </c>
      <c r="AN202">
        <v>0.87676663084018736</v>
      </c>
      <c r="AO202">
        <v>0.87676663084018736</v>
      </c>
      <c r="AP202">
        <v>0.87676663084018736</v>
      </c>
    </row>
    <row r="203" spans="1:42" x14ac:dyDescent="0.2">
      <c r="A203" s="1">
        <v>201</v>
      </c>
      <c r="B203">
        <v>0.75737498933200764</v>
      </c>
      <c r="C203">
        <v>0.75737498933200764</v>
      </c>
      <c r="D203">
        <v>0.75737498933200764</v>
      </c>
      <c r="E203">
        <v>0.75737498933200764</v>
      </c>
      <c r="F203">
        <v>0.75737498933200764</v>
      </c>
      <c r="G203">
        <v>0.75737498933200764</v>
      </c>
      <c r="H203">
        <v>0.75737498933200764</v>
      </c>
      <c r="I203">
        <v>0.75737498933200764</v>
      </c>
      <c r="J203">
        <v>0.75737498933200764</v>
      </c>
      <c r="K203">
        <v>0.75737498933200764</v>
      </c>
      <c r="L203">
        <v>0.75737498933200764</v>
      </c>
      <c r="M203">
        <v>0.75737498933200764</v>
      </c>
      <c r="N203">
        <v>0.75737498933200764</v>
      </c>
      <c r="O203">
        <v>0.75737498933200764</v>
      </c>
      <c r="P203">
        <v>0.75737498933200764</v>
      </c>
      <c r="Q203">
        <v>0.75737498933200764</v>
      </c>
      <c r="R203">
        <v>0.75737498933200764</v>
      </c>
      <c r="S203">
        <v>0.75737498933200764</v>
      </c>
      <c r="T203">
        <v>0.75737498933200764</v>
      </c>
      <c r="U203">
        <v>0.75737498933200764</v>
      </c>
      <c r="V203">
        <v>0.75737498933200764</v>
      </c>
      <c r="W203">
        <v>0.75737498933200764</v>
      </c>
      <c r="X203">
        <v>0.75737498933200764</v>
      </c>
      <c r="Y203">
        <v>0.75737498933200764</v>
      </c>
      <c r="Z203">
        <v>0.75737498933200764</v>
      </c>
      <c r="AA203">
        <v>0.75737498933200764</v>
      </c>
      <c r="AB203">
        <v>0.75737498933200764</v>
      </c>
      <c r="AC203">
        <v>0.75737498933200764</v>
      </c>
      <c r="AD203">
        <v>0.75737498933200764</v>
      </c>
      <c r="AE203">
        <v>0.75737498933200764</v>
      </c>
      <c r="AF203">
        <v>0.75737498933200764</v>
      </c>
      <c r="AG203">
        <v>0.75737498933200764</v>
      </c>
      <c r="AH203">
        <v>0.75737498933200764</v>
      </c>
      <c r="AI203">
        <v>0.75737498933200764</v>
      </c>
      <c r="AJ203">
        <v>0.75737498933200764</v>
      </c>
      <c r="AK203">
        <v>0.75737498933200764</v>
      </c>
      <c r="AL203">
        <v>0.75737498933200764</v>
      </c>
      <c r="AM203">
        <v>0.75737498933200764</v>
      </c>
      <c r="AN203">
        <v>0.75737498933200764</v>
      </c>
      <c r="AO203">
        <v>0.75737498933200764</v>
      </c>
      <c r="AP203">
        <v>0.75737498933200764</v>
      </c>
    </row>
    <row r="204" spans="1:42" x14ac:dyDescent="0.2">
      <c r="A204" s="1">
        <v>202</v>
      </c>
      <c r="B204">
        <v>0.79120175176836227</v>
      </c>
      <c r="C204">
        <v>0.79120175176836227</v>
      </c>
      <c r="D204">
        <v>0.79120175176836227</v>
      </c>
      <c r="E204">
        <v>0.79120175176836227</v>
      </c>
      <c r="F204">
        <v>0.79120175176836227</v>
      </c>
      <c r="G204">
        <v>0.79120175176836227</v>
      </c>
      <c r="H204">
        <v>0.79120175176836227</v>
      </c>
      <c r="I204">
        <v>0.79120175176836227</v>
      </c>
      <c r="J204">
        <v>0.79120175176836227</v>
      </c>
      <c r="K204">
        <v>0.79120175176836227</v>
      </c>
      <c r="L204">
        <v>0.79120175176836227</v>
      </c>
      <c r="M204">
        <v>0.79120175176836227</v>
      </c>
      <c r="N204">
        <v>0.79120175176836227</v>
      </c>
      <c r="O204">
        <v>0.79120175176836227</v>
      </c>
      <c r="P204">
        <v>0.79120175176836227</v>
      </c>
      <c r="Q204">
        <v>0.79120175176836227</v>
      </c>
      <c r="R204">
        <v>0.79120175176836227</v>
      </c>
      <c r="S204">
        <v>0.79120175176836227</v>
      </c>
      <c r="T204">
        <v>0.79120175176836227</v>
      </c>
      <c r="U204">
        <v>0.79120175176836227</v>
      </c>
      <c r="V204">
        <v>0.79120175176836227</v>
      </c>
      <c r="W204">
        <v>0.79120175176836227</v>
      </c>
      <c r="X204">
        <v>0.79120175176836227</v>
      </c>
      <c r="Y204">
        <v>0.79120175176836227</v>
      </c>
      <c r="Z204">
        <v>0.79120175176836227</v>
      </c>
      <c r="AA204">
        <v>0.79120175176836227</v>
      </c>
      <c r="AB204">
        <v>0.79120175176836227</v>
      </c>
      <c r="AC204">
        <v>0.79120175176836227</v>
      </c>
      <c r="AD204">
        <v>0.79120175176836227</v>
      </c>
      <c r="AE204">
        <v>0.79120175176836227</v>
      </c>
      <c r="AF204">
        <v>0.79120175176836227</v>
      </c>
      <c r="AG204">
        <v>0.79120175176836227</v>
      </c>
      <c r="AH204">
        <v>0.79120175176836227</v>
      </c>
      <c r="AI204">
        <v>0.79120175176836227</v>
      </c>
      <c r="AJ204">
        <v>0.79120175176836227</v>
      </c>
      <c r="AK204">
        <v>0.79120175176836227</v>
      </c>
      <c r="AL204">
        <v>0.79120175176836227</v>
      </c>
      <c r="AM204">
        <v>0.79120175176836227</v>
      </c>
      <c r="AN204">
        <v>0.79120175176836227</v>
      </c>
      <c r="AO204">
        <v>0.79120175176836227</v>
      </c>
      <c r="AP204">
        <v>0.79120175176836227</v>
      </c>
    </row>
    <row r="205" spans="1:42" x14ac:dyDescent="0.2">
      <c r="A205" s="1">
        <v>203</v>
      </c>
      <c r="B205">
        <v>0.73482048108148057</v>
      </c>
      <c r="C205">
        <v>0.73482048108148057</v>
      </c>
      <c r="D205">
        <v>0.73482048108148057</v>
      </c>
      <c r="E205">
        <v>0.73482048108148057</v>
      </c>
      <c r="F205">
        <v>0.73482048108148057</v>
      </c>
      <c r="G205">
        <v>0.73482048108148057</v>
      </c>
      <c r="H205">
        <v>0.73482048108148057</v>
      </c>
      <c r="I205">
        <v>0.73482048108148057</v>
      </c>
      <c r="J205">
        <v>0.73482048108148057</v>
      </c>
      <c r="K205">
        <v>0.73482048108148057</v>
      </c>
      <c r="L205">
        <v>0.73482048108148057</v>
      </c>
      <c r="M205">
        <v>0.73482048108148057</v>
      </c>
      <c r="N205">
        <v>0.73482048108148057</v>
      </c>
      <c r="O205">
        <v>0.73482048108148057</v>
      </c>
      <c r="P205">
        <v>0.73482048108148057</v>
      </c>
      <c r="Q205">
        <v>0.73482048108148057</v>
      </c>
      <c r="R205">
        <v>0.73482048108148057</v>
      </c>
      <c r="S205">
        <v>0.73482048108148057</v>
      </c>
      <c r="T205">
        <v>0.73482048108148057</v>
      </c>
      <c r="U205">
        <v>0.73482048108148057</v>
      </c>
      <c r="V205">
        <v>0.73482048108148057</v>
      </c>
      <c r="W205">
        <v>0.73482048108148057</v>
      </c>
      <c r="X205">
        <v>0.73482048108148057</v>
      </c>
      <c r="Y205">
        <v>0.73482048108148057</v>
      </c>
      <c r="Z205">
        <v>0.73482048108148057</v>
      </c>
      <c r="AA205">
        <v>0.73482048108148057</v>
      </c>
      <c r="AB205">
        <v>0.73482048108148057</v>
      </c>
      <c r="AC205">
        <v>0.73482048108148057</v>
      </c>
      <c r="AD205">
        <v>0.73482048108148057</v>
      </c>
      <c r="AE205">
        <v>0.73482048108148057</v>
      </c>
      <c r="AF205">
        <v>0.73482048108148057</v>
      </c>
      <c r="AG205">
        <v>0.73482048108148057</v>
      </c>
      <c r="AH205">
        <v>0.73482048108148057</v>
      </c>
      <c r="AI205">
        <v>0.73482048108148057</v>
      </c>
      <c r="AJ205">
        <v>0.73482048108148057</v>
      </c>
      <c r="AK205">
        <v>0.73482048108148057</v>
      </c>
      <c r="AL205">
        <v>0.73482048108148057</v>
      </c>
      <c r="AM205">
        <v>0.73482048108148057</v>
      </c>
      <c r="AN205">
        <v>0.73482048108148057</v>
      </c>
      <c r="AO205">
        <v>0.73482048108148057</v>
      </c>
      <c r="AP205">
        <v>0.73482048108148057</v>
      </c>
    </row>
    <row r="206" spans="1:42" x14ac:dyDescent="0.2">
      <c r="A206" s="1">
        <v>204</v>
      </c>
      <c r="B206">
        <v>0.90866545780245378</v>
      </c>
      <c r="C206">
        <v>0.90866545780245378</v>
      </c>
      <c r="D206">
        <v>0.90866545780245378</v>
      </c>
      <c r="E206">
        <v>0.90866545780245378</v>
      </c>
      <c r="F206">
        <v>0.90866545780245378</v>
      </c>
      <c r="G206">
        <v>0.90866545780245378</v>
      </c>
      <c r="H206">
        <v>0.90866545780245378</v>
      </c>
      <c r="I206">
        <v>0.90866545780245378</v>
      </c>
      <c r="J206">
        <v>0.90866545780245378</v>
      </c>
      <c r="K206">
        <v>0.90866545780245378</v>
      </c>
      <c r="L206">
        <v>0.90866545780245378</v>
      </c>
      <c r="M206">
        <v>0.90866545780245378</v>
      </c>
      <c r="N206">
        <v>0.90866545780245378</v>
      </c>
      <c r="O206">
        <v>0.90866545780245378</v>
      </c>
      <c r="P206">
        <v>0.90866545780245378</v>
      </c>
      <c r="Q206">
        <v>0.90866545780245378</v>
      </c>
      <c r="R206">
        <v>0.90866545780245378</v>
      </c>
      <c r="S206">
        <v>0.90866545780245378</v>
      </c>
      <c r="T206">
        <v>0.90866545780245378</v>
      </c>
      <c r="U206">
        <v>0.90866545780245378</v>
      </c>
      <c r="V206">
        <v>0.90866545780245378</v>
      </c>
      <c r="W206">
        <v>0.90866545780245378</v>
      </c>
      <c r="X206">
        <v>0.90866545780245378</v>
      </c>
      <c r="Y206">
        <v>0.90866545780245378</v>
      </c>
      <c r="Z206">
        <v>0.90866545780245378</v>
      </c>
      <c r="AA206">
        <v>0.90866545780245378</v>
      </c>
      <c r="AB206">
        <v>0.90866545780245378</v>
      </c>
      <c r="AC206">
        <v>0.90866545780245378</v>
      </c>
      <c r="AD206">
        <v>0.90866545780245378</v>
      </c>
      <c r="AE206">
        <v>0.90866545780245378</v>
      </c>
      <c r="AF206">
        <v>0.90866545780245378</v>
      </c>
      <c r="AG206">
        <v>0.90866545780245378</v>
      </c>
      <c r="AH206">
        <v>0.90866545780245378</v>
      </c>
      <c r="AI206">
        <v>0.90866545780245378</v>
      </c>
      <c r="AJ206">
        <v>0.90866545780245378</v>
      </c>
      <c r="AK206">
        <v>0.90866545780245378</v>
      </c>
      <c r="AL206">
        <v>0.90866545780245378</v>
      </c>
      <c r="AM206">
        <v>0.90866545780245378</v>
      </c>
      <c r="AN206">
        <v>0.90866545780245378</v>
      </c>
      <c r="AO206">
        <v>0.90866545780245378</v>
      </c>
      <c r="AP206">
        <v>0.90866545780245378</v>
      </c>
    </row>
    <row r="207" spans="1:42" x14ac:dyDescent="0.2">
      <c r="A207" s="1">
        <v>205</v>
      </c>
      <c r="B207">
        <v>0.93542718852427453</v>
      </c>
      <c r="C207">
        <v>0.93542718852427453</v>
      </c>
      <c r="D207">
        <v>0.93542718852427453</v>
      </c>
      <c r="E207">
        <v>0.93542718852427453</v>
      </c>
      <c r="F207">
        <v>0.93542718852427453</v>
      </c>
      <c r="G207">
        <v>0.93542718852427453</v>
      </c>
      <c r="H207">
        <v>0.93542718852427453</v>
      </c>
      <c r="I207">
        <v>0.93542718852427453</v>
      </c>
      <c r="J207">
        <v>0.93542718852427453</v>
      </c>
      <c r="K207">
        <v>0.93542718852427453</v>
      </c>
      <c r="L207">
        <v>0.93542718852427453</v>
      </c>
      <c r="M207">
        <v>0.93542718852427453</v>
      </c>
      <c r="N207">
        <v>0.93542718852427453</v>
      </c>
      <c r="O207">
        <v>0.93542718852427453</v>
      </c>
      <c r="P207">
        <v>0.93542718852427453</v>
      </c>
      <c r="Q207">
        <v>0.93542718852427453</v>
      </c>
      <c r="R207">
        <v>0.93542718852427453</v>
      </c>
      <c r="S207">
        <v>0.93542718852427453</v>
      </c>
      <c r="T207">
        <v>0.93542718852427453</v>
      </c>
      <c r="U207">
        <v>0.93542718852427453</v>
      </c>
      <c r="V207">
        <v>0.93542718852427453</v>
      </c>
      <c r="W207">
        <v>0.93542718852427453</v>
      </c>
      <c r="X207">
        <v>0.93542718852427453</v>
      </c>
      <c r="Y207">
        <v>0.93542718852427453</v>
      </c>
      <c r="Z207">
        <v>0.93542718852427453</v>
      </c>
      <c r="AA207">
        <v>0.93542718852427453</v>
      </c>
      <c r="AB207">
        <v>0.93542718852427453</v>
      </c>
      <c r="AC207">
        <v>0.93542718852427453</v>
      </c>
      <c r="AD207">
        <v>0.93542718852427453</v>
      </c>
      <c r="AE207">
        <v>0.93542718852427453</v>
      </c>
      <c r="AF207">
        <v>0.93542718852427453</v>
      </c>
      <c r="AG207">
        <v>0.93542718852427453</v>
      </c>
      <c r="AH207">
        <v>0.93542718852427453</v>
      </c>
      <c r="AI207">
        <v>0.93542718852427453</v>
      </c>
      <c r="AJ207">
        <v>0.93542718852427453</v>
      </c>
      <c r="AK207">
        <v>0.93542718852427453</v>
      </c>
      <c r="AL207">
        <v>0.93542718852427453</v>
      </c>
      <c r="AM207">
        <v>0.93542718852427453</v>
      </c>
      <c r="AN207">
        <v>0.93542718852427453</v>
      </c>
      <c r="AO207">
        <v>0.93542718852427453</v>
      </c>
      <c r="AP207">
        <v>0.93542718852427453</v>
      </c>
    </row>
    <row r="208" spans="1:42" x14ac:dyDescent="0.2">
      <c r="A208" s="1">
        <v>206</v>
      </c>
      <c r="B208">
        <v>0.70742370382475417</v>
      </c>
      <c r="C208">
        <v>0.70742370382475417</v>
      </c>
      <c r="D208">
        <v>0.70742370382475417</v>
      </c>
      <c r="E208">
        <v>0.70742370382475417</v>
      </c>
      <c r="F208">
        <v>0.70742370382475417</v>
      </c>
      <c r="G208">
        <v>0.70742370382475417</v>
      </c>
      <c r="H208">
        <v>0.70742370382475417</v>
      </c>
      <c r="I208">
        <v>0.70742370382475417</v>
      </c>
      <c r="J208">
        <v>0.70742370382475417</v>
      </c>
      <c r="K208">
        <v>0.70742370382475417</v>
      </c>
      <c r="L208">
        <v>0.70742370382475417</v>
      </c>
      <c r="M208">
        <v>0.70742370382475417</v>
      </c>
      <c r="N208">
        <v>0.70742370382475417</v>
      </c>
      <c r="O208">
        <v>0.70742370382475417</v>
      </c>
      <c r="P208">
        <v>0.70742370382475417</v>
      </c>
      <c r="Q208">
        <v>0.70742370382475417</v>
      </c>
      <c r="R208">
        <v>0.70742370382475417</v>
      </c>
      <c r="S208">
        <v>0.70742370382475417</v>
      </c>
      <c r="T208">
        <v>0.70742370382475417</v>
      </c>
      <c r="U208">
        <v>0.70742370382475417</v>
      </c>
      <c r="V208">
        <v>0.70742370382475417</v>
      </c>
      <c r="W208">
        <v>0.70742370382475417</v>
      </c>
      <c r="X208">
        <v>0.70742370382475417</v>
      </c>
      <c r="Y208">
        <v>0.70742370382475417</v>
      </c>
      <c r="Z208">
        <v>0.70742370382475417</v>
      </c>
      <c r="AA208">
        <v>0.70742370382475417</v>
      </c>
      <c r="AB208">
        <v>0.70742370382475417</v>
      </c>
      <c r="AC208">
        <v>0.70742370382475417</v>
      </c>
      <c r="AD208">
        <v>0.70742370382475417</v>
      </c>
      <c r="AE208">
        <v>0.70742370382475417</v>
      </c>
      <c r="AF208">
        <v>0.70742370382475417</v>
      </c>
      <c r="AG208">
        <v>0.70742370382475417</v>
      </c>
      <c r="AH208">
        <v>0.70742370382475417</v>
      </c>
      <c r="AI208">
        <v>0.70742370382475417</v>
      </c>
      <c r="AJ208">
        <v>0.70742370382475417</v>
      </c>
      <c r="AK208">
        <v>0.70742370382475417</v>
      </c>
      <c r="AL208">
        <v>0.70742370382475417</v>
      </c>
      <c r="AM208">
        <v>0.70742370382475417</v>
      </c>
      <c r="AN208">
        <v>0.70742370382475417</v>
      </c>
      <c r="AO208">
        <v>0.70742370382475417</v>
      </c>
      <c r="AP208">
        <v>0.70742370382475417</v>
      </c>
    </row>
    <row r="209" spans="1:42" x14ac:dyDescent="0.2">
      <c r="A209" s="1">
        <v>207</v>
      </c>
      <c r="B209">
        <v>0.82946081570414254</v>
      </c>
      <c r="C209">
        <v>0.82946081570414254</v>
      </c>
      <c r="D209">
        <v>0.82946081570414254</v>
      </c>
      <c r="E209">
        <v>0.82946081570414254</v>
      </c>
      <c r="F209">
        <v>0.82946081570414254</v>
      </c>
      <c r="G209">
        <v>0.82946081570414254</v>
      </c>
      <c r="H209">
        <v>0.82946081570414254</v>
      </c>
      <c r="I209">
        <v>0.82946081570414254</v>
      </c>
      <c r="J209">
        <v>0.82946081570414254</v>
      </c>
      <c r="K209">
        <v>0.82946081570414254</v>
      </c>
      <c r="L209">
        <v>0.82946081570414254</v>
      </c>
      <c r="M209">
        <v>0.82946081570414254</v>
      </c>
      <c r="N209">
        <v>0.82946081570414254</v>
      </c>
      <c r="O209">
        <v>0.82946081570414254</v>
      </c>
      <c r="P209">
        <v>0.82946081570414254</v>
      </c>
      <c r="Q209">
        <v>0.82946081570414254</v>
      </c>
      <c r="R209">
        <v>0.82946081570414254</v>
      </c>
      <c r="S209">
        <v>0.82946081570414254</v>
      </c>
      <c r="T209">
        <v>0.82946081570414254</v>
      </c>
      <c r="U209">
        <v>0.82946081570414254</v>
      </c>
      <c r="V209">
        <v>0.82946081570414254</v>
      </c>
      <c r="W209">
        <v>0.82946081570414254</v>
      </c>
      <c r="X209">
        <v>0.82946081570414254</v>
      </c>
      <c r="Y209">
        <v>0.82946081570414254</v>
      </c>
      <c r="Z209">
        <v>0.82946081570414254</v>
      </c>
      <c r="AA209">
        <v>0.82946081570414254</v>
      </c>
      <c r="AB209">
        <v>0.82946081570414254</v>
      </c>
      <c r="AC209">
        <v>0.82946081570414254</v>
      </c>
      <c r="AD209">
        <v>0.82946081570414254</v>
      </c>
      <c r="AE209">
        <v>0.82946081570414254</v>
      </c>
      <c r="AF209">
        <v>0.82946081570414254</v>
      </c>
      <c r="AG209">
        <v>0.82946081570414254</v>
      </c>
      <c r="AH209">
        <v>0.82946081570414254</v>
      </c>
      <c r="AI209">
        <v>0.82946081570414254</v>
      </c>
      <c r="AJ209">
        <v>0.82946081570414254</v>
      </c>
      <c r="AK209">
        <v>0.82946081570414254</v>
      </c>
      <c r="AL209">
        <v>0.82946081570414254</v>
      </c>
      <c r="AM209">
        <v>0.82946081570414254</v>
      </c>
      <c r="AN209">
        <v>0.82946081570414254</v>
      </c>
      <c r="AO209">
        <v>0.82946081570414254</v>
      </c>
      <c r="AP209">
        <v>0.82946081570414254</v>
      </c>
    </row>
    <row r="210" spans="1:42" x14ac:dyDescent="0.2">
      <c r="A210" s="1">
        <v>208</v>
      </c>
      <c r="B210">
        <v>0.82571540387429854</v>
      </c>
      <c r="C210">
        <v>0.82571540387429854</v>
      </c>
      <c r="D210">
        <v>0.82571540387429854</v>
      </c>
      <c r="E210">
        <v>0.82571540387429854</v>
      </c>
      <c r="F210">
        <v>0.82571540387429854</v>
      </c>
      <c r="G210">
        <v>0.82571540387429854</v>
      </c>
      <c r="H210">
        <v>0.82571540387429854</v>
      </c>
      <c r="I210">
        <v>0.82571540387429854</v>
      </c>
      <c r="J210">
        <v>0.82571540387429854</v>
      </c>
      <c r="K210">
        <v>0.82571540387429854</v>
      </c>
      <c r="L210">
        <v>0.82571540387429854</v>
      </c>
      <c r="M210">
        <v>0.82571540387429854</v>
      </c>
      <c r="N210">
        <v>0.82571540387429854</v>
      </c>
      <c r="O210">
        <v>0.82571540387429854</v>
      </c>
      <c r="P210">
        <v>0.82571540387429854</v>
      </c>
      <c r="Q210">
        <v>0.82571540387429854</v>
      </c>
      <c r="R210">
        <v>0.82571540387429854</v>
      </c>
      <c r="S210">
        <v>0.82571540387429854</v>
      </c>
      <c r="T210">
        <v>0.82571540387429854</v>
      </c>
      <c r="U210">
        <v>0.82571540387429854</v>
      </c>
      <c r="V210">
        <v>0.82571540387429854</v>
      </c>
      <c r="W210">
        <v>0.82571540387429854</v>
      </c>
      <c r="X210">
        <v>0.82571540387429854</v>
      </c>
      <c r="Y210">
        <v>0.82571540387429854</v>
      </c>
      <c r="Z210">
        <v>0.82571540387429854</v>
      </c>
      <c r="AA210">
        <v>0.82571540387429854</v>
      </c>
      <c r="AB210">
        <v>0.82571540387429854</v>
      </c>
      <c r="AC210">
        <v>0.82571540387429854</v>
      </c>
      <c r="AD210">
        <v>0.82571540387429854</v>
      </c>
      <c r="AE210">
        <v>0.82571540387429854</v>
      </c>
      <c r="AF210">
        <v>0.82571540387429854</v>
      </c>
      <c r="AG210">
        <v>0.82571540387429854</v>
      </c>
      <c r="AH210">
        <v>0.82571540387429854</v>
      </c>
      <c r="AI210">
        <v>0.82571540387429854</v>
      </c>
      <c r="AJ210">
        <v>0.82571540387429854</v>
      </c>
      <c r="AK210">
        <v>0.82571540387429854</v>
      </c>
      <c r="AL210">
        <v>0.82571540387429854</v>
      </c>
      <c r="AM210">
        <v>0.82571540387429854</v>
      </c>
      <c r="AN210">
        <v>0.82571540387429854</v>
      </c>
      <c r="AO210">
        <v>0.82571540387429854</v>
      </c>
      <c r="AP210">
        <v>0.82571540387429854</v>
      </c>
    </row>
    <row r="211" spans="1:42" x14ac:dyDescent="0.2">
      <c r="A211" s="1">
        <v>209</v>
      </c>
      <c r="B211">
        <v>0.803204194243332</v>
      </c>
      <c r="C211">
        <v>0.803204194243332</v>
      </c>
      <c r="D211">
        <v>0.803204194243332</v>
      </c>
      <c r="E211">
        <v>0.803204194243332</v>
      </c>
      <c r="F211">
        <v>0.803204194243332</v>
      </c>
      <c r="G211">
        <v>0.803204194243332</v>
      </c>
      <c r="H211">
        <v>0.803204194243332</v>
      </c>
      <c r="I211">
        <v>0.803204194243332</v>
      </c>
      <c r="J211">
        <v>0.803204194243332</v>
      </c>
      <c r="K211">
        <v>0.803204194243332</v>
      </c>
      <c r="L211">
        <v>0.803204194243332</v>
      </c>
      <c r="M211">
        <v>0.803204194243332</v>
      </c>
      <c r="N211">
        <v>0.803204194243332</v>
      </c>
      <c r="O211">
        <v>0.803204194243332</v>
      </c>
      <c r="P211">
        <v>0.803204194243332</v>
      </c>
      <c r="Q211">
        <v>0.803204194243332</v>
      </c>
      <c r="R211">
        <v>0.803204194243332</v>
      </c>
      <c r="S211">
        <v>0.803204194243332</v>
      </c>
      <c r="T211">
        <v>0.803204194243332</v>
      </c>
      <c r="U211">
        <v>0.803204194243332</v>
      </c>
      <c r="V211">
        <v>0.803204194243332</v>
      </c>
      <c r="W211">
        <v>0.803204194243332</v>
      </c>
      <c r="X211">
        <v>0.803204194243332</v>
      </c>
      <c r="Y211">
        <v>0.803204194243332</v>
      </c>
      <c r="Z211">
        <v>0.803204194243332</v>
      </c>
      <c r="AA211">
        <v>0.803204194243332</v>
      </c>
      <c r="AB211">
        <v>0.803204194243332</v>
      </c>
      <c r="AC211">
        <v>0.803204194243332</v>
      </c>
      <c r="AD211">
        <v>0.803204194243332</v>
      </c>
      <c r="AE211">
        <v>0.803204194243332</v>
      </c>
      <c r="AF211">
        <v>0.803204194243332</v>
      </c>
      <c r="AG211">
        <v>0.803204194243332</v>
      </c>
      <c r="AH211">
        <v>0.803204194243332</v>
      </c>
      <c r="AI211">
        <v>0.803204194243332</v>
      </c>
      <c r="AJ211">
        <v>0.803204194243332</v>
      </c>
      <c r="AK211">
        <v>0.803204194243332</v>
      </c>
      <c r="AL211">
        <v>0.803204194243332</v>
      </c>
      <c r="AM211">
        <v>0.803204194243332</v>
      </c>
      <c r="AN211">
        <v>0.803204194243332</v>
      </c>
      <c r="AO211">
        <v>0.803204194243332</v>
      </c>
      <c r="AP211">
        <v>0.803204194243332</v>
      </c>
    </row>
    <row r="212" spans="1:42" x14ac:dyDescent="0.2">
      <c r="A212" s="1">
        <v>210</v>
      </c>
      <c r="B212">
        <v>0.85679682708387361</v>
      </c>
      <c r="C212">
        <v>0.85679682708387361</v>
      </c>
      <c r="D212">
        <v>0.85679682708387361</v>
      </c>
      <c r="E212">
        <v>0.85679682708387361</v>
      </c>
      <c r="F212">
        <v>0.85679682708387361</v>
      </c>
      <c r="G212">
        <v>0.85679682708387361</v>
      </c>
      <c r="H212">
        <v>0.85679682708387361</v>
      </c>
      <c r="I212">
        <v>0.85679682708387361</v>
      </c>
      <c r="J212">
        <v>0.85679682708387361</v>
      </c>
      <c r="K212">
        <v>0.85679682708387361</v>
      </c>
      <c r="L212">
        <v>0.85679682708387361</v>
      </c>
      <c r="M212">
        <v>0.85679682708387361</v>
      </c>
      <c r="N212">
        <v>0.85679682708387361</v>
      </c>
      <c r="O212">
        <v>0.85679682708387361</v>
      </c>
      <c r="P212">
        <v>0.85679682708387361</v>
      </c>
      <c r="Q212">
        <v>0.85679682708387361</v>
      </c>
      <c r="R212">
        <v>0.85679682708387361</v>
      </c>
      <c r="S212">
        <v>0.85679682708387361</v>
      </c>
      <c r="T212">
        <v>0.85679682708387361</v>
      </c>
      <c r="U212">
        <v>0.85679682708387361</v>
      </c>
      <c r="V212">
        <v>0.85679682708387361</v>
      </c>
      <c r="W212">
        <v>0.85679682708387361</v>
      </c>
      <c r="X212">
        <v>0.85679682708387361</v>
      </c>
      <c r="Y212">
        <v>0.85679682708387361</v>
      </c>
      <c r="Z212">
        <v>0.85679682708387361</v>
      </c>
      <c r="AA212">
        <v>0.85679682708387361</v>
      </c>
      <c r="AB212">
        <v>0.85679682708387361</v>
      </c>
      <c r="AC212">
        <v>0.85679682708387361</v>
      </c>
      <c r="AD212">
        <v>0.85679682708387361</v>
      </c>
      <c r="AE212">
        <v>0.85679682708387361</v>
      </c>
      <c r="AF212">
        <v>0.85679682708387361</v>
      </c>
      <c r="AG212">
        <v>0.85679682708387361</v>
      </c>
      <c r="AH212">
        <v>0.85679682708387361</v>
      </c>
      <c r="AI212">
        <v>0.85679682708387361</v>
      </c>
      <c r="AJ212">
        <v>0.85679682708387361</v>
      </c>
      <c r="AK212">
        <v>0.85679682708387361</v>
      </c>
      <c r="AL212">
        <v>0.85679682708387361</v>
      </c>
      <c r="AM212">
        <v>0.85679682708387361</v>
      </c>
      <c r="AN212">
        <v>0.85679682708387361</v>
      </c>
      <c r="AO212">
        <v>0.85679682708387361</v>
      </c>
      <c r="AP212">
        <v>0.85679682708387361</v>
      </c>
    </row>
    <row r="213" spans="1:42" x14ac:dyDescent="0.2">
      <c r="A213" s="1">
        <v>211</v>
      </c>
      <c r="B213">
        <v>0.93730022782716094</v>
      </c>
      <c r="C213">
        <v>0.93730022782716094</v>
      </c>
      <c r="D213">
        <v>0.93730022782716094</v>
      </c>
      <c r="E213">
        <v>0.93730022782716094</v>
      </c>
      <c r="F213">
        <v>0.93730022782716094</v>
      </c>
      <c r="G213">
        <v>0.93730022782716094</v>
      </c>
      <c r="H213">
        <v>0.93730022782716094</v>
      </c>
      <c r="I213">
        <v>0.93730022782716094</v>
      </c>
      <c r="J213">
        <v>0.93730022782716094</v>
      </c>
      <c r="K213">
        <v>0.93730022782716094</v>
      </c>
      <c r="L213">
        <v>0.93730022782716094</v>
      </c>
      <c r="M213">
        <v>0.93730022782716094</v>
      </c>
      <c r="N213">
        <v>0.93730022782716094</v>
      </c>
      <c r="O213">
        <v>0.93730022782716094</v>
      </c>
      <c r="P213">
        <v>0.93730022782716094</v>
      </c>
      <c r="Q213">
        <v>0.93730022782716094</v>
      </c>
      <c r="R213">
        <v>0.93730022782716094</v>
      </c>
      <c r="S213">
        <v>0.93730022782716094</v>
      </c>
      <c r="T213">
        <v>0.93730022782716094</v>
      </c>
      <c r="U213">
        <v>0.93730022782716094</v>
      </c>
      <c r="V213">
        <v>0.93730022782716094</v>
      </c>
      <c r="W213">
        <v>0.93730022782716094</v>
      </c>
      <c r="X213">
        <v>0.93730022782716094</v>
      </c>
      <c r="Y213">
        <v>0.93730022782716094</v>
      </c>
      <c r="Z213">
        <v>0.93730022782716094</v>
      </c>
      <c r="AA213">
        <v>0.93730022782716094</v>
      </c>
      <c r="AB213">
        <v>0.93730022782716094</v>
      </c>
      <c r="AC213">
        <v>0.93730022782716094</v>
      </c>
      <c r="AD213">
        <v>0.93730022782716094</v>
      </c>
      <c r="AE213">
        <v>0.93730022782716094</v>
      </c>
      <c r="AF213">
        <v>0.93730022782716094</v>
      </c>
      <c r="AG213">
        <v>0.93730022782716094</v>
      </c>
      <c r="AH213">
        <v>0.93730022782716094</v>
      </c>
      <c r="AI213">
        <v>0.93730022782716094</v>
      </c>
      <c r="AJ213">
        <v>0.93730022782716094</v>
      </c>
      <c r="AK213">
        <v>0.93730022782716094</v>
      </c>
      <c r="AL213">
        <v>0.93730022782716094</v>
      </c>
      <c r="AM213">
        <v>0.93730022782716094</v>
      </c>
      <c r="AN213">
        <v>0.93730022782716094</v>
      </c>
      <c r="AO213">
        <v>0.93730022782716094</v>
      </c>
      <c r="AP213">
        <v>0.93730022782716094</v>
      </c>
    </row>
    <row r="214" spans="1:42" x14ac:dyDescent="0.2">
      <c r="A214" s="1">
        <v>212</v>
      </c>
      <c r="B214">
        <v>0.78712045882780846</v>
      </c>
      <c r="C214">
        <v>0.78712045882780846</v>
      </c>
      <c r="D214">
        <v>0.78712045882780846</v>
      </c>
      <c r="E214">
        <v>0.78712045882780846</v>
      </c>
      <c r="F214">
        <v>0.78712045882780846</v>
      </c>
      <c r="G214">
        <v>0.78712045882780846</v>
      </c>
      <c r="H214">
        <v>0.78712045882780846</v>
      </c>
      <c r="I214">
        <v>0.78712045882780846</v>
      </c>
      <c r="J214">
        <v>0.78712045882780846</v>
      </c>
      <c r="K214">
        <v>0.78712045882780846</v>
      </c>
      <c r="L214">
        <v>0.78712045882780846</v>
      </c>
      <c r="M214">
        <v>0.78712045882780846</v>
      </c>
      <c r="N214">
        <v>0.78712045882780846</v>
      </c>
      <c r="O214">
        <v>0.78712045882780846</v>
      </c>
      <c r="P214">
        <v>0.78712045882780846</v>
      </c>
      <c r="Q214">
        <v>0.78712045882780846</v>
      </c>
      <c r="R214">
        <v>0.78712045882780846</v>
      </c>
      <c r="S214">
        <v>0.78712045882780846</v>
      </c>
      <c r="T214">
        <v>0.78712045882780846</v>
      </c>
      <c r="U214">
        <v>0.78712045882780846</v>
      </c>
      <c r="V214">
        <v>0.78712045882780846</v>
      </c>
      <c r="W214">
        <v>0.78712045882780846</v>
      </c>
      <c r="X214">
        <v>0.78712045882780846</v>
      </c>
      <c r="Y214">
        <v>0.78712045882780846</v>
      </c>
      <c r="Z214">
        <v>0.78712045882780846</v>
      </c>
      <c r="AA214">
        <v>0.78712045882780846</v>
      </c>
      <c r="AB214">
        <v>0.78712045882780846</v>
      </c>
      <c r="AC214">
        <v>0.78712045882780846</v>
      </c>
      <c r="AD214">
        <v>0.78712045882780846</v>
      </c>
      <c r="AE214">
        <v>0.78712045882780846</v>
      </c>
      <c r="AF214">
        <v>0.78712045882780846</v>
      </c>
      <c r="AG214">
        <v>0.78712045882780846</v>
      </c>
      <c r="AH214">
        <v>0.78712045882780846</v>
      </c>
      <c r="AI214">
        <v>0.78712045882780846</v>
      </c>
      <c r="AJ214">
        <v>0.78712045882780846</v>
      </c>
      <c r="AK214">
        <v>0.78712045882780846</v>
      </c>
      <c r="AL214">
        <v>0.78712045882780846</v>
      </c>
      <c r="AM214">
        <v>0.78712045882780846</v>
      </c>
      <c r="AN214">
        <v>0.78712045882780846</v>
      </c>
      <c r="AO214">
        <v>0.78712045882780846</v>
      </c>
      <c r="AP214">
        <v>0.78712045882780846</v>
      </c>
    </row>
    <row r="215" spans="1:42" x14ac:dyDescent="0.2">
      <c r="A215" s="1">
        <v>213</v>
      </c>
      <c r="B215">
        <v>0.85061464746983517</v>
      </c>
      <c r="C215">
        <v>0.85061464746983517</v>
      </c>
      <c r="D215">
        <v>0.85061464746983517</v>
      </c>
      <c r="E215">
        <v>0.85061464746983517</v>
      </c>
      <c r="F215">
        <v>0.85061464746983517</v>
      </c>
      <c r="G215">
        <v>0.85061464746983517</v>
      </c>
      <c r="H215">
        <v>0.85061464746983517</v>
      </c>
      <c r="I215">
        <v>0.85061464746983517</v>
      </c>
      <c r="J215">
        <v>0.85061464746983517</v>
      </c>
      <c r="K215">
        <v>0.85061464746983517</v>
      </c>
      <c r="L215">
        <v>0.85061464746983517</v>
      </c>
      <c r="M215">
        <v>0.85061464746983517</v>
      </c>
      <c r="N215">
        <v>0.85061464746983517</v>
      </c>
      <c r="O215">
        <v>0.85061464746983517</v>
      </c>
      <c r="P215">
        <v>0.85061464746983517</v>
      </c>
      <c r="Q215">
        <v>0.85061464746983517</v>
      </c>
      <c r="R215">
        <v>0.85061464746983517</v>
      </c>
      <c r="S215">
        <v>0.85061464746983517</v>
      </c>
      <c r="T215">
        <v>0.85061464746983517</v>
      </c>
      <c r="U215">
        <v>0.85061464746983517</v>
      </c>
      <c r="V215">
        <v>0.85061464746983517</v>
      </c>
      <c r="W215">
        <v>0.85061464746983517</v>
      </c>
      <c r="X215">
        <v>0.85061464746983517</v>
      </c>
      <c r="Y215">
        <v>0.85061464746983517</v>
      </c>
      <c r="Z215">
        <v>0.85061464746983517</v>
      </c>
      <c r="AA215">
        <v>0.85061464746983517</v>
      </c>
      <c r="AB215">
        <v>0.85061464746983517</v>
      </c>
      <c r="AC215">
        <v>0.85061464746983517</v>
      </c>
      <c r="AD215">
        <v>0.85061464746983517</v>
      </c>
      <c r="AE215">
        <v>0.85061464746983517</v>
      </c>
      <c r="AF215">
        <v>0.85061464746983517</v>
      </c>
      <c r="AG215">
        <v>0.85061464746983517</v>
      </c>
      <c r="AH215">
        <v>0.85061464746983517</v>
      </c>
      <c r="AI215">
        <v>0.85061464746983517</v>
      </c>
      <c r="AJ215">
        <v>0.85061464746983517</v>
      </c>
      <c r="AK215">
        <v>0.85061464746983517</v>
      </c>
      <c r="AL215">
        <v>0.85061464746983517</v>
      </c>
      <c r="AM215">
        <v>0.85061464746983517</v>
      </c>
      <c r="AN215">
        <v>0.85061464746983517</v>
      </c>
      <c r="AO215">
        <v>0.85061464746983517</v>
      </c>
      <c r="AP215">
        <v>0.85061464746983517</v>
      </c>
    </row>
    <row r="216" spans="1:42" x14ac:dyDescent="0.2">
      <c r="A216" s="1">
        <v>214</v>
      </c>
      <c r="B216">
        <v>0.82862722540256084</v>
      </c>
      <c r="C216">
        <v>0.82862722540256084</v>
      </c>
      <c r="D216">
        <v>0.82862722540256084</v>
      </c>
      <c r="E216">
        <v>0.82862722540256084</v>
      </c>
      <c r="F216">
        <v>0.82862722540256084</v>
      </c>
      <c r="G216">
        <v>0.82862722540256084</v>
      </c>
      <c r="H216">
        <v>0.82862722540256084</v>
      </c>
      <c r="I216">
        <v>0.82862722540256084</v>
      </c>
      <c r="J216">
        <v>0.82862722540256084</v>
      </c>
      <c r="K216">
        <v>0.82862722540256084</v>
      </c>
      <c r="L216">
        <v>0.82862722540256084</v>
      </c>
      <c r="M216">
        <v>0.82862722540256084</v>
      </c>
      <c r="N216">
        <v>0.82862722540256084</v>
      </c>
      <c r="O216">
        <v>0.82862722540256084</v>
      </c>
      <c r="P216">
        <v>0.82862722540256084</v>
      </c>
      <c r="Q216">
        <v>0.82862722540256084</v>
      </c>
      <c r="R216">
        <v>0.82862722540256084</v>
      </c>
      <c r="S216">
        <v>0.82862722540256084</v>
      </c>
      <c r="T216">
        <v>0.82862722540256084</v>
      </c>
      <c r="U216">
        <v>0.82862722540256084</v>
      </c>
      <c r="V216">
        <v>0.82862722540256084</v>
      </c>
      <c r="W216">
        <v>0.82862722540256084</v>
      </c>
      <c r="X216">
        <v>0.82862722540256084</v>
      </c>
      <c r="Y216">
        <v>0.82862722540256084</v>
      </c>
      <c r="Z216">
        <v>0.82862722540256084</v>
      </c>
      <c r="AA216">
        <v>0.82862722540256084</v>
      </c>
      <c r="AB216">
        <v>0.82862722540256084</v>
      </c>
      <c r="AC216">
        <v>0.82862722540256084</v>
      </c>
      <c r="AD216">
        <v>0.82862722540256084</v>
      </c>
      <c r="AE216">
        <v>0.82862722540256084</v>
      </c>
      <c r="AF216">
        <v>0.82862722540256084</v>
      </c>
      <c r="AG216">
        <v>0.82862722540256084</v>
      </c>
      <c r="AH216">
        <v>0.82862722540256084</v>
      </c>
      <c r="AI216">
        <v>0.82862722540256084</v>
      </c>
      <c r="AJ216">
        <v>0.82862722540256084</v>
      </c>
      <c r="AK216">
        <v>0.82862722540256084</v>
      </c>
      <c r="AL216">
        <v>0.82862722540256084</v>
      </c>
      <c r="AM216">
        <v>0.82862722540256084</v>
      </c>
      <c r="AN216">
        <v>0.82862722540256084</v>
      </c>
      <c r="AO216">
        <v>0.82862722540256084</v>
      </c>
      <c r="AP216">
        <v>0.82862722540256084</v>
      </c>
    </row>
    <row r="217" spans="1:42" x14ac:dyDescent="0.2">
      <c r="A217" s="1">
        <v>215</v>
      </c>
      <c r="B217">
        <v>0.83848449153523175</v>
      </c>
      <c r="C217">
        <v>0.83848449153523175</v>
      </c>
      <c r="D217">
        <v>0.83848449153523175</v>
      </c>
      <c r="E217">
        <v>0.83848449153523175</v>
      </c>
      <c r="F217">
        <v>0.83848449153523175</v>
      </c>
      <c r="G217">
        <v>0.83848449153523175</v>
      </c>
      <c r="H217">
        <v>0.83848449153523175</v>
      </c>
      <c r="I217">
        <v>0.83848449153523175</v>
      </c>
      <c r="J217">
        <v>0.83848449153523175</v>
      </c>
      <c r="K217">
        <v>0.83848449153523175</v>
      </c>
      <c r="L217">
        <v>0.83848449153523175</v>
      </c>
      <c r="M217">
        <v>0.83848449153523175</v>
      </c>
      <c r="N217">
        <v>0.83848449153523175</v>
      </c>
      <c r="O217">
        <v>0.83848449153523175</v>
      </c>
      <c r="P217">
        <v>0.83848449153523175</v>
      </c>
      <c r="Q217">
        <v>0.83848449153523175</v>
      </c>
      <c r="R217">
        <v>0.83848449153523175</v>
      </c>
      <c r="S217">
        <v>0.83848449153523175</v>
      </c>
      <c r="T217">
        <v>0.83848449153523175</v>
      </c>
      <c r="U217">
        <v>0.83848449153523175</v>
      </c>
      <c r="V217">
        <v>0.83848449153523175</v>
      </c>
      <c r="W217">
        <v>0.83848449153523175</v>
      </c>
      <c r="X217">
        <v>0.83848449153523175</v>
      </c>
      <c r="Y217">
        <v>0.83848449153523175</v>
      </c>
      <c r="Z217">
        <v>0.83848449153523175</v>
      </c>
      <c r="AA217">
        <v>0.83848449153523175</v>
      </c>
      <c r="AB217">
        <v>0.83848449153523175</v>
      </c>
      <c r="AC217">
        <v>0.83848449153523175</v>
      </c>
      <c r="AD217">
        <v>0.83848449153523175</v>
      </c>
      <c r="AE217">
        <v>0.83848449153523175</v>
      </c>
      <c r="AF217">
        <v>0.83848449153523175</v>
      </c>
      <c r="AG217">
        <v>0.83848449153523175</v>
      </c>
      <c r="AH217">
        <v>0.83848449153523175</v>
      </c>
      <c r="AI217">
        <v>0.83848449153523175</v>
      </c>
      <c r="AJ217">
        <v>0.83848449153523175</v>
      </c>
      <c r="AK217">
        <v>0.83848449153523175</v>
      </c>
      <c r="AL217">
        <v>0.83848449153523175</v>
      </c>
      <c r="AM217">
        <v>0.83848449153523175</v>
      </c>
      <c r="AN217">
        <v>0.83848449153523175</v>
      </c>
      <c r="AO217">
        <v>0.83848449153523175</v>
      </c>
      <c r="AP217">
        <v>0.83848449153523175</v>
      </c>
    </row>
    <row r="218" spans="1:42" x14ac:dyDescent="0.2">
      <c r="A218" s="1">
        <v>216</v>
      </c>
      <c r="B218">
        <v>0.82245128776720811</v>
      </c>
      <c r="C218">
        <v>0.82245128776720811</v>
      </c>
      <c r="D218">
        <v>0.82245128776720811</v>
      </c>
      <c r="E218">
        <v>0.82245128776720811</v>
      </c>
      <c r="F218">
        <v>0.82245128776720811</v>
      </c>
      <c r="G218">
        <v>0.82245128776720811</v>
      </c>
      <c r="H218">
        <v>0.82245128776720811</v>
      </c>
      <c r="I218">
        <v>0.82245128776720811</v>
      </c>
      <c r="J218">
        <v>0.82245128776720811</v>
      </c>
      <c r="K218">
        <v>0.82245128776720811</v>
      </c>
      <c r="L218">
        <v>0.82245128776720811</v>
      </c>
      <c r="M218">
        <v>0.82245128776720811</v>
      </c>
      <c r="N218">
        <v>0.82245128776720811</v>
      </c>
      <c r="O218">
        <v>0.82245128776720811</v>
      </c>
      <c r="P218">
        <v>0.82245128776720811</v>
      </c>
      <c r="Q218">
        <v>0.82245128776720811</v>
      </c>
      <c r="R218">
        <v>0.82245128776720811</v>
      </c>
      <c r="S218">
        <v>0.82245128776720811</v>
      </c>
      <c r="T218">
        <v>0.82245128776720811</v>
      </c>
      <c r="U218">
        <v>0.82245128776720811</v>
      </c>
      <c r="V218">
        <v>0.82245128776720811</v>
      </c>
      <c r="W218">
        <v>0.82245128776720811</v>
      </c>
      <c r="X218">
        <v>0.82245128776720811</v>
      </c>
      <c r="Y218">
        <v>0.82245128776720811</v>
      </c>
      <c r="Z218">
        <v>0.82245128776720811</v>
      </c>
      <c r="AA218">
        <v>0.82245128776720811</v>
      </c>
      <c r="AB218">
        <v>0.82245128776720811</v>
      </c>
      <c r="AC218">
        <v>0.82245128776720811</v>
      </c>
      <c r="AD218">
        <v>0.82245128776720811</v>
      </c>
      <c r="AE218">
        <v>0.82245128776720811</v>
      </c>
      <c r="AF218">
        <v>0.82245128776720811</v>
      </c>
      <c r="AG218">
        <v>0.82245128776720811</v>
      </c>
      <c r="AH218">
        <v>0.82245128776720811</v>
      </c>
      <c r="AI218">
        <v>0.82245128776720811</v>
      </c>
      <c r="AJ218">
        <v>0.82245128776720811</v>
      </c>
      <c r="AK218">
        <v>0.82245128776720811</v>
      </c>
      <c r="AL218">
        <v>0.82245128776720811</v>
      </c>
      <c r="AM218">
        <v>0.82245128776720811</v>
      </c>
      <c r="AN218">
        <v>0.82245128776720811</v>
      </c>
      <c r="AO218">
        <v>0.82245128776720811</v>
      </c>
      <c r="AP218">
        <v>0.82245128776720811</v>
      </c>
    </row>
    <row r="219" spans="1:42" x14ac:dyDescent="0.2">
      <c r="A219" s="1">
        <v>217</v>
      </c>
      <c r="B219">
        <v>0.9850594912665408</v>
      </c>
      <c r="C219">
        <v>0.9850594912665408</v>
      </c>
      <c r="D219">
        <v>0.9850594912665408</v>
      </c>
      <c r="E219">
        <v>0.9850594912665408</v>
      </c>
      <c r="F219">
        <v>0.9850594912665408</v>
      </c>
      <c r="G219">
        <v>0.9850594912665408</v>
      </c>
      <c r="H219">
        <v>0.9850594912665408</v>
      </c>
      <c r="I219">
        <v>0.9850594912665408</v>
      </c>
      <c r="J219">
        <v>0.9850594912665408</v>
      </c>
      <c r="K219">
        <v>0.9850594912665408</v>
      </c>
      <c r="L219">
        <v>0.9850594912665408</v>
      </c>
      <c r="M219">
        <v>0.9850594912665408</v>
      </c>
      <c r="N219">
        <v>0.9850594912665408</v>
      </c>
      <c r="O219">
        <v>0.9850594912665408</v>
      </c>
      <c r="P219">
        <v>0.9850594912665408</v>
      </c>
      <c r="Q219">
        <v>0.9850594912665408</v>
      </c>
      <c r="R219">
        <v>0.9850594912665408</v>
      </c>
      <c r="S219">
        <v>0.9850594912665408</v>
      </c>
      <c r="T219">
        <v>0.9850594912665408</v>
      </c>
      <c r="U219">
        <v>0.9850594912665408</v>
      </c>
      <c r="V219">
        <v>0.9850594912665408</v>
      </c>
      <c r="W219">
        <v>0.9850594912665408</v>
      </c>
      <c r="X219">
        <v>0.9850594912665408</v>
      </c>
      <c r="Y219">
        <v>0.9850594912665408</v>
      </c>
      <c r="Z219">
        <v>0.9850594912665408</v>
      </c>
      <c r="AA219">
        <v>0.9850594912665408</v>
      </c>
      <c r="AB219">
        <v>0.9850594912665408</v>
      </c>
      <c r="AC219">
        <v>0.9850594912665408</v>
      </c>
      <c r="AD219">
        <v>0.9850594912665408</v>
      </c>
      <c r="AE219">
        <v>0.9850594912665408</v>
      </c>
      <c r="AF219">
        <v>0.9850594912665408</v>
      </c>
      <c r="AG219">
        <v>0.9850594912665408</v>
      </c>
      <c r="AH219">
        <v>0.9850594912665408</v>
      </c>
      <c r="AI219">
        <v>0.9850594912665408</v>
      </c>
      <c r="AJ219">
        <v>0.9850594912665408</v>
      </c>
      <c r="AK219">
        <v>0.9850594912665408</v>
      </c>
      <c r="AL219">
        <v>0.9850594912665408</v>
      </c>
      <c r="AM219">
        <v>0.9850594912665408</v>
      </c>
      <c r="AN219">
        <v>0.9850594912665408</v>
      </c>
      <c r="AO219">
        <v>0.9850594912665408</v>
      </c>
      <c r="AP219">
        <v>0.9850594912665408</v>
      </c>
    </row>
    <row r="220" spans="1:42" x14ac:dyDescent="0.2">
      <c r="A220" s="1">
        <v>218</v>
      </c>
      <c r="B220">
        <v>0.90844166518785996</v>
      </c>
      <c r="C220">
        <v>0.90844166518785996</v>
      </c>
      <c r="D220">
        <v>0.90844166518785996</v>
      </c>
      <c r="E220">
        <v>0.90844166518785996</v>
      </c>
      <c r="F220">
        <v>0.90844166518785996</v>
      </c>
      <c r="G220">
        <v>0.90844166518785996</v>
      </c>
      <c r="H220">
        <v>0.90844166518785996</v>
      </c>
      <c r="I220">
        <v>0.90844166518785996</v>
      </c>
      <c r="J220">
        <v>0.90844166518785996</v>
      </c>
      <c r="K220">
        <v>0.90844166518785996</v>
      </c>
      <c r="L220">
        <v>0.90844166518785996</v>
      </c>
      <c r="M220">
        <v>0.90844166518785996</v>
      </c>
      <c r="N220">
        <v>0.90844166518785996</v>
      </c>
      <c r="O220">
        <v>0.90844166518785996</v>
      </c>
      <c r="P220">
        <v>0.90844166518785996</v>
      </c>
      <c r="Q220">
        <v>0.90844166518785996</v>
      </c>
      <c r="R220">
        <v>0.90844166518785996</v>
      </c>
      <c r="S220">
        <v>0.90844166518785996</v>
      </c>
      <c r="T220">
        <v>0.90844166518785996</v>
      </c>
      <c r="U220">
        <v>0.90844166518785996</v>
      </c>
      <c r="V220">
        <v>0.90844166518785996</v>
      </c>
      <c r="W220">
        <v>0.90844166518785996</v>
      </c>
      <c r="X220">
        <v>0.90844166518785996</v>
      </c>
      <c r="Y220">
        <v>0.90844166518785996</v>
      </c>
      <c r="Z220">
        <v>0.90844166518785996</v>
      </c>
      <c r="AA220">
        <v>0.90844166518785996</v>
      </c>
      <c r="AB220">
        <v>0.90844166518785996</v>
      </c>
      <c r="AC220">
        <v>0.90844166518785996</v>
      </c>
      <c r="AD220">
        <v>0.90844166518785996</v>
      </c>
      <c r="AE220">
        <v>0.90844166518785996</v>
      </c>
      <c r="AF220">
        <v>0.90844166518785996</v>
      </c>
      <c r="AG220">
        <v>0.90844166518785996</v>
      </c>
      <c r="AH220">
        <v>0.90844166518785996</v>
      </c>
      <c r="AI220">
        <v>0.90844166518785996</v>
      </c>
      <c r="AJ220">
        <v>0.90844166518785996</v>
      </c>
      <c r="AK220">
        <v>0.90844166518785996</v>
      </c>
      <c r="AL220">
        <v>0.90844166518785996</v>
      </c>
      <c r="AM220">
        <v>0.90844166518785996</v>
      </c>
      <c r="AN220">
        <v>0.90844166518785996</v>
      </c>
      <c r="AO220">
        <v>0.90844166518785996</v>
      </c>
      <c r="AP220">
        <v>0.90844166518785996</v>
      </c>
    </row>
    <row r="221" spans="1:42" x14ac:dyDescent="0.2">
      <c r="A221" s="1">
        <v>219</v>
      </c>
      <c r="B221">
        <v>0.91206983745044734</v>
      </c>
      <c r="C221">
        <v>0.91206983745044734</v>
      </c>
      <c r="D221">
        <v>0.91206983745044734</v>
      </c>
      <c r="E221">
        <v>0.91206983745044734</v>
      </c>
      <c r="F221">
        <v>0.91206983745044734</v>
      </c>
      <c r="G221">
        <v>0.91206983745044734</v>
      </c>
      <c r="H221">
        <v>0.91206983745044734</v>
      </c>
      <c r="I221">
        <v>0.91206983745044734</v>
      </c>
      <c r="J221">
        <v>0.91206983745044734</v>
      </c>
      <c r="K221">
        <v>0.91206983745044734</v>
      </c>
      <c r="L221">
        <v>0.91206983745044734</v>
      </c>
      <c r="M221">
        <v>0.91206983745044734</v>
      </c>
      <c r="N221">
        <v>0.91206983745044734</v>
      </c>
      <c r="O221">
        <v>0.91206983745044734</v>
      </c>
      <c r="P221">
        <v>0.91206983745044734</v>
      </c>
      <c r="Q221">
        <v>0.91206983745044734</v>
      </c>
      <c r="R221">
        <v>0.91206983745044734</v>
      </c>
      <c r="S221">
        <v>0.91206983745044734</v>
      </c>
      <c r="T221">
        <v>0.91206983745044734</v>
      </c>
      <c r="U221">
        <v>0.91206983745044734</v>
      </c>
      <c r="V221">
        <v>0.91206983745044734</v>
      </c>
      <c r="W221">
        <v>0.91206983745044734</v>
      </c>
      <c r="X221">
        <v>0.91206983745044734</v>
      </c>
      <c r="Y221">
        <v>0.91206983745044734</v>
      </c>
      <c r="Z221">
        <v>0.91206983745044734</v>
      </c>
      <c r="AA221">
        <v>0.91206983745044734</v>
      </c>
      <c r="AB221">
        <v>0.91206983745044734</v>
      </c>
      <c r="AC221">
        <v>0.91206983745044734</v>
      </c>
      <c r="AD221">
        <v>0.91206983745044734</v>
      </c>
      <c r="AE221">
        <v>0.91206983745044734</v>
      </c>
      <c r="AF221">
        <v>0.91206983745044734</v>
      </c>
      <c r="AG221">
        <v>0.91206983745044734</v>
      </c>
      <c r="AH221">
        <v>0.91206983745044734</v>
      </c>
      <c r="AI221">
        <v>0.91206983745044734</v>
      </c>
      <c r="AJ221">
        <v>0.91206983745044734</v>
      </c>
      <c r="AK221">
        <v>0.91206983745044734</v>
      </c>
      <c r="AL221">
        <v>0.91206983745044734</v>
      </c>
      <c r="AM221">
        <v>0.91206983745044734</v>
      </c>
      <c r="AN221">
        <v>0.91206983745044734</v>
      </c>
      <c r="AO221">
        <v>0.91206983745044734</v>
      </c>
      <c r="AP221">
        <v>0.91206983745044734</v>
      </c>
    </row>
    <row r="222" spans="1:42" x14ac:dyDescent="0.2">
      <c r="A222" s="1">
        <v>220</v>
      </c>
      <c r="B222">
        <v>0.84643677373553294</v>
      </c>
      <c r="C222">
        <v>0.84643677373553294</v>
      </c>
      <c r="D222">
        <v>0.84643677373553294</v>
      </c>
      <c r="E222">
        <v>0.84643677373553294</v>
      </c>
      <c r="F222">
        <v>0.84643677373553294</v>
      </c>
      <c r="G222">
        <v>0.84643677373553294</v>
      </c>
      <c r="H222">
        <v>0.84643677373553294</v>
      </c>
      <c r="I222">
        <v>0.84643677373553294</v>
      </c>
      <c r="J222">
        <v>0.84643677373553294</v>
      </c>
      <c r="K222">
        <v>0.84643677373553294</v>
      </c>
      <c r="L222">
        <v>0.84643677373553294</v>
      </c>
      <c r="M222">
        <v>0.84643677373553294</v>
      </c>
      <c r="N222">
        <v>0.84643677373553294</v>
      </c>
      <c r="O222">
        <v>0.84643677373553294</v>
      </c>
      <c r="P222">
        <v>0.84643677373553294</v>
      </c>
      <c r="Q222">
        <v>0.84643677373553294</v>
      </c>
      <c r="R222">
        <v>0.84643677373553294</v>
      </c>
      <c r="S222">
        <v>0.84643677373553294</v>
      </c>
      <c r="T222">
        <v>0.84643677373553294</v>
      </c>
      <c r="U222">
        <v>0.84643677373553294</v>
      </c>
      <c r="V222">
        <v>0.84643677373553294</v>
      </c>
      <c r="W222">
        <v>0.84643677373553294</v>
      </c>
      <c r="X222">
        <v>0.84643677373553294</v>
      </c>
      <c r="Y222">
        <v>0.84643677373553294</v>
      </c>
      <c r="Z222">
        <v>0.84643677373553294</v>
      </c>
      <c r="AA222">
        <v>0.84643677373553294</v>
      </c>
      <c r="AB222">
        <v>0.84643677373553294</v>
      </c>
      <c r="AC222">
        <v>0.84643677373553294</v>
      </c>
      <c r="AD222">
        <v>0.84643677373553294</v>
      </c>
      <c r="AE222">
        <v>0.84643677373553294</v>
      </c>
      <c r="AF222">
        <v>0.84643677373553294</v>
      </c>
      <c r="AG222">
        <v>0.84643677373553294</v>
      </c>
      <c r="AH222">
        <v>0.84643677373553294</v>
      </c>
      <c r="AI222">
        <v>0.84643677373553294</v>
      </c>
      <c r="AJ222">
        <v>0.84643677373553294</v>
      </c>
      <c r="AK222">
        <v>0.84643677373553294</v>
      </c>
      <c r="AL222">
        <v>0.84643677373553294</v>
      </c>
      <c r="AM222">
        <v>0.84643677373553294</v>
      </c>
      <c r="AN222">
        <v>0.84643677373553294</v>
      </c>
      <c r="AO222">
        <v>0.84643677373553294</v>
      </c>
      <c r="AP222">
        <v>0.84643677373553294</v>
      </c>
    </row>
    <row r="223" spans="1:42" x14ac:dyDescent="0.2">
      <c r="A223" s="1">
        <v>221</v>
      </c>
      <c r="B223">
        <v>0.87619366061715176</v>
      </c>
      <c r="C223">
        <v>0.87619366061715176</v>
      </c>
      <c r="D223">
        <v>0.87619366061715176</v>
      </c>
      <c r="E223">
        <v>0.87619366061715176</v>
      </c>
      <c r="F223">
        <v>0.87619366061715176</v>
      </c>
      <c r="G223">
        <v>0.87619366061715176</v>
      </c>
      <c r="H223">
        <v>0.87619366061715176</v>
      </c>
      <c r="I223">
        <v>0.87619366061715176</v>
      </c>
      <c r="J223">
        <v>0.87619366061715176</v>
      </c>
      <c r="K223">
        <v>0.87619366061715176</v>
      </c>
      <c r="L223">
        <v>0.87619366061715176</v>
      </c>
      <c r="M223">
        <v>0.87619366061715176</v>
      </c>
      <c r="N223">
        <v>0.87619366061715176</v>
      </c>
      <c r="O223">
        <v>0.87619366061715176</v>
      </c>
      <c r="P223">
        <v>0.87619366061715176</v>
      </c>
      <c r="Q223">
        <v>0.87619366061715176</v>
      </c>
      <c r="R223">
        <v>0.87619366061715176</v>
      </c>
      <c r="S223">
        <v>0.87619366061715176</v>
      </c>
      <c r="T223">
        <v>0.87619366061715176</v>
      </c>
      <c r="U223">
        <v>0.87619366061715176</v>
      </c>
      <c r="V223">
        <v>0.87619366061715176</v>
      </c>
      <c r="W223">
        <v>0.87619366061715176</v>
      </c>
      <c r="X223">
        <v>0.87619366061715176</v>
      </c>
      <c r="Y223">
        <v>0.87619366061715176</v>
      </c>
      <c r="Z223">
        <v>0.87619366061715176</v>
      </c>
      <c r="AA223">
        <v>0.87619366061715176</v>
      </c>
      <c r="AB223">
        <v>0.87619366061715176</v>
      </c>
      <c r="AC223">
        <v>0.87619366061715176</v>
      </c>
      <c r="AD223">
        <v>0.87619366061715176</v>
      </c>
      <c r="AE223">
        <v>0.87619366061715176</v>
      </c>
      <c r="AF223">
        <v>0.87619366061715176</v>
      </c>
      <c r="AG223">
        <v>0.87619366061715176</v>
      </c>
      <c r="AH223">
        <v>0.87619366061715176</v>
      </c>
      <c r="AI223">
        <v>0.87619366061715176</v>
      </c>
      <c r="AJ223">
        <v>0.87619366061715176</v>
      </c>
      <c r="AK223">
        <v>0.87619366061715176</v>
      </c>
      <c r="AL223">
        <v>0.87619366061715176</v>
      </c>
      <c r="AM223">
        <v>0.87619366061715176</v>
      </c>
      <c r="AN223">
        <v>0.87619366061715176</v>
      </c>
      <c r="AO223">
        <v>0.87619366061715176</v>
      </c>
      <c r="AP223">
        <v>0.87619366061715176</v>
      </c>
    </row>
    <row r="224" spans="1:42" x14ac:dyDescent="0.2">
      <c r="A224" s="1">
        <v>222</v>
      </c>
      <c r="B224">
        <v>0.86103434199215112</v>
      </c>
      <c r="C224">
        <v>0.86103434199215112</v>
      </c>
      <c r="D224">
        <v>0.86103434199215112</v>
      </c>
      <c r="E224">
        <v>0.86103434199215112</v>
      </c>
      <c r="F224">
        <v>0.86103434199215112</v>
      </c>
      <c r="G224">
        <v>0.86103434199215112</v>
      </c>
      <c r="H224">
        <v>0.86103434199215112</v>
      </c>
      <c r="I224">
        <v>0.86103434199215112</v>
      </c>
      <c r="J224">
        <v>0.86103434199215112</v>
      </c>
      <c r="K224">
        <v>0.86103434199215112</v>
      </c>
      <c r="L224">
        <v>0.86103434199215112</v>
      </c>
      <c r="M224">
        <v>0.86103434199215112</v>
      </c>
      <c r="N224">
        <v>0.86103434199215112</v>
      </c>
      <c r="O224">
        <v>0.86103434199215112</v>
      </c>
      <c r="P224">
        <v>0.86103434199215112</v>
      </c>
      <c r="Q224">
        <v>0.86103434199215112</v>
      </c>
      <c r="R224">
        <v>0.86103434199215112</v>
      </c>
      <c r="S224">
        <v>0.86103434199215112</v>
      </c>
      <c r="T224">
        <v>0.86103434199215112</v>
      </c>
      <c r="U224">
        <v>0.86103434199215112</v>
      </c>
      <c r="V224">
        <v>0.86103434199215112</v>
      </c>
      <c r="W224">
        <v>0.86103434199215112</v>
      </c>
      <c r="X224">
        <v>0.86103434199215112</v>
      </c>
      <c r="Y224">
        <v>0.86103434199215112</v>
      </c>
      <c r="Z224">
        <v>0.86103434199215112</v>
      </c>
      <c r="AA224">
        <v>0.86103434199215112</v>
      </c>
      <c r="AB224">
        <v>0.86103434199215112</v>
      </c>
      <c r="AC224">
        <v>0.86103434199215112</v>
      </c>
      <c r="AD224">
        <v>0.86103434199215112</v>
      </c>
      <c r="AE224">
        <v>0.86103434199215112</v>
      </c>
      <c r="AF224">
        <v>0.86103434199215112</v>
      </c>
      <c r="AG224">
        <v>0.86103434199215112</v>
      </c>
      <c r="AH224">
        <v>0.86103434199215112</v>
      </c>
      <c r="AI224">
        <v>0.86103434199215112</v>
      </c>
      <c r="AJ224">
        <v>0.86103434199215112</v>
      </c>
      <c r="AK224">
        <v>0.86103434199215112</v>
      </c>
      <c r="AL224">
        <v>0.86103434199215112</v>
      </c>
      <c r="AM224">
        <v>0.86103434199215112</v>
      </c>
      <c r="AN224">
        <v>0.86103434199215112</v>
      </c>
      <c r="AO224">
        <v>0.86103434199215112</v>
      </c>
      <c r="AP224">
        <v>0.86103434199215112</v>
      </c>
    </row>
    <row r="225" spans="1:42" x14ac:dyDescent="0.2">
      <c r="A225" s="1">
        <v>223</v>
      </c>
      <c r="B225">
        <v>0.80330188325093377</v>
      </c>
      <c r="C225">
        <v>0.80330188325093377</v>
      </c>
      <c r="D225">
        <v>0.80330188325093377</v>
      </c>
      <c r="E225">
        <v>0.80330188325093377</v>
      </c>
      <c r="F225">
        <v>0.80330188325093377</v>
      </c>
      <c r="G225">
        <v>0.80330188325093377</v>
      </c>
      <c r="H225">
        <v>0.80330188325093377</v>
      </c>
      <c r="I225">
        <v>0.80330188325093377</v>
      </c>
      <c r="J225">
        <v>0.80330188325093377</v>
      </c>
      <c r="K225">
        <v>0.80330188325093377</v>
      </c>
      <c r="L225">
        <v>0.80330188325093377</v>
      </c>
      <c r="M225">
        <v>0.80330188325093377</v>
      </c>
      <c r="N225">
        <v>0.80330188325093377</v>
      </c>
      <c r="O225">
        <v>0.80330188325093377</v>
      </c>
      <c r="P225">
        <v>0.80330188325093377</v>
      </c>
      <c r="Q225">
        <v>0.80330188325093377</v>
      </c>
      <c r="R225">
        <v>0.80330188325093377</v>
      </c>
      <c r="S225">
        <v>0.80330188325093377</v>
      </c>
      <c r="T225">
        <v>0.80330188325093377</v>
      </c>
      <c r="U225">
        <v>0.80330188325093377</v>
      </c>
      <c r="V225">
        <v>0.80330188325093377</v>
      </c>
      <c r="W225">
        <v>0.80330188325093377</v>
      </c>
      <c r="X225">
        <v>0.80330188325093377</v>
      </c>
      <c r="Y225">
        <v>0.80330188325093377</v>
      </c>
      <c r="Z225">
        <v>0.80330188325093377</v>
      </c>
      <c r="AA225">
        <v>0.80330188325093377</v>
      </c>
      <c r="AB225">
        <v>0.80330188325093377</v>
      </c>
      <c r="AC225">
        <v>0.80330188325093377</v>
      </c>
      <c r="AD225">
        <v>0.80330188325093377</v>
      </c>
      <c r="AE225">
        <v>0.80330188325093377</v>
      </c>
      <c r="AF225">
        <v>0.80330188325093377</v>
      </c>
      <c r="AG225">
        <v>0.80330188325093377</v>
      </c>
      <c r="AH225">
        <v>0.80330188325093377</v>
      </c>
      <c r="AI225">
        <v>0.80330188325093377</v>
      </c>
      <c r="AJ225">
        <v>0.80330188325093377</v>
      </c>
      <c r="AK225">
        <v>0.80330188325093377</v>
      </c>
      <c r="AL225">
        <v>0.80330188325093377</v>
      </c>
      <c r="AM225">
        <v>0.80330188325093377</v>
      </c>
      <c r="AN225">
        <v>0.80330188325093377</v>
      </c>
      <c r="AO225">
        <v>0.80330188325093377</v>
      </c>
      <c r="AP225">
        <v>0.80330188325093377</v>
      </c>
    </row>
    <row r="226" spans="1:42" x14ac:dyDescent="0.2">
      <c r="A226" s="1">
        <v>224</v>
      </c>
      <c r="B226">
        <v>0.80209644408549696</v>
      </c>
      <c r="C226">
        <v>0.80209644408549696</v>
      </c>
      <c r="D226">
        <v>0.80209644408549696</v>
      </c>
      <c r="E226">
        <v>0.80209644408549696</v>
      </c>
      <c r="F226">
        <v>0.80209644408549696</v>
      </c>
      <c r="G226">
        <v>0.80209644408549696</v>
      </c>
      <c r="H226">
        <v>0.80209644408549696</v>
      </c>
      <c r="I226">
        <v>0.80209644408549696</v>
      </c>
      <c r="J226">
        <v>0.80209644408549696</v>
      </c>
      <c r="K226">
        <v>0.80209644408549696</v>
      </c>
      <c r="L226">
        <v>0.80209644408549696</v>
      </c>
      <c r="M226">
        <v>0.80209644408549696</v>
      </c>
      <c r="N226">
        <v>0.80209644408549696</v>
      </c>
      <c r="O226">
        <v>0.80209644408549696</v>
      </c>
      <c r="P226">
        <v>0.80209644408549696</v>
      </c>
      <c r="Q226">
        <v>0.80209644408549696</v>
      </c>
      <c r="R226">
        <v>0.80209644408549696</v>
      </c>
      <c r="S226">
        <v>0.80209644408549696</v>
      </c>
      <c r="T226">
        <v>0.80209644408549696</v>
      </c>
      <c r="U226">
        <v>0.80209644408549696</v>
      </c>
      <c r="V226">
        <v>0.80209644408549696</v>
      </c>
      <c r="W226">
        <v>0.80209644408549696</v>
      </c>
      <c r="X226">
        <v>0.80209644408549696</v>
      </c>
      <c r="Y226">
        <v>0.80209644408549696</v>
      </c>
      <c r="Z226">
        <v>0.80209644408549696</v>
      </c>
      <c r="AA226">
        <v>0.80209644408549696</v>
      </c>
      <c r="AB226">
        <v>0.80209644408549696</v>
      </c>
      <c r="AC226">
        <v>0.80209644408549696</v>
      </c>
      <c r="AD226">
        <v>0.80209644408549696</v>
      </c>
      <c r="AE226">
        <v>0.80209644408549696</v>
      </c>
      <c r="AF226">
        <v>0.80209644408549696</v>
      </c>
      <c r="AG226">
        <v>0.80209644408549696</v>
      </c>
      <c r="AH226">
        <v>0.80209644408549696</v>
      </c>
      <c r="AI226">
        <v>0.80209644408549696</v>
      </c>
      <c r="AJ226">
        <v>0.80209644408549696</v>
      </c>
      <c r="AK226">
        <v>0.80209644408549696</v>
      </c>
      <c r="AL226">
        <v>0.80209644408549696</v>
      </c>
      <c r="AM226">
        <v>0.80209644408549696</v>
      </c>
      <c r="AN226">
        <v>0.80209644408549696</v>
      </c>
      <c r="AO226">
        <v>0.80209644408549696</v>
      </c>
      <c r="AP226">
        <v>0.80209644408549696</v>
      </c>
    </row>
    <row r="227" spans="1:42" x14ac:dyDescent="0.2">
      <c r="A227" s="1">
        <v>225</v>
      </c>
      <c r="B227">
        <v>0.78898102286570104</v>
      </c>
      <c r="C227">
        <v>0.78898102286570104</v>
      </c>
      <c r="D227">
        <v>0.78898102286570104</v>
      </c>
      <c r="E227">
        <v>0.78898102286570104</v>
      </c>
      <c r="F227">
        <v>0.78898102286570104</v>
      </c>
      <c r="G227">
        <v>0.78898102286570104</v>
      </c>
      <c r="H227">
        <v>0.78898102286570104</v>
      </c>
      <c r="I227">
        <v>0.78898102286570104</v>
      </c>
      <c r="J227">
        <v>0.78898102286570104</v>
      </c>
      <c r="K227">
        <v>0.78898102286570104</v>
      </c>
      <c r="L227">
        <v>0.78898102286570104</v>
      </c>
      <c r="M227">
        <v>0.78898102286570104</v>
      </c>
      <c r="N227">
        <v>0.78898102286570104</v>
      </c>
      <c r="O227">
        <v>0.78898102286570104</v>
      </c>
      <c r="P227">
        <v>0.78898102286570104</v>
      </c>
      <c r="Q227">
        <v>0.78898102286570104</v>
      </c>
      <c r="R227">
        <v>0.78898102286570104</v>
      </c>
      <c r="S227">
        <v>0.78898102286570104</v>
      </c>
      <c r="T227">
        <v>0.78898102286570104</v>
      </c>
      <c r="U227">
        <v>0.78898102286570104</v>
      </c>
      <c r="V227">
        <v>0.78898102286570104</v>
      </c>
      <c r="W227">
        <v>0.78898102286570104</v>
      </c>
      <c r="X227">
        <v>0.78898102286570104</v>
      </c>
      <c r="Y227">
        <v>0.78898102286570104</v>
      </c>
      <c r="Z227">
        <v>0.78898102286570104</v>
      </c>
      <c r="AA227">
        <v>0.78898102286570104</v>
      </c>
      <c r="AB227">
        <v>0.78898102286570104</v>
      </c>
      <c r="AC227">
        <v>0.78898102286570104</v>
      </c>
      <c r="AD227">
        <v>0.78898102286570104</v>
      </c>
      <c r="AE227">
        <v>0.78898102286570104</v>
      </c>
      <c r="AF227">
        <v>0.78898102286570104</v>
      </c>
      <c r="AG227">
        <v>0.78898102286570104</v>
      </c>
      <c r="AH227">
        <v>0.78898102286570104</v>
      </c>
      <c r="AI227">
        <v>0.78898102286570104</v>
      </c>
      <c r="AJ227">
        <v>0.78898102286570104</v>
      </c>
      <c r="AK227">
        <v>0.78898102286570104</v>
      </c>
      <c r="AL227">
        <v>0.78898102286570104</v>
      </c>
      <c r="AM227">
        <v>0.78898102286570104</v>
      </c>
      <c r="AN227">
        <v>0.78898102286570104</v>
      </c>
      <c r="AO227">
        <v>0.78898102286570104</v>
      </c>
      <c r="AP227">
        <v>0.78898102286570104</v>
      </c>
    </row>
    <row r="228" spans="1:42" x14ac:dyDescent="0.2">
      <c r="A228" s="1">
        <v>226</v>
      </c>
      <c r="B228">
        <v>0.70949036200666737</v>
      </c>
      <c r="C228">
        <v>0.70949036200666737</v>
      </c>
      <c r="D228">
        <v>0.70949036200666737</v>
      </c>
      <c r="E228">
        <v>0.70949036200666737</v>
      </c>
      <c r="F228">
        <v>0.70949036200666737</v>
      </c>
      <c r="G228">
        <v>0.70949036200666737</v>
      </c>
      <c r="H228">
        <v>0.70949036200666737</v>
      </c>
      <c r="I228">
        <v>0.70949036200666737</v>
      </c>
      <c r="J228">
        <v>0.70949036200666737</v>
      </c>
      <c r="K228">
        <v>0.70949036200666737</v>
      </c>
      <c r="L228">
        <v>0.70949036200666737</v>
      </c>
      <c r="M228">
        <v>0.70949036200666737</v>
      </c>
      <c r="N228">
        <v>0.70949036200666737</v>
      </c>
      <c r="O228">
        <v>0.70949036200666737</v>
      </c>
      <c r="P228">
        <v>0.70949036200666737</v>
      </c>
      <c r="Q228">
        <v>0.70949036200666737</v>
      </c>
      <c r="R228">
        <v>0.70949036200666737</v>
      </c>
      <c r="S228">
        <v>0.70949036200666737</v>
      </c>
      <c r="T228">
        <v>0.70949036200666737</v>
      </c>
      <c r="U228">
        <v>0.70949036200666737</v>
      </c>
      <c r="V228">
        <v>0.70949036200666737</v>
      </c>
      <c r="W228">
        <v>0.70949036200666737</v>
      </c>
      <c r="X228">
        <v>0.70949036200666737</v>
      </c>
      <c r="Y228">
        <v>0.70949036200666737</v>
      </c>
      <c r="Z228">
        <v>0.70949036200666737</v>
      </c>
      <c r="AA228">
        <v>0.70949036200666737</v>
      </c>
      <c r="AB228">
        <v>0.70949036200666737</v>
      </c>
      <c r="AC228">
        <v>0.70949036200666737</v>
      </c>
      <c r="AD228">
        <v>0.70949036200666737</v>
      </c>
      <c r="AE228">
        <v>0.70949036200666737</v>
      </c>
      <c r="AF228">
        <v>0.70949036200666737</v>
      </c>
      <c r="AG228">
        <v>0.70949036200666737</v>
      </c>
      <c r="AH228">
        <v>0.70949036200666737</v>
      </c>
      <c r="AI228">
        <v>0.70949036200666737</v>
      </c>
      <c r="AJ228">
        <v>0.70949036200666737</v>
      </c>
      <c r="AK228">
        <v>0.70949036200666737</v>
      </c>
      <c r="AL228">
        <v>0.70949036200666737</v>
      </c>
      <c r="AM228">
        <v>0.70949036200666737</v>
      </c>
      <c r="AN228">
        <v>0.70949036200666737</v>
      </c>
      <c r="AO228">
        <v>0.70949036200666737</v>
      </c>
      <c r="AP228">
        <v>0.70949036200666737</v>
      </c>
    </row>
    <row r="229" spans="1:42" x14ac:dyDescent="0.2">
      <c r="A229" s="1">
        <v>227</v>
      </c>
      <c r="B229">
        <v>0.8709697430413964</v>
      </c>
      <c r="C229">
        <v>0.8709697430413964</v>
      </c>
      <c r="D229">
        <v>0.8709697430413964</v>
      </c>
      <c r="E229">
        <v>0.8709697430413964</v>
      </c>
      <c r="F229">
        <v>0.8709697430413964</v>
      </c>
      <c r="G229">
        <v>0.8709697430413964</v>
      </c>
      <c r="H229">
        <v>0.8709697430413964</v>
      </c>
      <c r="I229">
        <v>0.8709697430413964</v>
      </c>
      <c r="J229">
        <v>0.8709697430413964</v>
      </c>
      <c r="K229">
        <v>0.8709697430413964</v>
      </c>
      <c r="L229">
        <v>0.8709697430413964</v>
      </c>
      <c r="M229">
        <v>0.8709697430413964</v>
      </c>
      <c r="N229">
        <v>0.8709697430413964</v>
      </c>
      <c r="O229">
        <v>0.8709697430413964</v>
      </c>
      <c r="P229">
        <v>0.8709697430413964</v>
      </c>
      <c r="Q229">
        <v>0.8709697430413964</v>
      </c>
      <c r="R229">
        <v>0.8709697430413964</v>
      </c>
      <c r="S229">
        <v>0.8709697430413964</v>
      </c>
      <c r="T229">
        <v>0.8709697430413964</v>
      </c>
      <c r="U229">
        <v>0.8709697430413964</v>
      </c>
      <c r="V229">
        <v>0.8709697430413964</v>
      </c>
      <c r="W229">
        <v>0.8709697430413964</v>
      </c>
      <c r="X229">
        <v>0.8709697430413964</v>
      </c>
      <c r="Y229">
        <v>0.8709697430413964</v>
      </c>
      <c r="Z229">
        <v>0.8709697430413964</v>
      </c>
      <c r="AA229">
        <v>0.8709697430413964</v>
      </c>
      <c r="AB229">
        <v>0.8709697430413964</v>
      </c>
      <c r="AC229">
        <v>0.8709697430413964</v>
      </c>
      <c r="AD229">
        <v>0.8709697430413964</v>
      </c>
      <c r="AE229">
        <v>0.8709697430413964</v>
      </c>
      <c r="AF229">
        <v>0.8709697430413964</v>
      </c>
      <c r="AG229">
        <v>0.8709697430413964</v>
      </c>
      <c r="AH229">
        <v>0.8709697430413964</v>
      </c>
      <c r="AI229">
        <v>0.8709697430413964</v>
      </c>
      <c r="AJ229">
        <v>0.8709697430413964</v>
      </c>
      <c r="AK229">
        <v>0.8709697430413964</v>
      </c>
      <c r="AL229">
        <v>0.8709697430413964</v>
      </c>
      <c r="AM229">
        <v>0.8709697430413964</v>
      </c>
      <c r="AN229">
        <v>0.8709697430413964</v>
      </c>
      <c r="AO229">
        <v>0.8709697430413964</v>
      </c>
      <c r="AP229">
        <v>0.8709697430413964</v>
      </c>
    </row>
    <row r="230" spans="1:42" x14ac:dyDescent="0.2">
      <c r="A230" s="1">
        <v>228</v>
      </c>
      <c r="B230">
        <v>0.81190748368924159</v>
      </c>
      <c r="C230">
        <v>0.81190748368924159</v>
      </c>
      <c r="D230">
        <v>0.81190748368924159</v>
      </c>
      <c r="E230">
        <v>0.81190748368924159</v>
      </c>
      <c r="F230">
        <v>0.81190748368924159</v>
      </c>
      <c r="G230">
        <v>0.81190748368924159</v>
      </c>
      <c r="H230">
        <v>0.81190748368924159</v>
      </c>
      <c r="I230">
        <v>0.81190748368924159</v>
      </c>
      <c r="J230">
        <v>0.81190748368924159</v>
      </c>
      <c r="K230">
        <v>0.81190748368924159</v>
      </c>
      <c r="L230">
        <v>0.81190748368924159</v>
      </c>
      <c r="M230">
        <v>0.81190748368924159</v>
      </c>
      <c r="N230">
        <v>0.81190748368924159</v>
      </c>
      <c r="O230">
        <v>0.81190748368924159</v>
      </c>
      <c r="P230">
        <v>0.81190748368924159</v>
      </c>
      <c r="Q230">
        <v>0.81190748368924159</v>
      </c>
      <c r="R230">
        <v>0.81190748368924159</v>
      </c>
      <c r="S230">
        <v>0.81190748368924159</v>
      </c>
      <c r="T230">
        <v>0.81190748368924159</v>
      </c>
      <c r="U230">
        <v>0.81190748368924159</v>
      </c>
      <c r="V230">
        <v>0.81190748368924159</v>
      </c>
      <c r="W230">
        <v>0.81190748368924159</v>
      </c>
      <c r="X230">
        <v>0.81190748368924159</v>
      </c>
      <c r="Y230">
        <v>0.81190748368924159</v>
      </c>
      <c r="Z230">
        <v>0.81190748368924159</v>
      </c>
      <c r="AA230">
        <v>0.81190748368924159</v>
      </c>
      <c r="AB230">
        <v>0.81190748368924159</v>
      </c>
      <c r="AC230">
        <v>0.81190748368924159</v>
      </c>
      <c r="AD230">
        <v>0.81190748368924159</v>
      </c>
      <c r="AE230">
        <v>0.81190748368924159</v>
      </c>
      <c r="AF230">
        <v>0.81190748368924159</v>
      </c>
      <c r="AG230">
        <v>0.81190748368924159</v>
      </c>
      <c r="AH230">
        <v>0.81190748368924159</v>
      </c>
      <c r="AI230">
        <v>0.81190748368924159</v>
      </c>
      <c r="AJ230">
        <v>0.81190748368924159</v>
      </c>
      <c r="AK230">
        <v>0.81190748368924159</v>
      </c>
      <c r="AL230">
        <v>0.81190748368924159</v>
      </c>
      <c r="AM230">
        <v>0.81190748368924159</v>
      </c>
      <c r="AN230">
        <v>0.81190748368924159</v>
      </c>
      <c r="AO230">
        <v>0.81190748368924159</v>
      </c>
      <c r="AP230">
        <v>0.81190748368924159</v>
      </c>
    </row>
    <row r="231" spans="1:42" x14ac:dyDescent="0.2">
      <c r="A231" s="1">
        <v>229</v>
      </c>
      <c r="B231">
        <v>0.90077359184566808</v>
      </c>
      <c r="C231">
        <v>0.90077359184566808</v>
      </c>
      <c r="D231">
        <v>0.90077359184566808</v>
      </c>
      <c r="E231">
        <v>0.90077359184566808</v>
      </c>
      <c r="F231">
        <v>0.90077359184566808</v>
      </c>
      <c r="G231">
        <v>0.90077359184566808</v>
      </c>
      <c r="H231">
        <v>0.90077359184566808</v>
      </c>
      <c r="I231">
        <v>0.90077359184566808</v>
      </c>
      <c r="J231">
        <v>0.90077359184566808</v>
      </c>
      <c r="K231">
        <v>0.90077359184566808</v>
      </c>
      <c r="L231">
        <v>0.90077359184566808</v>
      </c>
      <c r="M231">
        <v>0.90077359184566808</v>
      </c>
      <c r="N231">
        <v>0.90077359184566808</v>
      </c>
      <c r="O231">
        <v>0.90077359184566808</v>
      </c>
      <c r="P231">
        <v>0.90077359184566808</v>
      </c>
      <c r="Q231">
        <v>0.90077359184566808</v>
      </c>
      <c r="R231">
        <v>0.90077359184566808</v>
      </c>
      <c r="S231">
        <v>0.90077359184566808</v>
      </c>
      <c r="T231">
        <v>0.90077359184566808</v>
      </c>
      <c r="U231">
        <v>0.90077359184566808</v>
      </c>
      <c r="V231">
        <v>0.90077359184566808</v>
      </c>
      <c r="W231">
        <v>0.90077359184566808</v>
      </c>
      <c r="X231">
        <v>0.90077359184566808</v>
      </c>
      <c r="Y231">
        <v>0.90077359184566808</v>
      </c>
      <c r="Z231">
        <v>0.90077359184566808</v>
      </c>
      <c r="AA231">
        <v>0.90077359184566808</v>
      </c>
      <c r="AB231">
        <v>0.90077359184566808</v>
      </c>
      <c r="AC231">
        <v>0.90077359184566808</v>
      </c>
      <c r="AD231">
        <v>0.90077359184566808</v>
      </c>
      <c r="AE231">
        <v>0.90077359184566808</v>
      </c>
      <c r="AF231">
        <v>0.90077359184566808</v>
      </c>
      <c r="AG231">
        <v>0.90077359184566808</v>
      </c>
      <c r="AH231">
        <v>0.90077359184566808</v>
      </c>
      <c r="AI231">
        <v>0.90077359184566808</v>
      </c>
      <c r="AJ231">
        <v>0.90077359184566808</v>
      </c>
      <c r="AK231">
        <v>0.90077359184566808</v>
      </c>
      <c r="AL231">
        <v>0.90077359184566808</v>
      </c>
      <c r="AM231">
        <v>0.90077359184566808</v>
      </c>
      <c r="AN231">
        <v>0.90077359184566808</v>
      </c>
      <c r="AO231">
        <v>0.90077359184566808</v>
      </c>
      <c r="AP231">
        <v>0.90077359184566808</v>
      </c>
    </row>
    <row r="232" spans="1:42" x14ac:dyDescent="0.2">
      <c r="A232" s="1">
        <v>230</v>
      </c>
      <c r="B232">
        <v>0.88218879358125546</v>
      </c>
      <c r="C232">
        <v>0.88218879358125546</v>
      </c>
      <c r="D232">
        <v>0.88218879358125546</v>
      </c>
      <c r="E232">
        <v>0.88218879358125546</v>
      </c>
      <c r="F232">
        <v>0.88218879358125546</v>
      </c>
      <c r="G232">
        <v>0.88218879358125546</v>
      </c>
      <c r="H232">
        <v>0.88218879358125546</v>
      </c>
      <c r="I232">
        <v>0.88218879358125546</v>
      </c>
      <c r="J232">
        <v>0.88218879358125546</v>
      </c>
      <c r="K232">
        <v>0.88218879358125546</v>
      </c>
      <c r="L232">
        <v>0.88218879358125546</v>
      </c>
      <c r="M232">
        <v>0.88218879358125546</v>
      </c>
      <c r="N232">
        <v>0.88218879358125546</v>
      </c>
      <c r="O232">
        <v>0.88218879358125546</v>
      </c>
      <c r="P232">
        <v>0.88218879358125546</v>
      </c>
      <c r="Q232">
        <v>0.88218879358125546</v>
      </c>
      <c r="R232">
        <v>0.88218879358125546</v>
      </c>
      <c r="S232">
        <v>0.88218879358125546</v>
      </c>
      <c r="T232">
        <v>0.88218879358125546</v>
      </c>
      <c r="U232">
        <v>0.88218879358125546</v>
      </c>
      <c r="V232">
        <v>0.88218879358125546</v>
      </c>
      <c r="W232">
        <v>0.88218879358125546</v>
      </c>
      <c r="X232">
        <v>0.88218879358125546</v>
      </c>
      <c r="Y232">
        <v>0.88218879358125546</v>
      </c>
      <c r="Z232">
        <v>0.88218879358125546</v>
      </c>
      <c r="AA232">
        <v>0.88218879358125546</v>
      </c>
      <c r="AB232">
        <v>0.88218879358125546</v>
      </c>
      <c r="AC232">
        <v>0.88218879358125546</v>
      </c>
      <c r="AD232">
        <v>0.88218879358125546</v>
      </c>
      <c r="AE232">
        <v>0.88218879358125546</v>
      </c>
      <c r="AF232">
        <v>0.88218879358125546</v>
      </c>
      <c r="AG232">
        <v>0.88218879358125546</v>
      </c>
      <c r="AH232">
        <v>0.88218879358125546</v>
      </c>
      <c r="AI232">
        <v>0.88218879358125546</v>
      </c>
      <c r="AJ232">
        <v>0.88218879358125546</v>
      </c>
      <c r="AK232">
        <v>0.88218879358125546</v>
      </c>
      <c r="AL232">
        <v>0.88218879358125546</v>
      </c>
      <c r="AM232">
        <v>0.88218879358125546</v>
      </c>
      <c r="AN232">
        <v>0.88218879358125546</v>
      </c>
      <c r="AO232">
        <v>0.88218879358125546</v>
      </c>
      <c r="AP232">
        <v>0.88218879358125546</v>
      </c>
    </row>
    <row r="233" spans="1:42" x14ac:dyDescent="0.2">
      <c r="A233" s="1">
        <v>231</v>
      </c>
      <c r="B233">
        <v>0.76037910937469155</v>
      </c>
      <c r="C233">
        <v>0.76037910937469155</v>
      </c>
      <c r="D233">
        <v>0.76037910937469155</v>
      </c>
      <c r="E233">
        <v>0.76037910937469155</v>
      </c>
      <c r="F233">
        <v>0.76037910937469155</v>
      </c>
      <c r="G233">
        <v>0.76037910937469155</v>
      </c>
      <c r="H233">
        <v>0.76037910937469155</v>
      </c>
      <c r="I233">
        <v>0.76037910937469155</v>
      </c>
      <c r="J233">
        <v>0.76037910937469155</v>
      </c>
      <c r="K233">
        <v>0.76037910937469155</v>
      </c>
      <c r="L233">
        <v>0.76037910937469155</v>
      </c>
      <c r="M233">
        <v>0.76037910937469155</v>
      </c>
      <c r="N233">
        <v>0.76037910937469155</v>
      </c>
      <c r="O233">
        <v>0.76037910937469155</v>
      </c>
      <c r="P233">
        <v>0.76037910937469155</v>
      </c>
      <c r="Q233">
        <v>0.76037910937469155</v>
      </c>
      <c r="R233">
        <v>0.76037910937469155</v>
      </c>
      <c r="S233">
        <v>0.76037910937469155</v>
      </c>
      <c r="T233">
        <v>0.76037910937469155</v>
      </c>
      <c r="U233">
        <v>0.76037910937469155</v>
      </c>
      <c r="V233">
        <v>0.76037910937469155</v>
      </c>
      <c r="W233">
        <v>0.76037910937469155</v>
      </c>
      <c r="X233">
        <v>0.76037910937469155</v>
      </c>
      <c r="Y233">
        <v>0.76037910937469155</v>
      </c>
      <c r="Z233">
        <v>0.76037910937469155</v>
      </c>
      <c r="AA233">
        <v>0.76037910937469155</v>
      </c>
      <c r="AB233">
        <v>0.76037910937469155</v>
      </c>
      <c r="AC233">
        <v>0.76037910937469155</v>
      </c>
      <c r="AD233">
        <v>0.76037910937469155</v>
      </c>
      <c r="AE233">
        <v>0.76037910937469155</v>
      </c>
      <c r="AF233">
        <v>0.76037910937469155</v>
      </c>
      <c r="AG233">
        <v>0.76037910937469155</v>
      </c>
      <c r="AH233">
        <v>0.76037910937469155</v>
      </c>
      <c r="AI233">
        <v>0.76037910937469155</v>
      </c>
      <c r="AJ233">
        <v>0.76037910937469155</v>
      </c>
      <c r="AK233">
        <v>0.76037910937469155</v>
      </c>
      <c r="AL233">
        <v>0.76037910937469155</v>
      </c>
      <c r="AM233">
        <v>0.76037910937469155</v>
      </c>
      <c r="AN233">
        <v>0.76037910937469155</v>
      </c>
      <c r="AO233">
        <v>0.76037910937469155</v>
      </c>
      <c r="AP233">
        <v>0.76037910937469155</v>
      </c>
    </row>
    <row r="234" spans="1:42" x14ac:dyDescent="0.2">
      <c r="A234" s="1">
        <v>232</v>
      </c>
      <c r="B234">
        <v>0.77648221896596559</v>
      </c>
      <c r="C234">
        <v>0.77648221896596559</v>
      </c>
      <c r="D234">
        <v>0.77648221896596559</v>
      </c>
      <c r="E234">
        <v>0.77648221896596559</v>
      </c>
      <c r="F234">
        <v>0.77648221896596559</v>
      </c>
      <c r="G234">
        <v>0.77648221896596559</v>
      </c>
      <c r="H234">
        <v>0.77648221896596559</v>
      </c>
      <c r="I234">
        <v>0.77648221896596559</v>
      </c>
      <c r="J234">
        <v>0.77648221896596559</v>
      </c>
      <c r="K234">
        <v>0.77648221896596559</v>
      </c>
      <c r="L234">
        <v>0.77648221896596559</v>
      </c>
      <c r="M234">
        <v>0.77648221896596559</v>
      </c>
      <c r="N234">
        <v>0.77648221896596559</v>
      </c>
      <c r="O234">
        <v>0.77648221896596559</v>
      </c>
      <c r="P234">
        <v>0.77648221896596559</v>
      </c>
      <c r="Q234">
        <v>0.77648221896596559</v>
      </c>
      <c r="R234">
        <v>0.77648221896596559</v>
      </c>
      <c r="S234">
        <v>0.77648221896596559</v>
      </c>
      <c r="T234">
        <v>0.77648221896596559</v>
      </c>
      <c r="U234">
        <v>0.77648221896596559</v>
      </c>
      <c r="V234">
        <v>0.77648221896596559</v>
      </c>
      <c r="W234">
        <v>0.77648221896596559</v>
      </c>
      <c r="X234">
        <v>0.77648221896596559</v>
      </c>
      <c r="Y234">
        <v>0.77648221896596559</v>
      </c>
      <c r="Z234">
        <v>0.77648221896596559</v>
      </c>
      <c r="AA234">
        <v>0.77648221896596559</v>
      </c>
      <c r="AB234">
        <v>0.77648221896596559</v>
      </c>
      <c r="AC234">
        <v>0.77648221896596559</v>
      </c>
      <c r="AD234">
        <v>0.77648221896596559</v>
      </c>
      <c r="AE234">
        <v>0.77648221896596559</v>
      </c>
      <c r="AF234">
        <v>0.77648221896596559</v>
      </c>
      <c r="AG234">
        <v>0.77648221896596559</v>
      </c>
      <c r="AH234">
        <v>0.77648221896596559</v>
      </c>
      <c r="AI234">
        <v>0.77648221896596559</v>
      </c>
      <c r="AJ234">
        <v>0.77648221896596559</v>
      </c>
      <c r="AK234">
        <v>0.77648221896596559</v>
      </c>
      <c r="AL234">
        <v>0.77648221896596559</v>
      </c>
      <c r="AM234">
        <v>0.77648221896596559</v>
      </c>
      <c r="AN234">
        <v>0.77648221896596559</v>
      </c>
      <c r="AO234">
        <v>0.77648221896596559</v>
      </c>
      <c r="AP234">
        <v>0.77648221896596559</v>
      </c>
    </row>
    <row r="235" spans="1:42" x14ac:dyDescent="0.2">
      <c r="A235" s="1">
        <v>233</v>
      </c>
      <c r="B235">
        <v>0.69624044699816634</v>
      </c>
      <c r="C235">
        <v>0.69624044699816634</v>
      </c>
      <c r="D235">
        <v>0.69624044699816634</v>
      </c>
      <c r="E235">
        <v>0.69624044699816634</v>
      </c>
      <c r="F235">
        <v>0.69624044699816634</v>
      </c>
      <c r="G235">
        <v>0.69624044699816634</v>
      </c>
      <c r="H235">
        <v>0.69624044699816634</v>
      </c>
      <c r="I235">
        <v>0.69624044699816634</v>
      </c>
      <c r="J235">
        <v>0.69624044699816634</v>
      </c>
      <c r="K235">
        <v>0.69624044699816634</v>
      </c>
      <c r="L235">
        <v>0.69624044699816634</v>
      </c>
      <c r="M235">
        <v>0.69624044699816634</v>
      </c>
      <c r="N235">
        <v>0.69624044699816634</v>
      </c>
      <c r="O235">
        <v>0.69624044699816634</v>
      </c>
      <c r="P235">
        <v>0.69624044699816634</v>
      </c>
      <c r="Q235">
        <v>0.69624044699816634</v>
      </c>
      <c r="R235">
        <v>0.69624044699816634</v>
      </c>
      <c r="S235">
        <v>0.69624044699816634</v>
      </c>
      <c r="T235">
        <v>0.69624044699816634</v>
      </c>
      <c r="U235">
        <v>0.69624044699816634</v>
      </c>
      <c r="V235">
        <v>0.69624044699816634</v>
      </c>
      <c r="W235">
        <v>0.69624044699816634</v>
      </c>
      <c r="X235">
        <v>0.69624044699816634</v>
      </c>
      <c r="Y235">
        <v>0.69624044699816634</v>
      </c>
      <c r="Z235">
        <v>0.69624044699816634</v>
      </c>
      <c r="AA235">
        <v>0.69624044699816634</v>
      </c>
      <c r="AB235">
        <v>0.69624044699816634</v>
      </c>
      <c r="AC235">
        <v>0.69624044699816634</v>
      </c>
      <c r="AD235">
        <v>0.69624044699816634</v>
      </c>
      <c r="AE235">
        <v>0.69624044699816634</v>
      </c>
      <c r="AF235">
        <v>0.69624044699816634</v>
      </c>
      <c r="AG235">
        <v>0.69624044699816634</v>
      </c>
      <c r="AH235">
        <v>0.69624044699816634</v>
      </c>
      <c r="AI235">
        <v>0.69624044699816634</v>
      </c>
      <c r="AJ235">
        <v>0.69624044699816634</v>
      </c>
      <c r="AK235">
        <v>0.69624044699816634</v>
      </c>
      <c r="AL235">
        <v>0.69624044699816634</v>
      </c>
      <c r="AM235">
        <v>0.69624044699816634</v>
      </c>
      <c r="AN235">
        <v>0.69624044699816634</v>
      </c>
      <c r="AO235">
        <v>0.69624044699816634</v>
      </c>
      <c r="AP235">
        <v>0.69624044699816634</v>
      </c>
    </row>
    <row r="236" spans="1:42" x14ac:dyDescent="0.2">
      <c r="A236" s="1">
        <v>234</v>
      </c>
      <c r="B236">
        <v>0.85772601017117212</v>
      </c>
      <c r="C236">
        <v>0.85772601017117212</v>
      </c>
      <c r="D236">
        <v>0.85772601017117212</v>
      </c>
      <c r="E236">
        <v>0.85772601017117212</v>
      </c>
      <c r="F236">
        <v>0.85772601017117212</v>
      </c>
      <c r="G236">
        <v>0.85772601017117212</v>
      </c>
      <c r="H236">
        <v>0.85772601017117212</v>
      </c>
      <c r="I236">
        <v>0.85772601017117212</v>
      </c>
      <c r="J236">
        <v>0.85772601017117212</v>
      </c>
      <c r="K236">
        <v>0.85772601017117212</v>
      </c>
      <c r="L236">
        <v>0.85772601017117212</v>
      </c>
      <c r="M236">
        <v>0.85772601017117212</v>
      </c>
      <c r="N236">
        <v>0.85772601017117212</v>
      </c>
      <c r="O236">
        <v>0.85772601017117212</v>
      </c>
      <c r="P236">
        <v>0.85772601017117212</v>
      </c>
      <c r="Q236">
        <v>0.85772601017117212</v>
      </c>
      <c r="R236">
        <v>0.85772601017117212</v>
      </c>
      <c r="S236">
        <v>0.85772601017117212</v>
      </c>
      <c r="T236">
        <v>0.85772601017117212</v>
      </c>
      <c r="U236">
        <v>0.85772601017117212</v>
      </c>
      <c r="V236">
        <v>0.85772601017117212</v>
      </c>
      <c r="W236">
        <v>0.85772601017117212</v>
      </c>
      <c r="X236">
        <v>0.85772601017117212</v>
      </c>
      <c r="Y236">
        <v>0.85772601017117212</v>
      </c>
      <c r="Z236">
        <v>0.85772601017117212</v>
      </c>
      <c r="AA236">
        <v>0.85772601017117212</v>
      </c>
      <c r="AB236">
        <v>0.85772601017117212</v>
      </c>
      <c r="AC236">
        <v>0.85772601017117212</v>
      </c>
      <c r="AD236">
        <v>0.85772601017117212</v>
      </c>
      <c r="AE236">
        <v>0.85772601017117212</v>
      </c>
      <c r="AF236">
        <v>0.85772601017117212</v>
      </c>
      <c r="AG236">
        <v>0.85772601017117212</v>
      </c>
      <c r="AH236">
        <v>0.85772601017117212</v>
      </c>
      <c r="AI236">
        <v>0.85772601017117212</v>
      </c>
      <c r="AJ236">
        <v>0.85772601017117212</v>
      </c>
      <c r="AK236">
        <v>0.85772601017117212</v>
      </c>
      <c r="AL236">
        <v>0.85772601017117212</v>
      </c>
      <c r="AM236">
        <v>0.85772601017117212</v>
      </c>
      <c r="AN236">
        <v>0.85772601017117212</v>
      </c>
      <c r="AO236">
        <v>0.85772601017117212</v>
      </c>
      <c r="AP236">
        <v>0.85772601017117212</v>
      </c>
    </row>
    <row r="237" spans="1:42" x14ac:dyDescent="0.2">
      <c r="A237" s="1">
        <v>235</v>
      </c>
      <c r="B237">
        <v>0.76484687263794937</v>
      </c>
      <c r="C237">
        <v>0.76484687263794937</v>
      </c>
      <c r="D237">
        <v>0.76484687263794937</v>
      </c>
      <c r="E237">
        <v>0.76484687263794937</v>
      </c>
      <c r="F237">
        <v>0.76484687263794937</v>
      </c>
      <c r="G237">
        <v>0.76484687263794937</v>
      </c>
      <c r="H237">
        <v>0.76484687263794937</v>
      </c>
      <c r="I237">
        <v>0.76484687263794937</v>
      </c>
      <c r="J237">
        <v>0.76484687263794937</v>
      </c>
      <c r="K237">
        <v>0.76484687263794937</v>
      </c>
      <c r="L237">
        <v>0.76484687263794937</v>
      </c>
      <c r="M237">
        <v>0.76484687263794937</v>
      </c>
      <c r="N237">
        <v>0.76484687263794937</v>
      </c>
      <c r="O237">
        <v>0.76484687263794937</v>
      </c>
      <c r="P237">
        <v>0.76484687263794937</v>
      </c>
      <c r="Q237">
        <v>0.76484687263794937</v>
      </c>
      <c r="R237">
        <v>0.76484687263794937</v>
      </c>
      <c r="S237">
        <v>0.76484687263794937</v>
      </c>
      <c r="T237">
        <v>0.76484687263794937</v>
      </c>
      <c r="U237">
        <v>0.76484687263794937</v>
      </c>
      <c r="V237">
        <v>0.76484687263794937</v>
      </c>
      <c r="W237">
        <v>0.76484687263794937</v>
      </c>
      <c r="X237">
        <v>0.76484687263794937</v>
      </c>
      <c r="Y237">
        <v>0.76484687263794937</v>
      </c>
      <c r="Z237">
        <v>0.76484687263794937</v>
      </c>
      <c r="AA237">
        <v>0.76484687263794937</v>
      </c>
      <c r="AB237">
        <v>0.76484687263794937</v>
      </c>
      <c r="AC237">
        <v>0.76484687263794937</v>
      </c>
      <c r="AD237">
        <v>0.76484687263794937</v>
      </c>
      <c r="AE237">
        <v>0.76484687263794937</v>
      </c>
      <c r="AF237">
        <v>0.76484687263794937</v>
      </c>
      <c r="AG237">
        <v>0.76484687263794937</v>
      </c>
      <c r="AH237">
        <v>0.76484687263794937</v>
      </c>
      <c r="AI237">
        <v>0.76484687263794937</v>
      </c>
      <c r="AJ237">
        <v>0.76484687263794937</v>
      </c>
      <c r="AK237">
        <v>0.76484687263794937</v>
      </c>
      <c r="AL237">
        <v>0.76484687263794937</v>
      </c>
      <c r="AM237">
        <v>0.76484687263794937</v>
      </c>
      <c r="AN237">
        <v>0.76484687263794937</v>
      </c>
      <c r="AO237">
        <v>0.76484687263794937</v>
      </c>
      <c r="AP237">
        <v>0.76484687263794937</v>
      </c>
    </row>
    <row r="238" spans="1:42" x14ac:dyDescent="0.2">
      <c r="A238" s="1">
        <v>236</v>
      </c>
      <c r="B238">
        <v>0.74791465459865947</v>
      </c>
      <c r="C238">
        <v>0.74791465459865947</v>
      </c>
      <c r="D238">
        <v>0.74791465459865947</v>
      </c>
      <c r="E238">
        <v>0.74791465459865947</v>
      </c>
      <c r="F238">
        <v>0.74791465459865947</v>
      </c>
      <c r="G238">
        <v>0.74791465459865947</v>
      </c>
      <c r="H238">
        <v>0.74791465459865947</v>
      </c>
      <c r="I238">
        <v>0.74791465459865947</v>
      </c>
      <c r="J238">
        <v>0.74791465459865947</v>
      </c>
      <c r="K238">
        <v>0.74791465459865947</v>
      </c>
      <c r="L238">
        <v>0.74791465459865947</v>
      </c>
      <c r="M238">
        <v>0.74791465459865947</v>
      </c>
      <c r="N238">
        <v>0.74791465459865947</v>
      </c>
      <c r="O238">
        <v>0.74791465459865947</v>
      </c>
      <c r="P238">
        <v>0.74791465459865947</v>
      </c>
      <c r="Q238">
        <v>0.74791465459865947</v>
      </c>
      <c r="R238">
        <v>0.74791465459865947</v>
      </c>
      <c r="S238">
        <v>0.74791465459865947</v>
      </c>
      <c r="T238">
        <v>0.74791465459865947</v>
      </c>
      <c r="U238">
        <v>0.74791465459865947</v>
      </c>
      <c r="V238">
        <v>0.74791465459865947</v>
      </c>
      <c r="W238">
        <v>0.74791465459865947</v>
      </c>
      <c r="X238">
        <v>0.74791465459865947</v>
      </c>
      <c r="Y238">
        <v>0.74791465459865947</v>
      </c>
      <c r="Z238">
        <v>0.74791465459865947</v>
      </c>
      <c r="AA238">
        <v>0.74791465459865947</v>
      </c>
      <c r="AB238">
        <v>0.74791465459865947</v>
      </c>
      <c r="AC238">
        <v>0.74791465459865947</v>
      </c>
      <c r="AD238">
        <v>0.74791465459865947</v>
      </c>
      <c r="AE238">
        <v>0.74791465459865947</v>
      </c>
      <c r="AF238">
        <v>0.74791465459865947</v>
      </c>
      <c r="AG238">
        <v>0.74791465459865947</v>
      </c>
      <c r="AH238">
        <v>0.74791465459865947</v>
      </c>
      <c r="AI238">
        <v>0.74791465459865947</v>
      </c>
      <c r="AJ238">
        <v>0.74791465459865947</v>
      </c>
      <c r="AK238">
        <v>0.74791465459865947</v>
      </c>
      <c r="AL238">
        <v>0.74791465459865947</v>
      </c>
      <c r="AM238">
        <v>0.74791465459865947</v>
      </c>
      <c r="AN238">
        <v>0.74791465459865947</v>
      </c>
      <c r="AO238">
        <v>0.74791465459865947</v>
      </c>
      <c r="AP238">
        <v>0.74791465459865947</v>
      </c>
    </row>
    <row r="239" spans="1:42" x14ac:dyDescent="0.2">
      <c r="A239" s="1">
        <v>237</v>
      </c>
      <c r="B239">
        <v>0.79799335632299395</v>
      </c>
      <c r="C239">
        <v>0.79799335632299395</v>
      </c>
      <c r="D239">
        <v>0.79799335632299395</v>
      </c>
      <c r="E239">
        <v>0.79799335632299395</v>
      </c>
      <c r="F239">
        <v>0.79799335632299395</v>
      </c>
      <c r="G239">
        <v>0.79799335632299395</v>
      </c>
      <c r="H239">
        <v>0.79799335632299395</v>
      </c>
      <c r="I239">
        <v>0.79799335632299395</v>
      </c>
      <c r="J239">
        <v>0.79799335632299395</v>
      </c>
      <c r="K239">
        <v>0.79799335632299395</v>
      </c>
      <c r="L239">
        <v>0.79799335632299395</v>
      </c>
      <c r="M239">
        <v>0.79799335632299395</v>
      </c>
      <c r="N239">
        <v>0.79799335632299395</v>
      </c>
      <c r="O239">
        <v>0.79799335632299395</v>
      </c>
      <c r="P239">
        <v>0.79799335632299395</v>
      </c>
      <c r="Q239">
        <v>0.79799335632299395</v>
      </c>
      <c r="R239">
        <v>0.79799335632299395</v>
      </c>
      <c r="S239">
        <v>0.79799335632299395</v>
      </c>
      <c r="T239">
        <v>0.79799335632299395</v>
      </c>
      <c r="U239">
        <v>0.79799335632299395</v>
      </c>
      <c r="V239">
        <v>0.79799335632299395</v>
      </c>
      <c r="W239">
        <v>0.79799335632299395</v>
      </c>
      <c r="X239">
        <v>0.79799335632299395</v>
      </c>
      <c r="Y239">
        <v>0.79799335632299395</v>
      </c>
      <c r="Z239">
        <v>0.79799335632299395</v>
      </c>
      <c r="AA239">
        <v>0.79799335632299395</v>
      </c>
      <c r="AB239">
        <v>0.79799335632299395</v>
      </c>
      <c r="AC239">
        <v>0.79799335632299395</v>
      </c>
      <c r="AD239">
        <v>0.79799335632299395</v>
      </c>
      <c r="AE239">
        <v>0.79799335632299395</v>
      </c>
      <c r="AF239">
        <v>0.79799335632299395</v>
      </c>
      <c r="AG239">
        <v>0.79799335632299395</v>
      </c>
      <c r="AH239">
        <v>0.79799335632299395</v>
      </c>
      <c r="AI239">
        <v>0.79799335632299395</v>
      </c>
      <c r="AJ239">
        <v>0.79799335632299395</v>
      </c>
      <c r="AK239">
        <v>0.79799335632299395</v>
      </c>
      <c r="AL239">
        <v>0.79799335632299395</v>
      </c>
      <c r="AM239">
        <v>0.79799335632299395</v>
      </c>
      <c r="AN239">
        <v>0.79799335632299395</v>
      </c>
      <c r="AO239">
        <v>0.79799335632299395</v>
      </c>
      <c r="AP239">
        <v>0.79799335632299395</v>
      </c>
    </row>
    <row r="240" spans="1:42" x14ac:dyDescent="0.2">
      <c r="A240" s="1">
        <v>238</v>
      </c>
      <c r="B240">
        <v>0.79152934327764746</v>
      </c>
      <c r="C240">
        <v>0.79152934327764746</v>
      </c>
      <c r="D240">
        <v>0.79152934327764746</v>
      </c>
      <c r="E240">
        <v>0.79152934327764746</v>
      </c>
      <c r="F240">
        <v>0.79152934327764746</v>
      </c>
      <c r="G240">
        <v>0.79152934327764746</v>
      </c>
      <c r="H240">
        <v>0.79152934327764746</v>
      </c>
      <c r="I240">
        <v>0.79152934327764746</v>
      </c>
      <c r="J240">
        <v>0.79152934327764746</v>
      </c>
      <c r="K240">
        <v>0.79152934327764746</v>
      </c>
      <c r="L240">
        <v>0.79152934327764746</v>
      </c>
      <c r="M240">
        <v>0.79152934327764746</v>
      </c>
      <c r="N240">
        <v>0.79152934327764746</v>
      </c>
      <c r="O240">
        <v>0.79152934327764746</v>
      </c>
      <c r="P240">
        <v>0.79152934327764746</v>
      </c>
      <c r="Q240">
        <v>0.79152934327764746</v>
      </c>
      <c r="R240">
        <v>0.79152934327764746</v>
      </c>
      <c r="S240">
        <v>0.79152934327764746</v>
      </c>
      <c r="T240">
        <v>0.79152934327764746</v>
      </c>
      <c r="U240">
        <v>0.79152934327764746</v>
      </c>
      <c r="V240">
        <v>0.79152934327764746</v>
      </c>
      <c r="W240">
        <v>0.79152934327764746</v>
      </c>
      <c r="X240">
        <v>0.79152934327764746</v>
      </c>
      <c r="Y240">
        <v>0.79152934327764746</v>
      </c>
      <c r="Z240">
        <v>0.79152934327764746</v>
      </c>
      <c r="AA240">
        <v>0.79152934327764746</v>
      </c>
      <c r="AB240">
        <v>0.79152934327764746</v>
      </c>
      <c r="AC240">
        <v>0.79152934327764746</v>
      </c>
      <c r="AD240">
        <v>0.79152934327764746</v>
      </c>
      <c r="AE240">
        <v>0.79152934327764746</v>
      </c>
      <c r="AF240">
        <v>0.79152934327764746</v>
      </c>
      <c r="AG240">
        <v>0.79152934327764746</v>
      </c>
      <c r="AH240">
        <v>0.79152934327764746</v>
      </c>
      <c r="AI240">
        <v>0.79152934327764746</v>
      </c>
      <c r="AJ240">
        <v>0.79152934327764746</v>
      </c>
      <c r="AK240">
        <v>0.79152934327764746</v>
      </c>
      <c r="AL240">
        <v>0.79152934327764746</v>
      </c>
      <c r="AM240">
        <v>0.79152934327764746</v>
      </c>
      <c r="AN240">
        <v>0.79152934327764746</v>
      </c>
      <c r="AO240">
        <v>0.79152934327764746</v>
      </c>
      <c r="AP240">
        <v>0.79152934327764746</v>
      </c>
    </row>
    <row r="241" spans="1:42" x14ac:dyDescent="0.2">
      <c r="A241" s="1">
        <v>239</v>
      </c>
      <c r="B241">
        <v>0.95006897952579927</v>
      </c>
      <c r="C241">
        <v>0.95006897952579927</v>
      </c>
      <c r="D241">
        <v>0.95006897952579927</v>
      </c>
      <c r="E241">
        <v>0.95006897952579927</v>
      </c>
      <c r="F241">
        <v>0.95006897952579927</v>
      </c>
      <c r="G241">
        <v>0.95006897952579927</v>
      </c>
      <c r="H241">
        <v>0.95006897952579927</v>
      </c>
      <c r="I241">
        <v>0.95006897952579927</v>
      </c>
      <c r="J241">
        <v>0.95006897952579927</v>
      </c>
      <c r="K241">
        <v>0.95006897952579927</v>
      </c>
      <c r="L241">
        <v>0.95006897952579927</v>
      </c>
      <c r="M241">
        <v>0.95006897952579927</v>
      </c>
      <c r="N241">
        <v>0.95006897952579927</v>
      </c>
      <c r="O241">
        <v>0.95006897952579927</v>
      </c>
      <c r="P241">
        <v>0.95006897952579927</v>
      </c>
      <c r="Q241">
        <v>0.95006897952579927</v>
      </c>
      <c r="R241">
        <v>0.95006897952579927</v>
      </c>
      <c r="S241">
        <v>0.95006897952579927</v>
      </c>
      <c r="T241">
        <v>0.95006897952579927</v>
      </c>
      <c r="U241">
        <v>0.95006897952579927</v>
      </c>
      <c r="V241">
        <v>0.95006897952579927</v>
      </c>
      <c r="W241">
        <v>0.95006897952579927</v>
      </c>
      <c r="X241">
        <v>0.95006897952579927</v>
      </c>
      <c r="Y241">
        <v>0.95006897952579927</v>
      </c>
      <c r="Z241">
        <v>0.95006897952579927</v>
      </c>
      <c r="AA241">
        <v>0.95006897952579927</v>
      </c>
      <c r="AB241">
        <v>0.95006897952579927</v>
      </c>
      <c r="AC241">
        <v>0.95006897952579927</v>
      </c>
      <c r="AD241">
        <v>0.95006897952579927</v>
      </c>
      <c r="AE241">
        <v>0.95006897952579927</v>
      </c>
      <c r="AF241">
        <v>0.95006897952579927</v>
      </c>
      <c r="AG241">
        <v>0.95006897952579927</v>
      </c>
      <c r="AH241">
        <v>0.95006897952579927</v>
      </c>
      <c r="AI241">
        <v>0.95006897952579927</v>
      </c>
      <c r="AJ241">
        <v>0.95006897952579927</v>
      </c>
      <c r="AK241">
        <v>0.95006897952579927</v>
      </c>
      <c r="AL241">
        <v>0.95006897952579927</v>
      </c>
      <c r="AM241">
        <v>0.95006897952579927</v>
      </c>
      <c r="AN241">
        <v>0.95006897952579927</v>
      </c>
      <c r="AO241">
        <v>0.95006897952579927</v>
      </c>
      <c r="AP241">
        <v>0.95006897952579927</v>
      </c>
    </row>
    <row r="242" spans="1:42" x14ac:dyDescent="0.2">
      <c r="A242" s="1">
        <v>240</v>
      </c>
      <c r="B242">
        <v>0.86333931499142247</v>
      </c>
      <c r="C242">
        <v>0.86333931499142247</v>
      </c>
      <c r="D242">
        <v>0.86333931499142247</v>
      </c>
      <c r="E242">
        <v>0.86333931499142247</v>
      </c>
      <c r="F242">
        <v>0.86333931499142247</v>
      </c>
      <c r="G242">
        <v>0.86333931499142247</v>
      </c>
      <c r="H242">
        <v>0.86333931499142247</v>
      </c>
      <c r="I242">
        <v>0.86333931499142247</v>
      </c>
      <c r="J242">
        <v>0.86333931499142247</v>
      </c>
      <c r="K242">
        <v>0.86333931499142247</v>
      </c>
      <c r="L242">
        <v>0.86333931499142247</v>
      </c>
      <c r="M242">
        <v>0.86333931499142247</v>
      </c>
      <c r="N242">
        <v>0.86333931499142247</v>
      </c>
      <c r="O242">
        <v>0.86333931499142247</v>
      </c>
      <c r="P242">
        <v>0.86333931499142247</v>
      </c>
      <c r="Q242">
        <v>0.86333931499142247</v>
      </c>
      <c r="R242">
        <v>0.86333931499142247</v>
      </c>
      <c r="S242">
        <v>0.86333931499142247</v>
      </c>
      <c r="T242">
        <v>0.86333931499142247</v>
      </c>
      <c r="U242">
        <v>0.86333931499142247</v>
      </c>
      <c r="V242">
        <v>0.86333931499142247</v>
      </c>
      <c r="W242">
        <v>0.86333931499142247</v>
      </c>
      <c r="X242">
        <v>0.86333931499142247</v>
      </c>
      <c r="Y242">
        <v>0.86333931499142247</v>
      </c>
      <c r="Z242">
        <v>0.86333931499142247</v>
      </c>
      <c r="AA242">
        <v>0.86333931499142247</v>
      </c>
      <c r="AB242">
        <v>0.86333931499142247</v>
      </c>
      <c r="AC242">
        <v>0.86333931499142247</v>
      </c>
      <c r="AD242">
        <v>0.86333931499142247</v>
      </c>
      <c r="AE242">
        <v>0.86333931499142247</v>
      </c>
      <c r="AF242">
        <v>0.86333931499142247</v>
      </c>
      <c r="AG242">
        <v>0.86333931499142247</v>
      </c>
      <c r="AH242">
        <v>0.86333931499142247</v>
      </c>
      <c r="AI242">
        <v>0.86333931499142247</v>
      </c>
      <c r="AJ242">
        <v>0.86333931499142247</v>
      </c>
      <c r="AK242">
        <v>0.86333931499142247</v>
      </c>
      <c r="AL242">
        <v>0.86333931499142247</v>
      </c>
      <c r="AM242">
        <v>0.86333931499142247</v>
      </c>
      <c r="AN242">
        <v>0.86333931499142247</v>
      </c>
      <c r="AO242">
        <v>0.86333931499142247</v>
      </c>
      <c r="AP242">
        <v>0.86333931499142247</v>
      </c>
    </row>
    <row r="243" spans="1:42" x14ac:dyDescent="0.2">
      <c r="A243" s="1">
        <v>241</v>
      </c>
      <c r="B243">
        <v>0.7338730888570324</v>
      </c>
      <c r="C243">
        <v>0.7338730888570324</v>
      </c>
      <c r="D243">
        <v>0.7338730888570324</v>
      </c>
      <c r="E243">
        <v>0.7338730888570324</v>
      </c>
      <c r="F243">
        <v>0.7338730888570324</v>
      </c>
      <c r="G243">
        <v>0.7338730888570324</v>
      </c>
      <c r="H243">
        <v>0.7338730888570324</v>
      </c>
      <c r="I243">
        <v>0.7338730888570324</v>
      </c>
      <c r="J243">
        <v>0.7338730888570324</v>
      </c>
      <c r="K243">
        <v>0.7338730888570324</v>
      </c>
      <c r="L243">
        <v>0.7338730888570324</v>
      </c>
      <c r="M243">
        <v>0.7338730888570324</v>
      </c>
      <c r="N243">
        <v>0.7338730888570324</v>
      </c>
      <c r="O243">
        <v>0.7338730888570324</v>
      </c>
      <c r="P243">
        <v>0.7338730888570324</v>
      </c>
      <c r="Q243">
        <v>0.7338730888570324</v>
      </c>
      <c r="R243">
        <v>0.7338730888570324</v>
      </c>
      <c r="S243">
        <v>0.7338730888570324</v>
      </c>
      <c r="T243">
        <v>0.7338730888570324</v>
      </c>
      <c r="U243">
        <v>0.7338730888570324</v>
      </c>
      <c r="V243">
        <v>0.7338730888570324</v>
      </c>
      <c r="W243">
        <v>0.7338730888570324</v>
      </c>
      <c r="X243">
        <v>0.7338730888570324</v>
      </c>
      <c r="Y243">
        <v>0.7338730888570324</v>
      </c>
      <c r="Z243">
        <v>0.7338730888570324</v>
      </c>
      <c r="AA243">
        <v>0.7338730888570324</v>
      </c>
      <c r="AB243">
        <v>0.7338730888570324</v>
      </c>
      <c r="AC243">
        <v>0.7338730888570324</v>
      </c>
      <c r="AD243">
        <v>0.7338730888570324</v>
      </c>
      <c r="AE243">
        <v>0.7338730888570324</v>
      </c>
      <c r="AF243">
        <v>0.7338730888570324</v>
      </c>
      <c r="AG243">
        <v>0.7338730888570324</v>
      </c>
      <c r="AH243">
        <v>0.7338730888570324</v>
      </c>
      <c r="AI243">
        <v>0.7338730888570324</v>
      </c>
      <c r="AJ243">
        <v>0.7338730888570324</v>
      </c>
      <c r="AK243">
        <v>0.7338730888570324</v>
      </c>
      <c r="AL243">
        <v>0.7338730888570324</v>
      </c>
      <c r="AM243">
        <v>0.7338730888570324</v>
      </c>
      <c r="AN243">
        <v>0.7338730888570324</v>
      </c>
      <c r="AO243">
        <v>0.7338730888570324</v>
      </c>
      <c r="AP243">
        <v>0.7338730888570324</v>
      </c>
    </row>
    <row r="244" spans="1:42" x14ac:dyDescent="0.2">
      <c r="A244" s="1">
        <v>242</v>
      </c>
      <c r="B244">
        <v>0.87070909290536846</v>
      </c>
      <c r="C244">
        <v>0.87070909290536846</v>
      </c>
      <c r="D244">
        <v>0.87070909290536846</v>
      </c>
      <c r="E244">
        <v>0.87070909290536846</v>
      </c>
      <c r="F244">
        <v>0.87070909290536846</v>
      </c>
      <c r="G244">
        <v>0.87070909290536846</v>
      </c>
      <c r="H244">
        <v>0.87070909290536846</v>
      </c>
      <c r="I244">
        <v>0.87070909290536846</v>
      </c>
      <c r="J244">
        <v>0.87070909290536846</v>
      </c>
      <c r="K244">
        <v>0.87070909290536846</v>
      </c>
      <c r="L244">
        <v>0.87070909290536846</v>
      </c>
      <c r="M244">
        <v>0.87070909290536846</v>
      </c>
      <c r="N244">
        <v>0.87070909290536846</v>
      </c>
      <c r="O244">
        <v>0.87070909290536846</v>
      </c>
      <c r="P244">
        <v>0.87070909290536846</v>
      </c>
      <c r="Q244">
        <v>0.87070909290536846</v>
      </c>
      <c r="R244">
        <v>0.87070909290536846</v>
      </c>
      <c r="S244">
        <v>0.87070909290536846</v>
      </c>
      <c r="T244">
        <v>0.87070909290536846</v>
      </c>
      <c r="U244">
        <v>0.87070909290536846</v>
      </c>
      <c r="V244">
        <v>0.87070909290536846</v>
      </c>
      <c r="W244">
        <v>0.87070909290536846</v>
      </c>
      <c r="X244">
        <v>0.87070909290536846</v>
      </c>
      <c r="Y244">
        <v>0.87070909290536846</v>
      </c>
      <c r="Z244">
        <v>0.87070909290536846</v>
      </c>
      <c r="AA244">
        <v>0.87070909290536846</v>
      </c>
      <c r="AB244">
        <v>0.87070909290536846</v>
      </c>
      <c r="AC244">
        <v>0.87070909290536846</v>
      </c>
      <c r="AD244">
        <v>0.87070909290536846</v>
      </c>
      <c r="AE244">
        <v>0.87070909290536846</v>
      </c>
      <c r="AF244">
        <v>0.87070909290536846</v>
      </c>
      <c r="AG244">
        <v>0.87070909290536846</v>
      </c>
      <c r="AH244">
        <v>0.87070909290536846</v>
      </c>
      <c r="AI244">
        <v>0.87070909290536846</v>
      </c>
      <c r="AJ244">
        <v>0.87070909290536846</v>
      </c>
      <c r="AK244">
        <v>0.87070909290536846</v>
      </c>
      <c r="AL244">
        <v>0.87070909290536846</v>
      </c>
      <c r="AM244">
        <v>0.87070909290536846</v>
      </c>
      <c r="AN244">
        <v>0.87070909290536846</v>
      </c>
      <c r="AO244">
        <v>0.87070909290536846</v>
      </c>
      <c r="AP244">
        <v>0.87070909290536846</v>
      </c>
    </row>
    <row r="245" spans="1:42" x14ac:dyDescent="0.2">
      <c r="A245" s="1">
        <v>243</v>
      </c>
      <c r="B245">
        <v>0.77563399088933482</v>
      </c>
      <c r="C245">
        <v>0.77563399088933482</v>
      </c>
      <c r="D245">
        <v>0.77563399088933482</v>
      </c>
      <c r="E245">
        <v>0.77563399088933482</v>
      </c>
      <c r="F245">
        <v>0.77563399088933482</v>
      </c>
      <c r="G245">
        <v>0.77563399088933482</v>
      </c>
      <c r="H245">
        <v>0.77563399088933482</v>
      </c>
      <c r="I245">
        <v>0.77563399088933482</v>
      </c>
      <c r="J245">
        <v>0.77563399088933482</v>
      </c>
      <c r="K245">
        <v>0.77563399088933482</v>
      </c>
      <c r="L245">
        <v>0.77563399088933482</v>
      </c>
      <c r="M245">
        <v>0.77563399088933482</v>
      </c>
      <c r="N245">
        <v>0.77563399088933482</v>
      </c>
      <c r="O245">
        <v>0.77563399088933482</v>
      </c>
      <c r="P245">
        <v>0.77563399088933482</v>
      </c>
      <c r="Q245">
        <v>0.77563399088933482</v>
      </c>
      <c r="R245">
        <v>0.77563399088933482</v>
      </c>
      <c r="S245">
        <v>0.77563399088933482</v>
      </c>
      <c r="T245">
        <v>0.77563399088933482</v>
      </c>
      <c r="U245">
        <v>0.77563399088933482</v>
      </c>
      <c r="V245">
        <v>0.77563399088933482</v>
      </c>
      <c r="W245">
        <v>0.77563399088933482</v>
      </c>
      <c r="X245">
        <v>0.77563399088933482</v>
      </c>
      <c r="Y245">
        <v>0.77563399088933482</v>
      </c>
      <c r="Z245">
        <v>0.77563399088933482</v>
      </c>
      <c r="AA245">
        <v>0.77563399088933482</v>
      </c>
      <c r="AB245">
        <v>0.77563399088933482</v>
      </c>
      <c r="AC245">
        <v>0.77563399088933482</v>
      </c>
      <c r="AD245">
        <v>0.77563399088933482</v>
      </c>
      <c r="AE245">
        <v>0.77563399088933482</v>
      </c>
      <c r="AF245">
        <v>0.77563399088933482</v>
      </c>
      <c r="AG245">
        <v>0.77563399088933482</v>
      </c>
      <c r="AH245">
        <v>0.77563399088933482</v>
      </c>
      <c r="AI245">
        <v>0.77563399088933482</v>
      </c>
      <c r="AJ245">
        <v>0.77563399088933482</v>
      </c>
      <c r="AK245">
        <v>0.77563399088933482</v>
      </c>
      <c r="AL245">
        <v>0.77563399088933482</v>
      </c>
      <c r="AM245">
        <v>0.77563399088933482</v>
      </c>
      <c r="AN245">
        <v>0.77563399088933482</v>
      </c>
      <c r="AO245">
        <v>0.77563399088933482</v>
      </c>
      <c r="AP245">
        <v>0.77563399088933482</v>
      </c>
    </row>
    <row r="246" spans="1:42" x14ac:dyDescent="0.2">
      <c r="A246" s="1">
        <v>244</v>
      </c>
      <c r="B246">
        <v>0.84565702572646595</v>
      </c>
      <c r="C246">
        <v>0.84565702572646595</v>
      </c>
      <c r="D246">
        <v>0.84565702572646595</v>
      </c>
      <c r="E246">
        <v>0.84565702572646595</v>
      </c>
      <c r="F246">
        <v>0.84565702572646595</v>
      </c>
      <c r="G246">
        <v>0.84565702572646595</v>
      </c>
      <c r="H246">
        <v>0.84565702572646595</v>
      </c>
      <c r="I246">
        <v>0.84565702572646595</v>
      </c>
      <c r="J246">
        <v>0.84565702572646595</v>
      </c>
      <c r="K246">
        <v>0.84565702572646595</v>
      </c>
      <c r="L246">
        <v>0.84565702572646595</v>
      </c>
      <c r="M246">
        <v>0.84565702572646595</v>
      </c>
      <c r="N246">
        <v>0.84565702572646595</v>
      </c>
      <c r="O246">
        <v>0.84565702572646595</v>
      </c>
      <c r="P246">
        <v>0.84565702572646595</v>
      </c>
      <c r="Q246">
        <v>0.84565702572646595</v>
      </c>
      <c r="R246">
        <v>0.84565702572646595</v>
      </c>
      <c r="S246">
        <v>0.84565702572646595</v>
      </c>
      <c r="T246">
        <v>0.84565702572646595</v>
      </c>
      <c r="U246">
        <v>0.84565702572646595</v>
      </c>
      <c r="V246">
        <v>0.84565702572646595</v>
      </c>
      <c r="W246">
        <v>0.84565702572646595</v>
      </c>
      <c r="X246">
        <v>0.84565702572646595</v>
      </c>
      <c r="Y246">
        <v>0.84565702572646595</v>
      </c>
      <c r="Z246">
        <v>0.84565702572646595</v>
      </c>
      <c r="AA246">
        <v>0.84565702572646595</v>
      </c>
      <c r="AB246">
        <v>0.84565702572646595</v>
      </c>
      <c r="AC246">
        <v>0.84565702572646595</v>
      </c>
      <c r="AD246">
        <v>0.84565702572646595</v>
      </c>
      <c r="AE246">
        <v>0.84565702572646595</v>
      </c>
      <c r="AF246">
        <v>0.84565702572646595</v>
      </c>
      <c r="AG246">
        <v>0.84565702572646595</v>
      </c>
      <c r="AH246">
        <v>0.84565702572646595</v>
      </c>
      <c r="AI246">
        <v>0.84565702572646595</v>
      </c>
      <c r="AJ246">
        <v>0.84565702572646595</v>
      </c>
      <c r="AK246">
        <v>0.84565702572646595</v>
      </c>
      <c r="AL246">
        <v>0.84565702572646595</v>
      </c>
      <c r="AM246">
        <v>0.84565702572646595</v>
      </c>
      <c r="AN246">
        <v>0.84565702572646595</v>
      </c>
      <c r="AO246">
        <v>0.84565702572646595</v>
      </c>
      <c r="AP246">
        <v>0.84565702572646595</v>
      </c>
    </row>
    <row r="247" spans="1:42" x14ac:dyDescent="0.2">
      <c r="A247" s="1">
        <v>245</v>
      </c>
      <c r="B247">
        <v>0.89912679868651668</v>
      </c>
      <c r="C247">
        <v>0.89912679868651668</v>
      </c>
      <c r="D247">
        <v>0.89912679868651668</v>
      </c>
      <c r="E247">
        <v>0.89912679868651668</v>
      </c>
      <c r="F247">
        <v>0.89912679868651668</v>
      </c>
      <c r="G247">
        <v>0.89912679868651668</v>
      </c>
      <c r="H247">
        <v>0.89912679868651668</v>
      </c>
      <c r="I247">
        <v>0.89912679868651668</v>
      </c>
      <c r="J247">
        <v>0.89912679868651668</v>
      </c>
      <c r="K247">
        <v>0.89912679868651668</v>
      </c>
      <c r="L247">
        <v>0.89912679868651668</v>
      </c>
      <c r="M247">
        <v>0.89912679868651668</v>
      </c>
      <c r="N247">
        <v>0.89912679868651668</v>
      </c>
      <c r="O247">
        <v>0.89912679868651668</v>
      </c>
      <c r="P247">
        <v>0.89912679868651668</v>
      </c>
      <c r="Q247">
        <v>0.89912679868651668</v>
      </c>
      <c r="R247">
        <v>0.89912679868651668</v>
      </c>
      <c r="S247">
        <v>0.89912679868651668</v>
      </c>
      <c r="T247">
        <v>0.89912679868651668</v>
      </c>
      <c r="U247">
        <v>0.89912679868651668</v>
      </c>
      <c r="V247">
        <v>0.89912679868651668</v>
      </c>
      <c r="W247">
        <v>0.89912679868651668</v>
      </c>
      <c r="X247">
        <v>0.89912679868651668</v>
      </c>
      <c r="Y247">
        <v>0.89912679868651668</v>
      </c>
      <c r="Z247">
        <v>0.89912679868651668</v>
      </c>
      <c r="AA247">
        <v>0.89912679868651668</v>
      </c>
      <c r="AB247">
        <v>0.89912679868651668</v>
      </c>
      <c r="AC247">
        <v>0.89912679868651668</v>
      </c>
      <c r="AD247">
        <v>0.89912679868651668</v>
      </c>
      <c r="AE247">
        <v>0.89912679868651668</v>
      </c>
      <c r="AF247">
        <v>0.89912679868651668</v>
      </c>
      <c r="AG247">
        <v>0.89912679868651668</v>
      </c>
      <c r="AH247">
        <v>0.89912679868651668</v>
      </c>
      <c r="AI247">
        <v>0.89912679868651668</v>
      </c>
      <c r="AJ247">
        <v>0.89912679868651668</v>
      </c>
      <c r="AK247">
        <v>0.89912679868651668</v>
      </c>
      <c r="AL247">
        <v>0.89912679868651668</v>
      </c>
      <c r="AM247">
        <v>0.89912679868651668</v>
      </c>
      <c r="AN247">
        <v>0.89912679868651668</v>
      </c>
      <c r="AO247">
        <v>0.89912679868651668</v>
      </c>
      <c r="AP247">
        <v>0.89912679868651668</v>
      </c>
    </row>
    <row r="248" spans="1:42" x14ac:dyDescent="0.2">
      <c r="A248" s="1">
        <v>246</v>
      </c>
      <c r="B248">
        <v>0.81365093348891615</v>
      </c>
      <c r="C248">
        <v>0.81365093348891615</v>
      </c>
      <c r="D248">
        <v>0.81365093348891615</v>
      </c>
      <c r="E248">
        <v>0.81365093348891615</v>
      </c>
      <c r="F248">
        <v>0.81365093348891615</v>
      </c>
      <c r="G248">
        <v>0.81365093348891615</v>
      </c>
      <c r="H248">
        <v>0.81365093348891615</v>
      </c>
      <c r="I248">
        <v>0.81365093348891615</v>
      </c>
      <c r="J248">
        <v>0.81365093348891615</v>
      </c>
      <c r="K248">
        <v>0.81365093348891615</v>
      </c>
      <c r="L248">
        <v>0.81365093348891615</v>
      </c>
      <c r="M248">
        <v>0.81365093348891615</v>
      </c>
      <c r="N248">
        <v>0.81365093348891615</v>
      </c>
      <c r="O248">
        <v>0.81365093348891615</v>
      </c>
      <c r="P248">
        <v>0.81365093348891615</v>
      </c>
      <c r="Q248">
        <v>0.81365093348891615</v>
      </c>
      <c r="R248">
        <v>0.81365093348891615</v>
      </c>
      <c r="S248">
        <v>0.81365093348891615</v>
      </c>
      <c r="T248">
        <v>0.81365093348891615</v>
      </c>
      <c r="U248">
        <v>0.81365093348891615</v>
      </c>
      <c r="V248">
        <v>0.81365093348891615</v>
      </c>
      <c r="W248">
        <v>0.81365093348891615</v>
      </c>
      <c r="X248">
        <v>0.81365093348891615</v>
      </c>
      <c r="Y248">
        <v>0.81365093348891615</v>
      </c>
      <c r="Z248">
        <v>0.81365093348891615</v>
      </c>
      <c r="AA248">
        <v>0.81365093348891615</v>
      </c>
      <c r="AB248">
        <v>0.81365093348891615</v>
      </c>
      <c r="AC248">
        <v>0.81365093348891615</v>
      </c>
      <c r="AD248">
        <v>0.81365093348891615</v>
      </c>
      <c r="AE248">
        <v>0.81365093348891615</v>
      </c>
      <c r="AF248">
        <v>0.81365093348891615</v>
      </c>
      <c r="AG248">
        <v>0.81365093348891615</v>
      </c>
      <c r="AH248">
        <v>0.81365093348891615</v>
      </c>
      <c r="AI248">
        <v>0.81365093348891615</v>
      </c>
      <c r="AJ248">
        <v>0.81365093348891615</v>
      </c>
      <c r="AK248">
        <v>0.81365093348891615</v>
      </c>
      <c r="AL248">
        <v>0.81365093348891615</v>
      </c>
      <c r="AM248">
        <v>0.81365093348891615</v>
      </c>
      <c r="AN248">
        <v>0.81365093348891615</v>
      </c>
      <c r="AO248">
        <v>0.81365093348891615</v>
      </c>
      <c r="AP248">
        <v>0.81365093348891615</v>
      </c>
    </row>
    <row r="249" spans="1:42" x14ac:dyDescent="0.2">
      <c r="A249" s="1">
        <v>247</v>
      </c>
      <c r="B249">
        <v>0.91697502182389179</v>
      </c>
      <c r="C249">
        <v>0.91697502182389179</v>
      </c>
      <c r="D249">
        <v>0.91697502182389179</v>
      </c>
      <c r="E249">
        <v>0.91697502182389179</v>
      </c>
      <c r="F249">
        <v>0.91697502182389179</v>
      </c>
      <c r="G249">
        <v>0.91697502182389179</v>
      </c>
      <c r="H249">
        <v>0.91697502182389179</v>
      </c>
      <c r="I249">
        <v>0.91697502182389179</v>
      </c>
      <c r="J249">
        <v>0.91697502182389179</v>
      </c>
      <c r="K249">
        <v>0.91697502182389179</v>
      </c>
      <c r="L249">
        <v>0.91697502182389179</v>
      </c>
      <c r="M249">
        <v>0.91697502182389179</v>
      </c>
      <c r="N249">
        <v>0.91697502182389179</v>
      </c>
      <c r="O249">
        <v>0.91697502182389179</v>
      </c>
      <c r="P249">
        <v>0.91697502182389179</v>
      </c>
      <c r="Q249">
        <v>0.91697502182389179</v>
      </c>
      <c r="R249">
        <v>0.91697502182389179</v>
      </c>
      <c r="S249">
        <v>0.91697502182389179</v>
      </c>
      <c r="T249">
        <v>0.91697502182389179</v>
      </c>
      <c r="U249">
        <v>0.91697502182389179</v>
      </c>
      <c r="V249">
        <v>0.91697502182389179</v>
      </c>
      <c r="W249">
        <v>0.91697502182389179</v>
      </c>
      <c r="X249">
        <v>0.91697502182389179</v>
      </c>
      <c r="Y249">
        <v>0.91697502182389179</v>
      </c>
      <c r="Z249">
        <v>0.91697502182389179</v>
      </c>
      <c r="AA249">
        <v>0.91697502182389179</v>
      </c>
      <c r="AB249">
        <v>0.91697502182389179</v>
      </c>
      <c r="AC249">
        <v>0.91697502182389179</v>
      </c>
      <c r="AD249">
        <v>0.91697502182389179</v>
      </c>
      <c r="AE249">
        <v>0.91697502182389179</v>
      </c>
      <c r="AF249">
        <v>0.91697502182389179</v>
      </c>
      <c r="AG249">
        <v>0.91697502182389179</v>
      </c>
      <c r="AH249">
        <v>0.91697502182389179</v>
      </c>
      <c r="AI249">
        <v>0.91697502182389179</v>
      </c>
      <c r="AJ249">
        <v>0.91697502182389179</v>
      </c>
      <c r="AK249">
        <v>0.91697502182389179</v>
      </c>
      <c r="AL249">
        <v>0.91697502182389179</v>
      </c>
      <c r="AM249">
        <v>0.91697502182389179</v>
      </c>
      <c r="AN249">
        <v>0.91697502182389179</v>
      </c>
      <c r="AO249">
        <v>0.91697502182389179</v>
      </c>
      <c r="AP249">
        <v>0.91697502182389179</v>
      </c>
    </row>
    <row r="250" spans="1:42" x14ac:dyDescent="0.2">
      <c r="A250" s="1">
        <v>248</v>
      </c>
      <c r="B250">
        <v>0.75678652416130288</v>
      </c>
      <c r="C250">
        <v>0.75678652416130288</v>
      </c>
      <c r="D250">
        <v>0.75678652416130288</v>
      </c>
      <c r="E250">
        <v>0.75678652416130288</v>
      </c>
      <c r="F250">
        <v>0.75678652416130288</v>
      </c>
      <c r="G250">
        <v>0.75678652416130288</v>
      </c>
      <c r="H250">
        <v>0.75678652416130288</v>
      </c>
      <c r="I250">
        <v>0.75678652416130288</v>
      </c>
      <c r="J250">
        <v>0.75678652416130288</v>
      </c>
      <c r="K250">
        <v>0.75678652416130288</v>
      </c>
      <c r="L250">
        <v>0.75678652416130288</v>
      </c>
      <c r="M250">
        <v>0.75678652416130288</v>
      </c>
      <c r="N250">
        <v>0.75678652416130288</v>
      </c>
      <c r="O250">
        <v>0.75678652416130288</v>
      </c>
      <c r="P250">
        <v>0.75678652416130288</v>
      </c>
      <c r="Q250">
        <v>0.75678652416130288</v>
      </c>
      <c r="R250">
        <v>0.75678652416130288</v>
      </c>
      <c r="S250">
        <v>0.75678652416130288</v>
      </c>
      <c r="T250">
        <v>0.75678652416130288</v>
      </c>
      <c r="U250">
        <v>0.75678652416130288</v>
      </c>
      <c r="V250">
        <v>0.75678652416130288</v>
      </c>
      <c r="W250">
        <v>0.75678652416130288</v>
      </c>
      <c r="X250">
        <v>0.75678652416130288</v>
      </c>
      <c r="Y250">
        <v>0.75678652416130288</v>
      </c>
      <c r="Z250">
        <v>0.75678652416130288</v>
      </c>
      <c r="AA250">
        <v>0.75678652416130288</v>
      </c>
      <c r="AB250">
        <v>0.75678652416130288</v>
      </c>
      <c r="AC250">
        <v>0.75678652416130288</v>
      </c>
      <c r="AD250">
        <v>0.75678652416130288</v>
      </c>
      <c r="AE250">
        <v>0.75678652416130288</v>
      </c>
      <c r="AF250">
        <v>0.75678652416130288</v>
      </c>
      <c r="AG250">
        <v>0.75678652416130288</v>
      </c>
      <c r="AH250">
        <v>0.75678652416130288</v>
      </c>
      <c r="AI250">
        <v>0.75678652416130288</v>
      </c>
      <c r="AJ250">
        <v>0.75678652416130288</v>
      </c>
      <c r="AK250">
        <v>0.75678652416130288</v>
      </c>
      <c r="AL250">
        <v>0.75678652416130288</v>
      </c>
      <c r="AM250">
        <v>0.75678652416130288</v>
      </c>
      <c r="AN250">
        <v>0.75678652416130288</v>
      </c>
      <c r="AO250">
        <v>0.75678652416130288</v>
      </c>
      <c r="AP250">
        <v>0.75678652416130288</v>
      </c>
    </row>
    <row r="251" spans="1:42" x14ac:dyDescent="0.2">
      <c r="A251" s="1">
        <v>249</v>
      </c>
      <c r="B251">
        <v>0.80877463579859832</v>
      </c>
      <c r="C251">
        <v>0.80877463579859832</v>
      </c>
      <c r="D251">
        <v>0.80877463579859832</v>
      </c>
      <c r="E251">
        <v>0.80877463579859832</v>
      </c>
      <c r="F251">
        <v>0.80877463579859832</v>
      </c>
      <c r="G251">
        <v>0.80877463579859832</v>
      </c>
      <c r="H251">
        <v>0.80877463579859832</v>
      </c>
      <c r="I251">
        <v>0.80877463579859832</v>
      </c>
      <c r="J251">
        <v>0.80877463579859832</v>
      </c>
      <c r="K251">
        <v>0.80877463579859832</v>
      </c>
      <c r="L251">
        <v>0.80877463579859832</v>
      </c>
      <c r="M251">
        <v>0.80877463579859832</v>
      </c>
      <c r="N251">
        <v>0.80877463579859832</v>
      </c>
      <c r="O251">
        <v>0.80877463579859832</v>
      </c>
      <c r="P251">
        <v>0.80877463579859832</v>
      </c>
      <c r="Q251">
        <v>0.80877463579859832</v>
      </c>
      <c r="R251">
        <v>0.80877463579859832</v>
      </c>
      <c r="S251">
        <v>0.80877463579859832</v>
      </c>
      <c r="T251">
        <v>0.80877463579859832</v>
      </c>
      <c r="U251">
        <v>0.80877463579859832</v>
      </c>
      <c r="V251">
        <v>0.80877463579859832</v>
      </c>
      <c r="W251">
        <v>0.80877463579859832</v>
      </c>
      <c r="X251">
        <v>0.80877463579859832</v>
      </c>
      <c r="Y251">
        <v>0.80877463579859832</v>
      </c>
      <c r="Z251">
        <v>0.80877463579859832</v>
      </c>
      <c r="AA251">
        <v>0.80877463579859832</v>
      </c>
      <c r="AB251">
        <v>0.80877463579859832</v>
      </c>
      <c r="AC251">
        <v>0.80877463579859832</v>
      </c>
      <c r="AD251">
        <v>0.80877463579859832</v>
      </c>
      <c r="AE251">
        <v>0.80877463579859832</v>
      </c>
      <c r="AF251">
        <v>0.80877463579859832</v>
      </c>
      <c r="AG251">
        <v>0.80877463579859832</v>
      </c>
      <c r="AH251">
        <v>0.80877463579859832</v>
      </c>
      <c r="AI251">
        <v>0.80877463579859832</v>
      </c>
      <c r="AJ251">
        <v>0.80877463579859832</v>
      </c>
      <c r="AK251">
        <v>0.80877463579859832</v>
      </c>
      <c r="AL251">
        <v>0.80877463579859832</v>
      </c>
      <c r="AM251">
        <v>0.80877463579859832</v>
      </c>
      <c r="AN251">
        <v>0.80877463579859832</v>
      </c>
      <c r="AO251">
        <v>0.80877463579859832</v>
      </c>
      <c r="AP251">
        <v>0.80877463579859832</v>
      </c>
    </row>
    <row r="252" spans="1:42" x14ac:dyDescent="0.2">
      <c r="A252" s="1">
        <v>250</v>
      </c>
      <c r="B252">
        <v>0.83185978369755986</v>
      </c>
      <c r="C252">
        <v>0.83185978369755986</v>
      </c>
      <c r="D252">
        <v>0.83185978369755986</v>
      </c>
      <c r="E252">
        <v>0.83185978369755986</v>
      </c>
      <c r="F252">
        <v>0.83185978369755986</v>
      </c>
      <c r="G252">
        <v>0.83185978369755986</v>
      </c>
      <c r="H252">
        <v>0.83185978369755986</v>
      </c>
      <c r="I252">
        <v>0.83185978369755986</v>
      </c>
      <c r="J252">
        <v>0.83185978369755986</v>
      </c>
      <c r="K252">
        <v>0.83185978369755986</v>
      </c>
      <c r="L252">
        <v>0.83185978369755986</v>
      </c>
      <c r="M252">
        <v>0.83185978369755986</v>
      </c>
      <c r="N252">
        <v>0.83185978369755986</v>
      </c>
      <c r="O252">
        <v>0.83185978369755986</v>
      </c>
      <c r="P252">
        <v>0.83185978369755986</v>
      </c>
      <c r="Q252">
        <v>0.83185978369755986</v>
      </c>
      <c r="R252">
        <v>0.83185978369755986</v>
      </c>
      <c r="S252">
        <v>0.83185978369755986</v>
      </c>
      <c r="T252">
        <v>0.83185978369755986</v>
      </c>
      <c r="U252">
        <v>0.83185978369755986</v>
      </c>
      <c r="V252">
        <v>0.83185978369755986</v>
      </c>
      <c r="W252">
        <v>0.83185978369755986</v>
      </c>
      <c r="X252">
        <v>0.83185978369755986</v>
      </c>
      <c r="Y252">
        <v>0.83185978369755986</v>
      </c>
      <c r="Z252">
        <v>0.83185978369755986</v>
      </c>
      <c r="AA252">
        <v>0.83185978369755986</v>
      </c>
      <c r="AB252">
        <v>0.83185978369755986</v>
      </c>
      <c r="AC252">
        <v>0.83185978369755986</v>
      </c>
      <c r="AD252">
        <v>0.83185978369755986</v>
      </c>
      <c r="AE252">
        <v>0.83185978369755986</v>
      </c>
      <c r="AF252">
        <v>0.83185978369755986</v>
      </c>
      <c r="AG252">
        <v>0.83185978369755986</v>
      </c>
      <c r="AH252">
        <v>0.83185978369755986</v>
      </c>
      <c r="AI252">
        <v>0.83185978369755986</v>
      </c>
      <c r="AJ252">
        <v>0.83185978369755986</v>
      </c>
      <c r="AK252">
        <v>0.83185978369755986</v>
      </c>
      <c r="AL252">
        <v>0.83185978369755986</v>
      </c>
      <c r="AM252">
        <v>0.83185978369755986</v>
      </c>
      <c r="AN252">
        <v>0.83185978369755986</v>
      </c>
      <c r="AO252">
        <v>0.83185978369755986</v>
      </c>
      <c r="AP252">
        <v>0.83185978369755986</v>
      </c>
    </row>
    <row r="253" spans="1:42" x14ac:dyDescent="0.2">
      <c r="A253" s="1">
        <v>251</v>
      </c>
      <c r="B253">
        <v>0.96357498859966895</v>
      </c>
      <c r="C253">
        <v>0.96357498859966895</v>
      </c>
      <c r="D253">
        <v>0.96357498859966895</v>
      </c>
      <c r="E253">
        <v>0.96357498859966895</v>
      </c>
      <c r="F253">
        <v>0.96357498859966895</v>
      </c>
      <c r="G253">
        <v>0.96357498859966895</v>
      </c>
      <c r="H253">
        <v>0.96357498859966895</v>
      </c>
      <c r="I253">
        <v>0.96357498859966895</v>
      </c>
      <c r="J253">
        <v>0.96357498859966895</v>
      </c>
      <c r="K253">
        <v>0.96357498859966895</v>
      </c>
      <c r="L253">
        <v>0.96357498859966895</v>
      </c>
      <c r="M253">
        <v>0.96357498859966895</v>
      </c>
      <c r="N253">
        <v>0.96357498859966895</v>
      </c>
      <c r="O253">
        <v>0.96357498859966895</v>
      </c>
      <c r="P253">
        <v>0.96357498859966895</v>
      </c>
      <c r="Q253">
        <v>0.96357498859966895</v>
      </c>
      <c r="R253">
        <v>0.96357498859966895</v>
      </c>
      <c r="S253">
        <v>0.96357498859966895</v>
      </c>
      <c r="T253">
        <v>0.96357498859966895</v>
      </c>
      <c r="U253">
        <v>0.96357498859966895</v>
      </c>
      <c r="V253">
        <v>0.96357498859966895</v>
      </c>
      <c r="W253">
        <v>0.96357498859966895</v>
      </c>
      <c r="X253">
        <v>0.96357498859966895</v>
      </c>
      <c r="Y253">
        <v>0.96357498859966895</v>
      </c>
      <c r="Z253">
        <v>0.96357498859966895</v>
      </c>
      <c r="AA253">
        <v>0.96357498859966895</v>
      </c>
      <c r="AB253">
        <v>0.96357498859966895</v>
      </c>
      <c r="AC253">
        <v>0.96357498859966895</v>
      </c>
      <c r="AD253">
        <v>0.96357498859966895</v>
      </c>
      <c r="AE253">
        <v>0.96357498859966895</v>
      </c>
      <c r="AF253">
        <v>0.96357498859966895</v>
      </c>
      <c r="AG253">
        <v>0.96357498859966895</v>
      </c>
      <c r="AH253">
        <v>0.96357498859966895</v>
      </c>
      <c r="AI253">
        <v>0.96357498859966895</v>
      </c>
      <c r="AJ253">
        <v>0.96357498859966895</v>
      </c>
      <c r="AK253">
        <v>0.96357498859966895</v>
      </c>
      <c r="AL253">
        <v>0.96357498859966895</v>
      </c>
      <c r="AM253">
        <v>0.96357498859966895</v>
      </c>
      <c r="AN253">
        <v>0.96357498859966895</v>
      </c>
      <c r="AO253">
        <v>0.96357498859966895</v>
      </c>
      <c r="AP253">
        <v>0.96357498859966895</v>
      </c>
    </row>
    <row r="254" spans="1:42" x14ac:dyDescent="0.2">
      <c r="A254" s="1">
        <v>252</v>
      </c>
      <c r="B254">
        <v>0.90715099549846823</v>
      </c>
      <c r="C254">
        <v>0.90715099549846823</v>
      </c>
      <c r="D254">
        <v>0.90715099549846823</v>
      </c>
      <c r="E254">
        <v>0.90715099549846823</v>
      </c>
      <c r="F254">
        <v>0.90715099549846823</v>
      </c>
      <c r="G254">
        <v>0.90715099549846823</v>
      </c>
      <c r="H254">
        <v>0.90715099549846823</v>
      </c>
      <c r="I254">
        <v>0.90715099549846823</v>
      </c>
      <c r="J254">
        <v>0.90715099549846823</v>
      </c>
      <c r="K254">
        <v>0.90715099549846823</v>
      </c>
      <c r="L254">
        <v>0.90715099549846823</v>
      </c>
      <c r="M254">
        <v>0.90715099549846823</v>
      </c>
      <c r="N254">
        <v>0.90715099549846823</v>
      </c>
      <c r="O254">
        <v>0.90715099549846823</v>
      </c>
      <c r="P254">
        <v>0.90715099549846823</v>
      </c>
      <c r="Q254">
        <v>0.90715099549846823</v>
      </c>
      <c r="R254">
        <v>0.90715099549846823</v>
      </c>
      <c r="S254">
        <v>0.90715099549846823</v>
      </c>
      <c r="T254">
        <v>0.90715099549846823</v>
      </c>
      <c r="U254">
        <v>0.90715099549846823</v>
      </c>
      <c r="V254">
        <v>0.90715099549846823</v>
      </c>
      <c r="W254">
        <v>0.90715099549846823</v>
      </c>
      <c r="X254">
        <v>0.90715099549846823</v>
      </c>
      <c r="Y254">
        <v>0.90715099549846823</v>
      </c>
      <c r="Z254">
        <v>0.90715099549846823</v>
      </c>
      <c r="AA254">
        <v>0.90715099549846823</v>
      </c>
      <c r="AB254">
        <v>0.90715099549846823</v>
      </c>
      <c r="AC254">
        <v>0.90715099549846823</v>
      </c>
      <c r="AD254">
        <v>0.90715099549846823</v>
      </c>
      <c r="AE254">
        <v>0.90715099549846823</v>
      </c>
      <c r="AF254">
        <v>0.90715099549846823</v>
      </c>
      <c r="AG254">
        <v>0.90715099549846823</v>
      </c>
      <c r="AH254">
        <v>0.90715099549846823</v>
      </c>
      <c r="AI254">
        <v>0.90715099549846823</v>
      </c>
      <c r="AJ254">
        <v>0.90715099549846823</v>
      </c>
      <c r="AK254">
        <v>0.90715099549846823</v>
      </c>
      <c r="AL254">
        <v>0.90715099549846823</v>
      </c>
      <c r="AM254">
        <v>0.90715099549846823</v>
      </c>
      <c r="AN254">
        <v>0.90715099549846823</v>
      </c>
      <c r="AO254">
        <v>0.90715099549846823</v>
      </c>
      <c r="AP254">
        <v>0.90715099549846823</v>
      </c>
    </row>
    <row r="255" spans="1:42" x14ac:dyDescent="0.2">
      <c r="A255" s="1">
        <v>253</v>
      </c>
      <c r="B255">
        <v>0.70671034688864232</v>
      </c>
      <c r="C255">
        <v>0.70671034688864232</v>
      </c>
      <c r="D255">
        <v>0.70671034688864232</v>
      </c>
      <c r="E255">
        <v>0.70671034688864232</v>
      </c>
      <c r="F255">
        <v>0.70671034688864232</v>
      </c>
      <c r="G255">
        <v>0.70671034688864232</v>
      </c>
      <c r="H255">
        <v>0.70671034688864232</v>
      </c>
      <c r="I255">
        <v>0.70671034688864232</v>
      </c>
      <c r="J255">
        <v>0.70671034688864232</v>
      </c>
      <c r="K255">
        <v>0.70671034688864232</v>
      </c>
      <c r="L255">
        <v>0.70671034688864232</v>
      </c>
      <c r="M255">
        <v>0.70671034688864232</v>
      </c>
      <c r="N255">
        <v>0.70671034688864232</v>
      </c>
      <c r="O255">
        <v>0.70671034688864232</v>
      </c>
      <c r="P255">
        <v>0.70671034688864232</v>
      </c>
      <c r="Q255">
        <v>0.70671034688864232</v>
      </c>
      <c r="R255">
        <v>0.70671034688864232</v>
      </c>
      <c r="S255">
        <v>0.70671034688864232</v>
      </c>
      <c r="T255">
        <v>0.70671034688864232</v>
      </c>
      <c r="U255">
        <v>0.70671034688864232</v>
      </c>
      <c r="V255">
        <v>0.70671034688864232</v>
      </c>
      <c r="W255">
        <v>0.70671034688864232</v>
      </c>
      <c r="X255">
        <v>0.70671034688864232</v>
      </c>
      <c r="Y255">
        <v>0.70671034688864232</v>
      </c>
      <c r="Z255">
        <v>0.70671034688864232</v>
      </c>
      <c r="AA255">
        <v>0.70671034688864232</v>
      </c>
      <c r="AB255">
        <v>0.70671034688864232</v>
      </c>
      <c r="AC255">
        <v>0.70671034688864232</v>
      </c>
      <c r="AD255">
        <v>0.70671034688864232</v>
      </c>
      <c r="AE255">
        <v>0.70671034688864232</v>
      </c>
      <c r="AF255">
        <v>0.70671034688864232</v>
      </c>
      <c r="AG255">
        <v>0.70671034688864232</v>
      </c>
      <c r="AH255">
        <v>0.70671034688864232</v>
      </c>
      <c r="AI255">
        <v>0.70671034688864232</v>
      </c>
      <c r="AJ255">
        <v>0.70671034688864232</v>
      </c>
      <c r="AK255">
        <v>0.70671034688864232</v>
      </c>
      <c r="AL255">
        <v>0.70671034688864232</v>
      </c>
      <c r="AM255">
        <v>0.70671034688864232</v>
      </c>
      <c r="AN255">
        <v>0.70671034688864232</v>
      </c>
      <c r="AO255">
        <v>0.70671034688864232</v>
      </c>
      <c r="AP255">
        <v>0.70671034688864232</v>
      </c>
    </row>
    <row r="256" spans="1:42" x14ac:dyDescent="0.2">
      <c r="A256" s="1">
        <v>254</v>
      </c>
      <c r="B256">
        <v>0.83103248659779072</v>
      </c>
      <c r="C256">
        <v>0.83103248659779072</v>
      </c>
      <c r="D256">
        <v>0.83103248659779072</v>
      </c>
      <c r="E256">
        <v>0.83103248659779072</v>
      </c>
      <c r="F256">
        <v>0.83103248659779072</v>
      </c>
      <c r="G256">
        <v>0.83103248659779072</v>
      </c>
      <c r="H256">
        <v>0.83103248659779072</v>
      </c>
      <c r="I256">
        <v>0.83103248659779072</v>
      </c>
      <c r="J256">
        <v>0.83103248659779072</v>
      </c>
      <c r="K256">
        <v>0.83103248659779072</v>
      </c>
      <c r="L256">
        <v>0.83103248659779072</v>
      </c>
      <c r="M256">
        <v>0.83103248659779072</v>
      </c>
      <c r="N256">
        <v>0.83103248659779072</v>
      </c>
      <c r="O256">
        <v>0.83103248659779072</v>
      </c>
      <c r="P256">
        <v>0.83103248659779072</v>
      </c>
      <c r="Q256">
        <v>0.83103248659779072</v>
      </c>
      <c r="R256">
        <v>0.83103248659779072</v>
      </c>
      <c r="S256">
        <v>0.83103248659779072</v>
      </c>
      <c r="T256">
        <v>0.83103248659779072</v>
      </c>
      <c r="U256">
        <v>0.83103248659779072</v>
      </c>
      <c r="V256">
        <v>0.83103248659779072</v>
      </c>
      <c r="W256">
        <v>0.83103248659779072</v>
      </c>
      <c r="X256">
        <v>0.83103248659779072</v>
      </c>
      <c r="Y256">
        <v>0.83103248659779072</v>
      </c>
      <c r="Z256">
        <v>0.83103248659779072</v>
      </c>
      <c r="AA256">
        <v>0.83103248659779072</v>
      </c>
      <c r="AB256">
        <v>0.83103248659779072</v>
      </c>
      <c r="AC256">
        <v>0.83103248659779072</v>
      </c>
      <c r="AD256">
        <v>0.83103248659779072</v>
      </c>
      <c r="AE256">
        <v>0.83103248659779072</v>
      </c>
      <c r="AF256">
        <v>0.83103248659779072</v>
      </c>
      <c r="AG256">
        <v>0.83103248659779072</v>
      </c>
      <c r="AH256">
        <v>0.83103248659779072</v>
      </c>
      <c r="AI256">
        <v>0.83103248659779072</v>
      </c>
      <c r="AJ256">
        <v>0.83103248659779072</v>
      </c>
      <c r="AK256">
        <v>0.83103248659779072</v>
      </c>
      <c r="AL256">
        <v>0.83103248659779072</v>
      </c>
      <c r="AM256">
        <v>0.83103248659779072</v>
      </c>
      <c r="AN256">
        <v>0.83103248659779072</v>
      </c>
      <c r="AO256">
        <v>0.83103248659779072</v>
      </c>
      <c r="AP256">
        <v>0.83103248659779072</v>
      </c>
    </row>
    <row r="257" spans="1:42" x14ac:dyDescent="0.2">
      <c r="A257" s="1">
        <v>255</v>
      </c>
      <c r="B257">
        <v>0.82026687640730034</v>
      </c>
      <c r="C257">
        <v>0.82026687640730034</v>
      </c>
      <c r="D257">
        <v>0.82026687640730034</v>
      </c>
      <c r="E257">
        <v>0.82026687640730034</v>
      </c>
      <c r="F257">
        <v>0.82026687640730034</v>
      </c>
      <c r="G257">
        <v>0.82026687640730034</v>
      </c>
      <c r="H257">
        <v>0.82026687640730034</v>
      </c>
      <c r="I257">
        <v>0.82026687640730034</v>
      </c>
      <c r="J257">
        <v>0.82026687640730034</v>
      </c>
      <c r="K257">
        <v>0.82026687640730034</v>
      </c>
      <c r="L257">
        <v>0.82026687640730034</v>
      </c>
      <c r="M257">
        <v>0.82026687640730034</v>
      </c>
      <c r="N257">
        <v>0.82026687640730034</v>
      </c>
      <c r="O257">
        <v>0.82026687640730034</v>
      </c>
      <c r="P257">
        <v>0.82026687640730034</v>
      </c>
      <c r="Q257">
        <v>0.82026687640730034</v>
      </c>
      <c r="R257">
        <v>0.82026687640730034</v>
      </c>
      <c r="S257">
        <v>0.82026687640730034</v>
      </c>
      <c r="T257">
        <v>0.82026687640730034</v>
      </c>
      <c r="U257">
        <v>0.82026687640730034</v>
      </c>
      <c r="V257">
        <v>0.82026687640730034</v>
      </c>
      <c r="W257">
        <v>0.82026687640730034</v>
      </c>
      <c r="X257">
        <v>0.82026687640730034</v>
      </c>
      <c r="Y257">
        <v>0.82026687640730034</v>
      </c>
      <c r="Z257">
        <v>0.82026687640730034</v>
      </c>
      <c r="AA257">
        <v>0.82026687640730034</v>
      </c>
      <c r="AB257">
        <v>0.82026687640730034</v>
      </c>
      <c r="AC257">
        <v>0.82026687640730034</v>
      </c>
      <c r="AD257">
        <v>0.82026687640730034</v>
      </c>
      <c r="AE257">
        <v>0.82026687640730034</v>
      </c>
      <c r="AF257">
        <v>0.82026687640730034</v>
      </c>
      <c r="AG257">
        <v>0.82026687640730034</v>
      </c>
      <c r="AH257">
        <v>0.82026687640730034</v>
      </c>
      <c r="AI257">
        <v>0.82026687640730034</v>
      </c>
      <c r="AJ257">
        <v>0.82026687640730034</v>
      </c>
      <c r="AK257">
        <v>0.82026687640730034</v>
      </c>
      <c r="AL257">
        <v>0.82026687640730034</v>
      </c>
      <c r="AM257">
        <v>0.82026687640730034</v>
      </c>
      <c r="AN257">
        <v>0.82026687640730034</v>
      </c>
      <c r="AO257">
        <v>0.82026687640730034</v>
      </c>
      <c r="AP257">
        <v>0.82026687640730034</v>
      </c>
    </row>
    <row r="258" spans="1:42" x14ac:dyDescent="0.2">
      <c r="A258" s="1">
        <v>256</v>
      </c>
      <c r="B258">
        <v>0.79921314219818307</v>
      </c>
      <c r="C258">
        <v>0.79921314219818307</v>
      </c>
      <c r="D258">
        <v>0.79921314219818307</v>
      </c>
      <c r="E258">
        <v>0.79921314219818307</v>
      </c>
      <c r="F258">
        <v>0.79921314219818307</v>
      </c>
      <c r="G258">
        <v>0.79921314219818307</v>
      </c>
      <c r="H258">
        <v>0.79921314219818307</v>
      </c>
      <c r="I258">
        <v>0.79921314219818307</v>
      </c>
      <c r="J258">
        <v>0.79921314219818307</v>
      </c>
      <c r="K258">
        <v>0.79921314219818307</v>
      </c>
      <c r="L258">
        <v>0.79921314219818307</v>
      </c>
      <c r="M258">
        <v>0.79921314219818307</v>
      </c>
      <c r="N258">
        <v>0.79921314219818307</v>
      </c>
      <c r="O258">
        <v>0.79921314219818307</v>
      </c>
      <c r="P258">
        <v>0.79921314219818307</v>
      </c>
      <c r="Q258">
        <v>0.79921314219818307</v>
      </c>
      <c r="R258">
        <v>0.79921314219818307</v>
      </c>
      <c r="S258">
        <v>0.79921314219818307</v>
      </c>
      <c r="T258">
        <v>0.79921314219818307</v>
      </c>
      <c r="U258">
        <v>0.79921314219818307</v>
      </c>
      <c r="V258">
        <v>0.79921314219818307</v>
      </c>
      <c r="W258">
        <v>0.79921314219818307</v>
      </c>
      <c r="X258">
        <v>0.79921314219818307</v>
      </c>
      <c r="Y258">
        <v>0.79921314219818307</v>
      </c>
      <c r="Z258">
        <v>0.79921314219818307</v>
      </c>
      <c r="AA258">
        <v>0.79921314219818307</v>
      </c>
      <c r="AB258">
        <v>0.79921314219818307</v>
      </c>
      <c r="AC258">
        <v>0.79921314219818307</v>
      </c>
      <c r="AD258">
        <v>0.79921314219818307</v>
      </c>
      <c r="AE258">
        <v>0.79921314219818307</v>
      </c>
      <c r="AF258">
        <v>0.79921314219818307</v>
      </c>
      <c r="AG258">
        <v>0.79921314219818307</v>
      </c>
      <c r="AH258">
        <v>0.79921314219818307</v>
      </c>
      <c r="AI258">
        <v>0.79921314219818307</v>
      </c>
      <c r="AJ258">
        <v>0.79921314219818307</v>
      </c>
      <c r="AK258">
        <v>0.79921314219818307</v>
      </c>
      <c r="AL258">
        <v>0.79921314219818307</v>
      </c>
      <c r="AM258">
        <v>0.79921314219818307</v>
      </c>
      <c r="AN258">
        <v>0.79921314219818307</v>
      </c>
      <c r="AO258">
        <v>0.79921314219818307</v>
      </c>
      <c r="AP258">
        <v>0.79921314219818307</v>
      </c>
    </row>
    <row r="259" spans="1:42" x14ac:dyDescent="0.2">
      <c r="A259" s="1">
        <v>257</v>
      </c>
      <c r="B259">
        <v>0.83385652282872513</v>
      </c>
      <c r="C259">
        <v>0.83385652282872513</v>
      </c>
      <c r="D259">
        <v>0.83385652282872513</v>
      </c>
      <c r="E259">
        <v>0.83385652282872513</v>
      </c>
      <c r="F259">
        <v>0.83385652282872513</v>
      </c>
      <c r="G259">
        <v>0.83385652282872513</v>
      </c>
      <c r="H259">
        <v>0.83385652282872513</v>
      </c>
      <c r="I259">
        <v>0.83385652282872513</v>
      </c>
      <c r="J259">
        <v>0.83385652282872513</v>
      </c>
      <c r="K259">
        <v>0.83385652282872513</v>
      </c>
      <c r="L259">
        <v>0.83385652282872513</v>
      </c>
      <c r="M259">
        <v>0.83385652282872513</v>
      </c>
      <c r="N259">
        <v>0.83385652282872513</v>
      </c>
      <c r="O259">
        <v>0.83385652282872513</v>
      </c>
      <c r="P259">
        <v>0.83385652282872513</v>
      </c>
      <c r="Q259">
        <v>0.83385652282872513</v>
      </c>
      <c r="R259">
        <v>0.83385652282872513</v>
      </c>
      <c r="S259">
        <v>0.83385652282872513</v>
      </c>
      <c r="T259">
        <v>0.83385652282872513</v>
      </c>
      <c r="U259">
        <v>0.83385652282872513</v>
      </c>
      <c r="V259">
        <v>0.83385652282872513</v>
      </c>
      <c r="W259">
        <v>0.83385652282872513</v>
      </c>
      <c r="X259">
        <v>0.83385652282872513</v>
      </c>
      <c r="Y259">
        <v>0.83385652282872513</v>
      </c>
      <c r="Z259">
        <v>0.83385652282872513</v>
      </c>
      <c r="AA259">
        <v>0.83385652282872513</v>
      </c>
      <c r="AB259">
        <v>0.83385652282872513</v>
      </c>
      <c r="AC259">
        <v>0.83385652282872513</v>
      </c>
      <c r="AD259">
        <v>0.83385652282872513</v>
      </c>
      <c r="AE259">
        <v>0.83385652282872513</v>
      </c>
      <c r="AF259">
        <v>0.83385652282872513</v>
      </c>
      <c r="AG259">
        <v>0.83385652282872513</v>
      </c>
      <c r="AH259">
        <v>0.83385652282872513</v>
      </c>
      <c r="AI259">
        <v>0.83385652282872513</v>
      </c>
      <c r="AJ259">
        <v>0.83385652282872513</v>
      </c>
      <c r="AK259">
        <v>0.83385652282872513</v>
      </c>
      <c r="AL259">
        <v>0.83385652282872513</v>
      </c>
      <c r="AM259">
        <v>0.83385652282872513</v>
      </c>
      <c r="AN259">
        <v>0.83385652282872513</v>
      </c>
      <c r="AO259">
        <v>0.83385652282872513</v>
      </c>
      <c r="AP259">
        <v>0.83385652282872513</v>
      </c>
    </row>
    <row r="260" spans="1:42" x14ac:dyDescent="0.2">
      <c r="A260" s="1">
        <v>258</v>
      </c>
      <c r="B260">
        <v>0.79847195390820802</v>
      </c>
      <c r="C260">
        <v>0.79847195390820802</v>
      </c>
      <c r="D260">
        <v>0.79847195390820802</v>
      </c>
      <c r="E260">
        <v>0.79847195390820802</v>
      </c>
      <c r="F260">
        <v>0.79847195390820802</v>
      </c>
      <c r="G260">
        <v>0.79847195390820802</v>
      </c>
      <c r="H260">
        <v>0.79847195390820802</v>
      </c>
      <c r="I260">
        <v>0.79847195390820802</v>
      </c>
      <c r="J260">
        <v>0.79847195390820802</v>
      </c>
      <c r="K260">
        <v>0.79847195390820802</v>
      </c>
      <c r="L260">
        <v>0.79847195390820802</v>
      </c>
      <c r="M260">
        <v>0.79847195390820802</v>
      </c>
      <c r="N260">
        <v>0.79847195390820802</v>
      </c>
      <c r="O260">
        <v>0.79847195390820802</v>
      </c>
      <c r="P260">
        <v>0.79847195390820802</v>
      </c>
      <c r="Q260">
        <v>0.79847195390820802</v>
      </c>
      <c r="R260">
        <v>0.79847195390820802</v>
      </c>
      <c r="S260">
        <v>0.79847195390820802</v>
      </c>
      <c r="T260">
        <v>0.79847195390820802</v>
      </c>
      <c r="U260">
        <v>0.79847195390820802</v>
      </c>
      <c r="V260">
        <v>0.79847195390820802</v>
      </c>
      <c r="W260">
        <v>0.79847195390820802</v>
      </c>
      <c r="X260">
        <v>0.79847195390820802</v>
      </c>
      <c r="Y260">
        <v>0.79847195390820802</v>
      </c>
      <c r="Z260">
        <v>0.79847195390820802</v>
      </c>
      <c r="AA260">
        <v>0.79847195390820802</v>
      </c>
      <c r="AB260">
        <v>0.79847195390820802</v>
      </c>
      <c r="AC260">
        <v>0.79847195390820802</v>
      </c>
      <c r="AD260">
        <v>0.79847195390820802</v>
      </c>
      <c r="AE260">
        <v>0.79847195390820802</v>
      </c>
      <c r="AF260">
        <v>0.79847195390820802</v>
      </c>
      <c r="AG260">
        <v>0.79847195390820802</v>
      </c>
      <c r="AH260">
        <v>0.79847195390820802</v>
      </c>
      <c r="AI260">
        <v>0.79847195390820802</v>
      </c>
      <c r="AJ260">
        <v>0.79847195390820802</v>
      </c>
      <c r="AK260">
        <v>0.79847195390820802</v>
      </c>
      <c r="AL260">
        <v>0.79847195390820802</v>
      </c>
      <c r="AM260">
        <v>0.79847195390820802</v>
      </c>
      <c r="AN260">
        <v>0.79847195390820802</v>
      </c>
      <c r="AO260">
        <v>0.79847195390820802</v>
      </c>
      <c r="AP260">
        <v>0.79847195390820802</v>
      </c>
    </row>
    <row r="261" spans="1:42" x14ac:dyDescent="0.2">
      <c r="A261" s="1">
        <v>259</v>
      </c>
      <c r="B261">
        <v>0.81775710560780723</v>
      </c>
      <c r="C261">
        <v>0.81775710560780723</v>
      </c>
      <c r="D261">
        <v>0.81775710560780723</v>
      </c>
      <c r="E261">
        <v>0.81775710560780723</v>
      </c>
      <c r="F261">
        <v>0.81775710560780723</v>
      </c>
      <c r="G261">
        <v>0.81775710560780723</v>
      </c>
      <c r="H261">
        <v>0.81775710560780723</v>
      </c>
      <c r="I261">
        <v>0.81775710560780723</v>
      </c>
      <c r="J261">
        <v>0.81775710560780723</v>
      </c>
      <c r="K261">
        <v>0.81775710560780723</v>
      </c>
      <c r="L261">
        <v>0.81775710560780723</v>
      </c>
      <c r="M261">
        <v>0.81775710560780723</v>
      </c>
      <c r="N261">
        <v>0.81775710560780723</v>
      </c>
      <c r="O261">
        <v>0.81775710560780723</v>
      </c>
      <c r="P261">
        <v>0.81775710560780723</v>
      </c>
      <c r="Q261">
        <v>0.81775710560780723</v>
      </c>
      <c r="R261">
        <v>0.81775710560780723</v>
      </c>
      <c r="S261">
        <v>0.81775710560780723</v>
      </c>
      <c r="T261">
        <v>0.81775710560780723</v>
      </c>
      <c r="U261">
        <v>0.81775710560780723</v>
      </c>
      <c r="V261">
        <v>0.81775710560780723</v>
      </c>
      <c r="W261">
        <v>0.81775710560780723</v>
      </c>
      <c r="X261">
        <v>0.81775710560780723</v>
      </c>
      <c r="Y261">
        <v>0.81775710560780723</v>
      </c>
      <c r="Z261">
        <v>0.81775710560780723</v>
      </c>
      <c r="AA261">
        <v>0.81775710560780723</v>
      </c>
      <c r="AB261">
        <v>0.81775710560780723</v>
      </c>
      <c r="AC261">
        <v>0.81775710560780723</v>
      </c>
      <c r="AD261">
        <v>0.81775710560780723</v>
      </c>
      <c r="AE261">
        <v>0.81775710560780723</v>
      </c>
      <c r="AF261">
        <v>0.81775710560780723</v>
      </c>
      <c r="AG261">
        <v>0.81775710560780723</v>
      </c>
      <c r="AH261">
        <v>0.81775710560780723</v>
      </c>
      <c r="AI261">
        <v>0.81775710560780723</v>
      </c>
      <c r="AJ261">
        <v>0.81775710560780723</v>
      </c>
      <c r="AK261">
        <v>0.81775710560780723</v>
      </c>
      <c r="AL261">
        <v>0.81775710560780723</v>
      </c>
      <c r="AM261">
        <v>0.81775710560780723</v>
      </c>
      <c r="AN261">
        <v>0.81775710560780723</v>
      </c>
      <c r="AO261">
        <v>0.81775710560780723</v>
      </c>
      <c r="AP261">
        <v>0.81775710560780723</v>
      </c>
    </row>
    <row r="262" spans="1:42" x14ac:dyDescent="0.2">
      <c r="A262" s="1">
        <v>260</v>
      </c>
      <c r="B262">
        <v>0.77107204505018268</v>
      </c>
      <c r="C262">
        <v>0.77107204505018268</v>
      </c>
      <c r="D262">
        <v>0.77107204505018268</v>
      </c>
      <c r="E262">
        <v>0.77107204505018268</v>
      </c>
      <c r="F262">
        <v>0.77107204505018268</v>
      </c>
      <c r="G262">
        <v>0.77107204505018268</v>
      </c>
      <c r="H262">
        <v>0.77107204505018268</v>
      </c>
      <c r="I262">
        <v>0.77107204505018268</v>
      </c>
      <c r="J262">
        <v>0.77107204505018268</v>
      </c>
      <c r="K262">
        <v>0.77107204505018268</v>
      </c>
      <c r="L262">
        <v>0.77107204505018268</v>
      </c>
      <c r="M262">
        <v>0.77107204505018268</v>
      </c>
      <c r="N262">
        <v>0.77107204505018268</v>
      </c>
      <c r="O262">
        <v>0.77107204505018268</v>
      </c>
      <c r="P262">
        <v>0.77107204505018268</v>
      </c>
      <c r="Q262">
        <v>0.77107204505018268</v>
      </c>
      <c r="R262">
        <v>0.77107204505018268</v>
      </c>
      <c r="S262">
        <v>0.77107204505018268</v>
      </c>
      <c r="T262">
        <v>0.77107204505018268</v>
      </c>
      <c r="U262">
        <v>0.77107204505018268</v>
      </c>
      <c r="V262">
        <v>0.77107204505018268</v>
      </c>
      <c r="W262">
        <v>0.77107204505018268</v>
      </c>
      <c r="X262">
        <v>0.77107204505018268</v>
      </c>
      <c r="Y262">
        <v>0.77107204505018268</v>
      </c>
      <c r="Z262">
        <v>0.77107204505018268</v>
      </c>
      <c r="AA262">
        <v>0.77107204505018268</v>
      </c>
      <c r="AB262">
        <v>0.77107204505018268</v>
      </c>
      <c r="AC262">
        <v>0.77107204505018268</v>
      </c>
      <c r="AD262">
        <v>0.77107204505018268</v>
      </c>
      <c r="AE262">
        <v>0.77107204505018268</v>
      </c>
      <c r="AF262">
        <v>0.77107204505018268</v>
      </c>
      <c r="AG262">
        <v>0.77107204505018268</v>
      </c>
      <c r="AH262">
        <v>0.77107204505018268</v>
      </c>
      <c r="AI262">
        <v>0.77107204505018268</v>
      </c>
      <c r="AJ262">
        <v>0.77107204505018268</v>
      </c>
      <c r="AK262">
        <v>0.77107204505018268</v>
      </c>
      <c r="AL262">
        <v>0.77107204505018268</v>
      </c>
      <c r="AM262">
        <v>0.77107204505018268</v>
      </c>
      <c r="AN262">
        <v>0.77107204505018268</v>
      </c>
      <c r="AO262">
        <v>0.77107204505018268</v>
      </c>
      <c r="AP262">
        <v>0.77107204505018268</v>
      </c>
    </row>
    <row r="263" spans="1:42" x14ac:dyDescent="0.2">
      <c r="A263" s="1">
        <v>261</v>
      </c>
      <c r="B263">
        <v>0.78376372047625575</v>
      </c>
      <c r="C263">
        <v>0.78376372047625575</v>
      </c>
      <c r="D263">
        <v>0.78376372047625575</v>
      </c>
      <c r="E263">
        <v>0.78376372047625575</v>
      </c>
      <c r="F263">
        <v>0.78376372047625575</v>
      </c>
      <c r="G263">
        <v>0.78376372047625575</v>
      </c>
      <c r="H263">
        <v>0.78376372047625575</v>
      </c>
      <c r="I263">
        <v>0.78376372047625575</v>
      </c>
      <c r="J263">
        <v>0.78376372047625575</v>
      </c>
      <c r="K263">
        <v>0.78376372047625575</v>
      </c>
      <c r="L263">
        <v>0.78376372047625575</v>
      </c>
      <c r="M263">
        <v>0.78376372047625575</v>
      </c>
      <c r="N263">
        <v>0.78376372047625575</v>
      </c>
      <c r="O263">
        <v>0.78376372047625575</v>
      </c>
      <c r="P263">
        <v>0.78376372047625575</v>
      </c>
      <c r="Q263">
        <v>0.78376372047625575</v>
      </c>
      <c r="R263">
        <v>0.78376372047625575</v>
      </c>
      <c r="S263">
        <v>0.78376372047625575</v>
      </c>
      <c r="T263">
        <v>0.78376372047625575</v>
      </c>
      <c r="U263">
        <v>0.78376372047625575</v>
      </c>
      <c r="V263">
        <v>0.78376372047625575</v>
      </c>
      <c r="W263">
        <v>0.78376372047625575</v>
      </c>
      <c r="X263">
        <v>0.78376372047625575</v>
      </c>
      <c r="Y263">
        <v>0.78376372047625575</v>
      </c>
      <c r="Z263">
        <v>0.78376372047625575</v>
      </c>
      <c r="AA263">
        <v>0.78376372047625575</v>
      </c>
      <c r="AB263">
        <v>0.78376372047625575</v>
      </c>
      <c r="AC263">
        <v>0.78376372047625575</v>
      </c>
      <c r="AD263">
        <v>0.78376372047625575</v>
      </c>
      <c r="AE263">
        <v>0.78376372047625575</v>
      </c>
      <c r="AF263">
        <v>0.78376372047625575</v>
      </c>
      <c r="AG263">
        <v>0.78376372047625575</v>
      </c>
      <c r="AH263">
        <v>0.78376372047625575</v>
      </c>
      <c r="AI263">
        <v>0.78376372047625575</v>
      </c>
      <c r="AJ263">
        <v>0.78376372047625575</v>
      </c>
      <c r="AK263">
        <v>0.78376372047625575</v>
      </c>
      <c r="AL263">
        <v>0.78376372047625575</v>
      </c>
      <c r="AM263">
        <v>0.78376372047625575</v>
      </c>
      <c r="AN263">
        <v>0.78376372047625575</v>
      </c>
      <c r="AO263">
        <v>0.78376372047625575</v>
      </c>
      <c r="AP263">
        <v>0.78376372047625575</v>
      </c>
    </row>
    <row r="264" spans="1:42" x14ac:dyDescent="0.2">
      <c r="A264" s="1">
        <v>262</v>
      </c>
      <c r="B264">
        <v>0.78380614963075135</v>
      </c>
      <c r="C264">
        <v>0.78380614963075135</v>
      </c>
      <c r="D264">
        <v>0.78380614963075135</v>
      </c>
      <c r="E264">
        <v>0.78380614963075135</v>
      </c>
      <c r="F264">
        <v>0.78380614963075135</v>
      </c>
      <c r="G264">
        <v>0.78380614963075135</v>
      </c>
      <c r="H264">
        <v>0.78380614963075135</v>
      </c>
      <c r="I264">
        <v>0.78380614963075135</v>
      </c>
      <c r="J264">
        <v>0.78380614963075135</v>
      </c>
      <c r="K264">
        <v>0.78380614963075135</v>
      </c>
      <c r="L264">
        <v>0.78380614963075135</v>
      </c>
      <c r="M264">
        <v>0.78380614963075135</v>
      </c>
      <c r="N264">
        <v>0.78380614963075135</v>
      </c>
      <c r="O264">
        <v>0.78380614963075135</v>
      </c>
      <c r="P264">
        <v>0.78380614963075135</v>
      </c>
      <c r="Q264">
        <v>0.78380614963075135</v>
      </c>
      <c r="R264">
        <v>0.78380614963075135</v>
      </c>
      <c r="S264">
        <v>0.78380614963075135</v>
      </c>
      <c r="T264">
        <v>0.78380614963075135</v>
      </c>
      <c r="U264">
        <v>0.78380614963075135</v>
      </c>
      <c r="V264">
        <v>0.78380614963075135</v>
      </c>
      <c r="W264">
        <v>0.78380614963075135</v>
      </c>
      <c r="X264">
        <v>0.78380614963075135</v>
      </c>
      <c r="Y264">
        <v>0.78380614963075135</v>
      </c>
      <c r="Z264">
        <v>0.78380614963075135</v>
      </c>
      <c r="AA264">
        <v>0.78380614963075135</v>
      </c>
      <c r="AB264">
        <v>0.78380614963075135</v>
      </c>
      <c r="AC264">
        <v>0.78380614963075135</v>
      </c>
      <c r="AD264">
        <v>0.78380614963075135</v>
      </c>
      <c r="AE264">
        <v>0.78380614963075135</v>
      </c>
      <c r="AF264">
        <v>0.78380614963075135</v>
      </c>
      <c r="AG264">
        <v>0.78380614963075135</v>
      </c>
      <c r="AH264">
        <v>0.78380614963075135</v>
      </c>
      <c r="AI264">
        <v>0.78380614963075135</v>
      </c>
      <c r="AJ264">
        <v>0.78380614963075135</v>
      </c>
      <c r="AK264">
        <v>0.78380614963075135</v>
      </c>
      <c r="AL264">
        <v>0.78380614963075135</v>
      </c>
      <c r="AM264">
        <v>0.78380614963075135</v>
      </c>
      <c r="AN264">
        <v>0.78380614963075135</v>
      </c>
      <c r="AO264">
        <v>0.78380614963075135</v>
      </c>
      <c r="AP264">
        <v>0.78380614963075135</v>
      </c>
    </row>
    <row r="265" spans="1:42" x14ac:dyDescent="0.2">
      <c r="A265" s="1">
        <v>263</v>
      </c>
      <c r="B265">
        <v>0.91763791280614326</v>
      </c>
      <c r="C265">
        <v>0.91763791280614326</v>
      </c>
      <c r="D265">
        <v>0.91763791280614326</v>
      </c>
      <c r="E265">
        <v>0.91763791280614326</v>
      </c>
      <c r="F265">
        <v>0.91763791280614326</v>
      </c>
      <c r="G265">
        <v>0.91763791280614326</v>
      </c>
      <c r="H265">
        <v>0.91763791280614326</v>
      </c>
      <c r="I265">
        <v>0.91763791280614326</v>
      </c>
      <c r="J265">
        <v>0.91763791280614326</v>
      </c>
      <c r="K265">
        <v>0.91763791280614326</v>
      </c>
      <c r="L265">
        <v>0.91763791280614326</v>
      </c>
      <c r="M265">
        <v>0.91763791280614326</v>
      </c>
      <c r="N265">
        <v>0.91763791280614326</v>
      </c>
      <c r="O265">
        <v>0.91763791280614326</v>
      </c>
      <c r="P265">
        <v>0.91763791280614326</v>
      </c>
      <c r="Q265">
        <v>0.91763791280614326</v>
      </c>
      <c r="R265">
        <v>0.91763791280614326</v>
      </c>
      <c r="S265">
        <v>0.91763791280614326</v>
      </c>
      <c r="T265">
        <v>0.91763791280614326</v>
      </c>
      <c r="U265">
        <v>0.91763791280614326</v>
      </c>
      <c r="V265">
        <v>0.91763791280614326</v>
      </c>
      <c r="W265">
        <v>0.91763791280614326</v>
      </c>
      <c r="X265">
        <v>0.91763791280614326</v>
      </c>
      <c r="Y265">
        <v>0.91763791280614326</v>
      </c>
      <c r="Z265">
        <v>0.91763791280614326</v>
      </c>
      <c r="AA265">
        <v>0.91763791280614326</v>
      </c>
      <c r="AB265">
        <v>0.91763791280614326</v>
      </c>
      <c r="AC265">
        <v>0.91763791280614326</v>
      </c>
      <c r="AD265">
        <v>0.91763791280614326</v>
      </c>
      <c r="AE265">
        <v>0.91763791280614326</v>
      </c>
      <c r="AF265">
        <v>0.91763791280614326</v>
      </c>
      <c r="AG265">
        <v>0.91763791280614326</v>
      </c>
      <c r="AH265">
        <v>0.91763791280614326</v>
      </c>
      <c r="AI265">
        <v>0.91763791280614326</v>
      </c>
      <c r="AJ265">
        <v>0.91763791280614326</v>
      </c>
      <c r="AK265">
        <v>0.91763791280614326</v>
      </c>
      <c r="AL265">
        <v>0.91763791280614326</v>
      </c>
      <c r="AM265">
        <v>0.91763791280614326</v>
      </c>
      <c r="AN265">
        <v>0.91763791280614326</v>
      </c>
      <c r="AO265">
        <v>0.91763791280614326</v>
      </c>
      <c r="AP265">
        <v>0.91763791280614326</v>
      </c>
    </row>
    <row r="266" spans="1:42" x14ac:dyDescent="0.2">
      <c r="A266" s="1">
        <v>264</v>
      </c>
      <c r="B266">
        <v>0.92847727882937758</v>
      </c>
      <c r="C266">
        <v>0.92847727882937758</v>
      </c>
      <c r="D266">
        <v>0.92847727882937758</v>
      </c>
      <c r="E266">
        <v>0.92847727882937758</v>
      </c>
      <c r="F266">
        <v>0.92847727882937758</v>
      </c>
      <c r="G266">
        <v>0.92847727882937758</v>
      </c>
      <c r="H266">
        <v>0.92847727882937758</v>
      </c>
      <c r="I266">
        <v>0.92847727882937758</v>
      </c>
      <c r="J266">
        <v>0.92847727882937758</v>
      </c>
      <c r="K266">
        <v>0.92847727882937758</v>
      </c>
      <c r="L266">
        <v>0.92847727882937758</v>
      </c>
      <c r="M266">
        <v>0.92847727882937758</v>
      </c>
      <c r="N266">
        <v>0.92847727882937758</v>
      </c>
      <c r="O266">
        <v>0.92847727882937758</v>
      </c>
      <c r="P266">
        <v>0.92847727882937758</v>
      </c>
      <c r="Q266">
        <v>0.92847727882937758</v>
      </c>
      <c r="R266">
        <v>0.92847727882937758</v>
      </c>
      <c r="S266">
        <v>0.92847727882937758</v>
      </c>
      <c r="T266">
        <v>0.92847727882937758</v>
      </c>
      <c r="U266">
        <v>0.92847727882937758</v>
      </c>
      <c r="V266">
        <v>0.92847727882937758</v>
      </c>
      <c r="W266">
        <v>0.92847727882937758</v>
      </c>
      <c r="X266">
        <v>0.92847727882937758</v>
      </c>
      <c r="Y266">
        <v>0.92847727882937758</v>
      </c>
      <c r="Z266">
        <v>0.92847727882937758</v>
      </c>
      <c r="AA266">
        <v>0.92847727882937758</v>
      </c>
      <c r="AB266">
        <v>0.92847727882937758</v>
      </c>
      <c r="AC266">
        <v>0.92847727882937758</v>
      </c>
      <c r="AD266">
        <v>0.92847727882937758</v>
      </c>
      <c r="AE266">
        <v>0.92847727882937758</v>
      </c>
      <c r="AF266">
        <v>0.92847727882937758</v>
      </c>
      <c r="AG266">
        <v>0.92847727882937758</v>
      </c>
      <c r="AH266">
        <v>0.92847727882937758</v>
      </c>
      <c r="AI266">
        <v>0.92847727882937758</v>
      </c>
      <c r="AJ266">
        <v>0.92847727882937758</v>
      </c>
      <c r="AK266">
        <v>0.92847727882937758</v>
      </c>
      <c r="AL266">
        <v>0.92847727882937758</v>
      </c>
      <c r="AM266">
        <v>0.92847727882937758</v>
      </c>
      <c r="AN266">
        <v>0.92847727882937758</v>
      </c>
      <c r="AO266">
        <v>0.92847727882937758</v>
      </c>
      <c r="AP266">
        <v>0.92847727882937758</v>
      </c>
    </row>
    <row r="267" spans="1:42" x14ac:dyDescent="0.2">
      <c r="A267" s="1">
        <v>265</v>
      </c>
      <c r="B267">
        <v>0.78638916548392224</v>
      </c>
      <c r="C267">
        <v>0.78638916548392224</v>
      </c>
      <c r="D267">
        <v>0.78638916548392224</v>
      </c>
      <c r="E267">
        <v>0.78638916548392224</v>
      </c>
      <c r="F267">
        <v>0.78638916548392224</v>
      </c>
      <c r="G267">
        <v>0.78638916548392224</v>
      </c>
      <c r="H267">
        <v>0.78638916548392224</v>
      </c>
      <c r="I267">
        <v>0.78638916548392224</v>
      </c>
      <c r="J267">
        <v>0.78638916548392224</v>
      </c>
      <c r="K267">
        <v>0.78638916548392224</v>
      </c>
      <c r="L267">
        <v>0.78638916548392224</v>
      </c>
      <c r="M267">
        <v>0.78638916548392224</v>
      </c>
      <c r="N267">
        <v>0.78638916548392224</v>
      </c>
      <c r="O267">
        <v>0.78638916548392224</v>
      </c>
      <c r="P267">
        <v>0.78638916548392224</v>
      </c>
      <c r="Q267">
        <v>0.78638916548392224</v>
      </c>
      <c r="R267">
        <v>0.78638916548392224</v>
      </c>
      <c r="S267">
        <v>0.78638916548392224</v>
      </c>
      <c r="T267">
        <v>0.78638916548392224</v>
      </c>
      <c r="U267">
        <v>0.78638916548392224</v>
      </c>
      <c r="V267">
        <v>0.78638916548392224</v>
      </c>
      <c r="W267">
        <v>0.78638916548392224</v>
      </c>
      <c r="X267">
        <v>0.78638916548392224</v>
      </c>
      <c r="Y267">
        <v>0.78638916548392224</v>
      </c>
      <c r="Z267">
        <v>0.78638916548392224</v>
      </c>
      <c r="AA267">
        <v>0.78638916548392224</v>
      </c>
      <c r="AB267">
        <v>0.78638916548392224</v>
      </c>
      <c r="AC267">
        <v>0.78638916548392224</v>
      </c>
      <c r="AD267">
        <v>0.78638916548392224</v>
      </c>
      <c r="AE267">
        <v>0.78638916548392224</v>
      </c>
      <c r="AF267">
        <v>0.78638916548392224</v>
      </c>
      <c r="AG267">
        <v>0.78638916548392224</v>
      </c>
      <c r="AH267">
        <v>0.78638916548392224</v>
      </c>
      <c r="AI267">
        <v>0.78638916548392224</v>
      </c>
      <c r="AJ267">
        <v>0.78638916548392224</v>
      </c>
      <c r="AK267">
        <v>0.78638916548392224</v>
      </c>
      <c r="AL267">
        <v>0.78638916548392224</v>
      </c>
      <c r="AM267">
        <v>0.78638916548392224</v>
      </c>
      <c r="AN267">
        <v>0.78638916548392224</v>
      </c>
      <c r="AO267">
        <v>0.78638916548392224</v>
      </c>
      <c r="AP267">
        <v>0.78638916548392224</v>
      </c>
    </row>
    <row r="268" spans="1:42" x14ac:dyDescent="0.2">
      <c r="A268" s="1">
        <v>266</v>
      </c>
      <c r="B268">
        <v>0.91408360826794599</v>
      </c>
      <c r="C268">
        <v>0.91408360826794599</v>
      </c>
      <c r="D268">
        <v>0.91408360826794599</v>
      </c>
      <c r="E268">
        <v>0.91408360826794599</v>
      </c>
      <c r="F268">
        <v>0.91408360826794599</v>
      </c>
      <c r="G268">
        <v>0.91408360826794599</v>
      </c>
      <c r="H268">
        <v>0.91408360826794599</v>
      </c>
      <c r="I268">
        <v>0.91408360826794599</v>
      </c>
      <c r="J268">
        <v>0.91408360826794599</v>
      </c>
      <c r="K268">
        <v>0.91408360826794599</v>
      </c>
      <c r="L268">
        <v>0.91408360826794599</v>
      </c>
      <c r="M268">
        <v>0.91408360826794599</v>
      </c>
      <c r="N268">
        <v>0.91408360826794599</v>
      </c>
      <c r="O268">
        <v>0.91408360826794599</v>
      </c>
      <c r="P268">
        <v>0.91408360826794599</v>
      </c>
      <c r="Q268">
        <v>0.91408360826794599</v>
      </c>
      <c r="R268">
        <v>0.91408360826794599</v>
      </c>
      <c r="S268">
        <v>0.91408360826794599</v>
      </c>
      <c r="T268">
        <v>0.91408360826794599</v>
      </c>
      <c r="U268">
        <v>0.91408360826794599</v>
      </c>
      <c r="V268">
        <v>0.91408360826794599</v>
      </c>
      <c r="W268">
        <v>0.91408360826794599</v>
      </c>
      <c r="X268">
        <v>0.91408360826794599</v>
      </c>
      <c r="Y268">
        <v>0.91408360826794599</v>
      </c>
      <c r="Z268">
        <v>0.91408360826794599</v>
      </c>
      <c r="AA268">
        <v>0.91408360826794599</v>
      </c>
      <c r="AB268">
        <v>0.91408360826794599</v>
      </c>
      <c r="AC268">
        <v>0.91408360826794599</v>
      </c>
      <c r="AD268">
        <v>0.91408360826794599</v>
      </c>
      <c r="AE268">
        <v>0.91408360826794599</v>
      </c>
      <c r="AF268">
        <v>0.91408360826794599</v>
      </c>
      <c r="AG268">
        <v>0.91408360826794599</v>
      </c>
      <c r="AH268">
        <v>0.91408360826794599</v>
      </c>
      <c r="AI268">
        <v>0.91408360826794599</v>
      </c>
      <c r="AJ268">
        <v>0.91408360826794599</v>
      </c>
      <c r="AK268">
        <v>0.91408360826794599</v>
      </c>
      <c r="AL268">
        <v>0.91408360826794599</v>
      </c>
      <c r="AM268">
        <v>0.91408360826794599</v>
      </c>
      <c r="AN268">
        <v>0.91408360826794599</v>
      </c>
      <c r="AO268">
        <v>0.91408360826794599</v>
      </c>
      <c r="AP268">
        <v>0.91408360826794599</v>
      </c>
    </row>
    <row r="269" spans="1:42" x14ac:dyDescent="0.2">
      <c r="A269" s="1">
        <v>267</v>
      </c>
      <c r="B269">
        <v>0.84567694737211274</v>
      </c>
      <c r="C269">
        <v>0.84567694737211274</v>
      </c>
      <c r="D269">
        <v>0.84567694737211274</v>
      </c>
      <c r="E269">
        <v>0.84567694737211274</v>
      </c>
      <c r="F269">
        <v>0.84567694737211274</v>
      </c>
      <c r="G269">
        <v>0.84567694737211274</v>
      </c>
      <c r="H269">
        <v>0.84567694737211274</v>
      </c>
      <c r="I269">
        <v>0.84567694737211274</v>
      </c>
      <c r="J269">
        <v>0.84567694737211274</v>
      </c>
      <c r="K269">
        <v>0.84567694737211274</v>
      </c>
      <c r="L269">
        <v>0.84567694737211274</v>
      </c>
      <c r="M269">
        <v>0.84567694737211274</v>
      </c>
      <c r="N269">
        <v>0.84567694737211274</v>
      </c>
      <c r="O269">
        <v>0.84567694737211274</v>
      </c>
      <c r="P269">
        <v>0.84567694737211274</v>
      </c>
      <c r="Q269">
        <v>0.84567694737211274</v>
      </c>
      <c r="R269">
        <v>0.84567694737211274</v>
      </c>
      <c r="S269">
        <v>0.84567694737211274</v>
      </c>
      <c r="T269">
        <v>0.84567694737211274</v>
      </c>
      <c r="U269">
        <v>0.84567694737211274</v>
      </c>
      <c r="V269">
        <v>0.84567694737211274</v>
      </c>
      <c r="W269">
        <v>0.84567694737211274</v>
      </c>
      <c r="X269">
        <v>0.84567694737211274</v>
      </c>
      <c r="Y269">
        <v>0.84567694737211274</v>
      </c>
      <c r="Z269">
        <v>0.84567694737211274</v>
      </c>
      <c r="AA269">
        <v>0.84567694737211274</v>
      </c>
      <c r="AB269">
        <v>0.84567694737211274</v>
      </c>
      <c r="AC269">
        <v>0.84567694737211274</v>
      </c>
      <c r="AD269">
        <v>0.84567694737211274</v>
      </c>
      <c r="AE269">
        <v>0.84567694737211274</v>
      </c>
      <c r="AF269">
        <v>0.84567694737211274</v>
      </c>
      <c r="AG269">
        <v>0.84567694737211274</v>
      </c>
      <c r="AH269">
        <v>0.84567694737211274</v>
      </c>
      <c r="AI269">
        <v>0.84567694737211274</v>
      </c>
      <c r="AJ269">
        <v>0.84567694737211274</v>
      </c>
      <c r="AK269">
        <v>0.84567694737211274</v>
      </c>
      <c r="AL269">
        <v>0.84567694737211274</v>
      </c>
      <c r="AM269">
        <v>0.84567694737211274</v>
      </c>
      <c r="AN269">
        <v>0.84567694737211274</v>
      </c>
      <c r="AO269">
        <v>0.84567694737211274</v>
      </c>
      <c r="AP269">
        <v>0.84567694737211274</v>
      </c>
    </row>
    <row r="270" spans="1:42" x14ac:dyDescent="0.2">
      <c r="A270" s="1">
        <v>268</v>
      </c>
      <c r="B270">
        <v>0.85207324742127211</v>
      </c>
      <c r="C270">
        <v>0.85207324742127211</v>
      </c>
      <c r="D270">
        <v>0.85207324742127211</v>
      </c>
      <c r="E270">
        <v>0.85207324742127211</v>
      </c>
      <c r="F270">
        <v>0.85207324742127211</v>
      </c>
      <c r="G270">
        <v>0.85207324742127211</v>
      </c>
      <c r="H270">
        <v>0.85207324742127211</v>
      </c>
      <c r="I270">
        <v>0.85207324742127211</v>
      </c>
      <c r="J270">
        <v>0.85207324742127211</v>
      </c>
      <c r="K270">
        <v>0.85207324742127211</v>
      </c>
      <c r="L270">
        <v>0.85207324742127211</v>
      </c>
      <c r="M270">
        <v>0.85207324742127211</v>
      </c>
      <c r="N270">
        <v>0.85207324742127211</v>
      </c>
      <c r="O270">
        <v>0.85207324742127211</v>
      </c>
      <c r="P270">
        <v>0.85207324742127211</v>
      </c>
      <c r="Q270">
        <v>0.85207324742127211</v>
      </c>
      <c r="R270">
        <v>0.85207324742127211</v>
      </c>
      <c r="S270">
        <v>0.85207324742127211</v>
      </c>
      <c r="T270">
        <v>0.85207324742127211</v>
      </c>
      <c r="U270">
        <v>0.85207324742127211</v>
      </c>
      <c r="V270">
        <v>0.85207324742127211</v>
      </c>
      <c r="W270">
        <v>0.85207324742127211</v>
      </c>
      <c r="X270">
        <v>0.85207324742127211</v>
      </c>
      <c r="Y270">
        <v>0.85207324742127211</v>
      </c>
      <c r="Z270">
        <v>0.85207324742127211</v>
      </c>
      <c r="AA270">
        <v>0.85207324742127211</v>
      </c>
      <c r="AB270">
        <v>0.85207324742127211</v>
      </c>
      <c r="AC270">
        <v>0.85207324742127211</v>
      </c>
      <c r="AD270">
        <v>0.85207324742127211</v>
      </c>
      <c r="AE270">
        <v>0.85207324742127211</v>
      </c>
      <c r="AF270">
        <v>0.85207324742127211</v>
      </c>
      <c r="AG270">
        <v>0.85207324742127211</v>
      </c>
      <c r="AH270">
        <v>0.85207324742127211</v>
      </c>
      <c r="AI270">
        <v>0.85207324742127211</v>
      </c>
      <c r="AJ270">
        <v>0.85207324742127211</v>
      </c>
      <c r="AK270">
        <v>0.85207324742127211</v>
      </c>
      <c r="AL270">
        <v>0.85207324742127211</v>
      </c>
      <c r="AM270">
        <v>0.85207324742127211</v>
      </c>
      <c r="AN270">
        <v>0.85207324742127211</v>
      </c>
      <c r="AO270">
        <v>0.85207324742127211</v>
      </c>
      <c r="AP270">
        <v>0.85207324742127211</v>
      </c>
    </row>
    <row r="271" spans="1:42" x14ac:dyDescent="0.2">
      <c r="A271" s="1">
        <v>269</v>
      </c>
      <c r="B271">
        <v>0.78918052199103284</v>
      </c>
      <c r="C271">
        <v>0.78918052199103284</v>
      </c>
      <c r="D271">
        <v>0.78918052199103284</v>
      </c>
      <c r="E271">
        <v>0.78918052199103284</v>
      </c>
      <c r="F271">
        <v>0.78918052199103284</v>
      </c>
      <c r="G271">
        <v>0.78918052199103284</v>
      </c>
      <c r="H271">
        <v>0.78918052199103284</v>
      </c>
      <c r="I271">
        <v>0.78918052199103284</v>
      </c>
      <c r="J271">
        <v>0.78918052199103284</v>
      </c>
      <c r="K271">
        <v>0.78918052199103284</v>
      </c>
      <c r="L271">
        <v>0.78918052199103284</v>
      </c>
      <c r="M271">
        <v>0.78918052199103284</v>
      </c>
      <c r="N271">
        <v>0.78918052199103284</v>
      </c>
      <c r="O271">
        <v>0.78918052199103284</v>
      </c>
      <c r="P271">
        <v>0.78918052199103284</v>
      </c>
      <c r="Q271">
        <v>0.78918052199103284</v>
      </c>
      <c r="R271">
        <v>0.78918052199103284</v>
      </c>
      <c r="S271">
        <v>0.78918052199103284</v>
      </c>
      <c r="T271">
        <v>0.78918052199103284</v>
      </c>
      <c r="U271">
        <v>0.78918052199103284</v>
      </c>
      <c r="V271">
        <v>0.78918052199103284</v>
      </c>
      <c r="W271">
        <v>0.78918052199103284</v>
      </c>
      <c r="X271">
        <v>0.78918052199103284</v>
      </c>
      <c r="Y271">
        <v>0.78918052199103284</v>
      </c>
      <c r="Z271">
        <v>0.78918052199103284</v>
      </c>
      <c r="AA271">
        <v>0.78918052199103284</v>
      </c>
      <c r="AB271">
        <v>0.78918052199103284</v>
      </c>
      <c r="AC271">
        <v>0.78918052199103284</v>
      </c>
      <c r="AD271">
        <v>0.78918052199103284</v>
      </c>
      <c r="AE271">
        <v>0.78918052199103284</v>
      </c>
      <c r="AF271">
        <v>0.78918052199103284</v>
      </c>
      <c r="AG271">
        <v>0.78918052199103284</v>
      </c>
      <c r="AH271">
        <v>0.78918052199103284</v>
      </c>
      <c r="AI271">
        <v>0.78918052199103284</v>
      </c>
      <c r="AJ271">
        <v>0.78918052199103284</v>
      </c>
      <c r="AK271">
        <v>0.78918052199103284</v>
      </c>
      <c r="AL271">
        <v>0.78918052199103284</v>
      </c>
      <c r="AM271">
        <v>0.78918052199103284</v>
      </c>
      <c r="AN271">
        <v>0.78918052199103284</v>
      </c>
      <c r="AO271">
        <v>0.78918052199103284</v>
      </c>
      <c r="AP271">
        <v>0.78918052199103284</v>
      </c>
    </row>
    <row r="272" spans="1:42" x14ac:dyDescent="0.2">
      <c r="A272" s="1">
        <v>270</v>
      </c>
      <c r="B272">
        <v>0.74582623467474773</v>
      </c>
      <c r="C272">
        <v>0.74582623467474773</v>
      </c>
      <c r="D272">
        <v>0.74582623467474773</v>
      </c>
      <c r="E272">
        <v>0.74582623467474773</v>
      </c>
      <c r="F272">
        <v>0.74582623467474773</v>
      </c>
      <c r="G272">
        <v>0.74582623467474773</v>
      </c>
      <c r="H272">
        <v>0.74582623467474773</v>
      </c>
      <c r="I272">
        <v>0.74582623467474773</v>
      </c>
      <c r="J272">
        <v>0.74582623467474773</v>
      </c>
      <c r="K272">
        <v>0.74582623467474773</v>
      </c>
      <c r="L272">
        <v>0.74582623467474773</v>
      </c>
      <c r="M272">
        <v>0.74582623467474773</v>
      </c>
      <c r="N272">
        <v>0.74582623467474773</v>
      </c>
      <c r="O272">
        <v>0.74582623467474773</v>
      </c>
      <c r="P272">
        <v>0.74582623467474773</v>
      </c>
      <c r="Q272">
        <v>0.74582623467474773</v>
      </c>
      <c r="R272">
        <v>0.74582623467474773</v>
      </c>
      <c r="S272">
        <v>0.74582623467474773</v>
      </c>
      <c r="T272">
        <v>0.74582623467474773</v>
      </c>
      <c r="U272">
        <v>0.74582623467474773</v>
      </c>
      <c r="V272">
        <v>0.74582623467474773</v>
      </c>
      <c r="W272">
        <v>0.74582623467474773</v>
      </c>
      <c r="X272">
        <v>0.74582623467474773</v>
      </c>
      <c r="Y272">
        <v>0.74582623467474773</v>
      </c>
      <c r="Z272">
        <v>0.74582623467474773</v>
      </c>
      <c r="AA272">
        <v>0.74582623467474773</v>
      </c>
      <c r="AB272">
        <v>0.74582623467474773</v>
      </c>
      <c r="AC272">
        <v>0.74582623467474773</v>
      </c>
      <c r="AD272">
        <v>0.74582623467474773</v>
      </c>
      <c r="AE272">
        <v>0.74582623467474773</v>
      </c>
      <c r="AF272">
        <v>0.74582623467474773</v>
      </c>
      <c r="AG272">
        <v>0.74582623467474773</v>
      </c>
      <c r="AH272">
        <v>0.74582623467474773</v>
      </c>
      <c r="AI272">
        <v>0.74582623467474773</v>
      </c>
      <c r="AJ272">
        <v>0.74582623467474773</v>
      </c>
      <c r="AK272">
        <v>0.74582623467474773</v>
      </c>
      <c r="AL272">
        <v>0.74582623467474773</v>
      </c>
      <c r="AM272">
        <v>0.74582623467474773</v>
      </c>
      <c r="AN272">
        <v>0.74582623467474773</v>
      </c>
      <c r="AO272">
        <v>0.74582623467474773</v>
      </c>
      <c r="AP272">
        <v>0.74582623467474773</v>
      </c>
    </row>
    <row r="273" spans="1:42" x14ac:dyDescent="0.2">
      <c r="A273" s="1">
        <v>271</v>
      </c>
      <c r="B273">
        <v>0.77112373547362878</v>
      </c>
      <c r="C273">
        <v>0.77112373547362878</v>
      </c>
      <c r="D273">
        <v>0.77112373547362878</v>
      </c>
      <c r="E273">
        <v>0.77112373547362878</v>
      </c>
      <c r="F273">
        <v>0.77112373547362878</v>
      </c>
      <c r="G273">
        <v>0.77112373547362878</v>
      </c>
      <c r="H273">
        <v>0.77112373547362878</v>
      </c>
      <c r="I273">
        <v>0.77112373547362878</v>
      </c>
      <c r="J273">
        <v>0.77112373547362878</v>
      </c>
      <c r="K273">
        <v>0.77112373547362878</v>
      </c>
      <c r="L273">
        <v>0.77112373547362878</v>
      </c>
      <c r="M273">
        <v>0.77112373547362878</v>
      </c>
      <c r="N273">
        <v>0.77112373547362878</v>
      </c>
      <c r="O273">
        <v>0.77112373547362878</v>
      </c>
      <c r="P273">
        <v>0.77112373547362878</v>
      </c>
      <c r="Q273">
        <v>0.77112373547362878</v>
      </c>
      <c r="R273">
        <v>0.77112373547362878</v>
      </c>
      <c r="S273">
        <v>0.77112373547362878</v>
      </c>
      <c r="T273">
        <v>0.77112373547362878</v>
      </c>
      <c r="U273">
        <v>0.77112373547362878</v>
      </c>
      <c r="V273">
        <v>0.77112373547362878</v>
      </c>
      <c r="W273">
        <v>0.77112373547362878</v>
      </c>
      <c r="X273">
        <v>0.77112373547362878</v>
      </c>
      <c r="Y273">
        <v>0.77112373547362878</v>
      </c>
      <c r="Z273">
        <v>0.77112373547362878</v>
      </c>
      <c r="AA273">
        <v>0.77112373547362878</v>
      </c>
      <c r="AB273">
        <v>0.77112373547362878</v>
      </c>
      <c r="AC273">
        <v>0.77112373547362878</v>
      </c>
      <c r="AD273">
        <v>0.77112373547362878</v>
      </c>
      <c r="AE273">
        <v>0.77112373547362878</v>
      </c>
      <c r="AF273">
        <v>0.77112373547362878</v>
      </c>
      <c r="AG273">
        <v>0.77112373547362878</v>
      </c>
      <c r="AH273">
        <v>0.77112373547362878</v>
      </c>
      <c r="AI273">
        <v>0.77112373547362878</v>
      </c>
      <c r="AJ273">
        <v>0.77112373547362878</v>
      </c>
      <c r="AK273">
        <v>0.77112373547362878</v>
      </c>
      <c r="AL273">
        <v>0.77112373547362878</v>
      </c>
      <c r="AM273">
        <v>0.77112373547362878</v>
      </c>
      <c r="AN273">
        <v>0.77112373547362878</v>
      </c>
      <c r="AO273">
        <v>0.77112373547362878</v>
      </c>
      <c r="AP273">
        <v>0.77112373547362878</v>
      </c>
    </row>
    <row r="274" spans="1:42" x14ac:dyDescent="0.2">
      <c r="A274" s="1">
        <v>272</v>
      </c>
      <c r="B274">
        <v>0.89831315303262216</v>
      </c>
      <c r="C274">
        <v>0.89831315303262216</v>
      </c>
      <c r="D274">
        <v>0.89831315303262216</v>
      </c>
      <c r="E274">
        <v>0.89831315303262216</v>
      </c>
      <c r="F274">
        <v>0.89831315303262216</v>
      </c>
      <c r="G274">
        <v>0.89831315303262216</v>
      </c>
      <c r="H274">
        <v>0.89831315303262216</v>
      </c>
      <c r="I274">
        <v>0.89831315303262216</v>
      </c>
      <c r="J274">
        <v>0.89831315303262216</v>
      </c>
      <c r="K274">
        <v>0.89831315303262216</v>
      </c>
      <c r="L274">
        <v>0.89831315303262216</v>
      </c>
      <c r="M274">
        <v>0.89831315303262216</v>
      </c>
      <c r="N274">
        <v>0.89831315303262216</v>
      </c>
      <c r="O274">
        <v>0.89831315303262216</v>
      </c>
      <c r="P274">
        <v>0.89831315303262216</v>
      </c>
      <c r="Q274">
        <v>0.89831315303262216</v>
      </c>
      <c r="R274">
        <v>0.89831315303262216</v>
      </c>
      <c r="S274">
        <v>0.89831315303262216</v>
      </c>
      <c r="T274">
        <v>0.89831315303262216</v>
      </c>
      <c r="U274">
        <v>0.89831315303262216</v>
      </c>
      <c r="V274">
        <v>0.89831315303262216</v>
      </c>
      <c r="W274">
        <v>0.89831315303262216</v>
      </c>
      <c r="X274">
        <v>0.89831315303262216</v>
      </c>
      <c r="Y274">
        <v>0.89831315303262216</v>
      </c>
      <c r="Z274">
        <v>0.89831315303262216</v>
      </c>
      <c r="AA274">
        <v>0.89831315303262216</v>
      </c>
      <c r="AB274">
        <v>0.89831315303262216</v>
      </c>
      <c r="AC274">
        <v>0.89831315303262216</v>
      </c>
      <c r="AD274">
        <v>0.89831315303262216</v>
      </c>
      <c r="AE274">
        <v>0.89831315303262216</v>
      </c>
      <c r="AF274">
        <v>0.89831315303262216</v>
      </c>
      <c r="AG274">
        <v>0.89831315303262216</v>
      </c>
      <c r="AH274">
        <v>0.89831315303262216</v>
      </c>
      <c r="AI274">
        <v>0.89831315303262216</v>
      </c>
      <c r="AJ274">
        <v>0.89831315303262216</v>
      </c>
      <c r="AK274">
        <v>0.89831315303262216</v>
      </c>
      <c r="AL274">
        <v>0.89831315303262216</v>
      </c>
      <c r="AM274">
        <v>0.89831315303262216</v>
      </c>
      <c r="AN274">
        <v>0.89831315303262216</v>
      </c>
      <c r="AO274">
        <v>0.89831315303262216</v>
      </c>
      <c r="AP274">
        <v>0.89831315303262216</v>
      </c>
    </row>
    <row r="275" spans="1:42" x14ac:dyDescent="0.2">
      <c r="A275" s="1">
        <v>273</v>
      </c>
      <c r="B275">
        <v>0.95629743356699204</v>
      </c>
      <c r="C275">
        <v>0.95629743356699204</v>
      </c>
      <c r="D275">
        <v>0.95629743356699204</v>
      </c>
      <c r="E275">
        <v>0.95629743356699204</v>
      </c>
      <c r="F275">
        <v>0.95629743356699204</v>
      </c>
      <c r="G275">
        <v>0.95629743356699204</v>
      </c>
      <c r="H275">
        <v>0.95629743356699204</v>
      </c>
      <c r="I275">
        <v>0.95629743356699204</v>
      </c>
      <c r="J275">
        <v>0.95629743356699204</v>
      </c>
      <c r="K275">
        <v>0.95629743356699204</v>
      </c>
      <c r="L275">
        <v>0.95629743356699204</v>
      </c>
      <c r="M275">
        <v>0.95629743356699204</v>
      </c>
      <c r="N275">
        <v>0.95629743356699204</v>
      </c>
      <c r="O275">
        <v>0.95629743356699204</v>
      </c>
      <c r="P275">
        <v>0.95629743356699204</v>
      </c>
      <c r="Q275">
        <v>0.95629743356699204</v>
      </c>
      <c r="R275">
        <v>0.95629743356699204</v>
      </c>
      <c r="S275">
        <v>0.95629743356699204</v>
      </c>
      <c r="T275">
        <v>0.95629743356699204</v>
      </c>
      <c r="U275">
        <v>0.95629743356699204</v>
      </c>
      <c r="V275">
        <v>0.95629743356699204</v>
      </c>
      <c r="W275">
        <v>0.95629743356699204</v>
      </c>
      <c r="X275">
        <v>0.95629743356699204</v>
      </c>
      <c r="Y275">
        <v>0.95629743356699204</v>
      </c>
      <c r="Z275">
        <v>0.95629743356699204</v>
      </c>
      <c r="AA275">
        <v>0.95629743356699204</v>
      </c>
      <c r="AB275">
        <v>0.95629743356699204</v>
      </c>
      <c r="AC275">
        <v>0.95629743356699204</v>
      </c>
      <c r="AD275">
        <v>0.95629743356699204</v>
      </c>
      <c r="AE275">
        <v>0.95629743356699204</v>
      </c>
      <c r="AF275">
        <v>0.95629743356699204</v>
      </c>
      <c r="AG275">
        <v>0.95629743356699204</v>
      </c>
      <c r="AH275">
        <v>0.95629743356699204</v>
      </c>
      <c r="AI275">
        <v>0.95629743356699204</v>
      </c>
      <c r="AJ275">
        <v>0.95629743356699204</v>
      </c>
      <c r="AK275">
        <v>0.95629743356699204</v>
      </c>
      <c r="AL275">
        <v>0.95629743356699204</v>
      </c>
      <c r="AM275">
        <v>0.95629743356699204</v>
      </c>
      <c r="AN275">
        <v>0.95629743356699204</v>
      </c>
      <c r="AO275">
        <v>0.95629743356699204</v>
      </c>
      <c r="AP275">
        <v>0.95629743356699204</v>
      </c>
    </row>
    <row r="276" spans="1:42" x14ac:dyDescent="0.2">
      <c r="A276" s="1">
        <v>274</v>
      </c>
      <c r="B276">
        <v>0.77310846127595656</v>
      </c>
      <c r="C276">
        <v>0.77310846127595656</v>
      </c>
      <c r="D276">
        <v>0.77310846127595656</v>
      </c>
      <c r="E276">
        <v>0.77310846127595656</v>
      </c>
      <c r="F276">
        <v>0.77310846127595656</v>
      </c>
      <c r="G276">
        <v>0.77310846127595656</v>
      </c>
      <c r="H276">
        <v>0.77310846127595656</v>
      </c>
      <c r="I276">
        <v>0.77310846127595656</v>
      </c>
      <c r="J276">
        <v>0.77310846127595656</v>
      </c>
      <c r="K276">
        <v>0.77310846127595656</v>
      </c>
      <c r="L276">
        <v>0.77310846127595656</v>
      </c>
      <c r="M276">
        <v>0.77310846127595656</v>
      </c>
      <c r="N276">
        <v>0.77310846127595656</v>
      </c>
      <c r="O276">
        <v>0.77310846127595656</v>
      </c>
      <c r="P276">
        <v>0.77310846127595656</v>
      </c>
      <c r="Q276">
        <v>0.77310846127595656</v>
      </c>
      <c r="R276">
        <v>0.77310846127595656</v>
      </c>
      <c r="S276">
        <v>0.77310846127595656</v>
      </c>
      <c r="T276">
        <v>0.77310846127595656</v>
      </c>
      <c r="U276">
        <v>0.77310846127595656</v>
      </c>
      <c r="V276">
        <v>0.77310846127595656</v>
      </c>
      <c r="W276">
        <v>0.77310846127595656</v>
      </c>
      <c r="X276">
        <v>0.77310846127595656</v>
      </c>
      <c r="Y276">
        <v>0.77310846127595656</v>
      </c>
      <c r="Z276">
        <v>0.77310846127595656</v>
      </c>
      <c r="AA276">
        <v>0.77310846127595656</v>
      </c>
      <c r="AB276">
        <v>0.77310846127595656</v>
      </c>
      <c r="AC276">
        <v>0.77310846127595656</v>
      </c>
      <c r="AD276">
        <v>0.77310846127595656</v>
      </c>
      <c r="AE276">
        <v>0.77310846127595656</v>
      </c>
      <c r="AF276">
        <v>0.77310846127595656</v>
      </c>
      <c r="AG276">
        <v>0.77310846127595656</v>
      </c>
      <c r="AH276">
        <v>0.77310846127595656</v>
      </c>
      <c r="AI276">
        <v>0.77310846127595656</v>
      </c>
      <c r="AJ276">
        <v>0.77310846127595656</v>
      </c>
      <c r="AK276">
        <v>0.77310846127595656</v>
      </c>
      <c r="AL276">
        <v>0.77310846127595656</v>
      </c>
      <c r="AM276">
        <v>0.77310846127595656</v>
      </c>
      <c r="AN276">
        <v>0.77310846127595656</v>
      </c>
      <c r="AO276">
        <v>0.77310846127595656</v>
      </c>
      <c r="AP276">
        <v>0.77310846127595656</v>
      </c>
    </row>
    <row r="277" spans="1:42" x14ac:dyDescent="0.2">
      <c r="A277" s="1">
        <v>275</v>
      </c>
      <c r="B277">
        <v>0.68956084381895777</v>
      </c>
      <c r="C277">
        <v>0.68956084381895777</v>
      </c>
      <c r="D277">
        <v>0.68956084381895777</v>
      </c>
      <c r="E277">
        <v>0.68956084381895777</v>
      </c>
      <c r="F277">
        <v>0.68956084381895777</v>
      </c>
      <c r="G277">
        <v>0.68956084381895777</v>
      </c>
      <c r="H277">
        <v>0.68956084381895777</v>
      </c>
      <c r="I277">
        <v>0.68956084381895777</v>
      </c>
      <c r="J277">
        <v>0.68956084381895777</v>
      </c>
      <c r="K277">
        <v>0.68956084381895777</v>
      </c>
      <c r="L277">
        <v>0.68956084381895777</v>
      </c>
      <c r="M277">
        <v>0.68956084381895777</v>
      </c>
      <c r="N277">
        <v>0.68956084381895777</v>
      </c>
      <c r="O277">
        <v>0.68956084381895777</v>
      </c>
      <c r="P277">
        <v>0.68956084381895777</v>
      </c>
      <c r="Q277">
        <v>0.68956084381895777</v>
      </c>
      <c r="R277">
        <v>0.68956084381895777</v>
      </c>
      <c r="S277">
        <v>0.68956084381895777</v>
      </c>
      <c r="T277">
        <v>0.68956084381895777</v>
      </c>
      <c r="U277">
        <v>0.68956084381895777</v>
      </c>
      <c r="V277">
        <v>0.68956084381895777</v>
      </c>
      <c r="W277">
        <v>0.68956084381895777</v>
      </c>
      <c r="X277">
        <v>0.68956084381895777</v>
      </c>
      <c r="Y277">
        <v>0.68956084381895777</v>
      </c>
      <c r="Z277">
        <v>0.68956084381895777</v>
      </c>
      <c r="AA277">
        <v>0.68956084381895777</v>
      </c>
      <c r="AB277">
        <v>0.68956084381895777</v>
      </c>
      <c r="AC277">
        <v>0.68956084381895777</v>
      </c>
      <c r="AD277">
        <v>0.68956084381895777</v>
      </c>
      <c r="AE277">
        <v>0.68956084381895777</v>
      </c>
      <c r="AF277">
        <v>0.68956084381895777</v>
      </c>
      <c r="AG277">
        <v>0.68956084381895777</v>
      </c>
      <c r="AH277">
        <v>0.68956084381895777</v>
      </c>
      <c r="AI277">
        <v>0.68956084381895777</v>
      </c>
      <c r="AJ277">
        <v>0.68956084381895777</v>
      </c>
      <c r="AK277">
        <v>0.68956084381895777</v>
      </c>
      <c r="AL277">
        <v>0.68956084381895777</v>
      </c>
      <c r="AM277">
        <v>0.68956084381895777</v>
      </c>
      <c r="AN277">
        <v>0.68956084381895777</v>
      </c>
      <c r="AO277">
        <v>0.68956084381895777</v>
      </c>
      <c r="AP277">
        <v>0.68956084381895777</v>
      </c>
    </row>
    <row r="278" spans="1:42" x14ac:dyDescent="0.2">
      <c r="A278" s="1">
        <v>276</v>
      </c>
      <c r="B278">
        <v>0.87124348717485345</v>
      </c>
      <c r="C278">
        <v>0.87124348717485345</v>
      </c>
      <c r="D278">
        <v>0.87124348717485345</v>
      </c>
      <c r="E278">
        <v>0.87124348717485345</v>
      </c>
      <c r="F278">
        <v>0.87124348717485345</v>
      </c>
      <c r="G278">
        <v>0.87124348717485345</v>
      </c>
      <c r="H278">
        <v>0.87124348717485345</v>
      </c>
      <c r="I278">
        <v>0.87124348717485345</v>
      </c>
      <c r="J278">
        <v>0.87124348717485345</v>
      </c>
      <c r="K278">
        <v>0.87124348717485345</v>
      </c>
      <c r="L278">
        <v>0.87124348717485345</v>
      </c>
      <c r="M278">
        <v>0.87124348717485345</v>
      </c>
      <c r="N278">
        <v>0.87124348717485345</v>
      </c>
      <c r="O278">
        <v>0.87124348717485345</v>
      </c>
      <c r="P278">
        <v>0.87124348717485345</v>
      </c>
      <c r="Q278">
        <v>0.87124348717485345</v>
      </c>
      <c r="R278">
        <v>0.87124348717485345</v>
      </c>
      <c r="S278">
        <v>0.87124348717485345</v>
      </c>
      <c r="T278">
        <v>0.87124348717485345</v>
      </c>
      <c r="U278">
        <v>0.87124348717485345</v>
      </c>
      <c r="V278">
        <v>0.87124348717485345</v>
      </c>
      <c r="W278">
        <v>0.87124348717485345</v>
      </c>
      <c r="X278">
        <v>0.87124348717485345</v>
      </c>
      <c r="Y278">
        <v>0.87124348717485345</v>
      </c>
      <c r="Z278">
        <v>0.87124348717485345</v>
      </c>
      <c r="AA278">
        <v>0.87124348717485345</v>
      </c>
      <c r="AB278">
        <v>0.87124348717485345</v>
      </c>
      <c r="AC278">
        <v>0.87124348717485345</v>
      </c>
      <c r="AD278">
        <v>0.87124348717485345</v>
      </c>
      <c r="AE278">
        <v>0.87124348717485345</v>
      </c>
      <c r="AF278">
        <v>0.87124348717485345</v>
      </c>
      <c r="AG278">
        <v>0.87124348717485345</v>
      </c>
      <c r="AH278">
        <v>0.87124348717485345</v>
      </c>
      <c r="AI278">
        <v>0.87124348717485345</v>
      </c>
      <c r="AJ278">
        <v>0.87124348717485345</v>
      </c>
      <c r="AK278">
        <v>0.87124348717485345</v>
      </c>
      <c r="AL278">
        <v>0.87124348717485345</v>
      </c>
      <c r="AM278">
        <v>0.87124348717485345</v>
      </c>
      <c r="AN278">
        <v>0.87124348717485345</v>
      </c>
      <c r="AO278">
        <v>0.87124348717485345</v>
      </c>
      <c r="AP278">
        <v>0.87124348717485345</v>
      </c>
    </row>
    <row r="279" spans="1:42" x14ac:dyDescent="0.2">
      <c r="A279" s="1">
        <v>277</v>
      </c>
      <c r="B279">
        <v>0.71151298220605563</v>
      </c>
      <c r="C279">
        <v>0.71151298220605563</v>
      </c>
      <c r="D279">
        <v>0.71151298220605563</v>
      </c>
      <c r="E279">
        <v>0.71151298220605563</v>
      </c>
      <c r="F279">
        <v>0.71151298220605563</v>
      </c>
      <c r="G279">
        <v>0.71151298220605563</v>
      </c>
      <c r="H279">
        <v>0.71151298220605563</v>
      </c>
      <c r="I279">
        <v>0.71151298220605563</v>
      </c>
      <c r="J279">
        <v>0.71151298220605563</v>
      </c>
      <c r="K279">
        <v>0.71151298220605563</v>
      </c>
      <c r="L279">
        <v>0.71151298220605563</v>
      </c>
      <c r="M279">
        <v>0.71151298220605563</v>
      </c>
      <c r="N279">
        <v>0.71151298220605563</v>
      </c>
      <c r="O279">
        <v>0.71151298220605563</v>
      </c>
      <c r="P279">
        <v>0.71151298220605563</v>
      </c>
      <c r="Q279">
        <v>0.71151298220605563</v>
      </c>
      <c r="R279">
        <v>0.71151298220605563</v>
      </c>
      <c r="S279">
        <v>0.71151298220605563</v>
      </c>
      <c r="T279">
        <v>0.71151298220605563</v>
      </c>
      <c r="U279">
        <v>0.71151298220605563</v>
      </c>
      <c r="V279">
        <v>0.71151298220605563</v>
      </c>
      <c r="W279">
        <v>0.71151298220605563</v>
      </c>
      <c r="X279">
        <v>0.71151298220605563</v>
      </c>
      <c r="Y279">
        <v>0.71151298220605563</v>
      </c>
      <c r="Z279">
        <v>0.71151298220605563</v>
      </c>
      <c r="AA279">
        <v>0.71151298220605563</v>
      </c>
      <c r="AB279">
        <v>0.71151298220605563</v>
      </c>
      <c r="AC279">
        <v>0.71151298220605563</v>
      </c>
      <c r="AD279">
        <v>0.71151298220605563</v>
      </c>
      <c r="AE279">
        <v>0.71151298220605563</v>
      </c>
      <c r="AF279">
        <v>0.71151298220605563</v>
      </c>
      <c r="AG279">
        <v>0.71151298220605563</v>
      </c>
      <c r="AH279">
        <v>0.71151298220605563</v>
      </c>
      <c r="AI279">
        <v>0.71151298220605563</v>
      </c>
      <c r="AJ279">
        <v>0.71151298220605563</v>
      </c>
      <c r="AK279">
        <v>0.71151298220605563</v>
      </c>
      <c r="AL279">
        <v>0.71151298220605563</v>
      </c>
      <c r="AM279">
        <v>0.71151298220605563</v>
      </c>
      <c r="AN279">
        <v>0.71151298220605563</v>
      </c>
      <c r="AO279">
        <v>0.71151298220605563</v>
      </c>
      <c r="AP279">
        <v>0.71151298220605563</v>
      </c>
    </row>
    <row r="280" spans="1:42" x14ac:dyDescent="0.2">
      <c r="A280" s="1">
        <v>278</v>
      </c>
      <c r="B280">
        <v>0.81458654276673426</v>
      </c>
      <c r="C280">
        <v>0.81458654276673426</v>
      </c>
      <c r="D280">
        <v>0.81458654276673426</v>
      </c>
      <c r="E280">
        <v>0.81458654276673426</v>
      </c>
      <c r="F280">
        <v>0.81458654276673426</v>
      </c>
      <c r="G280">
        <v>0.81458654276673426</v>
      </c>
      <c r="H280">
        <v>0.81458654276673426</v>
      </c>
      <c r="I280">
        <v>0.81458654276673426</v>
      </c>
      <c r="J280">
        <v>0.81458654276673426</v>
      </c>
      <c r="K280">
        <v>0.81458654276673426</v>
      </c>
      <c r="L280">
        <v>0.81458654276673426</v>
      </c>
      <c r="M280">
        <v>0.81458654276673426</v>
      </c>
      <c r="N280">
        <v>0.81458654276673426</v>
      </c>
      <c r="O280">
        <v>0.81458654276673426</v>
      </c>
      <c r="P280">
        <v>0.81458654276673426</v>
      </c>
      <c r="Q280">
        <v>0.81458654276673426</v>
      </c>
      <c r="R280">
        <v>0.81458654276673426</v>
      </c>
      <c r="S280">
        <v>0.81458654276673426</v>
      </c>
      <c r="T280">
        <v>0.81458654276673426</v>
      </c>
      <c r="U280">
        <v>0.81458654276673426</v>
      </c>
      <c r="V280">
        <v>0.81458654276673426</v>
      </c>
      <c r="W280">
        <v>0.81458654276673426</v>
      </c>
      <c r="X280">
        <v>0.81458654276673426</v>
      </c>
      <c r="Y280">
        <v>0.81458654276673426</v>
      </c>
      <c r="Z280">
        <v>0.81458654276673426</v>
      </c>
      <c r="AA280">
        <v>0.81458654276673426</v>
      </c>
      <c r="AB280">
        <v>0.81458654276673426</v>
      </c>
      <c r="AC280">
        <v>0.81458654276673426</v>
      </c>
      <c r="AD280">
        <v>0.81458654276673426</v>
      </c>
      <c r="AE280">
        <v>0.81458654276673426</v>
      </c>
      <c r="AF280">
        <v>0.81458654276673426</v>
      </c>
      <c r="AG280">
        <v>0.81458654276673426</v>
      </c>
      <c r="AH280">
        <v>0.81458654276673426</v>
      </c>
      <c r="AI280">
        <v>0.81458654276673426</v>
      </c>
      <c r="AJ280">
        <v>0.81458654276673426</v>
      </c>
      <c r="AK280">
        <v>0.81458654276673426</v>
      </c>
      <c r="AL280">
        <v>0.81458654276673426</v>
      </c>
      <c r="AM280">
        <v>0.81458654276673426</v>
      </c>
      <c r="AN280">
        <v>0.81458654276673426</v>
      </c>
      <c r="AO280">
        <v>0.81458654276673426</v>
      </c>
      <c r="AP280">
        <v>0.81458654276673426</v>
      </c>
    </row>
    <row r="281" spans="1:42" x14ac:dyDescent="0.2">
      <c r="A281" s="1">
        <v>279</v>
      </c>
      <c r="B281">
        <v>0.81805911722497238</v>
      </c>
      <c r="C281">
        <v>0.81805911722497238</v>
      </c>
      <c r="D281">
        <v>0.81805911722497238</v>
      </c>
      <c r="E281">
        <v>0.81805911722497238</v>
      </c>
      <c r="F281">
        <v>0.81805911722497238</v>
      </c>
      <c r="G281">
        <v>0.81805911722497238</v>
      </c>
      <c r="H281">
        <v>0.81805911722497238</v>
      </c>
      <c r="I281">
        <v>0.81805911722497238</v>
      </c>
      <c r="J281">
        <v>0.81805911722497238</v>
      </c>
      <c r="K281">
        <v>0.81805911722497238</v>
      </c>
      <c r="L281">
        <v>0.81805911722497238</v>
      </c>
      <c r="M281">
        <v>0.81805911722497238</v>
      </c>
      <c r="N281">
        <v>0.81805911722497238</v>
      </c>
      <c r="O281">
        <v>0.81805911722497238</v>
      </c>
      <c r="P281">
        <v>0.81805911722497238</v>
      </c>
      <c r="Q281">
        <v>0.81805911722497238</v>
      </c>
      <c r="R281">
        <v>0.81805911722497238</v>
      </c>
      <c r="S281">
        <v>0.81805911722497238</v>
      </c>
      <c r="T281">
        <v>0.81805911722497238</v>
      </c>
      <c r="U281">
        <v>0.81805911722497238</v>
      </c>
      <c r="V281">
        <v>0.81805911722497238</v>
      </c>
      <c r="W281">
        <v>0.81805911722497238</v>
      </c>
      <c r="X281">
        <v>0.81805911722497238</v>
      </c>
      <c r="Y281">
        <v>0.81805911722497238</v>
      </c>
      <c r="Z281">
        <v>0.81805911722497238</v>
      </c>
      <c r="AA281">
        <v>0.81805911722497238</v>
      </c>
      <c r="AB281">
        <v>0.81805911722497238</v>
      </c>
      <c r="AC281">
        <v>0.81805911722497238</v>
      </c>
      <c r="AD281">
        <v>0.81805911722497238</v>
      </c>
      <c r="AE281">
        <v>0.81805911722497238</v>
      </c>
      <c r="AF281">
        <v>0.81805911722497238</v>
      </c>
      <c r="AG281">
        <v>0.81805911722497238</v>
      </c>
      <c r="AH281">
        <v>0.81805911722497238</v>
      </c>
      <c r="AI281">
        <v>0.81805911722497238</v>
      </c>
      <c r="AJ281">
        <v>0.81805911722497238</v>
      </c>
      <c r="AK281">
        <v>0.81805911722497238</v>
      </c>
      <c r="AL281">
        <v>0.81805911722497238</v>
      </c>
      <c r="AM281">
        <v>0.81805911722497238</v>
      </c>
      <c r="AN281">
        <v>0.81805911722497238</v>
      </c>
      <c r="AO281">
        <v>0.81805911722497238</v>
      </c>
      <c r="AP281">
        <v>0.81805911722497238</v>
      </c>
    </row>
    <row r="282" spans="1:42" x14ac:dyDescent="0.2">
      <c r="A282" s="1">
        <v>280</v>
      </c>
      <c r="B282">
        <v>0.84865329855125615</v>
      </c>
      <c r="C282">
        <v>0.84865329855125615</v>
      </c>
      <c r="D282">
        <v>0.84865329855125615</v>
      </c>
      <c r="E282">
        <v>0.84865329855125615</v>
      </c>
      <c r="F282">
        <v>0.84865329855125615</v>
      </c>
      <c r="G282">
        <v>0.84865329855125615</v>
      </c>
      <c r="H282">
        <v>0.84865329855125615</v>
      </c>
      <c r="I282">
        <v>0.84865329855125615</v>
      </c>
      <c r="J282">
        <v>0.84865329855125615</v>
      </c>
      <c r="K282">
        <v>0.84865329855125615</v>
      </c>
      <c r="L282">
        <v>0.84865329855125615</v>
      </c>
      <c r="M282">
        <v>0.84865329855125615</v>
      </c>
      <c r="N282">
        <v>0.84865329855125615</v>
      </c>
      <c r="O282">
        <v>0.84865329855125615</v>
      </c>
      <c r="P282">
        <v>0.84865329855125615</v>
      </c>
      <c r="Q282">
        <v>0.84865329855125615</v>
      </c>
      <c r="R282">
        <v>0.84865329855125615</v>
      </c>
      <c r="S282">
        <v>0.84865329855125615</v>
      </c>
      <c r="T282">
        <v>0.84865329855125615</v>
      </c>
      <c r="U282">
        <v>0.84865329855125615</v>
      </c>
      <c r="V282">
        <v>0.84865329855125615</v>
      </c>
      <c r="W282">
        <v>0.84865329855125615</v>
      </c>
      <c r="X282">
        <v>0.84865329855125615</v>
      </c>
      <c r="Y282">
        <v>0.84865329855125615</v>
      </c>
      <c r="Z282">
        <v>0.84865329855125615</v>
      </c>
      <c r="AA282">
        <v>0.84865329855125615</v>
      </c>
      <c r="AB282">
        <v>0.84865329855125615</v>
      </c>
      <c r="AC282">
        <v>0.84865329855125615</v>
      </c>
      <c r="AD282">
        <v>0.84865329855125615</v>
      </c>
      <c r="AE282">
        <v>0.84865329855125615</v>
      </c>
      <c r="AF282">
        <v>0.84865329855125615</v>
      </c>
      <c r="AG282">
        <v>0.84865329855125615</v>
      </c>
      <c r="AH282">
        <v>0.84865329855125615</v>
      </c>
      <c r="AI282">
        <v>0.84865329855125615</v>
      </c>
      <c r="AJ282">
        <v>0.84865329855125615</v>
      </c>
      <c r="AK282">
        <v>0.84865329855125615</v>
      </c>
      <c r="AL282">
        <v>0.84865329855125615</v>
      </c>
      <c r="AM282">
        <v>0.84865329855125615</v>
      </c>
      <c r="AN282">
        <v>0.84865329855125615</v>
      </c>
      <c r="AO282">
        <v>0.84865329855125615</v>
      </c>
      <c r="AP282">
        <v>0.84865329855125615</v>
      </c>
    </row>
    <row r="283" spans="1:42" x14ac:dyDescent="0.2">
      <c r="A283" s="1">
        <v>281</v>
      </c>
      <c r="B283">
        <v>0.88677602219778051</v>
      </c>
      <c r="C283">
        <v>0.88677602219778051</v>
      </c>
      <c r="D283">
        <v>0.88677602219778051</v>
      </c>
      <c r="E283">
        <v>0.88677602219778051</v>
      </c>
      <c r="F283">
        <v>0.88677602219778051</v>
      </c>
      <c r="G283">
        <v>0.88677602219778051</v>
      </c>
      <c r="H283">
        <v>0.88677602219778051</v>
      </c>
      <c r="I283">
        <v>0.88677602219778051</v>
      </c>
      <c r="J283">
        <v>0.88677602219778051</v>
      </c>
      <c r="K283">
        <v>0.88677602219778051</v>
      </c>
      <c r="L283">
        <v>0.88677602219778051</v>
      </c>
      <c r="M283">
        <v>0.88677602219778051</v>
      </c>
      <c r="N283">
        <v>0.88677602219778051</v>
      </c>
      <c r="O283">
        <v>0.88677602219778051</v>
      </c>
      <c r="P283">
        <v>0.88677602219778051</v>
      </c>
      <c r="Q283">
        <v>0.88677602219778051</v>
      </c>
      <c r="R283">
        <v>0.88677602219778051</v>
      </c>
      <c r="S283">
        <v>0.88677602219778051</v>
      </c>
      <c r="T283">
        <v>0.88677602219778051</v>
      </c>
      <c r="U283">
        <v>0.88677602219778051</v>
      </c>
      <c r="V283">
        <v>0.88677602219778051</v>
      </c>
      <c r="W283">
        <v>0.88677602219778051</v>
      </c>
      <c r="X283">
        <v>0.88677602219778051</v>
      </c>
      <c r="Y283">
        <v>0.88677602219778051</v>
      </c>
      <c r="Z283">
        <v>0.88677602219778051</v>
      </c>
      <c r="AA283">
        <v>0.88677602219778051</v>
      </c>
      <c r="AB283">
        <v>0.88677602219778051</v>
      </c>
      <c r="AC283">
        <v>0.88677602219778051</v>
      </c>
      <c r="AD283">
        <v>0.88677602219778051</v>
      </c>
      <c r="AE283">
        <v>0.88677602219778051</v>
      </c>
      <c r="AF283">
        <v>0.88677602219778051</v>
      </c>
      <c r="AG283">
        <v>0.88677602219778051</v>
      </c>
      <c r="AH283">
        <v>0.88677602219778051</v>
      </c>
      <c r="AI283">
        <v>0.88677602219778051</v>
      </c>
      <c r="AJ283">
        <v>0.88677602219778051</v>
      </c>
      <c r="AK283">
        <v>0.88677602219778051</v>
      </c>
      <c r="AL283">
        <v>0.88677602219778051</v>
      </c>
      <c r="AM283">
        <v>0.88677602219778051</v>
      </c>
      <c r="AN283">
        <v>0.88677602219778051</v>
      </c>
      <c r="AO283">
        <v>0.88677602219778051</v>
      </c>
      <c r="AP283">
        <v>0.88677602219778051</v>
      </c>
    </row>
    <row r="284" spans="1:42" x14ac:dyDescent="0.2">
      <c r="A284" s="1">
        <v>282</v>
      </c>
      <c r="B284">
        <v>0.87735928176373101</v>
      </c>
      <c r="C284">
        <v>0.87735928176373101</v>
      </c>
      <c r="D284">
        <v>0.87735928176373101</v>
      </c>
      <c r="E284">
        <v>0.87735928176373101</v>
      </c>
      <c r="F284">
        <v>0.87735928176373101</v>
      </c>
      <c r="G284">
        <v>0.87735928176373101</v>
      </c>
      <c r="H284">
        <v>0.87735928176373101</v>
      </c>
      <c r="I284">
        <v>0.87735928176373101</v>
      </c>
      <c r="J284">
        <v>0.87735928176373101</v>
      </c>
      <c r="K284">
        <v>0.87735928176373101</v>
      </c>
      <c r="L284">
        <v>0.87735928176373101</v>
      </c>
      <c r="M284">
        <v>0.87735928176373101</v>
      </c>
      <c r="N284">
        <v>0.87735928176373101</v>
      </c>
      <c r="O284">
        <v>0.87735928176373101</v>
      </c>
      <c r="P284">
        <v>0.87735928176373101</v>
      </c>
      <c r="Q284">
        <v>0.87735928176373101</v>
      </c>
      <c r="R284">
        <v>0.87735928176373101</v>
      </c>
      <c r="S284">
        <v>0.87735928176373101</v>
      </c>
      <c r="T284">
        <v>0.87735928176373101</v>
      </c>
      <c r="U284">
        <v>0.87735928176373101</v>
      </c>
      <c r="V284">
        <v>0.87735928176373101</v>
      </c>
      <c r="W284">
        <v>0.87735928176373101</v>
      </c>
      <c r="X284">
        <v>0.87735928176373101</v>
      </c>
      <c r="Y284">
        <v>0.87735928176373101</v>
      </c>
      <c r="Z284">
        <v>0.87735928176373101</v>
      </c>
      <c r="AA284">
        <v>0.87735928176373101</v>
      </c>
      <c r="AB284">
        <v>0.87735928176373101</v>
      </c>
      <c r="AC284">
        <v>0.87735928176373101</v>
      </c>
      <c r="AD284">
        <v>0.87735928176373101</v>
      </c>
      <c r="AE284">
        <v>0.87735928176373101</v>
      </c>
      <c r="AF284">
        <v>0.87735928176373101</v>
      </c>
      <c r="AG284">
        <v>0.87735928176373101</v>
      </c>
      <c r="AH284">
        <v>0.87735928176373101</v>
      </c>
      <c r="AI284">
        <v>0.87735928176373101</v>
      </c>
      <c r="AJ284">
        <v>0.87735928176373101</v>
      </c>
      <c r="AK284">
        <v>0.87735928176373101</v>
      </c>
      <c r="AL284">
        <v>0.87735928176373101</v>
      </c>
      <c r="AM284">
        <v>0.87735928176373101</v>
      </c>
      <c r="AN284">
        <v>0.87735928176373101</v>
      </c>
      <c r="AO284">
        <v>0.87735928176373101</v>
      </c>
      <c r="AP284">
        <v>0.87735928176373101</v>
      </c>
    </row>
    <row r="285" spans="1:42" x14ac:dyDescent="0.2">
      <c r="A285" s="1">
        <v>283</v>
      </c>
      <c r="B285">
        <v>0.87370704037401004</v>
      </c>
      <c r="C285">
        <v>0.87370704037401004</v>
      </c>
      <c r="D285">
        <v>0.87370704037401004</v>
      </c>
      <c r="E285">
        <v>0.87370704037401004</v>
      </c>
      <c r="F285">
        <v>0.87370704037401004</v>
      </c>
      <c r="G285">
        <v>0.87370704037401004</v>
      </c>
      <c r="H285">
        <v>0.87370704037401004</v>
      </c>
      <c r="I285">
        <v>0.87370704037401004</v>
      </c>
      <c r="J285">
        <v>0.87370704037401004</v>
      </c>
      <c r="K285">
        <v>0.87370704037401004</v>
      </c>
      <c r="L285">
        <v>0.87370704037401004</v>
      </c>
      <c r="M285">
        <v>0.87370704037401004</v>
      </c>
      <c r="N285">
        <v>0.87370704037401004</v>
      </c>
      <c r="O285">
        <v>0.87370704037401004</v>
      </c>
      <c r="P285">
        <v>0.87370704037401004</v>
      </c>
      <c r="Q285">
        <v>0.87370704037401004</v>
      </c>
      <c r="R285">
        <v>0.87370704037401004</v>
      </c>
      <c r="S285">
        <v>0.87370704037401004</v>
      </c>
      <c r="T285">
        <v>0.87370704037401004</v>
      </c>
      <c r="U285">
        <v>0.87370704037401004</v>
      </c>
      <c r="V285">
        <v>0.87370704037401004</v>
      </c>
      <c r="W285">
        <v>0.87370704037401004</v>
      </c>
      <c r="X285">
        <v>0.87370704037401004</v>
      </c>
      <c r="Y285">
        <v>0.87370704037401004</v>
      </c>
      <c r="Z285">
        <v>0.87370704037401004</v>
      </c>
      <c r="AA285">
        <v>0.87370704037401004</v>
      </c>
      <c r="AB285">
        <v>0.87370704037401004</v>
      </c>
      <c r="AC285">
        <v>0.87370704037401004</v>
      </c>
      <c r="AD285">
        <v>0.87370704037401004</v>
      </c>
      <c r="AE285">
        <v>0.87370704037401004</v>
      </c>
      <c r="AF285">
        <v>0.87370704037401004</v>
      </c>
      <c r="AG285">
        <v>0.87370704037401004</v>
      </c>
      <c r="AH285">
        <v>0.87370704037401004</v>
      </c>
      <c r="AI285">
        <v>0.87370704037401004</v>
      </c>
      <c r="AJ285">
        <v>0.87370704037401004</v>
      </c>
      <c r="AK285">
        <v>0.87370704037401004</v>
      </c>
      <c r="AL285">
        <v>0.87370704037401004</v>
      </c>
      <c r="AM285">
        <v>0.87370704037401004</v>
      </c>
      <c r="AN285">
        <v>0.87370704037401004</v>
      </c>
      <c r="AO285">
        <v>0.87370704037401004</v>
      </c>
      <c r="AP285">
        <v>0.87370704037401004</v>
      </c>
    </row>
    <row r="286" spans="1:42" x14ac:dyDescent="0.2">
      <c r="A286" s="1">
        <v>284</v>
      </c>
      <c r="B286">
        <v>0.86935851697681565</v>
      </c>
      <c r="C286">
        <v>0.86935851697681565</v>
      </c>
      <c r="D286">
        <v>0.86935851697681565</v>
      </c>
      <c r="E286">
        <v>0.86935851697681565</v>
      </c>
      <c r="F286">
        <v>0.86935851697681565</v>
      </c>
      <c r="G286">
        <v>0.86935851697681565</v>
      </c>
      <c r="H286">
        <v>0.86935851697681565</v>
      </c>
      <c r="I286">
        <v>0.86935851697681565</v>
      </c>
      <c r="J286">
        <v>0.86935851697681565</v>
      </c>
      <c r="K286">
        <v>0.86935851697681565</v>
      </c>
      <c r="L286">
        <v>0.86935851697681565</v>
      </c>
      <c r="M286">
        <v>0.86935851697681565</v>
      </c>
      <c r="N286">
        <v>0.86935851697681565</v>
      </c>
      <c r="O286">
        <v>0.86935851697681565</v>
      </c>
      <c r="P286">
        <v>0.86935851697681565</v>
      </c>
      <c r="Q286">
        <v>0.86935851697681565</v>
      </c>
      <c r="R286">
        <v>0.86935851697681565</v>
      </c>
      <c r="S286">
        <v>0.86935851697681565</v>
      </c>
      <c r="T286">
        <v>0.86935851697681565</v>
      </c>
      <c r="U286">
        <v>0.86935851697681565</v>
      </c>
      <c r="V286">
        <v>0.86935851697681565</v>
      </c>
      <c r="W286">
        <v>0.86935851697681565</v>
      </c>
      <c r="X286">
        <v>0.86935851697681565</v>
      </c>
      <c r="Y286">
        <v>0.86935851697681565</v>
      </c>
      <c r="Z286">
        <v>0.86935851697681565</v>
      </c>
      <c r="AA286">
        <v>0.86935851697681565</v>
      </c>
      <c r="AB286">
        <v>0.86935851697681565</v>
      </c>
      <c r="AC286">
        <v>0.86935851697681565</v>
      </c>
      <c r="AD286">
        <v>0.86935851697681565</v>
      </c>
      <c r="AE286">
        <v>0.86935851697681565</v>
      </c>
      <c r="AF286">
        <v>0.86935851697681565</v>
      </c>
      <c r="AG286">
        <v>0.86935851697681565</v>
      </c>
      <c r="AH286">
        <v>0.86935851697681565</v>
      </c>
      <c r="AI286">
        <v>0.86935851697681565</v>
      </c>
      <c r="AJ286">
        <v>0.86935851697681565</v>
      </c>
      <c r="AK286">
        <v>0.86935851697681565</v>
      </c>
      <c r="AL286">
        <v>0.86935851697681565</v>
      </c>
      <c r="AM286">
        <v>0.86935851697681565</v>
      </c>
      <c r="AN286">
        <v>0.86935851697681565</v>
      </c>
      <c r="AO286">
        <v>0.86935851697681565</v>
      </c>
      <c r="AP286">
        <v>0.86935851697681565</v>
      </c>
    </row>
    <row r="287" spans="1:42" x14ac:dyDescent="0.2">
      <c r="A287" s="1">
        <v>285</v>
      </c>
      <c r="B287">
        <v>0.90234072349040029</v>
      </c>
      <c r="C287">
        <v>0.90234072349040029</v>
      </c>
      <c r="D287">
        <v>0.90234072349040029</v>
      </c>
      <c r="E287">
        <v>0.90234072349040029</v>
      </c>
      <c r="F287">
        <v>0.90234072349040029</v>
      </c>
      <c r="G287">
        <v>0.90234072349040029</v>
      </c>
      <c r="H287">
        <v>0.90234072349040029</v>
      </c>
      <c r="I287">
        <v>0.90234072349040029</v>
      </c>
      <c r="J287">
        <v>0.90234072349040029</v>
      </c>
      <c r="K287">
        <v>0.90234072349040029</v>
      </c>
      <c r="L287">
        <v>0.90234072349040029</v>
      </c>
      <c r="M287">
        <v>0.90234072349040029</v>
      </c>
      <c r="N287">
        <v>0.90234072349040029</v>
      </c>
      <c r="O287">
        <v>0.90234072349040029</v>
      </c>
      <c r="P287">
        <v>0.90234072349040029</v>
      </c>
      <c r="Q287">
        <v>0.90234072349040029</v>
      </c>
      <c r="R287">
        <v>0.90234072349040029</v>
      </c>
      <c r="S287">
        <v>0.90234072349040029</v>
      </c>
      <c r="T287">
        <v>0.90234072349040029</v>
      </c>
      <c r="U287">
        <v>0.90234072349040029</v>
      </c>
      <c r="V287">
        <v>0.90234072349040029</v>
      </c>
      <c r="W287">
        <v>0.90234072349040029</v>
      </c>
      <c r="X287">
        <v>0.90234072349040029</v>
      </c>
      <c r="Y287">
        <v>0.90234072349040029</v>
      </c>
      <c r="Z287">
        <v>0.90234072349040029</v>
      </c>
      <c r="AA287">
        <v>0.90234072349040029</v>
      </c>
      <c r="AB287">
        <v>0.90234072349040029</v>
      </c>
      <c r="AC287">
        <v>0.90234072349040029</v>
      </c>
      <c r="AD287">
        <v>0.90234072349040029</v>
      </c>
      <c r="AE287">
        <v>0.90234072349040029</v>
      </c>
      <c r="AF287">
        <v>0.90234072349040029</v>
      </c>
      <c r="AG287">
        <v>0.90234072349040029</v>
      </c>
      <c r="AH287">
        <v>0.90234072349040029</v>
      </c>
      <c r="AI287">
        <v>0.90234072349040029</v>
      </c>
      <c r="AJ287">
        <v>0.90234072349040029</v>
      </c>
      <c r="AK287">
        <v>0.90234072349040029</v>
      </c>
      <c r="AL287">
        <v>0.90234072349040029</v>
      </c>
      <c r="AM287">
        <v>0.90234072349040029</v>
      </c>
      <c r="AN287">
        <v>0.90234072349040029</v>
      </c>
      <c r="AO287">
        <v>0.90234072349040029</v>
      </c>
      <c r="AP287">
        <v>0.90234072349040029</v>
      </c>
    </row>
    <row r="288" spans="1:42" x14ac:dyDescent="0.2">
      <c r="A288" s="1">
        <v>286</v>
      </c>
      <c r="B288">
        <v>0.81981097293518534</v>
      </c>
      <c r="C288">
        <v>0.81981097293518534</v>
      </c>
      <c r="D288">
        <v>0.81981097293518534</v>
      </c>
      <c r="E288">
        <v>0.81981097293518534</v>
      </c>
      <c r="F288">
        <v>0.81981097293518534</v>
      </c>
      <c r="G288">
        <v>0.81981097293518534</v>
      </c>
      <c r="H288">
        <v>0.81981097293518534</v>
      </c>
      <c r="I288">
        <v>0.81981097293518534</v>
      </c>
      <c r="J288">
        <v>0.81981097293518534</v>
      </c>
      <c r="K288">
        <v>0.81981097293518534</v>
      </c>
      <c r="L288">
        <v>0.81981097293518534</v>
      </c>
      <c r="M288">
        <v>0.81981097293518534</v>
      </c>
      <c r="N288">
        <v>0.81981097293518534</v>
      </c>
      <c r="O288">
        <v>0.81981097293518534</v>
      </c>
      <c r="P288">
        <v>0.81981097293518534</v>
      </c>
      <c r="Q288">
        <v>0.81981097293518534</v>
      </c>
      <c r="R288">
        <v>0.81981097293518534</v>
      </c>
      <c r="S288">
        <v>0.81981097293518534</v>
      </c>
      <c r="T288">
        <v>0.81981097293518534</v>
      </c>
      <c r="U288">
        <v>0.81981097293518534</v>
      </c>
      <c r="V288">
        <v>0.81981097293518534</v>
      </c>
      <c r="W288">
        <v>0.81981097293518534</v>
      </c>
      <c r="X288">
        <v>0.81981097293518534</v>
      </c>
      <c r="Y288">
        <v>0.81981097293518534</v>
      </c>
      <c r="Z288">
        <v>0.81981097293518534</v>
      </c>
      <c r="AA288">
        <v>0.81981097293518534</v>
      </c>
      <c r="AB288">
        <v>0.81981097293518534</v>
      </c>
      <c r="AC288">
        <v>0.81981097293518534</v>
      </c>
      <c r="AD288">
        <v>0.81981097293518534</v>
      </c>
      <c r="AE288">
        <v>0.81981097293518534</v>
      </c>
      <c r="AF288">
        <v>0.81981097293518534</v>
      </c>
      <c r="AG288">
        <v>0.81981097293518534</v>
      </c>
      <c r="AH288">
        <v>0.81981097293518534</v>
      </c>
      <c r="AI288">
        <v>0.81981097293518534</v>
      </c>
      <c r="AJ288">
        <v>0.81981097293518534</v>
      </c>
      <c r="AK288">
        <v>0.81981097293518534</v>
      </c>
      <c r="AL288">
        <v>0.81981097293518534</v>
      </c>
      <c r="AM288">
        <v>0.81981097293518534</v>
      </c>
      <c r="AN288">
        <v>0.81981097293518534</v>
      </c>
      <c r="AO288">
        <v>0.81981097293518534</v>
      </c>
      <c r="AP288">
        <v>0.81981097293518534</v>
      </c>
    </row>
    <row r="289" spans="1:42" x14ac:dyDescent="0.2">
      <c r="A289" s="1">
        <v>287</v>
      </c>
      <c r="B289">
        <v>0.81565879989558632</v>
      </c>
      <c r="C289">
        <v>0.81565879989558632</v>
      </c>
      <c r="D289">
        <v>0.81565879989558632</v>
      </c>
      <c r="E289">
        <v>0.81565879989558632</v>
      </c>
      <c r="F289">
        <v>0.81565879989558632</v>
      </c>
      <c r="G289">
        <v>0.81565879989558632</v>
      </c>
      <c r="H289">
        <v>0.81565879989558632</v>
      </c>
      <c r="I289">
        <v>0.81565879989558632</v>
      </c>
      <c r="J289">
        <v>0.81565879989558632</v>
      </c>
      <c r="K289">
        <v>0.81565879989558632</v>
      </c>
      <c r="L289">
        <v>0.81565879989558632</v>
      </c>
      <c r="M289">
        <v>0.81565879989558632</v>
      </c>
      <c r="N289">
        <v>0.81565879989558632</v>
      </c>
      <c r="O289">
        <v>0.81565879989558632</v>
      </c>
      <c r="P289">
        <v>0.81565879989558632</v>
      </c>
      <c r="Q289">
        <v>0.81565879989558632</v>
      </c>
      <c r="R289">
        <v>0.81565879989558632</v>
      </c>
      <c r="S289">
        <v>0.81565879989558632</v>
      </c>
      <c r="T289">
        <v>0.81565879989558632</v>
      </c>
      <c r="U289">
        <v>0.81565879989558632</v>
      </c>
      <c r="V289">
        <v>0.81565879989558632</v>
      </c>
      <c r="W289">
        <v>0.81565879989558632</v>
      </c>
      <c r="X289">
        <v>0.81565879989558632</v>
      </c>
      <c r="Y289">
        <v>0.81565879989558632</v>
      </c>
      <c r="Z289">
        <v>0.81565879989558632</v>
      </c>
      <c r="AA289">
        <v>0.81565879989558632</v>
      </c>
      <c r="AB289">
        <v>0.81565879989558632</v>
      </c>
      <c r="AC289">
        <v>0.81565879989558632</v>
      </c>
      <c r="AD289">
        <v>0.81565879989558632</v>
      </c>
      <c r="AE289">
        <v>0.81565879989558632</v>
      </c>
      <c r="AF289">
        <v>0.81565879989558632</v>
      </c>
      <c r="AG289">
        <v>0.81565879989558632</v>
      </c>
      <c r="AH289">
        <v>0.81565879989558632</v>
      </c>
      <c r="AI289">
        <v>0.81565879989558632</v>
      </c>
      <c r="AJ289">
        <v>0.81565879989558632</v>
      </c>
      <c r="AK289">
        <v>0.81565879989558632</v>
      </c>
      <c r="AL289">
        <v>0.81565879989558632</v>
      </c>
      <c r="AM289">
        <v>0.81565879989558632</v>
      </c>
      <c r="AN289">
        <v>0.81565879989558632</v>
      </c>
      <c r="AO289">
        <v>0.81565879989558632</v>
      </c>
      <c r="AP289">
        <v>0.81565879989558632</v>
      </c>
    </row>
    <row r="290" spans="1:42" x14ac:dyDescent="0.2">
      <c r="A290" s="1">
        <v>288</v>
      </c>
      <c r="B290">
        <v>0.723395883018779</v>
      </c>
      <c r="C290">
        <v>0.723395883018779</v>
      </c>
      <c r="D290">
        <v>0.723395883018779</v>
      </c>
      <c r="E290">
        <v>0.723395883018779</v>
      </c>
      <c r="F290">
        <v>0.723395883018779</v>
      </c>
      <c r="G290">
        <v>0.723395883018779</v>
      </c>
      <c r="H290">
        <v>0.723395883018779</v>
      </c>
      <c r="I290">
        <v>0.723395883018779</v>
      </c>
      <c r="J290">
        <v>0.723395883018779</v>
      </c>
      <c r="K290">
        <v>0.723395883018779</v>
      </c>
      <c r="L290">
        <v>0.723395883018779</v>
      </c>
      <c r="M290">
        <v>0.723395883018779</v>
      </c>
      <c r="N290">
        <v>0.723395883018779</v>
      </c>
      <c r="O290">
        <v>0.723395883018779</v>
      </c>
      <c r="P290">
        <v>0.723395883018779</v>
      </c>
      <c r="Q290">
        <v>0.723395883018779</v>
      </c>
      <c r="R290">
        <v>0.723395883018779</v>
      </c>
      <c r="S290">
        <v>0.723395883018779</v>
      </c>
      <c r="T290">
        <v>0.723395883018779</v>
      </c>
      <c r="U290">
        <v>0.723395883018779</v>
      </c>
      <c r="V290">
        <v>0.723395883018779</v>
      </c>
      <c r="W290">
        <v>0.723395883018779</v>
      </c>
      <c r="X290">
        <v>0.723395883018779</v>
      </c>
      <c r="Y290">
        <v>0.723395883018779</v>
      </c>
      <c r="Z290">
        <v>0.723395883018779</v>
      </c>
      <c r="AA290">
        <v>0.723395883018779</v>
      </c>
      <c r="AB290">
        <v>0.723395883018779</v>
      </c>
      <c r="AC290">
        <v>0.723395883018779</v>
      </c>
      <c r="AD290">
        <v>0.723395883018779</v>
      </c>
      <c r="AE290">
        <v>0.723395883018779</v>
      </c>
      <c r="AF290">
        <v>0.723395883018779</v>
      </c>
      <c r="AG290">
        <v>0.723395883018779</v>
      </c>
      <c r="AH290">
        <v>0.723395883018779</v>
      </c>
      <c r="AI290">
        <v>0.723395883018779</v>
      </c>
      <c r="AJ290">
        <v>0.723395883018779</v>
      </c>
      <c r="AK290">
        <v>0.723395883018779</v>
      </c>
      <c r="AL290">
        <v>0.723395883018779</v>
      </c>
      <c r="AM290">
        <v>0.723395883018779</v>
      </c>
      <c r="AN290">
        <v>0.723395883018779</v>
      </c>
      <c r="AO290">
        <v>0.723395883018779</v>
      </c>
      <c r="AP290">
        <v>0.723395883018779</v>
      </c>
    </row>
    <row r="291" spans="1:42" x14ac:dyDescent="0.2">
      <c r="A291" s="1">
        <v>289</v>
      </c>
      <c r="B291">
        <v>0.85730500399134402</v>
      </c>
      <c r="C291">
        <v>0.85730500399134402</v>
      </c>
      <c r="D291">
        <v>0.85730500399134402</v>
      </c>
      <c r="E291">
        <v>0.85730500399134402</v>
      </c>
      <c r="F291">
        <v>0.85730500399134402</v>
      </c>
      <c r="G291">
        <v>0.85730500399134402</v>
      </c>
      <c r="H291">
        <v>0.85730500399134402</v>
      </c>
      <c r="I291">
        <v>0.85730500399134402</v>
      </c>
      <c r="J291">
        <v>0.85730500399134402</v>
      </c>
      <c r="K291">
        <v>0.85730500399134402</v>
      </c>
      <c r="L291">
        <v>0.85730500399134402</v>
      </c>
      <c r="M291">
        <v>0.85730500399134402</v>
      </c>
      <c r="N291">
        <v>0.85730500399134402</v>
      </c>
      <c r="O291">
        <v>0.85730500399134402</v>
      </c>
      <c r="P291">
        <v>0.85730500399134402</v>
      </c>
      <c r="Q291">
        <v>0.85730500399134402</v>
      </c>
      <c r="R291">
        <v>0.85730500399134402</v>
      </c>
      <c r="S291">
        <v>0.85730500399134402</v>
      </c>
      <c r="T291">
        <v>0.85730500399134402</v>
      </c>
      <c r="U291">
        <v>0.85730500399134402</v>
      </c>
      <c r="V291">
        <v>0.85730500399134402</v>
      </c>
      <c r="W291">
        <v>0.85730500399134402</v>
      </c>
      <c r="X291">
        <v>0.85730500399134402</v>
      </c>
      <c r="Y291">
        <v>0.85730500399134402</v>
      </c>
      <c r="Z291">
        <v>0.85730500399134402</v>
      </c>
      <c r="AA291">
        <v>0.85730500399134402</v>
      </c>
      <c r="AB291">
        <v>0.85730500399134402</v>
      </c>
      <c r="AC291">
        <v>0.85730500399134402</v>
      </c>
      <c r="AD291">
        <v>0.85730500399134402</v>
      </c>
      <c r="AE291">
        <v>0.85730500399134402</v>
      </c>
      <c r="AF291">
        <v>0.85730500399134402</v>
      </c>
      <c r="AG291">
        <v>0.85730500399134402</v>
      </c>
      <c r="AH291">
        <v>0.85730500399134402</v>
      </c>
      <c r="AI291">
        <v>0.85730500399134402</v>
      </c>
      <c r="AJ291">
        <v>0.85730500399134402</v>
      </c>
      <c r="AK291">
        <v>0.85730500399134402</v>
      </c>
      <c r="AL291">
        <v>0.85730500399134402</v>
      </c>
      <c r="AM291">
        <v>0.85730500399134402</v>
      </c>
      <c r="AN291">
        <v>0.85730500399134402</v>
      </c>
      <c r="AO291">
        <v>0.85730500399134402</v>
      </c>
      <c r="AP291">
        <v>0.85730500399134402</v>
      </c>
    </row>
    <row r="292" spans="1:42" x14ac:dyDescent="0.2">
      <c r="A292" s="1">
        <v>290</v>
      </c>
      <c r="B292">
        <v>0.87409504257920323</v>
      </c>
      <c r="C292">
        <v>0.87409504257920323</v>
      </c>
      <c r="D292">
        <v>0.87409504257920323</v>
      </c>
      <c r="E292">
        <v>0.87409504257920323</v>
      </c>
      <c r="F292">
        <v>0.87409504257920323</v>
      </c>
      <c r="G292">
        <v>0.87409504257920323</v>
      </c>
      <c r="H292">
        <v>0.87409504257920323</v>
      </c>
      <c r="I292">
        <v>0.87409504257920323</v>
      </c>
      <c r="J292">
        <v>0.87409504257920323</v>
      </c>
      <c r="K292">
        <v>0.87409504257920323</v>
      </c>
      <c r="L292">
        <v>0.87409504257920323</v>
      </c>
      <c r="M292">
        <v>0.87409504257920323</v>
      </c>
      <c r="N292">
        <v>0.87409504257920323</v>
      </c>
      <c r="O292">
        <v>0.87409504257920323</v>
      </c>
      <c r="P292">
        <v>0.87409504257920323</v>
      </c>
      <c r="Q292">
        <v>0.87409504257920323</v>
      </c>
      <c r="R292">
        <v>0.87409504257920323</v>
      </c>
      <c r="S292">
        <v>0.87409504257920323</v>
      </c>
      <c r="T292">
        <v>0.87409504257920323</v>
      </c>
      <c r="U292">
        <v>0.87409504257920323</v>
      </c>
      <c r="V292">
        <v>0.87409504257920323</v>
      </c>
      <c r="W292">
        <v>0.87409504257920323</v>
      </c>
      <c r="X292">
        <v>0.87409504257920323</v>
      </c>
      <c r="Y292">
        <v>0.87409504257920323</v>
      </c>
      <c r="Z292">
        <v>0.87409504257920323</v>
      </c>
      <c r="AA292">
        <v>0.87409504257920323</v>
      </c>
      <c r="AB292">
        <v>0.87409504257920323</v>
      </c>
      <c r="AC292">
        <v>0.87409504257920323</v>
      </c>
      <c r="AD292">
        <v>0.87409504257920323</v>
      </c>
      <c r="AE292">
        <v>0.87409504257920323</v>
      </c>
      <c r="AF292">
        <v>0.87409504257920323</v>
      </c>
      <c r="AG292">
        <v>0.87409504257920323</v>
      </c>
      <c r="AH292">
        <v>0.87409504257920323</v>
      </c>
      <c r="AI292">
        <v>0.87409504257920323</v>
      </c>
      <c r="AJ292">
        <v>0.87409504257920323</v>
      </c>
      <c r="AK292">
        <v>0.87409504257920323</v>
      </c>
      <c r="AL292">
        <v>0.87409504257920323</v>
      </c>
      <c r="AM292">
        <v>0.87409504257920323</v>
      </c>
      <c r="AN292">
        <v>0.87409504257920323</v>
      </c>
      <c r="AO292">
        <v>0.87409504257920323</v>
      </c>
      <c r="AP292">
        <v>0.87409504257920323</v>
      </c>
    </row>
    <row r="293" spans="1:42" x14ac:dyDescent="0.2">
      <c r="A293" s="1">
        <v>291</v>
      </c>
      <c r="B293">
        <v>0.81166152082994347</v>
      </c>
      <c r="C293">
        <v>0.81166152082994347</v>
      </c>
      <c r="D293">
        <v>0.81166152082994347</v>
      </c>
      <c r="E293">
        <v>0.81166152082994347</v>
      </c>
      <c r="F293">
        <v>0.81166152082994347</v>
      </c>
      <c r="G293">
        <v>0.81166152082994347</v>
      </c>
      <c r="H293">
        <v>0.81166152082994347</v>
      </c>
      <c r="I293">
        <v>0.81166152082994347</v>
      </c>
      <c r="J293">
        <v>0.81166152082994347</v>
      </c>
      <c r="K293">
        <v>0.81166152082994347</v>
      </c>
      <c r="L293">
        <v>0.81166152082994347</v>
      </c>
      <c r="M293">
        <v>0.81166152082994347</v>
      </c>
      <c r="N293">
        <v>0.81166152082994347</v>
      </c>
      <c r="O293">
        <v>0.81166152082994347</v>
      </c>
      <c r="P293">
        <v>0.81166152082994347</v>
      </c>
      <c r="Q293">
        <v>0.81166152082994347</v>
      </c>
      <c r="R293">
        <v>0.81166152082994347</v>
      </c>
      <c r="S293">
        <v>0.81166152082994347</v>
      </c>
      <c r="T293">
        <v>0.81166152082994347</v>
      </c>
      <c r="U293">
        <v>0.81166152082994347</v>
      </c>
      <c r="V293">
        <v>0.81166152082994347</v>
      </c>
      <c r="W293">
        <v>0.81166152082994347</v>
      </c>
      <c r="X293">
        <v>0.81166152082994347</v>
      </c>
      <c r="Y293">
        <v>0.81166152082994347</v>
      </c>
      <c r="Z293">
        <v>0.81166152082994347</v>
      </c>
      <c r="AA293">
        <v>0.81166152082994347</v>
      </c>
      <c r="AB293">
        <v>0.81166152082994347</v>
      </c>
      <c r="AC293">
        <v>0.81166152082994347</v>
      </c>
      <c r="AD293">
        <v>0.81166152082994347</v>
      </c>
      <c r="AE293">
        <v>0.81166152082994347</v>
      </c>
      <c r="AF293">
        <v>0.81166152082994347</v>
      </c>
      <c r="AG293">
        <v>0.81166152082994347</v>
      </c>
      <c r="AH293">
        <v>0.81166152082994347</v>
      </c>
      <c r="AI293">
        <v>0.81166152082994347</v>
      </c>
      <c r="AJ293">
        <v>0.81166152082994347</v>
      </c>
      <c r="AK293">
        <v>0.81166152082994347</v>
      </c>
      <c r="AL293">
        <v>0.81166152082994347</v>
      </c>
      <c r="AM293">
        <v>0.81166152082994347</v>
      </c>
      <c r="AN293">
        <v>0.81166152082994347</v>
      </c>
      <c r="AO293">
        <v>0.81166152082994347</v>
      </c>
      <c r="AP293">
        <v>0.81166152082994347</v>
      </c>
    </row>
    <row r="294" spans="1:42" x14ac:dyDescent="0.2">
      <c r="A294" s="1">
        <v>292</v>
      </c>
      <c r="B294">
        <v>0.71222458987063264</v>
      </c>
      <c r="C294">
        <v>0.71222458987063264</v>
      </c>
      <c r="D294">
        <v>0.71222458987063264</v>
      </c>
      <c r="E294">
        <v>0.71222458987063264</v>
      </c>
      <c r="F294">
        <v>0.71222458987063264</v>
      </c>
      <c r="G294">
        <v>0.71222458987063264</v>
      </c>
      <c r="H294">
        <v>0.71222458987063264</v>
      </c>
      <c r="I294">
        <v>0.71222458987063264</v>
      </c>
      <c r="J294">
        <v>0.71222458987063264</v>
      </c>
      <c r="K294">
        <v>0.71222458987063264</v>
      </c>
      <c r="L294">
        <v>0.71222458987063264</v>
      </c>
      <c r="M294">
        <v>0.71222458987063264</v>
      </c>
      <c r="N294">
        <v>0.71222458987063264</v>
      </c>
      <c r="O294">
        <v>0.71222458987063264</v>
      </c>
      <c r="P294">
        <v>0.71222458987063264</v>
      </c>
      <c r="Q294">
        <v>0.71222458987063264</v>
      </c>
      <c r="R294">
        <v>0.71222458987063264</v>
      </c>
      <c r="S294">
        <v>0.71222458987063264</v>
      </c>
      <c r="T294">
        <v>0.71222458987063264</v>
      </c>
      <c r="U294">
        <v>0.71222458987063264</v>
      </c>
      <c r="V294">
        <v>0.71222458987063264</v>
      </c>
      <c r="W294">
        <v>0.71222458987063264</v>
      </c>
      <c r="X294">
        <v>0.71222458987063264</v>
      </c>
      <c r="Y294">
        <v>0.71222458987063264</v>
      </c>
      <c r="Z294">
        <v>0.71222458987063264</v>
      </c>
      <c r="AA294">
        <v>0.71222458987063264</v>
      </c>
      <c r="AB294">
        <v>0.71222458987063264</v>
      </c>
      <c r="AC294">
        <v>0.71222458987063264</v>
      </c>
      <c r="AD294">
        <v>0.71222458987063264</v>
      </c>
      <c r="AE294">
        <v>0.71222458987063264</v>
      </c>
      <c r="AF294">
        <v>0.71222458987063264</v>
      </c>
      <c r="AG294">
        <v>0.71222458987063264</v>
      </c>
      <c r="AH294">
        <v>0.71222458987063264</v>
      </c>
      <c r="AI294">
        <v>0.71222458987063264</v>
      </c>
      <c r="AJ294">
        <v>0.71222458987063264</v>
      </c>
      <c r="AK294">
        <v>0.71222458987063264</v>
      </c>
      <c r="AL294">
        <v>0.71222458987063264</v>
      </c>
      <c r="AM294">
        <v>0.71222458987063264</v>
      </c>
      <c r="AN294">
        <v>0.71222458987063264</v>
      </c>
      <c r="AO294">
        <v>0.71222458987063264</v>
      </c>
      <c r="AP294">
        <v>0.71222458987063264</v>
      </c>
    </row>
    <row r="295" spans="1:42" x14ac:dyDescent="0.2">
      <c r="A295" s="1">
        <v>293</v>
      </c>
      <c r="B295">
        <v>0.84105745436369073</v>
      </c>
      <c r="C295">
        <v>0.84105745436369073</v>
      </c>
      <c r="D295">
        <v>0.84105745436369073</v>
      </c>
      <c r="E295">
        <v>0.84105745436369073</v>
      </c>
      <c r="F295">
        <v>0.84105745436369073</v>
      </c>
      <c r="G295">
        <v>0.84105745436369073</v>
      </c>
      <c r="H295">
        <v>0.84105745436369073</v>
      </c>
      <c r="I295">
        <v>0.84105745436369073</v>
      </c>
      <c r="J295">
        <v>0.84105745436369073</v>
      </c>
      <c r="K295">
        <v>0.84105745436369073</v>
      </c>
      <c r="L295">
        <v>0.84105745436369073</v>
      </c>
      <c r="M295">
        <v>0.84105745436369073</v>
      </c>
      <c r="N295">
        <v>0.84105745436369073</v>
      </c>
      <c r="O295">
        <v>0.84105745436369073</v>
      </c>
      <c r="P295">
        <v>0.84105745436369073</v>
      </c>
      <c r="Q295">
        <v>0.84105745436369073</v>
      </c>
      <c r="R295">
        <v>0.84105745436369073</v>
      </c>
      <c r="S295">
        <v>0.84105745436369073</v>
      </c>
      <c r="T295">
        <v>0.84105745436369073</v>
      </c>
      <c r="U295">
        <v>0.84105745436369073</v>
      </c>
      <c r="V295">
        <v>0.84105745436369073</v>
      </c>
      <c r="W295">
        <v>0.84105745436369073</v>
      </c>
      <c r="X295">
        <v>0.84105745436369073</v>
      </c>
      <c r="Y295">
        <v>0.84105745436369073</v>
      </c>
      <c r="Z295">
        <v>0.84105745436369073</v>
      </c>
      <c r="AA295">
        <v>0.84105745436369073</v>
      </c>
      <c r="AB295">
        <v>0.84105745436369073</v>
      </c>
      <c r="AC295">
        <v>0.84105745436369073</v>
      </c>
      <c r="AD295">
        <v>0.84105745436369073</v>
      </c>
      <c r="AE295">
        <v>0.84105745436369073</v>
      </c>
      <c r="AF295">
        <v>0.84105745436369073</v>
      </c>
      <c r="AG295">
        <v>0.84105745436369073</v>
      </c>
      <c r="AH295">
        <v>0.84105745436369073</v>
      </c>
      <c r="AI295">
        <v>0.84105745436369073</v>
      </c>
      <c r="AJ295">
        <v>0.84105745436369073</v>
      </c>
      <c r="AK295">
        <v>0.84105745436369073</v>
      </c>
      <c r="AL295">
        <v>0.84105745436369073</v>
      </c>
      <c r="AM295">
        <v>0.84105745436369073</v>
      </c>
      <c r="AN295">
        <v>0.84105745436369073</v>
      </c>
      <c r="AO295">
        <v>0.84105745436369073</v>
      </c>
      <c r="AP295">
        <v>0.84105745436369073</v>
      </c>
    </row>
    <row r="296" spans="1:42" x14ac:dyDescent="0.2">
      <c r="A296" s="1">
        <v>294</v>
      </c>
      <c r="B296">
        <v>0.7102659503852119</v>
      </c>
      <c r="C296">
        <v>0.7102659503852119</v>
      </c>
      <c r="D296">
        <v>0.7102659503852119</v>
      </c>
      <c r="E296">
        <v>0.7102659503852119</v>
      </c>
      <c r="F296">
        <v>0.7102659503852119</v>
      </c>
      <c r="G296">
        <v>0.7102659503852119</v>
      </c>
      <c r="H296">
        <v>0.7102659503852119</v>
      </c>
      <c r="I296">
        <v>0.7102659503852119</v>
      </c>
      <c r="J296">
        <v>0.7102659503852119</v>
      </c>
      <c r="K296">
        <v>0.7102659503852119</v>
      </c>
      <c r="L296">
        <v>0.7102659503852119</v>
      </c>
      <c r="M296">
        <v>0.7102659503852119</v>
      </c>
      <c r="N296">
        <v>0.7102659503852119</v>
      </c>
      <c r="O296">
        <v>0.7102659503852119</v>
      </c>
      <c r="P296">
        <v>0.7102659503852119</v>
      </c>
      <c r="Q296">
        <v>0.7102659503852119</v>
      </c>
      <c r="R296">
        <v>0.7102659503852119</v>
      </c>
      <c r="S296">
        <v>0.7102659503852119</v>
      </c>
      <c r="T296">
        <v>0.7102659503852119</v>
      </c>
      <c r="U296">
        <v>0.7102659503852119</v>
      </c>
      <c r="V296">
        <v>0.7102659503852119</v>
      </c>
      <c r="W296">
        <v>0.7102659503852119</v>
      </c>
      <c r="X296">
        <v>0.7102659503852119</v>
      </c>
      <c r="Y296">
        <v>0.7102659503852119</v>
      </c>
      <c r="Z296">
        <v>0.7102659503852119</v>
      </c>
      <c r="AA296">
        <v>0.7102659503852119</v>
      </c>
      <c r="AB296">
        <v>0.7102659503852119</v>
      </c>
      <c r="AC296">
        <v>0.7102659503852119</v>
      </c>
      <c r="AD296">
        <v>0.7102659503852119</v>
      </c>
      <c r="AE296">
        <v>0.7102659503852119</v>
      </c>
      <c r="AF296">
        <v>0.7102659503852119</v>
      </c>
      <c r="AG296">
        <v>0.7102659503852119</v>
      </c>
      <c r="AH296">
        <v>0.7102659503852119</v>
      </c>
      <c r="AI296">
        <v>0.7102659503852119</v>
      </c>
      <c r="AJ296">
        <v>0.7102659503852119</v>
      </c>
      <c r="AK296">
        <v>0.7102659503852119</v>
      </c>
      <c r="AL296">
        <v>0.7102659503852119</v>
      </c>
      <c r="AM296">
        <v>0.7102659503852119</v>
      </c>
      <c r="AN296">
        <v>0.7102659503852119</v>
      </c>
      <c r="AO296">
        <v>0.7102659503852119</v>
      </c>
      <c r="AP296">
        <v>0.7102659503852119</v>
      </c>
    </row>
    <row r="297" spans="1:42" x14ac:dyDescent="0.2">
      <c r="A297" s="1">
        <v>295</v>
      </c>
      <c r="B297">
        <v>0.77352642475430122</v>
      </c>
      <c r="C297">
        <v>0.77352642475430122</v>
      </c>
      <c r="D297">
        <v>0.77352642475430122</v>
      </c>
      <c r="E297">
        <v>0.77352642475430122</v>
      </c>
      <c r="F297">
        <v>0.77352642475430122</v>
      </c>
      <c r="G297">
        <v>0.77352642475430122</v>
      </c>
      <c r="H297">
        <v>0.77352642475430122</v>
      </c>
      <c r="I297">
        <v>0.77352642475430122</v>
      </c>
      <c r="J297">
        <v>0.77352642475430122</v>
      </c>
      <c r="K297">
        <v>0.77352642475430122</v>
      </c>
      <c r="L297">
        <v>0.77352642475430122</v>
      </c>
      <c r="M297">
        <v>0.77352642475430122</v>
      </c>
      <c r="N297">
        <v>0.77352642475430122</v>
      </c>
      <c r="O297">
        <v>0.77352642475430122</v>
      </c>
      <c r="P297">
        <v>0.77352642475430122</v>
      </c>
      <c r="Q297">
        <v>0.77352642475430122</v>
      </c>
      <c r="R297">
        <v>0.77352642475430122</v>
      </c>
      <c r="S297">
        <v>0.77352642475430122</v>
      </c>
      <c r="T297">
        <v>0.77352642475430122</v>
      </c>
      <c r="U297">
        <v>0.77352642475430122</v>
      </c>
      <c r="V297">
        <v>0.77352642475430122</v>
      </c>
      <c r="W297">
        <v>0.77352642475430122</v>
      </c>
      <c r="X297">
        <v>0.77352642475430122</v>
      </c>
      <c r="Y297">
        <v>0.77352642475430122</v>
      </c>
      <c r="Z297">
        <v>0.77352642475430122</v>
      </c>
      <c r="AA297">
        <v>0.77352642475430122</v>
      </c>
      <c r="AB297">
        <v>0.77352642475430122</v>
      </c>
      <c r="AC297">
        <v>0.77352642475430122</v>
      </c>
      <c r="AD297">
        <v>0.77352642475430122</v>
      </c>
      <c r="AE297">
        <v>0.77352642475430122</v>
      </c>
      <c r="AF297">
        <v>0.77352642475430122</v>
      </c>
      <c r="AG297">
        <v>0.77352642475430122</v>
      </c>
      <c r="AH297">
        <v>0.77352642475430122</v>
      </c>
      <c r="AI297">
        <v>0.77352642475430122</v>
      </c>
      <c r="AJ297">
        <v>0.77352642475430122</v>
      </c>
      <c r="AK297">
        <v>0.77352642475430122</v>
      </c>
      <c r="AL297">
        <v>0.77352642475430122</v>
      </c>
      <c r="AM297">
        <v>0.77352642475430122</v>
      </c>
      <c r="AN297">
        <v>0.77352642475430122</v>
      </c>
      <c r="AO297">
        <v>0.77352642475430122</v>
      </c>
      <c r="AP297">
        <v>0.77352642475430122</v>
      </c>
    </row>
    <row r="298" spans="1:42" x14ac:dyDescent="0.2">
      <c r="A298" s="1">
        <v>296</v>
      </c>
      <c r="B298">
        <v>0.91627239816725337</v>
      </c>
      <c r="C298">
        <v>0.91627239816725337</v>
      </c>
      <c r="D298">
        <v>0.91627239816725337</v>
      </c>
      <c r="E298">
        <v>0.91627239816725337</v>
      </c>
      <c r="F298">
        <v>0.91627239816725337</v>
      </c>
      <c r="G298">
        <v>0.91627239816725337</v>
      </c>
      <c r="H298">
        <v>0.91627239816725337</v>
      </c>
      <c r="I298">
        <v>0.91627239816725337</v>
      </c>
      <c r="J298">
        <v>0.91627239816725337</v>
      </c>
      <c r="K298">
        <v>0.91627239816725337</v>
      </c>
      <c r="L298">
        <v>0.91627239816725337</v>
      </c>
      <c r="M298">
        <v>0.91627239816725337</v>
      </c>
      <c r="N298">
        <v>0.91627239816725337</v>
      </c>
      <c r="O298">
        <v>0.91627239816725337</v>
      </c>
      <c r="P298">
        <v>0.91627239816725337</v>
      </c>
      <c r="Q298">
        <v>0.91627239816725337</v>
      </c>
      <c r="R298">
        <v>0.91627239816725337</v>
      </c>
      <c r="S298">
        <v>0.91627239816725337</v>
      </c>
      <c r="T298">
        <v>0.91627239816725337</v>
      </c>
      <c r="U298">
        <v>0.91627239816725337</v>
      </c>
      <c r="V298">
        <v>0.91627239816725337</v>
      </c>
      <c r="W298">
        <v>0.91627239816725337</v>
      </c>
      <c r="X298">
        <v>0.91627239816725337</v>
      </c>
      <c r="Y298">
        <v>0.91627239816725337</v>
      </c>
      <c r="Z298">
        <v>0.91627239816725337</v>
      </c>
      <c r="AA298">
        <v>0.91627239816725337</v>
      </c>
      <c r="AB298">
        <v>0.91627239816725337</v>
      </c>
      <c r="AC298">
        <v>0.91627239816725337</v>
      </c>
      <c r="AD298">
        <v>0.91627239816725337</v>
      </c>
      <c r="AE298">
        <v>0.91627239816725337</v>
      </c>
      <c r="AF298">
        <v>0.91627239816725337</v>
      </c>
      <c r="AG298">
        <v>0.91627239816725337</v>
      </c>
      <c r="AH298">
        <v>0.91627239816725337</v>
      </c>
      <c r="AI298">
        <v>0.91627239816725337</v>
      </c>
      <c r="AJ298">
        <v>0.91627239816725337</v>
      </c>
      <c r="AK298">
        <v>0.91627239816725337</v>
      </c>
      <c r="AL298">
        <v>0.91627239816725337</v>
      </c>
      <c r="AM298">
        <v>0.91627239816725337</v>
      </c>
      <c r="AN298">
        <v>0.91627239816725337</v>
      </c>
      <c r="AO298">
        <v>0.91627239816725337</v>
      </c>
      <c r="AP298">
        <v>0.91627239816725337</v>
      </c>
    </row>
    <row r="299" spans="1:42" x14ac:dyDescent="0.2">
      <c r="A299" s="1">
        <v>297</v>
      </c>
      <c r="B299">
        <v>0.76903767137000156</v>
      </c>
      <c r="C299">
        <v>0.76903767137000156</v>
      </c>
      <c r="D299">
        <v>0.76903767137000156</v>
      </c>
      <c r="E299">
        <v>0.76903767137000156</v>
      </c>
      <c r="F299">
        <v>0.76903767137000156</v>
      </c>
      <c r="G299">
        <v>0.76903767137000156</v>
      </c>
      <c r="H299">
        <v>0.76903767137000156</v>
      </c>
      <c r="I299">
        <v>0.76903767137000156</v>
      </c>
      <c r="J299">
        <v>0.76903767137000156</v>
      </c>
      <c r="K299">
        <v>0.76903767137000156</v>
      </c>
      <c r="L299">
        <v>0.76903767137000156</v>
      </c>
      <c r="M299">
        <v>0.76903767137000156</v>
      </c>
      <c r="N299">
        <v>0.76903767137000156</v>
      </c>
      <c r="O299">
        <v>0.76903767137000156</v>
      </c>
      <c r="P299">
        <v>0.76903767137000156</v>
      </c>
      <c r="Q299">
        <v>0.76903767137000156</v>
      </c>
      <c r="R299">
        <v>0.76903767137000156</v>
      </c>
      <c r="S299">
        <v>0.76903767137000156</v>
      </c>
      <c r="T299">
        <v>0.76903767137000156</v>
      </c>
      <c r="U299">
        <v>0.76903767137000156</v>
      </c>
      <c r="V299">
        <v>0.76903767137000156</v>
      </c>
      <c r="W299">
        <v>0.76903767137000156</v>
      </c>
      <c r="X299">
        <v>0.76903767137000156</v>
      </c>
      <c r="Y299">
        <v>0.76903767137000156</v>
      </c>
      <c r="Z299">
        <v>0.76903767137000156</v>
      </c>
      <c r="AA299">
        <v>0.76903767137000156</v>
      </c>
      <c r="AB299">
        <v>0.76903767137000156</v>
      </c>
      <c r="AC299">
        <v>0.76903767137000156</v>
      </c>
      <c r="AD299">
        <v>0.76903767137000156</v>
      </c>
      <c r="AE299">
        <v>0.76903767137000156</v>
      </c>
      <c r="AF299">
        <v>0.76903767137000156</v>
      </c>
      <c r="AG299">
        <v>0.76903767137000156</v>
      </c>
      <c r="AH299">
        <v>0.76903767137000156</v>
      </c>
      <c r="AI299">
        <v>0.76903767137000156</v>
      </c>
      <c r="AJ299">
        <v>0.76903767137000156</v>
      </c>
      <c r="AK299">
        <v>0.76903767137000156</v>
      </c>
      <c r="AL299">
        <v>0.76903767137000156</v>
      </c>
      <c r="AM299">
        <v>0.76903767137000156</v>
      </c>
      <c r="AN299">
        <v>0.76903767137000156</v>
      </c>
      <c r="AO299">
        <v>0.76903767137000156</v>
      </c>
      <c r="AP299">
        <v>0.76903767137000156</v>
      </c>
    </row>
    <row r="300" spans="1:42" x14ac:dyDescent="0.2">
      <c r="A300" s="1">
        <v>298</v>
      </c>
      <c r="B300">
        <v>0.78273702049468163</v>
      </c>
      <c r="C300">
        <v>0.78273702049468163</v>
      </c>
      <c r="D300">
        <v>0.78273702049468163</v>
      </c>
      <c r="E300">
        <v>0.78273702049468163</v>
      </c>
      <c r="F300">
        <v>0.78273702049468163</v>
      </c>
      <c r="G300">
        <v>0.78273702049468163</v>
      </c>
      <c r="H300">
        <v>0.78273702049468163</v>
      </c>
      <c r="I300">
        <v>0.78273702049468163</v>
      </c>
      <c r="J300">
        <v>0.78273702049468163</v>
      </c>
      <c r="K300">
        <v>0.78273702049468163</v>
      </c>
      <c r="L300">
        <v>0.78273702049468163</v>
      </c>
      <c r="M300">
        <v>0.78273702049468163</v>
      </c>
      <c r="N300">
        <v>0.78273702049468163</v>
      </c>
      <c r="O300">
        <v>0.78273702049468163</v>
      </c>
      <c r="P300">
        <v>0.78273702049468163</v>
      </c>
      <c r="Q300">
        <v>0.78273702049468163</v>
      </c>
      <c r="R300">
        <v>0.78273702049468163</v>
      </c>
      <c r="S300">
        <v>0.78273702049468163</v>
      </c>
      <c r="T300">
        <v>0.78273702049468163</v>
      </c>
      <c r="U300">
        <v>0.78273702049468163</v>
      </c>
      <c r="V300">
        <v>0.78273702049468163</v>
      </c>
      <c r="W300">
        <v>0.78273702049468163</v>
      </c>
      <c r="X300">
        <v>0.78273702049468163</v>
      </c>
      <c r="Y300">
        <v>0.78273702049468163</v>
      </c>
      <c r="Z300">
        <v>0.78273702049468163</v>
      </c>
      <c r="AA300">
        <v>0.78273702049468163</v>
      </c>
      <c r="AB300">
        <v>0.78273702049468163</v>
      </c>
      <c r="AC300">
        <v>0.78273702049468163</v>
      </c>
      <c r="AD300">
        <v>0.78273702049468163</v>
      </c>
      <c r="AE300">
        <v>0.78273702049468163</v>
      </c>
      <c r="AF300">
        <v>0.78273702049468163</v>
      </c>
      <c r="AG300">
        <v>0.78273702049468163</v>
      </c>
      <c r="AH300">
        <v>0.78273702049468163</v>
      </c>
      <c r="AI300">
        <v>0.78273702049468163</v>
      </c>
      <c r="AJ300">
        <v>0.78273702049468163</v>
      </c>
      <c r="AK300">
        <v>0.78273702049468163</v>
      </c>
      <c r="AL300">
        <v>0.78273702049468163</v>
      </c>
      <c r="AM300">
        <v>0.78273702049468163</v>
      </c>
      <c r="AN300">
        <v>0.78273702049468163</v>
      </c>
      <c r="AO300">
        <v>0.78273702049468163</v>
      </c>
      <c r="AP300">
        <v>0.78273702049468163</v>
      </c>
    </row>
    <row r="301" spans="1:42" x14ac:dyDescent="0.2">
      <c r="A301" s="1">
        <v>299</v>
      </c>
      <c r="B301">
        <v>0.83696096355783955</v>
      </c>
      <c r="C301">
        <v>0.83696096355783955</v>
      </c>
      <c r="D301">
        <v>0.83696096355783955</v>
      </c>
      <c r="E301">
        <v>0.83696096355783955</v>
      </c>
      <c r="F301">
        <v>0.83696096355783955</v>
      </c>
      <c r="G301">
        <v>0.83696096355783955</v>
      </c>
      <c r="H301">
        <v>0.83696096355783955</v>
      </c>
      <c r="I301">
        <v>0.83696096355783955</v>
      </c>
      <c r="J301">
        <v>0.83696096355783955</v>
      </c>
      <c r="K301">
        <v>0.83696096355783955</v>
      </c>
      <c r="L301">
        <v>0.83696096355783955</v>
      </c>
      <c r="M301">
        <v>0.83696096355783955</v>
      </c>
      <c r="N301">
        <v>0.83696096355783955</v>
      </c>
      <c r="O301">
        <v>0.83696096355783955</v>
      </c>
      <c r="P301">
        <v>0.83696096355783955</v>
      </c>
      <c r="Q301">
        <v>0.83696096355783955</v>
      </c>
      <c r="R301">
        <v>0.83696096355783955</v>
      </c>
      <c r="S301">
        <v>0.83696096355783955</v>
      </c>
      <c r="T301">
        <v>0.83696096355783955</v>
      </c>
      <c r="U301">
        <v>0.83696096355783955</v>
      </c>
      <c r="V301">
        <v>0.83696096355783955</v>
      </c>
      <c r="W301">
        <v>0.83696096355783955</v>
      </c>
      <c r="X301">
        <v>0.83696096355783955</v>
      </c>
      <c r="Y301">
        <v>0.83696096355783955</v>
      </c>
      <c r="Z301">
        <v>0.83696096355783955</v>
      </c>
      <c r="AA301">
        <v>0.83696096355783955</v>
      </c>
      <c r="AB301">
        <v>0.83696096355783955</v>
      </c>
      <c r="AC301">
        <v>0.83696096355783955</v>
      </c>
      <c r="AD301">
        <v>0.83696096355783955</v>
      </c>
      <c r="AE301">
        <v>0.83696096355783955</v>
      </c>
      <c r="AF301">
        <v>0.83696096355783955</v>
      </c>
      <c r="AG301">
        <v>0.83696096355783955</v>
      </c>
      <c r="AH301">
        <v>0.83696096355783955</v>
      </c>
      <c r="AI301">
        <v>0.83696096355783955</v>
      </c>
      <c r="AJ301">
        <v>0.83696096355783955</v>
      </c>
      <c r="AK301">
        <v>0.83696096355783955</v>
      </c>
      <c r="AL301">
        <v>0.83696096355783955</v>
      </c>
      <c r="AM301">
        <v>0.83696096355783955</v>
      </c>
      <c r="AN301">
        <v>0.83696096355783955</v>
      </c>
      <c r="AO301">
        <v>0.83696096355783955</v>
      </c>
      <c r="AP301">
        <v>0.83696096355783955</v>
      </c>
    </row>
    <row r="302" spans="1:42" x14ac:dyDescent="0.2">
      <c r="A302" s="1">
        <v>300</v>
      </c>
      <c r="B302">
        <v>0.89316737868294083</v>
      </c>
      <c r="C302">
        <v>0.89316737868294083</v>
      </c>
      <c r="D302">
        <v>0.89316737868294083</v>
      </c>
      <c r="E302">
        <v>0.89316737868294083</v>
      </c>
      <c r="F302">
        <v>0.89316737868294083</v>
      </c>
      <c r="G302">
        <v>0.89316737868294083</v>
      </c>
      <c r="H302">
        <v>0.89316737868294083</v>
      </c>
      <c r="I302">
        <v>0.89316737868294083</v>
      </c>
      <c r="J302">
        <v>0.89316737868294083</v>
      </c>
      <c r="K302">
        <v>0.89316737868294083</v>
      </c>
      <c r="L302">
        <v>0.89316737868294083</v>
      </c>
      <c r="M302">
        <v>0.89316737868294083</v>
      </c>
      <c r="N302">
        <v>0.89316737868294083</v>
      </c>
      <c r="O302">
        <v>0.89316737868294083</v>
      </c>
      <c r="P302">
        <v>0.89316737868294083</v>
      </c>
      <c r="Q302">
        <v>0.89316737868294083</v>
      </c>
      <c r="R302">
        <v>0.89316737868294083</v>
      </c>
      <c r="S302">
        <v>0.89316737868294083</v>
      </c>
      <c r="T302">
        <v>0.89316737868294083</v>
      </c>
      <c r="U302">
        <v>0.89316737868294083</v>
      </c>
      <c r="V302">
        <v>0.89316737868294083</v>
      </c>
      <c r="W302">
        <v>0.89316737868294083</v>
      </c>
      <c r="X302">
        <v>0.89316737868294083</v>
      </c>
      <c r="Y302">
        <v>0.89316737868294083</v>
      </c>
      <c r="Z302">
        <v>0.89316737868294083</v>
      </c>
      <c r="AA302">
        <v>0.89316737868294083</v>
      </c>
      <c r="AB302">
        <v>0.89316737868294083</v>
      </c>
      <c r="AC302">
        <v>0.89316737868294083</v>
      </c>
      <c r="AD302">
        <v>0.89316737868294083</v>
      </c>
      <c r="AE302">
        <v>0.89316737868294083</v>
      </c>
      <c r="AF302">
        <v>0.89316737868294083</v>
      </c>
      <c r="AG302">
        <v>0.89316737868294083</v>
      </c>
      <c r="AH302">
        <v>0.89316737868294083</v>
      </c>
      <c r="AI302">
        <v>0.89316737868294083</v>
      </c>
      <c r="AJ302">
        <v>0.89316737868294083</v>
      </c>
      <c r="AK302">
        <v>0.89316737868294083</v>
      </c>
      <c r="AL302">
        <v>0.89316737868294083</v>
      </c>
      <c r="AM302">
        <v>0.89316737868294083</v>
      </c>
      <c r="AN302">
        <v>0.89316737868294083</v>
      </c>
      <c r="AO302">
        <v>0.89316737868294083</v>
      </c>
      <c r="AP302">
        <v>0.89316737868294083</v>
      </c>
    </row>
    <row r="303" spans="1:42" x14ac:dyDescent="0.2">
      <c r="A303" s="1">
        <v>301</v>
      </c>
      <c r="B303">
        <v>0.84624697030041796</v>
      </c>
      <c r="C303">
        <v>0.84624697030041796</v>
      </c>
      <c r="D303">
        <v>0.84624697030041796</v>
      </c>
      <c r="E303">
        <v>0.84624697030041796</v>
      </c>
      <c r="F303">
        <v>0.84624697030041796</v>
      </c>
      <c r="G303">
        <v>0.84624697030041796</v>
      </c>
      <c r="H303">
        <v>0.84624697030041796</v>
      </c>
      <c r="I303">
        <v>0.84624697030041796</v>
      </c>
      <c r="J303">
        <v>0.84624697030041796</v>
      </c>
      <c r="K303">
        <v>0.84624697030041796</v>
      </c>
      <c r="L303">
        <v>0.84624697030041796</v>
      </c>
      <c r="M303">
        <v>0.84624697030041796</v>
      </c>
      <c r="N303">
        <v>0.84624697030041796</v>
      </c>
      <c r="O303">
        <v>0.84624697030041796</v>
      </c>
      <c r="P303">
        <v>0.84624697030041796</v>
      </c>
      <c r="Q303">
        <v>0.84624697030041796</v>
      </c>
      <c r="R303">
        <v>0.84624697030041796</v>
      </c>
      <c r="S303">
        <v>0.84624697030041796</v>
      </c>
      <c r="T303">
        <v>0.84624697030041796</v>
      </c>
      <c r="U303">
        <v>0.84624697030041796</v>
      </c>
      <c r="V303">
        <v>0.84624697030041796</v>
      </c>
      <c r="W303">
        <v>0.84624697030041796</v>
      </c>
      <c r="X303">
        <v>0.84624697030041796</v>
      </c>
      <c r="Y303">
        <v>0.84624697030041796</v>
      </c>
      <c r="Z303">
        <v>0.84624697030041796</v>
      </c>
      <c r="AA303">
        <v>0.84624697030041796</v>
      </c>
      <c r="AB303">
        <v>0.84624697030041796</v>
      </c>
      <c r="AC303">
        <v>0.84624697030041796</v>
      </c>
      <c r="AD303">
        <v>0.84624697030041796</v>
      </c>
      <c r="AE303">
        <v>0.84624697030041796</v>
      </c>
      <c r="AF303">
        <v>0.84624697030041796</v>
      </c>
      <c r="AG303">
        <v>0.84624697030041796</v>
      </c>
      <c r="AH303">
        <v>0.84624697030041796</v>
      </c>
      <c r="AI303">
        <v>0.84624697030041796</v>
      </c>
      <c r="AJ303">
        <v>0.84624697030041796</v>
      </c>
      <c r="AK303">
        <v>0.84624697030041796</v>
      </c>
      <c r="AL303">
        <v>0.84624697030041796</v>
      </c>
      <c r="AM303">
        <v>0.84624697030041796</v>
      </c>
      <c r="AN303">
        <v>0.84624697030041796</v>
      </c>
      <c r="AO303">
        <v>0.84624697030041796</v>
      </c>
      <c r="AP303">
        <v>0.84624697030041796</v>
      </c>
    </row>
    <row r="304" spans="1:42" x14ac:dyDescent="0.2">
      <c r="A304" s="1">
        <v>302</v>
      </c>
      <c r="B304">
        <v>0.84577580012762621</v>
      </c>
      <c r="C304">
        <v>0.84577580012762621</v>
      </c>
      <c r="D304">
        <v>0.84577580012762621</v>
      </c>
      <c r="E304">
        <v>0.84577580012762621</v>
      </c>
      <c r="F304">
        <v>0.84577580012762621</v>
      </c>
      <c r="G304">
        <v>0.84577580012762621</v>
      </c>
      <c r="H304">
        <v>0.84577580012762621</v>
      </c>
      <c r="I304">
        <v>0.84577580012762621</v>
      </c>
      <c r="J304">
        <v>0.84577580012762621</v>
      </c>
      <c r="K304">
        <v>0.84577580012762621</v>
      </c>
      <c r="L304">
        <v>0.84577580012762621</v>
      </c>
      <c r="M304">
        <v>0.84577580012762621</v>
      </c>
      <c r="N304">
        <v>0.84577580012762621</v>
      </c>
      <c r="O304">
        <v>0.84577580012762621</v>
      </c>
      <c r="P304">
        <v>0.84577580012762621</v>
      </c>
      <c r="Q304">
        <v>0.84577580012762621</v>
      </c>
      <c r="R304">
        <v>0.84577580012762621</v>
      </c>
      <c r="S304">
        <v>0.84577580012762621</v>
      </c>
      <c r="T304">
        <v>0.84577580012762621</v>
      </c>
      <c r="U304">
        <v>0.84577580012762621</v>
      </c>
      <c r="V304">
        <v>0.84577580012762621</v>
      </c>
      <c r="W304">
        <v>0.84577580012762621</v>
      </c>
      <c r="X304">
        <v>0.84577580012762621</v>
      </c>
      <c r="Y304">
        <v>0.84577580012762621</v>
      </c>
      <c r="Z304">
        <v>0.84577580012762621</v>
      </c>
      <c r="AA304">
        <v>0.84577580012762621</v>
      </c>
      <c r="AB304">
        <v>0.84577580012762621</v>
      </c>
      <c r="AC304">
        <v>0.84577580012762621</v>
      </c>
      <c r="AD304">
        <v>0.84577580012762621</v>
      </c>
      <c r="AE304">
        <v>0.84577580012762621</v>
      </c>
      <c r="AF304">
        <v>0.84577580012762621</v>
      </c>
      <c r="AG304">
        <v>0.84577580012762621</v>
      </c>
      <c r="AH304">
        <v>0.84577580012762621</v>
      </c>
      <c r="AI304">
        <v>0.84577580012762621</v>
      </c>
      <c r="AJ304">
        <v>0.84577580012762621</v>
      </c>
      <c r="AK304">
        <v>0.84577580012762621</v>
      </c>
      <c r="AL304">
        <v>0.84577580012762621</v>
      </c>
      <c r="AM304">
        <v>0.84577580012762621</v>
      </c>
      <c r="AN304">
        <v>0.84577580012762621</v>
      </c>
      <c r="AO304">
        <v>0.84577580012762621</v>
      </c>
      <c r="AP304">
        <v>0.84577580012762621</v>
      </c>
    </row>
    <row r="305" spans="1:42" x14ac:dyDescent="0.2">
      <c r="A305" s="1">
        <v>303</v>
      </c>
      <c r="B305">
        <v>0.79787226770002206</v>
      </c>
      <c r="C305">
        <v>0.79787226770002206</v>
      </c>
      <c r="D305">
        <v>0.79787226770002206</v>
      </c>
      <c r="E305">
        <v>0.79787226770002206</v>
      </c>
      <c r="F305">
        <v>0.79787226770002206</v>
      </c>
      <c r="G305">
        <v>0.79787226770002206</v>
      </c>
      <c r="H305">
        <v>0.79787226770002206</v>
      </c>
      <c r="I305">
        <v>0.79787226770002206</v>
      </c>
      <c r="J305">
        <v>0.79787226770002206</v>
      </c>
      <c r="K305">
        <v>0.79787226770002206</v>
      </c>
      <c r="L305">
        <v>0.79787226770002206</v>
      </c>
      <c r="M305">
        <v>0.79787226770002206</v>
      </c>
      <c r="N305">
        <v>0.79787226770002206</v>
      </c>
      <c r="O305">
        <v>0.79787226770002206</v>
      </c>
      <c r="P305">
        <v>0.79787226770002206</v>
      </c>
      <c r="Q305">
        <v>0.79787226770002206</v>
      </c>
      <c r="R305">
        <v>0.79787226770002206</v>
      </c>
      <c r="S305">
        <v>0.79787226770002206</v>
      </c>
      <c r="T305">
        <v>0.79787226770002206</v>
      </c>
      <c r="U305">
        <v>0.79787226770002206</v>
      </c>
      <c r="V305">
        <v>0.79787226770002206</v>
      </c>
      <c r="W305">
        <v>0.79787226770002206</v>
      </c>
      <c r="X305">
        <v>0.79787226770002206</v>
      </c>
      <c r="Y305">
        <v>0.79787226770002206</v>
      </c>
      <c r="Z305">
        <v>0.79787226770002206</v>
      </c>
      <c r="AA305">
        <v>0.79787226770002206</v>
      </c>
      <c r="AB305">
        <v>0.79787226770002206</v>
      </c>
      <c r="AC305">
        <v>0.79787226770002206</v>
      </c>
      <c r="AD305">
        <v>0.79787226770002206</v>
      </c>
      <c r="AE305">
        <v>0.79787226770002206</v>
      </c>
      <c r="AF305">
        <v>0.79787226770002206</v>
      </c>
      <c r="AG305">
        <v>0.79787226770002206</v>
      </c>
      <c r="AH305">
        <v>0.79787226770002206</v>
      </c>
      <c r="AI305">
        <v>0.79787226770002206</v>
      </c>
      <c r="AJ305">
        <v>0.79787226770002206</v>
      </c>
      <c r="AK305">
        <v>0.79787226770002206</v>
      </c>
      <c r="AL305">
        <v>0.79787226770002206</v>
      </c>
      <c r="AM305">
        <v>0.79787226770002206</v>
      </c>
      <c r="AN305">
        <v>0.79787226770002206</v>
      </c>
      <c r="AO305">
        <v>0.79787226770002206</v>
      </c>
      <c r="AP305">
        <v>0.79787226770002206</v>
      </c>
    </row>
    <row r="306" spans="1:42" x14ac:dyDescent="0.2">
      <c r="A306" s="1">
        <v>304</v>
      </c>
      <c r="B306">
        <v>0.77099249876657172</v>
      </c>
      <c r="C306">
        <v>0.77099249876657172</v>
      </c>
      <c r="D306">
        <v>0.77099249876657172</v>
      </c>
      <c r="E306">
        <v>0.77099249876657172</v>
      </c>
      <c r="F306">
        <v>0.77099249876657172</v>
      </c>
      <c r="G306">
        <v>0.77099249876657172</v>
      </c>
      <c r="H306">
        <v>0.77099249876657172</v>
      </c>
      <c r="I306">
        <v>0.77099249876657172</v>
      </c>
      <c r="J306">
        <v>0.77099249876657172</v>
      </c>
      <c r="K306">
        <v>0.77099249876657172</v>
      </c>
      <c r="L306">
        <v>0.77099249876657172</v>
      </c>
      <c r="M306">
        <v>0.77099249876657172</v>
      </c>
      <c r="N306">
        <v>0.77099249876657172</v>
      </c>
      <c r="O306">
        <v>0.77099249876657172</v>
      </c>
      <c r="P306">
        <v>0.77099249876657172</v>
      </c>
      <c r="Q306">
        <v>0.77099249876657172</v>
      </c>
      <c r="R306">
        <v>0.77099249876657172</v>
      </c>
      <c r="S306">
        <v>0.77099249876657172</v>
      </c>
      <c r="T306">
        <v>0.77099249876657172</v>
      </c>
      <c r="U306">
        <v>0.77099249876657172</v>
      </c>
      <c r="V306">
        <v>0.77099249876657172</v>
      </c>
      <c r="W306">
        <v>0.77099249876657172</v>
      </c>
      <c r="X306">
        <v>0.77099249876657172</v>
      </c>
      <c r="Y306">
        <v>0.77099249876657172</v>
      </c>
      <c r="Z306">
        <v>0.77099249876657172</v>
      </c>
      <c r="AA306">
        <v>0.77099249876657172</v>
      </c>
      <c r="AB306">
        <v>0.77099249876657172</v>
      </c>
      <c r="AC306">
        <v>0.77099249876657172</v>
      </c>
      <c r="AD306">
        <v>0.77099249876657172</v>
      </c>
      <c r="AE306">
        <v>0.77099249876657172</v>
      </c>
      <c r="AF306">
        <v>0.77099249876657172</v>
      </c>
      <c r="AG306">
        <v>0.77099249876657172</v>
      </c>
      <c r="AH306">
        <v>0.77099249876657172</v>
      </c>
      <c r="AI306">
        <v>0.77099249876657172</v>
      </c>
      <c r="AJ306">
        <v>0.77099249876657172</v>
      </c>
      <c r="AK306">
        <v>0.77099249876657172</v>
      </c>
      <c r="AL306">
        <v>0.77099249876657172</v>
      </c>
      <c r="AM306">
        <v>0.77099249876657172</v>
      </c>
      <c r="AN306">
        <v>0.77099249876657172</v>
      </c>
      <c r="AO306">
        <v>0.77099249876657172</v>
      </c>
      <c r="AP306">
        <v>0.77099249876657172</v>
      </c>
    </row>
    <row r="307" spans="1:42" x14ac:dyDescent="0.2">
      <c r="A307" s="1">
        <v>305</v>
      </c>
      <c r="B307">
        <v>0.88930214469154345</v>
      </c>
      <c r="C307">
        <v>0.88930214469154345</v>
      </c>
      <c r="D307">
        <v>0.88930214469154345</v>
      </c>
      <c r="E307">
        <v>0.88930214469154345</v>
      </c>
      <c r="F307">
        <v>0.88930214469154345</v>
      </c>
      <c r="G307">
        <v>0.88930214469154345</v>
      </c>
      <c r="H307">
        <v>0.88930214469154345</v>
      </c>
      <c r="I307">
        <v>0.88930214469154345</v>
      </c>
      <c r="J307">
        <v>0.88930214469154345</v>
      </c>
      <c r="K307">
        <v>0.88930214469154345</v>
      </c>
      <c r="L307">
        <v>0.88930214469154345</v>
      </c>
      <c r="M307">
        <v>0.88930214469154345</v>
      </c>
      <c r="N307">
        <v>0.88930214469154345</v>
      </c>
      <c r="O307">
        <v>0.88930214469154345</v>
      </c>
      <c r="P307">
        <v>0.88930214469154345</v>
      </c>
      <c r="Q307">
        <v>0.88930214469154345</v>
      </c>
      <c r="R307">
        <v>0.88930214469154345</v>
      </c>
      <c r="S307">
        <v>0.88930214469154345</v>
      </c>
      <c r="T307">
        <v>0.88930214469154345</v>
      </c>
      <c r="U307">
        <v>0.88930214469154345</v>
      </c>
      <c r="V307">
        <v>0.88930214469154345</v>
      </c>
      <c r="W307">
        <v>0.88930214469154345</v>
      </c>
      <c r="X307">
        <v>0.88930214469154345</v>
      </c>
      <c r="Y307">
        <v>0.88930214469154345</v>
      </c>
      <c r="Z307">
        <v>0.88930214469154345</v>
      </c>
      <c r="AA307">
        <v>0.88930214469154345</v>
      </c>
      <c r="AB307">
        <v>0.88930214469154345</v>
      </c>
      <c r="AC307">
        <v>0.88930214469154345</v>
      </c>
      <c r="AD307">
        <v>0.88930214469154345</v>
      </c>
      <c r="AE307">
        <v>0.88930214469154345</v>
      </c>
      <c r="AF307">
        <v>0.88930214469154345</v>
      </c>
      <c r="AG307">
        <v>0.88930214469154345</v>
      </c>
      <c r="AH307">
        <v>0.88930214469154345</v>
      </c>
      <c r="AI307">
        <v>0.88930214469154345</v>
      </c>
      <c r="AJ307">
        <v>0.88930214469154345</v>
      </c>
      <c r="AK307">
        <v>0.88930214469154345</v>
      </c>
      <c r="AL307">
        <v>0.88930214469154345</v>
      </c>
      <c r="AM307">
        <v>0.88930214469154345</v>
      </c>
      <c r="AN307">
        <v>0.88930214469154345</v>
      </c>
      <c r="AO307">
        <v>0.88930214469154345</v>
      </c>
      <c r="AP307">
        <v>0.88930214469154345</v>
      </c>
    </row>
    <row r="308" spans="1:42" x14ac:dyDescent="0.2">
      <c r="A308" s="1">
        <v>306</v>
      </c>
      <c r="B308">
        <v>0.78232374299747098</v>
      </c>
      <c r="C308">
        <v>0.78232374299747098</v>
      </c>
      <c r="D308">
        <v>0.78232374299747098</v>
      </c>
      <c r="E308">
        <v>0.78232374299747098</v>
      </c>
      <c r="F308">
        <v>0.78232374299747098</v>
      </c>
      <c r="G308">
        <v>0.78232374299747098</v>
      </c>
      <c r="H308">
        <v>0.78232374299747098</v>
      </c>
      <c r="I308">
        <v>0.78232374299747098</v>
      </c>
      <c r="J308">
        <v>0.78232374299747098</v>
      </c>
      <c r="K308">
        <v>0.78232374299747098</v>
      </c>
      <c r="L308">
        <v>0.78232374299747098</v>
      </c>
      <c r="M308">
        <v>0.78232374299747098</v>
      </c>
      <c r="N308">
        <v>0.78232374299747098</v>
      </c>
      <c r="O308">
        <v>0.78232374299747098</v>
      </c>
      <c r="P308">
        <v>0.78232374299747098</v>
      </c>
      <c r="Q308">
        <v>0.78232374299747098</v>
      </c>
      <c r="R308">
        <v>0.78232374299747098</v>
      </c>
      <c r="S308">
        <v>0.78232374299747098</v>
      </c>
      <c r="T308">
        <v>0.78232374299747098</v>
      </c>
      <c r="U308">
        <v>0.78232374299747098</v>
      </c>
      <c r="V308">
        <v>0.78232374299747098</v>
      </c>
      <c r="W308">
        <v>0.78232374299747098</v>
      </c>
      <c r="X308">
        <v>0.78232374299747098</v>
      </c>
      <c r="Y308">
        <v>0.78232374299747098</v>
      </c>
      <c r="Z308">
        <v>0.78232374299747098</v>
      </c>
      <c r="AA308">
        <v>0.78232374299747098</v>
      </c>
      <c r="AB308">
        <v>0.78232374299747098</v>
      </c>
      <c r="AC308">
        <v>0.78232374299747098</v>
      </c>
      <c r="AD308">
        <v>0.78232374299747098</v>
      </c>
      <c r="AE308">
        <v>0.78232374299747098</v>
      </c>
      <c r="AF308">
        <v>0.78232374299747098</v>
      </c>
      <c r="AG308">
        <v>0.78232374299747098</v>
      </c>
      <c r="AH308">
        <v>0.78232374299747098</v>
      </c>
      <c r="AI308">
        <v>0.78232374299747098</v>
      </c>
      <c r="AJ308">
        <v>0.78232374299747098</v>
      </c>
      <c r="AK308">
        <v>0.78232374299747098</v>
      </c>
      <c r="AL308">
        <v>0.78232374299747098</v>
      </c>
      <c r="AM308">
        <v>0.78232374299747098</v>
      </c>
      <c r="AN308">
        <v>0.78232374299747098</v>
      </c>
      <c r="AO308">
        <v>0.78232374299747098</v>
      </c>
      <c r="AP308">
        <v>0.78232374299747098</v>
      </c>
    </row>
    <row r="309" spans="1:42" x14ac:dyDescent="0.2">
      <c r="A309" s="1">
        <v>307</v>
      </c>
      <c r="B309">
        <v>0.97335645480209032</v>
      </c>
      <c r="C309">
        <v>0.97335645480209032</v>
      </c>
      <c r="D309">
        <v>0.97335645480209032</v>
      </c>
      <c r="E309">
        <v>0.97335645480209032</v>
      </c>
      <c r="F309">
        <v>0.97335645480209032</v>
      </c>
      <c r="G309">
        <v>0.97335645480209032</v>
      </c>
      <c r="H309">
        <v>0.97335645480209032</v>
      </c>
      <c r="I309">
        <v>0.97335645480209032</v>
      </c>
      <c r="J309">
        <v>0.97335645480209032</v>
      </c>
      <c r="K309">
        <v>0.97335645480209032</v>
      </c>
      <c r="L309">
        <v>0.97335645480209032</v>
      </c>
      <c r="M309">
        <v>0.97335645480209032</v>
      </c>
      <c r="N309">
        <v>0.97335645480209032</v>
      </c>
      <c r="O309">
        <v>0.97335645480209032</v>
      </c>
      <c r="P309">
        <v>0.97335645480209032</v>
      </c>
      <c r="Q309">
        <v>0.97335645480209032</v>
      </c>
      <c r="R309">
        <v>0.97335645480209032</v>
      </c>
      <c r="S309">
        <v>0.97335645480209032</v>
      </c>
      <c r="T309">
        <v>0.97335645480209032</v>
      </c>
      <c r="U309">
        <v>0.97335645480209032</v>
      </c>
      <c r="V309">
        <v>0.97335645480209032</v>
      </c>
      <c r="W309">
        <v>0.97335645480209032</v>
      </c>
      <c r="X309">
        <v>0.97335645480209032</v>
      </c>
      <c r="Y309">
        <v>0.97335645480209032</v>
      </c>
      <c r="Z309">
        <v>0.97335645480209032</v>
      </c>
      <c r="AA309">
        <v>0.97335645480209032</v>
      </c>
      <c r="AB309">
        <v>0.97335645480209032</v>
      </c>
      <c r="AC309">
        <v>0.97335645480209032</v>
      </c>
      <c r="AD309">
        <v>0.97335645480209032</v>
      </c>
      <c r="AE309">
        <v>0.97335645480209032</v>
      </c>
      <c r="AF309">
        <v>0.97335645480209032</v>
      </c>
      <c r="AG309">
        <v>0.97335645480209032</v>
      </c>
      <c r="AH309">
        <v>0.97335645480209032</v>
      </c>
      <c r="AI309">
        <v>0.97335645480209032</v>
      </c>
      <c r="AJ309">
        <v>0.97335645480209032</v>
      </c>
      <c r="AK309">
        <v>0.97335645480209032</v>
      </c>
      <c r="AL309">
        <v>0.97335645480209032</v>
      </c>
      <c r="AM309">
        <v>0.97335645480209032</v>
      </c>
      <c r="AN309">
        <v>0.97335645480209032</v>
      </c>
      <c r="AO309">
        <v>0.97335645480209032</v>
      </c>
      <c r="AP309">
        <v>0.97335645480209032</v>
      </c>
    </row>
    <row r="310" spans="1:42" x14ac:dyDescent="0.2">
      <c r="A310" s="1">
        <v>308</v>
      </c>
      <c r="B310">
        <v>0.80385448047646402</v>
      </c>
      <c r="C310">
        <v>0.80385448047646402</v>
      </c>
      <c r="D310">
        <v>0.80385448047646402</v>
      </c>
      <c r="E310">
        <v>0.80385448047646402</v>
      </c>
      <c r="F310">
        <v>0.80385448047646402</v>
      </c>
      <c r="G310">
        <v>0.80385448047646402</v>
      </c>
      <c r="H310">
        <v>0.80385448047646402</v>
      </c>
      <c r="I310">
        <v>0.80385448047646402</v>
      </c>
      <c r="J310">
        <v>0.80385448047646402</v>
      </c>
      <c r="K310">
        <v>0.80385448047646402</v>
      </c>
      <c r="L310">
        <v>0.80385448047646402</v>
      </c>
      <c r="M310">
        <v>0.80385448047646402</v>
      </c>
      <c r="N310">
        <v>0.80385448047646402</v>
      </c>
      <c r="O310">
        <v>0.80385448047646402</v>
      </c>
      <c r="P310">
        <v>0.80385448047646402</v>
      </c>
      <c r="Q310">
        <v>0.80385448047646402</v>
      </c>
      <c r="R310">
        <v>0.80385448047646402</v>
      </c>
      <c r="S310">
        <v>0.80385448047646402</v>
      </c>
      <c r="T310">
        <v>0.80385448047646402</v>
      </c>
      <c r="U310">
        <v>0.80385448047646402</v>
      </c>
      <c r="V310">
        <v>0.80385448047646402</v>
      </c>
      <c r="W310">
        <v>0.80385448047646402</v>
      </c>
      <c r="X310">
        <v>0.80385448047646402</v>
      </c>
      <c r="Y310">
        <v>0.80385448047646402</v>
      </c>
      <c r="Z310">
        <v>0.80385448047646402</v>
      </c>
      <c r="AA310">
        <v>0.80385448047646402</v>
      </c>
      <c r="AB310">
        <v>0.80385448047646402</v>
      </c>
      <c r="AC310">
        <v>0.80385448047646402</v>
      </c>
      <c r="AD310">
        <v>0.80385448047646402</v>
      </c>
      <c r="AE310">
        <v>0.80385448047646402</v>
      </c>
      <c r="AF310">
        <v>0.80385448047646402</v>
      </c>
      <c r="AG310">
        <v>0.80385448047646402</v>
      </c>
      <c r="AH310">
        <v>0.80385448047646402</v>
      </c>
      <c r="AI310">
        <v>0.80385448047646402</v>
      </c>
      <c r="AJ310">
        <v>0.80385448047646402</v>
      </c>
      <c r="AK310">
        <v>0.80385448047646402</v>
      </c>
      <c r="AL310">
        <v>0.80385448047646402</v>
      </c>
      <c r="AM310">
        <v>0.80385448047646402</v>
      </c>
      <c r="AN310">
        <v>0.80385448047646402</v>
      </c>
      <c r="AO310">
        <v>0.80385448047646402</v>
      </c>
      <c r="AP310">
        <v>0.80385448047646402</v>
      </c>
    </row>
    <row r="311" spans="1:42" x14ac:dyDescent="0.2">
      <c r="A311" s="1">
        <v>309</v>
      </c>
      <c r="B311">
        <v>0.85663520907468982</v>
      </c>
      <c r="C311">
        <v>0.85663520907468982</v>
      </c>
      <c r="D311">
        <v>0.85663520907468982</v>
      </c>
      <c r="E311">
        <v>0.85663520907468982</v>
      </c>
      <c r="F311">
        <v>0.85663520907468982</v>
      </c>
      <c r="G311">
        <v>0.85663520907468982</v>
      </c>
      <c r="H311">
        <v>0.85663520907468982</v>
      </c>
      <c r="I311">
        <v>0.85663520907468982</v>
      </c>
      <c r="J311">
        <v>0.85663520907468982</v>
      </c>
      <c r="K311">
        <v>0.85663520907468982</v>
      </c>
      <c r="L311">
        <v>0.85663520907468982</v>
      </c>
      <c r="M311">
        <v>0.85663520907468982</v>
      </c>
      <c r="N311">
        <v>0.85663520907468982</v>
      </c>
      <c r="O311">
        <v>0.85663520907468982</v>
      </c>
      <c r="P311">
        <v>0.85663520907468982</v>
      </c>
      <c r="Q311">
        <v>0.85663520907468982</v>
      </c>
      <c r="R311">
        <v>0.85663520907468982</v>
      </c>
      <c r="S311">
        <v>0.85663520907468982</v>
      </c>
      <c r="T311">
        <v>0.85663520907468982</v>
      </c>
      <c r="U311">
        <v>0.85663520907468982</v>
      </c>
      <c r="V311">
        <v>0.85663520907468982</v>
      </c>
      <c r="W311">
        <v>0.85663520907468982</v>
      </c>
      <c r="X311">
        <v>0.85663520907468982</v>
      </c>
      <c r="Y311">
        <v>0.85663520907468982</v>
      </c>
      <c r="Z311">
        <v>0.85663520907468982</v>
      </c>
      <c r="AA311">
        <v>0.85663520907468982</v>
      </c>
      <c r="AB311">
        <v>0.85663520907468982</v>
      </c>
      <c r="AC311">
        <v>0.85663520907468982</v>
      </c>
      <c r="AD311">
        <v>0.85663520907468982</v>
      </c>
      <c r="AE311">
        <v>0.85663520907468982</v>
      </c>
      <c r="AF311">
        <v>0.85663520907468982</v>
      </c>
      <c r="AG311">
        <v>0.85663520907468982</v>
      </c>
      <c r="AH311">
        <v>0.85663520907468982</v>
      </c>
      <c r="AI311">
        <v>0.85663520907468982</v>
      </c>
      <c r="AJ311">
        <v>0.85663520907468982</v>
      </c>
      <c r="AK311">
        <v>0.85663520907468982</v>
      </c>
      <c r="AL311">
        <v>0.85663520907468982</v>
      </c>
      <c r="AM311">
        <v>0.85663520907468982</v>
      </c>
      <c r="AN311">
        <v>0.85663520907468982</v>
      </c>
      <c r="AO311">
        <v>0.85663520907468982</v>
      </c>
      <c r="AP311">
        <v>0.85663520907468982</v>
      </c>
    </row>
    <row r="312" spans="1:42" x14ac:dyDescent="0.2">
      <c r="A312" s="1">
        <v>310</v>
      </c>
      <c r="B312">
        <v>0.77792461382374178</v>
      </c>
      <c r="C312">
        <v>0.77792461382374178</v>
      </c>
      <c r="D312">
        <v>0.77792461382374178</v>
      </c>
      <c r="E312">
        <v>0.77792461382374178</v>
      </c>
      <c r="F312">
        <v>0.77792461382374178</v>
      </c>
      <c r="G312">
        <v>0.77792461382374178</v>
      </c>
      <c r="H312">
        <v>0.77792461382374178</v>
      </c>
      <c r="I312">
        <v>0.77792461382374178</v>
      </c>
      <c r="J312">
        <v>0.77792461382374178</v>
      </c>
      <c r="K312">
        <v>0.77792461382374178</v>
      </c>
      <c r="L312">
        <v>0.77792461382374178</v>
      </c>
      <c r="M312">
        <v>0.77792461382374178</v>
      </c>
      <c r="N312">
        <v>0.77792461382374178</v>
      </c>
      <c r="O312">
        <v>0.77792461382374178</v>
      </c>
      <c r="P312">
        <v>0.77792461382374178</v>
      </c>
      <c r="Q312">
        <v>0.77792461382374178</v>
      </c>
      <c r="R312">
        <v>0.77792461382374178</v>
      </c>
      <c r="S312">
        <v>0.77792461382374178</v>
      </c>
      <c r="T312">
        <v>0.77792461382374178</v>
      </c>
      <c r="U312">
        <v>0.77792461382374178</v>
      </c>
      <c r="V312">
        <v>0.77792461382374178</v>
      </c>
      <c r="W312">
        <v>0.77792461382374178</v>
      </c>
      <c r="X312">
        <v>0.77792461382374178</v>
      </c>
      <c r="Y312">
        <v>0.77792461382374178</v>
      </c>
      <c r="Z312">
        <v>0.77792461382374178</v>
      </c>
      <c r="AA312">
        <v>0.77792461382374178</v>
      </c>
      <c r="AB312">
        <v>0.77792461382374178</v>
      </c>
      <c r="AC312">
        <v>0.77792461382374178</v>
      </c>
      <c r="AD312">
        <v>0.77792461382374178</v>
      </c>
      <c r="AE312">
        <v>0.77792461382374178</v>
      </c>
      <c r="AF312">
        <v>0.77792461382374178</v>
      </c>
      <c r="AG312">
        <v>0.77792461382374178</v>
      </c>
      <c r="AH312">
        <v>0.77792461382374178</v>
      </c>
      <c r="AI312">
        <v>0.77792461382374178</v>
      </c>
      <c r="AJ312">
        <v>0.77792461382374178</v>
      </c>
      <c r="AK312">
        <v>0.77792461382374178</v>
      </c>
      <c r="AL312">
        <v>0.77792461382374178</v>
      </c>
      <c r="AM312">
        <v>0.77792461382374178</v>
      </c>
      <c r="AN312">
        <v>0.77792461382374178</v>
      </c>
      <c r="AO312">
        <v>0.77792461382374178</v>
      </c>
      <c r="AP312">
        <v>0.77792461382374178</v>
      </c>
    </row>
    <row r="313" spans="1:42" x14ac:dyDescent="0.2">
      <c r="A313" s="1">
        <v>311</v>
      </c>
      <c r="B313">
        <v>0.92611541537286135</v>
      </c>
      <c r="C313">
        <v>0.92611541537286135</v>
      </c>
      <c r="D313">
        <v>0.92611541537286135</v>
      </c>
      <c r="E313">
        <v>0.92611541537286135</v>
      </c>
      <c r="F313">
        <v>0.92611541537286135</v>
      </c>
      <c r="G313">
        <v>0.92611541537286135</v>
      </c>
      <c r="H313">
        <v>0.92611541537286135</v>
      </c>
      <c r="I313">
        <v>0.92611541537286135</v>
      </c>
      <c r="J313">
        <v>0.92611541537286135</v>
      </c>
      <c r="K313">
        <v>0.92611541537286135</v>
      </c>
      <c r="L313">
        <v>0.92611541537286135</v>
      </c>
      <c r="M313">
        <v>0.92611541537286135</v>
      </c>
      <c r="N313">
        <v>0.92611541537286135</v>
      </c>
      <c r="O313">
        <v>0.92611541537286135</v>
      </c>
      <c r="P313">
        <v>0.92611541537286135</v>
      </c>
      <c r="Q313">
        <v>0.92611541537286135</v>
      </c>
      <c r="R313">
        <v>0.92611541537286135</v>
      </c>
      <c r="S313">
        <v>0.92611541537286135</v>
      </c>
      <c r="T313">
        <v>0.92611541537286135</v>
      </c>
      <c r="U313">
        <v>0.92611541537286135</v>
      </c>
      <c r="V313">
        <v>0.92611541537286135</v>
      </c>
      <c r="W313">
        <v>0.92611541537286135</v>
      </c>
      <c r="X313">
        <v>0.92611541537286135</v>
      </c>
      <c r="Y313">
        <v>0.92611541537286135</v>
      </c>
      <c r="Z313">
        <v>0.92611541537286135</v>
      </c>
      <c r="AA313">
        <v>0.92611541537286135</v>
      </c>
      <c r="AB313">
        <v>0.92611541537286135</v>
      </c>
      <c r="AC313">
        <v>0.92611541537286135</v>
      </c>
      <c r="AD313">
        <v>0.92611541537286135</v>
      </c>
      <c r="AE313">
        <v>0.92611541537286135</v>
      </c>
      <c r="AF313">
        <v>0.92611541537286135</v>
      </c>
      <c r="AG313">
        <v>0.92611541537286135</v>
      </c>
      <c r="AH313">
        <v>0.92611541537286135</v>
      </c>
      <c r="AI313">
        <v>0.92611541537286135</v>
      </c>
      <c r="AJ313">
        <v>0.92611541537286135</v>
      </c>
      <c r="AK313">
        <v>0.92611541537286135</v>
      </c>
      <c r="AL313">
        <v>0.92611541537286135</v>
      </c>
      <c r="AM313">
        <v>0.92611541537286135</v>
      </c>
      <c r="AN313">
        <v>0.92611541537286135</v>
      </c>
      <c r="AO313">
        <v>0.92611541537286135</v>
      </c>
      <c r="AP313">
        <v>0.92611541537286135</v>
      </c>
    </row>
    <row r="314" spans="1:42" x14ac:dyDescent="0.2">
      <c r="A314" s="1">
        <v>312</v>
      </c>
      <c r="B314">
        <v>0.82732136756736041</v>
      </c>
      <c r="C314">
        <v>0.82732136756736041</v>
      </c>
      <c r="D314">
        <v>0.82732136756736041</v>
      </c>
      <c r="E314">
        <v>0.82732136756736041</v>
      </c>
      <c r="F314">
        <v>0.82732136756736041</v>
      </c>
      <c r="G314">
        <v>0.82732136756736041</v>
      </c>
      <c r="H314">
        <v>0.82732136756736041</v>
      </c>
      <c r="I314">
        <v>0.82732136756736041</v>
      </c>
      <c r="J314">
        <v>0.82732136756736041</v>
      </c>
      <c r="K314">
        <v>0.82732136756736041</v>
      </c>
      <c r="L314">
        <v>0.82732136756736041</v>
      </c>
      <c r="M314">
        <v>0.82732136756736041</v>
      </c>
      <c r="N314">
        <v>0.82732136756736041</v>
      </c>
      <c r="O314">
        <v>0.82732136756736041</v>
      </c>
      <c r="P314">
        <v>0.82732136756736041</v>
      </c>
      <c r="Q314">
        <v>0.82732136756736041</v>
      </c>
      <c r="R314">
        <v>0.82732136756736041</v>
      </c>
      <c r="S314">
        <v>0.82732136756736041</v>
      </c>
      <c r="T314">
        <v>0.82732136756736041</v>
      </c>
      <c r="U314">
        <v>0.82732136756736041</v>
      </c>
      <c r="V314">
        <v>0.82732136756736041</v>
      </c>
      <c r="W314">
        <v>0.82732136756736041</v>
      </c>
      <c r="X314">
        <v>0.82732136756736041</v>
      </c>
      <c r="Y314">
        <v>0.82732136756736041</v>
      </c>
      <c r="Z314">
        <v>0.82732136756736041</v>
      </c>
      <c r="AA314">
        <v>0.82732136756736041</v>
      </c>
      <c r="AB314">
        <v>0.82732136756736041</v>
      </c>
      <c r="AC314">
        <v>0.82732136756736041</v>
      </c>
      <c r="AD314">
        <v>0.82732136756736041</v>
      </c>
      <c r="AE314">
        <v>0.82732136756736041</v>
      </c>
      <c r="AF314">
        <v>0.82732136756736041</v>
      </c>
      <c r="AG314">
        <v>0.82732136756736041</v>
      </c>
      <c r="AH314">
        <v>0.82732136756736041</v>
      </c>
      <c r="AI314">
        <v>0.82732136756736041</v>
      </c>
      <c r="AJ314">
        <v>0.82732136756736041</v>
      </c>
      <c r="AK314">
        <v>0.82732136756736041</v>
      </c>
      <c r="AL314">
        <v>0.82732136756736041</v>
      </c>
      <c r="AM314">
        <v>0.82732136756736041</v>
      </c>
      <c r="AN314">
        <v>0.82732136756736041</v>
      </c>
      <c r="AO314">
        <v>0.82732136756736041</v>
      </c>
      <c r="AP314">
        <v>0.82732136756736041</v>
      </c>
    </row>
    <row r="315" spans="1:42" x14ac:dyDescent="0.2">
      <c r="A315" s="1">
        <v>313</v>
      </c>
      <c r="B315">
        <v>0.92254084794031732</v>
      </c>
      <c r="C315">
        <v>0.92254084794031732</v>
      </c>
      <c r="D315">
        <v>0.92254084794031732</v>
      </c>
      <c r="E315">
        <v>0.92254084794031732</v>
      </c>
      <c r="F315">
        <v>0.92254084794031732</v>
      </c>
      <c r="G315">
        <v>0.92254084794031732</v>
      </c>
      <c r="H315">
        <v>0.92254084794031732</v>
      </c>
      <c r="I315">
        <v>0.92254084794031732</v>
      </c>
      <c r="J315">
        <v>0.92254084794031732</v>
      </c>
      <c r="K315">
        <v>0.92254084794031732</v>
      </c>
      <c r="L315">
        <v>0.92254084794031732</v>
      </c>
      <c r="M315">
        <v>0.92254084794031732</v>
      </c>
      <c r="N315">
        <v>0.92254084794031732</v>
      </c>
      <c r="O315">
        <v>0.92254084794031732</v>
      </c>
      <c r="P315">
        <v>0.92254084794031732</v>
      </c>
      <c r="Q315">
        <v>0.92254084794031732</v>
      </c>
      <c r="R315">
        <v>0.92254084794031732</v>
      </c>
      <c r="S315">
        <v>0.92254084794031732</v>
      </c>
      <c r="T315">
        <v>0.92254084794031732</v>
      </c>
      <c r="U315">
        <v>0.92254084794031732</v>
      </c>
      <c r="V315">
        <v>0.92254084794031732</v>
      </c>
      <c r="W315">
        <v>0.92254084794031732</v>
      </c>
      <c r="X315">
        <v>0.92254084794031732</v>
      </c>
      <c r="Y315">
        <v>0.92254084794031732</v>
      </c>
      <c r="Z315">
        <v>0.92254084794031732</v>
      </c>
      <c r="AA315">
        <v>0.92254084794031732</v>
      </c>
      <c r="AB315">
        <v>0.92254084794031732</v>
      </c>
      <c r="AC315">
        <v>0.92254084794031732</v>
      </c>
      <c r="AD315">
        <v>0.92254084794031732</v>
      </c>
      <c r="AE315">
        <v>0.92254084794031732</v>
      </c>
      <c r="AF315">
        <v>0.92254084794031732</v>
      </c>
      <c r="AG315">
        <v>0.92254084794031732</v>
      </c>
      <c r="AH315">
        <v>0.92254084794031732</v>
      </c>
      <c r="AI315">
        <v>0.92254084794031732</v>
      </c>
      <c r="AJ315">
        <v>0.92254084794031732</v>
      </c>
      <c r="AK315">
        <v>0.92254084794031732</v>
      </c>
      <c r="AL315">
        <v>0.92254084794031732</v>
      </c>
      <c r="AM315">
        <v>0.92254084794031732</v>
      </c>
      <c r="AN315">
        <v>0.92254084794031732</v>
      </c>
      <c r="AO315">
        <v>0.92254084794031732</v>
      </c>
      <c r="AP315">
        <v>0.92254084794031732</v>
      </c>
    </row>
    <row r="316" spans="1:42" x14ac:dyDescent="0.2">
      <c r="A316" s="1">
        <v>314</v>
      </c>
      <c r="B316">
        <v>0.74880783683724927</v>
      </c>
      <c r="C316">
        <v>0.74880783683724927</v>
      </c>
      <c r="D316">
        <v>0.74880783683724927</v>
      </c>
      <c r="E316">
        <v>0.74880783683724927</v>
      </c>
      <c r="F316">
        <v>0.74880783683724927</v>
      </c>
      <c r="G316">
        <v>0.74880783683724927</v>
      </c>
      <c r="H316">
        <v>0.74880783683724927</v>
      </c>
      <c r="I316">
        <v>0.74880783683724927</v>
      </c>
      <c r="J316">
        <v>0.74880783683724927</v>
      </c>
      <c r="K316">
        <v>0.74880783683724927</v>
      </c>
      <c r="L316">
        <v>0.74880783683724927</v>
      </c>
      <c r="M316">
        <v>0.74880783683724927</v>
      </c>
      <c r="N316">
        <v>0.74880783683724927</v>
      </c>
      <c r="O316">
        <v>0.74880783683724927</v>
      </c>
      <c r="P316">
        <v>0.74880783683724927</v>
      </c>
      <c r="Q316">
        <v>0.74880783683724927</v>
      </c>
      <c r="R316">
        <v>0.74880783683724927</v>
      </c>
      <c r="S316">
        <v>0.74880783683724927</v>
      </c>
      <c r="T316">
        <v>0.74880783683724927</v>
      </c>
      <c r="U316">
        <v>0.74880783683724927</v>
      </c>
      <c r="V316">
        <v>0.74880783683724927</v>
      </c>
      <c r="W316">
        <v>0.74880783683724927</v>
      </c>
      <c r="X316">
        <v>0.74880783683724927</v>
      </c>
      <c r="Y316">
        <v>0.74880783683724927</v>
      </c>
      <c r="Z316">
        <v>0.74880783683724927</v>
      </c>
      <c r="AA316">
        <v>0.74880783683724927</v>
      </c>
      <c r="AB316">
        <v>0.74880783683724927</v>
      </c>
      <c r="AC316">
        <v>0.74880783683724927</v>
      </c>
      <c r="AD316">
        <v>0.74880783683724927</v>
      </c>
      <c r="AE316">
        <v>0.74880783683724927</v>
      </c>
      <c r="AF316">
        <v>0.74880783683724927</v>
      </c>
      <c r="AG316">
        <v>0.74880783683724927</v>
      </c>
      <c r="AH316">
        <v>0.74880783683724927</v>
      </c>
      <c r="AI316">
        <v>0.74880783683724927</v>
      </c>
      <c r="AJ316">
        <v>0.74880783683724927</v>
      </c>
      <c r="AK316">
        <v>0.74880783683724927</v>
      </c>
      <c r="AL316">
        <v>0.74880783683724927</v>
      </c>
      <c r="AM316">
        <v>0.74880783683724927</v>
      </c>
      <c r="AN316">
        <v>0.74880783683724927</v>
      </c>
      <c r="AO316">
        <v>0.74880783683724927</v>
      </c>
      <c r="AP316">
        <v>0.74880783683724927</v>
      </c>
    </row>
    <row r="317" spans="1:42" x14ac:dyDescent="0.2">
      <c r="A317" s="1">
        <v>315</v>
      </c>
      <c r="B317">
        <v>0.89034567145125776</v>
      </c>
      <c r="C317">
        <v>0.89034567145125776</v>
      </c>
      <c r="D317">
        <v>0.89034567145125776</v>
      </c>
      <c r="E317">
        <v>0.89034567145125776</v>
      </c>
      <c r="F317">
        <v>0.89034567145125776</v>
      </c>
      <c r="G317">
        <v>0.89034567145125776</v>
      </c>
      <c r="H317">
        <v>0.89034567145125776</v>
      </c>
      <c r="I317">
        <v>0.89034567145125776</v>
      </c>
      <c r="J317">
        <v>0.89034567145125776</v>
      </c>
      <c r="K317">
        <v>0.89034567145125776</v>
      </c>
      <c r="L317">
        <v>0.89034567145125776</v>
      </c>
      <c r="M317">
        <v>0.89034567145125776</v>
      </c>
      <c r="N317">
        <v>0.89034567145125776</v>
      </c>
      <c r="O317">
        <v>0.89034567145125776</v>
      </c>
      <c r="P317">
        <v>0.89034567145125776</v>
      </c>
      <c r="Q317">
        <v>0.89034567145125776</v>
      </c>
      <c r="R317">
        <v>0.89034567145125776</v>
      </c>
      <c r="S317">
        <v>0.89034567145125776</v>
      </c>
      <c r="T317">
        <v>0.89034567145125776</v>
      </c>
      <c r="U317">
        <v>0.89034567145125776</v>
      </c>
      <c r="V317">
        <v>0.89034567145125776</v>
      </c>
      <c r="W317">
        <v>0.89034567145125776</v>
      </c>
      <c r="X317">
        <v>0.89034567145125776</v>
      </c>
      <c r="Y317">
        <v>0.89034567145125776</v>
      </c>
      <c r="Z317">
        <v>0.89034567145125776</v>
      </c>
      <c r="AA317">
        <v>0.89034567145125776</v>
      </c>
      <c r="AB317">
        <v>0.89034567145125776</v>
      </c>
      <c r="AC317">
        <v>0.89034567145125776</v>
      </c>
      <c r="AD317">
        <v>0.89034567145125776</v>
      </c>
      <c r="AE317">
        <v>0.89034567145125776</v>
      </c>
      <c r="AF317">
        <v>0.89034567145125776</v>
      </c>
      <c r="AG317">
        <v>0.89034567145125776</v>
      </c>
      <c r="AH317">
        <v>0.89034567145125776</v>
      </c>
      <c r="AI317">
        <v>0.89034567145125776</v>
      </c>
      <c r="AJ317">
        <v>0.89034567145125776</v>
      </c>
      <c r="AK317">
        <v>0.89034567145125776</v>
      </c>
      <c r="AL317">
        <v>0.89034567145125776</v>
      </c>
      <c r="AM317">
        <v>0.89034567145125776</v>
      </c>
      <c r="AN317">
        <v>0.89034567145125776</v>
      </c>
      <c r="AO317">
        <v>0.89034567145125776</v>
      </c>
      <c r="AP317">
        <v>0.89034567145125776</v>
      </c>
    </row>
    <row r="318" spans="1:42" x14ac:dyDescent="0.2">
      <c r="A318" s="1">
        <v>316</v>
      </c>
      <c r="B318">
        <v>0.84449443962572246</v>
      </c>
      <c r="C318">
        <v>0.84449443962572246</v>
      </c>
      <c r="D318">
        <v>0.84449443962572246</v>
      </c>
      <c r="E318">
        <v>0.84449443962572246</v>
      </c>
      <c r="F318">
        <v>0.84449443962572246</v>
      </c>
      <c r="G318">
        <v>0.84449443962572246</v>
      </c>
      <c r="H318">
        <v>0.84449443962572246</v>
      </c>
      <c r="I318">
        <v>0.84449443962572246</v>
      </c>
      <c r="J318">
        <v>0.84449443962572246</v>
      </c>
      <c r="K318">
        <v>0.84449443962572246</v>
      </c>
      <c r="L318">
        <v>0.84449443962572246</v>
      </c>
      <c r="M318">
        <v>0.84449443962572246</v>
      </c>
      <c r="N318">
        <v>0.84449443962572246</v>
      </c>
      <c r="O318">
        <v>0.84449443962572246</v>
      </c>
      <c r="P318">
        <v>0.84449443962572246</v>
      </c>
      <c r="Q318">
        <v>0.84449443962572246</v>
      </c>
      <c r="R318">
        <v>0.84449443962572246</v>
      </c>
      <c r="S318">
        <v>0.84449443962572246</v>
      </c>
      <c r="T318">
        <v>0.84449443962572246</v>
      </c>
      <c r="U318">
        <v>0.84449443962572246</v>
      </c>
      <c r="V318">
        <v>0.84449443962572246</v>
      </c>
      <c r="W318">
        <v>0.84449443962572246</v>
      </c>
      <c r="X318">
        <v>0.84449443962572246</v>
      </c>
      <c r="Y318">
        <v>0.84449443962572246</v>
      </c>
      <c r="Z318">
        <v>0.84449443962572246</v>
      </c>
      <c r="AA318">
        <v>0.84449443962572246</v>
      </c>
      <c r="AB318">
        <v>0.84449443962572246</v>
      </c>
      <c r="AC318">
        <v>0.84449443962572246</v>
      </c>
      <c r="AD318">
        <v>0.84449443962572246</v>
      </c>
      <c r="AE318">
        <v>0.84449443962572246</v>
      </c>
      <c r="AF318">
        <v>0.84449443962572246</v>
      </c>
      <c r="AG318">
        <v>0.84449443962572246</v>
      </c>
      <c r="AH318">
        <v>0.84449443962572246</v>
      </c>
      <c r="AI318">
        <v>0.84449443962572246</v>
      </c>
      <c r="AJ318">
        <v>0.84449443962572246</v>
      </c>
      <c r="AK318">
        <v>0.84449443962572246</v>
      </c>
      <c r="AL318">
        <v>0.84449443962572246</v>
      </c>
      <c r="AM318">
        <v>0.84449443962572246</v>
      </c>
      <c r="AN318">
        <v>0.84449443962572246</v>
      </c>
      <c r="AO318">
        <v>0.84449443962572246</v>
      </c>
      <c r="AP318">
        <v>0.84449443962572246</v>
      </c>
    </row>
    <row r="319" spans="1:42" x14ac:dyDescent="0.2">
      <c r="A319" s="1">
        <v>317</v>
      </c>
      <c r="B319">
        <v>0.71129521676690688</v>
      </c>
      <c r="C319">
        <v>0.71129521676690688</v>
      </c>
      <c r="D319">
        <v>0.71129521676690688</v>
      </c>
      <c r="E319">
        <v>0.71129521676690688</v>
      </c>
      <c r="F319">
        <v>0.71129521676690688</v>
      </c>
      <c r="G319">
        <v>0.71129521676690688</v>
      </c>
      <c r="H319">
        <v>0.71129521676690688</v>
      </c>
      <c r="I319">
        <v>0.71129521676690688</v>
      </c>
      <c r="J319">
        <v>0.71129521676690688</v>
      </c>
      <c r="K319">
        <v>0.71129521676690688</v>
      </c>
      <c r="L319">
        <v>0.71129521676690688</v>
      </c>
      <c r="M319">
        <v>0.71129521676690688</v>
      </c>
      <c r="N319">
        <v>0.71129521676690688</v>
      </c>
      <c r="O319">
        <v>0.71129521676690688</v>
      </c>
      <c r="P319">
        <v>0.71129521676690688</v>
      </c>
      <c r="Q319">
        <v>0.71129521676690688</v>
      </c>
      <c r="R319">
        <v>0.71129521676690688</v>
      </c>
      <c r="S319">
        <v>0.71129521676690688</v>
      </c>
      <c r="T319">
        <v>0.71129521676690688</v>
      </c>
      <c r="U319">
        <v>0.71129521676690688</v>
      </c>
      <c r="V319">
        <v>0.71129521676690688</v>
      </c>
      <c r="W319">
        <v>0.71129521676690688</v>
      </c>
      <c r="X319">
        <v>0.71129521676690688</v>
      </c>
      <c r="Y319">
        <v>0.71129521676690688</v>
      </c>
      <c r="Z319">
        <v>0.71129521676690688</v>
      </c>
      <c r="AA319">
        <v>0.71129521676690688</v>
      </c>
      <c r="AB319">
        <v>0.71129521676690688</v>
      </c>
      <c r="AC319">
        <v>0.71129521676690688</v>
      </c>
      <c r="AD319">
        <v>0.71129521676690688</v>
      </c>
      <c r="AE319">
        <v>0.71129521676690688</v>
      </c>
      <c r="AF319">
        <v>0.71129521676690688</v>
      </c>
      <c r="AG319">
        <v>0.71129521676690688</v>
      </c>
      <c r="AH319">
        <v>0.71129521676690688</v>
      </c>
      <c r="AI319">
        <v>0.71129521676690688</v>
      </c>
      <c r="AJ319">
        <v>0.71129521676690688</v>
      </c>
      <c r="AK319">
        <v>0.71129521676690688</v>
      </c>
      <c r="AL319">
        <v>0.71129521676690688</v>
      </c>
      <c r="AM319">
        <v>0.71129521676690688</v>
      </c>
      <c r="AN319">
        <v>0.71129521676690688</v>
      </c>
      <c r="AO319">
        <v>0.71129521676690688</v>
      </c>
      <c r="AP319">
        <v>0.71129521676690688</v>
      </c>
    </row>
    <row r="320" spans="1:42" x14ac:dyDescent="0.2">
      <c r="A320" s="1">
        <v>318</v>
      </c>
      <c r="B320">
        <v>0.99802984939459294</v>
      </c>
      <c r="C320">
        <v>0.99802984939459294</v>
      </c>
      <c r="D320">
        <v>0.99802984939459294</v>
      </c>
      <c r="E320">
        <v>0.99802984939459294</v>
      </c>
      <c r="F320">
        <v>0.99802984939459294</v>
      </c>
      <c r="G320">
        <v>0.99802984939459294</v>
      </c>
      <c r="H320">
        <v>0.99802984939459294</v>
      </c>
      <c r="I320">
        <v>0.99802984939459294</v>
      </c>
      <c r="J320">
        <v>0.99802984939459294</v>
      </c>
      <c r="K320">
        <v>0.99802984939459294</v>
      </c>
      <c r="L320">
        <v>0.99802984939459294</v>
      </c>
      <c r="M320">
        <v>0.99802984939459294</v>
      </c>
      <c r="N320">
        <v>0.99802984939459294</v>
      </c>
      <c r="O320">
        <v>0.99802984939459294</v>
      </c>
      <c r="P320">
        <v>0.99802984939459294</v>
      </c>
      <c r="Q320">
        <v>0.99802984939459294</v>
      </c>
      <c r="R320">
        <v>0.99802984939459294</v>
      </c>
      <c r="S320">
        <v>0.99802984939459294</v>
      </c>
      <c r="T320">
        <v>0.99802984939459294</v>
      </c>
      <c r="U320">
        <v>0.99802984939459294</v>
      </c>
      <c r="V320">
        <v>0.99802984939459294</v>
      </c>
      <c r="W320">
        <v>0.99802984939459294</v>
      </c>
      <c r="X320">
        <v>0.99802984939459294</v>
      </c>
      <c r="Y320">
        <v>0.99802984939459294</v>
      </c>
      <c r="Z320">
        <v>0.99802984939459294</v>
      </c>
      <c r="AA320">
        <v>0.99802984939459294</v>
      </c>
      <c r="AB320">
        <v>0.99802984939459294</v>
      </c>
      <c r="AC320">
        <v>0.99802984939459294</v>
      </c>
      <c r="AD320">
        <v>0.99802984939459294</v>
      </c>
      <c r="AE320">
        <v>0.99802984939459294</v>
      </c>
      <c r="AF320">
        <v>0.99802984939459294</v>
      </c>
      <c r="AG320">
        <v>0.99802984939459294</v>
      </c>
      <c r="AH320">
        <v>0.99802984939459294</v>
      </c>
      <c r="AI320">
        <v>0.99802984939459294</v>
      </c>
      <c r="AJ320">
        <v>0.99802984939459294</v>
      </c>
      <c r="AK320">
        <v>0.99802984939459294</v>
      </c>
      <c r="AL320">
        <v>0.99802984939459294</v>
      </c>
      <c r="AM320">
        <v>0.99802984939459294</v>
      </c>
      <c r="AN320">
        <v>0.99802984939459294</v>
      </c>
      <c r="AO320">
        <v>0.99802984939459294</v>
      </c>
      <c r="AP320">
        <v>0.99802984939459294</v>
      </c>
    </row>
    <row r="321" spans="1:42" x14ac:dyDescent="0.2">
      <c r="A321" s="1">
        <v>319</v>
      </c>
      <c r="B321">
        <v>0.88107498514396387</v>
      </c>
      <c r="C321">
        <v>0.88107498514396387</v>
      </c>
      <c r="D321">
        <v>0.88107498514396387</v>
      </c>
      <c r="E321">
        <v>0.88107498514396387</v>
      </c>
      <c r="F321">
        <v>0.88107498514396387</v>
      </c>
      <c r="G321">
        <v>0.88107498514396387</v>
      </c>
      <c r="H321">
        <v>0.88107498514396387</v>
      </c>
      <c r="I321">
        <v>0.88107498514396387</v>
      </c>
      <c r="J321">
        <v>0.88107498514396387</v>
      </c>
      <c r="K321">
        <v>0.88107498514396387</v>
      </c>
      <c r="L321">
        <v>0.88107498514396387</v>
      </c>
      <c r="M321">
        <v>0.88107498514396387</v>
      </c>
      <c r="N321">
        <v>0.88107498514396387</v>
      </c>
      <c r="O321">
        <v>0.88107498514396387</v>
      </c>
      <c r="P321">
        <v>0.88107498514396387</v>
      </c>
      <c r="Q321">
        <v>0.88107498514396387</v>
      </c>
      <c r="R321">
        <v>0.88107498514396387</v>
      </c>
      <c r="S321">
        <v>0.88107498514396387</v>
      </c>
      <c r="T321">
        <v>0.88107498514396387</v>
      </c>
      <c r="U321">
        <v>0.88107498514396387</v>
      </c>
      <c r="V321">
        <v>0.88107498514396387</v>
      </c>
      <c r="W321">
        <v>0.88107498514396387</v>
      </c>
      <c r="X321">
        <v>0.88107498514396387</v>
      </c>
      <c r="Y321">
        <v>0.88107498514396387</v>
      </c>
      <c r="Z321">
        <v>0.88107498514396387</v>
      </c>
      <c r="AA321">
        <v>0.88107498514396387</v>
      </c>
      <c r="AB321">
        <v>0.88107498514396387</v>
      </c>
      <c r="AC321">
        <v>0.88107498514396387</v>
      </c>
      <c r="AD321">
        <v>0.88107498514396387</v>
      </c>
      <c r="AE321">
        <v>0.88107498514396387</v>
      </c>
      <c r="AF321">
        <v>0.88107498514396387</v>
      </c>
      <c r="AG321">
        <v>0.88107498514396387</v>
      </c>
      <c r="AH321">
        <v>0.88107498514396387</v>
      </c>
      <c r="AI321">
        <v>0.88107498514396387</v>
      </c>
      <c r="AJ321">
        <v>0.88107498514396387</v>
      </c>
      <c r="AK321">
        <v>0.88107498514396387</v>
      </c>
      <c r="AL321">
        <v>0.88107498514396387</v>
      </c>
      <c r="AM321">
        <v>0.88107498514396387</v>
      </c>
      <c r="AN321">
        <v>0.88107498514396387</v>
      </c>
      <c r="AO321">
        <v>0.88107498514396387</v>
      </c>
      <c r="AP321">
        <v>0.88107498514396387</v>
      </c>
    </row>
    <row r="322" spans="1:42" x14ac:dyDescent="0.2">
      <c r="A322" s="1">
        <v>320</v>
      </c>
      <c r="B322">
        <v>0.76379404307491217</v>
      </c>
      <c r="C322">
        <v>0.76379404307491217</v>
      </c>
      <c r="D322">
        <v>0.76379404307491217</v>
      </c>
      <c r="E322">
        <v>0.76379404307491217</v>
      </c>
      <c r="F322">
        <v>0.76379404307491217</v>
      </c>
      <c r="G322">
        <v>0.76379404307491217</v>
      </c>
      <c r="H322">
        <v>0.76379404307491217</v>
      </c>
      <c r="I322">
        <v>0.76379404307491217</v>
      </c>
      <c r="J322">
        <v>0.76379404307491217</v>
      </c>
      <c r="K322">
        <v>0.76379404307491217</v>
      </c>
      <c r="L322">
        <v>0.76379404307491217</v>
      </c>
      <c r="M322">
        <v>0.76379404307491217</v>
      </c>
      <c r="N322">
        <v>0.76379404307491217</v>
      </c>
      <c r="O322">
        <v>0.76379404307491217</v>
      </c>
      <c r="P322">
        <v>0.76379404307491217</v>
      </c>
      <c r="Q322">
        <v>0.76379404307491217</v>
      </c>
      <c r="R322">
        <v>0.76379404307491217</v>
      </c>
      <c r="S322">
        <v>0.76379404307491217</v>
      </c>
      <c r="T322">
        <v>0.76379404307491217</v>
      </c>
      <c r="U322">
        <v>0.76379404307491217</v>
      </c>
      <c r="V322">
        <v>0.76379404307491217</v>
      </c>
      <c r="W322">
        <v>0.76379404307491217</v>
      </c>
      <c r="X322">
        <v>0.76379404307491217</v>
      </c>
      <c r="Y322">
        <v>0.76379404307491217</v>
      </c>
      <c r="Z322">
        <v>0.76379404307491217</v>
      </c>
      <c r="AA322">
        <v>0.76379404307491217</v>
      </c>
      <c r="AB322">
        <v>0.76379404307491217</v>
      </c>
      <c r="AC322">
        <v>0.76379404307491217</v>
      </c>
      <c r="AD322">
        <v>0.76379404307491217</v>
      </c>
      <c r="AE322">
        <v>0.76379404307491217</v>
      </c>
      <c r="AF322">
        <v>0.76379404307491217</v>
      </c>
      <c r="AG322">
        <v>0.76379404307491217</v>
      </c>
      <c r="AH322">
        <v>0.76379404307491217</v>
      </c>
      <c r="AI322">
        <v>0.76379404307491217</v>
      </c>
      <c r="AJ322">
        <v>0.76379404307491217</v>
      </c>
      <c r="AK322">
        <v>0.76379404307491217</v>
      </c>
      <c r="AL322">
        <v>0.76379404307491217</v>
      </c>
      <c r="AM322">
        <v>0.76379404307491217</v>
      </c>
      <c r="AN322">
        <v>0.76379404307491217</v>
      </c>
      <c r="AO322">
        <v>0.76379404307491217</v>
      </c>
      <c r="AP322">
        <v>0.76379404307491217</v>
      </c>
    </row>
    <row r="323" spans="1:42" x14ac:dyDescent="0.2">
      <c r="A323" s="1">
        <v>321</v>
      </c>
      <c r="B323">
        <v>0.94037595591340173</v>
      </c>
      <c r="C323">
        <v>0.94037595591340173</v>
      </c>
      <c r="D323">
        <v>0.94037595591340173</v>
      </c>
      <c r="E323">
        <v>0.94037595591340173</v>
      </c>
      <c r="F323">
        <v>0.94037595591340173</v>
      </c>
      <c r="G323">
        <v>0.94037595591340173</v>
      </c>
      <c r="H323">
        <v>0.94037595591340173</v>
      </c>
      <c r="I323">
        <v>0.94037595591340173</v>
      </c>
      <c r="J323">
        <v>0.94037595591340173</v>
      </c>
      <c r="K323">
        <v>0.94037595591340173</v>
      </c>
      <c r="L323">
        <v>0.94037595591340173</v>
      </c>
      <c r="M323">
        <v>0.94037595591340173</v>
      </c>
      <c r="N323">
        <v>0.94037595591340173</v>
      </c>
      <c r="O323">
        <v>0.94037595591340173</v>
      </c>
      <c r="P323">
        <v>0.94037595591340173</v>
      </c>
      <c r="Q323">
        <v>0.94037595591340173</v>
      </c>
      <c r="R323">
        <v>0.94037595591340173</v>
      </c>
      <c r="S323">
        <v>0.94037595591340173</v>
      </c>
      <c r="T323">
        <v>0.94037595591340173</v>
      </c>
      <c r="U323">
        <v>0.94037595591340173</v>
      </c>
      <c r="V323">
        <v>0.94037595591340173</v>
      </c>
      <c r="W323">
        <v>0.94037595591340173</v>
      </c>
      <c r="X323">
        <v>0.94037595591340173</v>
      </c>
      <c r="Y323">
        <v>0.94037595591340173</v>
      </c>
      <c r="Z323">
        <v>0.94037595591340173</v>
      </c>
      <c r="AA323">
        <v>0.94037595591340173</v>
      </c>
      <c r="AB323">
        <v>0.94037595591340173</v>
      </c>
      <c r="AC323">
        <v>0.94037595591340173</v>
      </c>
      <c r="AD323">
        <v>0.94037595591340173</v>
      </c>
      <c r="AE323">
        <v>0.94037595591340173</v>
      </c>
      <c r="AF323">
        <v>0.94037595591340173</v>
      </c>
      <c r="AG323">
        <v>0.94037595591340173</v>
      </c>
      <c r="AH323">
        <v>0.94037595591340173</v>
      </c>
      <c r="AI323">
        <v>0.94037595591340173</v>
      </c>
      <c r="AJ323">
        <v>0.94037595591340173</v>
      </c>
      <c r="AK323">
        <v>0.94037595591340173</v>
      </c>
      <c r="AL323">
        <v>0.94037595591340173</v>
      </c>
      <c r="AM323">
        <v>0.94037595591340173</v>
      </c>
      <c r="AN323">
        <v>0.94037595591340173</v>
      </c>
      <c r="AO323">
        <v>0.94037595591340173</v>
      </c>
      <c r="AP323">
        <v>0.94037595591340173</v>
      </c>
    </row>
    <row r="324" spans="1:42" x14ac:dyDescent="0.2">
      <c r="A324" s="1">
        <v>322</v>
      </c>
      <c r="B324">
        <v>0.74209754337106693</v>
      </c>
      <c r="C324">
        <v>0.74209754337106693</v>
      </c>
      <c r="D324">
        <v>0.74209754337106693</v>
      </c>
      <c r="E324">
        <v>0.74209754337106693</v>
      </c>
      <c r="F324">
        <v>0.74209754337106693</v>
      </c>
      <c r="G324">
        <v>0.74209754337106693</v>
      </c>
      <c r="H324">
        <v>0.74209754337106693</v>
      </c>
      <c r="I324">
        <v>0.74209754337106693</v>
      </c>
      <c r="J324">
        <v>0.74209754337106693</v>
      </c>
      <c r="K324">
        <v>0.74209754337106693</v>
      </c>
      <c r="L324">
        <v>0.74209754337106693</v>
      </c>
      <c r="M324">
        <v>0.74209754337106693</v>
      </c>
      <c r="N324">
        <v>0.74209754337106693</v>
      </c>
      <c r="O324">
        <v>0.74209754337106693</v>
      </c>
      <c r="P324">
        <v>0.74209754337106693</v>
      </c>
      <c r="Q324">
        <v>0.74209754337106693</v>
      </c>
      <c r="R324">
        <v>0.74209754337106693</v>
      </c>
      <c r="S324">
        <v>0.74209754337106693</v>
      </c>
      <c r="T324">
        <v>0.74209754337106693</v>
      </c>
      <c r="U324">
        <v>0.74209754337106693</v>
      </c>
      <c r="V324">
        <v>0.74209754337106693</v>
      </c>
      <c r="W324">
        <v>0.74209754337106693</v>
      </c>
      <c r="X324">
        <v>0.74209754337106693</v>
      </c>
      <c r="Y324">
        <v>0.74209754337106693</v>
      </c>
      <c r="Z324">
        <v>0.74209754337106693</v>
      </c>
      <c r="AA324">
        <v>0.74209754337106693</v>
      </c>
      <c r="AB324">
        <v>0.74209754337106693</v>
      </c>
      <c r="AC324">
        <v>0.74209754337106693</v>
      </c>
      <c r="AD324">
        <v>0.74209754337106693</v>
      </c>
      <c r="AE324">
        <v>0.74209754337106693</v>
      </c>
      <c r="AF324">
        <v>0.74209754337106693</v>
      </c>
      <c r="AG324">
        <v>0.74209754337106693</v>
      </c>
      <c r="AH324">
        <v>0.74209754337106693</v>
      </c>
      <c r="AI324">
        <v>0.74209754337106693</v>
      </c>
      <c r="AJ324">
        <v>0.74209754337106693</v>
      </c>
      <c r="AK324">
        <v>0.74209754337106693</v>
      </c>
      <c r="AL324">
        <v>0.74209754337106693</v>
      </c>
      <c r="AM324">
        <v>0.74209754337106693</v>
      </c>
      <c r="AN324">
        <v>0.74209754337106693</v>
      </c>
      <c r="AO324">
        <v>0.74209754337106693</v>
      </c>
      <c r="AP324">
        <v>0.74209754337106693</v>
      </c>
    </row>
    <row r="325" spans="1:42" x14ac:dyDescent="0.2">
      <c r="A325" s="1">
        <v>323</v>
      </c>
      <c r="B325">
        <v>0.99152875762503634</v>
      </c>
      <c r="C325">
        <v>0.99152875762503634</v>
      </c>
      <c r="D325">
        <v>0.99152875762503634</v>
      </c>
      <c r="E325">
        <v>0.99152875762503634</v>
      </c>
      <c r="F325">
        <v>0.99152875762503634</v>
      </c>
      <c r="G325">
        <v>0.99152875762503634</v>
      </c>
      <c r="H325">
        <v>0.99152875762503634</v>
      </c>
      <c r="I325">
        <v>0.99152875762503634</v>
      </c>
      <c r="J325">
        <v>0.99152875762503634</v>
      </c>
      <c r="K325">
        <v>0.99152875762503634</v>
      </c>
      <c r="L325">
        <v>0.99152875762503634</v>
      </c>
      <c r="M325">
        <v>0.99152875762503634</v>
      </c>
      <c r="N325">
        <v>0.99152875762503634</v>
      </c>
      <c r="O325">
        <v>0.99152875762503634</v>
      </c>
      <c r="P325">
        <v>0.99152875762503634</v>
      </c>
      <c r="Q325">
        <v>0.99152875762503634</v>
      </c>
      <c r="R325">
        <v>0.99152875762503634</v>
      </c>
      <c r="S325">
        <v>0.99152875762503634</v>
      </c>
      <c r="T325">
        <v>0.99152875762503634</v>
      </c>
      <c r="U325">
        <v>0.99152875762503634</v>
      </c>
      <c r="V325">
        <v>0.99152875762503634</v>
      </c>
      <c r="W325">
        <v>0.99152875762503634</v>
      </c>
      <c r="X325">
        <v>0.99152875762503634</v>
      </c>
      <c r="Y325">
        <v>0.99152875762503634</v>
      </c>
      <c r="Z325">
        <v>0.99152875762503634</v>
      </c>
      <c r="AA325">
        <v>0.99152875762503634</v>
      </c>
      <c r="AB325">
        <v>0.99152875762503634</v>
      </c>
      <c r="AC325">
        <v>0.99152875762503634</v>
      </c>
      <c r="AD325">
        <v>0.99152875762503634</v>
      </c>
      <c r="AE325">
        <v>0.99152875762503634</v>
      </c>
      <c r="AF325">
        <v>0.99152875762503634</v>
      </c>
      <c r="AG325">
        <v>0.99152875762503634</v>
      </c>
      <c r="AH325">
        <v>0.99152875762503634</v>
      </c>
      <c r="AI325">
        <v>0.99152875762503634</v>
      </c>
      <c r="AJ325">
        <v>0.99152875762503634</v>
      </c>
      <c r="AK325">
        <v>0.99152875762503634</v>
      </c>
      <c r="AL325">
        <v>0.99152875762503634</v>
      </c>
      <c r="AM325">
        <v>0.99152875762503634</v>
      </c>
      <c r="AN325">
        <v>0.99152875762503634</v>
      </c>
      <c r="AO325">
        <v>0.99152875762503634</v>
      </c>
      <c r="AP325">
        <v>0.99152875762503634</v>
      </c>
    </row>
    <row r="326" spans="1:42" x14ac:dyDescent="0.2">
      <c r="A326" s="1">
        <v>324</v>
      </c>
      <c r="B326">
        <v>0.78967297211967657</v>
      </c>
      <c r="C326">
        <v>0.78967297211967657</v>
      </c>
      <c r="D326">
        <v>0.78967297211967657</v>
      </c>
      <c r="E326">
        <v>0.78967297211967657</v>
      </c>
      <c r="F326">
        <v>0.78967297211967657</v>
      </c>
      <c r="G326">
        <v>0.78967297211967657</v>
      </c>
      <c r="H326">
        <v>0.78967297211967657</v>
      </c>
      <c r="I326">
        <v>0.78967297211967657</v>
      </c>
      <c r="J326">
        <v>0.78967297211967657</v>
      </c>
      <c r="K326">
        <v>0.78967297211967657</v>
      </c>
      <c r="L326">
        <v>0.78967297211967657</v>
      </c>
      <c r="M326">
        <v>0.78967297211967657</v>
      </c>
      <c r="N326">
        <v>0.78967297211967657</v>
      </c>
      <c r="O326">
        <v>0.78967297211967657</v>
      </c>
      <c r="P326">
        <v>0.78967297211967657</v>
      </c>
      <c r="Q326">
        <v>0.78967297211967657</v>
      </c>
      <c r="R326">
        <v>0.78967297211967657</v>
      </c>
      <c r="S326">
        <v>0.78967297211967657</v>
      </c>
      <c r="T326">
        <v>0.78967297211967657</v>
      </c>
      <c r="U326">
        <v>0.78967297211967657</v>
      </c>
      <c r="V326">
        <v>0.78967297211967657</v>
      </c>
      <c r="W326">
        <v>0.78967297211967657</v>
      </c>
      <c r="X326">
        <v>0.78967297211967657</v>
      </c>
      <c r="Y326">
        <v>0.78967297211967657</v>
      </c>
      <c r="Z326">
        <v>0.78967297211967657</v>
      </c>
      <c r="AA326">
        <v>0.78967297211967657</v>
      </c>
      <c r="AB326">
        <v>0.78967297211967657</v>
      </c>
      <c r="AC326">
        <v>0.78967297211967657</v>
      </c>
      <c r="AD326">
        <v>0.78967297211967657</v>
      </c>
      <c r="AE326">
        <v>0.78967297211967657</v>
      </c>
      <c r="AF326">
        <v>0.78967297211967657</v>
      </c>
      <c r="AG326">
        <v>0.78967297211967657</v>
      </c>
      <c r="AH326">
        <v>0.78967297211967657</v>
      </c>
      <c r="AI326">
        <v>0.78967297211967657</v>
      </c>
      <c r="AJ326">
        <v>0.78967297211967657</v>
      </c>
      <c r="AK326">
        <v>0.78967297211967657</v>
      </c>
      <c r="AL326">
        <v>0.78967297211967657</v>
      </c>
      <c r="AM326">
        <v>0.78967297211967657</v>
      </c>
      <c r="AN326">
        <v>0.78967297211967657</v>
      </c>
      <c r="AO326">
        <v>0.78967297211967657</v>
      </c>
      <c r="AP326">
        <v>0.78967297211967657</v>
      </c>
    </row>
    <row r="327" spans="1:42" x14ac:dyDescent="0.2">
      <c r="A327" s="1">
        <v>325</v>
      </c>
      <c r="B327">
        <v>0.74013445033559977</v>
      </c>
      <c r="C327">
        <v>0.74013445033559977</v>
      </c>
      <c r="D327">
        <v>0.74013445033559977</v>
      </c>
      <c r="E327">
        <v>0.74013445033559977</v>
      </c>
      <c r="F327">
        <v>0.74013445033559977</v>
      </c>
      <c r="G327">
        <v>0.74013445033559977</v>
      </c>
      <c r="H327">
        <v>0.74013445033559977</v>
      </c>
      <c r="I327">
        <v>0.74013445033559977</v>
      </c>
      <c r="J327">
        <v>0.74013445033559977</v>
      </c>
      <c r="K327">
        <v>0.74013445033559977</v>
      </c>
      <c r="L327">
        <v>0.74013445033559977</v>
      </c>
      <c r="M327">
        <v>0.74013445033559977</v>
      </c>
      <c r="N327">
        <v>0.74013445033559977</v>
      </c>
      <c r="O327">
        <v>0.74013445033559977</v>
      </c>
      <c r="P327">
        <v>0.74013445033559977</v>
      </c>
      <c r="Q327">
        <v>0.74013445033559977</v>
      </c>
      <c r="R327">
        <v>0.74013445033559977</v>
      </c>
      <c r="S327">
        <v>0.74013445033559977</v>
      </c>
      <c r="T327">
        <v>0.74013445033559977</v>
      </c>
      <c r="U327">
        <v>0.74013445033559977</v>
      </c>
      <c r="V327">
        <v>0.74013445033559977</v>
      </c>
      <c r="W327">
        <v>0.74013445033559977</v>
      </c>
      <c r="X327">
        <v>0.74013445033559977</v>
      </c>
      <c r="Y327">
        <v>0.74013445033559977</v>
      </c>
      <c r="Z327">
        <v>0.74013445033559977</v>
      </c>
      <c r="AA327">
        <v>0.74013445033559977</v>
      </c>
      <c r="AB327">
        <v>0.74013445033559977</v>
      </c>
      <c r="AC327">
        <v>0.74013445033559977</v>
      </c>
      <c r="AD327">
        <v>0.74013445033559977</v>
      </c>
      <c r="AE327">
        <v>0.74013445033559977</v>
      </c>
      <c r="AF327">
        <v>0.74013445033559977</v>
      </c>
      <c r="AG327">
        <v>0.74013445033559977</v>
      </c>
      <c r="AH327">
        <v>0.74013445033559977</v>
      </c>
      <c r="AI327">
        <v>0.74013445033559977</v>
      </c>
      <c r="AJ327">
        <v>0.74013445033559977</v>
      </c>
      <c r="AK327">
        <v>0.74013445033559977</v>
      </c>
      <c r="AL327">
        <v>0.74013445033559977</v>
      </c>
      <c r="AM327">
        <v>0.74013445033559977</v>
      </c>
      <c r="AN327">
        <v>0.74013445033559977</v>
      </c>
      <c r="AO327">
        <v>0.74013445033559977</v>
      </c>
      <c r="AP327">
        <v>0.74013445033559977</v>
      </c>
    </row>
    <row r="328" spans="1:42" x14ac:dyDescent="0.2">
      <c r="A328" s="1">
        <v>326</v>
      </c>
      <c r="B328">
        <v>0.84381381787062459</v>
      </c>
      <c r="C328">
        <v>0.84381381787062459</v>
      </c>
      <c r="D328">
        <v>0.84381381787062459</v>
      </c>
      <c r="E328">
        <v>0.84381381787062459</v>
      </c>
      <c r="F328">
        <v>0.84381381787062459</v>
      </c>
      <c r="G328">
        <v>0.84381381787062459</v>
      </c>
      <c r="H328">
        <v>0.84381381787062459</v>
      </c>
      <c r="I328">
        <v>0.84381381787062459</v>
      </c>
      <c r="J328">
        <v>0.84381381787062459</v>
      </c>
      <c r="K328">
        <v>0.84381381787062459</v>
      </c>
      <c r="L328">
        <v>0.84381381787062459</v>
      </c>
      <c r="M328">
        <v>0.84381381787062459</v>
      </c>
      <c r="N328">
        <v>0.84381381787062459</v>
      </c>
      <c r="O328">
        <v>0.84381381787062459</v>
      </c>
      <c r="P328">
        <v>0.84381381787062459</v>
      </c>
      <c r="Q328">
        <v>0.84381381787062459</v>
      </c>
      <c r="R328">
        <v>0.84381381787062459</v>
      </c>
      <c r="S328">
        <v>0.84381381787062459</v>
      </c>
      <c r="T328">
        <v>0.84381381787062459</v>
      </c>
      <c r="U328">
        <v>0.84381381787062459</v>
      </c>
      <c r="V328">
        <v>0.84381381787062459</v>
      </c>
      <c r="W328">
        <v>0.84381381787062459</v>
      </c>
      <c r="X328">
        <v>0.84381381787062459</v>
      </c>
      <c r="Y328">
        <v>0.84381381787062459</v>
      </c>
      <c r="Z328">
        <v>0.84381381787062459</v>
      </c>
      <c r="AA328">
        <v>0.84381381787062459</v>
      </c>
      <c r="AB328">
        <v>0.84381381787062459</v>
      </c>
      <c r="AC328">
        <v>0.84381381787062459</v>
      </c>
      <c r="AD328">
        <v>0.84381381787062459</v>
      </c>
      <c r="AE328">
        <v>0.84381381787062459</v>
      </c>
      <c r="AF328">
        <v>0.84381381787062459</v>
      </c>
      <c r="AG328">
        <v>0.84381381787062459</v>
      </c>
      <c r="AH328">
        <v>0.84381381787062459</v>
      </c>
      <c r="AI328">
        <v>0.84381381787062459</v>
      </c>
      <c r="AJ328">
        <v>0.84381381787062459</v>
      </c>
      <c r="AK328">
        <v>0.84381381787062459</v>
      </c>
      <c r="AL328">
        <v>0.84381381787062459</v>
      </c>
      <c r="AM328">
        <v>0.84381381787062459</v>
      </c>
      <c r="AN328">
        <v>0.84381381787062459</v>
      </c>
      <c r="AO328">
        <v>0.84381381787062459</v>
      </c>
      <c r="AP328">
        <v>0.84381381787062459</v>
      </c>
    </row>
    <row r="329" spans="1:42" x14ac:dyDescent="0.2">
      <c r="A329" s="1">
        <v>327</v>
      </c>
      <c r="B329">
        <v>0.88409461504634479</v>
      </c>
      <c r="C329">
        <v>0.88409461504634479</v>
      </c>
      <c r="D329">
        <v>0.88409461504634479</v>
      </c>
      <c r="E329">
        <v>0.88409461504634479</v>
      </c>
      <c r="F329">
        <v>0.88409461504634479</v>
      </c>
      <c r="G329">
        <v>0.88409461504634479</v>
      </c>
      <c r="H329">
        <v>0.88409461504634479</v>
      </c>
      <c r="I329">
        <v>0.88409461504634479</v>
      </c>
      <c r="J329">
        <v>0.88409461504634479</v>
      </c>
      <c r="K329">
        <v>0.88409461504634479</v>
      </c>
      <c r="L329">
        <v>0.88409461504634479</v>
      </c>
      <c r="M329">
        <v>0.88409461504634479</v>
      </c>
      <c r="N329">
        <v>0.88409461504634479</v>
      </c>
      <c r="O329">
        <v>0.88409461504634479</v>
      </c>
      <c r="P329">
        <v>0.88409461504634479</v>
      </c>
      <c r="Q329">
        <v>0.88409461504634479</v>
      </c>
      <c r="R329">
        <v>0.88409461504634479</v>
      </c>
      <c r="S329">
        <v>0.88409461504634479</v>
      </c>
      <c r="T329">
        <v>0.88409461504634479</v>
      </c>
      <c r="U329">
        <v>0.88409461504634479</v>
      </c>
      <c r="V329">
        <v>0.88409461504634479</v>
      </c>
      <c r="W329">
        <v>0.88409461504634479</v>
      </c>
      <c r="X329">
        <v>0.88409461504634479</v>
      </c>
      <c r="Y329">
        <v>0.88409461504634479</v>
      </c>
      <c r="Z329">
        <v>0.88409461504634479</v>
      </c>
      <c r="AA329">
        <v>0.88409461504634479</v>
      </c>
      <c r="AB329">
        <v>0.88409461504634479</v>
      </c>
      <c r="AC329">
        <v>0.88409461504634479</v>
      </c>
      <c r="AD329">
        <v>0.88409461504634479</v>
      </c>
      <c r="AE329">
        <v>0.88409461504634479</v>
      </c>
      <c r="AF329">
        <v>0.88409461504634479</v>
      </c>
      <c r="AG329">
        <v>0.88409461504634479</v>
      </c>
      <c r="AH329">
        <v>0.88409461504634479</v>
      </c>
      <c r="AI329">
        <v>0.88409461504634479</v>
      </c>
      <c r="AJ329">
        <v>0.88409461504634479</v>
      </c>
      <c r="AK329">
        <v>0.88409461504634479</v>
      </c>
      <c r="AL329">
        <v>0.88409461504634479</v>
      </c>
      <c r="AM329">
        <v>0.88409461504634479</v>
      </c>
      <c r="AN329">
        <v>0.88409461504634479</v>
      </c>
      <c r="AO329">
        <v>0.88409461504634479</v>
      </c>
      <c r="AP329">
        <v>0.88409461504634479</v>
      </c>
    </row>
    <row r="330" spans="1:42" x14ac:dyDescent="0.2">
      <c r="A330" s="1">
        <v>328</v>
      </c>
      <c r="B330">
        <v>0.85647102040208978</v>
      </c>
      <c r="C330">
        <v>0.85647102040208978</v>
      </c>
      <c r="D330">
        <v>0.85647102040208978</v>
      </c>
      <c r="E330">
        <v>0.85647102040208978</v>
      </c>
      <c r="F330">
        <v>0.85647102040208978</v>
      </c>
      <c r="G330">
        <v>0.85647102040208978</v>
      </c>
      <c r="H330">
        <v>0.85647102040208978</v>
      </c>
      <c r="I330">
        <v>0.85647102040208978</v>
      </c>
      <c r="J330">
        <v>0.85647102040208978</v>
      </c>
      <c r="K330">
        <v>0.85647102040208978</v>
      </c>
      <c r="L330">
        <v>0.85647102040208978</v>
      </c>
      <c r="M330">
        <v>0.85647102040208978</v>
      </c>
      <c r="N330">
        <v>0.85647102040208978</v>
      </c>
      <c r="O330">
        <v>0.85647102040208978</v>
      </c>
      <c r="P330">
        <v>0.85647102040208978</v>
      </c>
      <c r="Q330">
        <v>0.85647102040208978</v>
      </c>
      <c r="R330">
        <v>0.85647102040208978</v>
      </c>
      <c r="S330">
        <v>0.85647102040208978</v>
      </c>
      <c r="T330">
        <v>0.85647102040208978</v>
      </c>
      <c r="U330">
        <v>0.85647102040208978</v>
      </c>
      <c r="V330">
        <v>0.85647102040208978</v>
      </c>
      <c r="W330">
        <v>0.85647102040208978</v>
      </c>
      <c r="X330">
        <v>0.85647102040208978</v>
      </c>
      <c r="Y330">
        <v>0.85647102040208978</v>
      </c>
      <c r="Z330">
        <v>0.85647102040208978</v>
      </c>
      <c r="AA330">
        <v>0.85647102040208978</v>
      </c>
      <c r="AB330">
        <v>0.85647102040208978</v>
      </c>
      <c r="AC330">
        <v>0.85647102040208978</v>
      </c>
      <c r="AD330">
        <v>0.85647102040208978</v>
      </c>
      <c r="AE330">
        <v>0.85647102040208978</v>
      </c>
      <c r="AF330">
        <v>0.85647102040208978</v>
      </c>
      <c r="AG330">
        <v>0.85647102040208978</v>
      </c>
      <c r="AH330">
        <v>0.85647102040208978</v>
      </c>
      <c r="AI330">
        <v>0.85647102040208978</v>
      </c>
      <c r="AJ330">
        <v>0.85647102040208978</v>
      </c>
      <c r="AK330">
        <v>0.85647102040208978</v>
      </c>
      <c r="AL330">
        <v>0.85647102040208978</v>
      </c>
      <c r="AM330">
        <v>0.85647102040208978</v>
      </c>
      <c r="AN330">
        <v>0.85647102040208978</v>
      </c>
      <c r="AO330">
        <v>0.85647102040208978</v>
      </c>
      <c r="AP330">
        <v>0.85647102040208978</v>
      </c>
    </row>
    <row r="331" spans="1:42" x14ac:dyDescent="0.2">
      <c r="A331" s="1">
        <v>329</v>
      </c>
      <c r="B331">
        <v>0.76290719631160386</v>
      </c>
      <c r="C331">
        <v>0.76290719631160386</v>
      </c>
      <c r="D331">
        <v>0.76290719631160386</v>
      </c>
      <c r="E331">
        <v>0.76290719631160386</v>
      </c>
      <c r="F331">
        <v>0.76290719631160386</v>
      </c>
      <c r="G331">
        <v>0.76290719631160386</v>
      </c>
      <c r="H331">
        <v>0.76290719631160386</v>
      </c>
      <c r="I331">
        <v>0.76290719631160386</v>
      </c>
      <c r="J331">
        <v>0.76290719631160386</v>
      </c>
      <c r="K331">
        <v>0.76290719631160386</v>
      </c>
      <c r="L331">
        <v>0.76290719631160386</v>
      </c>
      <c r="M331">
        <v>0.76290719631160386</v>
      </c>
      <c r="N331">
        <v>0.76290719631160386</v>
      </c>
      <c r="O331">
        <v>0.76290719631160386</v>
      </c>
      <c r="P331">
        <v>0.76290719631160386</v>
      </c>
      <c r="Q331">
        <v>0.76290719631160386</v>
      </c>
      <c r="R331">
        <v>0.76290719631160386</v>
      </c>
      <c r="S331">
        <v>0.76290719631160386</v>
      </c>
      <c r="T331">
        <v>0.76290719631160386</v>
      </c>
      <c r="U331">
        <v>0.76290719631160386</v>
      </c>
      <c r="V331">
        <v>0.76290719631160386</v>
      </c>
      <c r="W331">
        <v>0.76290719631160386</v>
      </c>
      <c r="X331">
        <v>0.76290719631160386</v>
      </c>
      <c r="Y331">
        <v>0.76290719631160386</v>
      </c>
      <c r="Z331">
        <v>0.76290719631160386</v>
      </c>
      <c r="AA331">
        <v>0.76290719631160386</v>
      </c>
      <c r="AB331">
        <v>0.76290719631160386</v>
      </c>
      <c r="AC331">
        <v>0.76290719631160386</v>
      </c>
      <c r="AD331">
        <v>0.76290719631160386</v>
      </c>
      <c r="AE331">
        <v>0.76290719631160386</v>
      </c>
      <c r="AF331">
        <v>0.76290719631160386</v>
      </c>
      <c r="AG331">
        <v>0.76290719631160386</v>
      </c>
      <c r="AH331">
        <v>0.76290719631160386</v>
      </c>
      <c r="AI331">
        <v>0.76290719631160386</v>
      </c>
      <c r="AJ331">
        <v>0.76290719631160386</v>
      </c>
      <c r="AK331">
        <v>0.76290719631160386</v>
      </c>
      <c r="AL331">
        <v>0.76290719631160386</v>
      </c>
      <c r="AM331">
        <v>0.76290719631160386</v>
      </c>
      <c r="AN331">
        <v>0.76290719631160386</v>
      </c>
      <c r="AO331">
        <v>0.76290719631160386</v>
      </c>
      <c r="AP331">
        <v>0.76290719631160386</v>
      </c>
    </row>
    <row r="332" spans="1:42" x14ac:dyDescent="0.2">
      <c r="A332" s="1">
        <v>330</v>
      </c>
      <c r="B332">
        <v>0.86280571009257745</v>
      </c>
      <c r="C332">
        <v>0.86280571009257745</v>
      </c>
      <c r="D332">
        <v>0.86280571009257745</v>
      </c>
      <c r="E332">
        <v>0.86280571009257745</v>
      </c>
      <c r="F332">
        <v>0.86280571009257745</v>
      </c>
      <c r="G332">
        <v>0.86280571009257745</v>
      </c>
      <c r="H332">
        <v>0.86280571009257745</v>
      </c>
      <c r="I332">
        <v>0.86280571009257745</v>
      </c>
      <c r="J332">
        <v>0.86280571009257745</v>
      </c>
      <c r="K332">
        <v>0.86280571009257745</v>
      </c>
      <c r="L332">
        <v>0.86280571009257745</v>
      </c>
      <c r="M332">
        <v>0.86280571009257745</v>
      </c>
      <c r="N332">
        <v>0.86280571009257745</v>
      </c>
      <c r="O332">
        <v>0.86280571009257745</v>
      </c>
      <c r="P332">
        <v>0.86280571009257745</v>
      </c>
      <c r="Q332">
        <v>0.86280571009257745</v>
      </c>
      <c r="R332">
        <v>0.86280571009257745</v>
      </c>
      <c r="S332">
        <v>0.86280571009257745</v>
      </c>
      <c r="T332">
        <v>0.86280571009257745</v>
      </c>
      <c r="U332">
        <v>0.86280571009257745</v>
      </c>
      <c r="V332">
        <v>0.86280571009257745</v>
      </c>
      <c r="W332">
        <v>0.86280571009257745</v>
      </c>
      <c r="X332">
        <v>0.86280571009257745</v>
      </c>
      <c r="Y332">
        <v>0.86280571009257745</v>
      </c>
      <c r="Z332">
        <v>0.86280571009257745</v>
      </c>
      <c r="AA332">
        <v>0.86280571009257745</v>
      </c>
      <c r="AB332">
        <v>0.86280571009257745</v>
      </c>
      <c r="AC332">
        <v>0.86280571009257745</v>
      </c>
      <c r="AD332">
        <v>0.86280571009257745</v>
      </c>
      <c r="AE332">
        <v>0.86280571009257745</v>
      </c>
      <c r="AF332">
        <v>0.86280571009257745</v>
      </c>
      <c r="AG332">
        <v>0.86280571009257745</v>
      </c>
      <c r="AH332">
        <v>0.86280571009257745</v>
      </c>
      <c r="AI332">
        <v>0.86280571009257745</v>
      </c>
      <c r="AJ332">
        <v>0.86280571009257745</v>
      </c>
      <c r="AK332">
        <v>0.86280571009257745</v>
      </c>
      <c r="AL332">
        <v>0.86280571009257745</v>
      </c>
      <c r="AM332">
        <v>0.86280571009257745</v>
      </c>
      <c r="AN332">
        <v>0.86280571009257745</v>
      </c>
      <c r="AO332">
        <v>0.86280571009257745</v>
      </c>
      <c r="AP332">
        <v>0.86280571009257745</v>
      </c>
    </row>
    <row r="333" spans="1:42" x14ac:dyDescent="0.2">
      <c r="A333" s="1">
        <v>331</v>
      </c>
      <c r="B333">
        <v>0.80103766814192001</v>
      </c>
      <c r="C333">
        <v>0.80103766814192001</v>
      </c>
      <c r="D333">
        <v>0.80103766814192001</v>
      </c>
      <c r="E333">
        <v>0.80103766814192001</v>
      </c>
      <c r="F333">
        <v>0.80103766814192001</v>
      </c>
      <c r="G333">
        <v>0.80103766814192001</v>
      </c>
      <c r="H333">
        <v>0.80103766814192001</v>
      </c>
      <c r="I333">
        <v>0.80103766814192001</v>
      </c>
      <c r="J333">
        <v>0.80103766814192001</v>
      </c>
      <c r="K333">
        <v>0.80103766814192001</v>
      </c>
      <c r="L333">
        <v>0.80103766814192001</v>
      </c>
      <c r="M333">
        <v>0.80103766814192001</v>
      </c>
      <c r="N333">
        <v>0.80103766814192001</v>
      </c>
      <c r="O333">
        <v>0.80103766814192001</v>
      </c>
      <c r="P333">
        <v>0.80103766814192001</v>
      </c>
      <c r="Q333">
        <v>0.80103766814192001</v>
      </c>
      <c r="R333">
        <v>0.80103766814192001</v>
      </c>
      <c r="S333">
        <v>0.80103766814192001</v>
      </c>
      <c r="T333">
        <v>0.80103766814192001</v>
      </c>
      <c r="U333">
        <v>0.80103766814192001</v>
      </c>
      <c r="V333">
        <v>0.80103766814192001</v>
      </c>
      <c r="W333">
        <v>0.80103766814192001</v>
      </c>
      <c r="X333">
        <v>0.80103766814192001</v>
      </c>
      <c r="Y333">
        <v>0.80103766814192001</v>
      </c>
      <c r="Z333">
        <v>0.80103766814192001</v>
      </c>
      <c r="AA333">
        <v>0.80103766814192001</v>
      </c>
      <c r="AB333">
        <v>0.80103766814192001</v>
      </c>
      <c r="AC333">
        <v>0.80103766814192001</v>
      </c>
      <c r="AD333">
        <v>0.80103766814192001</v>
      </c>
      <c r="AE333">
        <v>0.80103766814192001</v>
      </c>
      <c r="AF333">
        <v>0.80103766814192001</v>
      </c>
      <c r="AG333">
        <v>0.80103766814192001</v>
      </c>
      <c r="AH333">
        <v>0.80103766814192001</v>
      </c>
      <c r="AI333">
        <v>0.80103766814192001</v>
      </c>
      <c r="AJ333">
        <v>0.80103766814192001</v>
      </c>
      <c r="AK333">
        <v>0.80103766814192001</v>
      </c>
      <c r="AL333">
        <v>0.80103766814192001</v>
      </c>
      <c r="AM333">
        <v>0.80103766814192001</v>
      </c>
      <c r="AN333">
        <v>0.80103766814192001</v>
      </c>
      <c r="AO333">
        <v>0.80103766814192001</v>
      </c>
      <c r="AP333">
        <v>0.80103766814192001</v>
      </c>
    </row>
    <row r="334" spans="1:42" x14ac:dyDescent="0.2">
      <c r="A334" s="1">
        <v>332</v>
      </c>
      <c r="B334">
        <v>0.89806005287079071</v>
      </c>
      <c r="C334">
        <v>0.89806005287079071</v>
      </c>
      <c r="D334">
        <v>0.89806005287079071</v>
      </c>
      <c r="E334">
        <v>0.89806005287079071</v>
      </c>
      <c r="F334">
        <v>0.89806005287079071</v>
      </c>
      <c r="G334">
        <v>0.89806005287079071</v>
      </c>
      <c r="H334">
        <v>0.89806005287079071</v>
      </c>
      <c r="I334">
        <v>0.89806005287079071</v>
      </c>
      <c r="J334">
        <v>0.89806005287079071</v>
      </c>
      <c r="K334">
        <v>0.89806005287079071</v>
      </c>
      <c r="L334">
        <v>0.89806005287079071</v>
      </c>
      <c r="M334">
        <v>0.89806005287079071</v>
      </c>
      <c r="N334">
        <v>0.89806005287079071</v>
      </c>
      <c r="O334">
        <v>0.89806005287079071</v>
      </c>
      <c r="P334">
        <v>0.89806005287079071</v>
      </c>
      <c r="Q334">
        <v>0.89806005287079071</v>
      </c>
      <c r="R334">
        <v>0.89806005287079071</v>
      </c>
      <c r="S334">
        <v>0.89806005287079071</v>
      </c>
      <c r="T334">
        <v>0.89806005287079071</v>
      </c>
      <c r="U334">
        <v>0.89806005287079071</v>
      </c>
      <c r="V334">
        <v>0.89806005287079071</v>
      </c>
      <c r="W334">
        <v>0.89806005287079071</v>
      </c>
      <c r="X334">
        <v>0.89806005287079071</v>
      </c>
      <c r="Y334">
        <v>0.89806005287079071</v>
      </c>
      <c r="Z334">
        <v>0.89806005287079071</v>
      </c>
      <c r="AA334">
        <v>0.89806005287079071</v>
      </c>
      <c r="AB334">
        <v>0.89806005287079071</v>
      </c>
      <c r="AC334">
        <v>0.89806005287079071</v>
      </c>
      <c r="AD334">
        <v>0.89806005287079071</v>
      </c>
      <c r="AE334">
        <v>0.89806005287079071</v>
      </c>
      <c r="AF334">
        <v>0.89806005287079071</v>
      </c>
      <c r="AG334">
        <v>0.89806005287079071</v>
      </c>
      <c r="AH334">
        <v>0.89806005287079071</v>
      </c>
      <c r="AI334">
        <v>0.89806005287079071</v>
      </c>
      <c r="AJ334">
        <v>0.89806005287079071</v>
      </c>
      <c r="AK334">
        <v>0.89806005287079071</v>
      </c>
      <c r="AL334">
        <v>0.89806005287079071</v>
      </c>
      <c r="AM334">
        <v>0.89806005287079071</v>
      </c>
      <c r="AN334">
        <v>0.89806005287079071</v>
      </c>
      <c r="AO334">
        <v>0.89806005287079071</v>
      </c>
      <c r="AP334">
        <v>0.89806005287079071</v>
      </c>
    </row>
    <row r="335" spans="1:42" x14ac:dyDescent="0.2">
      <c r="A335" s="1">
        <v>333</v>
      </c>
      <c r="B335">
        <v>0.89875547486559915</v>
      </c>
      <c r="C335">
        <v>0.89875547486559915</v>
      </c>
      <c r="D335">
        <v>0.89875547486559915</v>
      </c>
      <c r="E335">
        <v>0.89875547486559915</v>
      </c>
      <c r="F335">
        <v>0.89875547486559915</v>
      </c>
      <c r="G335">
        <v>0.89875547486559915</v>
      </c>
      <c r="H335">
        <v>0.89875547486559915</v>
      </c>
      <c r="I335">
        <v>0.89875547486559915</v>
      </c>
      <c r="J335">
        <v>0.89875547486559915</v>
      </c>
      <c r="K335">
        <v>0.89875547486559915</v>
      </c>
      <c r="L335">
        <v>0.89875547486559915</v>
      </c>
      <c r="M335">
        <v>0.89875547486559915</v>
      </c>
      <c r="N335">
        <v>0.89875547486559915</v>
      </c>
      <c r="O335">
        <v>0.89875547486559915</v>
      </c>
      <c r="P335">
        <v>0.89875547486559915</v>
      </c>
      <c r="Q335">
        <v>0.89875547486559915</v>
      </c>
      <c r="R335">
        <v>0.89875547486559915</v>
      </c>
      <c r="S335">
        <v>0.89875547486559915</v>
      </c>
      <c r="T335">
        <v>0.89875547486559915</v>
      </c>
      <c r="U335">
        <v>0.89875547486559915</v>
      </c>
      <c r="V335">
        <v>0.89875547486559915</v>
      </c>
      <c r="W335">
        <v>0.89875547486559915</v>
      </c>
      <c r="X335">
        <v>0.89875547486559915</v>
      </c>
      <c r="Y335">
        <v>0.89875547486559915</v>
      </c>
      <c r="Z335">
        <v>0.89875547486559915</v>
      </c>
      <c r="AA335">
        <v>0.89875547486559915</v>
      </c>
      <c r="AB335">
        <v>0.89875547486559915</v>
      </c>
      <c r="AC335">
        <v>0.89875547486559915</v>
      </c>
      <c r="AD335">
        <v>0.89875547486559915</v>
      </c>
      <c r="AE335">
        <v>0.89875547486559915</v>
      </c>
      <c r="AF335">
        <v>0.89875547486559915</v>
      </c>
      <c r="AG335">
        <v>0.89875547486559915</v>
      </c>
      <c r="AH335">
        <v>0.89875547486559915</v>
      </c>
      <c r="AI335">
        <v>0.89875547486559915</v>
      </c>
      <c r="AJ335">
        <v>0.89875547486559915</v>
      </c>
      <c r="AK335">
        <v>0.89875547486559915</v>
      </c>
      <c r="AL335">
        <v>0.89875547486559915</v>
      </c>
      <c r="AM335">
        <v>0.89875547486559915</v>
      </c>
      <c r="AN335">
        <v>0.89875547486559915</v>
      </c>
      <c r="AO335">
        <v>0.89875547486559915</v>
      </c>
      <c r="AP335">
        <v>0.89875547486559915</v>
      </c>
    </row>
    <row r="336" spans="1:42" x14ac:dyDescent="0.2">
      <c r="A336" s="1">
        <v>334</v>
      </c>
      <c r="B336">
        <v>0.74012900501471446</v>
      </c>
      <c r="C336">
        <v>0.74012900501471446</v>
      </c>
      <c r="D336">
        <v>0.74012900501471446</v>
      </c>
      <c r="E336">
        <v>0.74012900501471446</v>
      </c>
      <c r="F336">
        <v>0.74012900501471446</v>
      </c>
      <c r="G336">
        <v>0.74012900501471446</v>
      </c>
      <c r="H336">
        <v>0.74012900501471446</v>
      </c>
      <c r="I336">
        <v>0.74012900501471446</v>
      </c>
      <c r="J336">
        <v>0.74012900501471446</v>
      </c>
      <c r="K336">
        <v>0.74012900501471446</v>
      </c>
      <c r="L336">
        <v>0.74012900501471446</v>
      </c>
      <c r="M336">
        <v>0.74012900501471446</v>
      </c>
      <c r="N336">
        <v>0.74012900501471446</v>
      </c>
      <c r="O336">
        <v>0.74012900501471446</v>
      </c>
      <c r="P336">
        <v>0.74012900501471446</v>
      </c>
      <c r="Q336">
        <v>0.74012900501471446</v>
      </c>
      <c r="R336">
        <v>0.74012900501471446</v>
      </c>
      <c r="S336">
        <v>0.74012900501471446</v>
      </c>
      <c r="T336">
        <v>0.74012900501471446</v>
      </c>
      <c r="U336">
        <v>0.74012900501471446</v>
      </c>
      <c r="V336">
        <v>0.74012900501471446</v>
      </c>
      <c r="W336">
        <v>0.74012900501471446</v>
      </c>
      <c r="X336">
        <v>0.74012900501471446</v>
      </c>
      <c r="Y336">
        <v>0.74012900501471446</v>
      </c>
      <c r="Z336">
        <v>0.74012900501471446</v>
      </c>
      <c r="AA336">
        <v>0.74012900501471446</v>
      </c>
      <c r="AB336">
        <v>0.74012900501471446</v>
      </c>
      <c r="AC336">
        <v>0.74012900501471446</v>
      </c>
      <c r="AD336">
        <v>0.74012900501471446</v>
      </c>
      <c r="AE336">
        <v>0.74012900501471446</v>
      </c>
      <c r="AF336">
        <v>0.74012900501471446</v>
      </c>
      <c r="AG336">
        <v>0.74012900501471446</v>
      </c>
      <c r="AH336">
        <v>0.74012900501471446</v>
      </c>
      <c r="AI336">
        <v>0.74012900501471446</v>
      </c>
      <c r="AJ336">
        <v>0.74012900501471446</v>
      </c>
      <c r="AK336">
        <v>0.74012900501471446</v>
      </c>
      <c r="AL336">
        <v>0.74012900501471446</v>
      </c>
      <c r="AM336">
        <v>0.74012900501471446</v>
      </c>
      <c r="AN336">
        <v>0.74012900501471446</v>
      </c>
      <c r="AO336">
        <v>0.74012900501471446</v>
      </c>
      <c r="AP336">
        <v>0.74012900501471446</v>
      </c>
    </row>
    <row r="337" spans="1:42" x14ac:dyDescent="0.2">
      <c r="A337" s="1">
        <v>335</v>
      </c>
      <c r="B337">
        <v>0.8506837975327517</v>
      </c>
      <c r="C337">
        <v>0.8506837975327517</v>
      </c>
      <c r="D337">
        <v>0.8506837975327517</v>
      </c>
      <c r="E337">
        <v>0.8506837975327517</v>
      </c>
      <c r="F337">
        <v>0.8506837975327517</v>
      </c>
      <c r="G337">
        <v>0.8506837975327517</v>
      </c>
      <c r="H337">
        <v>0.8506837975327517</v>
      </c>
      <c r="I337">
        <v>0.8506837975327517</v>
      </c>
      <c r="J337">
        <v>0.8506837975327517</v>
      </c>
      <c r="K337">
        <v>0.8506837975327517</v>
      </c>
      <c r="L337">
        <v>0.8506837975327517</v>
      </c>
      <c r="M337">
        <v>0.8506837975327517</v>
      </c>
      <c r="N337">
        <v>0.8506837975327517</v>
      </c>
      <c r="O337">
        <v>0.8506837975327517</v>
      </c>
      <c r="P337">
        <v>0.8506837975327517</v>
      </c>
      <c r="Q337">
        <v>0.8506837975327517</v>
      </c>
      <c r="R337">
        <v>0.8506837975327517</v>
      </c>
      <c r="S337">
        <v>0.8506837975327517</v>
      </c>
      <c r="T337">
        <v>0.8506837975327517</v>
      </c>
      <c r="U337">
        <v>0.8506837975327517</v>
      </c>
      <c r="V337">
        <v>0.8506837975327517</v>
      </c>
      <c r="W337">
        <v>0.8506837975327517</v>
      </c>
      <c r="X337">
        <v>0.8506837975327517</v>
      </c>
      <c r="Y337">
        <v>0.8506837975327517</v>
      </c>
      <c r="Z337">
        <v>0.8506837975327517</v>
      </c>
      <c r="AA337">
        <v>0.8506837975327517</v>
      </c>
      <c r="AB337">
        <v>0.8506837975327517</v>
      </c>
      <c r="AC337">
        <v>0.8506837975327517</v>
      </c>
      <c r="AD337">
        <v>0.8506837975327517</v>
      </c>
      <c r="AE337">
        <v>0.8506837975327517</v>
      </c>
      <c r="AF337">
        <v>0.8506837975327517</v>
      </c>
      <c r="AG337">
        <v>0.8506837975327517</v>
      </c>
      <c r="AH337">
        <v>0.8506837975327517</v>
      </c>
      <c r="AI337">
        <v>0.8506837975327517</v>
      </c>
      <c r="AJ337">
        <v>0.8506837975327517</v>
      </c>
      <c r="AK337">
        <v>0.8506837975327517</v>
      </c>
      <c r="AL337">
        <v>0.8506837975327517</v>
      </c>
      <c r="AM337">
        <v>0.8506837975327517</v>
      </c>
      <c r="AN337">
        <v>0.8506837975327517</v>
      </c>
      <c r="AO337">
        <v>0.8506837975327517</v>
      </c>
      <c r="AP337">
        <v>0.8506837975327517</v>
      </c>
    </row>
    <row r="338" spans="1:42" x14ac:dyDescent="0.2">
      <c r="A338" s="1">
        <v>336</v>
      </c>
      <c r="B338">
        <v>0.83707214626523674</v>
      </c>
      <c r="C338">
        <v>0.83707214626523674</v>
      </c>
      <c r="D338">
        <v>0.83707214626523674</v>
      </c>
      <c r="E338">
        <v>0.83707214626523674</v>
      </c>
      <c r="F338">
        <v>0.83707214626523674</v>
      </c>
      <c r="G338">
        <v>0.83707214626523674</v>
      </c>
      <c r="H338">
        <v>0.83707214626523674</v>
      </c>
      <c r="I338">
        <v>0.83707214626523674</v>
      </c>
      <c r="J338">
        <v>0.83707214626523674</v>
      </c>
      <c r="K338">
        <v>0.83707214626523674</v>
      </c>
      <c r="L338">
        <v>0.83707214626523674</v>
      </c>
      <c r="M338">
        <v>0.83707214626523674</v>
      </c>
      <c r="N338">
        <v>0.83707214626523674</v>
      </c>
      <c r="O338">
        <v>0.83707214626523674</v>
      </c>
      <c r="P338">
        <v>0.83707214626523674</v>
      </c>
      <c r="Q338">
        <v>0.83707214626523674</v>
      </c>
      <c r="R338">
        <v>0.83707214626523674</v>
      </c>
      <c r="S338">
        <v>0.83707214626523674</v>
      </c>
      <c r="T338">
        <v>0.83707214626523674</v>
      </c>
      <c r="U338">
        <v>0.83707214626523674</v>
      </c>
      <c r="V338">
        <v>0.83707214626523674</v>
      </c>
      <c r="W338">
        <v>0.83707214626523674</v>
      </c>
      <c r="X338">
        <v>0.83707214626523674</v>
      </c>
      <c r="Y338">
        <v>0.83707214626523674</v>
      </c>
      <c r="Z338">
        <v>0.83707214626523674</v>
      </c>
      <c r="AA338">
        <v>0.83707214626523674</v>
      </c>
      <c r="AB338">
        <v>0.83707214626523674</v>
      </c>
      <c r="AC338">
        <v>0.83707214626523674</v>
      </c>
      <c r="AD338">
        <v>0.83707214626523674</v>
      </c>
      <c r="AE338">
        <v>0.83707214626523674</v>
      </c>
      <c r="AF338">
        <v>0.83707214626523674</v>
      </c>
      <c r="AG338">
        <v>0.83707214626523674</v>
      </c>
      <c r="AH338">
        <v>0.83707214626523674</v>
      </c>
      <c r="AI338">
        <v>0.83707214626523674</v>
      </c>
      <c r="AJ338">
        <v>0.83707214626523674</v>
      </c>
      <c r="AK338">
        <v>0.83707214626523674</v>
      </c>
      <c r="AL338">
        <v>0.83707214626523674</v>
      </c>
      <c r="AM338">
        <v>0.83707214626523674</v>
      </c>
      <c r="AN338">
        <v>0.83707214626523674</v>
      </c>
      <c r="AO338">
        <v>0.83707214626523674</v>
      </c>
      <c r="AP338">
        <v>0.83707214626523674</v>
      </c>
    </row>
    <row r="339" spans="1:42" x14ac:dyDescent="0.2">
      <c r="A339" s="1">
        <v>337</v>
      </c>
      <c r="B339">
        <v>0.86915450795295335</v>
      </c>
      <c r="C339">
        <v>0.86915450795295335</v>
      </c>
      <c r="D339">
        <v>0.86915450795295335</v>
      </c>
      <c r="E339">
        <v>0.86915450795295335</v>
      </c>
      <c r="F339">
        <v>0.86915450795295335</v>
      </c>
      <c r="G339">
        <v>0.86915450795295335</v>
      </c>
      <c r="H339">
        <v>0.86915450795295335</v>
      </c>
      <c r="I339">
        <v>0.86915450795295335</v>
      </c>
      <c r="J339">
        <v>0.86915450795295335</v>
      </c>
      <c r="K339">
        <v>0.86915450795295335</v>
      </c>
      <c r="L339">
        <v>0.86915450795295335</v>
      </c>
      <c r="M339">
        <v>0.86915450795295335</v>
      </c>
      <c r="N339">
        <v>0.86915450795295335</v>
      </c>
      <c r="O339">
        <v>0.86915450795295335</v>
      </c>
      <c r="P339">
        <v>0.86915450795295335</v>
      </c>
      <c r="Q339">
        <v>0.86915450795295335</v>
      </c>
      <c r="R339">
        <v>0.86915450795295335</v>
      </c>
      <c r="S339">
        <v>0.86915450795295335</v>
      </c>
      <c r="T339">
        <v>0.86915450795295335</v>
      </c>
      <c r="U339">
        <v>0.86915450795295335</v>
      </c>
      <c r="V339">
        <v>0.86915450795295335</v>
      </c>
      <c r="W339">
        <v>0.86915450795295335</v>
      </c>
      <c r="X339">
        <v>0.86915450795295335</v>
      </c>
      <c r="Y339">
        <v>0.86915450795295335</v>
      </c>
      <c r="Z339">
        <v>0.86915450795295335</v>
      </c>
      <c r="AA339">
        <v>0.86915450795295335</v>
      </c>
      <c r="AB339">
        <v>0.86915450795295335</v>
      </c>
      <c r="AC339">
        <v>0.86915450795295335</v>
      </c>
      <c r="AD339">
        <v>0.86915450795295335</v>
      </c>
      <c r="AE339">
        <v>0.86915450795295335</v>
      </c>
      <c r="AF339">
        <v>0.86915450795295335</v>
      </c>
      <c r="AG339">
        <v>0.86915450795295335</v>
      </c>
      <c r="AH339">
        <v>0.86915450795295335</v>
      </c>
      <c r="AI339">
        <v>0.86915450795295335</v>
      </c>
      <c r="AJ339">
        <v>0.86915450795295335</v>
      </c>
      <c r="AK339">
        <v>0.86915450795295335</v>
      </c>
      <c r="AL339">
        <v>0.86915450795295335</v>
      </c>
      <c r="AM339">
        <v>0.86915450795295335</v>
      </c>
      <c r="AN339">
        <v>0.86915450795295335</v>
      </c>
      <c r="AO339">
        <v>0.86915450795295335</v>
      </c>
      <c r="AP339">
        <v>0.86915450795295335</v>
      </c>
    </row>
    <row r="340" spans="1:42" x14ac:dyDescent="0.2">
      <c r="A340" s="1">
        <v>338</v>
      </c>
      <c r="B340">
        <v>0.8216613594064176</v>
      </c>
      <c r="C340">
        <v>0.8216613594064176</v>
      </c>
      <c r="D340">
        <v>0.8216613594064176</v>
      </c>
      <c r="E340">
        <v>0.8216613594064176</v>
      </c>
      <c r="F340">
        <v>0.8216613594064176</v>
      </c>
      <c r="G340">
        <v>0.8216613594064176</v>
      </c>
      <c r="H340">
        <v>0.8216613594064176</v>
      </c>
      <c r="I340">
        <v>0.8216613594064176</v>
      </c>
      <c r="J340">
        <v>0.8216613594064176</v>
      </c>
      <c r="K340">
        <v>0.8216613594064176</v>
      </c>
      <c r="L340">
        <v>0.8216613594064176</v>
      </c>
      <c r="M340">
        <v>0.8216613594064176</v>
      </c>
      <c r="N340">
        <v>0.8216613594064176</v>
      </c>
      <c r="O340">
        <v>0.8216613594064176</v>
      </c>
      <c r="P340">
        <v>0.8216613594064176</v>
      </c>
      <c r="Q340">
        <v>0.8216613594064176</v>
      </c>
      <c r="R340">
        <v>0.8216613594064176</v>
      </c>
      <c r="S340">
        <v>0.8216613594064176</v>
      </c>
      <c r="T340">
        <v>0.8216613594064176</v>
      </c>
      <c r="U340">
        <v>0.8216613594064176</v>
      </c>
      <c r="V340">
        <v>0.8216613594064176</v>
      </c>
      <c r="W340">
        <v>0.8216613594064176</v>
      </c>
      <c r="X340">
        <v>0.8216613594064176</v>
      </c>
      <c r="Y340">
        <v>0.8216613594064176</v>
      </c>
      <c r="Z340">
        <v>0.8216613594064176</v>
      </c>
      <c r="AA340">
        <v>0.8216613594064176</v>
      </c>
      <c r="AB340">
        <v>0.8216613594064176</v>
      </c>
      <c r="AC340">
        <v>0.8216613594064176</v>
      </c>
      <c r="AD340">
        <v>0.8216613594064176</v>
      </c>
      <c r="AE340">
        <v>0.8216613594064176</v>
      </c>
      <c r="AF340">
        <v>0.8216613594064176</v>
      </c>
      <c r="AG340">
        <v>0.8216613594064176</v>
      </c>
      <c r="AH340">
        <v>0.8216613594064176</v>
      </c>
      <c r="AI340">
        <v>0.8216613594064176</v>
      </c>
      <c r="AJ340">
        <v>0.8216613594064176</v>
      </c>
      <c r="AK340">
        <v>0.8216613594064176</v>
      </c>
      <c r="AL340">
        <v>0.8216613594064176</v>
      </c>
      <c r="AM340">
        <v>0.8216613594064176</v>
      </c>
      <c r="AN340">
        <v>0.8216613594064176</v>
      </c>
      <c r="AO340">
        <v>0.8216613594064176</v>
      </c>
      <c r="AP340">
        <v>0.8216613594064176</v>
      </c>
    </row>
    <row r="341" spans="1:42" x14ac:dyDescent="0.2">
      <c r="A341" s="1">
        <v>339</v>
      </c>
      <c r="B341">
        <v>0.8844243956818848</v>
      </c>
      <c r="C341">
        <v>0.8844243956818848</v>
      </c>
      <c r="D341">
        <v>0.8844243956818848</v>
      </c>
      <c r="E341">
        <v>0.8844243956818848</v>
      </c>
      <c r="F341">
        <v>0.8844243956818848</v>
      </c>
      <c r="G341">
        <v>0.8844243956818848</v>
      </c>
      <c r="H341">
        <v>0.8844243956818848</v>
      </c>
      <c r="I341">
        <v>0.8844243956818848</v>
      </c>
      <c r="J341">
        <v>0.8844243956818848</v>
      </c>
      <c r="K341">
        <v>0.8844243956818848</v>
      </c>
      <c r="L341">
        <v>0.8844243956818848</v>
      </c>
      <c r="M341">
        <v>0.8844243956818848</v>
      </c>
      <c r="N341">
        <v>0.8844243956818848</v>
      </c>
      <c r="O341">
        <v>0.8844243956818848</v>
      </c>
      <c r="P341">
        <v>0.8844243956818848</v>
      </c>
      <c r="Q341">
        <v>0.8844243956818848</v>
      </c>
      <c r="R341">
        <v>0.8844243956818848</v>
      </c>
      <c r="S341">
        <v>0.8844243956818848</v>
      </c>
      <c r="T341">
        <v>0.8844243956818848</v>
      </c>
      <c r="U341">
        <v>0.8844243956818848</v>
      </c>
      <c r="V341">
        <v>0.8844243956818848</v>
      </c>
      <c r="W341">
        <v>0.8844243956818848</v>
      </c>
      <c r="X341">
        <v>0.8844243956818848</v>
      </c>
      <c r="Y341">
        <v>0.8844243956818848</v>
      </c>
      <c r="Z341">
        <v>0.8844243956818848</v>
      </c>
      <c r="AA341">
        <v>0.8844243956818848</v>
      </c>
      <c r="AB341">
        <v>0.8844243956818848</v>
      </c>
      <c r="AC341">
        <v>0.8844243956818848</v>
      </c>
      <c r="AD341">
        <v>0.8844243956818848</v>
      </c>
      <c r="AE341">
        <v>0.8844243956818848</v>
      </c>
      <c r="AF341">
        <v>0.8844243956818848</v>
      </c>
      <c r="AG341">
        <v>0.8844243956818848</v>
      </c>
      <c r="AH341">
        <v>0.8844243956818848</v>
      </c>
      <c r="AI341">
        <v>0.8844243956818848</v>
      </c>
      <c r="AJ341">
        <v>0.8844243956818848</v>
      </c>
      <c r="AK341">
        <v>0.8844243956818848</v>
      </c>
      <c r="AL341">
        <v>0.8844243956818848</v>
      </c>
      <c r="AM341">
        <v>0.8844243956818848</v>
      </c>
      <c r="AN341">
        <v>0.8844243956818848</v>
      </c>
      <c r="AO341">
        <v>0.8844243956818848</v>
      </c>
      <c r="AP341">
        <v>0.8844243956818848</v>
      </c>
    </row>
    <row r="342" spans="1:42" x14ac:dyDescent="0.2">
      <c r="A342" s="1">
        <v>340</v>
      </c>
      <c r="B342">
        <v>0.89906053475123637</v>
      </c>
      <c r="C342">
        <v>0.89906053475123637</v>
      </c>
      <c r="D342">
        <v>0.89906053475123637</v>
      </c>
      <c r="E342">
        <v>0.89906053475123637</v>
      </c>
      <c r="F342">
        <v>0.89906053475123637</v>
      </c>
      <c r="G342">
        <v>0.89906053475123637</v>
      </c>
      <c r="H342">
        <v>0.89906053475123637</v>
      </c>
      <c r="I342">
        <v>0.89906053475123637</v>
      </c>
      <c r="J342">
        <v>0.89906053475123637</v>
      </c>
      <c r="K342">
        <v>0.89906053475123637</v>
      </c>
      <c r="L342">
        <v>0.89906053475123637</v>
      </c>
      <c r="M342">
        <v>0.89906053475123637</v>
      </c>
      <c r="N342">
        <v>0.89906053475123637</v>
      </c>
      <c r="O342">
        <v>0.89906053475123637</v>
      </c>
      <c r="P342">
        <v>0.89906053475123637</v>
      </c>
      <c r="Q342">
        <v>0.89906053475123637</v>
      </c>
      <c r="R342">
        <v>0.89906053475123637</v>
      </c>
      <c r="S342">
        <v>0.89906053475123637</v>
      </c>
      <c r="T342">
        <v>0.89906053475123637</v>
      </c>
      <c r="U342">
        <v>0.89906053475123637</v>
      </c>
      <c r="V342">
        <v>0.89906053475123637</v>
      </c>
      <c r="W342">
        <v>0.89906053475123637</v>
      </c>
      <c r="X342">
        <v>0.89906053475123637</v>
      </c>
      <c r="Y342">
        <v>0.89906053475123637</v>
      </c>
      <c r="Z342">
        <v>0.89906053475123637</v>
      </c>
      <c r="AA342">
        <v>0.89906053475123637</v>
      </c>
      <c r="AB342">
        <v>0.89906053475123637</v>
      </c>
      <c r="AC342">
        <v>0.89906053475123637</v>
      </c>
      <c r="AD342">
        <v>0.89906053475123637</v>
      </c>
      <c r="AE342">
        <v>0.89906053475123637</v>
      </c>
      <c r="AF342">
        <v>0.89906053475123637</v>
      </c>
      <c r="AG342">
        <v>0.89906053475123637</v>
      </c>
      <c r="AH342">
        <v>0.89906053475123637</v>
      </c>
      <c r="AI342">
        <v>0.89906053475123637</v>
      </c>
      <c r="AJ342">
        <v>0.89906053475123637</v>
      </c>
      <c r="AK342">
        <v>0.89906053475123637</v>
      </c>
      <c r="AL342">
        <v>0.89906053475123637</v>
      </c>
      <c r="AM342">
        <v>0.89906053475123637</v>
      </c>
      <c r="AN342">
        <v>0.89906053475123637</v>
      </c>
      <c r="AO342">
        <v>0.89906053475123637</v>
      </c>
      <c r="AP342">
        <v>0.89906053475123637</v>
      </c>
    </row>
    <row r="343" spans="1:42" x14ac:dyDescent="0.2">
      <c r="A343" s="1">
        <v>341</v>
      </c>
      <c r="B343">
        <v>0.91115589303280331</v>
      </c>
      <c r="C343">
        <v>0.91115589303280331</v>
      </c>
      <c r="D343">
        <v>0.91115589303280331</v>
      </c>
      <c r="E343">
        <v>0.91115589303280331</v>
      </c>
      <c r="F343">
        <v>0.91115589303280331</v>
      </c>
      <c r="G343">
        <v>0.91115589303280331</v>
      </c>
      <c r="H343">
        <v>0.91115589303280331</v>
      </c>
      <c r="I343">
        <v>0.91115589303280331</v>
      </c>
      <c r="J343">
        <v>0.91115589303280331</v>
      </c>
      <c r="K343">
        <v>0.91115589303280331</v>
      </c>
      <c r="L343">
        <v>0.91115589303280331</v>
      </c>
      <c r="M343">
        <v>0.91115589303280331</v>
      </c>
      <c r="N343">
        <v>0.91115589303280331</v>
      </c>
      <c r="O343">
        <v>0.91115589303280331</v>
      </c>
      <c r="P343">
        <v>0.91115589303280331</v>
      </c>
      <c r="Q343">
        <v>0.91115589303280331</v>
      </c>
      <c r="R343">
        <v>0.91115589303280331</v>
      </c>
      <c r="S343">
        <v>0.91115589303280331</v>
      </c>
      <c r="T343">
        <v>0.91115589303280331</v>
      </c>
      <c r="U343">
        <v>0.91115589303280331</v>
      </c>
      <c r="V343">
        <v>0.91115589303280331</v>
      </c>
      <c r="W343">
        <v>0.91115589303280331</v>
      </c>
      <c r="X343">
        <v>0.91115589303280331</v>
      </c>
      <c r="Y343">
        <v>0.91115589303280331</v>
      </c>
      <c r="Z343">
        <v>0.91115589303280331</v>
      </c>
      <c r="AA343">
        <v>0.91115589303280331</v>
      </c>
      <c r="AB343">
        <v>0.91115589303280331</v>
      </c>
      <c r="AC343">
        <v>0.91115589303280331</v>
      </c>
      <c r="AD343">
        <v>0.91115589303280331</v>
      </c>
      <c r="AE343">
        <v>0.91115589303280331</v>
      </c>
      <c r="AF343">
        <v>0.91115589303280331</v>
      </c>
      <c r="AG343">
        <v>0.91115589303280331</v>
      </c>
      <c r="AH343">
        <v>0.91115589303280331</v>
      </c>
      <c r="AI343">
        <v>0.91115589303280331</v>
      </c>
      <c r="AJ343">
        <v>0.91115589303280331</v>
      </c>
      <c r="AK343">
        <v>0.91115589303280331</v>
      </c>
      <c r="AL343">
        <v>0.91115589303280331</v>
      </c>
      <c r="AM343">
        <v>0.91115589303280331</v>
      </c>
      <c r="AN343">
        <v>0.91115589303280331</v>
      </c>
      <c r="AO343">
        <v>0.91115589303280331</v>
      </c>
      <c r="AP343">
        <v>0.91115589303280331</v>
      </c>
    </row>
    <row r="344" spans="1:42" x14ac:dyDescent="0.2">
      <c r="A344" s="1">
        <v>342</v>
      </c>
      <c r="B344">
        <v>0.75275931018546149</v>
      </c>
      <c r="C344">
        <v>0.75275931018546149</v>
      </c>
      <c r="D344">
        <v>0.75275931018546149</v>
      </c>
      <c r="E344">
        <v>0.75275931018546149</v>
      </c>
      <c r="F344">
        <v>0.75275931018546149</v>
      </c>
      <c r="G344">
        <v>0.75275931018546149</v>
      </c>
      <c r="H344">
        <v>0.75275931018546149</v>
      </c>
      <c r="I344">
        <v>0.75275931018546149</v>
      </c>
      <c r="J344">
        <v>0.75275931018546149</v>
      </c>
      <c r="K344">
        <v>0.75275931018546149</v>
      </c>
      <c r="L344">
        <v>0.75275931018546149</v>
      </c>
      <c r="M344">
        <v>0.75275931018546149</v>
      </c>
      <c r="N344">
        <v>0.75275931018546149</v>
      </c>
      <c r="O344">
        <v>0.75275931018546149</v>
      </c>
      <c r="P344">
        <v>0.75275931018546149</v>
      </c>
      <c r="Q344">
        <v>0.75275931018546149</v>
      </c>
      <c r="R344">
        <v>0.75275931018546149</v>
      </c>
      <c r="S344">
        <v>0.75275931018546149</v>
      </c>
      <c r="T344">
        <v>0.75275931018546149</v>
      </c>
      <c r="U344">
        <v>0.75275931018546149</v>
      </c>
      <c r="V344">
        <v>0.75275931018546149</v>
      </c>
      <c r="W344">
        <v>0.75275931018546149</v>
      </c>
      <c r="X344">
        <v>0.75275931018546149</v>
      </c>
      <c r="Y344">
        <v>0.75275931018546149</v>
      </c>
      <c r="Z344">
        <v>0.75275931018546149</v>
      </c>
      <c r="AA344">
        <v>0.75275931018546149</v>
      </c>
      <c r="AB344">
        <v>0.75275931018546149</v>
      </c>
      <c r="AC344">
        <v>0.75275931018546149</v>
      </c>
      <c r="AD344">
        <v>0.75275931018546149</v>
      </c>
      <c r="AE344">
        <v>0.75275931018546149</v>
      </c>
      <c r="AF344">
        <v>0.75275931018546149</v>
      </c>
      <c r="AG344">
        <v>0.75275931018546149</v>
      </c>
      <c r="AH344">
        <v>0.75275931018546149</v>
      </c>
      <c r="AI344">
        <v>0.75275931018546149</v>
      </c>
      <c r="AJ344">
        <v>0.75275931018546149</v>
      </c>
      <c r="AK344">
        <v>0.75275931018546149</v>
      </c>
      <c r="AL344">
        <v>0.75275931018546149</v>
      </c>
      <c r="AM344">
        <v>0.75275931018546149</v>
      </c>
      <c r="AN344">
        <v>0.75275931018546149</v>
      </c>
      <c r="AO344">
        <v>0.75275931018546149</v>
      </c>
      <c r="AP344">
        <v>0.75275931018546149</v>
      </c>
    </row>
    <row r="345" spans="1:42" x14ac:dyDescent="0.2">
      <c r="A345" s="1">
        <v>343</v>
      </c>
      <c r="B345">
        <v>0.89947218990593114</v>
      </c>
      <c r="C345">
        <v>0.89947218990593114</v>
      </c>
      <c r="D345">
        <v>0.89947218990593114</v>
      </c>
      <c r="E345">
        <v>0.89947218990593114</v>
      </c>
      <c r="F345">
        <v>0.89947218990593114</v>
      </c>
      <c r="G345">
        <v>0.89947218990593114</v>
      </c>
      <c r="H345">
        <v>0.89947218990593114</v>
      </c>
      <c r="I345">
        <v>0.89947218990593114</v>
      </c>
      <c r="J345">
        <v>0.89947218990593114</v>
      </c>
      <c r="K345">
        <v>0.89947218990593114</v>
      </c>
      <c r="L345">
        <v>0.89947218990593114</v>
      </c>
      <c r="M345">
        <v>0.89947218990593114</v>
      </c>
      <c r="N345">
        <v>0.89947218990593114</v>
      </c>
      <c r="O345">
        <v>0.89947218990593114</v>
      </c>
      <c r="P345">
        <v>0.89947218990593114</v>
      </c>
      <c r="Q345">
        <v>0.89947218990593114</v>
      </c>
      <c r="R345">
        <v>0.89947218990593114</v>
      </c>
      <c r="S345">
        <v>0.89947218990593114</v>
      </c>
      <c r="T345">
        <v>0.89947218990593114</v>
      </c>
      <c r="U345">
        <v>0.89947218990593114</v>
      </c>
      <c r="V345">
        <v>0.89947218990593114</v>
      </c>
      <c r="W345">
        <v>0.89947218990593114</v>
      </c>
      <c r="X345">
        <v>0.89947218990593114</v>
      </c>
      <c r="Y345">
        <v>0.89947218990593114</v>
      </c>
      <c r="Z345">
        <v>0.89947218990593114</v>
      </c>
      <c r="AA345">
        <v>0.89947218990593114</v>
      </c>
      <c r="AB345">
        <v>0.89947218990593114</v>
      </c>
      <c r="AC345">
        <v>0.89947218990593114</v>
      </c>
      <c r="AD345">
        <v>0.89947218990593114</v>
      </c>
      <c r="AE345">
        <v>0.89947218990593114</v>
      </c>
      <c r="AF345">
        <v>0.89947218990593114</v>
      </c>
      <c r="AG345">
        <v>0.89947218990593114</v>
      </c>
      <c r="AH345">
        <v>0.89947218990593114</v>
      </c>
      <c r="AI345">
        <v>0.89947218990593114</v>
      </c>
      <c r="AJ345">
        <v>0.89947218990593114</v>
      </c>
      <c r="AK345">
        <v>0.89947218990593114</v>
      </c>
      <c r="AL345">
        <v>0.89947218990593114</v>
      </c>
      <c r="AM345">
        <v>0.89947218990593114</v>
      </c>
      <c r="AN345">
        <v>0.89947218990593114</v>
      </c>
      <c r="AO345">
        <v>0.89947218990593114</v>
      </c>
      <c r="AP345">
        <v>0.89947218990593114</v>
      </c>
    </row>
    <row r="346" spans="1:42" x14ac:dyDescent="0.2">
      <c r="A346" s="1">
        <v>344</v>
      </c>
      <c r="B346">
        <v>0.84889837756979913</v>
      </c>
      <c r="C346">
        <v>0.84889837756979913</v>
      </c>
      <c r="D346">
        <v>0.84889837756979913</v>
      </c>
      <c r="E346">
        <v>0.84889837756979913</v>
      </c>
      <c r="F346">
        <v>0.84889837756979913</v>
      </c>
      <c r="G346">
        <v>0.84889837756979913</v>
      </c>
      <c r="H346">
        <v>0.84889837756979913</v>
      </c>
      <c r="I346">
        <v>0.84889837756979913</v>
      </c>
      <c r="J346">
        <v>0.84889837756979913</v>
      </c>
      <c r="K346">
        <v>0.84889837756979913</v>
      </c>
      <c r="L346">
        <v>0.84889837756979913</v>
      </c>
      <c r="M346">
        <v>0.84889837756979913</v>
      </c>
      <c r="N346">
        <v>0.84889837756979913</v>
      </c>
      <c r="O346">
        <v>0.84889837756979913</v>
      </c>
      <c r="P346">
        <v>0.84889837756979913</v>
      </c>
      <c r="Q346">
        <v>0.84889837756979913</v>
      </c>
      <c r="R346">
        <v>0.84889837756979913</v>
      </c>
      <c r="S346">
        <v>0.84889837756979913</v>
      </c>
      <c r="T346">
        <v>0.84889837756979913</v>
      </c>
      <c r="U346">
        <v>0.84889837756979913</v>
      </c>
      <c r="V346">
        <v>0.84889837756979913</v>
      </c>
      <c r="W346">
        <v>0.84889837756979913</v>
      </c>
      <c r="X346">
        <v>0.84889837756979913</v>
      </c>
      <c r="Y346">
        <v>0.84889837756979913</v>
      </c>
      <c r="Z346">
        <v>0.84889837756979913</v>
      </c>
      <c r="AA346">
        <v>0.84889837756979913</v>
      </c>
      <c r="AB346">
        <v>0.84889837756979913</v>
      </c>
      <c r="AC346">
        <v>0.84889837756979913</v>
      </c>
      <c r="AD346">
        <v>0.84889837756979913</v>
      </c>
      <c r="AE346">
        <v>0.84889837756979913</v>
      </c>
      <c r="AF346">
        <v>0.84889837756979913</v>
      </c>
      <c r="AG346">
        <v>0.84889837756979913</v>
      </c>
      <c r="AH346">
        <v>0.84889837756979913</v>
      </c>
      <c r="AI346">
        <v>0.84889837756979913</v>
      </c>
      <c r="AJ346">
        <v>0.84889837756979913</v>
      </c>
      <c r="AK346">
        <v>0.84889837756979913</v>
      </c>
      <c r="AL346">
        <v>0.84889837756979913</v>
      </c>
      <c r="AM346">
        <v>0.84889837756979913</v>
      </c>
      <c r="AN346">
        <v>0.84889837756979913</v>
      </c>
      <c r="AO346">
        <v>0.84889837756979913</v>
      </c>
      <c r="AP346">
        <v>0.84889837756979913</v>
      </c>
    </row>
    <row r="347" spans="1:42" x14ac:dyDescent="0.2">
      <c r="A347" s="1">
        <v>345</v>
      </c>
      <c r="B347">
        <v>0.89688422456081707</v>
      </c>
      <c r="C347">
        <v>0.89688422456081707</v>
      </c>
      <c r="D347">
        <v>0.89688422456081707</v>
      </c>
      <c r="E347">
        <v>0.89688422456081707</v>
      </c>
      <c r="F347">
        <v>0.89688422456081707</v>
      </c>
      <c r="G347">
        <v>0.89688422456081707</v>
      </c>
      <c r="H347">
        <v>0.89688422456081707</v>
      </c>
      <c r="I347">
        <v>0.89688422456081707</v>
      </c>
      <c r="J347">
        <v>0.89688422456081707</v>
      </c>
      <c r="K347">
        <v>0.89688422456081707</v>
      </c>
      <c r="L347">
        <v>0.89688422456081707</v>
      </c>
      <c r="M347">
        <v>0.89688422456081707</v>
      </c>
      <c r="N347">
        <v>0.89688422456081707</v>
      </c>
      <c r="O347">
        <v>0.89688422456081707</v>
      </c>
      <c r="P347">
        <v>0.89688422456081707</v>
      </c>
      <c r="Q347">
        <v>0.89688422456081707</v>
      </c>
      <c r="R347">
        <v>0.89688422456081707</v>
      </c>
      <c r="S347">
        <v>0.89688422456081707</v>
      </c>
      <c r="T347">
        <v>0.89688422456081707</v>
      </c>
      <c r="U347">
        <v>0.89688422456081707</v>
      </c>
      <c r="V347">
        <v>0.89688422456081707</v>
      </c>
      <c r="W347">
        <v>0.89688422456081707</v>
      </c>
      <c r="X347">
        <v>0.89688422456081707</v>
      </c>
      <c r="Y347">
        <v>0.89688422456081707</v>
      </c>
      <c r="Z347">
        <v>0.89688422456081707</v>
      </c>
      <c r="AA347">
        <v>0.89688422456081707</v>
      </c>
      <c r="AB347">
        <v>0.89688422456081707</v>
      </c>
      <c r="AC347">
        <v>0.89688422456081707</v>
      </c>
      <c r="AD347">
        <v>0.89688422456081707</v>
      </c>
      <c r="AE347">
        <v>0.89688422456081707</v>
      </c>
      <c r="AF347">
        <v>0.89688422456081707</v>
      </c>
      <c r="AG347">
        <v>0.89688422456081707</v>
      </c>
      <c r="AH347">
        <v>0.89688422456081707</v>
      </c>
      <c r="AI347">
        <v>0.89688422456081707</v>
      </c>
      <c r="AJ347">
        <v>0.89688422456081707</v>
      </c>
      <c r="AK347">
        <v>0.89688422456081707</v>
      </c>
      <c r="AL347">
        <v>0.89688422456081707</v>
      </c>
      <c r="AM347">
        <v>0.89688422456081707</v>
      </c>
      <c r="AN347">
        <v>0.89688422456081707</v>
      </c>
      <c r="AO347">
        <v>0.89688422456081707</v>
      </c>
      <c r="AP347">
        <v>0.89688422456081707</v>
      </c>
    </row>
    <row r="348" spans="1:42" x14ac:dyDescent="0.2">
      <c r="A348" s="1">
        <v>346</v>
      </c>
      <c r="B348">
        <v>0.8466067989931928</v>
      </c>
      <c r="C348">
        <v>0.8466067989931928</v>
      </c>
      <c r="D348">
        <v>0.8466067989931928</v>
      </c>
      <c r="E348">
        <v>0.8466067989931928</v>
      </c>
      <c r="F348">
        <v>0.8466067989931928</v>
      </c>
      <c r="G348">
        <v>0.8466067989931928</v>
      </c>
      <c r="H348">
        <v>0.8466067989931928</v>
      </c>
      <c r="I348">
        <v>0.8466067989931928</v>
      </c>
      <c r="J348">
        <v>0.8466067989931928</v>
      </c>
      <c r="K348">
        <v>0.8466067989931928</v>
      </c>
      <c r="L348">
        <v>0.8466067989931928</v>
      </c>
      <c r="M348">
        <v>0.8466067989931928</v>
      </c>
      <c r="N348">
        <v>0.8466067989931928</v>
      </c>
      <c r="O348">
        <v>0.8466067989931928</v>
      </c>
      <c r="P348">
        <v>0.8466067989931928</v>
      </c>
      <c r="Q348">
        <v>0.8466067989931928</v>
      </c>
      <c r="R348">
        <v>0.8466067989931928</v>
      </c>
      <c r="S348">
        <v>0.8466067989931928</v>
      </c>
      <c r="T348">
        <v>0.8466067989931928</v>
      </c>
      <c r="U348">
        <v>0.8466067989931928</v>
      </c>
      <c r="V348">
        <v>0.8466067989931928</v>
      </c>
      <c r="W348">
        <v>0.8466067989931928</v>
      </c>
      <c r="X348">
        <v>0.8466067989931928</v>
      </c>
      <c r="Y348">
        <v>0.8466067989931928</v>
      </c>
      <c r="Z348">
        <v>0.8466067989931928</v>
      </c>
      <c r="AA348">
        <v>0.8466067989931928</v>
      </c>
      <c r="AB348">
        <v>0.8466067989931928</v>
      </c>
      <c r="AC348">
        <v>0.8466067989931928</v>
      </c>
      <c r="AD348">
        <v>0.8466067989931928</v>
      </c>
      <c r="AE348">
        <v>0.8466067989931928</v>
      </c>
      <c r="AF348">
        <v>0.8466067989931928</v>
      </c>
      <c r="AG348">
        <v>0.8466067989931928</v>
      </c>
      <c r="AH348">
        <v>0.8466067989931928</v>
      </c>
      <c r="AI348">
        <v>0.8466067989931928</v>
      </c>
      <c r="AJ348">
        <v>0.8466067989931928</v>
      </c>
      <c r="AK348">
        <v>0.8466067989931928</v>
      </c>
      <c r="AL348">
        <v>0.8466067989931928</v>
      </c>
      <c r="AM348">
        <v>0.8466067989931928</v>
      </c>
      <c r="AN348">
        <v>0.8466067989931928</v>
      </c>
      <c r="AO348">
        <v>0.8466067989931928</v>
      </c>
      <c r="AP348">
        <v>0.8466067989931928</v>
      </c>
    </row>
    <row r="349" spans="1:42" x14ac:dyDescent="0.2">
      <c r="A349" s="1">
        <v>347</v>
      </c>
      <c r="B349">
        <v>0.80651972842397535</v>
      </c>
      <c r="C349">
        <v>0.80651972842397535</v>
      </c>
      <c r="D349">
        <v>0.80651972842397535</v>
      </c>
      <c r="E349">
        <v>0.80651972842397535</v>
      </c>
      <c r="F349">
        <v>0.80651972842397535</v>
      </c>
      <c r="G349">
        <v>0.80651972842397535</v>
      </c>
      <c r="H349">
        <v>0.80651972842397535</v>
      </c>
      <c r="I349">
        <v>0.80651972842397535</v>
      </c>
      <c r="J349">
        <v>0.80651972842397535</v>
      </c>
      <c r="K349">
        <v>0.80651972842397535</v>
      </c>
      <c r="L349">
        <v>0.80651972842397535</v>
      </c>
      <c r="M349">
        <v>0.80651972842397535</v>
      </c>
      <c r="N349">
        <v>0.80651972842397535</v>
      </c>
      <c r="O349">
        <v>0.80651972842397535</v>
      </c>
      <c r="P349">
        <v>0.80651972842397535</v>
      </c>
      <c r="Q349">
        <v>0.80651972842397535</v>
      </c>
      <c r="R349">
        <v>0.80651972842397535</v>
      </c>
      <c r="S349">
        <v>0.80651972842397535</v>
      </c>
      <c r="T349">
        <v>0.80651972842397535</v>
      </c>
      <c r="U349">
        <v>0.80651972842397535</v>
      </c>
      <c r="V349">
        <v>0.80651972842397535</v>
      </c>
      <c r="W349">
        <v>0.80651972842397535</v>
      </c>
      <c r="X349">
        <v>0.80651972842397535</v>
      </c>
      <c r="Y349">
        <v>0.80651972842397535</v>
      </c>
      <c r="Z349">
        <v>0.80651972842397535</v>
      </c>
      <c r="AA349">
        <v>0.80651972842397535</v>
      </c>
      <c r="AB349">
        <v>0.80651972842397535</v>
      </c>
      <c r="AC349">
        <v>0.80651972842397535</v>
      </c>
      <c r="AD349">
        <v>0.80651972842397535</v>
      </c>
      <c r="AE349">
        <v>0.80651972842397535</v>
      </c>
      <c r="AF349">
        <v>0.80651972842397535</v>
      </c>
      <c r="AG349">
        <v>0.80651972842397535</v>
      </c>
      <c r="AH349">
        <v>0.80651972842397535</v>
      </c>
      <c r="AI349">
        <v>0.80651972842397535</v>
      </c>
      <c r="AJ349">
        <v>0.80651972842397535</v>
      </c>
      <c r="AK349">
        <v>0.80651972842397535</v>
      </c>
      <c r="AL349">
        <v>0.80651972842397535</v>
      </c>
      <c r="AM349">
        <v>0.80651972842397535</v>
      </c>
      <c r="AN349">
        <v>0.80651972842397535</v>
      </c>
      <c r="AO349">
        <v>0.80651972842397535</v>
      </c>
      <c r="AP349">
        <v>0.80651972842397535</v>
      </c>
    </row>
    <row r="350" spans="1:42" x14ac:dyDescent="0.2">
      <c r="A350" s="1">
        <v>348</v>
      </c>
      <c r="B350">
        <v>0.83376296324063126</v>
      </c>
      <c r="C350">
        <v>0.83376296324063126</v>
      </c>
      <c r="D350">
        <v>0.83376296324063126</v>
      </c>
      <c r="E350">
        <v>0.83376296324063126</v>
      </c>
      <c r="F350">
        <v>0.83376296324063126</v>
      </c>
      <c r="G350">
        <v>0.83376296324063126</v>
      </c>
      <c r="H350">
        <v>0.83376296324063126</v>
      </c>
      <c r="I350">
        <v>0.83376296324063126</v>
      </c>
      <c r="J350">
        <v>0.83376296324063126</v>
      </c>
      <c r="K350">
        <v>0.83376296324063126</v>
      </c>
      <c r="L350">
        <v>0.83376296324063126</v>
      </c>
      <c r="M350">
        <v>0.83376296324063126</v>
      </c>
      <c r="N350">
        <v>0.83376296324063126</v>
      </c>
      <c r="O350">
        <v>0.83376296324063126</v>
      </c>
      <c r="P350">
        <v>0.83376296324063126</v>
      </c>
      <c r="Q350">
        <v>0.83376296324063126</v>
      </c>
      <c r="R350">
        <v>0.83376296324063126</v>
      </c>
      <c r="S350">
        <v>0.83376296324063126</v>
      </c>
      <c r="T350">
        <v>0.83376296324063126</v>
      </c>
      <c r="U350">
        <v>0.83376296324063126</v>
      </c>
      <c r="V350">
        <v>0.83376296324063126</v>
      </c>
      <c r="W350">
        <v>0.83376296324063126</v>
      </c>
      <c r="X350">
        <v>0.83376296324063126</v>
      </c>
      <c r="Y350">
        <v>0.83376296324063126</v>
      </c>
      <c r="Z350">
        <v>0.83376296324063126</v>
      </c>
      <c r="AA350">
        <v>0.83376296324063126</v>
      </c>
      <c r="AB350">
        <v>0.83376296324063126</v>
      </c>
      <c r="AC350">
        <v>0.83376296324063126</v>
      </c>
      <c r="AD350">
        <v>0.83376296324063126</v>
      </c>
      <c r="AE350">
        <v>0.83376296324063126</v>
      </c>
      <c r="AF350">
        <v>0.83376296324063126</v>
      </c>
      <c r="AG350">
        <v>0.83376296324063126</v>
      </c>
      <c r="AH350">
        <v>0.83376296324063126</v>
      </c>
      <c r="AI350">
        <v>0.83376296324063126</v>
      </c>
      <c r="AJ350">
        <v>0.83376296324063126</v>
      </c>
      <c r="AK350">
        <v>0.83376296324063126</v>
      </c>
      <c r="AL350">
        <v>0.83376296324063126</v>
      </c>
      <c r="AM350">
        <v>0.83376296324063126</v>
      </c>
      <c r="AN350">
        <v>0.83376296324063126</v>
      </c>
      <c r="AO350">
        <v>0.83376296324063126</v>
      </c>
      <c r="AP350">
        <v>0.83376296324063126</v>
      </c>
    </row>
    <row r="351" spans="1:42" x14ac:dyDescent="0.2">
      <c r="A351" s="1">
        <v>349</v>
      </c>
      <c r="B351">
        <v>0.93277751218514648</v>
      </c>
      <c r="C351">
        <v>0.93277751218514648</v>
      </c>
      <c r="D351">
        <v>0.93277751218514648</v>
      </c>
      <c r="E351">
        <v>0.93277751218514648</v>
      </c>
      <c r="F351">
        <v>0.93277751218514648</v>
      </c>
      <c r="G351">
        <v>0.93277751218514648</v>
      </c>
      <c r="H351">
        <v>0.93277751218514648</v>
      </c>
      <c r="I351">
        <v>0.93277751218514648</v>
      </c>
      <c r="J351">
        <v>0.93277751218514648</v>
      </c>
      <c r="K351">
        <v>0.93277751218514648</v>
      </c>
      <c r="L351">
        <v>0.93277751218514648</v>
      </c>
      <c r="M351">
        <v>0.93277751218514648</v>
      </c>
      <c r="N351">
        <v>0.93277751218514648</v>
      </c>
      <c r="O351">
        <v>0.93277751218514648</v>
      </c>
      <c r="P351">
        <v>0.93277751218514648</v>
      </c>
      <c r="Q351">
        <v>0.93277751218514648</v>
      </c>
      <c r="R351">
        <v>0.93277751218514648</v>
      </c>
      <c r="S351">
        <v>0.93277751218514648</v>
      </c>
      <c r="T351">
        <v>0.93277751218514648</v>
      </c>
      <c r="U351">
        <v>0.93277751218514648</v>
      </c>
      <c r="V351">
        <v>0.93277751218514648</v>
      </c>
      <c r="W351">
        <v>0.93277751218514648</v>
      </c>
      <c r="X351">
        <v>0.93277751218514648</v>
      </c>
      <c r="Y351">
        <v>0.93277751218514648</v>
      </c>
      <c r="Z351">
        <v>0.93277751218514648</v>
      </c>
      <c r="AA351">
        <v>0.93277751218514648</v>
      </c>
      <c r="AB351">
        <v>0.93277751218514648</v>
      </c>
      <c r="AC351">
        <v>0.93277751218514648</v>
      </c>
      <c r="AD351">
        <v>0.93277751218514648</v>
      </c>
      <c r="AE351">
        <v>0.93277751218514648</v>
      </c>
      <c r="AF351">
        <v>0.93277751218514648</v>
      </c>
      <c r="AG351">
        <v>0.93277751218514648</v>
      </c>
      <c r="AH351">
        <v>0.93277751218514648</v>
      </c>
      <c r="AI351">
        <v>0.93277751218514648</v>
      </c>
      <c r="AJ351">
        <v>0.93277751218514648</v>
      </c>
      <c r="AK351">
        <v>0.93277751218514648</v>
      </c>
      <c r="AL351">
        <v>0.93277751218514648</v>
      </c>
      <c r="AM351">
        <v>0.93277751218514648</v>
      </c>
      <c r="AN351">
        <v>0.93277751218514648</v>
      </c>
      <c r="AO351">
        <v>0.93277751218514648</v>
      </c>
      <c r="AP351">
        <v>0.93277751218514648</v>
      </c>
    </row>
    <row r="352" spans="1:42" x14ac:dyDescent="0.2">
      <c r="A352" s="1">
        <v>350</v>
      </c>
      <c r="B352">
        <v>0.85219861375313521</v>
      </c>
      <c r="C352">
        <v>0.85219861375313521</v>
      </c>
      <c r="D352">
        <v>0.85219861375313521</v>
      </c>
      <c r="E352">
        <v>0.85219861375313521</v>
      </c>
      <c r="F352">
        <v>0.85219861375313521</v>
      </c>
      <c r="G352">
        <v>0.85219861375313521</v>
      </c>
      <c r="H352">
        <v>0.85219861375313521</v>
      </c>
      <c r="I352">
        <v>0.85219861375313521</v>
      </c>
      <c r="J352">
        <v>0.85219861375313521</v>
      </c>
      <c r="K352">
        <v>0.85219861375313521</v>
      </c>
      <c r="L352">
        <v>0.85219861375313521</v>
      </c>
      <c r="M352">
        <v>0.85219861375313521</v>
      </c>
      <c r="N352">
        <v>0.85219861375313521</v>
      </c>
      <c r="O352">
        <v>0.85219861375313521</v>
      </c>
      <c r="P352">
        <v>0.85219861375313521</v>
      </c>
      <c r="Q352">
        <v>0.85219861375313521</v>
      </c>
      <c r="R352">
        <v>0.85219861375313521</v>
      </c>
      <c r="S352">
        <v>0.85219861375313521</v>
      </c>
      <c r="T352">
        <v>0.85219861375313521</v>
      </c>
      <c r="U352">
        <v>0.85219861375313521</v>
      </c>
      <c r="V352">
        <v>0.85219861375313521</v>
      </c>
      <c r="W352">
        <v>0.85219861375313521</v>
      </c>
      <c r="X352">
        <v>0.85219861375313521</v>
      </c>
      <c r="Y352">
        <v>0.85219861375313521</v>
      </c>
      <c r="Z352">
        <v>0.85219861375313521</v>
      </c>
      <c r="AA352">
        <v>0.85219861375313521</v>
      </c>
      <c r="AB352">
        <v>0.85219861375313521</v>
      </c>
      <c r="AC352">
        <v>0.85219861375313521</v>
      </c>
      <c r="AD352">
        <v>0.85219861375313521</v>
      </c>
      <c r="AE352">
        <v>0.85219861375313521</v>
      </c>
      <c r="AF352">
        <v>0.85219861375313521</v>
      </c>
      <c r="AG352">
        <v>0.85219861375313521</v>
      </c>
      <c r="AH352">
        <v>0.85219861375313521</v>
      </c>
      <c r="AI352">
        <v>0.85219861375313521</v>
      </c>
      <c r="AJ352">
        <v>0.85219861375313521</v>
      </c>
      <c r="AK352">
        <v>0.85219861375313521</v>
      </c>
      <c r="AL352">
        <v>0.85219861375313521</v>
      </c>
      <c r="AM352">
        <v>0.85219861375313521</v>
      </c>
      <c r="AN352">
        <v>0.85219861375313521</v>
      </c>
      <c r="AO352">
        <v>0.85219861375313521</v>
      </c>
      <c r="AP352">
        <v>0.85219861375313521</v>
      </c>
    </row>
    <row r="353" spans="1:42" x14ac:dyDescent="0.2">
      <c r="A353" s="1">
        <v>351</v>
      </c>
      <c r="B353">
        <v>0.76298900214379894</v>
      </c>
      <c r="C353">
        <v>0.76298900214379894</v>
      </c>
      <c r="D353">
        <v>0.76298900214379894</v>
      </c>
      <c r="E353">
        <v>0.76298900214379894</v>
      </c>
      <c r="F353">
        <v>0.76298900214379894</v>
      </c>
      <c r="G353">
        <v>0.76298900214379894</v>
      </c>
      <c r="H353">
        <v>0.76298900214379894</v>
      </c>
      <c r="I353">
        <v>0.76298900214379894</v>
      </c>
      <c r="J353">
        <v>0.76298900214379894</v>
      </c>
      <c r="K353">
        <v>0.76298900214379894</v>
      </c>
      <c r="L353">
        <v>0.76298900214379894</v>
      </c>
      <c r="M353">
        <v>0.76298900214379894</v>
      </c>
      <c r="N353">
        <v>0.76298900214379894</v>
      </c>
      <c r="O353">
        <v>0.76298900214379894</v>
      </c>
      <c r="P353">
        <v>0.76298900214379894</v>
      </c>
      <c r="Q353">
        <v>0.76298900214379894</v>
      </c>
      <c r="R353">
        <v>0.76298900214379894</v>
      </c>
      <c r="S353">
        <v>0.76298900214379894</v>
      </c>
      <c r="T353">
        <v>0.76298900214379894</v>
      </c>
      <c r="U353">
        <v>0.76298900214379894</v>
      </c>
      <c r="V353">
        <v>0.76298900214379894</v>
      </c>
      <c r="W353">
        <v>0.76298900214379894</v>
      </c>
      <c r="X353">
        <v>0.76298900214379894</v>
      </c>
      <c r="Y353">
        <v>0.76298900214379894</v>
      </c>
      <c r="Z353">
        <v>0.76298900214379894</v>
      </c>
      <c r="AA353">
        <v>0.76298900214379894</v>
      </c>
      <c r="AB353">
        <v>0.76298900214379894</v>
      </c>
      <c r="AC353">
        <v>0.76298900214379894</v>
      </c>
      <c r="AD353">
        <v>0.76298900214379894</v>
      </c>
      <c r="AE353">
        <v>0.76298900214379894</v>
      </c>
      <c r="AF353">
        <v>0.76298900214379894</v>
      </c>
      <c r="AG353">
        <v>0.76298900214379894</v>
      </c>
      <c r="AH353">
        <v>0.76298900214379894</v>
      </c>
      <c r="AI353">
        <v>0.76298900214379894</v>
      </c>
      <c r="AJ353">
        <v>0.76298900214379894</v>
      </c>
      <c r="AK353">
        <v>0.76298900214379894</v>
      </c>
      <c r="AL353">
        <v>0.76298900214379894</v>
      </c>
      <c r="AM353">
        <v>0.76298900214379894</v>
      </c>
      <c r="AN353">
        <v>0.76298900214379894</v>
      </c>
      <c r="AO353">
        <v>0.76298900214379894</v>
      </c>
      <c r="AP353">
        <v>0.76298900214379894</v>
      </c>
    </row>
    <row r="354" spans="1:42" x14ac:dyDescent="0.2">
      <c r="A354" s="1">
        <v>352</v>
      </c>
      <c r="B354">
        <v>0.73414511129883864</v>
      </c>
      <c r="C354">
        <v>0.73414511129883864</v>
      </c>
      <c r="D354">
        <v>0.73414511129883864</v>
      </c>
      <c r="E354">
        <v>0.73414511129883864</v>
      </c>
      <c r="F354">
        <v>0.73414511129883864</v>
      </c>
      <c r="G354">
        <v>0.73414511129883864</v>
      </c>
      <c r="H354">
        <v>0.73414511129883864</v>
      </c>
      <c r="I354">
        <v>0.73414511129883864</v>
      </c>
      <c r="J354">
        <v>0.73414511129883864</v>
      </c>
      <c r="K354">
        <v>0.73414511129883864</v>
      </c>
      <c r="L354">
        <v>0.73414511129883864</v>
      </c>
      <c r="M354">
        <v>0.73414511129883864</v>
      </c>
      <c r="N354">
        <v>0.73414511129883864</v>
      </c>
      <c r="O354">
        <v>0.73414511129883864</v>
      </c>
      <c r="P354">
        <v>0.73414511129883864</v>
      </c>
      <c r="Q354">
        <v>0.73414511129883864</v>
      </c>
      <c r="R354">
        <v>0.73414511129883864</v>
      </c>
      <c r="S354">
        <v>0.73414511129883864</v>
      </c>
      <c r="T354">
        <v>0.73414511129883864</v>
      </c>
      <c r="U354">
        <v>0.73414511129883864</v>
      </c>
      <c r="V354">
        <v>0.73414511129883864</v>
      </c>
      <c r="W354">
        <v>0.73414511129883864</v>
      </c>
      <c r="X354">
        <v>0.73414511129883864</v>
      </c>
      <c r="Y354">
        <v>0.73414511129883864</v>
      </c>
      <c r="Z354">
        <v>0.73414511129883864</v>
      </c>
      <c r="AA354">
        <v>0.73414511129883864</v>
      </c>
      <c r="AB354">
        <v>0.73414511129883864</v>
      </c>
      <c r="AC354">
        <v>0.73414511129883864</v>
      </c>
      <c r="AD354">
        <v>0.73414511129883864</v>
      </c>
      <c r="AE354">
        <v>0.73414511129883864</v>
      </c>
      <c r="AF354">
        <v>0.73414511129883864</v>
      </c>
      <c r="AG354">
        <v>0.73414511129883864</v>
      </c>
      <c r="AH354">
        <v>0.73414511129883864</v>
      </c>
      <c r="AI354">
        <v>0.73414511129883864</v>
      </c>
      <c r="AJ354">
        <v>0.73414511129883864</v>
      </c>
      <c r="AK354">
        <v>0.73414511129883864</v>
      </c>
      <c r="AL354">
        <v>0.73414511129883864</v>
      </c>
      <c r="AM354">
        <v>0.73414511129883864</v>
      </c>
      <c r="AN354">
        <v>0.73414511129883864</v>
      </c>
      <c r="AO354">
        <v>0.73414511129883864</v>
      </c>
      <c r="AP354">
        <v>0.73414511129883864</v>
      </c>
    </row>
    <row r="355" spans="1:42" x14ac:dyDescent="0.2">
      <c r="A355" s="1">
        <v>353</v>
      </c>
      <c r="B355">
        <v>0.82236228054638205</v>
      </c>
      <c r="C355">
        <v>0.82236228054638205</v>
      </c>
      <c r="D355">
        <v>0.82236228054638205</v>
      </c>
      <c r="E355">
        <v>0.82236228054638205</v>
      </c>
      <c r="F355">
        <v>0.82236228054638205</v>
      </c>
      <c r="G355">
        <v>0.82236228054638205</v>
      </c>
      <c r="H355">
        <v>0.82236228054638205</v>
      </c>
      <c r="I355">
        <v>0.82236228054638205</v>
      </c>
      <c r="J355">
        <v>0.82236228054638205</v>
      </c>
      <c r="K355">
        <v>0.82236228054638205</v>
      </c>
      <c r="L355">
        <v>0.82236228054638205</v>
      </c>
      <c r="M355">
        <v>0.82236228054638205</v>
      </c>
      <c r="N355">
        <v>0.82236228054638205</v>
      </c>
      <c r="O355">
        <v>0.82236228054638205</v>
      </c>
      <c r="P355">
        <v>0.82236228054638205</v>
      </c>
      <c r="Q355">
        <v>0.82236228054638205</v>
      </c>
      <c r="R355">
        <v>0.82236228054638205</v>
      </c>
      <c r="S355">
        <v>0.82236228054638205</v>
      </c>
      <c r="T355">
        <v>0.82236228054638205</v>
      </c>
      <c r="U355">
        <v>0.82236228054638205</v>
      </c>
      <c r="V355">
        <v>0.82236228054638205</v>
      </c>
      <c r="W355">
        <v>0.82236228054638205</v>
      </c>
      <c r="X355">
        <v>0.82236228054638205</v>
      </c>
      <c r="Y355">
        <v>0.82236228054638205</v>
      </c>
      <c r="Z355">
        <v>0.82236228054638205</v>
      </c>
      <c r="AA355">
        <v>0.82236228054638205</v>
      </c>
      <c r="AB355">
        <v>0.82236228054638205</v>
      </c>
      <c r="AC355">
        <v>0.82236228054638205</v>
      </c>
      <c r="AD355">
        <v>0.82236228054638205</v>
      </c>
      <c r="AE355">
        <v>0.82236228054638205</v>
      </c>
      <c r="AF355">
        <v>0.82236228054638205</v>
      </c>
      <c r="AG355">
        <v>0.82236228054638205</v>
      </c>
      <c r="AH355">
        <v>0.82236228054638205</v>
      </c>
      <c r="AI355">
        <v>0.82236228054638205</v>
      </c>
      <c r="AJ355">
        <v>0.82236228054638205</v>
      </c>
      <c r="AK355">
        <v>0.82236228054638205</v>
      </c>
      <c r="AL355">
        <v>0.82236228054638205</v>
      </c>
      <c r="AM355">
        <v>0.82236228054638205</v>
      </c>
      <c r="AN355">
        <v>0.82236228054638205</v>
      </c>
      <c r="AO355">
        <v>0.82236228054638205</v>
      </c>
      <c r="AP355">
        <v>0.82236228054638205</v>
      </c>
    </row>
    <row r="356" spans="1:42" x14ac:dyDescent="0.2">
      <c r="A356" s="1">
        <v>354</v>
      </c>
      <c r="B356">
        <v>0.68006530317028679</v>
      </c>
      <c r="C356">
        <v>0.68006530317028679</v>
      </c>
      <c r="D356">
        <v>0.68006530317028679</v>
      </c>
      <c r="E356">
        <v>0.68006530317028679</v>
      </c>
      <c r="F356">
        <v>0.68006530317028679</v>
      </c>
      <c r="G356">
        <v>0.68006530317028679</v>
      </c>
      <c r="H356">
        <v>0.68006530317028679</v>
      </c>
      <c r="I356">
        <v>0.68006530317028679</v>
      </c>
      <c r="J356">
        <v>0.68006530317028679</v>
      </c>
      <c r="K356">
        <v>0.68006530317028679</v>
      </c>
      <c r="L356">
        <v>0.68006530317028679</v>
      </c>
      <c r="M356">
        <v>0.68006530317028679</v>
      </c>
      <c r="N356">
        <v>0.68006530317028679</v>
      </c>
      <c r="O356">
        <v>0.68006530317028679</v>
      </c>
      <c r="P356">
        <v>0.68006530317028679</v>
      </c>
      <c r="Q356">
        <v>0.68006530317028679</v>
      </c>
      <c r="R356">
        <v>0.68006530317028679</v>
      </c>
      <c r="S356">
        <v>0.68006530317028679</v>
      </c>
      <c r="T356">
        <v>0.68006530317028679</v>
      </c>
      <c r="U356">
        <v>0.68006530317028679</v>
      </c>
      <c r="V356">
        <v>0.68006530317028679</v>
      </c>
      <c r="W356">
        <v>0.68006530317028679</v>
      </c>
      <c r="X356">
        <v>0.68006530317028679</v>
      </c>
      <c r="Y356">
        <v>0.68006530317028679</v>
      </c>
      <c r="Z356">
        <v>0.68006530317028679</v>
      </c>
      <c r="AA356">
        <v>0.68006530317028679</v>
      </c>
      <c r="AB356">
        <v>0.68006530317028679</v>
      </c>
      <c r="AC356">
        <v>0.68006530317028679</v>
      </c>
      <c r="AD356">
        <v>0.68006530317028679</v>
      </c>
      <c r="AE356">
        <v>0.68006530317028679</v>
      </c>
      <c r="AF356">
        <v>0.68006530317028679</v>
      </c>
      <c r="AG356">
        <v>0.68006530317028679</v>
      </c>
      <c r="AH356">
        <v>0.68006530317028679</v>
      </c>
      <c r="AI356">
        <v>0.68006530317028679</v>
      </c>
      <c r="AJ356">
        <v>0.68006530317028679</v>
      </c>
      <c r="AK356">
        <v>0.68006530317028679</v>
      </c>
      <c r="AL356">
        <v>0.68006530317028679</v>
      </c>
      <c r="AM356">
        <v>0.68006530317028679</v>
      </c>
      <c r="AN356">
        <v>0.68006530317028679</v>
      </c>
      <c r="AO356">
        <v>0.68006530317028679</v>
      </c>
      <c r="AP356">
        <v>0.68006530317028679</v>
      </c>
    </row>
    <row r="357" spans="1:42" x14ac:dyDescent="0.2">
      <c r="A357" s="1">
        <v>355</v>
      </c>
      <c r="B357">
        <v>0.77715479280364663</v>
      </c>
      <c r="C357">
        <v>0.77715479280364663</v>
      </c>
      <c r="D357">
        <v>0.77715479280364663</v>
      </c>
      <c r="E357">
        <v>0.77715479280364663</v>
      </c>
      <c r="F357">
        <v>0.77715479280364663</v>
      </c>
      <c r="G357">
        <v>0.77715479280364663</v>
      </c>
      <c r="H357">
        <v>0.77715479280364663</v>
      </c>
      <c r="I357">
        <v>0.77715479280364663</v>
      </c>
      <c r="J357">
        <v>0.77715479280364663</v>
      </c>
      <c r="K357">
        <v>0.77715479280364663</v>
      </c>
      <c r="L357">
        <v>0.77715479280364663</v>
      </c>
      <c r="M357">
        <v>0.77715479280364663</v>
      </c>
      <c r="N357">
        <v>0.77715479280364663</v>
      </c>
      <c r="O357">
        <v>0.77715479280364663</v>
      </c>
      <c r="P357">
        <v>0.77715479280364663</v>
      </c>
      <c r="Q357">
        <v>0.77715479280364663</v>
      </c>
      <c r="R357">
        <v>0.77715479280364663</v>
      </c>
      <c r="S357">
        <v>0.77715479280364663</v>
      </c>
      <c r="T357">
        <v>0.77715479280364663</v>
      </c>
      <c r="U357">
        <v>0.77715479280364663</v>
      </c>
      <c r="V357">
        <v>0.77715479280364663</v>
      </c>
      <c r="W357">
        <v>0.77715479280364663</v>
      </c>
      <c r="X357">
        <v>0.77715479280364663</v>
      </c>
      <c r="Y357">
        <v>0.77715479280364663</v>
      </c>
      <c r="Z357">
        <v>0.77715479280364663</v>
      </c>
      <c r="AA357">
        <v>0.77715479280364663</v>
      </c>
      <c r="AB357">
        <v>0.77715479280364663</v>
      </c>
      <c r="AC357">
        <v>0.77715479280364663</v>
      </c>
      <c r="AD357">
        <v>0.77715479280364663</v>
      </c>
      <c r="AE357">
        <v>0.77715479280364663</v>
      </c>
      <c r="AF357">
        <v>0.77715479280364663</v>
      </c>
      <c r="AG357">
        <v>0.77715479280364663</v>
      </c>
      <c r="AH357">
        <v>0.77715479280364663</v>
      </c>
      <c r="AI357">
        <v>0.77715479280364663</v>
      </c>
      <c r="AJ357">
        <v>0.77715479280364663</v>
      </c>
      <c r="AK357">
        <v>0.77715479280364663</v>
      </c>
      <c r="AL357">
        <v>0.77715479280364663</v>
      </c>
      <c r="AM357">
        <v>0.77715479280364663</v>
      </c>
      <c r="AN357">
        <v>0.77715479280364663</v>
      </c>
      <c r="AO357">
        <v>0.77715479280364663</v>
      </c>
      <c r="AP357">
        <v>0.77715479280364663</v>
      </c>
    </row>
    <row r="358" spans="1:42" x14ac:dyDescent="0.2">
      <c r="A358" s="1">
        <v>356</v>
      </c>
      <c r="B358">
        <v>0.90142019288929842</v>
      </c>
      <c r="C358">
        <v>0.90142019288929842</v>
      </c>
      <c r="D358">
        <v>0.90142019288929842</v>
      </c>
      <c r="E358">
        <v>0.90142019288929842</v>
      </c>
      <c r="F358">
        <v>0.90142019288929842</v>
      </c>
      <c r="G358">
        <v>0.90142019288929842</v>
      </c>
      <c r="H358">
        <v>0.90142019288929842</v>
      </c>
      <c r="I358">
        <v>0.90142019288929842</v>
      </c>
      <c r="J358">
        <v>0.90142019288929842</v>
      </c>
      <c r="K358">
        <v>0.90142019288929842</v>
      </c>
      <c r="L358">
        <v>0.90142019288929842</v>
      </c>
      <c r="M358">
        <v>0.90142019288929842</v>
      </c>
      <c r="N358">
        <v>0.90142019288929842</v>
      </c>
      <c r="O358">
        <v>0.90142019288929842</v>
      </c>
      <c r="P358">
        <v>0.90142019288929842</v>
      </c>
      <c r="Q358">
        <v>0.90142019288929842</v>
      </c>
      <c r="R358">
        <v>0.90142019288929842</v>
      </c>
      <c r="S358">
        <v>0.90142019288929842</v>
      </c>
      <c r="T358">
        <v>0.90142019288929842</v>
      </c>
      <c r="U358">
        <v>0.90142019288929842</v>
      </c>
      <c r="V358">
        <v>0.90142019288929842</v>
      </c>
      <c r="W358">
        <v>0.90142019288929842</v>
      </c>
      <c r="X358">
        <v>0.90142019288929842</v>
      </c>
      <c r="Y358">
        <v>0.90142019288929842</v>
      </c>
      <c r="Z358">
        <v>0.90142019288929842</v>
      </c>
      <c r="AA358">
        <v>0.90142019288929842</v>
      </c>
      <c r="AB358">
        <v>0.90142019288929842</v>
      </c>
      <c r="AC358">
        <v>0.90142019288929842</v>
      </c>
      <c r="AD358">
        <v>0.90142019288929842</v>
      </c>
      <c r="AE358">
        <v>0.90142019288929842</v>
      </c>
      <c r="AF358">
        <v>0.90142019288929842</v>
      </c>
      <c r="AG358">
        <v>0.90142019288929842</v>
      </c>
      <c r="AH358">
        <v>0.90142019288929842</v>
      </c>
      <c r="AI358">
        <v>0.90142019288929842</v>
      </c>
      <c r="AJ358">
        <v>0.90142019288929842</v>
      </c>
      <c r="AK358">
        <v>0.90142019288929842</v>
      </c>
      <c r="AL358">
        <v>0.90142019288929842</v>
      </c>
      <c r="AM358">
        <v>0.90142019288929842</v>
      </c>
      <c r="AN358">
        <v>0.90142019288929842</v>
      </c>
      <c r="AO358">
        <v>0.90142019288929842</v>
      </c>
      <c r="AP358">
        <v>0.90142019288929842</v>
      </c>
    </row>
    <row r="359" spans="1:42" x14ac:dyDescent="0.2">
      <c r="A359" s="1">
        <v>357</v>
      </c>
      <c r="B359">
        <v>0.6922609266293448</v>
      </c>
      <c r="C359">
        <v>0.6922609266293448</v>
      </c>
      <c r="D359">
        <v>0.6922609266293448</v>
      </c>
      <c r="E359">
        <v>0.6922609266293448</v>
      </c>
      <c r="F359">
        <v>0.6922609266293448</v>
      </c>
      <c r="G359">
        <v>0.6922609266293448</v>
      </c>
      <c r="H359">
        <v>0.6922609266293448</v>
      </c>
      <c r="I359">
        <v>0.6922609266293448</v>
      </c>
      <c r="J359">
        <v>0.6922609266293448</v>
      </c>
      <c r="K359">
        <v>0.6922609266293448</v>
      </c>
      <c r="L359">
        <v>0.6922609266293448</v>
      </c>
      <c r="M359">
        <v>0.6922609266293448</v>
      </c>
      <c r="N359">
        <v>0.6922609266293448</v>
      </c>
      <c r="O359">
        <v>0.6922609266293448</v>
      </c>
      <c r="P359">
        <v>0.6922609266293448</v>
      </c>
      <c r="Q359">
        <v>0.6922609266293448</v>
      </c>
      <c r="R359">
        <v>0.6922609266293448</v>
      </c>
      <c r="S359">
        <v>0.6922609266293448</v>
      </c>
      <c r="T359">
        <v>0.6922609266293448</v>
      </c>
      <c r="U359">
        <v>0.6922609266293448</v>
      </c>
      <c r="V359">
        <v>0.6922609266293448</v>
      </c>
      <c r="W359">
        <v>0.6922609266293448</v>
      </c>
      <c r="X359">
        <v>0.6922609266293448</v>
      </c>
      <c r="Y359">
        <v>0.6922609266293448</v>
      </c>
      <c r="Z359">
        <v>0.6922609266293448</v>
      </c>
      <c r="AA359">
        <v>0.6922609266293448</v>
      </c>
      <c r="AB359">
        <v>0.6922609266293448</v>
      </c>
      <c r="AC359">
        <v>0.6922609266293448</v>
      </c>
      <c r="AD359">
        <v>0.6922609266293448</v>
      </c>
      <c r="AE359">
        <v>0.6922609266293448</v>
      </c>
      <c r="AF359">
        <v>0.6922609266293448</v>
      </c>
      <c r="AG359">
        <v>0.6922609266293448</v>
      </c>
      <c r="AH359">
        <v>0.6922609266293448</v>
      </c>
      <c r="AI359">
        <v>0.6922609266293448</v>
      </c>
      <c r="AJ359">
        <v>0.6922609266293448</v>
      </c>
      <c r="AK359">
        <v>0.6922609266293448</v>
      </c>
      <c r="AL359">
        <v>0.6922609266293448</v>
      </c>
      <c r="AM359">
        <v>0.6922609266293448</v>
      </c>
      <c r="AN359">
        <v>0.6922609266293448</v>
      </c>
      <c r="AO359">
        <v>0.6922609266293448</v>
      </c>
      <c r="AP359">
        <v>0.6922609266293448</v>
      </c>
    </row>
    <row r="360" spans="1:42" x14ac:dyDescent="0.2">
      <c r="A360" s="1">
        <v>358</v>
      </c>
      <c r="B360">
        <v>0.80495001146348044</v>
      </c>
      <c r="C360">
        <v>0.80495001146348044</v>
      </c>
      <c r="D360">
        <v>0.80495001146348044</v>
      </c>
      <c r="E360">
        <v>0.80495001146348044</v>
      </c>
      <c r="F360">
        <v>0.80495001146348044</v>
      </c>
      <c r="G360">
        <v>0.80495001146348044</v>
      </c>
      <c r="H360">
        <v>0.80495001146348044</v>
      </c>
      <c r="I360">
        <v>0.80495001146348044</v>
      </c>
      <c r="J360">
        <v>0.80495001146348044</v>
      </c>
      <c r="K360">
        <v>0.80495001146348044</v>
      </c>
      <c r="L360">
        <v>0.80495001146348044</v>
      </c>
      <c r="M360">
        <v>0.80495001146348044</v>
      </c>
      <c r="N360">
        <v>0.80495001146348044</v>
      </c>
      <c r="O360">
        <v>0.80495001146348044</v>
      </c>
      <c r="P360">
        <v>0.80495001146348044</v>
      </c>
      <c r="Q360">
        <v>0.80495001146348044</v>
      </c>
      <c r="R360">
        <v>0.80495001146348044</v>
      </c>
      <c r="S360">
        <v>0.80495001146348044</v>
      </c>
      <c r="T360">
        <v>0.80495001146348044</v>
      </c>
      <c r="U360">
        <v>0.80495001146348044</v>
      </c>
      <c r="V360">
        <v>0.80495001146348044</v>
      </c>
      <c r="W360">
        <v>0.80495001146348044</v>
      </c>
      <c r="X360">
        <v>0.80495001146348044</v>
      </c>
      <c r="Y360">
        <v>0.80495001146348044</v>
      </c>
      <c r="Z360">
        <v>0.80495001146348044</v>
      </c>
      <c r="AA360">
        <v>0.80495001146348044</v>
      </c>
      <c r="AB360">
        <v>0.80495001146348044</v>
      </c>
      <c r="AC360">
        <v>0.80495001146348044</v>
      </c>
      <c r="AD360">
        <v>0.80495001146348044</v>
      </c>
      <c r="AE360">
        <v>0.80495001146348044</v>
      </c>
      <c r="AF360">
        <v>0.80495001146348044</v>
      </c>
      <c r="AG360">
        <v>0.80495001146348044</v>
      </c>
      <c r="AH360">
        <v>0.80495001146348044</v>
      </c>
      <c r="AI360">
        <v>0.80495001146348044</v>
      </c>
      <c r="AJ360">
        <v>0.80495001146348044</v>
      </c>
      <c r="AK360">
        <v>0.80495001146348044</v>
      </c>
      <c r="AL360">
        <v>0.80495001146348044</v>
      </c>
      <c r="AM360">
        <v>0.80495001146348044</v>
      </c>
      <c r="AN360">
        <v>0.80495001146348044</v>
      </c>
      <c r="AO360">
        <v>0.80495001146348044</v>
      </c>
      <c r="AP360">
        <v>0.80495001146348044</v>
      </c>
    </row>
    <row r="361" spans="1:42" x14ac:dyDescent="0.2">
      <c r="A361" s="1">
        <v>359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</row>
    <row r="362" spans="1:42" x14ac:dyDescent="0.2">
      <c r="A362" s="1">
        <v>360</v>
      </c>
      <c r="B362">
        <v>0.77345591049608176</v>
      </c>
      <c r="C362">
        <v>0.77345591049608176</v>
      </c>
      <c r="D362">
        <v>0.77345591049608176</v>
      </c>
      <c r="E362">
        <v>0.77345591049608176</v>
      </c>
      <c r="F362">
        <v>0.77345591049608176</v>
      </c>
      <c r="G362">
        <v>0.77345591049608176</v>
      </c>
      <c r="H362">
        <v>0.77345591049608176</v>
      </c>
      <c r="I362">
        <v>0.77345591049608176</v>
      </c>
      <c r="J362">
        <v>0.77345591049608176</v>
      </c>
      <c r="K362">
        <v>0.77345591049608176</v>
      </c>
      <c r="L362">
        <v>0.77345591049608176</v>
      </c>
      <c r="M362">
        <v>0.77345591049608176</v>
      </c>
      <c r="N362">
        <v>0.77345591049608176</v>
      </c>
      <c r="O362">
        <v>0.77345591049608176</v>
      </c>
      <c r="P362">
        <v>0.77345591049608176</v>
      </c>
      <c r="Q362">
        <v>0.77345591049608176</v>
      </c>
      <c r="R362">
        <v>0.77345591049608176</v>
      </c>
      <c r="S362">
        <v>0.77345591049608176</v>
      </c>
      <c r="T362">
        <v>0.77345591049608176</v>
      </c>
      <c r="U362">
        <v>0.77345591049608176</v>
      </c>
      <c r="V362">
        <v>0.77345591049608176</v>
      </c>
      <c r="W362">
        <v>0.77345591049608176</v>
      </c>
      <c r="X362">
        <v>0.77345591049608176</v>
      </c>
      <c r="Y362">
        <v>0.77345591049608176</v>
      </c>
      <c r="Z362">
        <v>0.77345591049608176</v>
      </c>
      <c r="AA362">
        <v>0.77345591049608176</v>
      </c>
      <c r="AB362">
        <v>0.77345591049608176</v>
      </c>
      <c r="AC362">
        <v>0.77345591049608176</v>
      </c>
      <c r="AD362">
        <v>0.77345591049608176</v>
      </c>
      <c r="AE362">
        <v>0.77345591049608176</v>
      </c>
      <c r="AF362">
        <v>0.77345591049608176</v>
      </c>
      <c r="AG362">
        <v>0.77345591049608176</v>
      </c>
      <c r="AH362">
        <v>0.77345591049608176</v>
      </c>
      <c r="AI362">
        <v>0.77345591049608176</v>
      </c>
      <c r="AJ362">
        <v>0.77345591049608176</v>
      </c>
      <c r="AK362">
        <v>0.77345591049608176</v>
      </c>
      <c r="AL362">
        <v>0.77345591049608176</v>
      </c>
      <c r="AM362">
        <v>0.77345591049608176</v>
      </c>
      <c r="AN362">
        <v>0.77345591049608176</v>
      </c>
      <c r="AO362">
        <v>0.77345591049608176</v>
      </c>
      <c r="AP362">
        <v>0.77345591049608176</v>
      </c>
    </row>
    <row r="363" spans="1:42" x14ac:dyDescent="0.2">
      <c r="A363" s="1">
        <v>361</v>
      </c>
      <c r="B363">
        <v>0.76017922596943943</v>
      </c>
      <c r="C363">
        <v>0.76017922596943943</v>
      </c>
      <c r="D363">
        <v>0.76017922596943943</v>
      </c>
      <c r="E363">
        <v>0.76017922596943943</v>
      </c>
      <c r="F363">
        <v>0.76017922596943943</v>
      </c>
      <c r="G363">
        <v>0.76017922596943943</v>
      </c>
      <c r="H363">
        <v>0.76017922596943943</v>
      </c>
      <c r="I363">
        <v>0.76017922596943943</v>
      </c>
      <c r="J363">
        <v>0.76017922596943943</v>
      </c>
      <c r="K363">
        <v>0.76017922596943943</v>
      </c>
      <c r="L363">
        <v>0.76017922596943943</v>
      </c>
      <c r="M363">
        <v>0.76017922596943943</v>
      </c>
      <c r="N363">
        <v>0.76017922596943943</v>
      </c>
      <c r="O363">
        <v>0.76017922596943943</v>
      </c>
      <c r="P363">
        <v>0.76017922596943943</v>
      </c>
      <c r="Q363">
        <v>0.76017922596943943</v>
      </c>
      <c r="R363">
        <v>0.76017922596943943</v>
      </c>
      <c r="S363">
        <v>0.76017922596943943</v>
      </c>
      <c r="T363">
        <v>0.76017922596943943</v>
      </c>
      <c r="U363">
        <v>0.76017922596943943</v>
      </c>
      <c r="V363">
        <v>0.76017922596943943</v>
      </c>
      <c r="W363">
        <v>0.76017922596943943</v>
      </c>
      <c r="X363">
        <v>0.76017922596943943</v>
      </c>
      <c r="Y363">
        <v>0.76017922596943943</v>
      </c>
      <c r="Z363">
        <v>0.76017922596943943</v>
      </c>
      <c r="AA363">
        <v>0.76017922596943943</v>
      </c>
      <c r="AB363">
        <v>0.76017922596943943</v>
      </c>
      <c r="AC363">
        <v>0.76017922596943943</v>
      </c>
      <c r="AD363">
        <v>0.76017922596943943</v>
      </c>
      <c r="AE363">
        <v>0.76017922596943943</v>
      </c>
      <c r="AF363">
        <v>0.76017922596943943</v>
      </c>
      <c r="AG363">
        <v>0.76017922596943943</v>
      </c>
      <c r="AH363">
        <v>0.76017922596943943</v>
      </c>
      <c r="AI363">
        <v>0.76017922596943943</v>
      </c>
      <c r="AJ363">
        <v>0.76017922596943943</v>
      </c>
      <c r="AK363">
        <v>0.76017922596943943</v>
      </c>
      <c r="AL363">
        <v>0.76017922596943943</v>
      </c>
      <c r="AM363">
        <v>0.76017922596943943</v>
      </c>
      <c r="AN363">
        <v>0.76017922596943943</v>
      </c>
      <c r="AO363">
        <v>0.76017922596943943</v>
      </c>
      <c r="AP363">
        <v>0.76017922596943943</v>
      </c>
    </row>
    <row r="364" spans="1:42" x14ac:dyDescent="0.2">
      <c r="A364" s="1">
        <v>362</v>
      </c>
      <c r="B364">
        <v>0.85533521445613914</v>
      </c>
      <c r="C364">
        <v>0.85533521445613914</v>
      </c>
      <c r="D364">
        <v>0.85533521445613914</v>
      </c>
      <c r="E364">
        <v>0.85533521445613914</v>
      </c>
      <c r="F364">
        <v>0.85533521445613914</v>
      </c>
      <c r="G364">
        <v>0.85533521445613914</v>
      </c>
      <c r="H364">
        <v>0.85533521445613914</v>
      </c>
      <c r="I364">
        <v>0.85533521445613914</v>
      </c>
      <c r="J364">
        <v>0.85533521445613914</v>
      </c>
      <c r="K364">
        <v>0.85533521445613914</v>
      </c>
      <c r="L364">
        <v>0.85533521445613914</v>
      </c>
      <c r="M364">
        <v>0.85533521445613914</v>
      </c>
      <c r="N364">
        <v>0.85533521445613914</v>
      </c>
      <c r="O364">
        <v>0.85533521445613914</v>
      </c>
      <c r="P364">
        <v>0.85533521445613914</v>
      </c>
      <c r="Q364">
        <v>0.85533521445613914</v>
      </c>
      <c r="R364">
        <v>0.85533521445613914</v>
      </c>
      <c r="S364">
        <v>0.85533521445613914</v>
      </c>
      <c r="T364">
        <v>0.85533521445613914</v>
      </c>
      <c r="U364">
        <v>0.85533521445613914</v>
      </c>
      <c r="V364">
        <v>0.85533521445613914</v>
      </c>
      <c r="W364">
        <v>0.85533521445613914</v>
      </c>
      <c r="X364">
        <v>0.85533521445613914</v>
      </c>
      <c r="Y364">
        <v>0.85533521445613914</v>
      </c>
      <c r="Z364">
        <v>0.85533521445613914</v>
      </c>
      <c r="AA364">
        <v>0.85533521445613914</v>
      </c>
      <c r="AB364">
        <v>0.85533521445613914</v>
      </c>
      <c r="AC364">
        <v>0.85533521445613914</v>
      </c>
      <c r="AD364">
        <v>0.85533521445613914</v>
      </c>
      <c r="AE364">
        <v>0.85533521445613914</v>
      </c>
      <c r="AF364">
        <v>0.85533521445613914</v>
      </c>
      <c r="AG364">
        <v>0.85533521445613914</v>
      </c>
      <c r="AH364">
        <v>0.85533521445613914</v>
      </c>
      <c r="AI364">
        <v>0.85533521445613914</v>
      </c>
      <c r="AJ364">
        <v>0.85533521445613914</v>
      </c>
      <c r="AK364">
        <v>0.85533521445613914</v>
      </c>
      <c r="AL364">
        <v>0.85533521445613914</v>
      </c>
      <c r="AM364">
        <v>0.85533521445613914</v>
      </c>
      <c r="AN364">
        <v>0.85533521445613914</v>
      </c>
      <c r="AO364">
        <v>0.85533521445613914</v>
      </c>
      <c r="AP364">
        <v>0.85533521445613914</v>
      </c>
    </row>
    <row r="365" spans="1:42" x14ac:dyDescent="0.2">
      <c r="A365" s="1">
        <v>363</v>
      </c>
      <c r="B365">
        <v>0.81948712806023138</v>
      </c>
      <c r="C365">
        <v>0.81948712806023138</v>
      </c>
      <c r="D365">
        <v>0.81948712806023138</v>
      </c>
      <c r="E365">
        <v>0.81948712806023138</v>
      </c>
      <c r="F365">
        <v>0.81948712806023138</v>
      </c>
      <c r="G365">
        <v>0.81948712806023138</v>
      </c>
      <c r="H365">
        <v>0.81948712806023138</v>
      </c>
      <c r="I365">
        <v>0.81948712806023138</v>
      </c>
      <c r="J365">
        <v>0.81948712806023138</v>
      </c>
      <c r="K365">
        <v>0.81948712806023138</v>
      </c>
      <c r="L365">
        <v>0.81948712806023138</v>
      </c>
      <c r="M365">
        <v>0.81948712806023138</v>
      </c>
      <c r="N365">
        <v>0.81948712806023138</v>
      </c>
      <c r="O365">
        <v>0.81948712806023138</v>
      </c>
      <c r="P365">
        <v>0.81948712806023138</v>
      </c>
      <c r="Q365">
        <v>0.81948712806023138</v>
      </c>
      <c r="R365">
        <v>0.81948712806023138</v>
      </c>
      <c r="S365">
        <v>0.81948712806023138</v>
      </c>
      <c r="T365">
        <v>0.81948712806023138</v>
      </c>
      <c r="U365">
        <v>0.81948712806023138</v>
      </c>
      <c r="V365">
        <v>0.81948712806023138</v>
      </c>
      <c r="W365">
        <v>0.81948712806023138</v>
      </c>
      <c r="X365">
        <v>0.81948712806023138</v>
      </c>
      <c r="Y365">
        <v>0.81948712806023138</v>
      </c>
      <c r="Z365">
        <v>0.81948712806023138</v>
      </c>
      <c r="AA365">
        <v>0.81948712806023138</v>
      </c>
      <c r="AB365">
        <v>0.81948712806023138</v>
      </c>
      <c r="AC365">
        <v>0.81948712806023138</v>
      </c>
      <c r="AD365">
        <v>0.81948712806023138</v>
      </c>
      <c r="AE365">
        <v>0.81948712806023138</v>
      </c>
      <c r="AF365">
        <v>0.81948712806023138</v>
      </c>
      <c r="AG365">
        <v>0.81948712806023138</v>
      </c>
      <c r="AH365">
        <v>0.81948712806023138</v>
      </c>
      <c r="AI365">
        <v>0.81948712806023138</v>
      </c>
      <c r="AJ365">
        <v>0.81948712806023138</v>
      </c>
      <c r="AK365">
        <v>0.81948712806023138</v>
      </c>
      <c r="AL365">
        <v>0.81948712806023138</v>
      </c>
      <c r="AM365">
        <v>0.81948712806023138</v>
      </c>
      <c r="AN365">
        <v>0.81948712806023138</v>
      </c>
      <c r="AO365">
        <v>0.81948712806023138</v>
      </c>
      <c r="AP365">
        <v>0.81948712806023138</v>
      </c>
    </row>
    <row r="366" spans="1:42" x14ac:dyDescent="0.2">
      <c r="A366" s="1">
        <v>364</v>
      </c>
      <c r="B366">
        <v>0.86195568567947911</v>
      </c>
      <c r="C366">
        <v>0.86195568567947911</v>
      </c>
      <c r="D366">
        <v>0.86195568567947911</v>
      </c>
      <c r="E366">
        <v>0.86195568567947911</v>
      </c>
      <c r="F366">
        <v>0.86195568567947911</v>
      </c>
      <c r="G366">
        <v>0.86195568567947911</v>
      </c>
      <c r="H366">
        <v>0.86195568567947911</v>
      </c>
      <c r="I366">
        <v>0.86195568567947911</v>
      </c>
      <c r="J366">
        <v>0.86195568567947911</v>
      </c>
      <c r="K366">
        <v>0.86195568567947911</v>
      </c>
      <c r="L366">
        <v>0.86195568567947911</v>
      </c>
      <c r="M366">
        <v>0.86195568567947911</v>
      </c>
      <c r="N366">
        <v>0.86195568567947911</v>
      </c>
      <c r="O366">
        <v>0.86195568567947911</v>
      </c>
      <c r="P366">
        <v>0.86195568567947911</v>
      </c>
      <c r="Q366">
        <v>0.86195568567947911</v>
      </c>
      <c r="R366">
        <v>0.86195568567947911</v>
      </c>
      <c r="S366">
        <v>0.86195568567947911</v>
      </c>
      <c r="T366">
        <v>0.86195568567947911</v>
      </c>
      <c r="U366">
        <v>0.86195568567947911</v>
      </c>
      <c r="V366">
        <v>0.86195568567947911</v>
      </c>
      <c r="W366">
        <v>0.86195568567947911</v>
      </c>
      <c r="X366">
        <v>0.86195568567947911</v>
      </c>
      <c r="Y366">
        <v>0.86195568567947911</v>
      </c>
      <c r="Z366">
        <v>0.86195568567947911</v>
      </c>
      <c r="AA366">
        <v>0.86195568567947911</v>
      </c>
      <c r="AB366">
        <v>0.86195568567947911</v>
      </c>
      <c r="AC366">
        <v>0.86195568567947911</v>
      </c>
      <c r="AD366">
        <v>0.86195568567947911</v>
      </c>
      <c r="AE366">
        <v>0.86195568567947911</v>
      </c>
      <c r="AF366">
        <v>0.86195568567947911</v>
      </c>
      <c r="AG366">
        <v>0.86195568567947911</v>
      </c>
      <c r="AH366">
        <v>0.86195568567947911</v>
      </c>
      <c r="AI366">
        <v>0.86195568567947911</v>
      </c>
      <c r="AJ366">
        <v>0.86195568567947911</v>
      </c>
      <c r="AK366">
        <v>0.86195568567947911</v>
      </c>
      <c r="AL366">
        <v>0.86195568567947911</v>
      </c>
      <c r="AM366">
        <v>0.86195568567947911</v>
      </c>
      <c r="AN366">
        <v>0.86195568567947911</v>
      </c>
      <c r="AO366">
        <v>0.86195568567947911</v>
      </c>
      <c r="AP366">
        <v>0.86195568567947911</v>
      </c>
    </row>
    <row r="367" spans="1:42" x14ac:dyDescent="0.2">
      <c r="A367" s="1">
        <v>365</v>
      </c>
      <c r="B367">
        <v>0.6969461696157575</v>
      </c>
      <c r="C367">
        <v>0.6969461696157575</v>
      </c>
      <c r="D367">
        <v>0.6969461696157575</v>
      </c>
      <c r="E367">
        <v>0.6969461696157575</v>
      </c>
      <c r="F367">
        <v>0.6969461696157575</v>
      </c>
      <c r="G367">
        <v>0.6969461696157575</v>
      </c>
      <c r="H367">
        <v>0.6969461696157575</v>
      </c>
      <c r="I367">
        <v>0.6969461696157575</v>
      </c>
      <c r="J367">
        <v>0.6969461696157575</v>
      </c>
      <c r="K367">
        <v>0.6969461696157575</v>
      </c>
      <c r="L367">
        <v>0.6969461696157575</v>
      </c>
      <c r="M367">
        <v>0.6969461696157575</v>
      </c>
      <c r="N367">
        <v>0.6969461696157575</v>
      </c>
      <c r="O367">
        <v>0.6969461696157575</v>
      </c>
      <c r="P367">
        <v>0.6969461696157575</v>
      </c>
      <c r="Q367">
        <v>0.6969461696157575</v>
      </c>
      <c r="R367">
        <v>0.6969461696157575</v>
      </c>
      <c r="S367">
        <v>0.6969461696157575</v>
      </c>
      <c r="T367">
        <v>0.6969461696157575</v>
      </c>
      <c r="U367">
        <v>0.6969461696157575</v>
      </c>
      <c r="V367">
        <v>0.6969461696157575</v>
      </c>
      <c r="W367">
        <v>0.6969461696157575</v>
      </c>
      <c r="X367">
        <v>0.6969461696157575</v>
      </c>
      <c r="Y367">
        <v>0.6969461696157575</v>
      </c>
      <c r="Z367">
        <v>0.6969461696157575</v>
      </c>
      <c r="AA367">
        <v>0.6969461696157575</v>
      </c>
      <c r="AB367">
        <v>0.6969461696157575</v>
      </c>
      <c r="AC367">
        <v>0.6969461696157575</v>
      </c>
      <c r="AD367">
        <v>0.6969461696157575</v>
      </c>
      <c r="AE367">
        <v>0.6969461696157575</v>
      </c>
      <c r="AF367">
        <v>0.6969461696157575</v>
      </c>
      <c r="AG367">
        <v>0.6969461696157575</v>
      </c>
      <c r="AH367">
        <v>0.6969461696157575</v>
      </c>
      <c r="AI367">
        <v>0.6969461696157575</v>
      </c>
      <c r="AJ367">
        <v>0.6969461696157575</v>
      </c>
      <c r="AK367">
        <v>0.6969461696157575</v>
      </c>
      <c r="AL367">
        <v>0.6969461696157575</v>
      </c>
      <c r="AM367">
        <v>0.6969461696157575</v>
      </c>
      <c r="AN367">
        <v>0.6969461696157575</v>
      </c>
      <c r="AO367">
        <v>0.6969461696157575</v>
      </c>
      <c r="AP367">
        <v>0.6969461696157575</v>
      </c>
    </row>
    <row r="368" spans="1:42" x14ac:dyDescent="0.2">
      <c r="A368" s="1">
        <v>366</v>
      </c>
      <c r="B368">
        <v>0.78891569674002859</v>
      </c>
      <c r="C368">
        <v>0.78891569674002859</v>
      </c>
      <c r="D368">
        <v>0.78891569674002859</v>
      </c>
      <c r="E368">
        <v>0.78891569674002859</v>
      </c>
      <c r="F368">
        <v>0.78891569674002859</v>
      </c>
      <c r="G368">
        <v>0.78891569674002859</v>
      </c>
      <c r="H368">
        <v>0.78891569674002859</v>
      </c>
      <c r="I368">
        <v>0.78891569674002859</v>
      </c>
      <c r="J368">
        <v>0.78891569674002859</v>
      </c>
      <c r="K368">
        <v>0.78891569674002859</v>
      </c>
      <c r="L368">
        <v>0.78891569674002859</v>
      </c>
      <c r="M368">
        <v>0.78891569674002859</v>
      </c>
      <c r="N368">
        <v>0.78891569674002859</v>
      </c>
      <c r="O368">
        <v>0.78891569674002859</v>
      </c>
      <c r="P368">
        <v>0.78891569674002859</v>
      </c>
      <c r="Q368">
        <v>0.78891569674002859</v>
      </c>
      <c r="R368">
        <v>0.78891569674002859</v>
      </c>
      <c r="S368">
        <v>0.78891569674002859</v>
      </c>
      <c r="T368">
        <v>0.78891569674002859</v>
      </c>
      <c r="U368">
        <v>0.78891569674002859</v>
      </c>
      <c r="V368">
        <v>0.78891569674002859</v>
      </c>
      <c r="W368">
        <v>0.78891569674002859</v>
      </c>
      <c r="X368">
        <v>0.78891569674002859</v>
      </c>
      <c r="Y368">
        <v>0.78891569674002859</v>
      </c>
      <c r="Z368">
        <v>0.78891569674002859</v>
      </c>
      <c r="AA368">
        <v>0.78891569674002859</v>
      </c>
      <c r="AB368">
        <v>0.78891569674002859</v>
      </c>
      <c r="AC368">
        <v>0.78891569674002859</v>
      </c>
      <c r="AD368">
        <v>0.78891569674002859</v>
      </c>
      <c r="AE368">
        <v>0.78891569674002859</v>
      </c>
      <c r="AF368">
        <v>0.78891569674002859</v>
      </c>
      <c r="AG368">
        <v>0.78891569674002859</v>
      </c>
      <c r="AH368">
        <v>0.78891569674002859</v>
      </c>
      <c r="AI368">
        <v>0.78891569674002859</v>
      </c>
      <c r="AJ368">
        <v>0.78891569674002859</v>
      </c>
      <c r="AK368">
        <v>0.78891569674002859</v>
      </c>
      <c r="AL368">
        <v>0.78891569674002859</v>
      </c>
      <c r="AM368">
        <v>0.78891569674002859</v>
      </c>
      <c r="AN368">
        <v>0.78891569674002859</v>
      </c>
      <c r="AO368">
        <v>0.78891569674002859</v>
      </c>
      <c r="AP368">
        <v>0.78891569674002859</v>
      </c>
    </row>
    <row r="369" spans="1:42" x14ac:dyDescent="0.2">
      <c r="A369" s="1">
        <v>367</v>
      </c>
      <c r="B369">
        <v>0.82788705977067445</v>
      </c>
      <c r="C369">
        <v>0.82788705977067445</v>
      </c>
      <c r="D369">
        <v>0.82788705977067445</v>
      </c>
      <c r="E369">
        <v>0.82788705977067445</v>
      </c>
      <c r="F369">
        <v>0.82788705977067445</v>
      </c>
      <c r="G369">
        <v>0.82788705977067445</v>
      </c>
      <c r="H369">
        <v>0.82788705977067445</v>
      </c>
      <c r="I369">
        <v>0.82788705977067445</v>
      </c>
      <c r="J369">
        <v>0.82788705977067445</v>
      </c>
      <c r="K369">
        <v>0.82788705977067445</v>
      </c>
      <c r="L369">
        <v>0.82788705977067445</v>
      </c>
      <c r="M369">
        <v>0.82788705977067445</v>
      </c>
      <c r="N369">
        <v>0.82788705977067445</v>
      </c>
      <c r="O369">
        <v>0.82788705977067445</v>
      </c>
      <c r="P369">
        <v>0.82788705977067445</v>
      </c>
      <c r="Q369">
        <v>0.82788705977067445</v>
      </c>
      <c r="R369">
        <v>0.82788705977067445</v>
      </c>
      <c r="S369">
        <v>0.82788705977067445</v>
      </c>
      <c r="T369">
        <v>0.82788705977067445</v>
      </c>
      <c r="U369">
        <v>0.82788705977067445</v>
      </c>
      <c r="V369">
        <v>0.82788705977067445</v>
      </c>
      <c r="W369">
        <v>0.82788705977067445</v>
      </c>
      <c r="X369">
        <v>0.82788705977067445</v>
      </c>
      <c r="Y369">
        <v>0.82788705977067445</v>
      </c>
      <c r="Z369">
        <v>0.82788705977067445</v>
      </c>
      <c r="AA369">
        <v>0.82788705977067445</v>
      </c>
      <c r="AB369">
        <v>0.82788705977067445</v>
      </c>
      <c r="AC369">
        <v>0.82788705977067445</v>
      </c>
      <c r="AD369">
        <v>0.82788705977067445</v>
      </c>
      <c r="AE369">
        <v>0.82788705977067445</v>
      </c>
      <c r="AF369">
        <v>0.82788705977067445</v>
      </c>
      <c r="AG369">
        <v>0.82788705977067445</v>
      </c>
      <c r="AH369">
        <v>0.82788705977067445</v>
      </c>
      <c r="AI369">
        <v>0.82788705977067445</v>
      </c>
      <c r="AJ369">
        <v>0.82788705977067445</v>
      </c>
      <c r="AK369">
        <v>0.82788705977067445</v>
      </c>
      <c r="AL369">
        <v>0.82788705977067445</v>
      </c>
      <c r="AM369">
        <v>0.82788705977067445</v>
      </c>
      <c r="AN369">
        <v>0.82788705977067445</v>
      </c>
      <c r="AO369">
        <v>0.82788705977067445</v>
      </c>
      <c r="AP369">
        <v>0.82788705977067445</v>
      </c>
    </row>
    <row r="370" spans="1:42" x14ac:dyDescent="0.2">
      <c r="A370" s="1">
        <v>368</v>
      </c>
      <c r="B370">
        <v>0.82186672600360822</v>
      </c>
      <c r="C370">
        <v>0.82186672600360822</v>
      </c>
      <c r="D370">
        <v>0.82186672600360822</v>
      </c>
      <c r="E370">
        <v>0.82186672600360822</v>
      </c>
      <c r="F370">
        <v>0.82186672600360822</v>
      </c>
      <c r="G370">
        <v>0.82186672600360822</v>
      </c>
      <c r="H370">
        <v>0.82186672600360822</v>
      </c>
      <c r="I370">
        <v>0.82186672600360822</v>
      </c>
      <c r="J370">
        <v>0.82186672600360822</v>
      </c>
      <c r="K370">
        <v>0.82186672600360822</v>
      </c>
      <c r="L370">
        <v>0.82186672600360822</v>
      </c>
      <c r="M370">
        <v>0.82186672600360822</v>
      </c>
      <c r="N370">
        <v>0.82186672600360822</v>
      </c>
      <c r="O370">
        <v>0.82186672600360822</v>
      </c>
      <c r="P370">
        <v>0.82186672600360822</v>
      </c>
      <c r="Q370">
        <v>0.82186672600360822</v>
      </c>
      <c r="R370">
        <v>0.82186672600360822</v>
      </c>
      <c r="S370">
        <v>0.82186672600360822</v>
      </c>
      <c r="T370">
        <v>0.82186672600360822</v>
      </c>
      <c r="U370">
        <v>0.82186672600360822</v>
      </c>
      <c r="V370">
        <v>0.82186672600360822</v>
      </c>
      <c r="W370">
        <v>0.82186672600360822</v>
      </c>
      <c r="X370">
        <v>0.82186672600360822</v>
      </c>
      <c r="Y370">
        <v>0.82186672600360822</v>
      </c>
      <c r="Z370">
        <v>0.82186672600360822</v>
      </c>
      <c r="AA370">
        <v>0.82186672600360822</v>
      </c>
      <c r="AB370">
        <v>0.82186672600360822</v>
      </c>
      <c r="AC370">
        <v>0.82186672600360822</v>
      </c>
      <c r="AD370">
        <v>0.82186672600360822</v>
      </c>
      <c r="AE370">
        <v>0.82186672600360822</v>
      </c>
      <c r="AF370">
        <v>0.82186672600360822</v>
      </c>
      <c r="AG370">
        <v>0.82186672600360822</v>
      </c>
      <c r="AH370">
        <v>0.82186672600360822</v>
      </c>
      <c r="AI370">
        <v>0.82186672600360822</v>
      </c>
      <c r="AJ370">
        <v>0.82186672600360822</v>
      </c>
      <c r="AK370">
        <v>0.82186672600360822</v>
      </c>
      <c r="AL370">
        <v>0.82186672600360822</v>
      </c>
      <c r="AM370">
        <v>0.82186672600360822</v>
      </c>
      <c r="AN370">
        <v>0.82186672600360822</v>
      </c>
      <c r="AO370">
        <v>0.82186672600360822</v>
      </c>
      <c r="AP370">
        <v>0.82186672600360822</v>
      </c>
    </row>
    <row r="371" spans="1:42" x14ac:dyDescent="0.2">
      <c r="A371" s="1">
        <v>369</v>
      </c>
      <c r="B371">
        <v>0.87429361311653653</v>
      </c>
      <c r="C371">
        <v>0.87429361311653653</v>
      </c>
      <c r="D371">
        <v>0.87429361311653653</v>
      </c>
      <c r="E371">
        <v>0.87429361311653653</v>
      </c>
      <c r="F371">
        <v>0.87429361311653653</v>
      </c>
      <c r="G371">
        <v>0.87429361311653653</v>
      </c>
      <c r="H371">
        <v>0.87429361311653653</v>
      </c>
      <c r="I371">
        <v>0.87429361311653653</v>
      </c>
      <c r="J371">
        <v>0.87429361311653653</v>
      </c>
      <c r="K371">
        <v>0.87429361311653653</v>
      </c>
      <c r="L371">
        <v>0.87429361311653653</v>
      </c>
      <c r="M371">
        <v>0.87429361311653653</v>
      </c>
      <c r="N371">
        <v>0.87429361311653653</v>
      </c>
      <c r="O371">
        <v>0.87429361311653653</v>
      </c>
      <c r="P371">
        <v>0.87429361311653653</v>
      </c>
      <c r="Q371">
        <v>0.87429361311653653</v>
      </c>
      <c r="R371">
        <v>0.87429361311653653</v>
      </c>
      <c r="S371">
        <v>0.87429361311653653</v>
      </c>
      <c r="T371">
        <v>0.87429361311653653</v>
      </c>
      <c r="U371">
        <v>0.87429361311653653</v>
      </c>
      <c r="V371">
        <v>0.87429361311653653</v>
      </c>
      <c r="W371">
        <v>0.87429361311653653</v>
      </c>
      <c r="X371">
        <v>0.87429361311653653</v>
      </c>
      <c r="Y371">
        <v>0.87429361311653653</v>
      </c>
      <c r="Z371">
        <v>0.87429361311653653</v>
      </c>
      <c r="AA371">
        <v>0.87429361311653653</v>
      </c>
      <c r="AB371">
        <v>0.87429361311653653</v>
      </c>
      <c r="AC371">
        <v>0.87429361311653653</v>
      </c>
      <c r="AD371">
        <v>0.87429361311653653</v>
      </c>
      <c r="AE371">
        <v>0.87429361311653653</v>
      </c>
      <c r="AF371">
        <v>0.87429361311653653</v>
      </c>
      <c r="AG371">
        <v>0.87429361311653653</v>
      </c>
      <c r="AH371">
        <v>0.87429361311653653</v>
      </c>
      <c r="AI371">
        <v>0.87429361311653653</v>
      </c>
      <c r="AJ371">
        <v>0.87429361311653653</v>
      </c>
      <c r="AK371">
        <v>0.87429361311653653</v>
      </c>
      <c r="AL371">
        <v>0.87429361311653653</v>
      </c>
      <c r="AM371">
        <v>0.87429361311653653</v>
      </c>
      <c r="AN371">
        <v>0.87429361311653653</v>
      </c>
      <c r="AO371">
        <v>0.87429361311653653</v>
      </c>
      <c r="AP371">
        <v>0.87429361311653653</v>
      </c>
    </row>
    <row r="372" spans="1:42" x14ac:dyDescent="0.2">
      <c r="A372" s="1">
        <v>370</v>
      </c>
      <c r="B372">
        <v>0.81089987567671062</v>
      </c>
      <c r="C372">
        <v>0.81089987567671062</v>
      </c>
      <c r="D372">
        <v>0.81089987567671062</v>
      </c>
      <c r="E372">
        <v>0.81089987567671062</v>
      </c>
      <c r="F372">
        <v>0.81089987567671062</v>
      </c>
      <c r="G372">
        <v>0.81089987567671062</v>
      </c>
      <c r="H372">
        <v>0.81089987567671062</v>
      </c>
      <c r="I372">
        <v>0.81089987567671062</v>
      </c>
      <c r="J372">
        <v>0.81089987567671062</v>
      </c>
      <c r="K372">
        <v>0.81089987567671062</v>
      </c>
      <c r="L372">
        <v>0.81089987567671062</v>
      </c>
      <c r="M372">
        <v>0.81089987567671062</v>
      </c>
      <c r="N372">
        <v>0.81089987567671062</v>
      </c>
      <c r="O372">
        <v>0.81089987567671062</v>
      </c>
      <c r="P372">
        <v>0.81089987567671062</v>
      </c>
      <c r="Q372">
        <v>0.81089987567671062</v>
      </c>
      <c r="R372">
        <v>0.81089987567671062</v>
      </c>
      <c r="S372">
        <v>0.81089987567671062</v>
      </c>
      <c r="T372">
        <v>0.81089987567671062</v>
      </c>
      <c r="U372">
        <v>0.81089987567671062</v>
      </c>
      <c r="V372">
        <v>0.81089987567671062</v>
      </c>
      <c r="W372">
        <v>0.81089987567671062</v>
      </c>
      <c r="X372">
        <v>0.81089987567671062</v>
      </c>
      <c r="Y372">
        <v>0.81089987567671062</v>
      </c>
      <c r="Z372">
        <v>0.81089987567671062</v>
      </c>
      <c r="AA372">
        <v>0.81089987567671062</v>
      </c>
      <c r="AB372">
        <v>0.81089987567671062</v>
      </c>
      <c r="AC372">
        <v>0.81089987567671062</v>
      </c>
      <c r="AD372">
        <v>0.81089987567671062</v>
      </c>
      <c r="AE372">
        <v>0.81089987567671062</v>
      </c>
      <c r="AF372">
        <v>0.81089987567671062</v>
      </c>
      <c r="AG372">
        <v>0.81089987567671062</v>
      </c>
      <c r="AH372">
        <v>0.81089987567671062</v>
      </c>
      <c r="AI372">
        <v>0.81089987567671062</v>
      </c>
      <c r="AJ372">
        <v>0.81089987567671062</v>
      </c>
      <c r="AK372">
        <v>0.81089987567671062</v>
      </c>
      <c r="AL372">
        <v>0.81089987567671062</v>
      </c>
      <c r="AM372">
        <v>0.81089987567671062</v>
      </c>
      <c r="AN372">
        <v>0.81089987567671062</v>
      </c>
      <c r="AO372">
        <v>0.81089987567671062</v>
      </c>
      <c r="AP372">
        <v>0.81089987567671062</v>
      </c>
    </row>
    <row r="373" spans="1:42" x14ac:dyDescent="0.2">
      <c r="A373" s="1">
        <v>371</v>
      </c>
      <c r="B373">
        <v>0.88359251905461511</v>
      </c>
      <c r="C373">
        <v>0.88359251905461511</v>
      </c>
      <c r="D373">
        <v>0.88359251905461511</v>
      </c>
      <c r="E373">
        <v>0.88359251905461511</v>
      </c>
      <c r="F373">
        <v>0.88359251905461511</v>
      </c>
      <c r="G373">
        <v>0.88359251905461511</v>
      </c>
      <c r="H373">
        <v>0.88359251905461511</v>
      </c>
      <c r="I373">
        <v>0.88359251905461511</v>
      </c>
      <c r="J373">
        <v>0.88359251905461511</v>
      </c>
      <c r="K373">
        <v>0.88359251905461511</v>
      </c>
      <c r="L373">
        <v>0.88359251905461511</v>
      </c>
      <c r="M373">
        <v>0.88359251905461511</v>
      </c>
      <c r="N373">
        <v>0.88359251905461511</v>
      </c>
      <c r="O373">
        <v>0.88359251905461511</v>
      </c>
      <c r="P373">
        <v>0.88359251905461511</v>
      </c>
      <c r="Q373">
        <v>0.88359251905461511</v>
      </c>
      <c r="R373">
        <v>0.88359251905461511</v>
      </c>
      <c r="S373">
        <v>0.88359251905461511</v>
      </c>
      <c r="T373">
        <v>0.88359251905461511</v>
      </c>
      <c r="U373">
        <v>0.88359251905461511</v>
      </c>
      <c r="V373">
        <v>0.88359251905461511</v>
      </c>
      <c r="W373">
        <v>0.88359251905461511</v>
      </c>
      <c r="X373">
        <v>0.88359251905461511</v>
      </c>
      <c r="Y373">
        <v>0.88359251905461511</v>
      </c>
      <c r="Z373">
        <v>0.88359251905461511</v>
      </c>
      <c r="AA373">
        <v>0.88359251905461511</v>
      </c>
      <c r="AB373">
        <v>0.88359251905461511</v>
      </c>
      <c r="AC373">
        <v>0.88359251905461511</v>
      </c>
      <c r="AD373">
        <v>0.88359251905461511</v>
      </c>
      <c r="AE373">
        <v>0.88359251905461511</v>
      </c>
      <c r="AF373">
        <v>0.88359251905461511</v>
      </c>
      <c r="AG373">
        <v>0.88359251905461511</v>
      </c>
      <c r="AH373">
        <v>0.88359251905461511</v>
      </c>
      <c r="AI373">
        <v>0.88359251905461511</v>
      </c>
      <c r="AJ373">
        <v>0.88359251905461511</v>
      </c>
      <c r="AK373">
        <v>0.88359251905461511</v>
      </c>
      <c r="AL373">
        <v>0.88359251905461511</v>
      </c>
      <c r="AM373">
        <v>0.88359251905461511</v>
      </c>
      <c r="AN373">
        <v>0.88359251905461511</v>
      </c>
      <c r="AO373">
        <v>0.88359251905461511</v>
      </c>
      <c r="AP373">
        <v>0.88359251905461511</v>
      </c>
    </row>
    <row r="374" spans="1:42" x14ac:dyDescent="0.2">
      <c r="A374" s="1">
        <v>372</v>
      </c>
      <c r="B374">
        <v>0.83233779482185632</v>
      </c>
      <c r="C374">
        <v>0.83233779482185632</v>
      </c>
      <c r="D374">
        <v>0.83233779482185632</v>
      </c>
      <c r="E374">
        <v>0.83233779482185632</v>
      </c>
      <c r="F374">
        <v>0.83233779482185632</v>
      </c>
      <c r="G374">
        <v>0.83233779482185632</v>
      </c>
      <c r="H374">
        <v>0.83233779482185632</v>
      </c>
      <c r="I374">
        <v>0.83233779482185632</v>
      </c>
      <c r="J374">
        <v>0.83233779482185632</v>
      </c>
      <c r="K374">
        <v>0.83233779482185632</v>
      </c>
      <c r="L374">
        <v>0.83233779482185632</v>
      </c>
      <c r="M374">
        <v>0.83233779482185632</v>
      </c>
      <c r="N374">
        <v>0.83233779482185632</v>
      </c>
      <c r="O374">
        <v>0.83233779482185632</v>
      </c>
      <c r="P374">
        <v>0.83233779482185632</v>
      </c>
      <c r="Q374">
        <v>0.83233779482185632</v>
      </c>
      <c r="R374">
        <v>0.83233779482185632</v>
      </c>
      <c r="S374">
        <v>0.83233779482185632</v>
      </c>
      <c r="T374">
        <v>0.83233779482185632</v>
      </c>
      <c r="U374">
        <v>0.83233779482185632</v>
      </c>
      <c r="V374">
        <v>0.83233779482185632</v>
      </c>
      <c r="W374">
        <v>0.83233779482185632</v>
      </c>
      <c r="X374">
        <v>0.83233779482185632</v>
      </c>
      <c r="Y374">
        <v>0.83233779482185632</v>
      </c>
      <c r="Z374">
        <v>0.83233779482185632</v>
      </c>
      <c r="AA374">
        <v>0.83233779482185632</v>
      </c>
      <c r="AB374">
        <v>0.83233779482185632</v>
      </c>
      <c r="AC374">
        <v>0.83233779482185632</v>
      </c>
      <c r="AD374">
        <v>0.83233779482185632</v>
      </c>
      <c r="AE374">
        <v>0.83233779482185632</v>
      </c>
      <c r="AF374">
        <v>0.83233779482185632</v>
      </c>
      <c r="AG374">
        <v>0.83233779482185632</v>
      </c>
      <c r="AH374">
        <v>0.83233779482185632</v>
      </c>
      <c r="AI374">
        <v>0.83233779482185632</v>
      </c>
      <c r="AJ374">
        <v>0.83233779482185632</v>
      </c>
      <c r="AK374">
        <v>0.83233779482185632</v>
      </c>
      <c r="AL374">
        <v>0.83233779482185632</v>
      </c>
      <c r="AM374">
        <v>0.83233779482185632</v>
      </c>
      <c r="AN374">
        <v>0.83233779482185632</v>
      </c>
      <c r="AO374">
        <v>0.83233779482185632</v>
      </c>
      <c r="AP374">
        <v>0.83233779482185632</v>
      </c>
    </row>
    <row r="375" spans="1:42" x14ac:dyDescent="0.2">
      <c r="A375" s="1">
        <v>373</v>
      </c>
      <c r="B375">
        <v>0.6877309355978618</v>
      </c>
      <c r="C375">
        <v>0.6877309355978618</v>
      </c>
      <c r="D375">
        <v>0.6877309355978618</v>
      </c>
      <c r="E375">
        <v>0.6877309355978618</v>
      </c>
      <c r="F375">
        <v>0.6877309355978618</v>
      </c>
      <c r="G375">
        <v>0.6877309355978618</v>
      </c>
      <c r="H375">
        <v>0.6877309355978618</v>
      </c>
      <c r="I375">
        <v>0.6877309355978618</v>
      </c>
      <c r="J375">
        <v>0.6877309355978618</v>
      </c>
      <c r="K375">
        <v>0.6877309355978618</v>
      </c>
      <c r="L375">
        <v>0.6877309355978618</v>
      </c>
      <c r="M375">
        <v>0.6877309355978618</v>
      </c>
      <c r="N375">
        <v>0.6877309355978618</v>
      </c>
      <c r="O375">
        <v>0.6877309355978618</v>
      </c>
      <c r="P375">
        <v>0.6877309355978618</v>
      </c>
      <c r="Q375">
        <v>0.6877309355978618</v>
      </c>
      <c r="R375">
        <v>0.6877309355978618</v>
      </c>
      <c r="S375">
        <v>0.6877309355978618</v>
      </c>
      <c r="T375">
        <v>0.6877309355978618</v>
      </c>
      <c r="U375">
        <v>0.6877309355978618</v>
      </c>
      <c r="V375">
        <v>0.6877309355978618</v>
      </c>
      <c r="W375">
        <v>0.6877309355978618</v>
      </c>
      <c r="X375">
        <v>0.6877309355978618</v>
      </c>
      <c r="Y375">
        <v>0.6877309355978618</v>
      </c>
      <c r="Z375">
        <v>0.6877309355978618</v>
      </c>
      <c r="AA375">
        <v>0.6877309355978618</v>
      </c>
      <c r="AB375">
        <v>0.6877309355978618</v>
      </c>
      <c r="AC375">
        <v>0.6877309355978618</v>
      </c>
      <c r="AD375">
        <v>0.6877309355978618</v>
      </c>
      <c r="AE375">
        <v>0.6877309355978618</v>
      </c>
      <c r="AF375">
        <v>0.6877309355978618</v>
      </c>
      <c r="AG375">
        <v>0.6877309355978618</v>
      </c>
      <c r="AH375">
        <v>0.6877309355978618</v>
      </c>
      <c r="AI375">
        <v>0.6877309355978618</v>
      </c>
      <c r="AJ375">
        <v>0.6877309355978618</v>
      </c>
      <c r="AK375">
        <v>0.6877309355978618</v>
      </c>
      <c r="AL375">
        <v>0.6877309355978618</v>
      </c>
      <c r="AM375">
        <v>0.6877309355978618</v>
      </c>
      <c r="AN375">
        <v>0.6877309355978618</v>
      </c>
      <c r="AO375">
        <v>0.6877309355978618</v>
      </c>
      <c r="AP375">
        <v>0.6877309355978618</v>
      </c>
    </row>
    <row r="376" spans="1:42" x14ac:dyDescent="0.2">
      <c r="A376" s="1">
        <v>374</v>
      </c>
      <c r="B376">
        <v>0.96091814957211918</v>
      </c>
      <c r="C376">
        <v>0.96091814957211918</v>
      </c>
      <c r="D376">
        <v>0.96091814957211918</v>
      </c>
      <c r="E376">
        <v>0.96091814957211918</v>
      </c>
      <c r="F376">
        <v>0.96091814957211918</v>
      </c>
      <c r="G376">
        <v>0.96091814957211918</v>
      </c>
      <c r="H376">
        <v>0.96091814957211918</v>
      </c>
      <c r="I376">
        <v>0.96091814957211918</v>
      </c>
      <c r="J376">
        <v>0.96091814957211918</v>
      </c>
      <c r="K376">
        <v>0.96091814957211918</v>
      </c>
      <c r="L376">
        <v>0.96091814957211918</v>
      </c>
      <c r="M376">
        <v>0.96091814957211918</v>
      </c>
      <c r="N376">
        <v>0.96091814957211918</v>
      </c>
      <c r="O376">
        <v>0.96091814957211918</v>
      </c>
      <c r="P376">
        <v>0.96091814957211918</v>
      </c>
      <c r="Q376">
        <v>0.96091814957211918</v>
      </c>
      <c r="R376">
        <v>0.96091814957211918</v>
      </c>
      <c r="S376">
        <v>0.96091814957211918</v>
      </c>
      <c r="T376">
        <v>0.96091814957211918</v>
      </c>
      <c r="U376">
        <v>0.96091814957211918</v>
      </c>
      <c r="V376">
        <v>0.96091814957211918</v>
      </c>
      <c r="W376">
        <v>0.96091814957211918</v>
      </c>
      <c r="X376">
        <v>0.96091814957211918</v>
      </c>
      <c r="Y376">
        <v>0.96091814957211918</v>
      </c>
      <c r="Z376">
        <v>0.96091814957211918</v>
      </c>
      <c r="AA376">
        <v>0.96091814957211918</v>
      </c>
      <c r="AB376">
        <v>0.96091814957211918</v>
      </c>
      <c r="AC376">
        <v>0.96091814957211918</v>
      </c>
      <c r="AD376">
        <v>0.96091814957211918</v>
      </c>
      <c r="AE376">
        <v>0.96091814957211918</v>
      </c>
      <c r="AF376">
        <v>0.96091814957211918</v>
      </c>
      <c r="AG376">
        <v>0.96091814957211918</v>
      </c>
      <c r="AH376">
        <v>0.96091814957211918</v>
      </c>
      <c r="AI376">
        <v>0.96091814957211918</v>
      </c>
      <c r="AJ376">
        <v>0.96091814957211918</v>
      </c>
      <c r="AK376">
        <v>0.96091814957211918</v>
      </c>
      <c r="AL376">
        <v>0.96091814957211918</v>
      </c>
      <c r="AM376">
        <v>0.96091814957211918</v>
      </c>
      <c r="AN376">
        <v>0.96091814957211918</v>
      </c>
      <c r="AO376">
        <v>0.96091814957211918</v>
      </c>
      <c r="AP376">
        <v>0.96091814957211918</v>
      </c>
    </row>
    <row r="377" spans="1:42" x14ac:dyDescent="0.2">
      <c r="A377" s="1">
        <v>375</v>
      </c>
      <c r="B377">
        <v>0.83776980927167166</v>
      </c>
      <c r="C377">
        <v>0.83776980927167166</v>
      </c>
      <c r="D377">
        <v>0.83776980927167166</v>
      </c>
      <c r="E377">
        <v>0.83776980927167166</v>
      </c>
      <c r="F377">
        <v>0.83776980927167166</v>
      </c>
      <c r="G377">
        <v>0.83776980927167166</v>
      </c>
      <c r="H377">
        <v>0.83776980927167166</v>
      </c>
      <c r="I377">
        <v>0.83776980927167166</v>
      </c>
      <c r="J377">
        <v>0.83776980927167166</v>
      </c>
      <c r="K377">
        <v>0.83776980927167166</v>
      </c>
      <c r="L377">
        <v>0.83776980927167166</v>
      </c>
      <c r="M377">
        <v>0.83776980927167166</v>
      </c>
      <c r="N377">
        <v>0.83776980927167166</v>
      </c>
      <c r="O377">
        <v>0.83776980927167166</v>
      </c>
      <c r="P377">
        <v>0.83776980927167166</v>
      </c>
      <c r="Q377">
        <v>0.83776980927167166</v>
      </c>
      <c r="R377">
        <v>0.83776980927167166</v>
      </c>
      <c r="S377">
        <v>0.83776980927167166</v>
      </c>
      <c r="T377">
        <v>0.83776980927167166</v>
      </c>
      <c r="U377">
        <v>0.83776980927167166</v>
      </c>
      <c r="V377">
        <v>0.83776980927167166</v>
      </c>
      <c r="W377">
        <v>0.83776980927167166</v>
      </c>
      <c r="X377">
        <v>0.83776980927167166</v>
      </c>
      <c r="Y377">
        <v>0.83776980927167166</v>
      </c>
      <c r="Z377">
        <v>0.83776980927167166</v>
      </c>
      <c r="AA377">
        <v>0.83776980927167166</v>
      </c>
      <c r="AB377">
        <v>0.83776980927167166</v>
      </c>
      <c r="AC377">
        <v>0.83776980927167166</v>
      </c>
      <c r="AD377">
        <v>0.83776980927167166</v>
      </c>
      <c r="AE377">
        <v>0.83776980927167166</v>
      </c>
      <c r="AF377">
        <v>0.83776980927167166</v>
      </c>
      <c r="AG377">
        <v>0.83776980927167166</v>
      </c>
      <c r="AH377">
        <v>0.83776980927167166</v>
      </c>
      <c r="AI377">
        <v>0.83776980927167166</v>
      </c>
      <c r="AJ377">
        <v>0.83776980927167166</v>
      </c>
      <c r="AK377">
        <v>0.83776980927167166</v>
      </c>
      <c r="AL377">
        <v>0.83776980927167166</v>
      </c>
      <c r="AM377">
        <v>0.83776980927167166</v>
      </c>
      <c r="AN377">
        <v>0.83776980927167166</v>
      </c>
      <c r="AO377">
        <v>0.83776980927167166</v>
      </c>
      <c r="AP377">
        <v>0.83776980927167166</v>
      </c>
    </row>
    <row r="378" spans="1:42" x14ac:dyDescent="0.2">
      <c r="A378" s="1">
        <v>376</v>
      </c>
      <c r="B378">
        <v>0.92588563213031794</v>
      </c>
      <c r="C378">
        <v>0.92588563213031794</v>
      </c>
      <c r="D378">
        <v>0.92588563213031794</v>
      </c>
      <c r="E378">
        <v>0.92588563213031794</v>
      </c>
      <c r="F378">
        <v>0.92588563213031794</v>
      </c>
      <c r="G378">
        <v>0.92588563213031794</v>
      </c>
      <c r="H378">
        <v>0.92588563213031794</v>
      </c>
      <c r="I378">
        <v>0.92588563213031794</v>
      </c>
      <c r="J378">
        <v>0.92588563213031794</v>
      </c>
      <c r="K378">
        <v>0.92588563213031794</v>
      </c>
      <c r="L378">
        <v>0.92588563213031794</v>
      </c>
      <c r="M378">
        <v>0.92588563213031794</v>
      </c>
      <c r="N378">
        <v>0.92588563213031794</v>
      </c>
      <c r="O378">
        <v>0.92588563213031794</v>
      </c>
      <c r="P378">
        <v>0.92588563213031794</v>
      </c>
      <c r="Q378">
        <v>0.92588563213031794</v>
      </c>
      <c r="R378">
        <v>0.92588563213031794</v>
      </c>
      <c r="S378">
        <v>0.92588563213031794</v>
      </c>
      <c r="T378">
        <v>0.92588563213031794</v>
      </c>
      <c r="U378">
        <v>0.92588563213031794</v>
      </c>
      <c r="V378">
        <v>0.92588563213031794</v>
      </c>
      <c r="W378">
        <v>0.92588563213031794</v>
      </c>
      <c r="X378">
        <v>0.92588563213031794</v>
      </c>
      <c r="Y378">
        <v>0.92588563213031794</v>
      </c>
      <c r="Z378">
        <v>0.92588563213031794</v>
      </c>
      <c r="AA378">
        <v>0.92588563213031794</v>
      </c>
      <c r="AB378">
        <v>0.92588563213031794</v>
      </c>
      <c r="AC378">
        <v>0.92588563213031794</v>
      </c>
      <c r="AD378">
        <v>0.92588563213031794</v>
      </c>
      <c r="AE378">
        <v>0.92588563213031794</v>
      </c>
      <c r="AF378">
        <v>0.92588563213031794</v>
      </c>
      <c r="AG378">
        <v>0.92588563213031794</v>
      </c>
      <c r="AH378">
        <v>0.92588563213031794</v>
      </c>
      <c r="AI378">
        <v>0.92588563213031794</v>
      </c>
      <c r="AJ378">
        <v>0.92588563213031794</v>
      </c>
      <c r="AK378">
        <v>0.92588563213031794</v>
      </c>
      <c r="AL378">
        <v>0.92588563213031794</v>
      </c>
      <c r="AM378">
        <v>0.92588563213031794</v>
      </c>
      <c r="AN378">
        <v>0.92588563213031794</v>
      </c>
      <c r="AO378">
        <v>0.92588563213031794</v>
      </c>
      <c r="AP378">
        <v>0.92588563213031794</v>
      </c>
    </row>
    <row r="379" spans="1:42" x14ac:dyDescent="0.2">
      <c r="A379" s="1">
        <v>377</v>
      </c>
      <c r="B379">
        <v>0.73211792993971414</v>
      </c>
      <c r="C379">
        <v>0.73211792993971414</v>
      </c>
      <c r="D379">
        <v>0.73211792993971414</v>
      </c>
      <c r="E379">
        <v>0.73211792993971414</v>
      </c>
      <c r="F379">
        <v>0.73211792993971414</v>
      </c>
      <c r="G379">
        <v>0.73211792993971414</v>
      </c>
      <c r="H379">
        <v>0.73211792993971414</v>
      </c>
      <c r="I379">
        <v>0.73211792993971414</v>
      </c>
      <c r="J379">
        <v>0.73211792993971414</v>
      </c>
      <c r="K379">
        <v>0.73211792993971414</v>
      </c>
      <c r="L379">
        <v>0.73211792993971414</v>
      </c>
      <c r="M379">
        <v>0.73211792993971414</v>
      </c>
      <c r="N379">
        <v>0.73211792993971414</v>
      </c>
      <c r="O379">
        <v>0.73211792993971414</v>
      </c>
      <c r="P379">
        <v>0.73211792993971414</v>
      </c>
      <c r="Q379">
        <v>0.73211792993971414</v>
      </c>
      <c r="R379">
        <v>0.73211792993971414</v>
      </c>
      <c r="S379">
        <v>0.73211792993971414</v>
      </c>
      <c r="T379">
        <v>0.73211792993971414</v>
      </c>
      <c r="U379">
        <v>0.73211792993971414</v>
      </c>
      <c r="V379">
        <v>0.73211792993971414</v>
      </c>
      <c r="W379">
        <v>0.73211792993971414</v>
      </c>
      <c r="X379">
        <v>0.73211792993971414</v>
      </c>
      <c r="Y379">
        <v>0.73211792993971414</v>
      </c>
      <c r="Z379">
        <v>0.73211792993971414</v>
      </c>
      <c r="AA379">
        <v>0.73211792993971414</v>
      </c>
      <c r="AB379">
        <v>0.73211792993971414</v>
      </c>
      <c r="AC379">
        <v>0.73211792993971414</v>
      </c>
      <c r="AD379">
        <v>0.73211792993971414</v>
      </c>
      <c r="AE379">
        <v>0.73211792993971414</v>
      </c>
      <c r="AF379">
        <v>0.73211792993971414</v>
      </c>
      <c r="AG379">
        <v>0.73211792993971414</v>
      </c>
      <c r="AH379">
        <v>0.73211792993971414</v>
      </c>
      <c r="AI379">
        <v>0.73211792993971414</v>
      </c>
      <c r="AJ379">
        <v>0.73211792993971414</v>
      </c>
      <c r="AK379">
        <v>0.73211792993971414</v>
      </c>
      <c r="AL379">
        <v>0.73211792993971414</v>
      </c>
      <c r="AM379">
        <v>0.73211792993971414</v>
      </c>
      <c r="AN379">
        <v>0.73211792993971414</v>
      </c>
      <c r="AO379">
        <v>0.73211792993971414</v>
      </c>
      <c r="AP379">
        <v>0.73211792993971414</v>
      </c>
    </row>
    <row r="380" spans="1:42" x14ac:dyDescent="0.2">
      <c r="A380" s="1">
        <v>378</v>
      </c>
      <c r="B380">
        <v>0.68683386054599549</v>
      </c>
      <c r="C380">
        <v>0.68683386054599549</v>
      </c>
      <c r="D380">
        <v>0.68683386054599549</v>
      </c>
      <c r="E380">
        <v>0.68683386054599549</v>
      </c>
      <c r="F380">
        <v>0.68683386054599549</v>
      </c>
      <c r="G380">
        <v>0.68683386054599549</v>
      </c>
      <c r="H380">
        <v>0.68683386054599549</v>
      </c>
      <c r="I380">
        <v>0.68683386054599549</v>
      </c>
      <c r="J380">
        <v>0.68683386054599549</v>
      </c>
      <c r="K380">
        <v>0.68683386054599549</v>
      </c>
      <c r="L380">
        <v>0.68683386054599549</v>
      </c>
      <c r="M380">
        <v>0.68683386054599549</v>
      </c>
      <c r="N380">
        <v>0.68683386054599549</v>
      </c>
      <c r="O380">
        <v>0.68683386054599549</v>
      </c>
      <c r="P380">
        <v>0.68683386054599549</v>
      </c>
      <c r="Q380">
        <v>0.68683386054599549</v>
      </c>
      <c r="R380">
        <v>0.68683386054599549</v>
      </c>
      <c r="S380">
        <v>0.68683386054599549</v>
      </c>
      <c r="T380">
        <v>0.68683386054599549</v>
      </c>
      <c r="U380">
        <v>0.68683386054599549</v>
      </c>
      <c r="V380">
        <v>0.68683386054599549</v>
      </c>
      <c r="W380">
        <v>0.68683386054599549</v>
      </c>
      <c r="X380">
        <v>0.68683386054599549</v>
      </c>
      <c r="Y380">
        <v>0.68683386054599549</v>
      </c>
      <c r="Z380">
        <v>0.68683386054599549</v>
      </c>
      <c r="AA380">
        <v>0.68683386054599549</v>
      </c>
      <c r="AB380">
        <v>0.68683386054599549</v>
      </c>
      <c r="AC380">
        <v>0.68683386054599549</v>
      </c>
      <c r="AD380">
        <v>0.68683386054599549</v>
      </c>
      <c r="AE380">
        <v>0.68683386054599549</v>
      </c>
      <c r="AF380">
        <v>0.68683386054599549</v>
      </c>
      <c r="AG380">
        <v>0.68683386054599549</v>
      </c>
      <c r="AH380">
        <v>0.68683386054599549</v>
      </c>
      <c r="AI380">
        <v>0.68683386054599549</v>
      </c>
      <c r="AJ380">
        <v>0.68683386054599549</v>
      </c>
      <c r="AK380">
        <v>0.68683386054599549</v>
      </c>
      <c r="AL380">
        <v>0.68683386054599549</v>
      </c>
      <c r="AM380">
        <v>0.68683386054599549</v>
      </c>
      <c r="AN380">
        <v>0.68683386054599549</v>
      </c>
      <c r="AO380">
        <v>0.68683386054599549</v>
      </c>
      <c r="AP380">
        <v>0.68683386054599549</v>
      </c>
    </row>
    <row r="381" spans="1:42" x14ac:dyDescent="0.2">
      <c r="A381" s="1">
        <v>379</v>
      </c>
      <c r="B381">
        <v>0.7584899176157569</v>
      </c>
      <c r="C381">
        <v>0.7584899176157569</v>
      </c>
      <c r="D381">
        <v>0.7584899176157569</v>
      </c>
      <c r="E381">
        <v>0.7584899176157569</v>
      </c>
      <c r="F381">
        <v>0.7584899176157569</v>
      </c>
      <c r="G381">
        <v>0.7584899176157569</v>
      </c>
      <c r="H381">
        <v>0.7584899176157569</v>
      </c>
      <c r="I381">
        <v>0.7584899176157569</v>
      </c>
      <c r="J381">
        <v>0.7584899176157569</v>
      </c>
      <c r="K381">
        <v>0.7584899176157569</v>
      </c>
      <c r="L381">
        <v>0.7584899176157569</v>
      </c>
      <c r="M381">
        <v>0.7584899176157569</v>
      </c>
      <c r="N381">
        <v>0.7584899176157569</v>
      </c>
      <c r="O381">
        <v>0.7584899176157569</v>
      </c>
      <c r="P381">
        <v>0.7584899176157569</v>
      </c>
      <c r="Q381">
        <v>0.7584899176157569</v>
      </c>
      <c r="R381">
        <v>0.7584899176157569</v>
      </c>
      <c r="S381">
        <v>0.7584899176157569</v>
      </c>
      <c r="T381">
        <v>0.7584899176157569</v>
      </c>
      <c r="U381">
        <v>0.7584899176157569</v>
      </c>
      <c r="V381">
        <v>0.7584899176157569</v>
      </c>
      <c r="W381">
        <v>0.7584899176157569</v>
      </c>
      <c r="X381">
        <v>0.7584899176157569</v>
      </c>
      <c r="Y381">
        <v>0.7584899176157569</v>
      </c>
      <c r="Z381">
        <v>0.7584899176157569</v>
      </c>
      <c r="AA381">
        <v>0.7584899176157569</v>
      </c>
      <c r="AB381">
        <v>0.7584899176157569</v>
      </c>
      <c r="AC381">
        <v>0.7584899176157569</v>
      </c>
      <c r="AD381">
        <v>0.7584899176157569</v>
      </c>
      <c r="AE381">
        <v>0.7584899176157569</v>
      </c>
      <c r="AF381">
        <v>0.7584899176157569</v>
      </c>
      <c r="AG381">
        <v>0.7584899176157569</v>
      </c>
      <c r="AH381">
        <v>0.7584899176157569</v>
      </c>
      <c r="AI381">
        <v>0.7584899176157569</v>
      </c>
      <c r="AJ381">
        <v>0.7584899176157569</v>
      </c>
      <c r="AK381">
        <v>0.7584899176157569</v>
      </c>
      <c r="AL381">
        <v>0.7584899176157569</v>
      </c>
      <c r="AM381">
        <v>0.7584899176157569</v>
      </c>
      <c r="AN381">
        <v>0.7584899176157569</v>
      </c>
      <c r="AO381">
        <v>0.7584899176157569</v>
      </c>
      <c r="AP381">
        <v>0.7584899176157569</v>
      </c>
    </row>
    <row r="382" spans="1:42" x14ac:dyDescent="0.2">
      <c r="A382" s="1">
        <v>380</v>
      </c>
      <c r="B382">
        <v>0.84090332694315051</v>
      </c>
      <c r="C382">
        <v>0.84090332694315051</v>
      </c>
      <c r="D382">
        <v>0.84090332694315051</v>
      </c>
      <c r="E382">
        <v>0.84090332694315051</v>
      </c>
      <c r="F382">
        <v>0.84090332694315051</v>
      </c>
      <c r="G382">
        <v>0.84090332694315051</v>
      </c>
      <c r="H382">
        <v>0.84090332694315051</v>
      </c>
      <c r="I382">
        <v>0.84090332694315051</v>
      </c>
      <c r="J382">
        <v>0.84090332694315051</v>
      </c>
      <c r="K382">
        <v>0.84090332694315051</v>
      </c>
      <c r="L382">
        <v>0.84090332694315051</v>
      </c>
      <c r="M382">
        <v>0.84090332694315051</v>
      </c>
      <c r="N382">
        <v>0.84090332694315051</v>
      </c>
      <c r="O382">
        <v>0.84090332694315051</v>
      </c>
      <c r="P382">
        <v>0.84090332694315051</v>
      </c>
      <c r="Q382">
        <v>0.84090332694315051</v>
      </c>
      <c r="R382">
        <v>0.84090332694315051</v>
      </c>
      <c r="S382">
        <v>0.84090332694315051</v>
      </c>
      <c r="T382">
        <v>0.84090332694315051</v>
      </c>
      <c r="U382">
        <v>0.84090332694315051</v>
      </c>
      <c r="V382">
        <v>0.84090332694315051</v>
      </c>
      <c r="W382">
        <v>0.84090332694315051</v>
      </c>
      <c r="X382">
        <v>0.84090332694315051</v>
      </c>
      <c r="Y382">
        <v>0.84090332694315051</v>
      </c>
      <c r="Z382">
        <v>0.84090332694315051</v>
      </c>
      <c r="AA382">
        <v>0.84090332694315051</v>
      </c>
      <c r="AB382">
        <v>0.84090332694315051</v>
      </c>
      <c r="AC382">
        <v>0.84090332694315051</v>
      </c>
      <c r="AD382">
        <v>0.84090332694315051</v>
      </c>
      <c r="AE382">
        <v>0.84090332694315051</v>
      </c>
      <c r="AF382">
        <v>0.84090332694315051</v>
      </c>
      <c r="AG382">
        <v>0.84090332694315051</v>
      </c>
      <c r="AH382">
        <v>0.84090332694315051</v>
      </c>
      <c r="AI382">
        <v>0.84090332694315051</v>
      </c>
      <c r="AJ382">
        <v>0.84090332694315051</v>
      </c>
      <c r="AK382">
        <v>0.84090332694315051</v>
      </c>
      <c r="AL382">
        <v>0.84090332694315051</v>
      </c>
      <c r="AM382">
        <v>0.84090332694315051</v>
      </c>
      <c r="AN382">
        <v>0.84090332694315051</v>
      </c>
      <c r="AO382">
        <v>0.84090332694315051</v>
      </c>
      <c r="AP382">
        <v>0.84090332694315051</v>
      </c>
    </row>
    <row r="383" spans="1:42" x14ac:dyDescent="0.2">
      <c r="A383" s="1">
        <v>381</v>
      </c>
      <c r="B383">
        <v>0.7161329239691232</v>
      </c>
      <c r="C383">
        <v>0.7161329239691232</v>
      </c>
      <c r="D383">
        <v>0.7161329239691232</v>
      </c>
      <c r="E383">
        <v>0.7161329239691232</v>
      </c>
      <c r="F383">
        <v>0.7161329239691232</v>
      </c>
      <c r="G383">
        <v>0.7161329239691232</v>
      </c>
      <c r="H383">
        <v>0.7161329239691232</v>
      </c>
      <c r="I383">
        <v>0.7161329239691232</v>
      </c>
      <c r="J383">
        <v>0.7161329239691232</v>
      </c>
      <c r="K383">
        <v>0.7161329239691232</v>
      </c>
      <c r="L383">
        <v>0.7161329239691232</v>
      </c>
      <c r="M383">
        <v>0.7161329239691232</v>
      </c>
      <c r="N383">
        <v>0.7161329239691232</v>
      </c>
      <c r="O383">
        <v>0.7161329239691232</v>
      </c>
      <c r="P383">
        <v>0.7161329239691232</v>
      </c>
      <c r="Q383">
        <v>0.7161329239691232</v>
      </c>
      <c r="R383">
        <v>0.7161329239691232</v>
      </c>
      <c r="S383">
        <v>0.7161329239691232</v>
      </c>
      <c r="T383">
        <v>0.7161329239691232</v>
      </c>
      <c r="U383">
        <v>0.7161329239691232</v>
      </c>
      <c r="V383">
        <v>0.7161329239691232</v>
      </c>
      <c r="W383">
        <v>0.7161329239691232</v>
      </c>
      <c r="X383">
        <v>0.7161329239691232</v>
      </c>
      <c r="Y383">
        <v>0.7161329239691232</v>
      </c>
      <c r="Z383">
        <v>0.7161329239691232</v>
      </c>
      <c r="AA383">
        <v>0.7161329239691232</v>
      </c>
      <c r="AB383">
        <v>0.7161329239691232</v>
      </c>
      <c r="AC383">
        <v>0.7161329239691232</v>
      </c>
      <c r="AD383">
        <v>0.7161329239691232</v>
      </c>
      <c r="AE383">
        <v>0.7161329239691232</v>
      </c>
      <c r="AF383">
        <v>0.7161329239691232</v>
      </c>
      <c r="AG383">
        <v>0.7161329239691232</v>
      </c>
      <c r="AH383">
        <v>0.7161329239691232</v>
      </c>
      <c r="AI383">
        <v>0.7161329239691232</v>
      </c>
      <c r="AJ383">
        <v>0.7161329239691232</v>
      </c>
      <c r="AK383">
        <v>0.7161329239691232</v>
      </c>
      <c r="AL383">
        <v>0.7161329239691232</v>
      </c>
      <c r="AM383">
        <v>0.7161329239691232</v>
      </c>
      <c r="AN383">
        <v>0.7161329239691232</v>
      </c>
      <c r="AO383">
        <v>0.7161329239691232</v>
      </c>
      <c r="AP383">
        <v>0.7161329239691232</v>
      </c>
    </row>
    <row r="384" spans="1:42" x14ac:dyDescent="0.2">
      <c r="A384" s="1">
        <v>382</v>
      </c>
      <c r="B384">
        <v>0.81779997752091182</v>
      </c>
      <c r="C384">
        <v>0.81779997752091182</v>
      </c>
      <c r="D384">
        <v>0.81779997752091182</v>
      </c>
      <c r="E384">
        <v>0.81779997752091182</v>
      </c>
      <c r="F384">
        <v>0.81779997752091182</v>
      </c>
      <c r="G384">
        <v>0.81779997752091182</v>
      </c>
      <c r="H384">
        <v>0.81779997752091182</v>
      </c>
      <c r="I384">
        <v>0.81779997752091182</v>
      </c>
      <c r="J384">
        <v>0.81779997752091182</v>
      </c>
      <c r="K384">
        <v>0.81779997752091182</v>
      </c>
      <c r="L384">
        <v>0.81779997752091182</v>
      </c>
      <c r="M384">
        <v>0.81779997752091182</v>
      </c>
      <c r="N384">
        <v>0.81779997752091182</v>
      </c>
      <c r="O384">
        <v>0.81779997752091182</v>
      </c>
      <c r="P384">
        <v>0.81779997752091182</v>
      </c>
      <c r="Q384">
        <v>0.81779997752091182</v>
      </c>
      <c r="R384">
        <v>0.81779997752091182</v>
      </c>
      <c r="S384">
        <v>0.81779997752091182</v>
      </c>
      <c r="T384">
        <v>0.81779997752091182</v>
      </c>
      <c r="U384">
        <v>0.81779997752091182</v>
      </c>
      <c r="V384">
        <v>0.81779997752091182</v>
      </c>
      <c r="W384">
        <v>0.81779997752091182</v>
      </c>
      <c r="X384">
        <v>0.81779997752091182</v>
      </c>
      <c r="Y384">
        <v>0.81779997752091182</v>
      </c>
      <c r="Z384">
        <v>0.81779997752091182</v>
      </c>
      <c r="AA384">
        <v>0.81779997752091182</v>
      </c>
      <c r="AB384">
        <v>0.81779997752091182</v>
      </c>
      <c r="AC384">
        <v>0.81779997752091182</v>
      </c>
      <c r="AD384">
        <v>0.81779997752091182</v>
      </c>
      <c r="AE384">
        <v>0.81779997752091182</v>
      </c>
      <c r="AF384">
        <v>0.81779997752091182</v>
      </c>
      <c r="AG384">
        <v>0.81779997752091182</v>
      </c>
      <c r="AH384">
        <v>0.81779997752091182</v>
      </c>
      <c r="AI384">
        <v>0.81779997752091182</v>
      </c>
      <c r="AJ384">
        <v>0.81779997752091182</v>
      </c>
      <c r="AK384">
        <v>0.81779997752091182</v>
      </c>
      <c r="AL384">
        <v>0.81779997752091182</v>
      </c>
      <c r="AM384">
        <v>0.81779997752091182</v>
      </c>
      <c r="AN384">
        <v>0.81779997752091182</v>
      </c>
      <c r="AO384">
        <v>0.81779997752091182</v>
      </c>
      <c r="AP384">
        <v>0.81779997752091182</v>
      </c>
    </row>
    <row r="385" spans="1:42" x14ac:dyDescent="0.2">
      <c r="A385" s="1">
        <v>383</v>
      </c>
      <c r="B385">
        <v>0.76567754015041545</v>
      </c>
      <c r="C385">
        <v>0.76567754015041545</v>
      </c>
      <c r="D385">
        <v>0.76567754015041545</v>
      </c>
      <c r="E385">
        <v>0.76567754015041545</v>
      </c>
      <c r="F385">
        <v>0.76567754015041545</v>
      </c>
      <c r="G385">
        <v>0.76567754015041545</v>
      </c>
      <c r="H385">
        <v>0.76567754015041545</v>
      </c>
      <c r="I385">
        <v>0.76567754015041545</v>
      </c>
      <c r="J385">
        <v>0.76567754015041545</v>
      </c>
      <c r="K385">
        <v>0.76567754015041545</v>
      </c>
      <c r="L385">
        <v>0.76567754015041545</v>
      </c>
      <c r="M385">
        <v>0.76567754015041545</v>
      </c>
      <c r="N385">
        <v>0.76567754015041545</v>
      </c>
      <c r="O385">
        <v>0.76567754015041545</v>
      </c>
      <c r="P385">
        <v>0.76567754015041545</v>
      </c>
      <c r="Q385">
        <v>0.76567754015041545</v>
      </c>
      <c r="R385">
        <v>0.76567754015041545</v>
      </c>
      <c r="S385">
        <v>0.76567754015041545</v>
      </c>
      <c r="T385">
        <v>0.76567754015041545</v>
      </c>
      <c r="U385">
        <v>0.76567754015041545</v>
      </c>
      <c r="V385">
        <v>0.76567754015041545</v>
      </c>
      <c r="W385">
        <v>0.76567754015041545</v>
      </c>
      <c r="X385">
        <v>0.76567754015041545</v>
      </c>
      <c r="Y385">
        <v>0.76567754015041545</v>
      </c>
      <c r="Z385">
        <v>0.76567754015041545</v>
      </c>
      <c r="AA385">
        <v>0.76567754015041545</v>
      </c>
      <c r="AB385">
        <v>0.76567754015041545</v>
      </c>
      <c r="AC385">
        <v>0.76567754015041545</v>
      </c>
      <c r="AD385">
        <v>0.76567754015041545</v>
      </c>
      <c r="AE385">
        <v>0.76567754015041545</v>
      </c>
      <c r="AF385">
        <v>0.76567754015041545</v>
      </c>
      <c r="AG385">
        <v>0.76567754015041545</v>
      </c>
      <c r="AH385">
        <v>0.76567754015041545</v>
      </c>
      <c r="AI385">
        <v>0.76567754015041545</v>
      </c>
      <c r="AJ385">
        <v>0.76567754015041545</v>
      </c>
      <c r="AK385">
        <v>0.76567754015041545</v>
      </c>
      <c r="AL385">
        <v>0.76567754015041545</v>
      </c>
      <c r="AM385">
        <v>0.76567754015041545</v>
      </c>
      <c r="AN385">
        <v>0.76567754015041545</v>
      </c>
      <c r="AO385">
        <v>0.76567754015041545</v>
      </c>
      <c r="AP385">
        <v>0.76567754015041545</v>
      </c>
    </row>
    <row r="386" spans="1:42" x14ac:dyDescent="0.2">
      <c r="A386" s="1">
        <v>384</v>
      </c>
      <c r="B386">
        <v>0.86447964569153513</v>
      </c>
      <c r="C386">
        <v>0.86447964569153513</v>
      </c>
      <c r="D386">
        <v>0.86447964569153513</v>
      </c>
      <c r="E386">
        <v>0.86447964569153513</v>
      </c>
      <c r="F386">
        <v>0.86447964569153513</v>
      </c>
      <c r="G386">
        <v>0.86447964569153513</v>
      </c>
      <c r="H386">
        <v>0.86447964569153513</v>
      </c>
      <c r="I386">
        <v>0.86447964569153513</v>
      </c>
      <c r="J386">
        <v>0.86447964569153513</v>
      </c>
      <c r="K386">
        <v>0.86447964569153513</v>
      </c>
      <c r="L386">
        <v>0.86447964569153513</v>
      </c>
      <c r="M386">
        <v>0.86447964569153513</v>
      </c>
      <c r="N386">
        <v>0.86447964569153513</v>
      </c>
      <c r="O386">
        <v>0.86447964569153513</v>
      </c>
      <c r="P386">
        <v>0.86447964569153513</v>
      </c>
      <c r="Q386">
        <v>0.86447964569153513</v>
      </c>
      <c r="R386">
        <v>0.86447964569153513</v>
      </c>
      <c r="S386">
        <v>0.86447964569153513</v>
      </c>
      <c r="T386">
        <v>0.86447964569153513</v>
      </c>
      <c r="U386">
        <v>0.86447964569153513</v>
      </c>
      <c r="V386">
        <v>0.86447964569153513</v>
      </c>
      <c r="W386">
        <v>0.86447964569153513</v>
      </c>
      <c r="X386">
        <v>0.86447964569153513</v>
      </c>
      <c r="Y386">
        <v>0.86447964569153513</v>
      </c>
      <c r="Z386">
        <v>0.86447964569153513</v>
      </c>
      <c r="AA386">
        <v>0.86447964569153513</v>
      </c>
      <c r="AB386">
        <v>0.86447964569153513</v>
      </c>
      <c r="AC386">
        <v>0.86447964569153513</v>
      </c>
      <c r="AD386">
        <v>0.86447964569153513</v>
      </c>
      <c r="AE386">
        <v>0.86447964569153513</v>
      </c>
      <c r="AF386">
        <v>0.86447964569153513</v>
      </c>
      <c r="AG386">
        <v>0.86447964569153513</v>
      </c>
      <c r="AH386">
        <v>0.86447964569153513</v>
      </c>
      <c r="AI386">
        <v>0.86447964569153513</v>
      </c>
      <c r="AJ386">
        <v>0.86447964569153513</v>
      </c>
      <c r="AK386">
        <v>0.86447964569153513</v>
      </c>
      <c r="AL386">
        <v>0.86447964569153513</v>
      </c>
      <c r="AM386">
        <v>0.86447964569153513</v>
      </c>
      <c r="AN386">
        <v>0.86447964569153513</v>
      </c>
      <c r="AO386">
        <v>0.86447964569153513</v>
      </c>
      <c r="AP386">
        <v>0.86447964569153513</v>
      </c>
    </row>
    <row r="387" spans="1:42" x14ac:dyDescent="0.2">
      <c r="A387" s="1">
        <v>385</v>
      </c>
      <c r="B387">
        <v>0.7653598454840882</v>
      </c>
      <c r="C387">
        <v>0.7653598454840882</v>
      </c>
      <c r="D387">
        <v>0.7653598454840882</v>
      </c>
      <c r="E387">
        <v>0.7653598454840882</v>
      </c>
      <c r="F387">
        <v>0.7653598454840882</v>
      </c>
      <c r="G387">
        <v>0.7653598454840882</v>
      </c>
      <c r="H387">
        <v>0.7653598454840882</v>
      </c>
      <c r="I387">
        <v>0.7653598454840882</v>
      </c>
      <c r="J387">
        <v>0.7653598454840882</v>
      </c>
      <c r="K387">
        <v>0.7653598454840882</v>
      </c>
      <c r="L387">
        <v>0.7653598454840882</v>
      </c>
      <c r="M387">
        <v>0.7653598454840882</v>
      </c>
      <c r="N387">
        <v>0.7653598454840882</v>
      </c>
      <c r="O387">
        <v>0.7653598454840882</v>
      </c>
      <c r="P387">
        <v>0.7653598454840882</v>
      </c>
      <c r="Q387">
        <v>0.7653598454840882</v>
      </c>
      <c r="R387">
        <v>0.7653598454840882</v>
      </c>
      <c r="S387">
        <v>0.7653598454840882</v>
      </c>
      <c r="T387">
        <v>0.7653598454840882</v>
      </c>
      <c r="U387">
        <v>0.7653598454840882</v>
      </c>
      <c r="V387">
        <v>0.7653598454840882</v>
      </c>
      <c r="W387">
        <v>0.7653598454840882</v>
      </c>
      <c r="X387">
        <v>0.7653598454840882</v>
      </c>
      <c r="Y387">
        <v>0.7653598454840882</v>
      </c>
      <c r="Z387">
        <v>0.7653598454840882</v>
      </c>
      <c r="AA387">
        <v>0.7653598454840882</v>
      </c>
      <c r="AB387">
        <v>0.7653598454840882</v>
      </c>
      <c r="AC387">
        <v>0.7653598454840882</v>
      </c>
      <c r="AD387">
        <v>0.7653598454840882</v>
      </c>
      <c r="AE387">
        <v>0.7653598454840882</v>
      </c>
      <c r="AF387">
        <v>0.7653598454840882</v>
      </c>
      <c r="AG387">
        <v>0.7653598454840882</v>
      </c>
      <c r="AH387">
        <v>0.7653598454840882</v>
      </c>
      <c r="AI387">
        <v>0.7653598454840882</v>
      </c>
      <c r="AJ387">
        <v>0.7653598454840882</v>
      </c>
      <c r="AK387">
        <v>0.7653598454840882</v>
      </c>
      <c r="AL387">
        <v>0.7653598454840882</v>
      </c>
      <c r="AM387">
        <v>0.7653598454840882</v>
      </c>
      <c r="AN387">
        <v>0.7653598454840882</v>
      </c>
      <c r="AO387">
        <v>0.7653598454840882</v>
      </c>
      <c r="AP387">
        <v>0.7653598454840882</v>
      </c>
    </row>
    <row r="388" spans="1:42" x14ac:dyDescent="0.2">
      <c r="A388" s="1">
        <v>386</v>
      </c>
      <c r="B388">
        <v>0.84076670244402818</v>
      </c>
      <c r="C388">
        <v>0.84076670244402818</v>
      </c>
      <c r="D388">
        <v>0.84076670244402818</v>
      </c>
      <c r="E388">
        <v>0.84076670244402818</v>
      </c>
      <c r="F388">
        <v>0.84076670244402818</v>
      </c>
      <c r="G388">
        <v>0.84076670244402818</v>
      </c>
      <c r="H388">
        <v>0.84076670244402818</v>
      </c>
      <c r="I388">
        <v>0.84076670244402818</v>
      </c>
      <c r="J388">
        <v>0.84076670244402818</v>
      </c>
      <c r="K388">
        <v>0.84076670244402818</v>
      </c>
      <c r="L388">
        <v>0.84076670244402818</v>
      </c>
      <c r="M388">
        <v>0.84076670244402818</v>
      </c>
      <c r="N388">
        <v>0.84076670244402818</v>
      </c>
      <c r="O388">
        <v>0.84076670244402818</v>
      </c>
      <c r="P388">
        <v>0.84076670244402818</v>
      </c>
      <c r="Q388">
        <v>0.84076670244402818</v>
      </c>
      <c r="R388">
        <v>0.84076670244402818</v>
      </c>
      <c r="S388">
        <v>0.84076670244402818</v>
      </c>
      <c r="T388">
        <v>0.84076670244402818</v>
      </c>
      <c r="U388">
        <v>0.84076670244402818</v>
      </c>
      <c r="V388">
        <v>0.84076670244402818</v>
      </c>
      <c r="W388">
        <v>0.84076670244402818</v>
      </c>
      <c r="X388">
        <v>0.84076670244402818</v>
      </c>
      <c r="Y388">
        <v>0.84076670244402818</v>
      </c>
      <c r="Z388">
        <v>0.84076670244402818</v>
      </c>
      <c r="AA388">
        <v>0.84076670244402818</v>
      </c>
      <c r="AB388">
        <v>0.84076670244402818</v>
      </c>
      <c r="AC388">
        <v>0.84076670244402818</v>
      </c>
      <c r="AD388">
        <v>0.84076670244402818</v>
      </c>
      <c r="AE388">
        <v>0.84076670244402818</v>
      </c>
      <c r="AF388">
        <v>0.84076670244402818</v>
      </c>
      <c r="AG388">
        <v>0.84076670244402818</v>
      </c>
      <c r="AH388">
        <v>0.84076670244402818</v>
      </c>
      <c r="AI388">
        <v>0.84076670244402818</v>
      </c>
      <c r="AJ388">
        <v>0.84076670244402818</v>
      </c>
      <c r="AK388">
        <v>0.84076670244402818</v>
      </c>
      <c r="AL388">
        <v>0.84076670244402818</v>
      </c>
      <c r="AM388">
        <v>0.84076670244402818</v>
      </c>
      <c r="AN388">
        <v>0.84076670244402818</v>
      </c>
      <c r="AO388">
        <v>0.84076670244402818</v>
      </c>
      <c r="AP388">
        <v>0.84076670244402818</v>
      </c>
    </row>
    <row r="389" spans="1:42" x14ac:dyDescent="0.2">
      <c r="A389" s="1">
        <v>387</v>
      </c>
      <c r="B389">
        <v>0.87899152161309768</v>
      </c>
      <c r="C389">
        <v>0.87899152161309768</v>
      </c>
      <c r="D389">
        <v>0.87899152161309768</v>
      </c>
      <c r="E389">
        <v>0.87899152161309768</v>
      </c>
      <c r="F389">
        <v>0.87899152161309768</v>
      </c>
      <c r="G389">
        <v>0.87899152161309768</v>
      </c>
      <c r="H389">
        <v>0.87899152161309768</v>
      </c>
      <c r="I389">
        <v>0.87899152161309768</v>
      </c>
      <c r="J389">
        <v>0.87899152161309768</v>
      </c>
      <c r="K389">
        <v>0.87899152161309768</v>
      </c>
      <c r="L389">
        <v>0.87899152161309768</v>
      </c>
      <c r="M389">
        <v>0.87899152161309768</v>
      </c>
      <c r="N389">
        <v>0.87899152161309768</v>
      </c>
      <c r="O389">
        <v>0.87899152161309768</v>
      </c>
      <c r="P389">
        <v>0.87899152161309768</v>
      </c>
      <c r="Q389">
        <v>0.87899152161309768</v>
      </c>
      <c r="R389">
        <v>0.87899152161309768</v>
      </c>
      <c r="S389">
        <v>0.87899152161309768</v>
      </c>
      <c r="T389">
        <v>0.87899152161309768</v>
      </c>
      <c r="U389">
        <v>0.87899152161309768</v>
      </c>
      <c r="V389">
        <v>0.87899152161309768</v>
      </c>
      <c r="W389">
        <v>0.87899152161309768</v>
      </c>
      <c r="X389">
        <v>0.87899152161309768</v>
      </c>
      <c r="Y389">
        <v>0.87899152161309768</v>
      </c>
      <c r="Z389">
        <v>0.87899152161309768</v>
      </c>
      <c r="AA389">
        <v>0.87899152161309768</v>
      </c>
      <c r="AB389">
        <v>0.87899152161309768</v>
      </c>
      <c r="AC389">
        <v>0.87899152161309768</v>
      </c>
      <c r="AD389">
        <v>0.87899152161309768</v>
      </c>
      <c r="AE389">
        <v>0.87899152161309768</v>
      </c>
      <c r="AF389">
        <v>0.87899152161309768</v>
      </c>
      <c r="AG389">
        <v>0.87899152161309768</v>
      </c>
      <c r="AH389">
        <v>0.87899152161309768</v>
      </c>
      <c r="AI389">
        <v>0.87899152161309768</v>
      </c>
      <c r="AJ389">
        <v>0.87899152161309768</v>
      </c>
      <c r="AK389">
        <v>0.87899152161309768</v>
      </c>
      <c r="AL389">
        <v>0.87899152161309768</v>
      </c>
      <c r="AM389">
        <v>0.87899152161309768</v>
      </c>
      <c r="AN389">
        <v>0.87899152161309768</v>
      </c>
      <c r="AO389">
        <v>0.87899152161309768</v>
      </c>
      <c r="AP389">
        <v>0.87899152161309768</v>
      </c>
    </row>
    <row r="390" spans="1:42" x14ac:dyDescent="0.2">
      <c r="A390" s="1">
        <v>388</v>
      </c>
      <c r="B390">
        <v>0.87913649912679492</v>
      </c>
      <c r="C390">
        <v>0.87913649912679492</v>
      </c>
      <c r="D390">
        <v>0.87913649912679492</v>
      </c>
      <c r="E390">
        <v>0.87913649912679492</v>
      </c>
      <c r="F390">
        <v>0.87913649912679492</v>
      </c>
      <c r="G390">
        <v>0.87913649912679492</v>
      </c>
      <c r="H390">
        <v>0.87913649912679492</v>
      </c>
      <c r="I390">
        <v>0.87913649912679492</v>
      </c>
      <c r="J390">
        <v>0.87913649912679492</v>
      </c>
      <c r="K390">
        <v>0.87913649912679492</v>
      </c>
      <c r="L390">
        <v>0.87913649912679492</v>
      </c>
      <c r="M390">
        <v>0.87913649912679492</v>
      </c>
      <c r="N390">
        <v>0.87913649912679492</v>
      </c>
      <c r="O390">
        <v>0.87913649912679492</v>
      </c>
      <c r="P390">
        <v>0.87913649912679492</v>
      </c>
      <c r="Q390">
        <v>0.87913649912679492</v>
      </c>
      <c r="R390">
        <v>0.87913649912679492</v>
      </c>
      <c r="S390">
        <v>0.87913649912679492</v>
      </c>
      <c r="T390">
        <v>0.87913649912679492</v>
      </c>
      <c r="U390">
        <v>0.87913649912679492</v>
      </c>
      <c r="V390">
        <v>0.87913649912679492</v>
      </c>
      <c r="W390">
        <v>0.87913649912679492</v>
      </c>
      <c r="X390">
        <v>0.87913649912679492</v>
      </c>
      <c r="Y390">
        <v>0.87913649912679492</v>
      </c>
      <c r="Z390">
        <v>0.87913649912679492</v>
      </c>
      <c r="AA390">
        <v>0.87913649912679492</v>
      </c>
      <c r="AB390">
        <v>0.87913649912679492</v>
      </c>
      <c r="AC390">
        <v>0.87913649912679492</v>
      </c>
      <c r="AD390">
        <v>0.87913649912679492</v>
      </c>
      <c r="AE390">
        <v>0.87913649912679492</v>
      </c>
      <c r="AF390">
        <v>0.87913649912679492</v>
      </c>
      <c r="AG390">
        <v>0.87913649912679492</v>
      </c>
      <c r="AH390">
        <v>0.87913649912679492</v>
      </c>
      <c r="AI390">
        <v>0.87913649912679492</v>
      </c>
      <c r="AJ390">
        <v>0.87913649912679492</v>
      </c>
      <c r="AK390">
        <v>0.87913649912679492</v>
      </c>
      <c r="AL390">
        <v>0.87913649912679492</v>
      </c>
      <c r="AM390">
        <v>0.87913649912679492</v>
      </c>
      <c r="AN390">
        <v>0.87913649912679492</v>
      </c>
      <c r="AO390">
        <v>0.87913649912679492</v>
      </c>
      <c r="AP390">
        <v>0.87913649912679492</v>
      </c>
    </row>
    <row r="391" spans="1:42" x14ac:dyDescent="0.2">
      <c r="A391" s="1">
        <v>389</v>
      </c>
      <c r="B391">
        <v>0.74851477444290815</v>
      </c>
      <c r="C391">
        <v>0.74851477444290815</v>
      </c>
      <c r="D391">
        <v>0.74851477444290815</v>
      </c>
      <c r="E391">
        <v>0.74851477444290815</v>
      </c>
      <c r="F391">
        <v>0.74851477444290815</v>
      </c>
      <c r="G391">
        <v>0.74851477444290815</v>
      </c>
      <c r="H391">
        <v>0.74851477444290815</v>
      </c>
      <c r="I391">
        <v>0.74851477444290815</v>
      </c>
      <c r="J391">
        <v>0.74851477444290815</v>
      </c>
      <c r="K391">
        <v>0.74851477444290815</v>
      </c>
      <c r="L391">
        <v>0.74851477444290815</v>
      </c>
      <c r="M391">
        <v>0.74851477444290815</v>
      </c>
      <c r="N391">
        <v>0.74851477444290815</v>
      </c>
      <c r="O391">
        <v>0.74851477444290815</v>
      </c>
      <c r="P391">
        <v>0.74851477444290815</v>
      </c>
      <c r="Q391">
        <v>0.74851477444290815</v>
      </c>
      <c r="R391">
        <v>0.74851477444290815</v>
      </c>
      <c r="S391">
        <v>0.74851477444290815</v>
      </c>
      <c r="T391">
        <v>0.74851477444290815</v>
      </c>
      <c r="U391">
        <v>0.74851477444290815</v>
      </c>
      <c r="V391">
        <v>0.74851477444290815</v>
      </c>
      <c r="W391">
        <v>0.74851477444290815</v>
      </c>
      <c r="X391">
        <v>0.74851477444290815</v>
      </c>
      <c r="Y391">
        <v>0.74851477444290815</v>
      </c>
      <c r="Z391">
        <v>0.74851477444290815</v>
      </c>
      <c r="AA391">
        <v>0.74851477444290815</v>
      </c>
      <c r="AB391">
        <v>0.74851477444290815</v>
      </c>
      <c r="AC391">
        <v>0.74851477444290815</v>
      </c>
      <c r="AD391">
        <v>0.74851477444290815</v>
      </c>
      <c r="AE391">
        <v>0.74851477444290815</v>
      </c>
      <c r="AF391">
        <v>0.74851477444290815</v>
      </c>
      <c r="AG391">
        <v>0.74851477444290815</v>
      </c>
      <c r="AH391">
        <v>0.74851477444290815</v>
      </c>
      <c r="AI391">
        <v>0.74851477444290815</v>
      </c>
      <c r="AJ391">
        <v>0.74851477444290815</v>
      </c>
      <c r="AK391">
        <v>0.74851477444290815</v>
      </c>
      <c r="AL391">
        <v>0.74851477444290815</v>
      </c>
      <c r="AM391">
        <v>0.74851477444290815</v>
      </c>
      <c r="AN391">
        <v>0.74851477444290815</v>
      </c>
      <c r="AO391">
        <v>0.74851477444290815</v>
      </c>
      <c r="AP391">
        <v>0.74851477444290815</v>
      </c>
    </row>
    <row r="392" spans="1:42" x14ac:dyDescent="0.2">
      <c r="A392" s="1">
        <v>390</v>
      </c>
      <c r="B392">
        <v>0.84184677141674946</v>
      </c>
      <c r="C392">
        <v>0.84184677141674946</v>
      </c>
      <c r="D392">
        <v>0.84184677141674946</v>
      </c>
      <c r="E392">
        <v>0.84184677141674946</v>
      </c>
      <c r="F392">
        <v>0.84184677141674946</v>
      </c>
      <c r="G392">
        <v>0.84184677141674946</v>
      </c>
      <c r="H392">
        <v>0.84184677141674946</v>
      </c>
      <c r="I392">
        <v>0.84184677141674946</v>
      </c>
      <c r="J392">
        <v>0.84184677141674946</v>
      </c>
      <c r="K392">
        <v>0.84184677141674946</v>
      </c>
      <c r="L392">
        <v>0.84184677141674946</v>
      </c>
      <c r="M392">
        <v>0.84184677141674946</v>
      </c>
      <c r="N392">
        <v>0.84184677141674946</v>
      </c>
      <c r="O392">
        <v>0.84184677141674946</v>
      </c>
      <c r="P392">
        <v>0.84184677141674946</v>
      </c>
      <c r="Q392">
        <v>0.84184677141674946</v>
      </c>
      <c r="R392">
        <v>0.84184677141674946</v>
      </c>
      <c r="S392">
        <v>0.84184677141674946</v>
      </c>
      <c r="T392">
        <v>0.84184677141674946</v>
      </c>
      <c r="U392">
        <v>0.84184677141674946</v>
      </c>
      <c r="V392">
        <v>0.84184677141674946</v>
      </c>
      <c r="W392">
        <v>0.84184677141674946</v>
      </c>
      <c r="X392">
        <v>0.84184677141674946</v>
      </c>
      <c r="Y392">
        <v>0.84184677141674946</v>
      </c>
      <c r="Z392">
        <v>0.84184677141674946</v>
      </c>
      <c r="AA392">
        <v>0.84184677141674946</v>
      </c>
      <c r="AB392">
        <v>0.84184677141674946</v>
      </c>
      <c r="AC392">
        <v>0.84184677141674946</v>
      </c>
      <c r="AD392">
        <v>0.84184677141674946</v>
      </c>
      <c r="AE392">
        <v>0.84184677141674946</v>
      </c>
      <c r="AF392">
        <v>0.84184677141674946</v>
      </c>
      <c r="AG392">
        <v>0.84184677141674946</v>
      </c>
      <c r="AH392">
        <v>0.84184677141674946</v>
      </c>
      <c r="AI392">
        <v>0.84184677141674946</v>
      </c>
      <c r="AJ392">
        <v>0.84184677141674946</v>
      </c>
      <c r="AK392">
        <v>0.84184677141674946</v>
      </c>
      <c r="AL392">
        <v>0.84184677141674946</v>
      </c>
      <c r="AM392">
        <v>0.84184677141674946</v>
      </c>
      <c r="AN392">
        <v>0.84184677141674946</v>
      </c>
      <c r="AO392">
        <v>0.84184677141674946</v>
      </c>
      <c r="AP392">
        <v>0.84184677141674946</v>
      </c>
    </row>
    <row r="393" spans="1:42" x14ac:dyDescent="0.2">
      <c r="A393" s="1">
        <v>391</v>
      </c>
      <c r="B393">
        <v>0.76052053251882623</v>
      </c>
      <c r="C393">
        <v>0.76052053251882623</v>
      </c>
      <c r="D393">
        <v>0.76052053251882623</v>
      </c>
      <c r="E393">
        <v>0.76052053251882623</v>
      </c>
      <c r="F393">
        <v>0.76052053251882623</v>
      </c>
      <c r="G393">
        <v>0.76052053251882623</v>
      </c>
      <c r="H393">
        <v>0.76052053251882623</v>
      </c>
      <c r="I393">
        <v>0.76052053251882623</v>
      </c>
      <c r="J393">
        <v>0.76052053251882623</v>
      </c>
      <c r="K393">
        <v>0.76052053251882623</v>
      </c>
      <c r="L393">
        <v>0.76052053251882623</v>
      </c>
      <c r="M393">
        <v>0.76052053251882623</v>
      </c>
      <c r="N393">
        <v>0.76052053251882623</v>
      </c>
      <c r="O393">
        <v>0.76052053251882623</v>
      </c>
      <c r="P393">
        <v>0.76052053251882623</v>
      </c>
      <c r="Q393">
        <v>0.76052053251882623</v>
      </c>
      <c r="R393">
        <v>0.76052053251882623</v>
      </c>
      <c r="S393">
        <v>0.76052053251882623</v>
      </c>
      <c r="T393">
        <v>0.76052053251882623</v>
      </c>
      <c r="U393">
        <v>0.76052053251882623</v>
      </c>
      <c r="V393">
        <v>0.76052053251882623</v>
      </c>
      <c r="W393">
        <v>0.76052053251882623</v>
      </c>
      <c r="X393">
        <v>0.76052053251882623</v>
      </c>
      <c r="Y393">
        <v>0.76052053251882623</v>
      </c>
      <c r="Z393">
        <v>0.76052053251882623</v>
      </c>
      <c r="AA393">
        <v>0.76052053251882623</v>
      </c>
      <c r="AB393">
        <v>0.76052053251882623</v>
      </c>
      <c r="AC393">
        <v>0.76052053251882623</v>
      </c>
      <c r="AD393">
        <v>0.76052053251882623</v>
      </c>
      <c r="AE393">
        <v>0.76052053251882623</v>
      </c>
      <c r="AF393">
        <v>0.76052053251882623</v>
      </c>
      <c r="AG393">
        <v>0.76052053251882623</v>
      </c>
      <c r="AH393">
        <v>0.76052053251882623</v>
      </c>
      <c r="AI393">
        <v>0.76052053251882623</v>
      </c>
      <c r="AJ393">
        <v>0.76052053251882623</v>
      </c>
      <c r="AK393">
        <v>0.76052053251882623</v>
      </c>
      <c r="AL393">
        <v>0.76052053251882623</v>
      </c>
      <c r="AM393">
        <v>0.76052053251882623</v>
      </c>
      <c r="AN393">
        <v>0.76052053251882623</v>
      </c>
      <c r="AO393">
        <v>0.76052053251882623</v>
      </c>
      <c r="AP393">
        <v>0.76052053251882623</v>
      </c>
    </row>
    <row r="394" spans="1:42" x14ac:dyDescent="0.2">
      <c r="A394" s="1">
        <v>392</v>
      </c>
      <c r="B394">
        <v>0.75102122076468947</v>
      </c>
      <c r="C394">
        <v>0.75102122076468947</v>
      </c>
      <c r="D394">
        <v>0.75102122076468947</v>
      </c>
      <c r="E394">
        <v>0.75102122076468947</v>
      </c>
      <c r="F394">
        <v>0.75102122076468947</v>
      </c>
      <c r="G394">
        <v>0.75102122076468947</v>
      </c>
      <c r="H394">
        <v>0.75102122076468947</v>
      </c>
      <c r="I394">
        <v>0.75102122076468947</v>
      </c>
      <c r="J394">
        <v>0.75102122076468947</v>
      </c>
      <c r="K394">
        <v>0.75102122076468947</v>
      </c>
      <c r="L394">
        <v>0.75102122076468947</v>
      </c>
      <c r="M394">
        <v>0.75102122076468947</v>
      </c>
      <c r="N394">
        <v>0.75102122076468947</v>
      </c>
      <c r="O394">
        <v>0.75102122076468947</v>
      </c>
      <c r="P394">
        <v>0.75102122076468947</v>
      </c>
      <c r="Q394">
        <v>0.75102122076468947</v>
      </c>
      <c r="R394">
        <v>0.75102122076468947</v>
      </c>
      <c r="S394">
        <v>0.75102122076468947</v>
      </c>
      <c r="T394">
        <v>0.75102122076468947</v>
      </c>
      <c r="U394">
        <v>0.75102122076468947</v>
      </c>
      <c r="V394">
        <v>0.75102122076468947</v>
      </c>
      <c r="W394">
        <v>0.75102122076468947</v>
      </c>
      <c r="X394">
        <v>0.75102122076468947</v>
      </c>
      <c r="Y394">
        <v>0.75102122076468947</v>
      </c>
      <c r="Z394">
        <v>0.75102122076468947</v>
      </c>
      <c r="AA394">
        <v>0.75102122076468947</v>
      </c>
      <c r="AB394">
        <v>0.75102122076468947</v>
      </c>
      <c r="AC394">
        <v>0.75102122076468947</v>
      </c>
      <c r="AD394">
        <v>0.75102122076468947</v>
      </c>
      <c r="AE394">
        <v>0.75102122076468947</v>
      </c>
      <c r="AF394">
        <v>0.75102122076468947</v>
      </c>
      <c r="AG394">
        <v>0.75102122076468947</v>
      </c>
      <c r="AH394">
        <v>0.75102122076468947</v>
      </c>
      <c r="AI394">
        <v>0.75102122076468947</v>
      </c>
      <c r="AJ394">
        <v>0.75102122076468947</v>
      </c>
      <c r="AK394">
        <v>0.75102122076468947</v>
      </c>
      <c r="AL394">
        <v>0.75102122076468947</v>
      </c>
      <c r="AM394">
        <v>0.75102122076468947</v>
      </c>
      <c r="AN394">
        <v>0.75102122076468947</v>
      </c>
      <c r="AO394">
        <v>0.75102122076468947</v>
      </c>
      <c r="AP394">
        <v>0.75102122076468947</v>
      </c>
    </row>
    <row r="395" spans="1:42" x14ac:dyDescent="0.2">
      <c r="A395" s="1">
        <v>393</v>
      </c>
      <c r="B395">
        <v>0.8204804326184153</v>
      </c>
      <c r="C395">
        <v>0.8204804326184153</v>
      </c>
      <c r="D395">
        <v>0.8204804326184153</v>
      </c>
      <c r="E395">
        <v>0.8204804326184153</v>
      </c>
      <c r="F395">
        <v>0.8204804326184153</v>
      </c>
      <c r="G395">
        <v>0.8204804326184153</v>
      </c>
      <c r="H395">
        <v>0.8204804326184153</v>
      </c>
      <c r="I395">
        <v>0.8204804326184153</v>
      </c>
      <c r="J395">
        <v>0.8204804326184153</v>
      </c>
      <c r="K395">
        <v>0.8204804326184153</v>
      </c>
      <c r="L395">
        <v>0.8204804326184153</v>
      </c>
      <c r="M395">
        <v>0.8204804326184153</v>
      </c>
      <c r="N395">
        <v>0.8204804326184153</v>
      </c>
      <c r="O395">
        <v>0.8204804326184153</v>
      </c>
      <c r="P395">
        <v>0.8204804326184153</v>
      </c>
      <c r="Q395">
        <v>0.8204804326184153</v>
      </c>
      <c r="R395">
        <v>0.8204804326184153</v>
      </c>
      <c r="S395">
        <v>0.8204804326184153</v>
      </c>
      <c r="T395">
        <v>0.8204804326184153</v>
      </c>
      <c r="U395">
        <v>0.8204804326184153</v>
      </c>
      <c r="V395">
        <v>0.8204804326184153</v>
      </c>
      <c r="W395">
        <v>0.8204804326184153</v>
      </c>
      <c r="X395">
        <v>0.8204804326184153</v>
      </c>
      <c r="Y395">
        <v>0.8204804326184153</v>
      </c>
      <c r="Z395">
        <v>0.8204804326184153</v>
      </c>
      <c r="AA395">
        <v>0.8204804326184153</v>
      </c>
      <c r="AB395">
        <v>0.8204804326184153</v>
      </c>
      <c r="AC395">
        <v>0.8204804326184153</v>
      </c>
      <c r="AD395">
        <v>0.8204804326184153</v>
      </c>
      <c r="AE395">
        <v>0.8204804326184153</v>
      </c>
      <c r="AF395">
        <v>0.8204804326184153</v>
      </c>
      <c r="AG395">
        <v>0.8204804326184153</v>
      </c>
      <c r="AH395">
        <v>0.8204804326184153</v>
      </c>
      <c r="AI395">
        <v>0.8204804326184153</v>
      </c>
      <c r="AJ395">
        <v>0.8204804326184153</v>
      </c>
      <c r="AK395">
        <v>0.8204804326184153</v>
      </c>
      <c r="AL395">
        <v>0.8204804326184153</v>
      </c>
      <c r="AM395">
        <v>0.8204804326184153</v>
      </c>
      <c r="AN395">
        <v>0.8204804326184153</v>
      </c>
      <c r="AO395">
        <v>0.8204804326184153</v>
      </c>
      <c r="AP395">
        <v>0.8204804326184153</v>
      </c>
    </row>
    <row r="396" spans="1:42" x14ac:dyDescent="0.2">
      <c r="A396" s="1">
        <v>394</v>
      </c>
      <c r="B396">
        <v>0.73651112556614529</v>
      </c>
      <c r="C396">
        <v>0.73651112556614529</v>
      </c>
      <c r="D396">
        <v>0.73651112556614529</v>
      </c>
      <c r="E396">
        <v>0.73651112556614529</v>
      </c>
      <c r="F396">
        <v>0.73651112556614529</v>
      </c>
      <c r="G396">
        <v>0.73651112556614529</v>
      </c>
      <c r="H396">
        <v>0.73651112556614529</v>
      </c>
      <c r="I396">
        <v>0.73651112556614529</v>
      </c>
      <c r="J396">
        <v>0.73651112556614529</v>
      </c>
      <c r="K396">
        <v>0.73651112556614529</v>
      </c>
      <c r="L396">
        <v>0.73651112556614529</v>
      </c>
      <c r="M396">
        <v>0.73651112556614529</v>
      </c>
      <c r="N396">
        <v>0.73651112556614529</v>
      </c>
      <c r="O396">
        <v>0.73651112556614529</v>
      </c>
      <c r="P396">
        <v>0.73651112556614529</v>
      </c>
      <c r="Q396">
        <v>0.73651112556614529</v>
      </c>
      <c r="R396">
        <v>0.73651112556614529</v>
      </c>
      <c r="S396">
        <v>0.73651112556614529</v>
      </c>
      <c r="T396">
        <v>0.73651112556614529</v>
      </c>
      <c r="U396">
        <v>0.73651112556614529</v>
      </c>
      <c r="V396">
        <v>0.73651112556614529</v>
      </c>
      <c r="W396">
        <v>0.73651112556614529</v>
      </c>
      <c r="X396">
        <v>0.73651112556614529</v>
      </c>
      <c r="Y396">
        <v>0.73651112556614529</v>
      </c>
      <c r="Z396">
        <v>0.73651112556614529</v>
      </c>
      <c r="AA396">
        <v>0.73651112556614529</v>
      </c>
      <c r="AB396">
        <v>0.73651112556614529</v>
      </c>
      <c r="AC396">
        <v>0.73651112556614529</v>
      </c>
      <c r="AD396">
        <v>0.73651112556614529</v>
      </c>
      <c r="AE396">
        <v>0.73651112556614529</v>
      </c>
      <c r="AF396">
        <v>0.73651112556614529</v>
      </c>
      <c r="AG396">
        <v>0.73651112556614529</v>
      </c>
      <c r="AH396">
        <v>0.73651112556614529</v>
      </c>
      <c r="AI396">
        <v>0.73651112556614529</v>
      </c>
      <c r="AJ396">
        <v>0.73651112556614529</v>
      </c>
      <c r="AK396">
        <v>0.73651112556614529</v>
      </c>
      <c r="AL396">
        <v>0.73651112556614529</v>
      </c>
      <c r="AM396">
        <v>0.73651112556614529</v>
      </c>
      <c r="AN396">
        <v>0.73651112556614529</v>
      </c>
      <c r="AO396">
        <v>0.73651112556614529</v>
      </c>
      <c r="AP396">
        <v>0.73651112556614529</v>
      </c>
    </row>
    <row r="397" spans="1:42" x14ac:dyDescent="0.2">
      <c r="A397" s="1">
        <v>395</v>
      </c>
      <c r="B397">
        <v>0.74543746329335658</v>
      </c>
      <c r="C397">
        <v>0.74543746329335658</v>
      </c>
      <c r="D397">
        <v>0.74543746329335658</v>
      </c>
      <c r="E397">
        <v>0.74543746329335658</v>
      </c>
      <c r="F397">
        <v>0.74543746329335658</v>
      </c>
      <c r="G397">
        <v>0.74543746329335658</v>
      </c>
      <c r="H397">
        <v>0.74543746329335658</v>
      </c>
      <c r="I397">
        <v>0.74543746329335658</v>
      </c>
      <c r="J397">
        <v>0.74543746329335658</v>
      </c>
      <c r="K397">
        <v>0.74543746329335658</v>
      </c>
      <c r="L397">
        <v>0.74543746329335658</v>
      </c>
      <c r="M397">
        <v>0.74543746329335658</v>
      </c>
      <c r="N397">
        <v>0.74543746329335658</v>
      </c>
      <c r="O397">
        <v>0.74543746329335658</v>
      </c>
      <c r="P397">
        <v>0.74543746329335658</v>
      </c>
      <c r="Q397">
        <v>0.74543746329335658</v>
      </c>
      <c r="R397">
        <v>0.74543746329335658</v>
      </c>
      <c r="S397">
        <v>0.74543746329335658</v>
      </c>
      <c r="T397">
        <v>0.74543746329335658</v>
      </c>
      <c r="U397">
        <v>0.74543746329335658</v>
      </c>
      <c r="V397">
        <v>0.74543746329335658</v>
      </c>
      <c r="W397">
        <v>0.74543746329335658</v>
      </c>
      <c r="X397">
        <v>0.74543746329335658</v>
      </c>
      <c r="Y397">
        <v>0.74543746329335658</v>
      </c>
      <c r="Z397">
        <v>0.74543746329335658</v>
      </c>
      <c r="AA397">
        <v>0.74543746329335658</v>
      </c>
      <c r="AB397">
        <v>0.74543746329335658</v>
      </c>
      <c r="AC397">
        <v>0.74543746329335658</v>
      </c>
      <c r="AD397">
        <v>0.74543746329335658</v>
      </c>
      <c r="AE397">
        <v>0.74543746329335658</v>
      </c>
      <c r="AF397">
        <v>0.74543746329335658</v>
      </c>
      <c r="AG397">
        <v>0.74543746329335658</v>
      </c>
      <c r="AH397">
        <v>0.74543746329335658</v>
      </c>
      <c r="AI397">
        <v>0.74543746329335658</v>
      </c>
      <c r="AJ397">
        <v>0.74543746329335658</v>
      </c>
      <c r="AK397">
        <v>0.74543746329335658</v>
      </c>
      <c r="AL397">
        <v>0.74543746329335658</v>
      </c>
      <c r="AM397">
        <v>0.74543746329335658</v>
      </c>
      <c r="AN397">
        <v>0.74543746329335658</v>
      </c>
      <c r="AO397">
        <v>0.74543746329335658</v>
      </c>
      <c r="AP397">
        <v>0.74543746329335658</v>
      </c>
    </row>
    <row r="398" spans="1:42" x14ac:dyDescent="0.2">
      <c r="A398" s="1">
        <v>396</v>
      </c>
      <c r="B398">
        <v>0.81464193443564037</v>
      </c>
      <c r="C398">
        <v>0.81464193443564037</v>
      </c>
      <c r="D398">
        <v>0.81464193443564037</v>
      </c>
      <c r="E398">
        <v>0.81464193443564037</v>
      </c>
      <c r="F398">
        <v>0.81464193443564037</v>
      </c>
      <c r="G398">
        <v>0.81464193443564037</v>
      </c>
      <c r="H398">
        <v>0.81464193443564037</v>
      </c>
      <c r="I398">
        <v>0.81464193443564037</v>
      </c>
      <c r="J398">
        <v>0.81464193443564037</v>
      </c>
      <c r="K398">
        <v>0.81464193443564037</v>
      </c>
      <c r="L398">
        <v>0.81464193443564037</v>
      </c>
      <c r="M398">
        <v>0.81464193443564037</v>
      </c>
      <c r="N398">
        <v>0.81464193443564037</v>
      </c>
      <c r="O398">
        <v>0.81464193443564037</v>
      </c>
      <c r="P398">
        <v>0.81464193443564037</v>
      </c>
      <c r="Q398">
        <v>0.81464193443564037</v>
      </c>
      <c r="R398">
        <v>0.81464193443564037</v>
      </c>
      <c r="S398">
        <v>0.81464193443564037</v>
      </c>
      <c r="T398">
        <v>0.81464193443564037</v>
      </c>
      <c r="U398">
        <v>0.81464193443564037</v>
      </c>
      <c r="V398">
        <v>0.81464193443564037</v>
      </c>
      <c r="W398">
        <v>0.81464193443564037</v>
      </c>
      <c r="X398">
        <v>0.81464193443564037</v>
      </c>
      <c r="Y398">
        <v>0.81464193443564037</v>
      </c>
      <c r="Z398">
        <v>0.81464193443564037</v>
      </c>
      <c r="AA398">
        <v>0.81464193443564037</v>
      </c>
      <c r="AB398">
        <v>0.81464193443564037</v>
      </c>
      <c r="AC398">
        <v>0.81464193443564037</v>
      </c>
      <c r="AD398">
        <v>0.81464193443564037</v>
      </c>
      <c r="AE398">
        <v>0.81464193443564037</v>
      </c>
      <c r="AF398">
        <v>0.81464193443564037</v>
      </c>
      <c r="AG398">
        <v>0.81464193443564037</v>
      </c>
      <c r="AH398">
        <v>0.81464193443564037</v>
      </c>
      <c r="AI398">
        <v>0.81464193443564037</v>
      </c>
      <c r="AJ398">
        <v>0.81464193443564037</v>
      </c>
      <c r="AK398">
        <v>0.81464193443564037</v>
      </c>
      <c r="AL398">
        <v>0.81464193443564037</v>
      </c>
      <c r="AM398">
        <v>0.81464193443564037</v>
      </c>
      <c r="AN398">
        <v>0.81464193443564037</v>
      </c>
      <c r="AO398">
        <v>0.81464193443564037</v>
      </c>
      <c r="AP398">
        <v>0.81464193443564037</v>
      </c>
    </row>
    <row r="399" spans="1:42" x14ac:dyDescent="0.2">
      <c r="A399" s="1">
        <v>397</v>
      </c>
      <c r="B399">
        <v>0.83353645458634529</v>
      </c>
      <c r="C399">
        <v>0.83353645458634529</v>
      </c>
      <c r="D399">
        <v>0.83353645458634529</v>
      </c>
      <c r="E399">
        <v>0.83353645458634529</v>
      </c>
      <c r="F399">
        <v>0.83353645458634529</v>
      </c>
      <c r="G399">
        <v>0.83353645458634529</v>
      </c>
      <c r="H399">
        <v>0.83353645458634529</v>
      </c>
      <c r="I399">
        <v>0.83353645458634529</v>
      </c>
      <c r="J399">
        <v>0.83353645458634529</v>
      </c>
      <c r="K399">
        <v>0.83353645458634529</v>
      </c>
      <c r="L399">
        <v>0.83353645458634529</v>
      </c>
      <c r="M399">
        <v>0.83353645458634529</v>
      </c>
      <c r="N399">
        <v>0.83353645458634529</v>
      </c>
      <c r="O399">
        <v>0.83353645458634529</v>
      </c>
      <c r="P399">
        <v>0.83353645458634529</v>
      </c>
      <c r="Q399">
        <v>0.83353645458634529</v>
      </c>
      <c r="R399">
        <v>0.83353645458634529</v>
      </c>
      <c r="S399">
        <v>0.83353645458634529</v>
      </c>
      <c r="T399">
        <v>0.83353645458634529</v>
      </c>
      <c r="U399">
        <v>0.83353645458634529</v>
      </c>
      <c r="V399">
        <v>0.83353645458634529</v>
      </c>
      <c r="W399">
        <v>0.83353645458634529</v>
      </c>
      <c r="X399">
        <v>0.83353645458634529</v>
      </c>
      <c r="Y399">
        <v>0.83353645458634529</v>
      </c>
      <c r="Z399">
        <v>0.83353645458634529</v>
      </c>
      <c r="AA399">
        <v>0.83353645458634529</v>
      </c>
      <c r="AB399">
        <v>0.83353645458634529</v>
      </c>
      <c r="AC399">
        <v>0.83353645458634529</v>
      </c>
      <c r="AD399">
        <v>0.83353645458634529</v>
      </c>
      <c r="AE399">
        <v>0.83353645458634529</v>
      </c>
      <c r="AF399">
        <v>0.83353645458634529</v>
      </c>
      <c r="AG399">
        <v>0.83353645458634529</v>
      </c>
      <c r="AH399">
        <v>0.83353645458634529</v>
      </c>
      <c r="AI399">
        <v>0.83353645458634529</v>
      </c>
      <c r="AJ399">
        <v>0.83353645458634529</v>
      </c>
      <c r="AK399">
        <v>0.83353645458634529</v>
      </c>
      <c r="AL399">
        <v>0.83353645458634529</v>
      </c>
      <c r="AM399">
        <v>0.83353645458634529</v>
      </c>
      <c r="AN399">
        <v>0.83353645458634529</v>
      </c>
      <c r="AO399">
        <v>0.83353645458634529</v>
      </c>
      <c r="AP399">
        <v>0.83353645458634529</v>
      </c>
    </row>
    <row r="400" spans="1:42" x14ac:dyDescent="0.2">
      <c r="A400" s="1">
        <v>398</v>
      </c>
      <c r="B400">
        <v>0.61760865443698809</v>
      </c>
      <c r="C400">
        <v>0.61760865443698809</v>
      </c>
      <c r="D400">
        <v>0.61760865443698809</v>
      </c>
      <c r="E400">
        <v>0.61760865443698809</v>
      </c>
      <c r="F400">
        <v>0.61760865443698809</v>
      </c>
      <c r="G400">
        <v>0.61760865443698809</v>
      </c>
      <c r="H400">
        <v>0.61760865443698809</v>
      </c>
      <c r="I400">
        <v>0.61760865443698809</v>
      </c>
      <c r="J400">
        <v>0.61760865443698809</v>
      </c>
      <c r="K400">
        <v>0.61760865443698809</v>
      </c>
      <c r="L400">
        <v>0.61760865443698809</v>
      </c>
      <c r="M400">
        <v>0.61760865443698809</v>
      </c>
      <c r="N400">
        <v>0.61760865443698809</v>
      </c>
      <c r="O400">
        <v>0.61760865443698809</v>
      </c>
      <c r="P400">
        <v>0.61760865443698809</v>
      </c>
      <c r="Q400">
        <v>0.61760865443698809</v>
      </c>
      <c r="R400">
        <v>0.61760865443698809</v>
      </c>
      <c r="S400">
        <v>0.61760865443698809</v>
      </c>
      <c r="T400">
        <v>0.61760865443698809</v>
      </c>
      <c r="U400">
        <v>0.61760865443698809</v>
      </c>
      <c r="V400">
        <v>0.61760865443698809</v>
      </c>
      <c r="W400">
        <v>0.61760865443698809</v>
      </c>
      <c r="X400">
        <v>0.61760865443698809</v>
      </c>
      <c r="Y400">
        <v>0.61760865443698809</v>
      </c>
      <c r="Z400">
        <v>0.61760865443698809</v>
      </c>
      <c r="AA400">
        <v>0.61760865443698809</v>
      </c>
      <c r="AB400">
        <v>0.61760865443698809</v>
      </c>
      <c r="AC400">
        <v>0.61760865443698809</v>
      </c>
      <c r="AD400">
        <v>0.61760865443698809</v>
      </c>
      <c r="AE400">
        <v>0.61760865443698809</v>
      </c>
      <c r="AF400">
        <v>0.61760865443698809</v>
      </c>
      <c r="AG400">
        <v>0.61760865443698809</v>
      </c>
      <c r="AH400">
        <v>0.61760865443698809</v>
      </c>
      <c r="AI400">
        <v>0.61760865443698809</v>
      </c>
      <c r="AJ400">
        <v>0.61760865443698809</v>
      </c>
      <c r="AK400">
        <v>0.61760865443698809</v>
      </c>
      <c r="AL400">
        <v>0.61760865443698809</v>
      </c>
      <c r="AM400">
        <v>0.61760865443698809</v>
      </c>
      <c r="AN400">
        <v>0.61760865443698809</v>
      </c>
      <c r="AO400">
        <v>0.61760865443698809</v>
      </c>
      <c r="AP400">
        <v>0.61760865443698809</v>
      </c>
    </row>
    <row r="401" spans="1:42" x14ac:dyDescent="0.2">
      <c r="A401" s="1">
        <v>399</v>
      </c>
      <c r="B401">
        <v>0.70484060008858085</v>
      </c>
      <c r="C401">
        <v>0.70484060008858085</v>
      </c>
      <c r="D401">
        <v>0.70484060008858085</v>
      </c>
      <c r="E401">
        <v>0.70484060008858085</v>
      </c>
      <c r="F401">
        <v>0.70484060008858085</v>
      </c>
      <c r="G401">
        <v>0.70484060008858085</v>
      </c>
      <c r="H401">
        <v>0.70484060008858085</v>
      </c>
      <c r="I401">
        <v>0.70484060008858085</v>
      </c>
      <c r="J401">
        <v>0.70484060008858085</v>
      </c>
      <c r="K401">
        <v>0.70484060008858085</v>
      </c>
      <c r="L401">
        <v>0.70484060008858085</v>
      </c>
      <c r="M401">
        <v>0.70484060008858085</v>
      </c>
      <c r="N401">
        <v>0.70484060008858085</v>
      </c>
      <c r="O401">
        <v>0.70484060008858085</v>
      </c>
      <c r="P401">
        <v>0.70484060008858085</v>
      </c>
      <c r="Q401">
        <v>0.70484060008858085</v>
      </c>
      <c r="R401">
        <v>0.70484060008858085</v>
      </c>
      <c r="S401">
        <v>0.70484060008858085</v>
      </c>
      <c r="T401">
        <v>0.70484060008858085</v>
      </c>
      <c r="U401">
        <v>0.70484060008858085</v>
      </c>
      <c r="V401">
        <v>0.70484060008858085</v>
      </c>
      <c r="W401">
        <v>0.70484060008858085</v>
      </c>
      <c r="X401">
        <v>0.70484060008858085</v>
      </c>
      <c r="Y401">
        <v>0.70484060008858085</v>
      </c>
      <c r="Z401">
        <v>0.70484060008858085</v>
      </c>
      <c r="AA401">
        <v>0.70484060008858085</v>
      </c>
      <c r="AB401">
        <v>0.70484060008858085</v>
      </c>
      <c r="AC401">
        <v>0.70484060008858085</v>
      </c>
      <c r="AD401">
        <v>0.70484060008858085</v>
      </c>
      <c r="AE401">
        <v>0.70484060008858085</v>
      </c>
      <c r="AF401">
        <v>0.70484060008858085</v>
      </c>
      <c r="AG401">
        <v>0.70484060008858085</v>
      </c>
      <c r="AH401">
        <v>0.70484060008858085</v>
      </c>
      <c r="AI401">
        <v>0.70484060008858085</v>
      </c>
      <c r="AJ401">
        <v>0.70484060008858085</v>
      </c>
      <c r="AK401">
        <v>0.70484060008858085</v>
      </c>
      <c r="AL401">
        <v>0.70484060008858085</v>
      </c>
      <c r="AM401">
        <v>0.70484060008858085</v>
      </c>
      <c r="AN401">
        <v>0.70484060008858085</v>
      </c>
      <c r="AO401">
        <v>0.70484060008858085</v>
      </c>
      <c r="AP401">
        <v>0.70484060008858085</v>
      </c>
    </row>
    <row r="402" spans="1:42" x14ac:dyDescent="0.2">
      <c r="A402" s="1">
        <v>400</v>
      </c>
      <c r="B402">
        <v>0.68569713058146875</v>
      </c>
      <c r="C402">
        <v>0.68569713058146875</v>
      </c>
      <c r="D402">
        <v>0.68569713058146875</v>
      </c>
      <c r="E402">
        <v>0.68569713058146875</v>
      </c>
      <c r="F402">
        <v>0.68569713058146875</v>
      </c>
      <c r="G402">
        <v>0.68569713058146875</v>
      </c>
      <c r="H402">
        <v>0.68569713058146875</v>
      </c>
      <c r="I402">
        <v>0.68569713058146875</v>
      </c>
      <c r="J402">
        <v>0.68569713058146875</v>
      </c>
      <c r="K402">
        <v>0.68569713058146875</v>
      </c>
      <c r="L402">
        <v>0.68569713058146875</v>
      </c>
      <c r="M402">
        <v>0.68569713058146875</v>
      </c>
      <c r="N402">
        <v>0.68569713058146875</v>
      </c>
      <c r="O402">
        <v>0.68569713058146875</v>
      </c>
      <c r="P402">
        <v>0.68569713058146875</v>
      </c>
      <c r="Q402">
        <v>0.68569713058146875</v>
      </c>
      <c r="R402">
        <v>0.68569713058146875</v>
      </c>
      <c r="S402">
        <v>0.68569713058146875</v>
      </c>
      <c r="T402">
        <v>0.68569713058146875</v>
      </c>
      <c r="U402">
        <v>0.68569713058146875</v>
      </c>
      <c r="V402">
        <v>0.68569713058146875</v>
      </c>
      <c r="W402">
        <v>0.68569713058146875</v>
      </c>
      <c r="X402">
        <v>0.68569713058146875</v>
      </c>
      <c r="Y402">
        <v>0.68569713058146875</v>
      </c>
      <c r="Z402">
        <v>0.68569713058146875</v>
      </c>
      <c r="AA402">
        <v>0.68569713058146875</v>
      </c>
      <c r="AB402">
        <v>0.68569713058146875</v>
      </c>
      <c r="AC402">
        <v>0.68569713058146875</v>
      </c>
      <c r="AD402">
        <v>0.68569713058146875</v>
      </c>
      <c r="AE402">
        <v>0.68569713058146875</v>
      </c>
      <c r="AF402">
        <v>0.68569713058146875</v>
      </c>
      <c r="AG402">
        <v>0.68569713058146875</v>
      </c>
      <c r="AH402">
        <v>0.68569713058146875</v>
      </c>
      <c r="AI402">
        <v>0.68569713058146875</v>
      </c>
      <c r="AJ402">
        <v>0.68569713058146875</v>
      </c>
      <c r="AK402">
        <v>0.68569713058146875</v>
      </c>
      <c r="AL402">
        <v>0.68569713058146875</v>
      </c>
      <c r="AM402">
        <v>0.68569713058146875</v>
      </c>
      <c r="AN402">
        <v>0.68569713058146875</v>
      </c>
      <c r="AO402">
        <v>0.68569713058146875</v>
      </c>
      <c r="AP402">
        <v>0.68569713058146875</v>
      </c>
    </row>
    <row r="403" spans="1:42" x14ac:dyDescent="0.2">
      <c r="A403" s="1">
        <v>401</v>
      </c>
      <c r="B403">
        <v>0.86145138770137508</v>
      </c>
      <c r="C403">
        <v>0.86145138770137508</v>
      </c>
      <c r="D403">
        <v>0.86145138770137508</v>
      </c>
      <c r="E403">
        <v>0.86145138770137508</v>
      </c>
      <c r="F403">
        <v>0.86145138770137508</v>
      </c>
      <c r="G403">
        <v>0.86145138770137508</v>
      </c>
      <c r="H403">
        <v>0.86145138770137508</v>
      </c>
      <c r="I403">
        <v>0.86145138770137508</v>
      </c>
      <c r="J403">
        <v>0.86145138770137508</v>
      </c>
      <c r="K403">
        <v>0.86145138770137508</v>
      </c>
      <c r="L403">
        <v>0.86145138770137508</v>
      </c>
      <c r="M403">
        <v>0.86145138770137508</v>
      </c>
      <c r="N403">
        <v>0.86145138770137508</v>
      </c>
      <c r="O403">
        <v>0.86145138770137508</v>
      </c>
      <c r="P403">
        <v>0.86145138770137508</v>
      </c>
      <c r="Q403">
        <v>0.86145138770137508</v>
      </c>
      <c r="R403">
        <v>0.86145138770137508</v>
      </c>
      <c r="S403">
        <v>0.86145138770137508</v>
      </c>
      <c r="T403">
        <v>0.86145138770137508</v>
      </c>
      <c r="U403">
        <v>0.86145138770137508</v>
      </c>
      <c r="V403">
        <v>0.86145138770137508</v>
      </c>
      <c r="W403">
        <v>0.86145138770137508</v>
      </c>
      <c r="X403">
        <v>0.86145138770137508</v>
      </c>
      <c r="Y403">
        <v>0.86145138770137508</v>
      </c>
      <c r="Z403">
        <v>0.86145138770137508</v>
      </c>
      <c r="AA403">
        <v>0.86145138770137508</v>
      </c>
      <c r="AB403">
        <v>0.86145138770137508</v>
      </c>
      <c r="AC403">
        <v>0.86145138770137508</v>
      </c>
      <c r="AD403">
        <v>0.86145138770137508</v>
      </c>
      <c r="AE403">
        <v>0.86145138770137508</v>
      </c>
      <c r="AF403">
        <v>0.86145138770137508</v>
      </c>
      <c r="AG403">
        <v>0.86145138770137508</v>
      </c>
      <c r="AH403">
        <v>0.86145138770137508</v>
      </c>
      <c r="AI403">
        <v>0.86145138770137508</v>
      </c>
      <c r="AJ403">
        <v>0.86145138770137508</v>
      </c>
      <c r="AK403">
        <v>0.86145138770137508</v>
      </c>
      <c r="AL403">
        <v>0.86145138770137508</v>
      </c>
      <c r="AM403">
        <v>0.86145138770137508</v>
      </c>
      <c r="AN403">
        <v>0.86145138770137508</v>
      </c>
      <c r="AO403">
        <v>0.86145138770137508</v>
      </c>
      <c r="AP403">
        <v>0.86145138770137508</v>
      </c>
    </row>
    <row r="404" spans="1:42" x14ac:dyDescent="0.2">
      <c r="A404" s="1">
        <v>402</v>
      </c>
      <c r="B404">
        <v>0.89388424607638284</v>
      </c>
      <c r="C404">
        <v>0.89388424607638284</v>
      </c>
      <c r="D404">
        <v>0.89388424607638284</v>
      </c>
      <c r="E404">
        <v>0.89388424607638284</v>
      </c>
      <c r="F404">
        <v>0.89388424607638284</v>
      </c>
      <c r="G404">
        <v>0.89388424607638284</v>
      </c>
      <c r="H404">
        <v>0.89388424607638284</v>
      </c>
      <c r="I404">
        <v>0.89388424607638284</v>
      </c>
      <c r="J404">
        <v>0.89388424607638284</v>
      </c>
      <c r="K404">
        <v>0.89388424607638284</v>
      </c>
      <c r="L404">
        <v>0.89388424607638284</v>
      </c>
      <c r="M404">
        <v>0.89388424607638284</v>
      </c>
      <c r="N404">
        <v>0.89388424607638284</v>
      </c>
      <c r="O404">
        <v>0.89388424607638284</v>
      </c>
      <c r="P404">
        <v>0.89388424607638284</v>
      </c>
      <c r="Q404">
        <v>0.89388424607638284</v>
      </c>
      <c r="R404">
        <v>0.89388424607638284</v>
      </c>
      <c r="S404">
        <v>0.89388424607638284</v>
      </c>
      <c r="T404">
        <v>0.89388424607638284</v>
      </c>
      <c r="U404">
        <v>0.89388424607638284</v>
      </c>
      <c r="V404">
        <v>0.89388424607638284</v>
      </c>
      <c r="W404">
        <v>0.89388424607638284</v>
      </c>
      <c r="X404">
        <v>0.89388424607638284</v>
      </c>
      <c r="Y404">
        <v>0.89388424607638284</v>
      </c>
      <c r="Z404">
        <v>0.89388424607638284</v>
      </c>
      <c r="AA404">
        <v>0.89388424607638284</v>
      </c>
      <c r="AB404">
        <v>0.89388424607638284</v>
      </c>
      <c r="AC404">
        <v>0.89388424607638284</v>
      </c>
      <c r="AD404">
        <v>0.89388424607638284</v>
      </c>
      <c r="AE404">
        <v>0.89388424607638284</v>
      </c>
      <c r="AF404">
        <v>0.89388424607638284</v>
      </c>
      <c r="AG404">
        <v>0.89388424607638284</v>
      </c>
      <c r="AH404">
        <v>0.89388424607638284</v>
      </c>
      <c r="AI404">
        <v>0.89388424607638284</v>
      </c>
      <c r="AJ404">
        <v>0.89388424607638284</v>
      </c>
      <c r="AK404">
        <v>0.89388424607638284</v>
      </c>
      <c r="AL404">
        <v>0.89388424607638284</v>
      </c>
      <c r="AM404">
        <v>0.89388424607638284</v>
      </c>
      <c r="AN404">
        <v>0.89388424607638284</v>
      </c>
      <c r="AO404">
        <v>0.89388424607638284</v>
      </c>
      <c r="AP404">
        <v>0.89388424607638284</v>
      </c>
    </row>
    <row r="405" spans="1:42" x14ac:dyDescent="0.2">
      <c r="A405" s="1">
        <v>403</v>
      </c>
      <c r="B405">
        <v>0.77103053541170619</v>
      </c>
      <c r="C405">
        <v>0.77103053541170619</v>
      </c>
      <c r="D405">
        <v>0.77103053541170619</v>
      </c>
      <c r="E405">
        <v>0.77103053541170619</v>
      </c>
      <c r="F405">
        <v>0.77103053541170619</v>
      </c>
      <c r="G405">
        <v>0.77103053541170619</v>
      </c>
      <c r="H405">
        <v>0.77103053541170619</v>
      </c>
      <c r="I405">
        <v>0.77103053541170619</v>
      </c>
      <c r="J405">
        <v>0.77103053541170619</v>
      </c>
      <c r="K405">
        <v>0.77103053541170619</v>
      </c>
      <c r="L405">
        <v>0.77103053541170619</v>
      </c>
      <c r="M405">
        <v>0.77103053541170619</v>
      </c>
      <c r="N405">
        <v>0.77103053541170619</v>
      </c>
      <c r="O405">
        <v>0.77103053541170619</v>
      </c>
      <c r="P405">
        <v>0.77103053541170619</v>
      </c>
      <c r="Q405">
        <v>0.77103053541170619</v>
      </c>
      <c r="R405">
        <v>0.77103053541170619</v>
      </c>
      <c r="S405">
        <v>0.77103053541170619</v>
      </c>
      <c r="T405">
        <v>0.77103053541170619</v>
      </c>
      <c r="U405">
        <v>0.77103053541170619</v>
      </c>
      <c r="V405">
        <v>0.77103053541170619</v>
      </c>
      <c r="W405">
        <v>0.77103053541170619</v>
      </c>
      <c r="X405">
        <v>0.77103053541170619</v>
      </c>
      <c r="Y405">
        <v>0.77103053541170619</v>
      </c>
      <c r="Z405">
        <v>0.77103053541170619</v>
      </c>
      <c r="AA405">
        <v>0.77103053541170619</v>
      </c>
      <c r="AB405">
        <v>0.77103053541170619</v>
      </c>
      <c r="AC405">
        <v>0.77103053541170619</v>
      </c>
      <c r="AD405">
        <v>0.77103053541170619</v>
      </c>
      <c r="AE405">
        <v>0.77103053541170619</v>
      </c>
      <c r="AF405">
        <v>0.77103053541170619</v>
      </c>
      <c r="AG405">
        <v>0.77103053541170619</v>
      </c>
      <c r="AH405">
        <v>0.77103053541170619</v>
      </c>
      <c r="AI405">
        <v>0.77103053541170619</v>
      </c>
      <c r="AJ405">
        <v>0.77103053541170619</v>
      </c>
      <c r="AK405">
        <v>0.77103053541170619</v>
      </c>
      <c r="AL405">
        <v>0.77103053541170619</v>
      </c>
      <c r="AM405">
        <v>0.77103053541170619</v>
      </c>
      <c r="AN405">
        <v>0.77103053541170619</v>
      </c>
      <c r="AO405">
        <v>0.77103053541170619</v>
      </c>
      <c r="AP405">
        <v>0.77103053541170619</v>
      </c>
    </row>
    <row r="406" spans="1:42" x14ac:dyDescent="0.2">
      <c r="A406" s="1">
        <v>404</v>
      </c>
      <c r="B406">
        <v>0.96561960451575723</v>
      </c>
      <c r="C406">
        <v>0.96561960451575723</v>
      </c>
      <c r="D406">
        <v>0.96561960451575723</v>
      </c>
      <c r="E406">
        <v>0.96561960451575723</v>
      </c>
      <c r="F406">
        <v>0.96561960451575723</v>
      </c>
      <c r="G406">
        <v>0.96561960451575723</v>
      </c>
      <c r="H406">
        <v>0.96561960451575723</v>
      </c>
      <c r="I406">
        <v>0.96561960451575723</v>
      </c>
      <c r="J406">
        <v>0.96561960451575723</v>
      </c>
      <c r="K406">
        <v>0.96561960451575723</v>
      </c>
      <c r="L406">
        <v>0.96561960451575723</v>
      </c>
      <c r="M406">
        <v>0.96561960451575723</v>
      </c>
      <c r="N406">
        <v>0.96561960451575723</v>
      </c>
      <c r="O406">
        <v>0.96561960451575723</v>
      </c>
      <c r="P406">
        <v>0.96561960451575723</v>
      </c>
      <c r="Q406">
        <v>0.96561960451575723</v>
      </c>
      <c r="R406">
        <v>0.96561960451575723</v>
      </c>
      <c r="S406">
        <v>0.96561960451575723</v>
      </c>
      <c r="T406">
        <v>0.96561960451575723</v>
      </c>
      <c r="U406">
        <v>0.96561960451575723</v>
      </c>
      <c r="V406">
        <v>0.96561960451575723</v>
      </c>
      <c r="W406">
        <v>0.96561960451575723</v>
      </c>
      <c r="X406">
        <v>0.96561960451575723</v>
      </c>
      <c r="Y406">
        <v>0.96561960451575723</v>
      </c>
      <c r="Z406">
        <v>0.96561960451575723</v>
      </c>
      <c r="AA406">
        <v>0.96561960451575723</v>
      </c>
      <c r="AB406">
        <v>0.96561960451575723</v>
      </c>
      <c r="AC406">
        <v>0.96561960451575723</v>
      </c>
      <c r="AD406">
        <v>0.96561960451575723</v>
      </c>
      <c r="AE406">
        <v>0.96561960451575723</v>
      </c>
      <c r="AF406">
        <v>0.96561960451575723</v>
      </c>
      <c r="AG406">
        <v>0.96561960451575723</v>
      </c>
      <c r="AH406">
        <v>0.96561960451575723</v>
      </c>
      <c r="AI406">
        <v>0.96561960451575723</v>
      </c>
      <c r="AJ406">
        <v>0.96561960451575723</v>
      </c>
      <c r="AK406">
        <v>0.96561960451575723</v>
      </c>
      <c r="AL406">
        <v>0.96561960451575723</v>
      </c>
      <c r="AM406">
        <v>0.96561960451575723</v>
      </c>
      <c r="AN406">
        <v>0.96561960451575723</v>
      </c>
      <c r="AO406">
        <v>0.96561960451575723</v>
      </c>
      <c r="AP406">
        <v>0.96561960451575723</v>
      </c>
    </row>
    <row r="407" spans="1:42" x14ac:dyDescent="0.2">
      <c r="A407" s="1">
        <v>405</v>
      </c>
      <c r="B407">
        <v>0.81921477754716077</v>
      </c>
      <c r="C407">
        <v>0.81921477754716077</v>
      </c>
      <c r="D407">
        <v>0.81921477754716077</v>
      </c>
      <c r="E407">
        <v>0.81921477754716077</v>
      </c>
      <c r="F407">
        <v>0.81921477754716077</v>
      </c>
      <c r="G407">
        <v>0.81921477754716077</v>
      </c>
      <c r="H407">
        <v>0.81921477754716077</v>
      </c>
      <c r="I407">
        <v>0.81921477754716077</v>
      </c>
      <c r="J407">
        <v>0.81921477754716077</v>
      </c>
      <c r="K407">
        <v>0.81921477754716077</v>
      </c>
      <c r="L407">
        <v>0.81921477754716077</v>
      </c>
      <c r="M407">
        <v>0.81921477754716077</v>
      </c>
      <c r="N407">
        <v>0.81921477754716077</v>
      </c>
      <c r="O407">
        <v>0.81921477754716077</v>
      </c>
      <c r="P407">
        <v>0.81921477754716077</v>
      </c>
      <c r="Q407">
        <v>0.81921477754716077</v>
      </c>
      <c r="R407">
        <v>0.81921477754716077</v>
      </c>
      <c r="S407">
        <v>0.81921477754716077</v>
      </c>
      <c r="T407">
        <v>0.81921477754716077</v>
      </c>
      <c r="U407">
        <v>0.81921477754716077</v>
      </c>
      <c r="V407">
        <v>0.81921477754716077</v>
      </c>
      <c r="W407">
        <v>0.81921477754716077</v>
      </c>
      <c r="X407">
        <v>0.81921477754716077</v>
      </c>
      <c r="Y407">
        <v>0.81921477754716077</v>
      </c>
      <c r="Z407">
        <v>0.81921477754716077</v>
      </c>
      <c r="AA407">
        <v>0.81921477754716077</v>
      </c>
      <c r="AB407">
        <v>0.81921477754716077</v>
      </c>
      <c r="AC407">
        <v>0.81921477754716077</v>
      </c>
      <c r="AD407">
        <v>0.81921477754716077</v>
      </c>
      <c r="AE407">
        <v>0.81921477754716077</v>
      </c>
      <c r="AF407">
        <v>0.81921477754716077</v>
      </c>
      <c r="AG407">
        <v>0.81921477754716077</v>
      </c>
      <c r="AH407">
        <v>0.81921477754716077</v>
      </c>
      <c r="AI407">
        <v>0.81921477754716077</v>
      </c>
      <c r="AJ407">
        <v>0.81921477754716077</v>
      </c>
      <c r="AK407">
        <v>0.81921477754716077</v>
      </c>
      <c r="AL407">
        <v>0.81921477754716077</v>
      </c>
      <c r="AM407">
        <v>0.81921477754716077</v>
      </c>
      <c r="AN407">
        <v>0.81921477754716077</v>
      </c>
      <c r="AO407">
        <v>0.81921477754716077</v>
      </c>
      <c r="AP407">
        <v>0.81921477754716077</v>
      </c>
    </row>
    <row r="408" spans="1:42" x14ac:dyDescent="0.2">
      <c r="A408" s="1">
        <v>406</v>
      </c>
      <c r="B408">
        <v>0.71887472533153352</v>
      </c>
      <c r="C408">
        <v>0.71887472533153352</v>
      </c>
      <c r="D408">
        <v>0.71887472533153352</v>
      </c>
      <c r="E408">
        <v>0.71887472533153352</v>
      </c>
      <c r="F408">
        <v>0.71887472533153352</v>
      </c>
      <c r="G408">
        <v>0.71887472533153352</v>
      </c>
      <c r="H408">
        <v>0.71887472533153352</v>
      </c>
      <c r="I408">
        <v>0.71887472533153352</v>
      </c>
      <c r="J408">
        <v>0.71887472533153352</v>
      </c>
      <c r="K408">
        <v>0.71887472533153352</v>
      </c>
      <c r="L408">
        <v>0.71887472533153352</v>
      </c>
      <c r="M408">
        <v>0.71887472533153352</v>
      </c>
      <c r="N408">
        <v>0.71887472533153352</v>
      </c>
      <c r="O408">
        <v>0.71887472533153352</v>
      </c>
      <c r="P408">
        <v>0.71887472533153352</v>
      </c>
      <c r="Q408">
        <v>0.71887472533153352</v>
      </c>
      <c r="R408">
        <v>0.71887472533153352</v>
      </c>
      <c r="S408">
        <v>0.71887472533153352</v>
      </c>
      <c r="T408">
        <v>0.71887472533153352</v>
      </c>
      <c r="U408">
        <v>0.71887472533153352</v>
      </c>
      <c r="V408">
        <v>0.71887472533153352</v>
      </c>
      <c r="W408">
        <v>0.71887472533153352</v>
      </c>
      <c r="X408">
        <v>0.71887472533153352</v>
      </c>
      <c r="Y408">
        <v>0.71887472533153352</v>
      </c>
      <c r="Z408">
        <v>0.71887472533153352</v>
      </c>
      <c r="AA408">
        <v>0.71887472533153352</v>
      </c>
      <c r="AB408">
        <v>0.71887472533153352</v>
      </c>
      <c r="AC408">
        <v>0.71887472533153352</v>
      </c>
      <c r="AD408">
        <v>0.71887472533153352</v>
      </c>
      <c r="AE408">
        <v>0.71887472533153352</v>
      </c>
      <c r="AF408">
        <v>0.71887472533153352</v>
      </c>
      <c r="AG408">
        <v>0.71887472533153352</v>
      </c>
      <c r="AH408">
        <v>0.71887472533153352</v>
      </c>
      <c r="AI408">
        <v>0.71887472533153352</v>
      </c>
      <c r="AJ408">
        <v>0.71887472533153352</v>
      </c>
      <c r="AK408">
        <v>0.71887472533153352</v>
      </c>
      <c r="AL408">
        <v>0.71887472533153352</v>
      </c>
      <c r="AM408">
        <v>0.71887472533153352</v>
      </c>
      <c r="AN408">
        <v>0.71887472533153352</v>
      </c>
      <c r="AO408">
        <v>0.71887472533153352</v>
      </c>
      <c r="AP408">
        <v>0.71887472533153352</v>
      </c>
    </row>
    <row r="409" spans="1:42" x14ac:dyDescent="0.2">
      <c r="A409" s="1">
        <v>407</v>
      </c>
      <c r="B409">
        <v>0.80038283019115863</v>
      </c>
      <c r="C409">
        <v>0.80038283019115863</v>
      </c>
      <c r="D409">
        <v>0.80038283019115863</v>
      </c>
      <c r="E409">
        <v>0.80038283019115863</v>
      </c>
      <c r="F409">
        <v>0.80038283019115863</v>
      </c>
      <c r="G409">
        <v>0.80038283019115863</v>
      </c>
      <c r="H409">
        <v>0.80038283019115863</v>
      </c>
      <c r="I409">
        <v>0.80038283019115863</v>
      </c>
      <c r="J409">
        <v>0.80038283019115863</v>
      </c>
      <c r="K409">
        <v>0.80038283019115863</v>
      </c>
      <c r="L409">
        <v>0.80038283019115863</v>
      </c>
      <c r="M409">
        <v>0.80038283019115863</v>
      </c>
      <c r="N409">
        <v>0.80038283019115863</v>
      </c>
      <c r="O409">
        <v>0.80038283019115863</v>
      </c>
      <c r="P409">
        <v>0.80038283019115863</v>
      </c>
      <c r="Q409">
        <v>0.80038283019115863</v>
      </c>
      <c r="R409">
        <v>0.80038283019115863</v>
      </c>
      <c r="S409">
        <v>0.80038283019115863</v>
      </c>
      <c r="T409">
        <v>0.80038283019115863</v>
      </c>
      <c r="U409">
        <v>0.80038283019115863</v>
      </c>
      <c r="V409">
        <v>0.80038283019115863</v>
      </c>
      <c r="W409">
        <v>0.80038283019115863</v>
      </c>
      <c r="X409">
        <v>0.80038283019115863</v>
      </c>
      <c r="Y409">
        <v>0.80038283019115863</v>
      </c>
      <c r="Z409">
        <v>0.80038283019115863</v>
      </c>
      <c r="AA409">
        <v>0.80038283019115863</v>
      </c>
      <c r="AB409">
        <v>0.80038283019115863</v>
      </c>
      <c r="AC409">
        <v>0.80038283019115863</v>
      </c>
      <c r="AD409">
        <v>0.80038283019115863</v>
      </c>
      <c r="AE409">
        <v>0.80038283019115863</v>
      </c>
      <c r="AF409">
        <v>0.80038283019115863</v>
      </c>
      <c r="AG409">
        <v>0.80038283019115863</v>
      </c>
      <c r="AH409">
        <v>0.80038283019115863</v>
      </c>
      <c r="AI409">
        <v>0.80038283019115863</v>
      </c>
      <c r="AJ409">
        <v>0.80038283019115863</v>
      </c>
      <c r="AK409">
        <v>0.80038283019115863</v>
      </c>
      <c r="AL409">
        <v>0.80038283019115863</v>
      </c>
      <c r="AM409">
        <v>0.80038283019115863</v>
      </c>
      <c r="AN409">
        <v>0.80038283019115863</v>
      </c>
      <c r="AO409">
        <v>0.80038283019115863</v>
      </c>
      <c r="AP409">
        <v>0.80038283019115863</v>
      </c>
    </row>
    <row r="410" spans="1:42" x14ac:dyDescent="0.2">
      <c r="A410" s="1">
        <v>408</v>
      </c>
      <c r="B410">
        <v>0.88821556484184616</v>
      </c>
      <c r="C410">
        <v>0.88821556484184616</v>
      </c>
      <c r="D410">
        <v>0.88821556484184616</v>
      </c>
      <c r="E410">
        <v>0.88821556484184616</v>
      </c>
      <c r="F410">
        <v>0.88821556484184616</v>
      </c>
      <c r="G410">
        <v>0.88821556484184616</v>
      </c>
      <c r="H410">
        <v>0.88821556484184616</v>
      </c>
      <c r="I410">
        <v>0.88821556484184616</v>
      </c>
      <c r="J410">
        <v>0.88821556484184616</v>
      </c>
      <c r="K410">
        <v>0.88821556484184616</v>
      </c>
      <c r="L410">
        <v>0.88821556484184616</v>
      </c>
      <c r="M410">
        <v>0.88821556484184616</v>
      </c>
      <c r="N410">
        <v>0.88821556484184616</v>
      </c>
      <c r="O410">
        <v>0.88821556484184616</v>
      </c>
      <c r="P410">
        <v>0.88821556484184616</v>
      </c>
      <c r="Q410">
        <v>0.88821556484184616</v>
      </c>
      <c r="R410">
        <v>0.88821556484184616</v>
      </c>
      <c r="S410">
        <v>0.88821556484184616</v>
      </c>
      <c r="T410">
        <v>0.88821556484184616</v>
      </c>
      <c r="U410">
        <v>0.88821556484184616</v>
      </c>
      <c r="V410">
        <v>0.88821556484184616</v>
      </c>
      <c r="W410">
        <v>0.88821556484184616</v>
      </c>
      <c r="X410">
        <v>0.88821556484184616</v>
      </c>
      <c r="Y410">
        <v>0.88821556484184616</v>
      </c>
      <c r="Z410">
        <v>0.88821556484184616</v>
      </c>
      <c r="AA410">
        <v>0.88821556484184616</v>
      </c>
      <c r="AB410">
        <v>0.88821556484184616</v>
      </c>
      <c r="AC410">
        <v>0.88821556484184616</v>
      </c>
      <c r="AD410">
        <v>0.88821556484184616</v>
      </c>
      <c r="AE410">
        <v>0.88821556484184616</v>
      </c>
      <c r="AF410">
        <v>0.88821556484184616</v>
      </c>
      <c r="AG410">
        <v>0.88821556484184616</v>
      </c>
      <c r="AH410">
        <v>0.88821556484184616</v>
      </c>
      <c r="AI410">
        <v>0.88821556484184616</v>
      </c>
      <c r="AJ410">
        <v>0.88821556484184616</v>
      </c>
      <c r="AK410">
        <v>0.88821556484184616</v>
      </c>
      <c r="AL410">
        <v>0.88821556484184616</v>
      </c>
      <c r="AM410">
        <v>0.88821556484184616</v>
      </c>
      <c r="AN410">
        <v>0.88821556484184616</v>
      </c>
      <c r="AO410">
        <v>0.88821556484184616</v>
      </c>
      <c r="AP410">
        <v>0.88821556484184616</v>
      </c>
    </row>
    <row r="411" spans="1:42" x14ac:dyDescent="0.2">
      <c r="A411" s="1">
        <v>409</v>
      </c>
      <c r="B411">
        <v>0.9013318833398889</v>
      </c>
      <c r="C411">
        <v>0.9013318833398889</v>
      </c>
      <c r="D411">
        <v>0.9013318833398889</v>
      </c>
      <c r="E411">
        <v>0.9013318833398889</v>
      </c>
      <c r="F411">
        <v>0.9013318833398889</v>
      </c>
      <c r="G411">
        <v>0.9013318833398889</v>
      </c>
      <c r="H411">
        <v>0.9013318833398889</v>
      </c>
      <c r="I411">
        <v>0.9013318833398889</v>
      </c>
      <c r="J411">
        <v>0.9013318833398889</v>
      </c>
      <c r="K411">
        <v>0.9013318833398889</v>
      </c>
      <c r="L411">
        <v>0.9013318833398889</v>
      </c>
      <c r="M411">
        <v>0.9013318833398889</v>
      </c>
      <c r="N411">
        <v>0.9013318833398889</v>
      </c>
      <c r="O411">
        <v>0.9013318833398889</v>
      </c>
      <c r="P411">
        <v>0.9013318833398889</v>
      </c>
      <c r="Q411">
        <v>0.9013318833398889</v>
      </c>
      <c r="R411">
        <v>0.9013318833398889</v>
      </c>
      <c r="S411">
        <v>0.9013318833398889</v>
      </c>
      <c r="T411">
        <v>0.9013318833398889</v>
      </c>
      <c r="U411">
        <v>0.9013318833398889</v>
      </c>
      <c r="V411">
        <v>0.9013318833398889</v>
      </c>
      <c r="W411">
        <v>0.9013318833398889</v>
      </c>
      <c r="X411">
        <v>0.9013318833398889</v>
      </c>
      <c r="Y411">
        <v>0.9013318833398889</v>
      </c>
      <c r="Z411">
        <v>0.9013318833398889</v>
      </c>
      <c r="AA411">
        <v>0.9013318833398889</v>
      </c>
      <c r="AB411">
        <v>0.9013318833398889</v>
      </c>
      <c r="AC411">
        <v>0.9013318833398889</v>
      </c>
      <c r="AD411">
        <v>0.9013318833398889</v>
      </c>
      <c r="AE411">
        <v>0.9013318833398889</v>
      </c>
      <c r="AF411">
        <v>0.9013318833398889</v>
      </c>
      <c r="AG411">
        <v>0.9013318833398889</v>
      </c>
      <c r="AH411">
        <v>0.9013318833398889</v>
      </c>
      <c r="AI411">
        <v>0.9013318833398889</v>
      </c>
      <c r="AJ411">
        <v>0.9013318833398889</v>
      </c>
      <c r="AK411">
        <v>0.9013318833398889</v>
      </c>
      <c r="AL411">
        <v>0.9013318833398889</v>
      </c>
      <c r="AM411">
        <v>0.9013318833398889</v>
      </c>
      <c r="AN411">
        <v>0.9013318833398889</v>
      </c>
      <c r="AO411">
        <v>0.9013318833398889</v>
      </c>
      <c r="AP411">
        <v>0.9013318833398889</v>
      </c>
    </row>
    <row r="412" spans="1:42" x14ac:dyDescent="0.2">
      <c r="A412" s="1">
        <v>410</v>
      </c>
      <c r="B412">
        <v>0.87402546437283679</v>
      </c>
      <c r="C412">
        <v>0.87402546437283679</v>
      </c>
      <c r="D412">
        <v>0.87402546437283679</v>
      </c>
      <c r="E412">
        <v>0.87402546437283679</v>
      </c>
      <c r="F412">
        <v>0.87402546437283679</v>
      </c>
      <c r="G412">
        <v>0.87402546437283679</v>
      </c>
      <c r="H412">
        <v>0.87402546437283679</v>
      </c>
      <c r="I412">
        <v>0.87402546437283679</v>
      </c>
      <c r="J412">
        <v>0.87402546437283679</v>
      </c>
      <c r="K412">
        <v>0.87402546437283679</v>
      </c>
      <c r="L412">
        <v>0.87402546437283679</v>
      </c>
      <c r="M412">
        <v>0.87402546437283679</v>
      </c>
      <c r="N412">
        <v>0.87402546437283679</v>
      </c>
      <c r="O412">
        <v>0.87402546437283679</v>
      </c>
      <c r="P412">
        <v>0.87402546437283679</v>
      </c>
      <c r="Q412">
        <v>0.87402546437283679</v>
      </c>
      <c r="R412">
        <v>0.87402546437283679</v>
      </c>
      <c r="S412">
        <v>0.87402546437283679</v>
      </c>
      <c r="T412">
        <v>0.87402546437283679</v>
      </c>
      <c r="U412">
        <v>0.87402546437283679</v>
      </c>
      <c r="V412">
        <v>0.87402546437283679</v>
      </c>
      <c r="W412">
        <v>0.87402546437283679</v>
      </c>
      <c r="X412">
        <v>0.87402546437283679</v>
      </c>
      <c r="Y412">
        <v>0.87402546437283679</v>
      </c>
      <c r="Z412">
        <v>0.87402546437283679</v>
      </c>
      <c r="AA412">
        <v>0.87402546437283679</v>
      </c>
      <c r="AB412">
        <v>0.87402546437283679</v>
      </c>
      <c r="AC412">
        <v>0.87402546437283679</v>
      </c>
      <c r="AD412">
        <v>0.87402546437283679</v>
      </c>
      <c r="AE412">
        <v>0.87402546437283679</v>
      </c>
      <c r="AF412">
        <v>0.87402546437283679</v>
      </c>
      <c r="AG412">
        <v>0.87402546437283679</v>
      </c>
      <c r="AH412">
        <v>0.87402546437283679</v>
      </c>
      <c r="AI412">
        <v>0.87402546437283679</v>
      </c>
      <c r="AJ412">
        <v>0.87402546437283679</v>
      </c>
      <c r="AK412">
        <v>0.87402546437283679</v>
      </c>
      <c r="AL412">
        <v>0.87402546437283679</v>
      </c>
      <c r="AM412">
        <v>0.87402546437283679</v>
      </c>
      <c r="AN412">
        <v>0.87402546437283679</v>
      </c>
      <c r="AO412">
        <v>0.87402546437283679</v>
      </c>
      <c r="AP412">
        <v>0.87402546437283679</v>
      </c>
    </row>
    <row r="413" spans="1:42" x14ac:dyDescent="0.2">
      <c r="A413" s="1">
        <v>411</v>
      </c>
      <c r="B413">
        <v>0.93985831880016235</v>
      </c>
      <c r="C413">
        <v>0.93985831880016235</v>
      </c>
      <c r="D413">
        <v>0.93985831880016235</v>
      </c>
      <c r="E413">
        <v>0.93985831880016235</v>
      </c>
      <c r="F413">
        <v>0.93985831880016235</v>
      </c>
      <c r="G413">
        <v>0.93985831880016235</v>
      </c>
      <c r="H413">
        <v>0.93985831880016235</v>
      </c>
      <c r="I413">
        <v>0.93985831880016235</v>
      </c>
      <c r="J413">
        <v>0.93985831880016235</v>
      </c>
      <c r="K413">
        <v>0.93985831880016235</v>
      </c>
      <c r="L413">
        <v>0.93985831880016235</v>
      </c>
      <c r="M413">
        <v>0.93985831880016235</v>
      </c>
      <c r="N413">
        <v>0.93985831880016235</v>
      </c>
      <c r="O413">
        <v>0.93985831880016235</v>
      </c>
      <c r="P413">
        <v>0.93985831880016235</v>
      </c>
      <c r="Q413">
        <v>0.93985831880016235</v>
      </c>
      <c r="R413">
        <v>0.93985831880016235</v>
      </c>
      <c r="S413">
        <v>0.93985831880016235</v>
      </c>
      <c r="T413">
        <v>0.93985831880016235</v>
      </c>
      <c r="U413">
        <v>0.93985831880016235</v>
      </c>
      <c r="V413">
        <v>0.93985831880016235</v>
      </c>
      <c r="W413">
        <v>0.93985831880016235</v>
      </c>
      <c r="X413">
        <v>0.93985831880016235</v>
      </c>
      <c r="Y413">
        <v>0.93985831880016235</v>
      </c>
      <c r="Z413">
        <v>0.93985831880016235</v>
      </c>
      <c r="AA413">
        <v>0.93985831880016235</v>
      </c>
      <c r="AB413">
        <v>0.93985831880016235</v>
      </c>
      <c r="AC413">
        <v>0.93985831880016235</v>
      </c>
      <c r="AD413">
        <v>0.93985831880016235</v>
      </c>
      <c r="AE413">
        <v>0.93985831880016235</v>
      </c>
      <c r="AF413">
        <v>0.93985831880016235</v>
      </c>
      <c r="AG413">
        <v>0.93985831880016235</v>
      </c>
      <c r="AH413">
        <v>0.93985831880016235</v>
      </c>
      <c r="AI413">
        <v>0.93985831880016235</v>
      </c>
      <c r="AJ413">
        <v>0.93985831880016235</v>
      </c>
      <c r="AK413">
        <v>0.93985831880016235</v>
      </c>
      <c r="AL413">
        <v>0.93985831880016235</v>
      </c>
      <c r="AM413">
        <v>0.93985831880016235</v>
      </c>
      <c r="AN413">
        <v>0.93985831880016235</v>
      </c>
      <c r="AO413">
        <v>0.93985831880016235</v>
      </c>
      <c r="AP413">
        <v>0.93985831880016235</v>
      </c>
    </row>
    <row r="414" spans="1:42" x14ac:dyDescent="0.2">
      <c r="A414" s="1">
        <v>412</v>
      </c>
      <c r="B414">
        <v>0.81514990224802342</v>
      </c>
      <c r="C414">
        <v>0.81514990224802342</v>
      </c>
      <c r="D414">
        <v>0.81514990224802342</v>
      </c>
      <c r="E414">
        <v>0.81514990224802342</v>
      </c>
      <c r="F414">
        <v>0.81514990224802342</v>
      </c>
      <c r="G414">
        <v>0.81514990224802342</v>
      </c>
      <c r="H414">
        <v>0.81514990224802342</v>
      </c>
      <c r="I414">
        <v>0.81514990224802342</v>
      </c>
      <c r="J414">
        <v>0.81514990224802342</v>
      </c>
      <c r="K414">
        <v>0.81514990224802342</v>
      </c>
      <c r="L414">
        <v>0.81514990224802342</v>
      </c>
      <c r="M414">
        <v>0.81514990224802342</v>
      </c>
      <c r="N414">
        <v>0.81514990224802342</v>
      </c>
      <c r="O414">
        <v>0.81514990224802342</v>
      </c>
      <c r="P414">
        <v>0.81514990224802342</v>
      </c>
      <c r="Q414">
        <v>0.81514990224802342</v>
      </c>
      <c r="R414">
        <v>0.81514990224802342</v>
      </c>
      <c r="S414">
        <v>0.81514990224802342</v>
      </c>
      <c r="T414">
        <v>0.81514990224802342</v>
      </c>
      <c r="U414">
        <v>0.81514990224802342</v>
      </c>
      <c r="V414">
        <v>0.81514990224802342</v>
      </c>
      <c r="W414">
        <v>0.81514990224802342</v>
      </c>
      <c r="X414">
        <v>0.81514990224802342</v>
      </c>
      <c r="Y414">
        <v>0.81514990224802342</v>
      </c>
      <c r="Z414">
        <v>0.81514990224802342</v>
      </c>
      <c r="AA414">
        <v>0.81514990224802342</v>
      </c>
      <c r="AB414">
        <v>0.81514990224802342</v>
      </c>
      <c r="AC414">
        <v>0.81514990224802342</v>
      </c>
      <c r="AD414">
        <v>0.81514990224802342</v>
      </c>
      <c r="AE414">
        <v>0.81514990224802342</v>
      </c>
      <c r="AF414">
        <v>0.81514990224802342</v>
      </c>
      <c r="AG414">
        <v>0.81514990224802342</v>
      </c>
      <c r="AH414">
        <v>0.81514990224802342</v>
      </c>
      <c r="AI414">
        <v>0.81514990224802342</v>
      </c>
      <c r="AJ414">
        <v>0.81514990224802342</v>
      </c>
      <c r="AK414">
        <v>0.81514990224802342</v>
      </c>
      <c r="AL414">
        <v>0.81514990224802342</v>
      </c>
      <c r="AM414">
        <v>0.81514990224802342</v>
      </c>
      <c r="AN414">
        <v>0.81514990224802342</v>
      </c>
      <c r="AO414">
        <v>0.81514990224802342</v>
      </c>
      <c r="AP414">
        <v>0.81514990224802342</v>
      </c>
    </row>
    <row r="415" spans="1:42" x14ac:dyDescent="0.2">
      <c r="A415" s="1">
        <v>413</v>
      </c>
      <c r="B415">
        <v>0.90654226347339917</v>
      </c>
      <c r="C415">
        <v>0.90654226347339917</v>
      </c>
      <c r="D415">
        <v>0.90654226347339917</v>
      </c>
      <c r="E415">
        <v>0.90654226347339917</v>
      </c>
      <c r="F415">
        <v>0.90654226347339917</v>
      </c>
      <c r="G415">
        <v>0.90654226347339917</v>
      </c>
      <c r="H415">
        <v>0.90654226347339917</v>
      </c>
      <c r="I415">
        <v>0.90654226347339917</v>
      </c>
      <c r="J415">
        <v>0.90654226347339917</v>
      </c>
      <c r="K415">
        <v>0.90654226347339917</v>
      </c>
      <c r="L415">
        <v>0.90654226347339917</v>
      </c>
      <c r="M415">
        <v>0.90654226347339917</v>
      </c>
      <c r="N415">
        <v>0.90654226347339917</v>
      </c>
      <c r="O415">
        <v>0.90654226347339917</v>
      </c>
      <c r="P415">
        <v>0.90654226347339917</v>
      </c>
      <c r="Q415">
        <v>0.90654226347339917</v>
      </c>
      <c r="R415">
        <v>0.90654226347339917</v>
      </c>
      <c r="S415">
        <v>0.90654226347339917</v>
      </c>
      <c r="T415">
        <v>0.90654226347339917</v>
      </c>
      <c r="U415">
        <v>0.90654226347339917</v>
      </c>
      <c r="V415">
        <v>0.90654226347339917</v>
      </c>
      <c r="W415">
        <v>0.90654226347339917</v>
      </c>
      <c r="X415">
        <v>0.90654226347339917</v>
      </c>
      <c r="Y415">
        <v>0.90654226347339917</v>
      </c>
      <c r="Z415">
        <v>0.90654226347339917</v>
      </c>
      <c r="AA415">
        <v>0.90654226347339917</v>
      </c>
      <c r="AB415">
        <v>0.90654226347339917</v>
      </c>
      <c r="AC415">
        <v>0.90654226347339917</v>
      </c>
      <c r="AD415">
        <v>0.90654226347339917</v>
      </c>
      <c r="AE415">
        <v>0.90654226347339917</v>
      </c>
      <c r="AF415">
        <v>0.90654226347339917</v>
      </c>
      <c r="AG415">
        <v>0.90654226347339917</v>
      </c>
      <c r="AH415">
        <v>0.90654226347339917</v>
      </c>
      <c r="AI415">
        <v>0.90654226347339917</v>
      </c>
      <c r="AJ415">
        <v>0.90654226347339917</v>
      </c>
      <c r="AK415">
        <v>0.90654226347339917</v>
      </c>
      <c r="AL415">
        <v>0.90654226347339917</v>
      </c>
      <c r="AM415">
        <v>0.90654226347339917</v>
      </c>
      <c r="AN415">
        <v>0.90654226347339917</v>
      </c>
      <c r="AO415">
        <v>0.90654226347339917</v>
      </c>
      <c r="AP415">
        <v>0.90654226347339917</v>
      </c>
    </row>
    <row r="416" spans="1:42" x14ac:dyDescent="0.2">
      <c r="A416" s="1">
        <v>414</v>
      </c>
      <c r="B416">
        <v>0.85644422727958458</v>
      </c>
      <c r="C416">
        <v>0.85644422727958458</v>
      </c>
      <c r="D416">
        <v>0.85644422727958458</v>
      </c>
      <c r="E416">
        <v>0.85644422727958458</v>
      </c>
      <c r="F416">
        <v>0.85644422727958458</v>
      </c>
      <c r="G416">
        <v>0.85644422727958458</v>
      </c>
      <c r="H416">
        <v>0.85644422727958458</v>
      </c>
      <c r="I416">
        <v>0.85644422727958458</v>
      </c>
      <c r="J416">
        <v>0.85644422727958458</v>
      </c>
      <c r="K416">
        <v>0.85644422727958458</v>
      </c>
      <c r="L416">
        <v>0.85644422727958458</v>
      </c>
      <c r="M416">
        <v>0.85644422727958458</v>
      </c>
      <c r="N416">
        <v>0.85644422727958458</v>
      </c>
      <c r="O416">
        <v>0.85644422727958458</v>
      </c>
      <c r="P416">
        <v>0.85644422727958458</v>
      </c>
      <c r="Q416">
        <v>0.85644422727958458</v>
      </c>
      <c r="R416">
        <v>0.85644422727958458</v>
      </c>
      <c r="S416">
        <v>0.85644422727958458</v>
      </c>
      <c r="T416">
        <v>0.85644422727958458</v>
      </c>
      <c r="U416">
        <v>0.85644422727958458</v>
      </c>
      <c r="V416">
        <v>0.85644422727958458</v>
      </c>
      <c r="W416">
        <v>0.85644422727958458</v>
      </c>
      <c r="X416">
        <v>0.85644422727958458</v>
      </c>
      <c r="Y416">
        <v>0.85644422727958458</v>
      </c>
      <c r="Z416">
        <v>0.85644422727958458</v>
      </c>
      <c r="AA416">
        <v>0.85644422727958458</v>
      </c>
      <c r="AB416">
        <v>0.85644422727958458</v>
      </c>
      <c r="AC416">
        <v>0.85644422727958458</v>
      </c>
      <c r="AD416">
        <v>0.85644422727958458</v>
      </c>
      <c r="AE416">
        <v>0.85644422727958458</v>
      </c>
      <c r="AF416">
        <v>0.85644422727958458</v>
      </c>
      <c r="AG416">
        <v>0.85644422727958458</v>
      </c>
      <c r="AH416">
        <v>0.85644422727958458</v>
      </c>
      <c r="AI416">
        <v>0.85644422727958458</v>
      </c>
      <c r="AJ416">
        <v>0.85644422727958458</v>
      </c>
      <c r="AK416">
        <v>0.85644422727958458</v>
      </c>
      <c r="AL416">
        <v>0.85644422727958458</v>
      </c>
      <c r="AM416">
        <v>0.85644422727958458</v>
      </c>
      <c r="AN416">
        <v>0.85644422727958458</v>
      </c>
      <c r="AO416">
        <v>0.85644422727958458</v>
      </c>
      <c r="AP416">
        <v>0.85644422727958458</v>
      </c>
    </row>
    <row r="417" spans="1:42" x14ac:dyDescent="0.2">
      <c r="A417" s="1">
        <v>415</v>
      </c>
      <c r="B417">
        <v>0.81092602774118616</v>
      </c>
      <c r="C417">
        <v>0.81092602774118616</v>
      </c>
      <c r="D417">
        <v>0.81092602774118616</v>
      </c>
      <c r="E417">
        <v>0.81092602774118616</v>
      </c>
      <c r="F417">
        <v>0.81092602774118616</v>
      </c>
      <c r="G417">
        <v>0.81092602774118616</v>
      </c>
      <c r="H417">
        <v>0.81092602774118616</v>
      </c>
      <c r="I417">
        <v>0.81092602774118616</v>
      </c>
      <c r="J417">
        <v>0.81092602774118616</v>
      </c>
      <c r="K417">
        <v>0.81092602774118616</v>
      </c>
      <c r="L417">
        <v>0.81092602774118616</v>
      </c>
      <c r="M417">
        <v>0.81092602774118616</v>
      </c>
      <c r="N417">
        <v>0.81092602774118616</v>
      </c>
      <c r="O417">
        <v>0.81092602774118616</v>
      </c>
      <c r="P417">
        <v>0.81092602774118616</v>
      </c>
      <c r="Q417">
        <v>0.81092602774118616</v>
      </c>
      <c r="R417">
        <v>0.81092602774118616</v>
      </c>
      <c r="S417">
        <v>0.81092602774118616</v>
      </c>
      <c r="T417">
        <v>0.81092602774118616</v>
      </c>
      <c r="U417">
        <v>0.81092602774118616</v>
      </c>
      <c r="V417">
        <v>0.81092602774118616</v>
      </c>
      <c r="W417">
        <v>0.81092602774118616</v>
      </c>
      <c r="X417">
        <v>0.81092602774118616</v>
      </c>
      <c r="Y417">
        <v>0.81092602774118616</v>
      </c>
      <c r="Z417">
        <v>0.81092602774118616</v>
      </c>
      <c r="AA417">
        <v>0.81092602774118616</v>
      </c>
      <c r="AB417">
        <v>0.81092602774118616</v>
      </c>
      <c r="AC417">
        <v>0.81092602774118616</v>
      </c>
      <c r="AD417">
        <v>0.81092602774118616</v>
      </c>
      <c r="AE417">
        <v>0.81092602774118616</v>
      </c>
      <c r="AF417">
        <v>0.81092602774118616</v>
      </c>
      <c r="AG417">
        <v>0.81092602774118616</v>
      </c>
      <c r="AH417">
        <v>0.81092602774118616</v>
      </c>
      <c r="AI417">
        <v>0.81092602774118616</v>
      </c>
      <c r="AJ417">
        <v>0.81092602774118616</v>
      </c>
      <c r="AK417">
        <v>0.81092602774118616</v>
      </c>
      <c r="AL417">
        <v>0.81092602774118616</v>
      </c>
      <c r="AM417">
        <v>0.81092602774118616</v>
      </c>
      <c r="AN417">
        <v>0.81092602774118616</v>
      </c>
      <c r="AO417">
        <v>0.81092602774118616</v>
      </c>
      <c r="AP417">
        <v>0.81092602774118616</v>
      </c>
    </row>
    <row r="418" spans="1:42" x14ac:dyDescent="0.2">
      <c r="A418" s="1">
        <v>416</v>
      </c>
      <c r="B418">
        <v>0.8407570662536803</v>
      </c>
      <c r="C418">
        <v>0.8407570662536803</v>
      </c>
      <c r="D418">
        <v>0.8407570662536803</v>
      </c>
      <c r="E418">
        <v>0.8407570662536803</v>
      </c>
      <c r="F418">
        <v>0.8407570662536803</v>
      </c>
      <c r="G418">
        <v>0.8407570662536803</v>
      </c>
      <c r="H418">
        <v>0.8407570662536803</v>
      </c>
      <c r="I418">
        <v>0.8407570662536803</v>
      </c>
      <c r="J418">
        <v>0.8407570662536803</v>
      </c>
      <c r="K418">
        <v>0.8407570662536803</v>
      </c>
      <c r="L418">
        <v>0.8407570662536803</v>
      </c>
      <c r="M418">
        <v>0.8407570662536803</v>
      </c>
      <c r="N418">
        <v>0.8407570662536803</v>
      </c>
      <c r="O418">
        <v>0.8407570662536803</v>
      </c>
      <c r="P418">
        <v>0.8407570662536803</v>
      </c>
      <c r="Q418">
        <v>0.8407570662536803</v>
      </c>
      <c r="R418">
        <v>0.8407570662536803</v>
      </c>
      <c r="S418">
        <v>0.8407570662536803</v>
      </c>
      <c r="T418">
        <v>0.8407570662536803</v>
      </c>
      <c r="U418">
        <v>0.8407570662536803</v>
      </c>
      <c r="V418">
        <v>0.8407570662536803</v>
      </c>
      <c r="W418">
        <v>0.8407570662536803</v>
      </c>
      <c r="X418">
        <v>0.8407570662536803</v>
      </c>
      <c r="Y418">
        <v>0.8407570662536803</v>
      </c>
      <c r="Z418">
        <v>0.8407570662536803</v>
      </c>
      <c r="AA418">
        <v>0.8407570662536803</v>
      </c>
      <c r="AB418">
        <v>0.8407570662536803</v>
      </c>
      <c r="AC418">
        <v>0.8407570662536803</v>
      </c>
      <c r="AD418">
        <v>0.8407570662536803</v>
      </c>
      <c r="AE418">
        <v>0.8407570662536803</v>
      </c>
      <c r="AF418">
        <v>0.8407570662536803</v>
      </c>
      <c r="AG418">
        <v>0.8407570662536803</v>
      </c>
      <c r="AH418">
        <v>0.8407570662536803</v>
      </c>
      <c r="AI418">
        <v>0.8407570662536803</v>
      </c>
      <c r="AJ418">
        <v>0.8407570662536803</v>
      </c>
      <c r="AK418">
        <v>0.8407570662536803</v>
      </c>
      <c r="AL418">
        <v>0.8407570662536803</v>
      </c>
      <c r="AM418">
        <v>0.8407570662536803</v>
      </c>
      <c r="AN418">
        <v>0.8407570662536803</v>
      </c>
      <c r="AO418">
        <v>0.8407570662536803</v>
      </c>
      <c r="AP418">
        <v>0.8407570662536803</v>
      </c>
    </row>
    <row r="419" spans="1:42" x14ac:dyDescent="0.2">
      <c r="A419" s="1">
        <v>417</v>
      </c>
      <c r="B419">
        <v>0.77341819866221972</v>
      </c>
      <c r="C419">
        <v>0.77341819866221972</v>
      </c>
      <c r="D419">
        <v>0.77341819866221972</v>
      </c>
      <c r="E419">
        <v>0.77341819866221972</v>
      </c>
      <c r="F419">
        <v>0.77341819866221972</v>
      </c>
      <c r="G419">
        <v>0.77341819866221972</v>
      </c>
      <c r="H419">
        <v>0.77341819866221972</v>
      </c>
      <c r="I419">
        <v>0.77341819866221972</v>
      </c>
      <c r="J419">
        <v>0.77341819866221972</v>
      </c>
      <c r="K419">
        <v>0.77341819866221972</v>
      </c>
      <c r="L419">
        <v>0.77341819866221972</v>
      </c>
      <c r="M419">
        <v>0.77341819866221972</v>
      </c>
      <c r="N419">
        <v>0.77341819866221972</v>
      </c>
      <c r="O419">
        <v>0.77341819866221972</v>
      </c>
      <c r="P419">
        <v>0.77341819866221972</v>
      </c>
      <c r="Q419">
        <v>0.77341819866221972</v>
      </c>
      <c r="R419">
        <v>0.77341819866221972</v>
      </c>
      <c r="S419">
        <v>0.77341819866221972</v>
      </c>
      <c r="T419">
        <v>0.77341819866221972</v>
      </c>
      <c r="U419">
        <v>0.77341819866221972</v>
      </c>
      <c r="V419">
        <v>0.77341819866221972</v>
      </c>
      <c r="W419">
        <v>0.77341819866221972</v>
      </c>
      <c r="X419">
        <v>0.77341819866221972</v>
      </c>
      <c r="Y419">
        <v>0.77341819866221972</v>
      </c>
      <c r="Z419">
        <v>0.77341819866221972</v>
      </c>
      <c r="AA419">
        <v>0.77341819866221972</v>
      </c>
      <c r="AB419">
        <v>0.77341819866221972</v>
      </c>
      <c r="AC419">
        <v>0.77341819866221972</v>
      </c>
      <c r="AD419">
        <v>0.77341819866221972</v>
      </c>
      <c r="AE419">
        <v>0.77341819866221972</v>
      </c>
      <c r="AF419">
        <v>0.77341819866221972</v>
      </c>
      <c r="AG419">
        <v>0.77341819866221972</v>
      </c>
      <c r="AH419">
        <v>0.77341819866221972</v>
      </c>
      <c r="AI419">
        <v>0.77341819866221972</v>
      </c>
      <c r="AJ419">
        <v>0.77341819866221972</v>
      </c>
      <c r="AK419">
        <v>0.77341819866221972</v>
      </c>
      <c r="AL419">
        <v>0.77341819866221972</v>
      </c>
      <c r="AM419">
        <v>0.77341819866221972</v>
      </c>
      <c r="AN419">
        <v>0.77341819866221972</v>
      </c>
      <c r="AO419">
        <v>0.77341819866221972</v>
      </c>
      <c r="AP419">
        <v>0.77341819866221972</v>
      </c>
    </row>
    <row r="420" spans="1:42" x14ac:dyDescent="0.2">
      <c r="A420" s="1">
        <v>418</v>
      </c>
      <c r="B420">
        <v>0.77595288820183572</v>
      </c>
      <c r="C420">
        <v>0.77595288820183572</v>
      </c>
      <c r="D420">
        <v>0.77595288820183572</v>
      </c>
      <c r="E420">
        <v>0.77595288820183572</v>
      </c>
      <c r="F420">
        <v>0.77595288820183572</v>
      </c>
      <c r="G420">
        <v>0.77595288820183572</v>
      </c>
      <c r="H420">
        <v>0.77595288820183572</v>
      </c>
      <c r="I420">
        <v>0.77595288820183572</v>
      </c>
      <c r="J420">
        <v>0.77595288820183572</v>
      </c>
      <c r="K420">
        <v>0.77595288820183572</v>
      </c>
      <c r="L420">
        <v>0.77595288820183572</v>
      </c>
      <c r="M420">
        <v>0.77595288820183572</v>
      </c>
      <c r="N420">
        <v>0.77595288820183572</v>
      </c>
      <c r="O420">
        <v>0.77595288820183572</v>
      </c>
      <c r="P420">
        <v>0.77595288820183572</v>
      </c>
      <c r="Q420">
        <v>0.77595288820183572</v>
      </c>
      <c r="R420">
        <v>0.77595288820183572</v>
      </c>
      <c r="S420">
        <v>0.77595288820183572</v>
      </c>
      <c r="T420">
        <v>0.77595288820183572</v>
      </c>
      <c r="U420">
        <v>0.77595288820183572</v>
      </c>
      <c r="V420">
        <v>0.77595288820183572</v>
      </c>
      <c r="W420">
        <v>0.77595288820183572</v>
      </c>
      <c r="X420">
        <v>0.77595288820183572</v>
      </c>
      <c r="Y420">
        <v>0.77595288820183572</v>
      </c>
      <c r="Z420">
        <v>0.77595288820183572</v>
      </c>
      <c r="AA420">
        <v>0.77595288820183572</v>
      </c>
      <c r="AB420">
        <v>0.77595288820183572</v>
      </c>
      <c r="AC420">
        <v>0.77595288820183572</v>
      </c>
      <c r="AD420">
        <v>0.77595288820183572</v>
      </c>
      <c r="AE420">
        <v>0.77595288820183572</v>
      </c>
      <c r="AF420">
        <v>0.77595288820183572</v>
      </c>
      <c r="AG420">
        <v>0.77595288820183572</v>
      </c>
      <c r="AH420">
        <v>0.77595288820183572</v>
      </c>
      <c r="AI420">
        <v>0.77595288820183572</v>
      </c>
      <c r="AJ420">
        <v>0.77595288820183572</v>
      </c>
      <c r="AK420">
        <v>0.77595288820183572</v>
      </c>
      <c r="AL420">
        <v>0.77595288820183572</v>
      </c>
      <c r="AM420">
        <v>0.77595288820183572</v>
      </c>
      <c r="AN420">
        <v>0.77595288820183572</v>
      </c>
      <c r="AO420">
        <v>0.77595288820183572</v>
      </c>
      <c r="AP420">
        <v>0.77595288820183572</v>
      </c>
    </row>
    <row r="421" spans="1:42" x14ac:dyDescent="0.2">
      <c r="A421" s="1">
        <v>419</v>
      </c>
      <c r="B421">
        <v>0.79903133459821729</v>
      </c>
      <c r="C421">
        <v>0.79903133459821729</v>
      </c>
      <c r="D421">
        <v>0.79903133459821729</v>
      </c>
      <c r="E421">
        <v>0.79903133459821729</v>
      </c>
      <c r="F421">
        <v>0.79903133459821729</v>
      </c>
      <c r="G421">
        <v>0.79903133459821729</v>
      </c>
      <c r="H421">
        <v>0.79903133459821729</v>
      </c>
      <c r="I421">
        <v>0.79903133459821729</v>
      </c>
      <c r="J421">
        <v>0.79903133459821729</v>
      </c>
      <c r="K421">
        <v>0.79903133459821729</v>
      </c>
      <c r="L421">
        <v>0.79903133459821729</v>
      </c>
      <c r="M421">
        <v>0.79903133459821729</v>
      </c>
      <c r="N421">
        <v>0.79903133459821729</v>
      </c>
      <c r="O421">
        <v>0.79903133459821729</v>
      </c>
      <c r="P421">
        <v>0.79903133459821729</v>
      </c>
      <c r="Q421">
        <v>0.79903133459821729</v>
      </c>
      <c r="R421">
        <v>0.79903133459821729</v>
      </c>
      <c r="S421">
        <v>0.79903133459821729</v>
      </c>
      <c r="T421">
        <v>0.79903133459821729</v>
      </c>
      <c r="U421">
        <v>0.79903133459821729</v>
      </c>
      <c r="V421">
        <v>0.79903133459821729</v>
      </c>
      <c r="W421">
        <v>0.79903133459821729</v>
      </c>
      <c r="X421">
        <v>0.79903133459821729</v>
      </c>
      <c r="Y421">
        <v>0.79903133459821729</v>
      </c>
      <c r="Z421">
        <v>0.79903133459821729</v>
      </c>
      <c r="AA421">
        <v>0.79903133459821729</v>
      </c>
      <c r="AB421">
        <v>0.79903133459821729</v>
      </c>
      <c r="AC421">
        <v>0.79903133459821729</v>
      </c>
      <c r="AD421">
        <v>0.79903133459821729</v>
      </c>
      <c r="AE421">
        <v>0.79903133459821729</v>
      </c>
      <c r="AF421">
        <v>0.79903133459821729</v>
      </c>
      <c r="AG421">
        <v>0.79903133459821729</v>
      </c>
      <c r="AH421">
        <v>0.79903133459821729</v>
      </c>
      <c r="AI421">
        <v>0.79903133459821729</v>
      </c>
      <c r="AJ421">
        <v>0.79903133459821729</v>
      </c>
      <c r="AK421">
        <v>0.79903133459821729</v>
      </c>
      <c r="AL421">
        <v>0.79903133459821729</v>
      </c>
      <c r="AM421">
        <v>0.79903133459821729</v>
      </c>
      <c r="AN421">
        <v>0.79903133459821729</v>
      </c>
      <c r="AO421">
        <v>0.79903133459821729</v>
      </c>
      <c r="AP421">
        <v>0.79903133459821729</v>
      </c>
    </row>
    <row r="422" spans="1:42" x14ac:dyDescent="0.2">
      <c r="A422" s="1">
        <v>420</v>
      </c>
      <c r="B422">
        <v>0.87825888751923153</v>
      </c>
      <c r="C422">
        <v>0.87825888751923153</v>
      </c>
      <c r="D422">
        <v>0.87825888751923153</v>
      </c>
      <c r="E422">
        <v>0.87825888751923153</v>
      </c>
      <c r="F422">
        <v>0.87825888751923153</v>
      </c>
      <c r="G422">
        <v>0.87825888751923153</v>
      </c>
      <c r="H422">
        <v>0.87825888751923153</v>
      </c>
      <c r="I422">
        <v>0.87825888751923153</v>
      </c>
      <c r="J422">
        <v>0.87825888751923153</v>
      </c>
      <c r="K422">
        <v>0.87825888751923153</v>
      </c>
      <c r="L422">
        <v>0.87825888751923153</v>
      </c>
      <c r="M422">
        <v>0.87825888751923153</v>
      </c>
      <c r="N422">
        <v>0.87825888751923153</v>
      </c>
      <c r="O422">
        <v>0.87825888751923153</v>
      </c>
      <c r="P422">
        <v>0.87825888751923153</v>
      </c>
      <c r="Q422">
        <v>0.87825888751923153</v>
      </c>
      <c r="R422">
        <v>0.87825888751923153</v>
      </c>
      <c r="S422">
        <v>0.87825888751923153</v>
      </c>
      <c r="T422">
        <v>0.87825888751923153</v>
      </c>
      <c r="U422">
        <v>0.87825888751923153</v>
      </c>
      <c r="V422">
        <v>0.87825888751923153</v>
      </c>
      <c r="W422">
        <v>0.87825888751923153</v>
      </c>
      <c r="X422">
        <v>0.87825888751923153</v>
      </c>
      <c r="Y422">
        <v>0.87825888751923153</v>
      </c>
      <c r="Z422">
        <v>0.87825888751923153</v>
      </c>
      <c r="AA422">
        <v>0.87825888751923153</v>
      </c>
      <c r="AB422">
        <v>0.87825888751923153</v>
      </c>
      <c r="AC422">
        <v>0.87825888751923153</v>
      </c>
      <c r="AD422">
        <v>0.87825888751923153</v>
      </c>
      <c r="AE422">
        <v>0.87825888751923153</v>
      </c>
      <c r="AF422">
        <v>0.87825888751923153</v>
      </c>
      <c r="AG422">
        <v>0.87825888751923153</v>
      </c>
      <c r="AH422">
        <v>0.87825888751923153</v>
      </c>
      <c r="AI422">
        <v>0.87825888751923153</v>
      </c>
      <c r="AJ422">
        <v>0.87825888751923153</v>
      </c>
      <c r="AK422">
        <v>0.87825888751923153</v>
      </c>
      <c r="AL422">
        <v>0.87825888751923153</v>
      </c>
      <c r="AM422">
        <v>0.87825888751923153</v>
      </c>
      <c r="AN422">
        <v>0.87825888751923153</v>
      </c>
      <c r="AO422">
        <v>0.87825888751923153</v>
      </c>
      <c r="AP422">
        <v>0.87825888751923153</v>
      </c>
    </row>
    <row r="423" spans="1:42" x14ac:dyDescent="0.2">
      <c r="A423" s="1">
        <v>421</v>
      </c>
      <c r="B423">
        <v>0.85781109476331729</v>
      </c>
      <c r="C423">
        <v>0.85781109476331729</v>
      </c>
      <c r="D423">
        <v>0.85781109476331729</v>
      </c>
      <c r="E423">
        <v>0.85781109476331729</v>
      </c>
      <c r="F423">
        <v>0.85781109476331729</v>
      </c>
      <c r="G423">
        <v>0.85781109476331729</v>
      </c>
      <c r="H423">
        <v>0.85781109476331729</v>
      </c>
      <c r="I423">
        <v>0.85781109476331729</v>
      </c>
      <c r="J423">
        <v>0.85781109476331729</v>
      </c>
      <c r="K423">
        <v>0.85781109476331729</v>
      </c>
      <c r="L423">
        <v>0.85781109476331729</v>
      </c>
      <c r="M423">
        <v>0.85781109476331729</v>
      </c>
      <c r="N423">
        <v>0.85781109476331729</v>
      </c>
      <c r="O423">
        <v>0.85781109476331729</v>
      </c>
      <c r="P423">
        <v>0.85781109476331729</v>
      </c>
      <c r="Q423">
        <v>0.85781109476331729</v>
      </c>
      <c r="R423">
        <v>0.85781109476331729</v>
      </c>
      <c r="S423">
        <v>0.85781109476331729</v>
      </c>
      <c r="T423">
        <v>0.85781109476331729</v>
      </c>
      <c r="U423">
        <v>0.85781109476331729</v>
      </c>
      <c r="V423">
        <v>0.85781109476331729</v>
      </c>
      <c r="W423">
        <v>0.85781109476331729</v>
      </c>
      <c r="X423">
        <v>0.85781109476331729</v>
      </c>
      <c r="Y423">
        <v>0.85781109476331729</v>
      </c>
      <c r="Z423">
        <v>0.85781109476331729</v>
      </c>
      <c r="AA423">
        <v>0.85781109476331729</v>
      </c>
      <c r="AB423">
        <v>0.85781109476331729</v>
      </c>
      <c r="AC423">
        <v>0.85781109476331729</v>
      </c>
      <c r="AD423">
        <v>0.85781109476331729</v>
      </c>
      <c r="AE423">
        <v>0.85781109476331729</v>
      </c>
      <c r="AF423">
        <v>0.85781109476331729</v>
      </c>
      <c r="AG423">
        <v>0.85781109476331729</v>
      </c>
      <c r="AH423">
        <v>0.85781109476331729</v>
      </c>
      <c r="AI423">
        <v>0.85781109476331729</v>
      </c>
      <c r="AJ423">
        <v>0.85781109476331729</v>
      </c>
      <c r="AK423">
        <v>0.85781109476331729</v>
      </c>
      <c r="AL423">
        <v>0.85781109476331729</v>
      </c>
      <c r="AM423">
        <v>0.85781109476331729</v>
      </c>
      <c r="AN423">
        <v>0.85781109476331729</v>
      </c>
      <c r="AO423">
        <v>0.85781109476331729</v>
      </c>
      <c r="AP423">
        <v>0.85781109476331729</v>
      </c>
    </row>
    <row r="424" spans="1:42" x14ac:dyDescent="0.2">
      <c r="A424" s="1">
        <v>422</v>
      </c>
      <c r="B424">
        <v>0.85883191229807654</v>
      </c>
      <c r="C424">
        <v>0.85883191229807654</v>
      </c>
      <c r="D424">
        <v>0.85883191229807654</v>
      </c>
      <c r="E424">
        <v>0.85883191229807654</v>
      </c>
      <c r="F424">
        <v>0.85883191229807654</v>
      </c>
      <c r="G424">
        <v>0.85883191229807654</v>
      </c>
      <c r="H424">
        <v>0.85883191229807654</v>
      </c>
      <c r="I424">
        <v>0.85883191229807654</v>
      </c>
      <c r="J424">
        <v>0.85883191229807654</v>
      </c>
      <c r="K424">
        <v>0.85883191229807654</v>
      </c>
      <c r="L424">
        <v>0.85883191229807654</v>
      </c>
      <c r="M424">
        <v>0.85883191229807654</v>
      </c>
      <c r="N424">
        <v>0.85883191229807654</v>
      </c>
      <c r="O424">
        <v>0.85883191229807654</v>
      </c>
      <c r="P424">
        <v>0.85883191229807654</v>
      </c>
      <c r="Q424">
        <v>0.85883191229807654</v>
      </c>
      <c r="R424">
        <v>0.85883191229807654</v>
      </c>
      <c r="S424">
        <v>0.85883191229807654</v>
      </c>
      <c r="T424">
        <v>0.85883191229807654</v>
      </c>
      <c r="U424">
        <v>0.85883191229807654</v>
      </c>
      <c r="V424">
        <v>0.85883191229807654</v>
      </c>
      <c r="W424">
        <v>0.85883191229807654</v>
      </c>
      <c r="X424">
        <v>0.85883191229807654</v>
      </c>
      <c r="Y424">
        <v>0.85883191229807654</v>
      </c>
      <c r="Z424">
        <v>0.85883191229807654</v>
      </c>
      <c r="AA424">
        <v>0.85883191229807654</v>
      </c>
      <c r="AB424">
        <v>0.85883191229807654</v>
      </c>
      <c r="AC424">
        <v>0.85883191229807654</v>
      </c>
      <c r="AD424">
        <v>0.85883191229807654</v>
      </c>
      <c r="AE424">
        <v>0.85883191229807654</v>
      </c>
      <c r="AF424">
        <v>0.85883191229807654</v>
      </c>
      <c r="AG424">
        <v>0.85883191229807654</v>
      </c>
      <c r="AH424">
        <v>0.85883191229807654</v>
      </c>
      <c r="AI424">
        <v>0.85883191229807654</v>
      </c>
      <c r="AJ424">
        <v>0.85883191229807654</v>
      </c>
      <c r="AK424">
        <v>0.85883191229807654</v>
      </c>
      <c r="AL424">
        <v>0.85883191229807654</v>
      </c>
      <c r="AM424">
        <v>0.85883191229807654</v>
      </c>
      <c r="AN424">
        <v>0.85883191229807654</v>
      </c>
      <c r="AO424">
        <v>0.85883191229807654</v>
      </c>
      <c r="AP424">
        <v>0.85883191229807654</v>
      </c>
    </row>
    <row r="425" spans="1:42" x14ac:dyDescent="0.2">
      <c r="A425" s="1">
        <v>423</v>
      </c>
      <c r="B425">
        <v>0.84957261012269902</v>
      </c>
      <c r="C425">
        <v>0.84957261012269902</v>
      </c>
      <c r="D425">
        <v>0.84957261012269902</v>
      </c>
      <c r="E425">
        <v>0.84957261012269902</v>
      </c>
      <c r="F425">
        <v>0.84957261012269902</v>
      </c>
      <c r="G425">
        <v>0.84957261012269902</v>
      </c>
      <c r="H425">
        <v>0.84957261012269902</v>
      </c>
      <c r="I425">
        <v>0.84957261012269902</v>
      </c>
      <c r="J425">
        <v>0.84957261012269902</v>
      </c>
      <c r="K425">
        <v>0.84957261012269902</v>
      </c>
      <c r="L425">
        <v>0.84957261012269902</v>
      </c>
      <c r="M425">
        <v>0.84957261012269902</v>
      </c>
      <c r="N425">
        <v>0.84957261012269902</v>
      </c>
      <c r="O425">
        <v>0.84957261012269902</v>
      </c>
      <c r="P425">
        <v>0.84957261012269902</v>
      </c>
      <c r="Q425">
        <v>0.84957261012269902</v>
      </c>
      <c r="R425">
        <v>0.84957261012269902</v>
      </c>
      <c r="S425">
        <v>0.84957261012269902</v>
      </c>
      <c r="T425">
        <v>0.84957261012269902</v>
      </c>
      <c r="U425">
        <v>0.84957261012269902</v>
      </c>
      <c r="V425">
        <v>0.84957261012269902</v>
      </c>
      <c r="W425">
        <v>0.84957261012269902</v>
      </c>
      <c r="X425">
        <v>0.84957261012269902</v>
      </c>
      <c r="Y425">
        <v>0.84957261012269902</v>
      </c>
      <c r="Z425">
        <v>0.84957261012269902</v>
      </c>
      <c r="AA425">
        <v>0.84957261012269902</v>
      </c>
      <c r="AB425">
        <v>0.84957261012269902</v>
      </c>
      <c r="AC425">
        <v>0.84957261012269902</v>
      </c>
      <c r="AD425">
        <v>0.84957261012269902</v>
      </c>
      <c r="AE425">
        <v>0.84957261012269902</v>
      </c>
      <c r="AF425">
        <v>0.84957261012269902</v>
      </c>
      <c r="AG425">
        <v>0.84957261012269902</v>
      </c>
      <c r="AH425">
        <v>0.84957261012269902</v>
      </c>
      <c r="AI425">
        <v>0.84957261012269902</v>
      </c>
      <c r="AJ425">
        <v>0.84957261012269902</v>
      </c>
      <c r="AK425">
        <v>0.84957261012269902</v>
      </c>
      <c r="AL425">
        <v>0.84957261012269902</v>
      </c>
      <c r="AM425">
        <v>0.84957261012269902</v>
      </c>
      <c r="AN425">
        <v>0.84957261012269902</v>
      </c>
      <c r="AO425">
        <v>0.84957261012269902</v>
      </c>
      <c r="AP425">
        <v>0.84957261012269902</v>
      </c>
    </row>
    <row r="426" spans="1:42" x14ac:dyDescent="0.2">
      <c r="A426" s="1">
        <v>424</v>
      </c>
      <c r="B426">
        <v>0.93043174192688971</v>
      </c>
      <c r="C426">
        <v>0.93043174192688971</v>
      </c>
      <c r="D426">
        <v>0.93043174192688971</v>
      </c>
      <c r="E426">
        <v>0.93043174192688971</v>
      </c>
      <c r="F426">
        <v>0.93043174192688971</v>
      </c>
      <c r="G426">
        <v>0.93043174192688971</v>
      </c>
      <c r="H426">
        <v>0.93043174192688971</v>
      </c>
      <c r="I426">
        <v>0.93043174192688971</v>
      </c>
      <c r="J426">
        <v>0.93043174192688971</v>
      </c>
      <c r="K426">
        <v>0.93043174192688971</v>
      </c>
      <c r="L426">
        <v>0.93043174192688971</v>
      </c>
      <c r="M426">
        <v>0.93043174192688971</v>
      </c>
      <c r="N426">
        <v>0.93043174192688971</v>
      </c>
      <c r="O426">
        <v>0.93043174192688971</v>
      </c>
      <c r="P426">
        <v>0.93043174192688971</v>
      </c>
      <c r="Q426">
        <v>0.93043174192688971</v>
      </c>
      <c r="R426">
        <v>0.93043174192688971</v>
      </c>
      <c r="S426">
        <v>0.93043174192688971</v>
      </c>
      <c r="T426">
        <v>0.93043174192688971</v>
      </c>
      <c r="U426">
        <v>0.93043174192688971</v>
      </c>
      <c r="V426">
        <v>0.93043174192688971</v>
      </c>
      <c r="W426">
        <v>0.93043174192688971</v>
      </c>
      <c r="X426">
        <v>0.93043174192688971</v>
      </c>
      <c r="Y426">
        <v>0.93043174192688971</v>
      </c>
      <c r="Z426">
        <v>0.93043174192688971</v>
      </c>
      <c r="AA426">
        <v>0.93043174192688971</v>
      </c>
      <c r="AB426">
        <v>0.93043174192688971</v>
      </c>
      <c r="AC426">
        <v>0.93043174192688971</v>
      </c>
      <c r="AD426">
        <v>0.93043174192688971</v>
      </c>
      <c r="AE426">
        <v>0.93043174192688971</v>
      </c>
      <c r="AF426">
        <v>0.93043174192688971</v>
      </c>
      <c r="AG426">
        <v>0.93043174192688971</v>
      </c>
      <c r="AH426">
        <v>0.93043174192688971</v>
      </c>
      <c r="AI426">
        <v>0.93043174192688971</v>
      </c>
      <c r="AJ426">
        <v>0.93043174192688971</v>
      </c>
      <c r="AK426">
        <v>0.93043174192688971</v>
      </c>
      <c r="AL426">
        <v>0.93043174192688971</v>
      </c>
      <c r="AM426">
        <v>0.93043174192688971</v>
      </c>
      <c r="AN426">
        <v>0.93043174192688971</v>
      </c>
      <c r="AO426">
        <v>0.93043174192688971</v>
      </c>
      <c r="AP426">
        <v>0.93043174192688971</v>
      </c>
    </row>
    <row r="427" spans="1:42" x14ac:dyDescent="0.2">
      <c r="A427" s="1">
        <v>425</v>
      </c>
      <c r="B427">
        <v>0.76169236213431446</v>
      </c>
      <c r="C427">
        <v>0.76169236213431446</v>
      </c>
      <c r="D427">
        <v>0.76169236213431446</v>
      </c>
      <c r="E427">
        <v>0.76169236213431446</v>
      </c>
      <c r="F427">
        <v>0.76169236213431446</v>
      </c>
      <c r="G427">
        <v>0.76169236213431446</v>
      </c>
      <c r="H427">
        <v>0.76169236213431446</v>
      </c>
      <c r="I427">
        <v>0.76169236213431446</v>
      </c>
      <c r="J427">
        <v>0.76169236213431446</v>
      </c>
      <c r="K427">
        <v>0.76169236213431446</v>
      </c>
      <c r="L427">
        <v>0.76169236213431446</v>
      </c>
      <c r="M427">
        <v>0.76169236213431446</v>
      </c>
      <c r="N427">
        <v>0.76169236213431446</v>
      </c>
      <c r="O427">
        <v>0.76169236213431446</v>
      </c>
      <c r="P427">
        <v>0.76169236213431446</v>
      </c>
      <c r="Q427">
        <v>0.76169236213431446</v>
      </c>
      <c r="R427">
        <v>0.76169236213431446</v>
      </c>
      <c r="S427">
        <v>0.76169236213431446</v>
      </c>
      <c r="T427">
        <v>0.76169236213431446</v>
      </c>
      <c r="U427">
        <v>0.76169236213431446</v>
      </c>
      <c r="V427">
        <v>0.76169236213431446</v>
      </c>
      <c r="W427">
        <v>0.76169236213431446</v>
      </c>
      <c r="X427">
        <v>0.76169236213431446</v>
      </c>
      <c r="Y427">
        <v>0.76169236213431446</v>
      </c>
      <c r="Z427">
        <v>0.76169236213431446</v>
      </c>
      <c r="AA427">
        <v>0.76169236213431446</v>
      </c>
      <c r="AB427">
        <v>0.76169236213431446</v>
      </c>
      <c r="AC427">
        <v>0.76169236213431446</v>
      </c>
      <c r="AD427">
        <v>0.76169236213431446</v>
      </c>
      <c r="AE427">
        <v>0.76169236213431446</v>
      </c>
      <c r="AF427">
        <v>0.76169236213431446</v>
      </c>
      <c r="AG427">
        <v>0.76169236213431446</v>
      </c>
      <c r="AH427">
        <v>0.76169236213431446</v>
      </c>
      <c r="AI427">
        <v>0.76169236213431446</v>
      </c>
      <c r="AJ427">
        <v>0.76169236213431446</v>
      </c>
      <c r="AK427">
        <v>0.76169236213431446</v>
      </c>
      <c r="AL427">
        <v>0.76169236213431446</v>
      </c>
      <c r="AM427">
        <v>0.76169236213431446</v>
      </c>
      <c r="AN427">
        <v>0.76169236213431446</v>
      </c>
      <c r="AO427">
        <v>0.76169236213431446</v>
      </c>
      <c r="AP427">
        <v>0.76169236213431446</v>
      </c>
    </row>
    <row r="428" spans="1:42" x14ac:dyDescent="0.2">
      <c r="A428" s="1">
        <v>426</v>
      </c>
      <c r="B428">
        <v>0.84895385860138795</v>
      </c>
      <c r="C428">
        <v>0.84895385860138795</v>
      </c>
      <c r="D428">
        <v>0.84895385860138795</v>
      </c>
      <c r="E428">
        <v>0.84895385860138795</v>
      </c>
      <c r="F428">
        <v>0.84895385860138795</v>
      </c>
      <c r="G428">
        <v>0.84895385860138795</v>
      </c>
      <c r="H428">
        <v>0.84895385860138795</v>
      </c>
      <c r="I428">
        <v>0.84895385860138795</v>
      </c>
      <c r="J428">
        <v>0.84895385860138795</v>
      </c>
      <c r="K428">
        <v>0.84895385860138795</v>
      </c>
      <c r="L428">
        <v>0.84895385860138795</v>
      </c>
      <c r="M428">
        <v>0.84895385860138795</v>
      </c>
      <c r="N428">
        <v>0.84895385860138795</v>
      </c>
      <c r="O428">
        <v>0.84895385860138795</v>
      </c>
      <c r="P428">
        <v>0.84895385860138795</v>
      </c>
      <c r="Q428">
        <v>0.84895385860138795</v>
      </c>
      <c r="R428">
        <v>0.84895385860138795</v>
      </c>
      <c r="S428">
        <v>0.84895385860138795</v>
      </c>
      <c r="T428">
        <v>0.84895385860138795</v>
      </c>
      <c r="U428">
        <v>0.84895385860138795</v>
      </c>
      <c r="V428">
        <v>0.84895385860138795</v>
      </c>
      <c r="W428">
        <v>0.84895385860138795</v>
      </c>
      <c r="X428">
        <v>0.84895385860138795</v>
      </c>
      <c r="Y428">
        <v>0.84895385860138795</v>
      </c>
      <c r="Z428">
        <v>0.84895385860138795</v>
      </c>
      <c r="AA428">
        <v>0.84895385860138795</v>
      </c>
      <c r="AB428">
        <v>0.84895385860138795</v>
      </c>
      <c r="AC428">
        <v>0.84895385860138795</v>
      </c>
      <c r="AD428">
        <v>0.84895385860138795</v>
      </c>
      <c r="AE428">
        <v>0.84895385860138795</v>
      </c>
      <c r="AF428">
        <v>0.84895385860138795</v>
      </c>
      <c r="AG428">
        <v>0.84895385860138795</v>
      </c>
      <c r="AH428">
        <v>0.84895385860138795</v>
      </c>
      <c r="AI428">
        <v>0.84895385860138795</v>
      </c>
      <c r="AJ428">
        <v>0.84895385860138795</v>
      </c>
      <c r="AK428">
        <v>0.84895385860138795</v>
      </c>
      <c r="AL428">
        <v>0.84895385860138795</v>
      </c>
      <c r="AM428">
        <v>0.84895385860138795</v>
      </c>
      <c r="AN428">
        <v>0.84895385860138795</v>
      </c>
      <c r="AO428">
        <v>0.84895385860138795</v>
      </c>
      <c r="AP428">
        <v>0.84895385860138795</v>
      </c>
    </row>
    <row r="429" spans="1:42" x14ac:dyDescent="0.2">
      <c r="A429" s="1">
        <v>427</v>
      </c>
      <c r="B429">
        <v>0.89475098101557404</v>
      </c>
      <c r="C429">
        <v>0.89475098101557404</v>
      </c>
      <c r="D429">
        <v>0.89475098101557404</v>
      </c>
      <c r="E429">
        <v>0.89475098101557404</v>
      </c>
      <c r="F429">
        <v>0.89475098101557404</v>
      </c>
      <c r="G429">
        <v>0.89475098101557404</v>
      </c>
      <c r="H429">
        <v>0.89475098101557404</v>
      </c>
      <c r="I429">
        <v>0.89475098101557404</v>
      </c>
      <c r="J429">
        <v>0.89475098101557404</v>
      </c>
      <c r="K429">
        <v>0.89475098101557404</v>
      </c>
      <c r="L429">
        <v>0.89475098101557404</v>
      </c>
      <c r="M429">
        <v>0.89475098101557404</v>
      </c>
      <c r="N429">
        <v>0.89475098101557404</v>
      </c>
      <c r="O429">
        <v>0.89475098101557404</v>
      </c>
      <c r="P429">
        <v>0.89475098101557404</v>
      </c>
      <c r="Q429">
        <v>0.89475098101557404</v>
      </c>
      <c r="R429">
        <v>0.89475098101557404</v>
      </c>
      <c r="S429">
        <v>0.89475098101557404</v>
      </c>
      <c r="T429">
        <v>0.89475098101557404</v>
      </c>
      <c r="U429">
        <v>0.89475098101557404</v>
      </c>
      <c r="V429">
        <v>0.89475098101557404</v>
      </c>
      <c r="W429">
        <v>0.89475098101557404</v>
      </c>
      <c r="X429">
        <v>0.89475098101557404</v>
      </c>
      <c r="Y429">
        <v>0.89475098101557404</v>
      </c>
      <c r="Z429">
        <v>0.89475098101557404</v>
      </c>
      <c r="AA429">
        <v>0.89475098101557404</v>
      </c>
      <c r="AB429">
        <v>0.89475098101557404</v>
      </c>
      <c r="AC429">
        <v>0.89475098101557404</v>
      </c>
      <c r="AD429">
        <v>0.89475098101557404</v>
      </c>
      <c r="AE429">
        <v>0.89475098101557404</v>
      </c>
      <c r="AF429">
        <v>0.89475098101557404</v>
      </c>
      <c r="AG429">
        <v>0.89475098101557404</v>
      </c>
      <c r="AH429">
        <v>0.89475098101557404</v>
      </c>
      <c r="AI429">
        <v>0.89475098101557404</v>
      </c>
      <c r="AJ429">
        <v>0.89475098101557404</v>
      </c>
      <c r="AK429">
        <v>0.89475098101557404</v>
      </c>
      <c r="AL429">
        <v>0.89475098101557404</v>
      </c>
      <c r="AM429">
        <v>0.89475098101557404</v>
      </c>
      <c r="AN429">
        <v>0.89475098101557404</v>
      </c>
      <c r="AO429">
        <v>0.89475098101557404</v>
      </c>
      <c r="AP429">
        <v>0.89475098101557404</v>
      </c>
    </row>
    <row r="430" spans="1:42" x14ac:dyDescent="0.2">
      <c r="A430" s="1">
        <v>428</v>
      </c>
      <c r="B430">
        <v>0.84965802256390011</v>
      </c>
      <c r="C430">
        <v>0.84965802256390011</v>
      </c>
      <c r="D430">
        <v>0.84965802256390011</v>
      </c>
      <c r="E430">
        <v>0.84965802256390011</v>
      </c>
      <c r="F430">
        <v>0.84965802256390011</v>
      </c>
      <c r="G430">
        <v>0.84965802256390011</v>
      </c>
      <c r="H430">
        <v>0.84965802256390011</v>
      </c>
      <c r="I430">
        <v>0.84965802256390011</v>
      </c>
      <c r="J430">
        <v>0.84965802256390011</v>
      </c>
      <c r="K430">
        <v>0.84965802256390011</v>
      </c>
      <c r="L430">
        <v>0.84965802256390011</v>
      </c>
      <c r="M430">
        <v>0.84965802256390011</v>
      </c>
      <c r="N430">
        <v>0.84965802256390011</v>
      </c>
      <c r="O430">
        <v>0.84965802256390011</v>
      </c>
      <c r="P430">
        <v>0.84965802256390011</v>
      </c>
      <c r="Q430">
        <v>0.84965802256390011</v>
      </c>
      <c r="R430">
        <v>0.84965802256390011</v>
      </c>
      <c r="S430">
        <v>0.84965802256390011</v>
      </c>
      <c r="T430">
        <v>0.84965802256390011</v>
      </c>
      <c r="U430">
        <v>0.84965802256390011</v>
      </c>
      <c r="V430">
        <v>0.84965802256390011</v>
      </c>
      <c r="W430">
        <v>0.84965802256390011</v>
      </c>
      <c r="X430">
        <v>0.84965802256390011</v>
      </c>
      <c r="Y430">
        <v>0.84965802256390011</v>
      </c>
      <c r="Z430">
        <v>0.84965802256390011</v>
      </c>
      <c r="AA430">
        <v>0.84965802256390011</v>
      </c>
      <c r="AB430">
        <v>0.84965802256390011</v>
      </c>
      <c r="AC430">
        <v>0.84965802256390011</v>
      </c>
      <c r="AD430">
        <v>0.84965802256390011</v>
      </c>
      <c r="AE430">
        <v>0.84965802256390011</v>
      </c>
      <c r="AF430">
        <v>0.84965802256390011</v>
      </c>
      <c r="AG430">
        <v>0.84965802256390011</v>
      </c>
      <c r="AH430">
        <v>0.84965802256390011</v>
      </c>
      <c r="AI430">
        <v>0.84965802256390011</v>
      </c>
      <c r="AJ430">
        <v>0.84965802256390011</v>
      </c>
      <c r="AK430">
        <v>0.84965802256390011</v>
      </c>
      <c r="AL430">
        <v>0.84965802256390011</v>
      </c>
      <c r="AM430">
        <v>0.84965802256390011</v>
      </c>
      <c r="AN430">
        <v>0.84965802256390011</v>
      </c>
      <c r="AO430">
        <v>0.84965802256390011</v>
      </c>
      <c r="AP430">
        <v>0.84965802256390011</v>
      </c>
    </row>
    <row r="431" spans="1:42" x14ac:dyDescent="0.2">
      <c r="A431" s="1">
        <v>429</v>
      </c>
      <c r="B431">
        <v>0.92095084298153396</v>
      </c>
      <c r="C431">
        <v>0.92095084298153396</v>
      </c>
      <c r="D431">
        <v>0.92095084298153396</v>
      </c>
      <c r="E431">
        <v>0.92095084298153396</v>
      </c>
      <c r="F431">
        <v>0.92095084298153396</v>
      </c>
      <c r="G431">
        <v>0.92095084298153396</v>
      </c>
      <c r="H431">
        <v>0.92095084298153396</v>
      </c>
      <c r="I431">
        <v>0.92095084298153396</v>
      </c>
      <c r="J431">
        <v>0.92095084298153396</v>
      </c>
      <c r="K431">
        <v>0.92095084298153396</v>
      </c>
      <c r="L431">
        <v>0.92095084298153396</v>
      </c>
      <c r="M431">
        <v>0.92095084298153396</v>
      </c>
      <c r="N431">
        <v>0.92095084298153396</v>
      </c>
      <c r="O431">
        <v>0.92095084298153396</v>
      </c>
      <c r="P431">
        <v>0.92095084298153396</v>
      </c>
      <c r="Q431">
        <v>0.92095084298153396</v>
      </c>
      <c r="R431">
        <v>0.92095084298153396</v>
      </c>
      <c r="S431">
        <v>0.92095084298153396</v>
      </c>
      <c r="T431">
        <v>0.92095084298153396</v>
      </c>
      <c r="U431">
        <v>0.92095084298153396</v>
      </c>
      <c r="V431">
        <v>0.92095084298153396</v>
      </c>
      <c r="W431">
        <v>0.92095084298153396</v>
      </c>
      <c r="X431">
        <v>0.92095084298153396</v>
      </c>
      <c r="Y431">
        <v>0.92095084298153396</v>
      </c>
      <c r="Z431">
        <v>0.92095084298153396</v>
      </c>
      <c r="AA431">
        <v>0.92095084298153396</v>
      </c>
      <c r="AB431">
        <v>0.92095084298153396</v>
      </c>
      <c r="AC431">
        <v>0.92095084298153396</v>
      </c>
      <c r="AD431">
        <v>0.92095084298153396</v>
      </c>
      <c r="AE431">
        <v>0.92095084298153396</v>
      </c>
      <c r="AF431">
        <v>0.92095084298153396</v>
      </c>
      <c r="AG431">
        <v>0.92095084298153396</v>
      </c>
      <c r="AH431">
        <v>0.92095084298153396</v>
      </c>
      <c r="AI431">
        <v>0.92095084298153396</v>
      </c>
      <c r="AJ431">
        <v>0.92095084298153396</v>
      </c>
      <c r="AK431">
        <v>0.92095084298153396</v>
      </c>
      <c r="AL431">
        <v>0.92095084298153396</v>
      </c>
      <c r="AM431">
        <v>0.92095084298153396</v>
      </c>
      <c r="AN431">
        <v>0.92095084298153396</v>
      </c>
      <c r="AO431">
        <v>0.92095084298153396</v>
      </c>
      <c r="AP431">
        <v>0.92095084298153396</v>
      </c>
    </row>
    <row r="432" spans="1:42" x14ac:dyDescent="0.2">
      <c r="A432" s="1">
        <v>430</v>
      </c>
      <c r="B432">
        <v>0.99272774968903499</v>
      </c>
      <c r="C432">
        <v>0.99272774968903499</v>
      </c>
      <c r="D432">
        <v>0.99272774968903499</v>
      </c>
      <c r="E432">
        <v>0.99272774968903499</v>
      </c>
      <c r="F432">
        <v>0.99272774968903499</v>
      </c>
      <c r="G432">
        <v>0.99272774968903499</v>
      </c>
      <c r="H432">
        <v>0.99272774968903499</v>
      </c>
      <c r="I432">
        <v>0.99272774968903499</v>
      </c>
      <c r="J432">
        <v>0.99272774968903499</v>
      </c>
      <c r="K432">
        <v>0.99272774968903499</v>
      </c>
      <c r="L432">
        <v>0.99272774968903499</v>
      </c>
      <c r="M432">
        <v>0.99272774968903499</v>
      </c>
      <c r="N432">
        <v>0.99272774968903499</v>
      </c>
      <c r="O432">
        <v>0.99272774968903499</v>
      </c>
      <c r="P432">
        <v>0.99272774968903499</v>
      </c>
      <c r="Q432">
        <v>0.99272774968903499</v>
      </c>
      <c r="R432">
        <v>0.99272774968903499</v>
      </c>
      <c r="S432">
        <v>0.99272774968903499</v>
      </c>
      <c r="T432">
        <v>0.99272774968903499</v>
      </c>
      <c r="U432">
        <v>0.99272774968903499</v>
      </c>
      <c r="V432">
        <v>0.99272774968903499</v>
      </c>
      <c r="W432">
        <v>0.99272774968903499</v>
      </c>
      <c r="X432">
        <v>0.99272774968903499</v>
      </c>
      <c r="Y432">
        <v>0.99272774968903499</v>
      </c>
      <c r="Z432">
        <v>0.99272774968903499</v>
      </c>
      <c r="AA432">
        <v>0.99272774968903499</v>
      </c>
      <c r="AB432">
        <v>0.99272774968903499</v>
      </c>
      <c r="AC432">
        <v>0.99272774968903499</v>
      </c>
      <c r="AD432">
        <v>0.99272774968903499</v>
      </c>
      <c r="AE432">
        <v>0.99272774968903499</v>
      </c>
      <c r="AF432">
        <v>0.99272774968903499</v>
      </c>
      <c r="AG432">
        <v>0.99272774968903499</v>
      </c>
      <c r="AH432">
        <v>0.99272774968903499</v>
      </c>
      <c r="AI432">
        <v>0.99272774968903499</v>
      </c>
      <c r="AJ432">
        <v>0.99272774968903499</v>
      </c>
      <c r="AK432">
        <v>0.99272774968903499</v>
      </c>
      <c r="AL432">
        <v>0.99272774968903499</v>
      </c>
      <c r="AM432">
        <v>0.99272774968903499</v>
      </c>
      <c r="AN432">
        <v>0.99272774968903499</v>
      </c>
      <c r="AO432">
        <v>0.99272774968903499</v>
      </c>
      <c r="AP432">
        <v>0.99272774968903499</v>
      </c>
    </row>
    <row r="433" spans="1:42" x14ac:dyDescent="0.2">
      <c r="A433" s="1">
        <v>431</v>
      </c>
      <c r="B433">
        <v>0.87597173135831974</v>
      </c>
      <c r="C433">
        <v>0.87597173135831974</v>
      </c>
      <c r="D433">
        <v>0.87597173135831974</v>
      </c>
      <c r="E433">
        <v>0.87597173135831974</v>
      </c>
      <c r="F433">
        <v>0.87597173135831974</v>
      </c>
      <c r="G433">
        <v>0.87597173135831974</v>
      </c>
      <c r="H433">
        <v>0.87597173135831974</v>
      </c>
      <c r="I433">
        <v>0.87597173135831974</v>
      </c>
      <c r="J433">
        <v>0.87597173135831974</v>
      </c>
      <c r="K433">
        <v>0.87597173135831974</v>
      </c>
      <c r="L433">
        <v>0.87597173135831974</v>
      </c>
      <c r="M433">
        <v>0.87597173135831974</v>
      </c>
      <c r="N433">
        <v>0.87597173135831974</v>
      </c>
      <c r="O433">
        <v>0.87597173135831974</v>
      </c>
      <c r="P433">
        <v>0.87597173135831974</v>
      </c>
      <c r="Q433">
        <v>0.87597173135831974</v>
      </c>
      <c r="R433">
        <v>0.87597173135831974</v>
      </c>
      <c r="S433">
        <v>0.87597173135831974</v>
      </c>
      <c r="T433">
        <v>0.87597173135831974</v>
      </c>
      <c r="U433">
        <v>0.87597173135831974</v>
      </c>
      <c r="V433">
        <v>0.87597173135831974</v>
      </c>
      <c r="W433">
        <v>0.87597173135831974</v>
      </c>
      <c r="X433">
        <v>0.87597173135831974</v>
      </c>
      <c r="Y433">
        <v>0.87597173135831974</v>
      </c>
      <c r="Z433">
        <v>0.87597173135831974</v>
      </c>
      <c r="AA433">
        <v>0.87597173135831974</v>
      </c>
      <c r="AB433">
        <v>0.87597173135831974</v>
      </c>
      <c r="AC433">
        <v>0.87597173135831974</v>
      </c>
      <c r="AD433">
        <v>0.87597173135831974</v>
      </c>
      <c r="AE433">
        <v>0.87597173135831974</v>
      </c>
      <c r="AF433">
        <v>0.87597173135831974</v>
      </c>
      <c r="AG433">
        <v>0.87597173135831974</v>
      </c>
      <c r="AH433">
        <v>0.87597173135831974</v>
      </c>
      <c r="AI433">
        <v>0.87597173135831974</v>
      </c>
      <c r="AJ433">
        <v>0.87597173135831974</v>
      </c>
      <c r="AK433">
        <v>0.87597173135831974</v>
      </c>
      <c r="AL433">
        <v>0.87597173135831974</v>
      </c>
      <c r="AM433">
        <v>0.87597173135831974</v>
      </c>
      <c r="AN433">
        <v>0.87597173135831974</v>
      </c>
      <c r="AO433">
        <v>0.87597173135831974</v>
      </c>
      <c r="AP433">
        <v>0.87597173135831974</v>
      </c>
    </row>
    <row r="434" spans="1:42" x14ac:dyDescent="0.2">
      <c r="A434" s="1">
        <v>432</v>
      </c>
      <c r="B434">
        <v>0.69336490981553645</v>
      </c>
      <c r="C434">
        <v>0.69336490981553645</v>
      </c>
      <c r="D434">
        <v>0.69336490981553645</v>
      </c>
      <c r="E434">
        <v>0.69336490981553645</v>
      </c>
      <c r="F434">
        <v>0.69336490981553645</v>
      </c>
      <c r="G434">
        <v>0.69336490981553645</v>
      </c>
      <c r="H434">
        <v>0.69336490981553645</v>
      </c>
      <c r="I434">
        <v>0.69336490981553645</v>
      </c>
      <c r="J434">
        <v>0.69336490981553645</v>
      </c>
      <c r="K434">
        <v>0.69336490981553645</v>
      </c>
      <c r="L434">
        <v>0.69336490981553645</v>
      </c>
      <c r="M434">
        <v>0.69336490981553645</v>
      </c>
      <c r="N434">
        <v>0.69336490981553645</v>
      </c>
      <c r="O434">
        <v>0.69336490981553645</v>
      </c>
      <c r="P434">
        <v>0.69336490981553645</v>
      </c>
      <c r="Q434">
        <v>0.69336490981553645</v>
      </c>
      <c r="R434">
        <v>0.69336490981553645</v>
      </c>
      <c r="S434">
        <v>0.69336490981553645</v>
      </c>
      <c r="T434">
        <v>0.69336490981553645</v>
      </c>
      <c r="U434">
        <v>0.69336490981553645</v>
      </c>
      <c r="V434">
        <v>0.69336490981553645</v>
      </c>
      <c r="W434">
        <v>0.69336490981553645</v>
      </c>
      <c r="X434">
        <v>0.69336490981553645</v>
      </c>
      <c r="Y434">
        <v>0.69336490981553645</v>
      </c>
      <c r="Z434">
        <v>0.69336490981553645</v>
      </c>
      <c r="AA434">
        <v>0.69336490981553645</v>
      </c>
      <c r="AB434">
        <v>0.69336490981553645</v>
      </c>
      <c r="AC434">
        <v>0.69336490981553645</v>
      </c>
      <c r="AD434">
        <v>0.69336490981553645</v>
      </c>
      <c r="AE434">
        <v>0.69336490981553645</v>
      </c>
      <c r="AF434">
        <v>0.69336490981553645</v>
      </c>
      <c r="AG434">
        <v>0.69336490981553645</v>
      </c>
      <c r="AH434">
        <v>0.69336490981553645</v>
      </c>
      <c r="AI434">
        <v>0.69336490981553645</v>
      </c>
      <c r="AJ434">
        <v>0.69336490981553645</v>
      </c>
      <c r="AK434">
        <v>0.69336490981553645</v>
      </c>
      <c r="AL434">
        <v>0.69336490981553645</v>
      </c>
      <c r="AM434">
        <v>0.69336490981553645</v>
      </c>
      <c r="AN434">
        <v>0.69336490981553645</v>
      </c>
      <c r="AO434">
        <v>0.69336490981553645</v>
      </c>
      <c r="AP434">
        <v>0.69336490981553645</v>
      </c>
    </row>
    <row r="435" spans="1:42" x14ac:dyDescent="0.2">
      <c r="A435" s="1">
        <v>433</v>
      </c>
      <c r="B435">
        <v>0.82233240360606796</v>
      </c>
      <c r="C435">
        <v>0.82233240360606796</v>
      </c>
      <c r="D435">
        <v>0.82233240360606796</v>
      </c>
      <c r="E435">
        <v>0.82233240360606796</v>
      </c>
      <c r="F435">
        <v>0.82233240360606796</v>
      </c>
      <c r="G435">
        <v>0.82233240360606796</v>
      </c>
      <c r="H435">
        <v>0.82233240360606796</v>
      </c>
      <c r="I435">
        <v>0.82233240360606796</v>
      </c>
      <c r="J435">
        <v>0.82233240360606796</v>
      </c>
      <c r="K435">
        <v>0.82233240360606796</v>
      </c>
      <c r="L435">
        <v>0.82233240360606796</v>
      </c>
      <c r="M435">
        <v>0.82233240360606796</v>
      </c>
      <c r="N435">
        <v>0.82233240360606796</v>
      </c>
      <c r="O435">
        <v>0.82233240360606796</v>
      </c>
      <c r="P435">
        <v>0.82233240360606796</v>
      </c>
      <c r="Q435">
        <v>0.82233240360606796</v>
      </c>
      <c r="R435">
        <v>0.82233240360606796</v>
      </c>
      <c r="S435">
        <v>0.82233240360606796</v>
      </c>
      <c r="T435">
        <v>0.82233240360606796</v>
      </c>
      <c r="U435">
        <v>0.82233240360606796</v>
      </c>
      <c r="V435">
        <v>0.82233240360606796</v>
      </c>
      <c r="W435">
        <v>0.82233240360606796</v>
      </c>
      <c r="X435">
        <v>0.82233240360606796</v>
      </c>
      <c r="Y435">
        <v>0.82233240360606796</v>
      </c>
      <c r="Z435">
        <v>0.82233240360606796</v>
      </c>
      <c r="AA435">
        <v>0.82233240360606796</v>
      </c>
      <c r="AB435">
        <v>0.82233240360606796</v>
      </c>
      <c r="AC435">
        <v>0.82233240360606796</v>
      </c>
      <c r="AD435">
        <v>0.82233240360606796</v>
      </c>
      <c r="AE435">
        <v>0.82233240360606796</v>
      </c>
      <c r="AF435">
        <v>0.82233240360606796</v>
      </c>
      <c r="AG435">
        <v>0.82233240360606796</v>
      </c>
      <c r="AH435">
        <v>0.82233240360606796</v>
      </c>
      <c r="AI435">
        <v>0.82233240360606796</v>
      </c>
      <c r="AJ435">
        <v>0.82233240360606796</v>
      </c>
      <c r="AK435">
        <v>0.82233240360606796</v>
      </c>
      <c r="AL435">
        <v>0.82233240360606796</v>
      </c>
      <c r="AM435">
        <v>0.82233240360606796</v>
      </c>
      <c r="AN435">
        <v>0.82233240360606796</v>
      </c>
      <c r="AO435">
        <v>0.82233240360606796</v>
      </c>
      <c r="AP435">
        <v>0.82233240360606796</v>
      </c>
    </row>
    <row r="436" spans="1:42" x14ac:dyDescent="0.2">
      <c r="A436" s="1">
        <v>434</v>
      </c>
      <c r="B436">
        <v>0.84386620321286077</v>
      </c>
      <c r="C436">
        <v>0.84386620321286077</v>
      </c>
      <c r="D436">
        <v>0.84386620321286077</v>
      </c>
      <c r="E436">
        <v>0.84386620321286077</v>
      </c>
      <c r="F436">
        <v>0.84386620321286077</v>
      </c>
      <c r="G436">
        <v>0.84386620321286077</v>
      </c>
      <c r="H436">
        <v>0.84386620321286077</v>
      </c>
      <c r="I436">
        <v>0.84386620321286077</v>
      </c>
      <c r="J436">
        <v>0.84386620321286077</v>
      </c>
      <c r="K436">
        <v>0.84386620321286077</v>
      </c>
      <c r="L436">
        <v>0.84386620321286077</v>
      </c>
      <c r="M436">
        <v>0.84386620321286077</v>
      </c>
      <c r="N436">
        <v>0.84386620321286077</v>
      </c>
      <c r="O436">
        <v>0.84386620321286077</v>
      </c>
      <c r="P436">
        <v>0.84386620321286077</v>
      </c>
      <c r="Q436">
        <v>0.84386620321286077</v>
      </c>
      <c r="R436">
        <v>0.84386620321286077</v>
      </c>
      <c r="S436">
        <v>0.84386620321286077</v>
      </c>
      <c r="T436">
        <v>0.84386620321286077</v>
      </c>
      <c r="U436">
        <v>0.84386620321286077</v>
      </c>
      <c r="V436">
        <v>0.84386620321286077</v>
      </c>
      <c r="W436">
        <v>0.84386620321286077</v>
      </c>
      <c r="X436">
        <v>0.84386620321286077</v>
      </c>
      <c r="Y436">
        <v>0.84386620321286077</v>
      </c>
      <c r="Z436">
        <v>0.84386620321286077</v>
      </c>
      <c r="AA436">
        <v>0.84386620321286077</v>
      </c>
      <c r="AB436">
        <v>0.84386620321286077</v>
      </c>
      <c r="AC436">
        <v>0.84386620321286077</v>
      </c>
      <c r="AD436">
        <v>0.84386620321286077</v>
      </c>
      <c r="AE436">
        <v>0.84386620321286077</v>
      </c>
      <c r="AF436">
        <v>0.84386620321286077</v>
      </c>
      <c r="AG436">
        <v>0.84386620321286077</v>
      </c>
      <c r="AH436">
        <v>0.84386620321286077</v>
      </c>
      <c r="AI436">
        <v>0.84386620321286077</v>
      </c>
      <c r="AJ436">
        <v>0.84386620321286077</v>
      </c>
      <c r="AK436">
        <v>0.84386620321286077</v>
      </c>
      <c r="AL436">
        <v>0.84386620321286077</v>
      </c>
      <c r="AM436">
        <v>0.84386620321286077</v>
      </c>
      <c r="AN436">
        <v>0.84386620321286077</v>
      </c>
      <c r="AO436">
        <v>0.84386620321286077</v>
      </c>
      <c r="AP436">
        <v>0.84386620321286077</v>
      </c>
    </row>
    <row r="437" spans="1:42" x14ac:dyDescent="0.2">
      <c r="A437" s="1">
        <v>435</v>
      </c>
      <c r="B437">
        <v>0.85407193136323867</v>
      </c>
      <c r="C437">
        <v>0.85407193136323867</v>
      </c>
      <c r="D437">
        <v>0.85407193136323867</v>
      </c>
      <c r="E437">
        <v>0.85407193136323867</v>
      </c>
      <c r="F437">
        <v>0.85407193136323867</v>
      </c>
      <c r="G437">
        <v>0.85407193136323867</v>
      </c>
      <c r="H437">
        <v>0.85407193136323867</v>
      </c>
      <c r="I437">
        <v>0.85407193136323867</v>
      </c>
      <c r="J437">
        <v>0.85407193136323867</v>
      </c>
      <c r="K437">
        <v>0.85407193136323867</v>
      </c>
      <c r="L437">
        <v>0.85407193136323867</v>
      </c>
      <c r="M437">
        <v>0.85407193136323867</v>
      </c>
      <c r="N437">
        <v>0.85407193136323867</v>
      </c>
      <c r="O437">
        <v>0.85407193136323867</v>
      </c>
      <c r="P437">
        <v>0.85407193136323867</v>
      </c>
      <c r="Q437">
        <v>0.85407193136323867</v>
      </c>
      <c r="R437">
        <v>0.85407193136323867</v>
      </c>
      <c r="S437">
        <v>0.85407193136323867</v>
      </c>
      <c r="T437">
        <v>0.85407193136323867</v>
      </c>
      <c r="U437">
        <v>0.85407193136323867</v>
      </c>
      <c r="V437">
        <v>0.85407193136323867</v>
      </c>
      <c r="W437">
        <v>0.85407193136323867</v>
      </c>
      <c r="X437">
        <v>0.85407193136323867</v>
      </c>
      <c r="Y437">
        <v>0.85407193136323867</v>
      </c>
      <c r="Z437">
        <v>0.85407193136323867</v>
      </c>
      <c r="AA437">
        <v>0.85407193136323867</v>
      </c>
      <c r="AB437">
        <v>0.85407193136323867</v>
      </c>
      <c r="AC437">
        <v>0.85407193136323867</v>
      </c>
      <c r="AD437">
        <v>0.85407193136323867</v>
      </c>
      <c r="AE437">
        <v>0.85407193136323867</v>
      </c>
      <c r="AF437">
        <v>0.85407193136323867</v>
      </c>
      <c r="AG437">
        <v>0.85407193136323867</v>
      </c>
      <c r="AH437">
        <v>0.85407193136323867</v>
      </c>
      <c r="AI437">
        <v>0.85407193136323867</v>
      </c>
      <c r="AJ437">
        <v>0.85407193136323867</v>
      </c>
      <c r="AK437">
        <v>0.85407193136323867</v>
      </c>
      <c r="AL437">
        <v>0.85407193136323867</v>
      </c>
      <c r="AM437">
        <v>0.85407193136323867</v>
      </c>
      <c r="AN437">
        <v>0.85407193136323867</v>
      </c>
      <c r="AO437">
        <v>0.85407193136323867</v>
      </c>
      <c r="AP437">
        <v>0.85407193136323867</v>
      </c>
    </row>
    <row r="438" spans="1:42" x14ac:dyDescent="0.2">
      <c r="A438" s="1">
        <v>436</v>
      </c>
      <c r="B438">
        <v>0.7911419074315299</v>
      </c>
      <c r="C438">
        <v>0.7911419074315299</v>
      </c>
      <c r="D438">
        <v>0.7911419074315299</v>
      </c>
      <c r="E438">
        <v>0.7911419074315299</v>
      </c>
      <c r="F438">
        <v>0.7911419074315299</v>
      </c>
      <c r="G438">
        <v>0.7911419074315299</v>
      </c>
      <c r="H438">
        <v>0.7911419074315299</v>
      </c>
      <c r="I438">
        <v>0.7911419074315299</v>
      </c>
      <c r="J438">
        <v>0.7911419074315299</v>
      </c>
      <c r="K438">
        <v>0.7911419074315299</v>
      </c>
      <c r="L438">
        <v>0.7911419074315299</v>
      </c>
      <c r="M438">
        <v>0.7911419074315299</v>
      </c>
      <c r="N438">
        <v>0.7911419074315299</v>
      </c>
      <c r="O438">
        <v>0.7911419074315299</v>
      </c>
      <c r="P438">
        <v>0.7911419074315299</v>
      </c>
      <c r="Q438">
        <v>0.7911419074315299</v>
      </c>
      <c r="R438">
        <v>0.7911419074315299</v>
      </c>
      <c r="S438">
        <v>0.7911419074315299</v>
      </c>
      <c r="T438">
        <v>0.7911419074315299</v>
      </c>
      <c r="U438">
        <v>0.7911419074315299</v>
      </c>
      <c r="V438">
        <v>0.7911419074315299</v>
      </c>
      <c r="W438">
        <v>0.7911419074315299</v>
      </c>
      <c r="X438">
        <v>0.7911419074315299</v>
      </c>
      <c r="Y438">
        <v>0.7911419074315299</v>
      </c>
      <c r="Z438">
        <v>0.7911419074315299</v>
      </c>
      <c r="AA438">
        <v>0.7911419074315299</v>
      </c>
      <c r="AB438">
        <v>0.7911419074315299</v>
      </c>
      <c r="AC438">
        <v>0.7911419074315299</v>
      </c>
      <c r="AD438">
        <v>0.7911419074315299</v>
      </c>
      <c r="AE438">
        <v>0.7911419074315299</v>
      </c>
      <c r="AF438">
        <v>0.7911419074315299</v>
      </c>
      <c r="AG438">
        <v>0.7911419074315299</v>
      </c>
      <c r="AH438">
        <v>0.7911419074315299</v>
      </c>
      <c r="AI438">
        <v>0.7911419074315299</v>
      </c>
      <c r="AJ438">
        <v>0.7911419074315299</v>
      </c>
      <c r="AK438">
        <v>0.7911419074315299</v>
      </c>
      <c r="AL438">
        <v>0.7911419074315299</v>
      </c>
      <c r="AM438">
        <v>0.7911419074315299</v>
      </c>
      <c r="AN438">
        <v>0.7911419074315299</v>
      </c>
      <c r="AO438">
        <v>0.7911419074315299</v>
      </c>
      <c r="AP438">
        <v>0.7911419074315299</v>
      </c>
    </row>
    <row r="439" spans="1:42" x14ac:dyDescent="0.2">
      <c r="A439" s="1">
        <v>437</v>
      </c>
      <c r="B439">
        <v>0.91531987911136814</v>
      </c>
      <c r="C439">
        <v>0.91531987911136814</v>
      </c>
      <c r="D439">
        <v>0.91531987911136814</v>
      </c>
      <c r="E439">
        <v>0.91531987911136814</v>
      </c>
      <c r="F439">
        <v>0.91531987911136814</v>
      </c>
      <c r="G439">
        <v>0.91531987911136814</v>
      </c>
      <c r="H439">
        <v>0.91531987911136814</v>
      </c>
      <c r="I439">
        <v>0.91531987911136814</v>
      </c>
      <c r="J439">
        <v>0.91531987911136814</v>
      </c>
      <c r="K439">
        <v>0.91531987911136814</v>
      </c>
      <c r="L439">
        <v>0.91531987911136814</v>
      </c>
      <c r="M439">
        <v>0.91531987911136814</v>
      </c>
      <c r="N439">
        <v>0.91531987911136814</v>
      </c>
      <c r="O439">
        <v>0.91531987911136814</v>
      </c>
      <c r="P439">
        <v>0.91531987911136814</v>
      </c>
      <c r="Q439">
        <v>0.91531987911136814</v>
      </c>
      <c r="R439">
        <v>0.91531987911136814</v>
      </c>
      <c r="S439">
        <v>0.91531987911136814</v>
      </c>
      <c r="T439">
        <v>0.91531987911136814</v>
      </c>
      <c r="U439">
        <v>0.91531987911136814</v>
      </c>
      <c r="V439">
        <v>0.91531987911136814</v>
      </c>
      <c r="W439">
        <v>0.91531987911136814</v>
      </c>
      <c r="X439">
        <v>0.91531987911136814</v>
      </c>
      <c r="Y439">
        <v>0.91531987911136814</v>
      </c>
      <c r="Z439">
        <v>0.91531987911136814</v>
      </c>
      <c r="AA439">
        <v>0.91531987911136814</v>
      </c>
      <c r="AB439">
        <v>0.91531987911136814</v>
      </c>
      <c r="AC439">
        <v>0.91531987911136814</v>
      </c>
      <c r="AD439">
        <v>0.91531987911136814</v>
      </c>
      <c r="AE439">
        <v>0.91531987911136814</v>
      </c>
      <c r="AF439">
        <v>0.91531987911136814</v>
      </c>
      <c r="AG439">
        <v>0.91531987911136814</v>
      </c>
      <c r="AH439">
        <v>0.91531987911136814</v>
      </c>
      <c r="AI439">
        <v>0.91531987911136814</v>
      </c>
      <c r="AJ439">
        <v>0.91531987911136814</v>
      </c>
      <c r="AK439">
        <v>0.91531987911136814</v>
      </c>
      <c r="AL439">
        <v>0.91531987911136814</v>
      </c>
      <c r="AM439">
        <v>0.91531987911136814</v>
      </c>
      <c r="AN439">
        <v>0.91531987911136814</v>
      </c>
      <c r="AO439">
        <v>0.91531987911136814</v>
      </c>
      <c r="AP439">
        <v>0.91531987911136814</v>
      </c>
    </row>
    <row r="440" spans="1:42" x14ac:dyDescent="0.2">
      <c r="A440" s="1">
        <v>438</v>
      </c>
      <c r="B440">
        <v>0.91962111441520744</v>
      </c>
      <c r="C440">
        <v>0.91962111441520744</v>
      </c>
      <c r="D440">
        <v>0.91962111441520744</v>
      </c>
      <c r="E440">
        <v>0.91962111441520744</v>
      </c>
      <c r="F440">
        <v>0.91962111441520744</v>
      </c>
      <c r="G440">
        <v>0.91962111441520744</v>
      </c>
      <c r="H440">
        <v>0.91962111441520744</v>
      </c>
      <c r="I440">
        <v>0.91962111441520744</v>
      </c>
      <c r="J440">
        <v>0.91962111441520744</v>
      </c>
      <c r="K440">
        <v>0.91962111441520744</v>
      </c>
      <c r="L440">
        <v>0.91962111441520744</v>
      </c>
      <c r="M440">
        <v>0.91962111441520744</v>
      </c>
      <c r="N440">
        <v>0.91962111441520744</v>
      </c>
      <c r="O440">
        <v>0.91962111441520744</v>
      </c>
      <c r="P440">
        <v>0.91962111441520744</v>
      </c>
      <c r="Q440">
        <v>0.91962111441520744</v>
      </c>
      <c r="R440">
        <v>0.91962111441520744</v>
      </c>
      <c r="S440">
        <v>0.91962111441520744</v>
      </c>
      <c r="T440">
        <v>0.91962111441520744</v>
      </c>
      <c r="U440">
        <v>0.91962111441520744</v>
      </c>
      <c r="V440">
        <v>0.91962111441520744</v>
      </c>
      <c r="W440">
        <v>0.91962111441520744</v>
      </c>
      <c r="X440">
        <v>0.91962111441520744</v>
      </c>
      <c r="Y440">
        <v>0.91962111441520744</v>
      </c>
      <c r="Z440">
        <v>0.91962111441520744</v>
      </c>
      <c r="AA440">
        <v>0.91962111441520744</v>
      </c>
      <c r="AB440">
        <v>0.91962111441520744</v>
      </c>
      <c r="AC440">
        <v>0.91962111441520744</v>
      </c>
      <c r="AD440">
        <v>0.91962111441520744</v>
      </c>
      <c r="AE440">
        <v>0.91962111441520744</v>
      </c>
      <c r="AF440">
        <v>0.91962111441520744</v>
      </c>
      <c r="AG440">
        <v>0.91962111441520744</v>
      </c>
      <c r="AH440">
        <v>0.91962111441520744</v>
      </c>
      <c r="AI440">
        <v>0.91962111441520744</v>
      </c>
      <c r="AJ440">
        <v>0.91962111441520744</v>
      </c>
      <c r="AK440">
        <v>0.91962111441520744</v>
      </c>
      <c r="AL440">
        <v>0.91962111441520744</v>
      </c>
      <c r="AM440">
        <v>0.91962111441520744</v>
      </c>
      <c r="AN440">
        <v>0.91962111441520744</v>
      </c>
      <c r="AO440">
        <v>0.91962111441520744</v>
      </c>
      <c r="AP440">
        <v>0.91962111441520744</v>
      </c>
    </row>
    <row r="441" spans="1:42" x14ac:dyDescent="0.2">
      <c r="A441" s="1">
        <v>439</v>
      </c>
      <c r="B441">
        <v>0.98988660939046991</v>
      </c>
      <c r="C441">
        <v>0.98988660939046991</v>
      </c>
      <c r="D441">
        <v>0.98988660939046991</v>
      </c>
      <c r="E441">
        <v>0.98988660939046991</v>
      </c>
      <c r="F441">
        <v>0.98988660939046991</v>
      </c>
      <c r="G441">
        <v>0.98988660939046991</v>
      </c>
      <c r="H441">
        <v>0.98988660939046991</v>
      </c>
      <c r="I441">
        <v>0.98988660939046991</v>
      </c>
      <c r="J441">
        <v>0.98988660939046991</v>
      </c>
      <c r="K441">
        <v>0.98988660939046991</v>
      </c>
      <c r="L441">
        <v>0.98988660939046991</v>
      </c>
      <c r="M441">
        <v>0.98988660939046991</v>
      </c>
      <c r="N441">
        <v>0.98988660939046991</v>
      </c>
      <c r="O441">
        <v>0.98988660939046991</v>
      </c>
      <c r="P441">
        <v>0.98988660939046991</v>
      </c>
      <c r="Q441">
        <v>0.98988660939046991</v>
      </c>
      <c r="R441">
        <v>0.98988660939046991</v>
      </c>
      <c r="S441">
        <v>0.98988660939046991</v>
      </c>
      <c r="T441">
        <v>0.98988660939046991</v>
      </c>
      <c r="U441">
        <v>0.98988660939046991</v>
      </c>
      <c r="V441">
        <v>0.98988660939046991</v>
      </c>
      <c r="W441">
        <v>0.98988660939046991</v>
      </c>
      <c r="X441">
        <v>0.98988660939046991</v>
      </c>
      <c r="Y441">
        <v>0.98988660939046991</v>
      </c>
      <c r="Z441">
        <v>0.98988660939046991</v>
      </c>
      <c r="AA441">
        <v>0.98988660939046991</v>
      </c>
      <c r="AB441">
        <v>0.98988660939046991</v>
      </c>
      <c r="AC441">
        <v>0.98988660939046991</v>
      </c>
      <c r="AD441">
        <v>0.98988660939046991</v>
      </c>
      <c r="AE441">
        <v>0.98988660939046991</v>
      </c>
      <c r="AF441">
        <v>0.98988660939046991</v>
      </c>
      <c r="AG441">
        <v>0.98988660939046991</v>
      </c>
      <c r="AH441">
        <v>0.98988660939046991</v>
      </c>
      <c r="AI441">
        <v>0.98988660939046991</v>
      </c>
      <c r="AJ441">
        <v>0.98988660939046991</v>
      </c>
      <c r="AK441">
        <v>0.98988660939046991</v>
      </c>
      <c r="AL441">
        <v>0.98988660939046991</v>
      </c>
      <c r="AM441">
        <v>0.98988660939046991</v>
      </c>
      <c r="AN441">
        <v>0.98988660939046991</v>
      </c>
      <c r="AO441">
        <v>0.98988660939046991</v>
      </c>
      <c r="AP441">
        <v>0.98988660939046991</v>
      </c>
    </row>
    <row r="442" spans="1:42" x14ac:dyDescent="0.2">
      <c r="A442" s="1">
        <v>440</v>
      </c>
      <c r="B442">
        <v>0.87496733566487306</v>
      </c>
      <c r="C442">
        <v>0.87496733566487306</v>
      </c>
      <c r="D442">
        <v>0.87496733566487306</v>
      </c>
      <c r="E442">
        <v>0.87496733566487306</v>
      </c>
      <c r="F442">
        <v>0.87496733566487306</v>
      </c>
      <c r="G442">
        <v>0.87496733566487306</v>
      </c>
      <c r="H442">
        <v>0.87496733566487306</v>
      </c>
      <c r="I442">
        <v>0.87496733566487306</v>
      </c>
      <c r="J442">
        <v>0.87496733566487306</v>
      </c>
      <c r="K442">
        <v>0.87496733566487306</v>
      </c>
      <c r="L442">
        <v>0.87496733566487306</v>
      </c>
      <c r="M442">
        <v>0.87496733566487306</v>
      </c>
      <c r="N442">
        <v>0.87496733566487306</v>
      </c>
      <c r="O442">
        <v>0.87496733566487306</v>
      </c>
      <c r="P442">
        <v>0.87496733566487306</v>
      </c>
      <c r="Q442">
        <v>0.87496733566487306</v>
      </c>
      <c r="R442">
        <v>0.87496733566487306</v>
      </c>
      <c r="S442">
        <v>0.87496733566487306</v>
      </c>
      <c r="T442">
        <v>0.87496733566487306</v>
      </c>
      <c r="U442">
        <v>0.87496733566487306</v>
      </c>
      <c r="V442">
        <v>0.87496733566487306</v>
      </c>
      <c r="W442">
        <v>0.87496733566487306</v>
      </c>
      <c r="X442">
        <v>0.87496733566487306</v>
      </c>
      <c r="Y442">
        <v>0.87496733566487306</v>
      </c>
      <c r="Z442">
        <v>0.87496733566487306</v>
      </c>
      <c r="AA442">
        <v>0.87496733566487306</v>
      </c>
      <c r="AB442">
        <v>0.87496733566487306</v>
      </c>
      <c r="AC442">
        <v>0.87496733566487306</v>
      </c>
      <c r="AD442">
        <v>0.87496733566487306</v>
      </c>
      <c r="AE442">
        <v>0.87496733566487306</v>
      </c>
      <c r="AF442">
        <v>0.87496733566487306</v>
      </c>
      <c r="AG442">
        <v>0.87496733566487306</v>
      </c>
      <c r="AH442">
        <v>0.87496733566487306</v>
      </c>
      <c r="AI442">
        <v>0.87496733566487306</v>
      </c>
      <c r="AJ442">
        <v>0.87496733566487306</v>
      </c>
      <c r="AK442">
        <v>0.87496733566487306</v>
      </c>
      <c r="AL442">
        <v>0.87496733566487306</v>
      </c>
      <c r="AM442">
        <v>0.87496733566487306</v>
      </c>
      <c r="AN442">
        <v>0.87496733566487306</v>
      </c>
      <c r="AO442">
        <v>0.87496733566487306</v>
      </c>
      <c r="AP442">
        <v>0.87496733566487306</v>
      </c>
    </row>
    <row r="443" spans="1:42" x14ac:dyDescent="0.2">
      <c r="A443" s="1">
        <v>441</v>
      </c>
      <c r="B443">
        <v>0.83593765698353961</v>
      </c>
      <c r="C443">
        <v>0.83593765698353961</v>
      </c>
      <c r="D443">
        <v>0.83593765698353961</v>
      </c>
      <c r="E443">
        <v>0.83593765698353961</v>
      </c>
      <c r="F443">
        <v>0.83593765698353961</v>
      </c>
      <c r="G443">
        <v>0.83593765698353961</v>
      </c>
      <c r="H443">
        <v>0.83593765698353961</v>
      </c>
      <c r="I443">
        <v>0.83593765698353961</v>
      </c>
      <c r="J443">
        <v>0.83593765698353961</v>
      </c>
      <c r="K443">
        <v>0.83593765698353961</v>
      </c>
      <c r="L443">
        <v>0.83593765698353961</v>
      </c>
      <c r="M443">
        <v>0.83593765698353961</v>
      </c>
      <c r="N443">
        <v>0.83593765698353961</v>
      </c>
      <c r="O443">
        <v>0.83593765698353961</v>
      </c>
      <c r="P443">
        <v>0.83593765698353961</v>
      </c>
      <c r="Q443">
        <v>0.83593765698353961</v>
      </c>
      <c r="R443">
        <v>0.83593765698353961</v>
      </c>
      <c r="S443">
        <v>0.83593765698353961</v>
      </c>
      <c r="T443">
        <v>0.83593765698353961</v>
      </c>
      <c r="U443">
        <v>0.83593765698353961</v>
      </c>
      <c r="V443">
        <v>0.83593765698353961</v>
      </c>
      <c r="W443">
        <v>0.83593765698353961</v>
      </c>
      <c r="X443">
        <v>0.83593765698353961</v>
      </c>
      <c r="Y443">
        <v>0.83593765698353961</v>
      </c>
      <c r="Z443">
        <v>0.83593765698353961</v>
      </c>
      <c r="AA443">
        <v>0.83593765698353961</v>
      </c>
      <c r="AB443">
        <v>0.83593765698353961</v>
      </c>
      <c r="AC443">
        <v>0.83593765698353961</v>
      </c>
      <c r="AD443">
        <v>0.83593765698353961</v>
      </c>
      <c r="AE443">
        <v>0.83593765698353961</v>
      </c>
      <c r="AF443">
        <v>0.83593765698353961</v>
      </c>
      <c r="AG443">
        <v>0.83593765698353961</v>
      </c>
      <c r="AH443">
        <v>0.83593765698353961</v>
      </c>
      <c r="AI443">
        <v>0.83593765698353961</v>
      </c>
      <c r="AJ443">
        <v>0.83593765698353961</v>
      </c>
      <c r="AK443">
        <v>0.83593765698353961</v>
      </c>
      <c r="AL443">
        <v>0.83593765698353961</v>
      </c>
      <c r="AM443">
        <v>0.83593765698353961</v>
      </c>
      <c r="AN443">
        <v>0.83593765698353961</v>
      </c>
      <c r="AO443">
        <v>0.83593765698353961</v>
      </c>
      <c r="AP443">
        <v>0.83593765698353961</v>
      </c>
    </row>
    <row r="444" spans="1:42" x14ac:dyDescent="0.2">
      <c r="A444" s="1">
        <v>442</v>
      </c>
      <c r="B444">
        <v>0.71358291838223176</v>
      </c>
      <c r="C444">
        <v>0.71358291838223176</v>
      </c>
      <c r="D444">
        <v>0.71358291838223176</v>
      </c>
      <c r="E444">
        <v>0.71358291838223176</v>
      </c>
      <c r="F444">
        <v>0.71358291838223176</v>
      </c>
      <c r="G444">
        <v>0.71358291838223176</v>
      </c>
      <c r="H444">
        <v>0.71358291838223176</v>
      </c>
      <c r="I444">
        <v>0.71358291838223176</v>
      </c>
      <c r="J444">
        <v>0.71358291838223176</v>
      </c>
      <c r="K444">
        <v>0.71358291838223176</v>
      </c>
      <c r="L444">
        <v>0.71358291838223176</v>
      </c>
      <c r="M444">
        <v>0.71358291838223176</v>
      </c>
      <c r="N444">
        <v>0.71358291838223176</v>
      </c>
      <c r="O444">
        <v>0.71358291838223176</v>
      </c>
      <c r="P444">
        <v>0.71358291838223176</v>
      </c>
      <c r="Q444">
        <v>0.71358291838223176</v>
      </c>
      <c r="R444">
        <v>0.71358291838223176</v>
      </c>
      <c r="S444">
        <v>0.71358291838223176</v>
      </c>
      <c r="T444">
        <v>0.71358291838223176</v>
      </c>
      <c r="U444">
        <v>0.71358291838223176</v>
      </c>
      <c r="V444">
        <v>0.71358291838223176</v>
      </c>
      <c r="W444">
        <v>0.71358291838223176</v>
      </c>
      <c r="X444">
        <v>0.71358291838223176</v>
      </c>
      <c r="Y444">
        <v>0.71358291838223176</v>
      </c>
      <c r="Z444">
        <v>0.71358291838223176</v>
      </c>
      <c r="AA444">
        <v>0.71358291838223176</v>
      </c>
      <c r="AB444">
        <v>0.71358291838223176</v>
      </c>
      <c r="AC444">
        <v>0.71358291838223176</v>
      </c>
      <c r="AD444">
        <v>0.71358291838223176</v>
      </c>
      <c r="AE444">
        <v>0.71358291838223176</v>
      </c>
      <c r="AF444">
        <v>0.71358291838223176</v>
      </c>
      <c r="AG444">
        <v>0.71358291838223176</v>
      </c>
      <c r="AH444">
        <v>0.71358291838223176</v>
      </c>
      <c r="AI444">
        <v>0.71358291838223176</v>
      </c>
      <c r="AJ444">
        <v>0.71358291838223176</v>
      </c>
      <c r="AK444">
        <v>0.71358291838223176</v>
      </c>
      <c r="AL444">
        <v>0.71358291838223176</v>
      </c>
      <c r="AM444">
        <v>0.71358291838223176</v>
      </c>
      <c r="AN444">
        <v>0.71358291838223176</v>
      </c>
      <c r="AO444">
        <v>0.71358291838223176</v>
      </c>
      <c r="AP444">
        <v>0.71358291838223176</v>
      </c>
    </row>
    <row r="445" spans="1:42" x14ac:dyDescent="0.2">
      <c r="A445" s="1">
        <v>443</v>
      </c>
      <c r="B445">
        <v>0.89489784418480955</v>
      </c>
      <c r="C445">
        <v>0.89489784418480955</v>
      </c>
      <c r="D445">
        <v>0.89489784418480955</v>
      </c>
      <c r="E445">
        <v>0.89489784418480955</v>
      </c>
      <c r="F445">
        <v>0.89489784418480955</v>
      </c>
      <c r="G445">
        <v>0.89489784418480955</v>
      </c>
      <c r="H445">
        <v>0.89489784418480955</v>
      </c>
      <c r="I445">
        <v>0.89489784418480955</v>
      </c>
      <c r="J445">
        <v>0.89489784418480955</v>
      </c>
      <c r="K445">
        <v>0.89489784418480955</v>
      </c>
      <c r="L445">
        <v>0.89489784418480955</v>
      </c>
      <c r="M445">
        <v>0.89489784418480955</v>
      </c>
      <c r="N445">
        <v>0.89489784418480955</v>
      </c>
      <c r="O445">
        <v>0.89489784418480955</v>
      </c>
      <c r="P445">
        <v>0.89489784418480955</v>
      </c>
      <c r="Q445">
        <v>0.89489784418480955</v>
      </c>
      <c r="R445">
        <v>0.89489784418480955</v>
      </c>
      <c r="S445">
        <v>0.89489784418480955</v>
      </c>
      <c r="T445">
        <v>0.89489784418480955</v>
      </c>
      <c r="U445">
        <v>0.89489784418480955</v>
      </c>
      <c r="V445">
        <v>0.89489784418480955</v>
      </c>
      <c r="W445">
        <v>0.89489784418480955</v>
      </c>
      <c r="X445">
        <v>0.89489784418480955</v>
      </c>
      <c r="Y445">
        <v>0.89489784418480955</v>
      </c>
      <c r="Z445">
        <v>0.89489784418480955</v>
      </c>
      <c r="AA445">
        <v>0.89489784418480955</v>
      </c>
      <c r="AB445">
        <v>0.89489784418480955</v>
      </c>
      <c r="AC445">
        <v>0.89489784418480955</v>
      </c>
      <c r="AD445">
        <v>0.89489784418480955</v>
      </c>
      <c r="AE445">
        <v>0.89489784418480955</v>
      </c>
      <c r="AF445">
        <v>0.89489784418480955</v>
      </c>
      <c r="AG445">
        <v>0.89489784418480955</v>
      </c>
      <c r="AH445">
        <v>0.89489784418480955</v>
      </c>
      <c r="AI445">
        <v>0.89489784418480955</v>
      </c>
      <c r="AJ445">
        <v>0.89489784418480955</v>
      </c>
      <c r="AK445">
        <v>0.89489784418480955</v>
      </c>
      <c r="AL445">
        <v>0.89489784418480955</v>
      </c>
      <c r="AM445">
        <v>0.89489784418480955</v>
      </c>
      <c r="AN445">
        <v>0.89489784418480955</v>
      </c>
      <c r="AO445">
        <v>0.89489784418480955</v>
      </c>
      <c r="AP445">
        <v>0.89489784418480955</v>
      </c>
    </row>
    <row r="446" spans="1:42" x14ac:dyDescent="0.2">
      <c r="A446" s="1">
        <v>444</v>
      </c>
      <c r="B446">
        <v>0.75272251649509536</v>
      </c>
      <c r="C446">
        <v>0.75272251649509536</v>
      </c>
      <c r="D446">
        <v>0.75272251649509536</v>
      </c>
      <c r="E446">
        <v>0.75272251649509536</v>
      </c>
      <c r="F446">
        <v>0.75272251649509536</v>
      </c>
      <c r="G446">
        <v>0.75272251649509536</v>
      </c>
      <c r="H446">
        <v>0.75272251649509536</v>
      </c>
      <c r="I446">
        <v>0.75272251649509536</v>
      </c>
      <c r="J446">
        <v>0.75272251649509536</v>
      </c>
      <c r="K446">
        <v>0.75272251649509536</v>
      </c>
      <c r="L446">
        <v>0.75272251649509536</v>
      </c>
      <c r="M446">
        <v>0.75272251649509536</v>
      </c>
      <c r="N446">
        <v>0.75272251649509536</v>
      </c>
      <c r="O446">
        <v>0.75272251649509536</v>
      </c>
      <c r="P446">
        <v>0.75272251649509536</v>
      </c>
      <c r="Q446">
        <v>0.75272251649509536</v>
      </c>
      <c r="R446">
        <v>0.75272251649509536</v>
      </c>
      <c r="S446">
        <v>0.75272251649509536</v>
      </c>
      <c r="T446">
        <v>0.75272251649509536</v>
      </c>
      <c r="U446">
        <v>0.75272251649509536</v>
      </c>
      <c r="V446">
        <v>0.75272251649509536</v>
      </c>
      <c r="W446">
        <v>0.75272251649509536</v>
      </c>
      <c r="X446">
        <v>0.75272251649509536</v>
      </c>
      <c r="Y446">
        <v>0.75272251649509536</v>
      </c>
      <c r="Z446">
        <v>0.75272251649509536</v>
      </c>
      <c r="AA446">
        <v>0.75272251649509536</v>
      </c>
      <c r="AB446">
        <v>0.75272251649509536</v>
      </c>
      <c r="AC446">
        <v>0.75272251649509536</v>
      </c>
      <c r="AD446">
        <v>0.75272251649509536</v>
      </c>
      <c r="AE446">
        <v>0.75272251649509536</v>
      </c>
      <c r="AF446">
        <v>0.75272251649509536</v>
      </c>
      <c r="AG446">
        <v>0.75272251649509536</v>
      </c>
      <c r="AH446">
        <v>0.75272251649509536</v>
      </c>
      <c r="AI446">
        <v>0.75272251649509536</v>
      </c>
      <c r="AJ446">
        <v>0.75272251649509536</v>
      </c>
      <c r="AK446">
        <v>0.75272251649509536</v>
      </c>
      <c r="AL446">
        <v>0.75272251649509536</v>
      </c>
      <c r="AM446">
        <v>0.75272251649509536</v>
      </c>
      <c r="AN446">
        <v>0.75272251649509536</v>
      </c>
      <c r="AO446">
        <v>0.75272251649509536</v>
      </c>
      <c r="AP446">
        <v>0.75272251649509536</v>
      </c>
    </row>
    <row r="447" spans="1:42" x14ac:dyDescent="0.2">
      <c r="A447" s="1">
        <v>445</v>
      </c>
      <c r="B447">
        <v>0.74551404545840638</v>
      </c>
      <c r="C447">
        <v>0.74551404545840638</v>
      </c>
      <c r="D447">
        <v>0.74551404545840638</v>
      </c>
      <c r="E447">
        <v>0.74551404545840638</v>
      </c>
      <c r="F447">
        <v>0.74551404545840638</v>
      </c>
      <c r="G447">
        <v>0.74551404545840638</v>
      </c>
      <c r="H447">
        <v>0.74551404545840638</v>
      </c>
      <c r="I447">
        <v>0.74551404545840638</v>
      </c>
      <c r="J447">
        <v>0.74551404545840638</v>
      </c>
      <c r="K447">
        <v>0.74551404545840638</v>
      </c>
      <c r="L447">
        <v>0.74551404545840638</v>
      </c>
      <c r="M447">
        <v>0.74551404545840638</v>
      </c>
      <c r="N447">
        <v>0.74551404545840638</v>
      </c>
      <c r="O447">
        <v>0.74551404545840638</v>
      </c>
      <c r="P447">
        <v>0.74551404545840638</v>
      </c>
      <c r="Q447">
        <v>0.74551404545840638</v>
      </c>
      <c r="R447">
        <v>0.74551404545840638</v>
      </c>
      <c r="S447">
        <v>0.74551404545840638</v>
      </c>
      <c r="T447">
        <v>0.74551404545840638</v>
      </c>
      <c r="U447">
        <v>0.74551404545840638</v>
      </c>
      <c r="V447">
        <v>0.74551404545840638</v>
      </c>
      <c r="W447">
        <v>0.74551404545840638</v>
      </c>
      <c r="X447">
        <v>0.74551404545840638</v>
      </c>
      <c r="Y447">
        <v>0.74551404545840638</v>
      </c>
      <c r="Z447">
        <v>0.74551404545840638</v>
      </c>
      <c r="AA447">
        <v>0.74551404545840638</v>
      </c>
      <c r="AB447">
        <v>0.74551404545840638</v>
      </c>
      <c r="AC447">
        <v>0.74551404545840638</v>
      </c>
      <c r="AD447">
        <v>0.74551404545840638</v>
      </c>
      <c r="AE447">
        <v>0.74551404545840638</v>
      </c>
      <c r="AF447">
        <v>0.74551404545840638</v>
      </c>
      <c r="AG447">
        <v>0.74551404545840638</v>
      </c>
      <c r="AH447">
        <v>0.74551404545840638</v>
      </c>
      <c r="AI447">
        <v>0.74551404545840638</v>
      </c>
      <c r="AJ447">
        <v>0.74551404545840638</v>
      </c>
      <c r="AK447">
        <v>0.74551404545840638</v>
      </c>
      <c r="AL447">
        <v>0.74551404545840638</v>
      </c>
      <c r="AM447">
        <v>0.74551404545840638</v>
      </c>
      <c r="AN447">
        <v>0.74551404545840638</v>
      </c>
      <c r="AO447">
        <v>0.74551404545840638</v>
      </c>
      <c r="AP447">
        <v>0.74551404545840638</v>
      </c>
    </row>
    <row r="448" spans="1:42" x14ac:dyDescent="0.2">
      <c r="A448" s="1">
        <v>446</v>
      </c>
      <c r="B448">
        <v>0.71060496074565538</v>
      </c>
      <c r="C448">
        <v>0.71060496074565538</v>
      </c>
      <c r="D448">
        <v>0.71060496074565538</v>
      </c>
      <c r="E448">
        <v>0.71060496074565538</v>
      </c>
      <c r="F448">
        <v>0.71060496074565538</v>
      </c>
      <c r="G448">
        <v>0.71060496074565538</v>
      </c>
      <c r="H448">
        <v>0.71060496074565538</v>
      </c>
      <c r="I448">
        <v>0.71060496074565538</v>
      </c>
      <c r="J448">
        <v>0.71060496074565538</v>
      </c>
      <c r="K448">
        <v>0.71060496074565538</v>
      </c>
      <c r="L448">
        <v>0.71060496074565538</v>
      </c>
      <c r="M448">
        <v>0.71060496074565538</v>
      </c>
      <c r="N448">
        <v>0.71060496074565538</v>
      </c>
      <c r="O448">
        <v>0.71060496074565538</v>
      </c>
      <c r="P448">
        <v>0.71060496074565538</v>
      </c>
      <c r="Q448">
        <v>0.71060496074565538</v>
      </c>
      <c r="R448">
        <v>0.71060496074565538</v>
      </c>
      <c r="S448">
        <v>0.71060496074565538</v>
      </c>
      <c r="T448">
        <v>0.71060496074565538</v>
      </c>
      <c r="U448">
        <v>0.71060496074565538</v>
      </c>
      <c r="V448">
        <v>0.71060496074565538</v>
      </c>
      <c r="W448">
        <v>0.71060496074565538</v>
      </c>
      <c r="X448">
        <v>0.71060496074565538</v>
      </c>
      <c r="Y448">
        <v>0.71060496074565538</v>
      </c>
      <c r="Z448">
        <v>0.71060496074565538</v>
      </c>
      <c r="AA448">
        <v>0.71060496074565538</v>
      </c>
      <c r="AB448">
        <v>0.71060496074565538</v>
      </c>
      <c r="AC448">
        <v>0.71060496074565538</v>
      </c>
      <c r="AD448">
        <v>0.71060496074565538</v>
      </c>
      <c r="AE448">
        <v>0.71060496074565538</v>
      </c>
      <c r="AF448">
        <v>0.71060496074565538</v>
      </c>
      <c r="AG448">
        <v>0.71060496074565538</v>
      </c>
      <c r="AH448">
        <v>0.71060496074565538</v>
      </c>
      <c r="AI448">
        <v>0.71060496074565538</v>
      </c>
      <c r="AJ448">
        <v>0.71060496074565538</v>
      </c>
      <c r="AK448">
        <v>0.71060496074565538</v>
      </c>
      <c r="AL448">
        <v>0.71060496074565538</v>
      </c>
      <c r="AM448">
        <v>0.71060496074565538</v>
      </c>
      <c r="AN448">
        <v>0.71060496074565538</v>
      </c>
      <c r="AO448">
        <v>0.71060496074565538</v>
      </c>
      <c r="AP448">
        <v>0.71060496074565538</v>
      </c>
    </row>
    <row r="449" spans="1:42" x14ac:dyDescent="0.2">
      <c r="A449" s="1">
        <v>447</v>
      </c>
      <c r="B449">
        <v>0.73882138390552743</v>
      </c>
      <c r="C449">
        <v>0.73882138390552743</v>
      </c>
      <c r="D449">
        <v>0.73882138390552743</v>
      </c>
      <c r="E449">
        <v>0.73882138390552743</v>
      </c>
      <c r="F449">
        <v>0.73882138390552743</v>
      </c>
      <c r="G449">
        <v>0.73882138390552743</v>
      </c>
      <c r="H449">
        <v>0.73882138390552743</v>
      </c>
      <c r="I449">
        <v>0.73882138390552743</v>
      </c>
      <c r="J449">
        <v>0.73882138390552743</v>
      </c>
      <c r="K449">
        <v>0.73882138390552743</v>
      </c>
      <c r="L449">
        <v>0.73882138390552743</v>
      </c>
      <c r="M449">
        <v>0.73882138390552743</v>
      </c>
      <c r="N449">
        <v>0.73882138390552743</v>
      </c>
      <c r="O449">
        <v>0.73882138390552743</v>
      </c>
      <c r="P449">
        <v>0.73882138390552743</v>
      </c>
      <c r="Q449">
        <v>0.73882138390552743</v>
      </c>
      <c r="R449">
        <v>0.73882138390552743</v>
      </c>
      <c r="S449">
        <v>0.73882138390552743</v>
      </c>
      <c r="T449">
        <v>0.73882138390552743</v>
      </c>
      <c r="U449">
        <v>0.73882138390552743</v>
      </c>
      <c r="V449">
        <v>0.73882138390552743</v>
      </c>
      <c r="W449">
        <v>0.73882138390552743</v>
      </c>
      <c r="X449">
        <v>0.73882138390552743</v>
      </c>
      <c r="Y449">
        <v>0.73882138390552743</v>
      </c>
      <c r="Z449">
        <v>0.73882138390552743</v>
      </c>
      <c r="AA449">
        <v>0.73882138390552743</v>
      </c>
      <c r="AB449">
        <v>0.73882138390552743</v>
      </c>
      <c r="AC449">
        <v>0.73882138390552743</v>
      </c>
      <c r="AD449">
        <v>0.73882138390552743</v>
      </c>
      <c r="AE449">
        <v>0.73882138390552743</v>
      </c>
      <c r="AF449">
        <v>0.73882138390552743</v>
      </c>
      <c r="AG449">
        <v>0.73882138390552743</v>
      </c>
      <c r="AH449">
        <v>0.73882138390552743</v>
      </c>
      <c r="AI449">
        <v>0.73882138390552743</v>
      </c>
      <c r="AJ449">
        <v>0.73882138390552743</v>
      </c>
      <c r="AK449">
        <v>0.73882138390552743</v>
      </c>
      <c r="AL449">
        <v>0.73882138390552743</v>
      </c>
      <c r="AM449">
        <v>0.73882138390552743</v>
      </c>
      <c r="AN449">
        <v>0.73882138390552743</v>
      </c>
      <c r="AO449">
        <v>0.73882138390552743</v>
      </c>
      <c r="AP449">
        <v>0.73882138390552743</v>
      </c>
    </row>
    <row r="450" spans="1:42" x14ac:dyDescent="0.2">
      <c r="A450" s="1">
        <v>448</v>
      </c>
      <c r="B450">
        <v>0.84764291016188331</v>
      </c>
      <c r="C450">
        <v>0.84764291016188331</v>
      </c>
      <c r="D450">
        <v>0.84764291016188331</v>
      </c>
      <c r="E450">
        <v>0.84764291016188331</v>
      </c>
      <c r="F450">
        <v>0.84764291016188331</v>
      </c>
      <c r="G450">
        <v>0.84764291016188331</v>
      </c>
      <c r="H450">
        <v>0.84764291016188331</v>
      </c>
      <c r="I450">
        <v>0.84764291016188331</v>
      </c>
      <c r="J450">
        <v>0.84764291016188331</v>
      </c>
      <c r="K450">
        <v>0.84764291016188331</v>
      </c>
      <c r="L450">
        <v>0.84764291016188331</v>
      </c>
      <c r="M450">
        <v>0.84764291016188331</v>
      </c>
      <c r="N450">
        <v>0.84764291016188331</v>
      </c>
      <c r="O450">
        <v>0.84764291016188331</v>
      </c>
      <c r="P450">
        <v>0.84764291016188331</v>
      </c>
      <c r="Q450">
        <v>0.84764291016188331</v>
      </c>
      <c r="R450">
        <v>0.84764291016188331</v>
      </c>
      <c r="S450">
        <v>0.84764291016188331</v>
      </c>
      <c r="T450">
        <v>0.84764291016188331</v>
      </c>
      <c r="U450">
        <v>0.84764291016188331</v>
      </c>
      <c r="V450">
        <v>0.84764291016188331</v>
      </c>
      <c r="W450">
        <v>0.84764291016188331</v>
      </c>
      <c r="X450">
        <v>0.84764291016188331</v>
      </c>
      <c r="Y450">
        <v>0.84764291016188331</v>
      </c>
      <c r="Z450">
        <v>0.84764291016188331</v>
      </c>
      <c r="AA450">
        <v>0.84764291016188331</v>
      </c>
      <c r="AB450">
        <v>0.84764291016188331</v>
      </c>
      <c r="AC450">
        <v>0.84764291016188331</v>
      </c>
      <c r="AD450">
        <v>0.84764291016188331</v>
      </c>
      <c r="AE450">
        <v>0.84764291016188331</v>
      </c>
      <c r="AF450">
        <v>0.84764291016188331</v>
      </c>
      <c r="AG450">
        <v>0.84764291016188331</v>
      </c>
      <c r="AH450">
        <v>0.84764291016188331</v>
      </c>
      <c r="AI450">
        <v>0.84764291016188331</v>
      </c>
      <c r="AJ450">
        <v>0.84764291016188331</v>
      </c>
      <c r="AK450">
        <v>0.84764291016188331</v>
      </c>
      <c r="AL450">
        <v>0.84764291016188331</v>
      </c>
      <c r="AM450">
        <v>0.84764291016188331</v>
      </c>
      <c r="AN450">
        <v>0.84764291016188331</v>
      </c>
      <c r="AO450">
        <v>0.84764291016188331</v>
      </c>
      <c r="AP450">
        <v>0.84764291016188331</v>
      </c>
    </row>
    <row r="451" spans="1:42" x14ac:dyDescent="0.2">
      <c r="A451" s="1">
        <v>449</v>
      </c>
      <c r="B451">
        <v>0.72941592273954892</v>
      </c>
      <c r="C451">
        <v>0.72941592273954892</v>
      </c>
      <c r="D451">
        <v>0.72941592273954892</v>
      </c>
      <c r="E451">
        <v>0.72941592273954892</v>
      </c>
      <c r="F451">
        <v>0.72941592273954892</v>
      </c>
      <c r="G451">
        <v>0.72941592273954892</v>
      </c>
      <c r="H451">
        <v>0.72941592273954892</v>
      </c>
      <c r="I451">
        <v>0.72941592273954892</v>
      </c>
      <c r="J451">
        <v>0.72941592273954892</v>
      </c>
      <c r="K451">
        <v>0.72941592273954892</v>
      </c>
      <c r="L451">
        <v>0.72941592273954892</v>
      </c>
      <c r="M451">
        <v>0.72941592273954892</v>
      </c>
      <c r="N451">
        <v>0.72941592273954892</v>
      </c>
      <c r="O451">
        <v>0.72941592273954892</v>
      </c>
      <c r="P451">
        <v>0.72941592273954892</v>
      </c>
      <c r="Q451">
        <v>0.72941592273954892</v>
      </c>
      <c r="R451">
        <v>0.72941592273954892</v>
      </c>
      <c r="S451">
        <v>0.72941592273954892</v>
      </c>
      <c r="T451">
        <v>0.72941592273954892</v>
      </c>
      <c r="U451">
        <v>0.72941592273954892</v>
      </c>
      <c r="V451">
        <v>0.72941592273954892</v>
      </c>
      <c r="W451">
        <v>0.72941592273954892</v>
      </c>
      <c r="X451">
        <v>0.72941592273954892</v>
      </c>
      <c r="Y451">
        <v>0.72941592273954892</v>
      </c>
      <c r="Z451">
        <v>0.72941592273954892</v>
      </c>
      <c r="AA451">
        <v>0.72941592273954892</v>
      </c>
      <c r="AB451">
        <v>0.72941592273954892</v>
      </c>
      <c r="AC451">
        <v>0.72941592273954892</v>
      </c>
      <c r="AD451">
        <v>0.72941592273954892</v>
      </c>
      <c r="AE451">
        <v>0.72941592273954892</v>
      </c>
      <c r="AF451">
        <v>0.72941592273954892</v>
      </c>
      <c r="AG451">
        <v>0.72941592273954892</v>
      </c>
      <c r="AH451">
        <v>0.72941592273954892</v>
      </c>
      <c r="AI451">
        <v>0.72941592273954892</v>
      </c>
      <c r="AJ451">
        <v>0.72941592273954892</v>
      </c>
      <c r="AK451">
        <v>0.72941592273954892</v>
      </c>
      <c r="AL451">
        <v>0.72941592273954892</v>
      </c>
      <c r="AM451">
        <v>0.72941592273954892</v>
      </c>
      <c r="AN451">
        <v>0.72941592273954892</v>
      </c>
      <c r="AO451">
        <v>0.72941592273954892</v>
      </c>
      <c r="AP451">
        <v>0.72941592273954892</v>
      </c>
    </row>
    <row r="452" spans="1:42" x14ac:dyDescent="0.2">
      <c r="A452" s="1">
        <v>450</v>
      </c>
      <c r="B452">
        <v>0.73001989567901227</v>
      </c>
      <c r="C452">
        <v>0.73001989567901227</v>
      </c>
      <c r="D452">
        <v>0.73001989567901227</v>
      </c>
      <c r="E452">
        <v>0.73001989567901227</v>
      </c>
      <c r="F452">
        <v>0.73001989567901227</v>
      </c>
      <c r="G452">
        <v>0.73001989567901227</v>
      </c>
      <c r="H452">
        <v>0.73001989567901227</v>
      </c>
      <c r="I452">
        <v>0.73001989567901227</v>
      </c>
      <c r="J452">
        <v>0.73001989567901227</v>
      </c>
      <c r="K452">
        <v>0.73001989567901227</v>
      </c>
      <c r="L452">
        <v>0.73001989567901227</v>
      </c>
      <c r="M452">
        <v>0.73001989567901227</v>
      </c>
      <c r="N452">
        <v>0.73001989567901227</v>
      </c>
      <c r="O452">
        <v>0.73001989567901227</v>
      </c>
      <c r="P452">
        <v>0.73001989567901227</v>
      </c>
      <c r="Q452">
        <v>0.73001989567901227</v>
      </c>
      <c r="R452">
        <v>0.73001989567901227</v>
      </c>
      <c r="S452">
        <v>0.73001989567901227</v>
      </c>
      <c r="T452">
        <v>0.73001989567901227</v>
      </c>
      <c r="U452">
        <v>0.73001989567901227</v>
      </c>
      <c r="V452">
        <v>0.73001989567901227</v>
      </c>
      <c r="W452">
        <v>0.73001989567901227</v>
      </c>
      <c r="X452">
        <v>0.73001989567901227</v>
      </c>
      <c r="Y452">
        <v>0.73001989567901227</v>
      </c>
      <c r="Z452">
        <v>0.73001989567901227</v>
      </c>
      <c r="AA452">
        <v>0.73001989567901227</v>
      </c>
      <c r="AB452">
        <v>0.73001989567901227</v>
      </c>
      <c r="AC452">
        <v>0.73001989567901227</v>
      </c>
      <c r="AD452">
        <v>0.73001989567901227</v>
      </c>
      <c r="AE452">
        <v>0.73001989567901227</v>
      </c>
      <c r="AF452">
        <v>0.73001989567901227</v>
      </c>
      <c r="AG452">
        <v>0.73001989567901227</v>
      </c>
      <c r="AH452">
        <v>0.73001989567901227</v>
      </c>
      <c r="AI452">
        <v>0.73001989567901227</v>
      </c>
      <c r="AJ452">
        <v>0.73001989567901227</v>
      </c>
      <c r="AK452">
        <v>0.73001989567901227</v>
      </c>
      <c r="AL452">
        <v>0.73001989567901227</v>
      </c>
      <c r="AM452">
        <v>0.73001989567901227</v>
      </c>
      <c r="AN452">
        <v>0.73001989567901227</v>
      </c>
      <c r="AO452">
        <v>0.73001989567901227</v>
      </c>
      <c r="AP452">
        <v>0.73001989567901227</v>
      </c>
    </row>
    <row r="453" spans="1:42" x14ac:dyDescent="0.2">
      <c r="A453" s="1">
        <v>451</v>
      </c>
      <c r="B453">
        <v>0.76978088569267211</v>
      </c>
      <c r="C453">
        <v>0.76978088569267211</v>
      </c>
      <c r="D453">
        <v>0.76978088569267211</v>
      </c>
      <c r="E453">
        <v>0.76978088569267211</v>
      </c>
      <c r="F453">
        <v>0.76978088569267211</v>
      </c>
      <c r="G453">
        <v>0.76978088569267211</v>
      </c>
      <c r="H453">
        <v>0.76978088569267211</v>
      </c>
      <c r="I453">
        <v>0.76978088569267211</v>
      </c>
      <c r="J453">
        <v>0.76978088569267211</v>
      </c>
      <c r="K453">
        <v>0.76978088569267211</v>
      </c>
      <c r="L453">
        <v>0.76978088569267211</v>
      </c>
      <c r="M453">
        <v>0.76978088569267211</v>
      </c>
      <c r="N453">
        <v>0.76978088569267211</v>
      </c>
      <c r="O453">
        <v>0.76978088569267211</v>
      </c>
      <c r="P453">
        <v>0.76978088569267211</v>
      </c>
      <c r="Q453">
        <v>0.76978088569267211</v>
      </c>
      <c r="R453">
        <v>0.76978088569267211</v>
      </c>
      <c r="S453">
        <v>0.76978088569267211</v>
      </c>
      <c r="T453">
        <v>0.76978088569267211</v>
      </c>
      <c r="U453">
        <v>0.76978088569267211</v>
      </c>
      <c r="V453">
        <v>0.76978088569267211</v>
      </c>
      <c r="W453">
        <v>0.76978088569267211</v>
      </c>
      <c r="X453">
        <v>0.76978088569267211</v>
      </c>
      <c r="Y453">
        <v>0.76978088569267211</v>
      </c>
      <c r="Z453">
        <v>0.76978088569267211</v>
      </c>
      <c r="AA453">
        <v>0.76978088569267211</v>
      </c>
      <c r="AB453">
        <v>0.76978088569267211</v>
      </c>
      <c r="AC453">
        <v>0.76978088569267211</v>
      </c>
      <c r="AD453">
        <v>0.76978088569267211</v>
      </c>
      <c r="AE453">
        <v>0.76978088569267211</v>
      </c>
      <c r="AF453">
        <v>0.76978088569267211</v>
      </c>
      <c r="AG453">
        <v>0.76978088569267211</v>
      </c>
      <c r="AH453">
        <v>0.76978088569267211</v>
      </c>
      <c r="AI453">
        <v>0.76978088569267211</v>
      </c>
      <c r="AJ453">
        <v>0.76978088569267211</v>
      </c>
      <c r="AK453">
        <v>0.76978088569267211</v>
      </c>
      <c r="AL453">
        <v>0.76978088569267211</v>
      </c>
      <c r="AM453">
        <v>0.76978088569267211</v>
      </c>
      <c r="AN453">
        <v>0.76978088569267211</v>
      </c>
      <c r="AO453">
        <v>0.76978088569267211</v>
      </c>
      <c r="AP453">
        <v>0.76978088569267211</v>
      </c>
    </row>
    <row r="454" spans="1:42" x14ac:dyDescent="0.2">
      <c r="A454" s="1">
        <v>452</v>
      </c>
      <c r="B454">
        <v>0.73703126503826022</v>
      </c>
      <c r="C454">
        <v>0.73703126503826022</v>
      </c>
      <c r="D454">
        <v>0.73703126503826022</v>
      </c>
      <c r="E454">
        <v>0.73703126503826022</v>
      </c>
      <c r="F454">
        <v>0.73703126503826022</v>
      </c>
      <c r="G454">
        <v>0.73703126503826022</v>
      </c>
      <c r="H454">
        <v>0.73703126503826022</v>
      </c>
      <c r="I454">
        <v>0.73703126503826022</v>
      </c>
      <c r="J454">
        <v>0.73703126503826022</v>
      </c>
      <c r="K454">
        <v>0.73703126503826022</v>
      </c>
      <c r="L454">
        <v>0.73703126503826022</v>
      </c>
      <c r="M454">
        <v>0.73703126503826022</v>
      </c>
      <c r="N454">
        <v>0.73703126503826022</v>
      </c>
      <c r="O454">
        <v>0.73703126503826022</v>
      </c>
      <c r="P454">
        <v>0.73703126503826022</v>
      </c>
      <c r="Q454">
        <v>0.73703126503826022</v>
      </c>
      <c r="R454">
        <v>0.73703126503826022</v>
      </c>
      <c r="S454">
        <v>0.73703126503826022</v>
      </c>
      <c r="T454">
        <v>0.73703126503826022</v>
      </c>
      <c r="U454">
        <v>0.73703126503826022</v>
      </c>
      <c r="V454">
        <v>0.73703126503826022</v>
      </c>
      <c r="W454">
        <v>0.73703126503826022</v>
      </c>
      <c r="X454">
        <v>0.73703126503826022</v>
      </c>
      <c r="Y454">
        <v>0.73703126503826022</v>
      </c>
      <c r="Z454">
        <v>0.73703126503826022</v>
      </c>
      <c r="AA454">
        <v>0.73703126503826022</v>
      </c>
      <c r="AB454">
        <v>0.73703126503826022</v>
      </c>
      <c r="AC454">
        <v>0.73703126503826022</v>
      </c>
      <c r="AD454">
        <v>0.73703126503826022</v>
      </c>
      <c r="AE454">
        <v>0.73703126503826022</v>
      </c>
      <c r="AF454">
        <v>0.73703126503826022</v>
      </c>
      <c r="AG454">
        <v>0.73703126503826022</v>
      </c>
      <c r="AH454">
        <v>0.73703126503826022</v>
      </c>
      <c r="AI454">
        <v>0.73703126503826022</v>
      </c>
      <c r="AJ454">
        <v>0.73703126503826022</v>
      </c>
      <c r="AK454">
        <v>0.73703126503826022</v>
      </c>
      <c r="AL454">
        <v>0.73703126503826022</v>
      </c>
      <c r="AM454">
        <v>0.73703126503826022</v>
      </c>
      <c r="AN454">
        <v>0.73703126503826022</v>
      </c>
      <c r="AO454">
        <v>0.73703126503826022</v>
      </c>
      <c r="AP454">
        <v>0.73703126503826022</v>
      </c>
    </row>
    <row r="455" spans="1:42" x14ac:dyDescent="0.2">
      <c r="A455" s="1">
        <v>453</v>
      </c>
      <c r="B455">
        <v>0.89381036765674604</v>
      </c>
      <c r="C455">
        <v>0.89381036765674604</v>
      </c>
      <c r="D455">
        <v>0.89381036765674604</v>
      </c>
      <c r="E455">
        <v>0.89381036765674604</v>
      </c>
      <c r="F455">
        <v>0.89381036765674604</v>
      </c>
      <c r="G455">
        <v>0.89381036765674604</v>
      </c>
      <c r="H455">
        <v>0.89381036765674604</v>
      </c>
      <c r="I455">
        <v>0.89381036765674604</v>
      </c>
      <c r="J455">
        <v>0.89381036765674604</v>
      </c>
      <c r="K455">
        <v>0.89381036765674604</v>
      </c>
      <c r="L455">
        <v>0.89381036765674604</v>
      </c>
      <c r="M455">
        <v>0.89381036765674604</v>
      </c>
      <c r="N455">
        <v>0.89381036765674604</v>
      </c>
      <c r="O455">
        <v>0.89381036765674604</v>
      </c>
      <c r="P455">
        <v>0.89381036765674604</v>
      </c>
      <c r="Q455">
        <v>0.89381036765674604</v>
      </c>
      <c r="R455">
        <v>0.89381036765674604</v>
      </c>
      <c r="S455">
        <v>0.89381036765674604</v>
      </c>
      <c r="T455">
        <v>0.89381036765674604</v>
      </c>
      <c r="U455">
        <v>0.89381036765674604</v>
      </c>
      <c r="V455">
        <v>0.89381036765674604</v>
      </c>
      <c r="W455">
        <v>0.89381036765674604</v>
      </c>
      <c r="X455">
        <v>0.89381036765674604</v>
      </c>
      <c r="Y455">
        <v>0.89381036765674604</v>
      </c>
      <c r="Z455">
        <v>0.89381036765674604</v>
      </c>
      <c r="AA455">
        <v>0.89381036765674604</v>
      </c>
      <c r="AB455">
        <v>0.89381036765674604</v>
      </c>
      <c r="AC455">
        <v>0.89381036765674604</v>
      </c>
      <c r="AD455">
        <v>0.89381036765674604</v>
      </c>
      <c r="AE455">
        <v>0.89381036765674604</v>
      </c>
      <c r="AF455">
        <v>0.89381036765674604</v>
      </c>
      <c r="AG455">
        <v>0.89381036765674604</v>
      </c>
      <c r="AH455">
        <v>0.89381036765674604</v>
      </c>
      <c r="AI455">
        <v>0.89381036765674604</v>
      </c>
      <c r="AJ455">
        <v>0.89381036765674604</v>
      </c>
      <c r="AK455">
        <v>0.89381036765674604</v>
      </c>
      <c r="AL455">
        <v>0.89381036765674604</v>
      </c>
      <c r="AM455">
        <v>0.89381036765674604</v>
      </c>
      <c r="AN455">
        <v>0.89381036765674604</v>
      </c>
      <c r="AO455">
        <v>0.89381036765674604</v>
      </c>
      <c r="AP455">
        <v>0.89381036765674604</v>
      </c>
    </row>
    <row r="456" spans="1:42" x14ac:dyDescent="0.2">
      <c r="A456" s="1">
        <v>454</v>
      </c>
      <c r="B456">
        <v>0.82137857588738705</v>
      </c>
      <c r="C456">
        <v>0.82137857588738705</v>
      </c>
      <c r="D456">
        <v>0.82137857588738705</v>
      </c>
      <c r="E456">
        <v>0.82137857588738705</v>
      </c>
      <c r="F456">
        <v>0.82137857588738705</v>
      </c>
      <c r="G456">
        <v>0.82137857588738705</v>
      </c>
      <c r="H456">
        <v>0.82137857588738705</v>
      </c>
      <c r="I456">
        <v>0.82137857588738705</v>
      </c>
      <c r="J456">
        <v>0.82137857588738705</v>
      </c>
      <c r="K456">
        <v>0.82137857588738705</v>
      </c>
      <c r="L456">
        <v>0.82137857588738705</v>
      </c>
      <c r="M456">
        <v>0.82137857588738705</v>
      </c>
      <c r="N456">
        <v>0.82137857588738705</v>
      </c>
      <c r="O456">
        <v>0.82137857588738705</v>
      </c>
      <c r="P456">
        <v>0.82137857588738705</v>
      </c>
      <c r="Q456">
        <v>0.82137857588738705</v>
      </c>
      <c r="R456">
        <v>0.82137857588738705</v>
      </c>
      <c r="S456">
        <v>0.82137857588738705</v>
      </c>
      <c r="T456">
        <v>0.82137857588738705</v>
      </c>
      <c r="U456">
        <v>0.82137857588738705</v>
      </c>
      <c r="V456">
        <v>0.82137857588738705</v>
      </c>
      <c r="W456">
        <v>0.82137857588738705</v>
      </c>
      <c r="X456">
        <v>0.82137857588738705</v>
      </c>
      <c r="Y456">
        <v>0.82137857588738705</v>
      </c>
      <c r="Z456">
        <v>0.82137857588738705</v>
      </c>
      <c r="AA456">
        <v>0.82137857588738705</v>
      </c>
      <c r="AB456">
        <v>0.82137857588738705</v>
      </c>
      <c r="AC456">
        <v>0.82137857588738705</v>
      </c>
      <c r="AD456">
        <v>0.82137857588738705</v>
      </c>
      <c r="AE456">
        <v>0.82137857588738705</v>
      </c>
      <c r="AF456">
        <v>0.82137857588738705</v>
      </c>
      <c r="AG456">
        <v>0.82137857588738705</v>
      </c>
      <c r="AH456">
        <v>0.82137857588738705</v>
      </c>
      <c r="AI456">
        <v>0.82137857588738705</v>
      </c>
      <c r="AJ456">
        <v>0.82137857588738705</v>
      </c>
      <c r="AK456">
        <v>0.82137857588738705</v>
      </c>
      <c r="AL456">
        <v>0.82137857588738705</v>
      </c>
      <c r="AM456">
        <v>0.82137857588738705</v>
      </c>
      <c r="AN456">
        <v>0.82137857588738705</v>
      </c>
      <c r="AO456">
        <v>0.82137857588738705</v>
      </c>
      <c r="AP456">
        <v>0.82137857588738705</v>
      </c>
    </row>
    <row r="457" spans="1:42" x14ac:dyDescent="0.2">
      <c r="A457" s="1">
        <v>455</v>
      </c>
      <c r="B457">
        <v>0.79201356341546958</v>
      </c>
      <c r="C457">
        <v>0.79201356341546958</v>
      </c>
      <c r="D457">
        <v>0.79201356341546958</v>
      </c>
      <c r="E457">
        <v>0.79201356341546958</v>
      </c>
      <c r="F457">
        <v>0.79201356341546958</v>
      </c>
      <c r="G457">
        <v>0.79201356341546958</v>
      </c>
      <c r="H457">
        <v>0.79201356341546958</v>
      </c>
      <c r="I457">
        <v>0.79201356341546958</v>
      </c>
      <c r="J457">
        <v>0.79201356341546958</v>
      </c>
      <c r="K457">
        <v>0.79201356341546958</v>
      </c>
      <c r="L457">
        <v>0.79201356341546958</v>
      </c>
      <c r="M457">
        <v>0.79201356341546958</v>
      </c>
      <c r="N457">
        <v>0.79201356341546958</v>
      </c>
      <c r="O457">
        <v>0.79201356341546958</v>
      </c>
      <c r="P457">
        <v>0.79201356341546958</v>
      </c>
      <c r="Q457">
        <v>0.79201356341546958</v>
      </c>
      <c r="R457">
        <v>0.79201356341546958</v>
      </c>
      <c r="S457">
        <v>0.79201356341546958</v>
      </c>
      <c r="T457">
        <v>0.79201356341546958</v>
      </c>
      <c r="U457">
        <v>0.79201356341546958</v>
      </c>
      <c r="V457">
        <v>0.79201356341546958</v>
      </c>
      <c r="W457">
        <v>0.79201356341546958</v>
      </c>
      <c r="X457">
        <v>0.79201356341546958</v>
      </c>
      <c r="Y457">
        <v>0.79201356341546958</v>
      </c>
      <c r="Z457">
        <v>0.79201356341546958</v>
      </c>
      <c r="AA457">
        <v>0.79201356341546958</v>
      </c>
      <c r="AB457">
        <v>0.79201356341546958</v>
      </c>
      <c r="AC457">
        <v>0.79201356341546958</v>
      </c>
      <c r="AD457">
        <v>0.79201356341546958</v>
      </c>
      <c r="AE457">
        <v>0.79201356341546958</v>
      </c>
      <c r="AF457">
        <v>0.79201356341546958</v>
      </c>
      <c r="AG457">
        <v>0.79201356341546958</v>
      </c>
      <c r="AH457">
        <v>0.79201356341546958</v>
      </c>
      <c r="AI457">
        <v>0.79201356341546958</v>
      </c>
      <c r="AJ457">
        <v>0.79201356341546958</v>
      </c>
      <c r="AK457">
        <v>0.79201356341546958</v>
      </c>
      <c r="AL457">
        <v>0.79201356341546958</v>
      </c>
      <c r="AM457">
        <v>0.79201356341546958</v>
      </c>
      <c r="AN457">
        <v>0.79201356341546958</v>
      </c>
      <c r="AO457">
        <v>0.79201356341546958</v>
      </c>
      <c r="AP457">
        <v>0.79201356341546958</v>
      </c>
    </row>
    <row r="458" spans="1:42" x14ac:dyDescent="0.2">
      <c r="A458" s="1">
        <v>456</v>
      </c>
      <c r="B458">
        <v>0.78203243169611125</v>
      </c>
      <c r="C458">
        <v>0.78203243169611125</v>
      </c>
      <c r="D458">
        <v>0.78203243169611125</v>
      </c>
      <c r="E458">
        <v>0.78203243169611125</v>
      </c>
      <c r="F458">
        <v>0.78203243169611125</v>
      </c>
      <c r="G458">
        <v>0.78203243169611125</v>
      </c>
      <c r="H458">
        <v>0.78203243169611125</v>
      </c>
      <c r="I458">
        <v>0.78203243169611125</v>
      </c>
      <c r="J458">
        <v>0.78203243169611125</v>
      </c>
      <c r="K458">
        <v>0.78203243169611125</v>
      </c>
      <c r="L458">
        <v>0.78203243169611125</v>
      </c>
      <c r="M458">
        <v>0.78203243169611125</v>
      </c>
      <c r="N458">
        <v>0.78203243169611125</v>
      </c>
      <c r="O458">
        <v>0.78203243169611125</v>
      </c>
      <c r="P458">
        <v>0.78203243169611125</v>
      </c>
      <c r="Q458">
        <v>0.78203243169611125</v>
      </c>
      <c r="R458">
        <v>0.78203243169611125</v>
      </c>
      <c r="S458">
        <v>0.78203243169611125</v>
      </c>
      <c r="T458">
        <v>0.78203243169611125</v>
      </c>
      <c r="U458">
        <v>0.78203243169611125</v>
      </c>
      <c r="V458">
        <v>0.78203243169611125</v>
      </c>
      <c r="W458">
        <v>0.78203243169611125</v>
      </c>
      <c r="X458">
        <v>0.78203243169611125</v>
      </c>
      <c r="Y458">
        <v>0.78203243169611125</v>
      </c>
      <c r="Z458">
        <v>0.78203243169611125</v>
      </c>
      <c r="AA458">
        <v>0.78203243169611125</v>
      </c>
      <c r="AB458">
        <v>0.78203243169611125</v>
      </c>
      <c r="AC458">
        <v>0.78203243169611125</v>
      </c>
      <c r="AD458">
        <v>0.78203243169611125</v>
      </c>
      <c r="AE458">
        <v>0.78203243169611125</v>
      </c>
      <c r="AF458">
        <v>0.78203243169611125</v>
      </c>
      <c r="AG458">
        <v>0.78203243169611125</v>
      </c>
      <c r="AH458">
        <v>0.78203243169611125</v>
      </c>
      <c r="AI458">
        <v>0.78203243169611125</v>
      </c>
      <c r="AJ458">
        <v>0.78203243169611125</v>
      </c>
      <c r="AK458">
        <v>0.78203243169611125</v>
      </c>
      <c r="AL458">
        <v>0.78203243169611125</v>
      </c>
      <c r="AM458">
        <v>0.78203243169611125</v>
      </c>
      <c r="AN458">
        <v>0.78203243169611125</v>
      </c>
      <c r="AO458">
        <v>0.78203243169611125</v>
      </c>
      <c r="AP458">
        <v>0.78203243169611125</v>
      </c>
    </row>
    <row r="459" spans="1:42" x14ac:dyDescent="0.2">
      <c r="A459" s="1">
        <v>457</v>
      </c>
      <c r="B459">
        <v>0.76934712833149543</v>
      </c>
      <c r="C459">
        <v>0.76934712833149543</v>
      </c>
      <c r="D459">
        <v>0.76934712833149543</v>
      </c>
      <c r="E459">
        <v>0.76934712833149543</v>
      </c>
      <c r="F459">
        <v>0.76934712833149543</v>
      </c>
      <c r="G459">
        <v>0.76934712833149543</v>
      </c>
      <c r="H459">
        <v>0.76934712833149543</v>
      </c>
      <c r="I459">
        <v>0.76934712833149543</v>
      </c>
      <c r="J459">
        <v>0.76934712833149543</v>
      </c>
      <c r="K459">
        <v>0.76934712833149543</v>
      </c>
      <c r="L459">
        <v>0.76934712833149543</v>
      </c>
      <c r="M459">
        <v>0.76934712833149543</v>
      </c>
      <c r="N459">
        <v>0.76934712833149543</v>
      </c>
      <c r="O459">
        <v>0.76934712833149543</v>
      </c>
      <c r="P459">
        <v>0.76934712833149543</v>
      </c>
      <c r="Q459">
        <v>0.76934712833149543</v>
      </c>
      <c r="R459">
        <v>0.76934712833149543</v>
      </c>
      <c r="S459">
        <v>0.76934712833149543</v>
      </c>
      <c r="T459">
        <v>0.76934712833149543</v>
      </c>
      <c r="U459">
        <v>0.76934712833149543</v>
      </c>
      <c r="V459">
        <v>0.76934712833149543</v>
      </c>
      <c r="W459">
        <v>0.76934712833149543</v>
      </c>
      <c r="X459">
        <v>0.76934712833149543</v>
      </c>
      <c r="Y459">
        <v>0.76934712833149543</v>
      </c>
      <c r="Z459">
        <v>0.76934712833149543</v>
      </c>
      <c r="AA459">
        <v>0.76934712833149543</v>
      </c>
      <c r="AB459">
        <v>0.76934712833149543</v>
      </c>
      <c r="AC459">
        <v>0.76934712833149543</v>
      </c>
      <c r="AD459">
        <v>0.76934712833149543</v>
      </c>
      <c r="AE459">
        <v>0.76934712833149543</v>
      </c>
      <c r="AF459">
        <v>0.76934712833149543</v>
      </c>
      <c r="AG459">
        <v>0.76934712833149543</v>
      </c>
      <c r="AH459">
        <v>0.76934712833149543</v>
      </c>
      <c r="AI459">
        <v>0.76934712833149543</v>
      </c>
      <c r="AJ459">
        <v>0.76934712833149543</v>
      </c>
      <c r="AK459">
        <v>0.76934712833149543</v>
      </c>
      <c r="AL459">
        <v>0.76934712833149543</v>
      </c>
      <c r="AM459">
        <v>0.76934712833149543</v>
      </c>
      <c r="AN459">
        <v>0.76934712833149543</v>
      </c>
      <c r="AO459">
        <v>0.76934712833149543</v>
      </c>
      <c r="AP459">
        <v>0.76934712833149543</v>
      </c>
    </row>
    <row r="460" spans="1:42" x14ac:dyDescent="0.2">
      <c r="A460" s="1">
        <v>458</v>
      </c>
      <c r="B460">
        <v>0.74708826354748936</v>
      </c>
      <c r="C460">
        <v>0.74708826354748936</v>
      </c>
      <c r="D460">
        <v>0.74708826354748936</v>
      </c>
      <c r="E460">
        <v>0.74708826354748936</v>
      </c>
      <c r="F460">
        <v>0.74708826354748936</v>
      </c>
      <c r="G460">
        <v>0.74708826354748936</v>
      </c>
      <c r="H460">
        <v>0.74708826354748936</v>
      </c>
      <c r="I460">
        <v>0.74708826354748936</v>
      </c>
      <c r="J460">
        <v>0.74708826354748936</v>
      </c>
      <c r="K460">
        <v>0.74708826354748936</v>
      </c>
      <c r="L460">
        <v>0.74708826354748936</v>
      </c>
      <c r="M460">
        <v>0.74708826354748936</v>
      </c>
      <c r="N460">
        <v>0.74708826354748936</v>
      </c>
      <c r="O460">
        <v>0.74708826354748936</v>
      </c>
      <c r="P460">
        <v>0.74708826354748936</v>
      </c>
      <c r="Q460">
        <v>0.74708826354748936</v>
      </c>
      <c r="R460">
        <v>0.74708826354748936</v>
      </c>
      <c r="S460">
        <v>0.74708826354748936</v>
      </c>
      <c r="T460">
        <v>0.74708826354748936</v>
      </c>
      <c r="U460">
        <v>0.74708826354748936</v>
      </c>
      <c r="V460">
        <v>0.74708826354748936</v>
      </c>
      <c r="W460">
        <v>0.74708826354748936</v>
      </c>
      <c r="X460">
        <v>0.74708826354748936</v>
      </c>
      <c r="Y460">
        <v>0.74708826354748936</v>
      </c>
      <c r="Z460">
        <v>0.74708826354748936</v>
      </c>
      <c r="AA460">
        <v>0.74708826354748936</v>
      </c>
      <c r="AB460">
        <v>0.74708826354748936</v>
      </c>
      <c r="AC460">
        <v>0.74708826354748936</v>
      </c>
      <c r="AD460">
        <v>0.74708826354748936</v>
      </c>
      <c r="AE460">
        <v>0.74708826354748936</v>
      </c>
      <c r="AF460">
        <v>0.74708826354748936</v>
      </c>
      <c r="AG460">
        <v>0.74708826354748936</v>
      </c>
      <c r="AH460">
        <v>0.74708826354748936</v>
      </c>
      <c r="AI460">
        <v>0.74708826354748936</v>
      </c>
      <c r="AJ460">
        <v>0.74708826354748936</v>
      </c>
      <c r="AK460">
        <v>0.74708826354748936</v>
      </c>
      <c r="AL460">
        <v>0.74708826354748936</v>
      </c>
      <c r="AM460">
        <v>0.74708826354748936</v>
      </c>
      <c r="AN460">
        <v>0.74708826354748936</v>
      </c>
      <c r="AO460">
        <v>0.74708826354748936</v>
      </c>
      <c r="AP460">
        <v>0.74708826354748936</v>
      </c>
    </row>
    <row r="461" spans="1:42" x14ac:dyDescent="0.2">
      <c r="A461" s="1">
        <v>459</v>
      </c>
      <c r="B461">
        <v>0.85024853435608094</v>
      </c>
      <c r="C461">
        <v>0.85024853435608094</v>
      </c>
      <c r="D461">
        <v>0.85024853435608094</v>
      </c>
      <c r="E461">
        <v>0.85024853435608094</v>
      </c>
      <c r="F461">
        <v>0.85024853435608094</v>
      </c>
      <c r="G461">
        <v>0.85024853435608094</v>
      </c>
      <c r="H461">
        <v>0.85024853435608094</v>
      </c>
      <c r="I461">
        <v>0.85024853435608094</v>
      </c>
      <c r="J461">
        <v>0.85024853435608094</v>
      </c>
      <c r="K461">
        <v>0.85024853435608094</v>
      </c>
      <c r="L461">
        <v>0.85024853435608094</v>
      </c>
      <c r="M461">
        <v>0.85024853435608094</v>
      </c>
      <c r="N461">
        <v>0.85024853435608094</v>
      </c>
      <c r="O461">
        <v>0.85024853435608094</v>
      </c>
      <c r="P461">
        <v>0.85024853435608094</v>
      </c>
      <c r="Q461">
        <v>0.85024853435608094</v>
      </c>
      <c r="R461">
        <v>0.85024853435608094</v>
      </c>
      <c r="S461">
        <v>0.85024853435608094</v>
      </c>
      <c r="T461">
        <v>0.85024853435608094</v>
      </c>
      <c r="U461">
        <v>0.85024853435608094</v>
      </c>
      <c r="V461">
        <v>0.85024853435608094</v>
      </c>
      <c r="W461">
        <v>0.85024853435608094</v>
      </c>
      <c r="X461">
        <v>0.85024853435608094</v>
      </c>
      <c r="Y461">
        <v>0.85024853435608094</v>
      </c>
      <c r="Z461">
        <v>0.85024853435608094</v>
      </c>
      <c r="AA461">
        <v>0.85024853435608094</v>
      </c>
      <c r="AB461">
        <v>0.85024853435608094</v>
      </c>
      <c r="AC461">
        <v>0.85024853435608094</v>
      </c>
      <c r="AD461">
        <v>0.85024853435608094</v>
      </c>
      <c r="AE461">
        <v>0.85024853435608094</v>
      </c>
      <c r="AF461">
        <v>0.85024853435608094</v>
      </c>
      <c r="AG461">
        <v>0.85024853435608094</v>
      </c>
      <c r="AH461">
        <v>0.85024853435608094</v>
      </c>
      <c r="AI461">
        <v>0.85024853435608094</v>
      </c>
      <c r="AJ461">
        <v>0.85024853435608094</v>
      </c>
      <c r="AK461">
        <v>0.85024853435608094</v>
      </c>
      <c r="AL461">
        <v>0.85024853435608094</v>
      </c>
      <c r="AM461">
        <v>0.85024853435608094</v>
      </c>
      <c r="AN461">
        <v>0.85024853435608094</v>
      </c>
      <c r="AO461">
        <v>0.85024853435608094</v>
      </c>
      <c r="AP461">
        <v>0.85024853435608094</v>
      </c>
    </row>
    <row r="462" spans="1:42" x14ac:dyDescent="0.2">
      <c r="A462" s="1">
        <v>460</v>
      </c>
      <c r="B462">
        <v>0.88835793034053967</v>
      </c>
      <c r="C462">
        <v>0.88835793034053967</v>
      </c>
      <c r="D462">
        <v>0.88835793034053967</v>
      </c>
      <c r="E462">
        <v>0.88835793034053967</v>
      </c>
      <c r="F462">
        <v>0.88835793034053967</v>
      </c>
      <c r="G462">
        <v>0.88835793034053967</v>
      </c>
      <c r="H462">
        <v>0.88835793034053967</v>
      </c>
      <c r="I462">
        <v>0.88835793034053967</v>
      </c>
      <c r="J462">
        <v>0.88835793034053967</v>
      </c>
      <c r="K462">
        <v>0.88835793034053967</v>
      </c>
      <c r="L462">
        <v>0.88835793034053967</v>
      </c>
      <c r="M462">
        <v>0.88835793034053967</v>
      </c>
      <c r="N462">
        <v>0.88835793034053967</v>
      </c>
      <c r="O462">
        <v>0.88835793034053967</v>
      </c>
      <c r="P462">
        <v>0.88835793034053967</v>
      </c>
      <c r="Q462">
        <v>0.88835793034053967</v>
      </c>
      <c r="R462">
        <v>0.88835793034053967</v>
      </c>
      <c r="S462">
        <v>0.88835793034053967</v>
      </c>
      <c r="T462">
        <v>0.88835793034053967</v>
      </c>
      <c r="U462">
        <v>0.88835793034053967</v>
      </c>
      <c r="V462">
        <v>0.88835793034053967</v>
      </c>
      <c r="W462">
        <v>0.88835793034053967</v>
      </c>
      <c r="X462">
        <v>0.88835793034053967</v>
      </c>
      <c r="Y462">
        <v>0.88835793034053967</v>
      </c>
      <c r="Z462">
        <v>0.88835793034053967</v>
      </c>
      <c r="AA462">
        <v>0.88835793034053967</v>
      </c>
      <c r="AB462">
        <v>0.88835793034053967</v>
      </c>
      <c r="AC462">
        <v>0.88835793034053967</v>
      </c>
      <c r="AD462">
        <v>0.88835793034053967</v>
      </c>
      <c r="AE462">
        <v>0.88835793034053967</v>
      </c>
      <c r="AF462">
        <v>0.88835793034053967</v>
      </c>
      <c r="AG462">
        <v>0.88835793034053967</v>
      </c>
      <c r="AH462">
        <v>0.88835793034053967</v>
      </c>
      <c r="AI462">
        <v>0.88835793034053967</v>
      </c>
      <c r="AJ462">
        <v>0.88835793034053967</v>
      </c>
      <c r="AK462">
        <v>0.88835793034053967</v>
      </c>
      <c r="AL462">
        <v>0.88835793034053967</v>
      </c>
      <c r="AM462">
        <v>0.88835793034053967</v>
      </c>
      <c r="AN462">
        <v>0.88835793034053967</v>
      </c>
      <c r="AO462">
        <v>0.88835793034053967</v>
      </c>
      <c r="AP462">
        <v>0.88835793034053967</v>
      </c>
    </row>
    <row r="463" spans="1:42" x14ac:dyDescent="0.2">
      <c r="A463" s="1">
        <v>461</v>
      </c>
      <c r="B463">
        <v>0.77422432725770185</v>
      </c>
      <c r="C463">
        <v>0.77422432725770185</v>
      </c>
      <c r="D463">
        <v>0.77422432725770185</v>
      </c>
      <c r="E463">
        <v>0.77422432725770185</v>
      </c>
      <c r="F463">
        <v>0.77422432725770185</v>
      </c>
      <c r="G463">
        <v>0.77422432725770185</v>
      </c>
      <c r="H463">
        <v>0.77422432725770185</v>
      </c>
      <c r="I463">
        <v>0.77422432725770185</v>
      </c>
      <c r="J463">
        <v>0.77422432725770185</v>
      </c>
      <c r="K463">
        <v>0.77422432725770185</v>
      </c>
      <c r="L463">
        <v>0.77422432725770185</v>
      </c>
      <c r="M463">
        <v>0.77422432725770185</v>
      </c>
      <c r="N463">
        <v>0.77422432725770185</v>
      </c>
      <c r="O463">
        <v>0.77422432725770185</v>
      </c>
      <c r="P463">
        <v>0.77422432725770185</v>
      </c>
      <c r="Q463">
        <v>0.77422432725770185</v>
      </c>
      <c r="R463">
        <v>0.77422432725770185</v>
      </c>
      <c r="S463">
        <v>0.77422432725770185</v>
      </c>
      <c r="T463">
        <v>0.77422432725770185</v>
      </c>
      <c r="U463">
        <v>0.77422432725770185</v>
      </c>
      <c r="V463">
        <v>0.77422432725770185</v>
      </c>
      <c r="W463">
        <v>0.77422432725770185</v>
      </c>
      <c r="X463">
        <v>0.77422432725770185</v>
      </c>
      <c r="Y463">
        <v>0.77422432725770185</v>
      </c>
      <c r="Z463">
        <v>0.77422432725770185</v>
      </c>
      <c r="AA463">
        <v>0.77422432725770185</v>
      </c>
      <c r="AB463">
        <v>0.77422432725770185</v>
      </c>
      <c r="AC463">
        <v>0.77422432725770185</v>
      </c>
      <c r="AD463">
        <v>0.77422432725770185</v>
      </c>
      <c r="AE463">
        <v>0.77422432725770185</v>
      </c>
      <c r="AF463">
        <v>0.77422432725770185</v>
      </c>
      <c r="AG463">
        <v>0.77422432725770185</v>
      </c>
      <c r="AH463">
        <v>0.77422432725770185</v>
      </c>
      <c r="AI463">
        <v>0.77422432725770185</v>
      </c>
      <c r="AJ463">
        <v>0.77422432725770185</v>
      </c>
      <c r="AK463">
        <v>0.77422432725770185</v>
      </c>
      <c r="AL463">
        <v>0.77422432725770185</v>
      </c>
      <c r="AM463">
        <v>0.77422432725770185</v>
      </c>
      <c r="AN463">
        <v>0.77422432725770185</v>
      </c>
      <c r="AO463">
        <v>0.77422432725770185</v>
      </c>
      <c r="AP463">
        <v>0.77422432725770185</v>
      </c>
    </row>
    <row r="464" spans="1:42" x14ac:dyDescent="0.2">
      <c r="A464" s="1">
        <v>462</v>
      </c>
      <c r="B464">
        <v>0.84551527031095586</v>
      </c>
      <c r="C464">
        <v>0.84551527031095586</v>
      </c>
      <c r="D464">
        <v>0.84551527031095586</v>
      </c>
      <c r="E464">
        <v>0.84551527031095586</v>
      </c>
      <c r="F464">
        <v>0.84551527031095586</v>
      </c>
      <c r="G464">
        <v>0.84551527031095586</v>
      </c>
      <c r="H464">
        <v>0.84551527031095586</v>
      </c>
      <c r="I464">
        <v>0.84551527031095586</v>
      </c>
      <c r="J464">
        <v>0.84551527031095586</v>
      </c>
      <c r="K464">
        <v>0.84551527031095586</v>
      </c>
      <c r="L464">
        <v>0.84551527031095586</v>
      </c>
      <c r="M464">
        <v>0.84551527031095586</v>
      </c>
      <c r="N464">
        <v>0.84551527031095586</v>
      </c>
      <c r="O464">
        <v>0.84551527031095586</v>
      </c>
      <c r="P464">
        <v>0.84551527031095586</v>
      </c>
      <c r="Q464">
        <v>0.84551527031095586</v>
      </c>
      <c r="R464">
        <v>0.84551527031095586</v>
      </c>
      <c r="S464">
        <v>0.84551527031095586</v>
      </c>
      <c r="T464">
        <v>0.84551527031095586</v>
      </c>
      <c r="U464">
        <v>0.84551527031095586</v>
      </c>
      <c r="V464">
        <v>0.84551527031095586</v>
      </c>
      <c r="W464">
        <v>0.84551527031095586</v>
      </c>
      <c r="X464">
        <v>0.84551527031095586</v>
      </c>
      <c r="Y464">
        <v>0.84551527031095586</v>
      </c>
      <c r="Z464">
        <v>0.84551527031095586</v>
      </c>
      <c r="AA464">
        <v>0.84551527031095586</v>
      </c>
      <c r="AB464">
        <v>0.84551527031095586</v>
      </c>
      <c r="AC464">
        <v>0.84551527031095586</v>
      </c>
      <c r="AD464">
        <v>0.84551527031095586</v>
      </c>
      <c r="AE464">
        <v>0.84551527031095586</v>
      </c>
      <c r="AF464">
        <v>0.84551527031095586</v>
      </c>
      <c r="AG464">
        <v>0.84551527031095586</v>
      </c>
      <c r="AH464">
        <v>0.84551527031095586</v>
      </c>
      <c r="AI464">
        <v>0.84551527031095586</v>
      </c>
      <c r="AJ464">
        <v>0.84551527031095586</v>
      </c>
      <c r="AK464">
        <v>0.84551527031095586</v>
      </c>
      <c r="AL464">
        <v>0.84551527031095586</v>
      </c>
      <c r="AM464">
        <v>0.84551527031095586</v>
      </c>
      <c r="AN464">
        <v>0.84551527031095586</v>
      </c>
      <c r="AO464">
        <v>0.84551527031095586</v>
      </c>
      <c r="AP464">
        <v>0.84551527031095586</v>
      </c>
    </row>
    <row r="465" spans="1:42" x14ac:dyDescent="0.2">
      <c r="A465" s="1">
        <v>463</v>
      </c>
      <c r="B465">
        <v>0.82450391659385069</v>
      </c>
      <c r="C465">
        <v>0.82450391659385069</v>
      </c>
      <c r="D465">
        <v>0.82450391659385069</v>
      </c>
      <c r="E465">
        <v>0.82450391659385069</v>
      </c>
      <c r="F465">
        <v>0.82450391659385069</v>
      </c>
      <c r="G465">
        <v>0.82450391659385069</v>
      </c>
      <c r="H465">
        <v>0.82450391659385069</v>
      </c>
      <c r="I465">
        <v>0.82450391659385069</v>
      </c>
      <c r="J465">
        <v>0.82450391659385069</v>
      </c>
      <c r="K465">
        <v>0.82450391659385069</v>
      </c>
      <c r="L465">
        <v>0.82450391659385069</v>
      </c>
      <c r="M465">
        <v>0.82450391659385069</v>
      </c>
      <c r="N465">
        <v>0.82450391659385069</v>
      </c>
      <c r="O465">
        <v>0.82450391659385069</v>
      </c>
      <c r="P465">
        <v>0.82450391659385069</v>
      </c>
      <c r="Q465">
        <v>0.82450391659385069</v>
      </c>
      <c r="R465">
        <v>0.82450391659385069</v>
      </c>
      <c r="S465">
        <v>0.82450391659385069</v>
      </c>
      <c r="T465">
        <v>0.82450391659385069</v>
      </c>
      <c r="U465">
        <v>0.82450391659385069</v>
      </c>
      <c r="V465">
        <v>0.82450391659385069</v>
      </c>
      <c r="W465">
        <v>0.82450391659385069</v>
      </c>
      <c r="X465">
        <v>0.82450391659385069</v>
      </c>
      <c r="Y465">
        <v>0.82450391659385069</v>
      </c>
      <c r="Z465">
        <v>0.82450391659385069</v>
      </c>
      <c r="AA465">
        <v>0.82450391659385069</v>
      </c>
      <c r="AB465">
        <v>0.82450391659385069</v>
      </c>
      <c r="AC465">
        <v>0.82450391659385069</v>
      </c>
      <c r="AD465">
        <v>0.82450391659385069</v>
      </c>
      <c r="AE465">
        <v>0.82450391659385069</v>
      </c>
      <c r="AF465">
        <v>0.82450391659385069</v>
      </c>
      <c r="AG465">
        <v>0.82450391659385069</v>
      </c>
      <c r="AH465">
        <v>0.82450391659385069</v>
      </c>
      <c r="AI465">
        <v>0.82450391659385069</v>
      </c>
      <c r="AJ465">
        <v>0.82450391659385069</v>
      </c>
      <c r="AK465">
        <v>0.82450391659385069</v>
      </c>
      <c r="AL465">
        <v>0.82450391659385069</v>
      </c>
      <c r="AM465">
        <v>0.82450391659385069</v>
      </c>
      <c r="AN465">
        <v>0.82450391659385069</v>
      </c>
      <c r="AO465">
        <v>0.82450391659385069</v>
      </c>
      <c r="AP465">
        <v>0.82450391659385069</v>
      </c>
    </row>
    <row r="466" spans="1:42" x14ac:dyDescent="0.2">
      <c r="A466" s="1">
        <v>464</v>
      </c>
      <c r="B466">
        <v>0.92202450273818359</v>
      </c>
      <c r="C466">
        <v>0.92202450273818359</v>
      </c>
      <c r="D466">
        <v>0.92202450273818359</v>
      </c>
      <c r="E466">
        <v>0.92202450273818359</v>
      </c>
      <c r="F466">
        <v>0.92202450273818359</v>
      </c>
      <c r="G466">
        <v>0.92202450273818359</v>
      </c>
      <c r="H466">
        <v>0.92202450273818359</v>
      </c>
      <c r="I466">
        <v>0.92202450273818359</v>
      </c>
      <c r="J466">
        <v>0.92202450273818359</v>
      </c>
      <c r="K466">
        <v>0.92202450273818359</v>
      </c>
      <c r="L466">
        <v>0.92202450273818359</v>
      </c>
      <c r="M466">
        <v>0.92202450273818359</v>
      </c>
      <c r="N466">
        <v>0.92202450273818359</v>
      </c>
      <c r="O466">
        <v>0.92202450273818359</v>
      </c>
      <c r="P466">
        <v>0.92202450273818359</v>
      </c>
      <c r="Q466">
        <v>0.92202450273818359</v>
      </c>
      <c r="R466">
        <v>0.92202450273818359</v>
      </c>
      <c r="S466">
        <v>0.92202450273818359</v>
      </c>
      <c r="T466">
        <v>0.92202450273818359</v>
      </c>
      <c r="U466">
        <v>0.92202450273818359</v>
      </c>
      <c r="V466">
        <v>0.92202450273818359</v>
      </c>
      <c r="W466">
        <v>0.92202450273818359</v>
      </c>
      <c r="X466">
        <v>0.92202450273818359</v>
      </c>
      <c r="Y466">
        <v>0.92202450273818359</v>
      </c>
      <c r="Z466">
        <v>0.92202450273818359</v>
      </c>
      <c r="AA466">
        <v>0.92202450273818359</v>
      </c>
      <c r="AB466">
        <v>0.92202450273818359</v>
      </c>
      <c r="AC466">
        <v>0.92202450273818359</v>
      </c>
      <c r="AD466">
        <v>0.92202450273818359</v>
      </c>
      <c r="AE466">
        <v>0.92202450273818359</v>
      </c>
      <c r="AF466">
        <v>0.92202450273818359</v>
      </c>
      <c r="AG466">
        <v>0.92202450273818359</v>
      </c>
      <c r="AH466">
        <v>0.92202450273818359</v>
      </c>
      <c r="AI466">
        <v>0.92202450273818359</v>
      </c>
      <c r="AJ466">
        <v>0.92202450273818359</v>
      </c>
      <c r="AK466">
        <v>0.92202450273818359</v>
      </c>
      <c r="AL466">
        <v>0.92202450273818359</v>
      </c>
      <c r="AM466">
        <v>0.92202450273818359</v>
      </c>
      <c r="AN466">
        <v>0.92202450273818359</v>
      </c>
      <c r="AO466">
        <v>0.92202450273818359</v>
      </c>
      <c r="AP466">
        <v>0.92202450273818359</v>
      </c>
    </row>
    <row r="467" spans="1:42" x14ac:dyDescent="0.2">
      <c r="A467" s="1">
        <v>465</v>
      </c>
      <c r="B467">
        <v>0.73566427906148391</v>
      </c>
      <c r="C467">
        <v>0.73566427906148391</v>
      </c>
      <c r="D467">
        <v>0.73566427906148391</v>
      </c>
      <c r="E467">
        <v>0.73566427906148391</v>
      </c>
      <c r="F467">
        <v>0.73566427906148391</v>
      </c>
      <c r="G467">
        <v>0.73566427906148391</v>
      </c>
      <c r="H467">
        <v>0.73566427906148391</v>
      </c>
      <c r="I467">
        <v>0.73566427906148391</v>
      </c>
      <c r="J467">
        <v>0.73566427906148391</v>
      </c>
      <c r="K467">
        <v>0.73566427906148391</v>
      </c>
      <c r="L467">
        <v>0.73566427906148391</v>
      </c>
      <c r="M467">
        <v>0.73566427906148391</v>
      </c>
      <c r="N467">
        <v>0.73566427906148391</v>
      </c>
      <c r="O467">
        <v>0.73566427906148391</v>
      </c>
      <c r="P467">
        <v>0.73566427906148391</v>
      </c>
      <c r="Q467">
        <v>0.73566427906148391</v>
      </c>
      <c r="R467">
        <v>0.73566427906148391</v>
      </c>
      <c r="S467">
        <v>0.73566427906148391</v>
      </c>
      <c r="T467">
        <v>0.73566427906148391</v>
      </c>
      <c r="U467">
        <v>0.73566427906148391</v>
      </c>
      <c r="V467">
        <v>0.73566427906148391</v>
      </c>
      <c r="W467">
        <v>0.73566427906148391</v>
      </c>
      <c r="X467">
        <v>0.73566427906148391</v>
      </c>
      <c r="Y467">
        <v>0.73566427906148391</v>
      </c>
      <c r="Z467">
        <v>0.73566427906148391</v>
      </c>
      <c r="AA467">
        <v>0.73566427906148391</v>
      </c>
      <c r="AB467">
        <v>0.73566427906148391</v>
      </c>
      <c r="AC467">
        <v>0.73566427906148391</v>
      </c>
      <c r="AD467">
        <v>0.73566427906148391</v>
      </c>
      <c r="AE467">
        <v>0.73566427906148391</v>
      </c>
      <c r="AF467">
        <v>0.73566427906148391</v>
      </c>
      <c r="AG467">
        <v>0.73566427906148391</v>
      </c>
      <c r="AH467">
        <v>0.73566427906148391</v>
      </c>
      <c r="AI467">
        <v>0.73566427906148391</v>
      </c>
      <c r="AJ467">
        <v>0.73566427906148391</v>
      </c>
      <c r="AK467">
        <v>0.73566427906148391</v>
      </c>
      <c r="AL467">
        <v>0.73566427906148391</v>
      </c>
      <c r="AM467">
        <v>0.73566427906148391</v>
      </c>
      <c r="AN467">
        <v>0.73566427906148391</v>
      </c>
      <c r="AO467">
        <v>0.73566427906148391</v>
      </c>
      <c r="AP467">
        <v>0.73566427906148391</v>
      </c>
    </row>
    <row r="468" spans="1:42" x14ac:dyDescent="0.2">
      <c r="A468" s="1">
        <v>466</v>
      </c>
      <c r="B468">
        <v>0.81494427190124374</v>
      </c>
      <c r="C468">
        <v>0.81494427190124374</v>
      </c>
      <c r="D468">
        <v>0.81494427190124374</v>
      </c>
      <c r="E468">
        <v>0.81494427190124374</v>
      </c>
      <c r="F468">
        <v>0.81494427190124374</v>
      </c>
      <c r="G468">
        <v>0.81494427190124374</v>
      </c>
      <c r="H468">
        <v>0.81494427190124374</v>
      </c>
      <c r="I468">
        <v>0.81494427190124374</v>
      </c>
      <c r="J468">
        <v>0.81494427190124374</v>
      </c>
      <c r="K468">
        <v>0.81494427190124374</v>
      </c>
      <c r="L468">
        <v>0.81494427190124374</v>
      </c>
      <c r="M468">
        <v>0.81494427190124374</v>
      </c>
      <c r="N468">
        <v>0.81494427190124374</v>
      </c>
      <c r="O468">
        <v>0.81494427190124374</v>
      </c>
      <c r="P468">
        <v>0.81494427190124374</v>
      </c>
      <c r="Q468">
        <v>0.81494427190124374</v>
      </c>
      <c r="R468">
        <v>0.81494427190124374</v>
      </c>
      <c r="S468">
        <v>0.81494427190124374</v>
      </c>
      <c r="T468">
        <v>0.81494427190124374</v>
      </c>
      <c r="U468">
        <v>0.81494427190124374</v>
      </c>
      <c r="V468">
        <v>0.81494427190124374</v>
      </c>
      <c r="W468">
        <v>0.81494427190124374</v>
      </c>
      <c r="X468">
        <v>0.81494427190124374</v>
      </c>
      <c r="Y468">
        <v>0.81494427190124374</v>
      </c>
      <c r="Z468">
        <v>0.81494427190124374</v>
      </c>
      <c r="AA468">
        <v>0.81494427190124374</v>
      </c>
      <c r="AB468">
        <v>0.81494427190124374</v>
      </c>
      <c r="AC468">
        <v>0.81494427190124374</v>
      </c>
      <c r="AD468">
        <v>0.81494427190124374</v>
      </c>
      <c r="AE468">
        <v>0.81494427190124374</v>
      </c>
      <c r="AF468">
        <v>0.81494427190124374</v>
      </c>
      <c r="AG468">
        <v>0.81494427190124374</v>
      </c>
      <c r="AH468">
        <v>0.81494427190124374</v>
      </c>
      <c r="AI468">
        <v>0.81494427190124374</v>
      </c>
      <c r="AJ468">
        <v>0.81494427190124374</v>
      </c>
      <c r="AK468">
        <v>0.81494427190124374</v>
      </c>
      <c r="AL468">
        <v>0.81494427190124374</v>
      </c>
      <c r="AM468">
        <v>0.81494427190124374</v>
      </c>
      <c r="AN468">
        <v>0.81494427190124374</v>
      </c>
      <c r="AO468">
        <v>0.81494427190124374</v>
      </c>
      <c r="AP468">
        <v>0.81494427190124374</v>
      </c>
    </row>
    <row r="469" spans="1:42" x14ac:dyDescent="0.2">
      <c r="A469" s="1">
        <v>467</v>
      </c>
      <c r="B469">
        <v>0.78322409515217239</v>
      </c>
      <c r="C469">
        <v>0.78322409515217239</v>
      </c>
      <c r="D469">
        <v>0.78322409515217239</v>
      </c>
      <c r="E469">
        <v>0.78322409515217239</v>
      </c>
      <c r="F469">
        <v>0.78322409515217239</v>
      </c>
      <c r="G469">
        <v>0.78322409515217239</v>
      </c>
      <c r="H469">
        <v>0.78322409515217239</v>
      </c>
      <c r="I469">
        <v>0.78322409515217239</v>
      </c>
      <c r="J469">
        <v>0.78322409515217239</v>
      </c>
      <c r="K469">
        <v>0.78322409515217239</v>
      </c>
      <c r="L469">
        <v>0.78322409515217239</v>
      </c>
      <c r="M469">
        <v>0.78322409515217239</v>
      </c>
      <c r="N469">
        <v>0.78322409515217239</v>
      </c>
      <c r="O469">
        <v>0.78322409515217239</v>
      </c>
      <c r="P469">
        <v>0.78322409515217239</v>
      </c>
      <c r="Q469">
        <v>0.78322409515217239</v>
      </c>
      <c r="R469">
        <v>0.78322409515217239</v>
      </c>
      <c r="S469">
        <v>0.78322409515217239</v>
      </c>
      <c r="T469">
        <v>0.78322409515217239</v>
      </c>
      <c r="U469">
        <v>0.78322409515217239</v>
      </c>
      <c r="V469">
        <v>0.78322409515217239</v>
      </c>
      <c r="W469">
        <v>0.78322409515217239</v>
      </c>
      <c r="X469">
        <v>0.78322409515217239</v>
      </c>
      <c r="Y469">
        <v>0.78322409515217239</v>
      </c>
      <c r="Z469">
        <v>0.78322409515217239</v>
      </c>
      <c r="AA469">
        <v>0.78322409515217239</v>
      </c>
      <c r="AB469">
        <v>0.78322409515217239</v>
      </c>
      <c r="AC469">
        <v>0.78322409515217239</v>
      </c>
      <c r="AD469">
        <v>0.78322409515217239</v>
      </c>
      <c r="AE469">
        <v>0.78322409515217239</v>
      </c>
      <c r="AF469">
        <v>0.78322409515217239</v>
      </c>
      <c r="AG469">
        <v>0.78322409515217239</v>
      </c>
      <c r="AH469">
        <v>0.78322409515217239</v>
      </c>
      <c r="AI469">
        <v>0.78322409515217239</v>
      </c>
      <c r="AJ469">
        <v>0.78322409515217239</v>
      </c>
      <c r="AK469">
        <v>0.78322409515217239</v>
      </c>
      <c r="AL469">
        <v>0.78322409515217239</v>
      </c>
      <c r="AM469">
        <v>0.78322409515217239</v>
      </c>
      <c r="AN469">
        <v>0.78322409515217239</v>
      </c>
      <c r="AO469">
        <v>0.78322409515217239</v>
      </c>
      <c r="AP469">
        <v>0.78322409515217239</v>
      </c>
    </row>
    <row r="470" spans="1:42" x14ac:dyDescent="0.2">
      <c r="A470" s="1">
        <v>468</v>
      </c>
      <c r="B470">
        <v>0.79114617368576834</v>
      </c>
      <c r="C470">
        <v>0.79114617368576834</v>
      </c>
      <c r="D470">
        <v>0.79114617368576834</v>
      </c>
      <c r="E470">
        <v>0.79114617368576834</v>
      </c>
      <c r="F470">
        <v>0.79114617368576834</v>
      </c>
      <c r="G470">
        <v>0.79114617368576834</v>
      </c>
      <c r="H470">
        <v>0.79114617368576834</v>
      </c>
      <c r="I470">
        <v>0.79114617368576834</v>
      </c>
      <c r="J470">
        <v>0.79114617368576834</v>
      </c>
      <c r="K470">
        <v>0.79114617368576834</v>
      </c>
      <c r="L470">
        <v>0.79114617368576834</v>
      </c>
      <c r="M470">
        <v>0.79114617368576834</v>
      </c>
      <c r="N470">
        <v>0.79114617368576834</v>
      </c>
      <c r="O470">
        <v>0.79114617368576834</v>
      </c>
      <c r="P470">
        <v>0.79114617368576834</v>
      </c>
      <c r="Q470">
        <v>0.79114617368576834</v>
      </c>
      <c r="R470">
        <v>0.79114617368576834</v>
      </c>
      <c r="S470">
        <v>0.79114617368576834</v>
      </c>
      <c r="T470">
        <v>0.79114617368576834</v>
      </c>
      <c r="U470">
        <v>0.79114617368576834</v>
      </c>
      <c r="V470">
        <v>0.79114617368576834</v>
      </c>
      <c r="W470">
        <v>0.79114617368576834</v>
      </c>
      <c r="X470">
        <v>0.79114617368576834</v>
      </c>
      <c r="Y470">
        <v>0.79114617368576834</v>
      </c>
      <c r="Z470">
        <v>0.79114617368576834</v>
      </c>
      <c r="AA470">
        <v>0.79114617368576834</v>
      </c>
      <c r="AB470">
        <v>0.79114617368576834</v>
      </c>
      <c r="AC470">
        <v>0.79114617368576834</v>
      </c>
      <c r="AD470">
        <v>0.79114617368576834</v>
      </c>
      <c r="AE470">
        <v>0.79114617368576834</v>
      </c>
      <c r="AF470">
        <v>0.79114617368576834</v>
      </c>
      <c r="AG470">
        <v>0.79114617368576834</v>
      </c>
      <c r="AH470">
        <v>0.79114617368576834</v>
      </c>
      <c r="AI470">
        <v>0.79114617368576834</v>
      </c>
      <c r="AJ470">
        <v>0.79114617368576834</v>
      </c>
      <c r="AK470">
        <v>0.79114617368576834</v>
      </c>
      <c r="AL470">
        <v>0.79114617368576834</v>
      </c>
      <c r="AM470">
        <v>0.79114617368576834</v>
      </c>
      <c r="AN470">
        <v>0.79114617368576834</v>
      </c>
      <c r="AO470">
        <v>0.79114617368576834</v>
      </c>
      <c r="AP470">
        <v>0.79114617368576834</v>
      </c>
    </row>
    <row r="471" spans="1:42" x14ac:dyDescent="0.2">
      <c r="A471" s="1">
        <v>469</v>
      </c>
      <c r="B471">
        <v>0.90053577890369585</v>
      </c>
      <c r="C471">
        <v>0.90053577890369585</v>
      </c>
      <c r="D471">
        <v>0.90053577890369585</v>
      </c>
      <c r="E471">
        <v>0.90053577890369585</v>
      </c>
      <c r="F471">
        <v>0.90053577890369585</v>
      </c>
      <c r="G471">
        <v>0.90053577890369585</v>
      </c>
      <c r="H471">
        <v>0.90053577890369585</v>
      </c>
      <c r="I471">
        <v>0.90053577890369585</v>
      </c>
      <c r="J471">
        <v>0.90053577890369585</v>
      </c>
      <c r="K471">
        <v>0.90053577890369585</v>
      </c>
      <c r="L471">
        <v>0.90053577890369585</v>
      </c>
      <c r="M471">
        <v>0.90053577890369585</v>
      </c>
      <c r="N471">
        <v>0.90053577890369585</v>
      </c>
      <c r="O471">
        <v>0.90053577890369585</v>
      </c>
      <c r="P471">
        <v>0.90053577890369585</v>
      </c>
      <c r="Q471">
        <v>0.90053577890369585</v>
      </c>
      <c r="R471">
        <v>0.90053577890369585</v>
      </c>
      <c r="S471">
        <v>0.90053577890369585</v>
      </c>
      <c r="T471">
        <v>0.90053577890369585</v>
      </c>
      <c r="U471">
        <v>0.90053577890369585</v>
      </c>
      <c r="V471">
        <v>0.90053577890369585</v>
      </c>
      <c r="W471">
        <v>0.90053577890369585</v>
      </c>
      <c r="X471">
        <v>0.90053577890369585</v>
      </c>
      <c r="Y471">
        <v>0.90053577890369585</v>
      </c>
      <c r="Z471">
        <v>0.90053577890369585</v>
      </c>
      <c r="AA471">
        <v>0.90053577890369585</v>
      </c>
      <c r="AB471">
        <v>0.90053577890369585</v>
      </c>
      <c r="AC471">
        <v>0.90053577890369585</v>
      </c>
      <c r="AD471">
        <v>0.90053577890369585</v>
      </c>
      <c r="AE471">
        <v>0.90053577890369585</v>
      </c>
      <c r="AF471">
        <v>0.90053577890369585</v>
      </c>
      <c r="AG471">
        <v>0.90053577890369585</v>
      </c>
      <c r="AH471">
        <v>0.90053577890369585</v>
      </c>
      <c r="AI471">
        <v>0.90053577890369585</v>
      </c>
      <c r="AJ471">
        <v>0.90053577890369585</v>
      </c>
      <c r="AK471">
        <v>0.90053577890369585</v>
      </c>
      <c r="AL471">
        <v>0.90053577890369585</v>
      </c>
      <c r="AM471">
        <v>0.90053577890369585</v>
      </c>
      <c r="AN471">
        <v>0.90053577890369585</v>
      </c>
      <c r="AO471">
        <v>0.90053577890369585</v>
      </c>
      <c r="AP471">
        <v>0.90053577890369585</v>
      </c>
    </row>
    <row r="472" spans="1:42" x14ac:dyDescent="0.2">
      <c r="A472" s="1">
        <v>470</v>
      </c>
      <c r="B472">
        <v>0.7720661567730922</v>
      </c>
      <c r="C472">
        <v>0.7720661567730922</v>
      </c>
      <c r="D472">
        <v>0.7720661567730922</v>
      </c>
      <c r="E472">
        <v>0.7720661567730922</v>
      </c>
      <c r="F472">
        <v>0.7720661567730922</v>
      </c>
      <c r="G472">
        <v>0.7720661567730922</v>
      </c>
      <c r="H472">
        <v>0.7720661567730922</v>
      </c>
      <c r="I472">
        <v>0.7720661567730922</v>
      </c>
      <c r="J472">
        <v>0.7720661567730922</v>
      </c>
      <c r="K472">
        <v>0.7720661567730922</v>
      </c>
      <c r="L472">
        <v>0.7720661567730922</v>
      </c>
      <c r="M472">
        <v>0.7720661567730922</v>
      </c>
      <c r="N472">
        <v>0.7720661567730922</v>
      </c>
      <c r="O472">
        <v>0.7720661567730922</v>
      </c>
      <c r="P472">
        <v>0.7720661567730922</v>
      </c>
      <c r="Q472">
        <v>0.7720661567730922</v>
      </c>
      <c r="R472">
        <v>0.7720661567730922</v>
      </c>
      <c r="S472">
        <v>0.7720661567730922</v>
      </c>
      <c r="T472">
        <v>0.7720661567730922</v>
      </c>
      <c r="U472">
        <v>0.7720661567730922</v>
      </c>
      <c r="V472">
        <v>0.7720661567730922</v>
      </c>
      <c r="W472">
        <v>0.7720661567730922</v>
      </c>
      <c r="X472">
        <v>0.7720661567730922</v>
      </c>
      <c r="Y472">
        <v>0.7720661567730922</v>
      </c>
      <c r="Z472">
        <v>0.7720661567730922</v>
      </c>
      <c r="AA472">
        <v>0.7720661567730922</v>
      </c>
      <c r="AB472">
        <v>0.7720661567730922</v>
      </c>
      <c r="AC472">
        <v>0.7720661567730922</v>
      </c>
      <c r="AD472">
        <v>0.7720661567730922</v>
      </c>
      <c r="AE472">
        <v>0.7720661567730922</v>
      </c>
      <c r="AF472">
        <v>0.7720661567730922</v>
      </c>
      <c r="AG472">
        <v>0.7720661567730922</v>
      </c>
      <c r="AH472">
        <v>0.7720661567730922</v>
      </c>
      <c r="AI472">
        <v>0.7720661567730922</v>
      </c>
      <c r="AJ472">
        <v>0.7720661567730922</v>
      </c>
      <c r="AK472">
        <v>0.7720661567730922</v>
      </c>
      <c r="AL472">
        <v>0.7720661567730922</v>
      </c>
      <c r="AM472">
        <v>0.7720661567730922</v>
      </c>
      <c r="AN472">
        <v>0.7720661567730922</v>
      </c>
      <c r="AO472">
        <v>0.7720661567730922</v>
      </c>
      <c r="AP472">
        <v>0.7720661567730922</v>
      </c>
    </row>
    <row r="473" spans="1:42" x14ac:dyDescent="0.2">
      <c r="A473" s="1">
        <v>471</v>
      </c>
      <c r="B473">
        <v>0.73783450548550011</v>
      </c>
      <c r="C473">
        <v>0.73783450548550011</v>
      </c>
      <c r="D473">
        <v>0.73783450548550011</v>
      </c>
      <c r="E473">
        <v>0.73783450548550011</v>
      </c>
      <c r="F473">
        <v>0.73783450548550011</v>
      </c>
      <c r="G473">
        <v>0.73783450548550011</v>
      </c>
      <c r="H473">
        <v>0.73783450548550011</v>
      </c>
      <c r="I473">
        <v>0.73783450548550011</v>
      </c>
      <c r="J473">
        <v>0.73783450548550011</v>
      </c>
      <c r="K473">
        <v>0.73783450548550011</v>
      </c>
      <c r="L473">
        <v>0.73783450548550011</v>
      </c>
      <c r="M473">
        <v>0.73783450548550011</v>
      </c>
      <c r="N473">
        <v>0.73783450548550011</v>
      </c>
      <c r="O473">
        <v>0.73783450548550011</v>
      </c>
      <c r="P473">
        <v>0.73783450548550011</v>
      </c>
      <c r="Q473">
        <v>0.73783450548550011</v>
      </c>
      <c r="R473">
        <v>0.73783450548550011</v>
      </c>
      <c r="S473">
        <v>0.73783450548550011</v>
      </c>
      <c r="T473">
        <v>0.73783450548550011</v>
      </c>
      <c r="U473">
        <v>0.73783450548550011</v>
      </c>
      <c r="V473">
        <v>0.73783450548550011</v>
      </c>
      <c r="W473">
        <v>0.73783450548550011</v>
      </c>
      <c r="X473">
        <v>0.73783450548550011</v>
      </c>
      <c r="Y473">
        <v>0.73783450548550011</v>
      </c>
      <c r="Z473">
        <v>0.73783450548550011</v>
      </c>
      <c r="AA473">
        <v>0.73783450548550011</v>
      </c>
      <c r="AB473">
        <v>0.73783450548550011</v>
      </c>
      <c r="AC473">
        <v>0.73783450548550011</v>
      </c>
      <c r="AD473">
        <v>0.73783450548550011</v>
      </c>
      <c r="AE473">
        <v>0.73783450548550011</v>
      </c>
      <c r="AF473">
        <v>0.73783450548550011</v>
      </c>
      <c r="AG473">
        <v>0.73783450548550011</v>
      </c>
      <c r="AH473">
        <v>0.73783450548550011</v>
      </c>
      <c r="AI473">
        <v>0.73783450548550011</v>
      </c>
      <c r="AJ473">
        <v>0.73783450548550011</v>
      </c>
      <c r="AK473">
        <v>0.73783450548550011</v>
      </c>
      <c r="AL473">
        <v>0.73783450548550011</v>
      </c>
      <c r="AM473">
        <v>0.73783450548550011</v>
      </c>
      <c r="AN473">
        <v>0.73783450548550011</v>
      </c>
      <c r="AO473">
        <v>0.73783450548550011</v>
      </c>
      <c r="AP473">
        <v>0.73783450548550011</v>
      </c>
    </row>
    <row r="474" spans="1:42" x14ac:dyDescent="0.2">
      <c r="A474" s="1">
        <v>472</v>
      </c>
      <c r="B474">
        <v>0.73387561161775305</v>
      </c>
      <c r="C474">
        <v>0.73387561161775305</v>
      </c>
      <c r="D474">
        <v>0.73387561161775305</v>
      </c>
      <c r="E474">
        <v>0.73387561161775305</v>
      </c>
      <c r="F474">
        <v>0.73387561161775305</v>
      </c>
      <c r="G474">
        <v>0.73387561161775305</v>
      </c>
      <c r="H474">
        <v>0.73387561161775305</v>
      </c>
      <c r="I474">
        <v>0.73387561161775305</v>
      </c>
      <c r="J474">
        <v>0.73387561161775305</v>
      </c>
      <c r="K474">
        <v>0.73387561161775305</v>
      </c>
      <c r="L474">
        <v>0.73387561161775305</v>
      </c>
      <c r="M474">
        <v>0.73387561161775305</v>
      </c>
      <c r="N474">
        <v>0.73387561161775305</v>
      </c>
      <c r="O474">
        <v>0.73387561161775305</v>
      </c>
      <c r="P474">
        <v>0.73387561161775305</v>
      </c>
      <c r="Q474">
        <v>0.73387561161775305</v>
      </c>
      <c r="R474">
        <v>0.73387561161775305</v>
      </c>
      <c r="S474">
        <v>0.73387561161775305</v>
      </c>
      <c r="T474">
        <v>0.73387561161775305</v>
      </c>
      <c r="U474">
        <v>0.73387561161775305</v>
      </c>
      <c r="V474">
        <v>0.73387561161775305</v>
      </c>
      <c r="W474">
        <v>0.73387561161775305</v>
      </c>
      <c r="X474">
        <v>0.73387561161775305</v>
      </c>
      <c r="Y474">
        <v>0.73387561161775305</v>
      </c>
      <c r="Z474">
        <v>0.73387561161775305</v>
      </c>
      <c r="AA474">
        <v>0.73387561161775305</v>
      </c>
      <c r="AB474">
        <v>0.73387561161775305</v>
      </c>
      <c r="AC474">
        <v>0.73387561161775305</v>
      </c>
      <c r="AD474">
        <v>0.73387561161775305</v>
      </c>
      <c r="AE474">
        <v>0.73387561161775305</v>
      </c>
      <c r="AF474">
        <v>0.73387561161775305</v>
      </c>
      <c r="AG474">
        <v>0.73387561161775305</v>
      </c>
      <c r="AH474">
        <v>0.73387561161775305</v>
      </c>
      <c r="AI474">
        <v>0.73387561161775305</v>
      </c>
      <c r="AJ474">
        <v>0.73387561161775305</v>
      </c>
      <c r="AK474">
        <v>0.73387561161775305</v>
      </c>
      <c r="AL474">
        <v>0.73387561161775305</v>
      </c>
      <c r="AM474">
        <v>0.73387561161775305</v>
      </c>
      <c r="AN474">
        <v>0.73387561161775305</v>
      </c>
      <c r="AO474">
        <v>0.73387561161775305</v>
      </c>
      <c r="AP474">
        <v>0.73387561161775305</v>
      </c>
    </row>
    <row r="475" spans="1:42" x14ac:dyDescent="0.2">
      <c r="A475" s="1">
        <v>473</v>
      </c>
      <c r="B475">
        <v>0.77231934466438934</v>
      </c>
      <c r="C475">
        <v>0.77231934466438934</v>
      </c>
      <c r="D475">
        <v>0.77231934466438934</v>
      </c>
      <c r="E475">
        <v>0.77231934466438934</v>
      </c>
      <c r="F475">
        <v>0.77231934466438934</v>
      </c>
      <c r="G475">
        <v>0.77231934466438934</v>
      </c>
      <c r="H475">
        <v>0.77231934466438934</v>
      </c>
      <c r="I475">
        <v>0.77231934466438934</v>
      </c>
      <c r="J475">
        <v>0.77231934466438934</v>
      </c>
      <c r="K475">
        <v>0.77231934466438934</v>
      </c>
      <c r="L475">
        <v>0.77231934466438934</v>
      </c>
      <c r="M475">
        <v>0.77231934466438934</v>
      </c>
      <c r="N475">
        <v>0.77231934466438934</v>
      </c>
      <c r="O475">
        <v>0.77231934466438934</v>
      </c>
      <c r="P475">
        <v>0.77231934466438934</v>
      </c>
      <c r="Q475">
        <v>0.77231934466438934</v>
      </c>
      <c r="R475">
        <v>0.77231934466438934</v>
      </c>
      <c r="S475">
        <v>0.77231934466438934</v>
      </c>
      <c r="T475">
        <v>0.77231934466438934</v>
      </c>
      <c r="U475">
        <v>0.77231934466438934</v>
      </c>
      <c r="V475">
        <v>0.77231934466438934</v>
      </c>
      <c r="W475">
        <v>0.77231934466438934</v>
      </c>
      <c r="X475">
        <v>0.77231934466438934</v>
      </c>
      <c r="Y475">
        <v>0.77231934466438934</v>
      </c>
      <c r="Z475">
        <v>0.77231934466438934</v>
      </c>
      <c r="AA475">
        <v>0.77231934466438934</v>
      </c>
      <c r="AB475">
        <v>0.77231934466438934</v>
      </c>
      <c r="AC475">
        <v>0.77231934466438934</v>
      </c>
      <c r="AD475">
        <v>0.77231934466438934</v>
      </c>
      <c r="AE475">
        <v>0.77231934466438934</v>
      </c>
      <c r="AF475">
        <v>0.77231934466438934</v>
      </c>
      <c r="AG475">
        <v>0.77231934466438934</v>
      </c>
      <c r="AH475">
        <v>0.77231934466438934</v>
      </c>
      <c r="AI475">
        <v>0.77231934466438934</v>
      </c>
      <c r="AJ475">
        <v>0.77231934466438934</v>
      </c>
      <c r="AK475">
        <v>0.77231934466438934</v>
      </c>
      <c r="AL475">
        <v>0.77231934466438934</v>
      </c>
      <c r="AM475">
        <v>0.77231934466438934</v>
      </c>
      <c r="AN475">
        <v>0.77231934466438934</v>
      </c>
      <c r="AO475">
        <v>0.77231934466438934</v>
      </c>
      <c r="AP475">
        <v>0.77231934466438934</v>
      </c>
    </row>
    <row r="476" spans="1:42" x14ac:dyDescent="0.2">
      <c r="A476" s="1">
        <v>474</v>
      </c>
      <c r="B476">
        <v>0.83217769940210262</v>
      </c>
      <c r="C476">
        <v>0.83217769940210262</v>
      </c>
      <c r="D476">
        <v>0.83217769940210262</v>
      </c>
      <c r="E476">
        <v>0.83217769940210262</v>
      </c>
      <c r="F476">
        <v>0.83217769940210262</v>
      </c>
      <c r="G476">
        <v>0.83217769940210262</v>
      </c>
      <c r="H476">
        <v>0.83217769940210262</v>
      </c>
      <c r="I476">
        <v>0.83217769940210262</v>
      </c>
      <c r="J476">
        <v>0.83217769940210262</v>
      </c>
      <c r="K476">
        <v>0.83217769940210262</v>
      </c>
      <c r="L476">
        <v>0.83217769940210262</v>
      </c>
      <c r="M476">
        <v>0.83217769940210262</v>
      </c>
      <c r="N476">
        <v>0.83217769940210262</v>
      </c>
      <c r="O476">
        <v>0.83217769940210262</v>
      </c>
      <c r="P476">
        <v>0.83217769940210262</v>
      </c>
      <c r="Q476">
        <v>0.83217769940210262</v>
      </c>
      <c r="R476">
        <v>0.83217769940210262</v>
      </c>
      <c r="S476">
        <v>0.83217769940210262</v>
      </c>
      <c r="T476">
        <v>0.83217769940210262</v>
      </c>
      <c r="U476">
        <v>0.83217769940210262</v>
      </c>
      <c r="V476">
        <v>0.83217769940210262</v>
      </c>
      <c r="W476">
        <v>0.83217769940210262</v>
      </c>
      <c r="X476">
        <v>0.83217769940210262</v>
      </c>
      <c r="Y476">
        <v>0.83217769940210262</v>
      </c>
      <c r="Z476">
        <v>0.83217769940210262</v>
      </c>
      <c r="AA476">
        <v>0.83217769940210262</v>
      </c>
      <c r="AB476">
        <v>0.83217769940210262</v>
      </c>
      <c r="AC476">
        <v>0.83217769940210262</v>
      </c>
      <c r="AD476">
        <v>0.83217769940210262</v>
      </c>
      <c r="AE476">
        <v>0.83217769940210262</v>
      </c>
      <c r="AF476">
        <v>0.83217769940210262</v>
      </c>
      <c r="AG476">
        <v>0.83217769940210262</v>
      </c>
      <c r="AH476">
        <v>0.83217769940210262</v>
      </c>
      <c r="AI476">
        <v>0.83217769940210262</v>
      </c>
      <c r="AJ476">
        <v>0.83217769940210262</v>
      </c>
      <c r="AK476">
        <v>0.83217769940210262</v>
      </c>
      <c r="AL476">
        <v>0.83217769940210262</v>
      </c>
      <c r="AM476">
        <v>0.83217769940210262</v>
      </c>
      <c r="AN476">
        <v>0.83217769940210262</v>
      </c>
      <c r="AO476">
        <v>0.83217769940210262</v>
      </c>
      <c r="AP476">
        <v>0.83217769940210262</v>
      </c>
    </row>
    <row r="477" spans="1:42" x14ac:dyDescent="0.2">
      <c r="A477" s="1">
        <v>475</v>
      </c>
      <c r="B477">
        <v>0.85634867482201105</v>
      </c>
      <c r="C477">
        <v>0.85634867482201105</v>
      </c>
      <c r="D477">
        <v>0.85634867482201105</v>
      </c>
      <c r="E477">
        <v>0.85634867482201105</v>
      </c>
      <c r="F477">
        <v>0.85634867482201105</v>
      </c>
      <c r="G477">
        <v>0.85634867482201105</v>
      </c>
      <c r="H477">
        <v>0.85634867482201105</v>
      </c>
      <c r="I477">
        <v>0.85634867482201105</v>
      </c>
      <c r="J477">
        <v>0.85634867482201105</v>
      </c>
      <c r="K477">
        <v>0.85634867482201105</v>
      </c>
      <c r="L477">
        <v>0.85634867482201105</v>
      </c>
      <c r="M477">
        <v>0.85634867482201105</v>
      </c>
      <c r="N477">
        <v>0.85634867482201105</v>
      </c>
      <c r="O477">
        <v>0.85634867482201105</v>
      </c>
      <c r="P477">
        <v>0.85634867482201105</v>
      </c>
      <c r="Q477">
        <v>0.85634867482201105</v>
      </c>
      <c r="R477">
        <v>0.85634867482201105</v>
      </c>
      <c r="S477">
        <v>0.85634867482201105</v>
      </c>
      <c r="T477">
        <v>0.85634867482201105</v>
      </c>
      <c r="U477">
        <v>0.85634867482201105</v>
      </c>
      <c r="V477">
        <v>0.85634867482201105</v>
      </c>
      <c r="W477">
        <v>0.85634867482201105</v>
      </c>
      <c r="X477">
        <v>0.85634867482201105</v>
      </c>
      <c r="Y477">
        <v>0.85634867482201105</v>
      </c>
      <c r="Z477">
        <v>0.85634867482201105</v>
      </c>
      <c r="AA477">
        <v>0.85634867482201105</v>
      </c>
      <c r="AB477">
        <v>0.85634867482201105</v>
      </c>
      <c r="AC477">
        <v>0.85634867482201105</v>
      </c>
      <c r="AD477">
        <v>0.85634867482201105</v>
      </c>
      <c r="AE477">
        <v>0.85634867482201105</v>
      </c>
      <c r="AF477">
        <v>0.85634867482201105</v>
      </c>
      <c r="AG477">
        <v>0.85634867482201105</v>
      </c>
      <c r="AH477">
        <v>0.85634867482201105</v>
      </c>
      <c r="AI477">
        <v>0.85634867482201105</v>
      </c>
      <c r="AJ477">
        <v>0.85634867482201105</v>
      </c>
      <c r="AK477">
        <v>0.85634867482201105</v>
      </c>
      <c r="AL477">
        <v>0.85634867482201105</v>
      </c>
      <c r="AM477">
        <v>0.85634867482201105</v>
      </c>
      <c r="AN477">
        <v>0.85634867482201105</v>
      </c>
      <c r="AO477">
        <v>0.85634867482201105</v>
      </c>
      <c r="AP477">
        <v>0.85634867482201105</v>
      </c>
    </row>
    <row r="478" spans="1:42" x14ac:dyDescent="0.2">
      <c r="A478" s="1">
        <v>476</v>
      </c>
      <c r="B478">
        <v>0.83582539378050003</v>
      </c>
      <c r="C478">
        <v>0.83582539378050003</v>
      </c>
      <c r="D478">
        <v>0.83582539378050003</v>
      </c>
      <c r="E478">
        <v>0.83582539378050003</v>
      </c>
      <c r="F478">
        <v>0.83582539378050003</v>
      </c>
      <c r="G478">
        <v>0.83582539378050003</v>
      </c>
      <c r="H478">
        <v>0.83582539378050003</v>
      </c>
      <c r="I478">
        <v>0.83582539378050003</v>
      </c>
      <c r="J478">
        <v>0.83582539378050003</v>
      </c>
      <c r="K478">
        <v>0.83582539378050003</v>
      </c>
      <c r="L478">
        <v>0.83582539378050003</v>
      </c>
      <c r="M478">
        <v>0.83582539378050003</v>
      </c>
      <c r="N478">
        <v>0.83582539378050003</v>
      </c>
      <c r="O478">
        <v>0.83582539378050003</v>
      </c>
      <c r="P478">
        <v>0.83582539378050003</v>
      </c>
      <c r="Q478">
        <v>0.83582539378050003</v>
      </c>
      <c r="R478">
        <v>0.83582539378050003</v>
      </c>
      <c r="S478">
        <v>0.83582539378050003</v>
      </c>
      <c r="T478">
        <v>0.83582539378050003</v>
      </c>
      <c r="U478">
        <v>0.83582539378050003</v>
      </c>
      <c r="V478">
        <v>0.83582539378050003</v>
      </c>
      <c r="W478">
        <v>0.83582539378050003</v>
      </c>
      <c r="X478">
        <v>0.83582539378050003</v>
      </c>
      <c r="Y478">
        <v>0.83582539378050003</v>
      </c>
      <c r="Z478">
        <v>0.83582539378050003</v>
      </c>
      <c r="AA478">
        <v>0.83582539378050003</v>
      </c>
      <c r="AB478">
        <v>0.83582539378050003</v>
      </c>
      <c r="AC478">
        <v>0.83582539378050003</v>
      </c>
      <c r="AD478">
        <v>0.83582539378050003</v>
      </c>
      <c r="AE478">
        <v>0.83582539378050003</v>
      </c>
      <c r="AF478">
        <v>0.83582539378050003</v>
      </c>
      <c r="AG478">
        <v>0.83582539378050003</v>
      </c>
      <c r="AH478">
        <v>0.83582539378050003</v>
      </c>
      <c r="AI478">
        <v>0.83582539378050003</v>
      </c>
      <c r="AJ478">
        <v>0.83582539378050003</v>
      </c>
      <c r="AK478">
        <v>0.83582539378050003</v>
      </c>
      <c r="AL478">
        <v>0.83582539378050003</v>
      </c>
      <c r="AM478">
        <v>0.83582539378050003</v>
      </c>
      <c r="AN478">
        <v>0.83582539378050003</v>
      </c>
      <c r="AO478">
        <v>0.83582539378050003</v>
      </c>
      <c r="AP478">
        <v>0.83582539378050003</v>
      </c>
    </row>
    <row r="479" spans="1:42" x14ac:dyDescent="0.2">
      <c r="A479" s="1">
        <v>477</v>
      </c>
      <c r="B479">
        <v>0.88403475082928984</v>
      </c>
      <c r="C479">
        <v>0.88403475082928984</v>
      </c>
      <c r="D479">
        <v>0.88403475082928984</v>
      </c>
      <c r="E479">
        <v>0.88403475082928984</v>
      </c>
      <c r="F479">
        <v>0.88403475082928984</v>
      </c>
      <c r="G479">
        <v>0.88403475082928984</v>
      </c>
      <c r="H479">
        <v>0.88403475082928984</v>
      </c>
      <c r="I479">
        <v>0.88403475082928984</v>
      </c>
      <c r="J479">
        <v>0.88403475082928984</v>
      </c>
      <c r="K479">
        <v>0.88403475082928984</v>
      </c>
      <c r="L479">
        <v>0.88403475082928984</v>
      </c>
      <c r="M479">
        <v>0.88403475082928984</v>
      </c>
      <c r="N479">
        <v>0.88403475082928984</v>
      </c>
      <c r="O479">
        <v>0.88403475082928984</v>
      </c>
      <c r="P479">
        <v>0.88403475082928984</v>
      </c>
      <c r="Q479">
        <v>0.88403475082928984</v>
      </c>
      <c r="R479">
        <v>0.88403475082928984</v>
      </c>
      <c r="S479">
        <v>0.88403475082928984</v>
      </c>
      <c r="T479">
        <v>0.88403475082928984</v>
      </c>
      <c r="U479">
        <v>0.88403475082928984</v>
      </c>
      <c r="V479">
        <v>0.88403475082928984</v>
      </c>
      <c r="W479">
        <v>0.88403475082928984</v>
      </c>
      <c r="X479">
        <v>0.88403475082928984</v>
      </c>
      <c r="Y479">
        <v>0.88403475082928984</v>
      </c>
      <c r="Z479">
        <v>0.88403475082928984</v>
      </c>
      <c r="AA479">
        <v>0.88403475082928984</v>
      </c>
      <c r="AB479">
        <v>0.88403475082928984</v>
      </c>
      <c r="AC479">
        <v>0.88403475082928984</v>
      </c>
      <c r="AD479">
        <v>0.88403475082928984</v>
      </c>
      <c r="AE479">
        <v>0.88403475082928984</v>
      </c>
      <c r="AF479">
        <v>0.88403475082928984</v>
      </c>
      <c r="AG479">
        <v>0.88403475082928984</v>
      </c>
      <c r="AH479">
        <v>0.88403475082928984</v>
      </c>
      <c r="AI479">
        <v>0.88403475082928984</v>
      </c>
      <c r="AJ479">
        <v>0.88403475082928984</v>
      </c>
      <c r="AK479">
        <v>0.88403475082928984</v>
      </c>
      <c r="AL479">
        <v>0.88403475082928984</v>
      </c>
      <c r="AM479">
        <v>0.88403475082928984</v>
      </c>
      <c r="AN479">
        <v>0.88403475082928984</v>
      </c>
      <c r="AO479">
        <v>0.88403475082928984</v>
      </c>
      <c r="AP479">
        <v>0.88403475082928984</v>
      </c>
    </row>
    <row r="480" spans="1:42" x14ac:dyDescent="0.2">
      <c r="A480" s="1">
        <v>478</v>
      </c>
      <c r="B480">
        <v>0.78163691369515309</v>
      </c>
      <c r="C480">
        <v>0.78163691369515309</v>
      </c>
      <c r="D480">
        <v>0.78163691369515309</v>
      </c>
      <c r="E480">
        <v>0.78163691369515309</v>
      </c>
      <c r="F480">
        <v>0.78163691369515309</v>
      </c>
      <c r="G480">
        <v>0.78163691369515309</v>
      </c>
      <c r="H480">
        <v>0.78163691369515309</v>
      </c>
      <c r="I480">
        <v>0.78163691369515309</v>
      </c>
      <c r="J480">
        <v>0.78163691369515309</v>
      </c>
      <c r="K480">
        <v>0.78163691369515309</v>
      </c>
      <c r="L480">
        <v>0.78163691369515309</v>
      </c>
      <c r="M480">
        <v>0.78163691369515309</v>
      </c>
      <c r="N480">
        <v>0.78163691369515309</v>
      </c>
      <c r="O480">
        <v>0.78163691369515309</v>
      </c>
      <c r="P480">
        <v>0.78163691369515309</v>
      </c>
      <c r="Q480">
        <v>0.78163691369515309</v>
      </c>
      <c r="R480">
        <v>0.78163691369515309</v>
      </c>
      <c r="S480">
        <v>0.78163691369515309</v>
      </c>
      <c r="T480">
        <v>0.78163691369515309</v>
      </c>
      <c r="U480">
        <v>0.78163691369515309</v>
      </c>
      <c r="V480">
        <v>0.78163691369515309</v>
      </c>
      <c r="W480">
        <v>0.78163691369515309</v>
      </c>
      <c r="X480">
        <v>0.78163691369515309</v>
      </c>
      <c r="Y480">
        <v>0.78163691369515309</v>
      </c>
      <c r="Z480">
        <v>0.78163691369515309</v>
      </c>
      <c r="AA480">
        <v>0.78163691369515309</v>
      </c>
      <c r="AB480">
        <v>0.78163691369515309</v>
      </c>
      <c r="AC480">
        <v>0.78163691369515309</v>
      </c>
      <c r="AD480">
        <v>0.78163691369515309</v>
      </c>
      <c r="AE480">
        <v>0.78163691369515309</v>
      </c>
      <c r="AF480">
        <v>0.78163691369515309</v>
      </c>
      <c r="AG480">
        <v>0.78163691369515309</v>
      </c>
      <c r="AH480">
        <v>0.78163691369515309</v>
      </c>
      <c r="AI480">
        <v>0.78163691369515309</v>
      </c>
      <c r="AJ480">
        <v>0.78163691369515309</v>
      </c>
      <c r="AK480">
        <v>0.78163691369515309</v>
      </c>
      <c r="AL480">
        <v>0.78163691369515309</v>
      </c>
      <c r="AM480">
        <v>0.78163691369515309</v>
      </c>
      <c r="AN480">
        <v>0.78163691369515309</v>
      </c>
      <c r="AO480">
        <v>0.78163691369515309</v>
      </c>
      <c r="AP480">
        <v>0.78163691369515309</v>
      </c>
    </row>
    <row r="481" spans="1:42" x14ac:dyDescent="0.2">
      <c r="A481" s="1">
        <v>479</v>
      </c>
      <c r="B481">
        <v>0.83008838854844191</v>
      </c>
      <c r="C481">
        <v>0.83008838854844191</v>
      </c>
      <c r="D481">
        <v>0.83008838854844191</v>
      </c>
      <c r="E481">
        <v>0.83008838854844191</v>
      </c>
      <c r="F481">
        <v>0.83008838854844191</v>
      </c>
      <c r="G481">
        <v>0.83008838854844191</v>
      </c>
      <c r="H481">
        <v>0.83008838854844191</v>
      </c>
      <c r="I481">
        <v>0.83008838854844191</v>
      </c>
      <c r="J481">
        <v>0.83008838854844191</v>
      </c>
      <c r="K481">
        <v>0.83008838854844191</v>
      </c>
      <c r="L481">
        <v>0.83008838854844191</v>
      </c>
      <c r="M481">
        <v>0.83008838854844191</v>
      </c>
      <c r="N481">
        <v>0.83008838854844191</v>
      </c>
      <c r="O481">
        <v>0.83008838854844191</v>
      </c>
      <c r="P481">
        <v>0.83008838854844191</v>
      </c>
      <c r="Q481">
        <v>0.83008838854844191</v>
      </c>
      <c r="R481">
        <v>0.83008838854844191</v>
      </c>
      <c r="S481">
        <v>0.83008838854844191</v>
      </c>
      <c r="T481">
        <v>0.83008838854844191</v>
      </c>
      <c r="U481">
        <v>0.83008838854844191</v>
      </c>
      <c r="V481">
        <v>0.83008838854844191</v>
      </c>
      <c r="W481">
        <v>0.83008838854844191</v>
      </c>
      <c r="X481">
        <v>0.83008838854844191</v>
      </c>
      <c r="Y481">
        <v>0.83008838854844191</v>
      </c>
      <c r="Z481">
        <v>0.83008838854844191</v>
      </c>
      <c r="AA481">
        <v>0.83008838854844191</v>
      </c>
      <c r="AB481">
        <v>0.83008838854844191</v>
      </c>
      <c r="AC481">
        <v>0.83008838854844191</v>
      </c>
      <c r="AD481">
        <v>0.83008838854844191</v>
      </c>
      <c r="AE481">
        <v>0.83008838854844191</v>
      </c>
      <c r="AF481">
        <v>0.83008838854844191</v>
      </c>
      <c r="AG481">
        <v>0.83008838854844191</v>
      </c>
      <c r="AH481">
        <v>0.83008838854844191</v>
      </c>
      <c r="AI481">
        <v>0.83008838854844191</v>
      </c>
      <c r="AJ481">
        <v>0.83008838854844191</v>
      </c>
      <c r="AK481">
        <v>0.83008838854844191</v>
      </c>
      <c r="AL481">
        <v>0.83008838854844191</v>
      </c>
      <c r="AM481">
        <v>0.83008838854844191</v>
      </c>
      <c r="AN481">
        <v>0.83008838854844191</v>
      </c>
      <c r="AO481">
        <v>0.83008838854844191</v>
      </c>
      <c r="AP481">
        <v>0.83008838854844191</v>
      </c>
    </row>
    <row r="482" spans="1:42" x14ac:dyDescent="0.2">
      <c r="A482" s="1">
        <v>480</v>
      </c>
      <c r="B482">
        <v>0.83680474304715113</v>
      </c>
      <c r="C482">
        <v>0.83680474304715113</v>
      </c>
      <c r="D482">
        <v>0.83680474304715113</v>
      </c>
      <c r="E482">
        <v>0.83680474304715113</v>
      </c>
      <c r="F482">
        <v>0.83680474304715113</v>
      </c>
      <c r="G482">
        <v>0.83680474304715113</v>
      </c>
      <c r="H482">
        <v>0.83680474304715113</v>
      </c>
      <c r="I482">
        <v>0.83680474304715113</v>
      </c>
      <c r="J482">
        <v>0.83680474304715113</v>
      </c>
      <c r="K482">
        <v>0.83680474304715113</v>
      </c>
      <c r="L482">
        <v>0.83680474304715113</v>
      </c>
      <c r="M482">
        <v>0.83680474304715113</v>
      </c>
      <c r="N482">
        <v>0.83680474304715113</v>
      </c>
      <c r="O482">
        <v>0.83680474304715113</v>
      </c>
      <c r="P482">
        <v>0.83680474304715113</v>
      </c>
      <c r="Q482">
        <v>0.83680474304715113</v>
      </c>
      <c r="R482">
        <v>0.83680474304715113</v>
      </c>
      <c r="S482">
        <v>0.83680474304715113</v>
      </c>
      <c r="T482">
        <v>0.83680474304715113</v>
      </c>
      <c r="U482">
        <v>0.83680474304715113</v>
      </c>
      <c r="V482">
        <v>0.83680474304715113</v>
      </c>
      <c r="W482">
        <v>0.83680474304715113</v>
      </c>
      <c r="X482">
        <v>0.83680474304715113</v>
      </c>
      <c r="Y482">
        <v>0.83680474304715113</v>
      </c>
      <c r="Z482">
        <v>0.83680474304715113</v>
      </c>
      <c r="AA482">
        <v>0.83680474304715113</v>
      </c>
      <c r="AB482">
        <v>0.83680474304715113</v>
      </c>
      <c r="AC482">
        <v>0.83680474304715113</v>
      </c>
      <c r="AD482">
        <v>0.83680474304715113</v>
      </c>
      <c r="AE482">
        <v>0.83680474304715113</v>
      </c>
      <c r="AF482">
        <v>0.83680474304715113</v>
      </c>
      <c r="AG482">
        <v>0.83680474304715113</v>
      </c>
      <c r="AH482">
        <v>0.83680474304715113</v>
      </c>
      <c r="AI482">
        <v>0.83680474304715113</v>
      </c>
      <c r="AJ482">
        <v>0.83680474304715113</v>
      </c>
      <c r="AK482">
        <v>0.83680474304715113</v>
      </c>
      <c r="AL482">
        <v>0.83680474304715113</v>
      </c>
      <c r="AM482">
        <v>0.83680474304715113</v>
      </c>
      <c r="AN482">
        <v>0.83680474304715113</v>
      </c>
      <c r="AO482">
        <v>0.83680474304715113</v>
      </c>
      <c r="AP482">
        <v>0.83680474304715113</v>
      </c>
    </row>
    <row r="483" spans="1:42" x14ac:dyDescent="0.2">
      <c r="A483" s="1">
        <v>481</v>
      </c>
      <c r="B483">
        <v>0.79569449232787792</v>
      </c>
      <c r="C483">
        <v>0.79569449232787792</v>
      </c>
      <c r="D483">
        <v>0.79569449232787792</v>
      </c>
      <c r="E483">
        <v>0.79569449232787792</v>
      </c>
      <c r="F483">
        <v>0.79569449232787792</v>
      </c>
      <c r="G483">
        <v>0.79569449232787792</v>
      </c>
      <c r="H483">
        <v>0.79569449232787792</v>
      </c>
      <c r="I483">
        <v>0.79569449232787792</v>
      </c>
      <c r="J483">
        <v>0.79569449232787792</v>
      </c>
      <c r="K483">
        <v>0.79569449232787792</v>
      </c>
      <c r="L483">
        <v>0.79569449232787792</v>
      </c>
      <c r="M483">
        <v>0.79569449232787792</v>
      </c>
      <c r="N483">
        <v>0.79569449232787792</v>
      </c>
      <c r="O483">
        <v>0.79569449232787792</v>
      </c>
      <c r="P483">
        <v>0.79569449232787792</v>
      </c>
      <c r="Q483">
        <v>0.79569449232787792</v>
      </c>
      <c r="R483">
        <v>0.79569449232787792</v>
      </c>
      <c r="S483">
        <v>0.79569449232787792</v>
      </c>
      <c r="T483">
        <v>0.79569449232787792</v>
      </c>
      <c r="U483">
        <v>0.79569449232787792</v>
      </c>
      <c r="V483">
        <v>0.79569449232787792</v>
      </c>
      <c r="W483">
        <v>0.79569449232787792</v>
      </c>
      <c r="X483">
        <v>0.79569449232787792</v>
      </c>
      <c r="Y483">
        <v>0.79569449232787792</v>
      </c>
      <c r="Z483">
        <v>0.79569449232787792</v>
      </c>
      <c r="AA483">
        <v>0.79569449232787792</v>
      </c>
      <c r="AB483">
        <v>0.79569449232787792</v>
      </c>
      <c r="AC483">
        <v>0.79569449232787792</v>
      </c>
      <c r="AD483">
        <v>0.79569449232787792</v>
      </c>
      <c r="AE483">
        <v>0.79569449232787792</v>
      </c>
      <c r="AF483">
        <v>0.79569449232787792</v>
      </c>
      <c r="AG483">
        <v>0.79569449232787792</v>
      </c>
      <c r="AH483">
        <v>0.79569449232787792</v>
      </c>
      <c r="AI483">
        <v>0.79569449232787792</v>
      </c>
      <c r="AJ483">
        <v>0.79569449232787792</v>
      </c>
      <c r="AK483">
        <v>0.79569449232787792</v>
      </c>
      <c r="AL483">
        <v>0.79569449232787792</v>
      </c>
      <c r="AM483">
        <v>0.79569449232787792</v>
      </c>
      <c r="AN483">
        <v>0.79569449232787792</v>
      </c>
      <c r="AO483">
        <v>0.79569449232787792</v>
      </c>
      <c r="AP483">
        <v>0.79569449232787792</v>
      </c>
    </row>
    <row r="484" spans="1:42" x14ac:dyDescent="0.2">
      <c r="A484" s="1">
        <v>482</v>
      </c>
      <c r="B484">
        <v>0.7843979848215038</v>
      </c>
      <c r="C484">
        <v>0.7843979848215038</v>
      </c>
      <c r="D484">
        <v>0.7843979848215038</v>
      </c>
      <c r="E484">
        <v>0.7843979848215038</v>
      </c>
      <c r="F484">
        <v>0.7843979848215038</v>
      </c>
      <c r="G484">
        <v>0.7843979848215038</v>
      </c>
      <c r="H484">
        <v>0.7843979848215038</v>
      </c>
      <c r="I484">
        <v>0.7843979848215038</v>
      </c>
      <c r="J484">
        <v>0.7843979848215038</v>
      </c>
      <c r="K484">
        <v>0.7843979848215038</v>
      </c>
      <c r="L484">
        <v>0.7843979848215038</v>
      </c>
      <c r="M484">
        <v>0.7843979848215038</v>
      </c>
      <c r="N484">
        <v>0.7843979848215038</v>
      </c>
      <c r="O484">
        <v>0.7843979848215038</v>
      </c>
      <c r="P484">
        <v>0.7843979848215038</v>
      </c>
      <c r="Q484">
        <v>0.7843979848215038</v>
      </c>
      <c r="R484">
        <v>0.7843979848215038</v>
      </c>
      <c r="S484">
        <v>0.7843979848215038</v>
      </c>
      <c r="T484">
        <v>0.7843979848215038</v>
      </c>
      <c r="U484">
        <v>0.7843979848215038</v>
      </c>
      <c r="V484">
        <v>0.7843979848215038</v>
      </c>
      <c r="W484">
        <v>0.7843979848215038</v>
      </c>
      <c r="X484">
        <v>0.7843979848215038</v>
      </c>
      <c r="Y484">
        <v>0.7843979848215038</v>
      </c>
      <c r="Z484">
        <v>0.7843979848215038</v>
      </c>
      <c r="AA484">
        <v>0.7843979848215038</v>
      </c>
      <c r="AB484">
        <v>0.7843979848215038</v>
      </c>
      <c r="AC484">
        <v>0.7843979848215038</v>
      </c>
      <c r="AD484">
        <v>0.7843979848215038</v>
      </c>
      <c r="AE484">
        <v>0.7843979848215038</v>
      </c>
      <c r="AF484">
        <v>0.7843979848215038</v>
      </c>
      <c r="AG484">
        <v>0.7843979848215038</v>
      </c>
      <c r="AH484">
        <v>0.7843979848215038</v>
      </c>
      <c r="AI484">
        <v>0.7843979848215038</v>
      </c>
      <c r="AJ484">
        <v>0.7843979848215038</v>
      </c>
      <c r="AK484">
        <v>0.7843979848215038</v>
      </c>
      <c r="AL484">
        <v>0.7843979848215038</v>
      </c>
      <c r="AM484">
        <v>0.7843979848215038</v>
      </c>
      <c r="AN484">
        <v>0.7843979848215038</v>
      </c>
      <c r="AO484">
        <v>0.7843979848215038</v>
      </c>
      <c r="AP484">
        <v>0.7843979848215038</v>
      </c>
    </row>
    <row r="485" spans="1:42" x14ac:dyDescent="0.2">
      <c r="A485" s="1">
        <v>483</v>
      </c>
      <c r="B485">
        <v>0.95640994864273887</v>
      </c>
      <c r="C485">
        <v>0.95640994864273887</v>
      </c>
      <c r="D485">
        <v>0.95640994864273887</v>
      </c>
      <c r="E485">
        <v>0.95640994864273887</v>
      </c>
      <c r="F485">
        <v>0.95640994864273887</v>
      </c>
      <c r="G485">
        <v>0.95640994864273887</v>
      </c>
      <c r="H485">
        <v>0.95640994864273887</v>
      </c>
      <c r="I485">
        <v>0.95640994864273887</v>
      </c>
      <c r="J485">
        <v>0.95640994864273887</v>
      </c>
      <c r="K485">
        <v>0.95640994864273887</v>
      </c>
      <c r="L485">
        <v>0.95640994864273887</v>
      </c>
      <c r="M485">
        <v>0.95640994864273887</v>
      </c>
      <c r="N485">
        <v>0.95640994864273887</v>
      </c>
      <c r="O485">
        <v>0.95640994864273887</v>
      </c>
      <c r="P485">
        <v>0.95640994864273887</v>
      </c>
      <c r="Q485">
        <v>0.95640994864273887</v>
      </c>
      <c r="R485">
        <v>0.95640994864273887</v>
      </c>
      <c r="S485">
        <v>0.95640994864273887</v>
      </c>
      <c r="T485">
        <v>0.95640994864273887</v>
      </c>
      <c r="U485">
        <v>0.95640994864273887</v>
      </c>
      <c r="V485">
        <v>0.95640994864273887</v>
      </c>
      <c r="W485">
        <v>0.95640994864273887</v>
      </c>
      <c r="X485">
        <v>0.95640994864273887</v>
      </c>
      <c r="Y485">
        <v>0.95640994864273887</v>
      </c>
      <c r="Z485">
        <v>0.95640994864273887</v>
      </c>
      <c r="AA485">
        <v>0.95640994864273887</v>
      </c>
      <c r="AB485">
        <v>0.95640994864273887</v>
      </c>
      <c r="AC485">
        <v>0.95640994864273887</v>
      </c>
      <c r="AD485">
        <v>0.95640994864273887</v>
      </c>
      <c r="AE485">
        <v>0.95640994864273887</v>
      </c>
      <c r="AF485">
        <v>0.95640994864273887</v>
      </c>
      <c r="AG485">
        <v>0.95640994864273887</v>
      </c>
      <c r="AH485">
        <v>0.95640994864273887</v>
      </c>
      <c r="AI485">
        <v>0.95640994864273887</v>
      </c>
      <c r="AJ485">
        <v>0.95640994864273887</v>
      </c>
      <c r="AK485">
        <v>0.95640994864273887</v>
      </c>
      <c r="AL485">
        <v>0.95640994864273887</v>
      </c>
      <c r="AM485">
        <v>0.95640994864273887</v>
      </c>
      <c r="AN485">
        <v>0.95640994864273887</v>
      </c>
      <c r="AO485">
        <v>0.95640994864273887</v>
      </c>
      <c r="AP485">
        <v>0.95640994864273887</v>
      </c>
    </row>
    <row r="486" spans="1:42" x14ac:dyDescent="0.2">
      <c r="A486" s="1">
        <v>484</v>
      </c>
      <c r="B486">
        <v>0.70311101370569173</v>
      </c>
      <c r="C486">
        <v>0.70311101370569173</v>
      </c>
      <c r="D486">
        <v>0.70311101370569173</v>
      </c>
      <c r="E486">
        <v>0.70311101370569173</v>
      </c>
      <c r="F486">
        <v>0.70311101370569173</v>
      </c>
      <c r="G486">
        <v>0.70311101370569173</v>
      </c>
      <c r="H486">
        <v>0.70311101370569173</v>
      </c>
      <c r="I486">
        <v>0.70311101370569173</v>
      </c>
      <c r="J486">
        <v>0.70311101370569173</v>
      </c>
      <c r="K486">
        <v>0.70311101370569173</v>
      </c>
      <c r="L486">
        <v>0.70311101370569173</v>
      </c>
      <c r="M486">
        <v>0.70311101370569173</v>
      </c>
      <c r="N486">
        <v>0.70311101370569173</v>
      </c>
      <c r="O486">
        <v>0.70311101370569173</v>
      </c>
      <c r="P486">
        <v>0.70311101370569173</v>
      </c>
      <c r="Q486">
        <v>0.70311101370569173</v>
      </c>
      <c r="R486">
        <v>0.70311101370569173</v>
      </c>
      <c r="S486">
        <v>0.70311101370569173</v>
      </c>
      <c r="T486">
        <v>0.70311101370569173</v>
      </c>
      <c r="U486">
        <v>0.70311101370569173</v>
      </c>
      <c r="V486">
        <v>0.70311101370569173</v>
      </c>
      <c r="W486">
        <v>0.70311101370569173</v>
      </c>
      <c r="X486">
        <v>0.70311101370569173</v>
      </c>
      <c r="Y486">
        <v>0.70311101370569173</v>
      </c>
      <c r="Z486">
        <v>0.70311101370569173</v>
      </c>
      <c r="AA486">
        <v>0.70311101370569173</v>
      </c>
      <c r="AB486">
        <v>0.70311101370569173</v>
      </c>
      <c r="AC486">
        <v>0.70311101370569173</v>
      </c>
      <c r="AD486">
        <v>0.70311101370569173</v>
      </c>
      <c r="AE486">
        <v>0.70311101370569173</v>
      </c>
      <c r="AF486">
        <v>0.70311101370569173</v>
      </c>
      <c r="AG486">
        <v>0.70311101370569173</v>
      </c>
      <c r="AH486">
        <v>0.70311101370569173</v>
      </c>
      <c r="AI486">
        <v>0.70311101370569173</v>
      </c>
      <c r="AJ486">
        <v>0.70311101370569173</v>
      </c>
      <c r="AK486">
        <v>0.70311101370569173</v>
      </c>
      <c r="AL486">
        <v>0.70311101370569173</v>
      </c>
      <c r="AM486">
        <v>0.70311101370569173</v>
      </c>
      <c r="AN486">
        <v>0.70311101370569173</v>
      </c>
      <c r="AO486">
        <v>0.70311101370569173</v>
      </c>
      <c r="AP486">
        <v>0.70311101370569173</v>
      </c>
    </row>
    <row r="487" spans="1:42" x14ac:dyDescent="0.2">
      <c r="A487" s="1">
        <v>485</v>
      </c>
      <c r="B487">
        <v>0.86994172233013367</v>
      </c>
      <c r="C487">
        <v>0.86994172233013367</v>
      </c>
      <c r="D487">
        <v>0.86994172233013367</v>
      </c>
      <c r="E487">
        <v>0.86994172233013367</v>
      </c>
      <c r="F487">
        <v>0.86994172233013367</v>
      </c>
      <c r="G487">
        <v>0.86994172233013367</v>
      </c>
      <c r="H487">
        <v>0.86994172233013367</v>
      </c>
      <c r="I487">
        <v>0.86994172233013367</v>
      </c>
      <c r="J487">
        <v>0.86994172233013367</v>
      </c>
      <c r="K487">
        <v>0.86994172233013367</v>
      </c>
      <c r="L487">
        <v>0.86994172233013367</v>
      </c>
      <c r="M487">
        <v>0.86994172233013367</v>
      </c>
      <c r="N487">
        <v>0.86994172233013367</v>
      </c>
      <c r="O487">
        <v>0.86994172233013367</v>
      </c>
      <c r="P487">
        <v>0.86994172233013367</v>
      </c>
      <c r="Q487">
        <v>0.86994172233013367</v>
      </c>
      <c r="R487">
        <v>0.86994172233013367</v>
      </c>
      <c r="S487">
        <v>0.86994172233013367</v>
      </c>
      <c r="T487">
        <v>0.86994172233013367</v>
      </c>
      <c r="U487">
        <v>0.86994172233013367</v>
      </c>
      <c r="V487">
        <v>0.86994172233013367</v>
      </c>
      <c r="W487">
        <v>0.86994172233013367</v>
      </c>
      <c r="X487">
        <v>0.86994172233013367</v>
      </c>
      <c r="Y487">
        <v>0.86994172233013367</v>
      </c>
      <c r="Z487">
        <v>0.86994172233013367</v>
      </c>
      <c r="AA487">
        <v>0.86994172233013367</v>
      </c>
      <c r="AB487">
        <v>0.86994172233013367</v>
      </c>
      <c r="AC487">
        <v>0.86994172233013367</v>
      </c>
      <c r="AD487">
        <v>0.86994172233013367</v>
      </c>
      <c r="AE487">
        <v>0.86994172233013367</v>
      </c>
      <c r="AF487">
        <v>0.86994172233013367</v>
      </c>
      <c r="AG487">
        <v>0.86994172233013367</v>
      </c>
      <c r="AH487">
        <v>0.86994172233013367</v>
      </c>
      <c r="AI487">
        <v>0.86994172233013367</v>
      </c>
      <c r="AJ487">
        <v>0.86994172233013367</v>
      </c>
      <c r="AK487">
        <v>0.86994172233013367</v>
      </c>
      <c r="AL487">
        <v>0.86994172233013367</v>
      </c>
      <c r="AM487">
        <v>0.86994172233013367</v>
      </c>
      <c r="AN487">
        <v>0.86994172233013367</v>
      </c>
      <c r="AO487">
        <v>0.86994172233013367</v>
      </c>
      <c r="AP487">
        <v>0.86994172233013367</v>
      </c>
    </row>
    <row r="488" spans="1:42" x14ac:dyDescent="0.2">
      <c r="A488" s="1">
        <v>486</v>
      </c>
      <c r="B488">
        <v>0.80108291653209107</v>
      </c>
      <c r="C488">
        <v>0.80108291653209107</v>
      </c>
      <c r="D488">
        <v>0.80108291653209107</v>
      </c>
      <c r="E488">
        <v>0.80108291653209107</v>
      </c>
      <c r="F488">
        <v>0.80108291653209107</v>
      </c>
      <c r="G488">
        <v>0.80108291653209107</v>
      </c>
      <c r="H488">
        <v>0.80108291653209107</v>
      </c>
      <c r="I488">
        <v>0.80108291653209107</v>
      </c>
      <c r="J488">
        <v>0.80108291653209107</v>
      </c>
      <c r="K488">
        <v>0.80108291653209107</v>
      </c>
      <c r="L488">
        <v>0.80108291653209107</v>
      </c>
      <c r="M488">
        <v>0.80108291653209107</v>
      </c>
      <c r="N488">
        <v>0.80108291653209107</v>
      </c>
      <c r="O488">
        <v>0.80108291653209107</v>
      </c>
      <c r="P488">
        <v>0.80108291653209107</v>
      </c>
      <c r="Q488">
        <v>0.80108291653209107</v>
      </c>
      <c r="R488">
        <v>0.80108291653209107</v>
      </c>
      <c r="S488">
        <v>0.80108291653209107</v>
      </c>
      <c r="T488">
        <v>0.80108291653209107</v>
      </c>
      <c r="U488">
        <v>0.80108291653209107</v>
      </c>
      <c r="V488">
        <v>0.80108291653209107</v>
      </c>
      <c r="W488">
        <v>0.80108291653209107</v>
      </c>
      <c r="X488">
        <v>0.80108291653209107</v>
      </c>
      <c r="Y488">
        <v>0.80108291653209107</v>
      </c>
      <c r="Z488">
        <v>0.80108291653209107</v>
      </c>
      <c r="AA488">
        <v>0.80108291653209107</v>
      </c>
      <c r="AB488">
        <v>0.80108291653209107</v>
      </c>
      <c r="AC488">
        <v>0.80108291653209107</v>
      </c>
      <c r="AD488">
        <v>0.80108291653209107</v>
      </c>
      <c r="AE488">
        <v>0.80108291653209107</v>
      </c>
      <c r="AF488">
        <v>0.80108291653209107</v>
      </c>
      <c r="AG488">
        <v>0.80108291653209107</v>
      </c>
      <c r="AH488">
        <v>0.80108291653209107</v>
      </c>
      <c r="AI488">
        <v>0.80108291653209107</v>
      </c>
      <c r="AJ488">
        <v>0.80108291653209107</v>
      </c>
      <c r="AK488">
        <v>0.80108291653209107</v>
      </c>
      <c r="AL488">
        <v>0.80108291653209107</v>
      </c>
      <c r="AM488">
        <v>0.80108291653209107</v>
      </c>
      <c r="AN488">
        <v>0.80108291653209107</v>
      </c>
      <c r="AO488">
        <v>0.80108291653209107</v>
      </c>
      <c r="AP488">
        <v>0.80108291653209107</v>
      </c>
    </row>
    <row r="489" spans="1:42" x14ac:dyDescent="0.2">
      <c r="A489" s="1">
        <v>487</v>
      </c>
      <c r="B489">
        <v>0.7427680052501785</v>
      </c>
      <c r="C489">
        <v>0.7427680052501785</v>
      </c>
      <c r="D489">
        <v>0.7427680052501785</v>
      </c>
      <c r="E489">
        <v>0.7427680052501785</v>
      </c>
      <c r="F489">
        <v>0.7427680052501785</v>
      </c>
      <c r="G489">
        <v>0.7427680052501785</v>
      </c>
      <c r="H489">
        <v>0.7427680052501785</v>
      </c>
      <c r="I489">
        <v>0.7427680052501785</v>
      </c>
      <c r="J489">
        <v>0.7427680052501785</v>
      </c>
      <c r="K489">
        <v>0.7427680052501785</v>
      </c>
      <c r="L489">
        <v>0.7427680052501785</v>
      </c>
      <c r="M489">
        <v>0.7427680052501785</v>
      </c>
      <c r="N489">
        <v>0.7427680052501785</v>
      </c>
      <c r="O489">
        <v>0.7427680052501785</v>
      </c>
      <c r="P489">
        <v>0.7427680052501785</v>
      </c>
      <c r="Q489">
        <v>0.7427680052501785</v>
      </c>
      <c r="R489">
        <v>0.7427680052501785</v>
      </c>
      <c r="S489">
        <v>0.7427680052501785</v>
      </c>
      <c r="T489">
        <v>0.7427680052501785</v>
      </c>
      <c r="U489">
        <v>0.7427680052501785</v>
      </c>
      <c r="V489">
        <v>0.7427680052501785</v>
      </c>
      <c r="W489">
        <v>0.7427680052501785</v>
      </c>
      <c r="X489">
        <v>0.7427680052501785</v>
      </c>
      <c r="Y489">
        <v>0.7427680052501785</v>
      </c>
      <c r="Z489">
        <v>0.7427680052501785</v>
      </c>
      <c r="AA489">
        <v>0.7427680052501785</v>
      </c>
      <c r="AB489">
        <v>0.7427680052501785</v>
      </c>
      <c r="AC489">
        <v>0.7427680052501785</v>
      </c>
      <c r="AD489">
        <v>0.7427680052501785</v>
      </c>
      <c r="AE489">
        <v>0.7427680052501785</v>
      </c>
      <c r="AF489">
        <v>0.7427680052501785</v>
      </c>
      <c r="AG489">
        <v>0.7427680052501785</v>
      </c>
      <c r="AH489">
        <v>0.7427680052501785</v>
      </c>
      <c r="AI489">
        <v>0.7427680052501785</v>
      </c>
      <c r="AJ489">
        <v>0.7427680052501785</v>
      </c>
      <c r="AK489">
        <v>0.7427680052501785</v>
      </c>
      <c r="AL489">
        <v>0.7427680052501785</v>
      </c>
      <c r="AM489">
        <v>0.7427680052501785</v>
      </c>
      <c r="AN489">
        <v>0.7427680052501785</v>
      </c>
      <c r="AO489">
        <v>0.7427680052501785</v>
      </c>
      <c r="AP489">
        <v>0.7427680052501785</v>
      </c>
    </row>
    <row r="490" spans="1:42" x14ac:dyDescent="0.2">
      <c r="A490" s="1">
        <v>488</v>
      </c>
      <c r="B490">
        <v>0.82730757539337541</v>
      </c>
      <c r="C490">
        <v>0.82730757539337541</v>
      </c>
      <c r="D490">
        <v>0.82730757539337541</v>
      </c>
      <c r="E490">
        <v>0.82730757539337541</v>
      </c>
      <c r="F490">
        <v>0.82730757539337541</v>
      </c>
      <c r="G490">
        <v>0.82730757539337541</v>
      </c>
      <c r="H490">
        <v>0.82730757539337541</v>
      </c>
      <c r="I490">
        <v>0.82730757539337541</v>
      </c>
      <c r="J490">
        <v>0.82730757539337541</v>
      </c>
      <c r="K490">
        <v>0.82730757539337541</v>
      </c>
      <c r="L490">
        <v>0.82730757539337541</v>
      </c>
      <c r="M490">
        <v>0.82730757539337541</v>
      </c>
      <c r="N490">
        <v>0.82730757539337541</v>
      </c>
      <c r="O490">
        <v>0.82730757539337541</v>
      </c>
      <c r="P490">
        <v>0.82730757539337541</v>
      </c>
      <c r="Q490">
        <v>0.82730757539337541</v>
      </c>
      <c r="R490">
        <v>0.82730757539337541</v>
      </c>
      <c r="S490">
        <v>0.82730757539337541</v>
      </c>
      <c r="T490">
        <v>0.82730757539337541</v>
      </c>
      <c r="U490">
        <v>0.82730757539337541</v>
      </c>
      <c r="V490">
        <v>0.82730757539337541</v>
      </c>
      <c r="W490">
        <v>0.82730757539337541</v>
      </c>
      <c r="X490">
        <v>0.82730757539337541</v>
      </c>
      <c r="Y490">
        <v>0.82730757539337541</v>
      </c>
      <c r="Z490">
        <v>0.82730757539337541</v>
      </c>
      <c r="AA490">
        <v>0.82730757539337541</v>
      </c>
      <c r="AB490">
        <v>0.82730757539337541</v>
      </c>
      <c r="AC490">
        <v>0.82730757539337541</v>
      </c>
      <c r="AD490">
        <v>0.82730757539337541</v>
      </c>
      <c r="AE490">
        <v>0.82730757539337541</v>
      </c>
      <c r="AF490">
        <v>0.82730757539337541</v>
      </c>
      <c r="AG490">
        <v>0.82730757539337541</v>
      </c>
      <c r="AH490">
        <v>0.82730757539337541</v>
      </c>
      <c r="AI490">
        <v>0.82730757539337541</v>
      </c>
      <c r="AJ490">
        <v>0.82730757539337541</v>
      </c>
      <c r="AK490">
        <v>0.82730757539337541</v>
      </c>
      <c r="AL490">
        <v>0.82730757539337541</v>
      </c>
      <c r="AM490">
        <v>0.82730757539337541</v>
      </c>
      <c r="AN490">
        <v>0.82730757539337541</v>
      </c>
      <c r="AO490">
        <v>0.82730757539337541</v>
      </c>
      <c r="AP490">
        <v>0.82730757539337541</v>
      </c>
    </row>
    <row r="491" spans="1:42" x14ac:dyDescent="0.2">
      <c r="A491" s="1">
        <v>489</v>
      </c>
      <c r="B491">
        <v>0.75639256617286132</v>
      </c>
      <c r="C491">
        <v>0.75639256617286132</v>
      </c>
      <c r="D491">
        <v>0.75639256617286132</v>
      </c>
      <c r="E491">
        <v>0.75639256617286132</v>
      </c>
      <c r="F491">
        <v>0.75639256617286132</v>
      </c>
      <c r="G491">
        <v>0.75639256617286132</v>
      </c>
      <c r="H491">
        <v>0.75639256617286132</v>
      </c>
      <c r="I491">
        <v>0.75639256617286132</v>
      </c>
      <c r="J491">
        <v>0.75639256617286132</v>
      </c>
      <c r="K491">
        <v>0.75639256617286132</v>
      </c>
      <c r="L491">
        <v>0.75639256617286132</v>
      </c>
      <c r="M491">
        <v>0.75639256617286132</v>
      </c>
      <c r="N491">
        <v>0.75639256617286132</v>
      </c>
      <c r="O491">
        <v>0.75639256617286132</v>
      </c>
      <c r="P491">
        <v>0.75639256617286132</v>
      </c>
      <c r="Q491">
        <v>0.75639256617286132</v>
      </c>
      <c r="R491">
        <v>0.75639256617286132</v>
      </c>
      <c r="S491">
        <v>0.75639256617286132</v>
      </c>
      <c r="T491">
        <v>0.75639256617286132</v>
      </c>
      <c r="U491">
        <v>0.75639256617286132</v>
      </c>
      <c r="V491">
        <v>0.75639256617286132</v>
      </c>
      <c r="W491">
        <v>0.75639256617286132</v>
      </c>
      <c r="X491">
        <v>0.75639256617286132</v>
      </c>
      <c r="Y491">
        <v>0.75639256617286132</v>
      </c>
      <c r="Z491">
        <v>0.75639256617286132</v>
      </c>
      <c r="AA491">
        <v>0.75639256617286132</v>
      </c>
      <c r="AB491">
        <v>0.75639256617286132</v>
      </c>
      <c r="AC491">
        <v>0.75639256617286132</v>
      </c>
      <c r="AD491">
        <v>0.75639256617286132</v>
      </c>
      <c r="AE491">
        <v>0.75639256617286132</v>
      </c>
      <c r="AF491">
        <v>0.75639256617286132</v>
      </c>
      <c r="AG491">
        <v>0.75639256617286132</v>
      </c>
      <c r="AH491">
        <v>0.75639256617286132</v>
      </c>
      <c r="AI491">
        <v>0.75639256617286132</v>
      </c>
      <c r="AJ491">
        <v>0.75639256617286132</v>
      </c>
      <c r="AK491">
        <v>0.75639256617286132</v>
      </c>
      <c r="AL491">
        <v>0.75639256617286132</v>
      </c>
      <c r="AM491">
        <v>0.75639256617286132</v>
      </c>
      <c r="AN491">
        <v>0.75639256617286132</v>
      </c>
      <c r="AO491">
        <v>0.75639256617286132</v>
      </c>
      <c r="AP491">
        <v>0.75639256617286132</v>
      </c>
    </row>
    <row r="492" spans="1:42" x14ac:dyDescent="0.2">
      <c r="A492" s="1">
        <v>490</v>
      </c>
      <c r="B492">
        <v>0.80076505895659367</v>
      </c>
      <c r="C492">
        <v>0.80076505895659367</v>
      </c>
      <c r="D492">
        <v>0.80076505895659367</v>
      </c>
      <c r="E492">
        <v>0.80076505895659367</v>
      </c>
      <c r="F492">
        <v>0.80076505895659367</v>
      </c>
      <c r="G492">
        <v>0.80076505895659367</v>
      </c>
      <c r="H492">
        <v>0.80076505895659367</v>
      </c>
      <c r="I492">
        <v>0.80076505895659367</v>
      </c>
      <c r="J492">
        <v>0.80076505895659367</v>
      </c>
      <c r="K492">
        <v>0.80076505895659367</v>
      </c>
      <c r="L492">
        <v>0.80076505895659367</v>
      </c>
      <c r="M492">
        <v>0.80076505895659367</v>
      </c>
      <c r="N492">
        <v>0.80076505895659367</v>
      </c>
      <c r="O492">
        <v>0.80076505895659367</v>
      </c>
      <c r="P492">
        <v>0.80076505895659367</v>
      </c>
      <c r="Q492">
        <v>0.80076505895659367</v>
      </c>
      <c r="R492">
        <v>0.80076505895659367</v>
      </c>
      <c r="S492">
        <v>0.80076505895659367</v>
      </c>
      <c r="T492">
        <v>0.80076505895659367</v>
      </c>
      <c r="U492">
        <v>0.80076505895659367</v>
      </c>
      <c r="V492">
        <v>0.80076505895659367</v>
      </c>
      <c r="W492">
        <v>0.80076505895659367</v>
      </c>
      <c r="X492">
        <v>0.80076505895659367</v>
      </c>
      <c r="Y492">
        <v>0.80076505895659367</v>
      </c>
      <c r="Z492">
        <v>0.80076505895659367</v>
      </c>
      <c r="AA492">
        <v>0.80076505895659367</v>
      </c>
      <c r="AB492">
        <v>0.80076505895659367</v>
      </c>
      <c r="AC492">
        <v>0.80076505895659367</v>
      </c>
      <c r="AD492">
        <v>0.80076505895659367</v>
      </c>
      <c r="AE492">
        <v>0.80076505895659367</v>
      </c>
      <c r="AF492">
        <v>0.80076505895659367</v>
      </c>
      <c r="AG492">
        <v>0.80076505895659367</v>
      </c>
      <c r="AH492">
        <v>0.80076505895659367</v>
      </c>
      <c r="AI492">
        <v>0.80076505895659367</v>
      </c>
      <c r="AJ492">
        <v>0.80076505895659367</v>
      </c>
      <c r="AK492">
        <v>0.80076505895659367</v>
      </c>
      <c r="AL492">
        <v>0.80076505895659367</v>
      </c>
      <c r="AM492">
        <v>0.80076505895659367</v>
      </c>
      <c r="AN492">
        <v>0.80076505895659367</v>
      </c>
      <c r="AO492">
        <v>0.80076505895659367</v>
      </c>
      <c r="AP492">
        <v>0.80076505895659367</v>
      </c>
    </row>
    <row r="493" spans="1:42" x14ac:dyDescent="0.2">
      <c r="A493" s="1">
        <v>491</v>
      </c>
      <c r="B493">
        <v>0.74762909267447331</v>
      </c>
      <c r="C493">
        <v>0.74762909267447331</v>
      </c>
      <c r="D493">
        <v>0.74762909267447331</v>
      </c>
      <c r="E493">
        <v>0.74762909267447331</v>
      </c>
      <c r="F493">
        <v>0.74762909267447331</v>
      </c>
      <c r="G493">
        <v>0.74762909267447331</v>
      </c>
      <c r="H493">
        <v>0.74762909267447331</v>
      </c>
      <c r="I493">
        <v>0.74762909267447331</v>
      </c>
      <c r="J493">
        <v>0.74762909267447331</v>
      </c>
      <c r="K493">
        <v>0.74762909267447331</v>
      </c>
      <c r="L493">
        <v>0.74762909267447331</v>
      </c>
      <c r="M493">
        <v>0.74762909267447331</v>
      </c>
      <c r="N493">
        <v>0.74762909267447331</v>
      </c>
      <c r="O493">
        <v>0.74762909267447331</v>
      </c>
      <c r="P493">
        <v>0.74762909267447331</v>
      </c>
      <c r="Q493">
        <v>0.74762909267447331</v>
      </c>
      <c r="R493">
        <v>0.74762909267447331</v>
      </c>
      <c r="S493">
        <v>0.74762909267447331</v>
      </c>
      <c r="T493">
        <v>0.74762909267447331</v>
      </c>
      <c r="U493">
        <v>0.74762909267447331</v>
      </c>
      <c r="V493">
        <v>0.74762909267447331</v>
      </c>
      <c r="W493">
        <v>0.74762909267447331</v>
      </c>
      <c r="X493">
        <v>0.74762909267447331</v>
      </c>
      <c r="Y493">
        <v>0.74762909267447331</v>
      </c>
      <c r="Z493">
        <v>0.74762909267447331</v>
      </c>
      <c r="AA493">
        <v>0.74762909267447331</v>
      </c>
      <c r="AB493">
        <v>0.74762909267447331</v>
      </c>
      <c r="AC493">
        <v>0.74762909267447331</v>
      </c>
      <c r="AD493">
        <v>0.74762909267447331</v>
      </c>
      <c r="AE493">
        <v>0.74762909267447331</v>
      </c>
      <c r="AF493">
        <v>0.74762909267447331</v>
      </c>
      <c r="AG493">
        <v>0.74762909267447331</v>
      </c>
      <c r="AH493">
        <v>0.74762909267447331</v>
      </c>
      <c r="AI493">
        <v>0.74762909267447331</v>
      </c>
      <c r="AJ493">
        <v>0.74762909267447331</v>
      </c>
      <c r="AK493">
        <v>0.74762909267447331</v>
      </c>
      <c r="AL493">
        <v>0.74762909267447331</v>
      </c>
      <c r="AM493">
        <v>0.74762909267447331</v>
      </c>
      <c r="AN493">
        <v>0.74762909267447331</v>
      </c>
      <c r="AO493">
        <v>0.74762909267447331</v>
      </c>
      <c r="AP493">
        <v>0.74762909267447331</v>
      </c>
    </row>
    <row r="494" spans="1:42" x14ac:dyDescent="0.2">
      <c r="A494" s="1">
        <v>492</v>
      </c>
      <c r="B494">
        <v>0.83018275455867163</v>
      </c>
      <c r="C494">
        <v>0.83018275455867163</v>
      </c>
      <c r="D494">
        <v>0.83018275455867163</v>
      </c>
      <c r="E494">
        <v>0.83018275455867163</v>
      </c>
      <c r="F494">
        <v>0.83018275455867163</v>
      </c>
      <c r="G494">
        <v>0.83018275455867163</v>
      </c>
      <c r="H494">
        <v>0.83018275455867163</v>
      </c>
      <c r="I494">
        <v>0.83018275455867163</v>
      </c>
      <c r="J494">
        <v>0.83018275455867163</v>
      </c>
      <c r="K494">
        <v>0.83018275455867163</v>
      </c>
      <c r="L494">
        <v>0.83018275455867163</v>
      </c>
      <c r="M494">
        <v>0.83018275455867163</v>
      </c>
      <c r="N494">
        <v>0.83018275455867163</v>
      </c>
      <c r="O494">
        <v>0.83018275455867163</v>
      </c>
      <c r="P494">
        <v>0.83018275455867163</v>
      </c>
      <c r="Q494">
        <v>0.83018275455867163</v>
      </c>
      <c r="R494">
        <v>0.83018275455867163</v>
      </c>
      <c r="S494">
        <v>0.83018275455867163</v>
      </c>
      <c r="T494">
        <v>0.83018275455867163</v>
      </c>
      <c r="U494">
        <v>0.83018275455867163</v>
      </c>
      <c r="V494">
        <v>0.83018275455867163</v>
      </c>
      <c r="W494">
        <v>0.83018275455867163</v>
      </c>
      <c r="X494">
        <v>0.83018275455867163</v>
      </c>
      <c r="Y494">
        <v>0.83018275455867163</v>
      </c>
      <c r="Z494">
        <v>0.83018275455867163</v>
      </c>
      <c r="AA494">
        <v>0.83018275455867163</v>
      </c>
      <c r="AB494">
        <v>0.83018275455867163</v>
      </c>
      <c r="AC494">
        <v>0.83018275455867163</v>
      </c>
      <c r="AD494">
        <v>0.83018275455867163</v>
      </c>
      <c r="AE494">
        <v>0.83018275455867163</v>
      </c>
      <c r="AF494">
        <v>0.83018275455867163</v>
      </c>
      <c r="AG494">
        <v>0.83018275455867163</v>
      </c>
      <c r="AH494">
        <v>0.83018275455867163</v>
      </c>
      <c r="AI494">
        <v>0.83018275455867163</v>
      </c>
      <c r="AJ494">
        <v>0.83018275455867163</v>
      </c>
      <c r="AK494">
        <v>0.83018275455867163</v>
      </c>
      <c r="AL494">
        <v>0.83018275455867163</v>
      </c>
      <c r="AM494">
        <v>0.83018275455867163</v>
      </c>
      <c r="AN494">
        <v>0.83018275455867163</v>
      </c>
      <c r="AO494">
        <v>0.83018275455867163</v>
      </c>
      <c r="AP494">
        <v>0.83018275455867163</v>
      </c>
    </row>
    <row r="495" spans="1:42" x14ac:dyDescent="0.2">
      <c r="A495" s="1">
        <v>493</v>
      </c>
      <c r="B495">
        <v>0.8671825385534111</v>
      </c>
      <c r="C495">
        <v>0.8671825385534111</v>
      </c>
      <c r="D495">
        <v>0.8671825385534111</v>
      </c>
      <c r="E495">
        <v>0.8671825385534111</v>
      </c>
      <c r="F495">
        <v>0.8671825385534111</v>
      </c>
      <c r="G495">
        <v>0.8671825385534111</v>
      </c>
      <c r="H495">
        <v>0.8671825385534111</v>
      </c>
      <c r="I495">
        <v>0.8671825385534111</v>
      </c>
      <c r="J495">
        <v>0.8671825385534111</v>
      </c>
      <c r="K495">
        <v>0.8671825385534111</v>
      </c>
      <c r="L495">
        <v>0.8671825385534111</v>
      </c>
      <c r="M495">
        <v>0.8671825385534111</v>
      </c>
      <c r="N495">
        <v>0.8671825385534111</v>
      </c>
      <c r="O495">
        <v>0.8671825385534111</v>
      </c>
      <c r="P495">
        <v>0.8671825385534111</v>
      </c>
      <c r="Q495">
        <v>0.8671825385534111</v>
      </c>
      <c r="R495">
        <v>0.8671825385534111</v>
      </c>
      <c r="S495">
        <v>0.8671825385534111</v>
      </c>
      <c r="T495">
        <v>0.8671825385534111</v>
      </c>
      <c r="U495">
        <v>0.8671825385534111</v>
      </c>
      <c r="V495">
        <v>0.8671825385534111</v>
      </c>
      <c r="W495">
        <v>0.8671825385534111</v>
      </c>
      <c r="X495">
        <v>0.8671825385534111</v>
      </c>
      <c r="Y495">
        <v>0.8671825385534111</v>
      </c>
      <c r="Z495">
        <v>0.8671825385534111</v>
      </c>
      <c r="AA495">
        <v>0.8671825385534111</v>
      </c>
      <c r="AB495">
        <v>0.8671825385534111</v>
      </c>
      <c r="AC495">
        <v>0.8671825385534111</v>
      </c>
      <c r="AD495">
        <v>0.8671825385534111</v>
      </c>
      <c r="AE495">
        <v>0.8671825385534111</v>
      </c>
      <c r="AF495">
        <v>0.8671825385534111</v>
      </c>
      <c r="AG495">
        <v>0.8671825385534111</v>
      </c>
      <c r="AH495">
        <v>0.8671825385534111</v>
      </c>
      <c r="AI495">
        <v>0.8671825385534111</v>
      </c>
      <c r="AJ495">
        <v>0.8671825385534111</v>
      </c>
      <c r="AK495">
        <v>0.8671825385534111</v>
      </c>
      <c r="AL495">
        <v>0.8671825385534111</v>
      </c>
      <c r="AM495">
        <v>0.8671825385534111</v>
      </c>
      <c r="AN495">
        <v>0.8671825385534111</v>
      </c>
      <c r="AO495">
        <v>0.8671825385534111</v>
      </c>
      <c r="AP495">
        <v>0.8671825385534111</v>
      </c>
    </row>
    <row r="496" spans="1:42" x14ac:dyDescent="0.2">
      <c r="A496" s="1">
        <v>494</v>
      </c>
      <c r="B496">
        <v>0.74897283895680156</v>
      </c>
      <c r="C496">
        <v>0.74897283895680156</v>
      </c>
      <c r="D496">
        <v>0.74897283895680156</v>
      </c>
      <c r="E496">
        <v>0.74897283895680156</v>
      </c>
      <c r="F496">
        <v>0.74897283895680156</v>
      </c>
      <c r="G496">
        <v>0.74897283895680156</v>
      </c>
      <c r="H496">
        <v>0.74897283895680156</v>
      </c>
      <c r="I496">
        <v>0.74897283895680156</v>
      </c>
      <c r="J496">
        <v>0.74897283895680156</v>
      </c>
      <c r="K496">
        <v>0.74897283895680156</v>
      </c>
      <c r="L496">
        <v>0.74897283895680156</v>
      </c>
      <c r="M496">
        <v>0.74897283895680156</v>
      </c>
      <c r="N496">
        <v>0.74897283895680156</v>
      </c>
      <c r="O496">
        <v>0.74897283895680156</v>
      </c>
      <c r="P496">
        <v>0.74897283895680156</v>
      </c>
      <c r="Q496">
        <v>0.74897283895680156</v>
      </c>
      <c r="R496">
        <v>0.74897283895680156</v>
      </c>
      <c r="S496">
        <v>0.74897283895680156</v>
      </c>
      <c r="T496">
        <v>0.74897283895680156</v>
      </c>
      <c r="U496">
        <v>0.74897283895680156</v>
      </c>
      <c r="V496">
        <v>0.74897283895680156</v>
      </c>
      <c r="W496">
        <v>0.74897283895680156</v>
      </c>
      <c r="X496">
        <v>0.74897283895680156</v>
      </c>
      <c r="Y496">
        <v>0.74897283895680156</v>
      </c>
      <c r="Z496">
        <v>0.74897283895680156</v>
      </c>
      <c r="AA496">
        <v>0.74897283895680156</v>
      </c>
      <c r="AB496">
        <v>0.74897283895680156</v>
      </c>
      <c r="AC496">
        <v>0.74897283895680156</v>
      </c>
      <c r="AD496">
        <v>0.74897283895680156</v>
      </c>
      <c r="AE496">
        <v>0.74897283895680156</v>
      </c>
      <c r="AF496">
        <v>0.74897283895680156</v>
      </c>
      <c r="AG496">
        <v>0.74897283895680156</v>
      </c>
      <c r="AH496">
        <v>0.74897283895680156</v>
      </c>
      <c r="AI496">
        <v>0.74897283895680156</v>
      </c>
      <c r="AJ496">
        <v>0.74897283895680156</v>
      </c>
      <c r="AK496">
        <v>0.74897283895680156</v>
      </c>
      <c r="AL496">
        <v>0.74897283895680156</v>
      </c>
      <c r="AM496">
        <v>0.74897283895680156</v>
      </c>
      <c r="AN496">
        <v>0.74897283895680156</v>
      </c>
      <c r="AO496">
        <v>0.74897283895680156</v>
      </c>
      <c r="AP496">
        <v>0.74897283895680156</v>
      </c>
    </row>
    <row r="497" spans="1:42" x14ac:dyDescent="0.2">
      <c r="A497" s="1">
        <v>495</v>
      </c>
      <c r="B497">
        <v>0.9321396810496585</v>
      </c>
      <c r="C497">
        <v>0.9321396810496585</v>
      </c>
      <c r="D497">
        <v>0.9321396810496585</v>
      </c>
      <c r="E497">
        <v>0.9321396810496585</v>
      </c>
      <c r="F497">
        <v>0.9321396810496585</v>
      </c>
      <c r="G497">
        <v>0.9321396810496585</v>
      </c>
      <c r="H497">
        <v>0.9321396810496585</v>
      </c>
      <c r="I497">
        <v>0.9321396810496585</v>
      </c>
      <c r="J497">
        <v>0.9321396810496585</v>
      </c>
      <c r="K497">
        <v>0.9321396810496585</v>
      </c>
      <c r="L497">
        <v>0.9321396810496585</v>
      </c>
      <c r="M497">
        <v>0.9321396810496585</v>
      </c>
      <c r="N497">
        <v>0.9321396810496585</v>
      </c>
      <c r="O497">
        <v>0.9321396810496585</v>
      </c>
      <c r="P497">
        <v>0.9321396810496585</v>
      </c>
      <c r="Q497">
        <v>0.9321396810496585</v>
      </c>
      <c r="R497">
        <v>0.9321396810496585</v>
      </c>
      <c r="S497">
        <v>0.9321396810496585</v>
      </c>
      <c r="T497">
        <v>0.9321396810496585</v>
      </c>
      <c r="U497">
        <v>0.9321396810496585</v>
      </c>
      <c r="V497">
        <v>0.9321396810496585</v>
      </c>
      <c r="W497">
        <v>0.9321396810496585</v>
      </c>
      <c r="X497">
        <v>0.9321396810496585</v>
      </c>
      <c r="Y497">
        <v>0.9321396810496585</v>
      </c>
      <c r="Z497">
        <v>0.9321396810496585</v>
      </c>
      <c r="AA497">
        <v>0.9321396810496585</v>
      </c>
      <c r="AB497">
        <v>0.9321396810496585</v>
      </c>
      <c r="AC497">
        <v>0.9321396810496585</v>
      </c>
      <c r="AD497">
        <v>0.9321396810496585</v>
      </c>
      <c r="AE497">
        <v>0.9321396810496585</v>
      </c>
      <c r="AF497">
        <v>0.9321396810496585</v>
      </c>
      <c r="AG497">
        <v>0.9321396810496585</v>
      </c>
      <c r="AH497">
        <v>0.9321396810496585</v>
      </c>
      <c r="AI497">
        <v>0.9321396810496585</v>
      </c>
      <c r="AJ497">
        <v>0.9321396810496585</v>
      </c>
      <c r="AK497">
        <v>0.9321396810496585</v>
      </c>
      <c r="AL497">
        <v>0.9321396810496585</v>
      </c>
      <c r="AM497">
        <v>0.9321396810496585</v>
      </c>
      <c r="AN497">
        <v>0.9321396810496585</v>
      </c>
      <c r="AO497">
        <v>0.9321396810496585</v>
      </c>
      <c r="AP497">
        <v>0.9321396810496585</v>
      </c>
    </row>
    <row r="498" spans="1:42" x14ac:dyDescent="0.2">
      <c r="A498" s="1">
        <v>496</v>
      </c>
      <c r="B498">
        <v>0.83055532640573848</v>
      </c>
      <c r="C498">
        <v>0.83055532640573848</v>
      </c>
      <c r="D498">
        <v>0.83055532640573848</v>
      </c>
      <c r="E498">
        <v>0.83055532640573848</v>
      </c>
      <c r="F498">
        <v>0.83055532640573848</v>
      </c>
      <c r="G498">
        <v>0.83055532640573848</v>
      </c>
      <c r="H498">
        <v>0.83055532640573848</v>
      </c>
      <c r="I498">
        <v>0.83055532640573848</v>
      </c>
      <c r="J498">
        <v>0.83055532640573848</v>
      </c>
      <c r="K498">
        <v>0.83055532640573848</v>
      </c>
      <c r="L498">
        <v>0.83055532640573848</v>
      </c>
      <c r="M498">
        <v>0.83055532640573848</v>
      </c>
      <c r="N498">
        <v>0.83055532640573848</v>
      </c>
      <c r="O498">
        <v>0.83055532640573848</v>
      </c>
      <c r="P498">
        <v>0.83055532640573848</v>
      </c>
      <c r="Q498">
        <v>0.83055532640573848</v>
      </c>
      <c r="R498">
        <v>0.83055532640573848</v>
      </c>
      <c r="S498">
        <v>0.83055532640573848</v>
      </c>
      <c r="T498">
        <v>0.83055532640573848</v>
      </c>
      <c r="U498">
        <v>0.83055532640573848</v>
      </c>
      <c r="V498">
        <v>0.83055532640573848</v>
      </c>
      <c r="W498">
        <v>0.83055532640573848</v>
      </c>
      <c r="X498">
        <v>0.83055532640573848</v>
      </c>
      <c r="Y498">
        <v>0.83055532640573848</v>
      </c>
      <c r="Z498">
        <v>0.83055532640573848</v>
      </c>
      <c r="AA498">
        <v>0.83055532640573848</v>
      </c>
      <c r="AB498">
        <v>0.83055532640573848</v>
      </c>
      <c r="AC498">
        <v>0.83055532640573848</v>
      </c>
      <c r="AD498">
        <v>0.83055532640573848</v>
      </c>
      <c r="AE498">
        <v>0.83055532640573848</v>
      </c>
      <c r="AF498">
        <v>0.83055532640573848</v>
      </c>
      <c r="AG498">
        <v>0.83055532640573848</v>
      </c>
      <c r="AH498">
        <v>0.83055532640573848</v>
      </c>
      <c r="AI498">
        <v>0.83055532640573848</v>
      </c>
      <c r="AJ498">
        <v>0.83055532640573848</v>
      </c>
      <c r="AK498">
        <v>0.83055532640573848</v>
      </c>
      <c r="AL498">
        <v>0.83055532640573848</v>
      </c>
      <c r="AM498">
        <v>0.83055532640573848</v>
      </c>
      <c r="AN498">
        <v>0.83055532640573848</v>
      </c>
      <c r="AO498">
        <v>0.83055532640573848</v>
      </c>
      <c r="AP498">
        <v>0.83055532640573848</v>
      </c>
    </row>
    <row r="499" spans="1:42" x14ac:dyDescent="0.2">
      <c r="A499" s="1">
        <v>497</v>
      </c>
      <c r="B499">
        <v>0.73289592799209746</v>
      </c>
      <c r="C499">
        <v>0.73289592799209746</v>
      </c>
      <c r="D499">
        <v>0.73289592799209746</v>
      </c>
      <c r="E499">
        <v>0.73289592799209746</v>
      </c>
      <c r="F499">
        <v>0.73289592799209746</v>
      </c>
      <c r="G499">
        <v>0.73289592799209746</v>
      </c>
      <c r="H499">
        <v>0.73289592799209746</v>
      </c>
      <c r="I499">
        <v>0.73289592799209746</v>
      </c>
      <c r="J499">
        <v>0.73289592799209746</v>
      </c>
      <c r="K499">
        <v>0.73289592799209746</v>
      </c>
      <c r="L499">
        <v>0.73289592799209746</v>
      </c>
      <c r="M499">
        <v>0.73289592799209746</v>
      </c>
      <c r="N499">
        <v>0.73289592799209746</v>
      </c>
      <c r="O499">
        <v>0.73289592799209746</v>
      </c>
      <c r="P499">
        <v>0.73289592799209746</v>
      </c>
      <c r="Q499">
        <v>0.73289592799209746</v>
      </c>
      <c r="R499">
        <v>0.73289592799209746</v>
      </c>
      <c r="S499">
        <v>0.73289592799209746</v>
      </c>
      <c r="T499">
        <v>0.73289592799209746</v>
      </c>
      <c r="U499">
        <v>0.73289592799209746</v>
      </c>
      <c r="V499">
        <v>0.73289592799209746</v>
      </c>
      <c r="W499">
        <v>0.73289592799209746</v>
      </c>
      <c r="X499">
        <v>0.73289592799209746</v>
      </c>
      <c r="Y499">
        <v>0.73289592799209746</v>
      </c>
      <c r="Z499">
        <v>0.73289592799209746</v>
      </c>
      <c r="AA499">
        <v>0.73289592799209746</v>
      </c>
      <c r="AB499">
        <v>0.73289592799209746</v>
      </c>
      <c r="AC499">
        <v>0.73289592799209746</v>
      </c>
      <c r="AD499">
        <v>0.73289592799209746</v>
      </c>
      <c r="AE499">
        <v>0.73289592799209746</v>
      </c>
      <c r="AF499">
        <v>0.73289592799209746</v>
      </c>
      <c r="AG499">
        <v>0.73289592799209746</v>
      </c>
      <c r="AH499">
        <v>0.73289592799209746</v>
      </c>
      <c r="AI499">
        <v>0.73289592799209746</v>
      </c>
      <c r="AJ499">
        <v>0.73289592799209746</v>
      </c>
      <c r="AK499">
        <v>0.73289592799209746</v>
      </c>
      <c r="AL499">
        <v>0.73289592799209746</v>
      </c>
      <c r="AM499">
        <v>0.73289592799209746</v>
      </c>
      <c r="AN499">
        <v>0.73289592799209746</v>
      </c>
      <c r="AO499">
        <v>0.73289592799209746</v>
      </c>
      <c r="AP499">
        <v>0.73289592799209746</v>
      </c>
    </row>
    <row r="500" spans="1:42" x14ac:dyDescent="0.2">
      <c r="A500" s="1">
        <v>498</v>
      </c>
      <c r="B500">
        <v>0.74400838185684359</v>
      </c>
      <c r="C500">
        <v>0.74400838185684359</v>
      </c>
      <c r="D500">
        <v>0.74400838185684359</v>
      </c>
      <c r="E500">
        <v>0.74400838185684359</v>
      </c>
      <c r="F500">
        <v>0.74400838185684359</v>
      </c>
      <c r="G500">
        <v>0.74400838185684359</v>
      </c>
      <c r="H500">
        <v>0.74400838185684359</v>
      </c>
      <c r="I500">
        <v>0.74400838185684359</v>
      </c>
      <c r="J500">
        <v>0.74400838185684359</v>
      </c>
      <c r="K500">
        <v>0.74400838185684359</v>
      </c>
      <c r="L500">
        <v>0.74400838185684359</v>
      </c>
      <c r="M500">
        <v>0.74400838185684359</v>
      </c>
      <c r="N500">
        <v>0.74400838185684359</v>
      </c>
      <c r="O500">
        <v>0.74400838185684359</v>
      </c>
      <c r="P500">
        <v>0.74400838185684359</v>
      </c>
      <c r="Q500">
        <v>0.74400838185684359</v>
      </c>
      <c r="R500">
        <v>0.74400838185684359</v>
      </c>
      <c r="S500">
        <v>0.74400838185684359</v>
      </c>
      <c r="T500">
        <v>0.74400838185684359</v>
      </c>
      <c r="U500">
        <v>0.74400838185684359</v>
      </c>
      <c r="V500">
        <v>0.74400838185684359</v>
      </c>
      <c r="W500">
        <v>0.74400838185684359</v>
      </c>
      <c r="X500">
        <v>0.74400838185684359</v>
      </c>
      <c r="Y500">
        <v>0.74400838185684359</v>
      </c>
      <c r="Z500">
        <v>0.74400838185684359</v>
      </c>
      <c r="AA500">
        <v>0.74400838185684359</v>
      </c>
      <c r="AB500">
        <v>0.74400838185684359</v>
      </c>
      <c r="AC500">
        <v>0.74400838185684359</v>
      </c>
      <c r="AD500">
        <v>0.74400838185684359</v>
      </c>
      <c r="AE500">
        <v>0.74400838185684359</v>
      </c>
      <c r="AF500">
        <v>0.74400838185684359</v>
      </c>
      <c r="AG500">
        <v>0.74400838185684359</v>
      </c>
      <c r="AH500">
        <v>0.74400838185684359</v>
      </c>
      <c r="AI500">
        <v>0.74400838185684359</v>
      </c>
      <c r="AJ500">
        <v>0.74400838185684359</v>
      </c>
      <c r="AK500">
        <v>0.74400838185684359</v>
      </c>
      <c r="AL500">
        <v>0.74400838185684359</v>
      </c>
      <c r="AM500">
        <v>0.74400838185684359</v>
      </c>
      <c r="AN500">
        <v>0.74400838185684359</v>
      </c>
      <c r="AO500">
        <v>0.74400838185684359</v>
      </c>
      <c r="AP500">
        <v>0.74400838185684359</v>
      </c>
    </row>
    <row r="501" spans="1:42" x14ac:dyDescent="0.2">
      <c r="A501" s="1">
        <v>499</v>
      </c>
      <c r="B501">
        <v>0.83223610578650475</v>
      </c>
      <c r="C501">
        <v>0.83223610578650475</v>
      </c>
      <c r="D501">
        <v>0.83223610578650475</v>
      </c>
      <c r="E501">
        <v>0.83223610578650475</v>
      </c>
      <c r="F501">
        <v>0.83223610578650475</v>
      </c>
      <c r="G501">
        <v>0.83223610578650475</v>
      </c>
      <c r="H501">
        <v>0.83223610578650475</v>
      </c>
      <c r="I501">
        <v>0.83223610578650475</v>
      </c>
      <c r="J501">
        <v>0.83223610578650475</v>
      </c>
      <c r="K501">
        <v>0.83223610578650475</v>
      </c>
      <c r="L501">
        <v>0.83223610578650475</v>
      </c>
      <c r="M501">
        <v>0.83223610578650475</v>
      </c>
      <c r="N501">
        <v>0.83223610578650475</v>
      </c>
      <c r="O501">
        <v>0.83223610578650475</v>
      </c>
      <c r="P501">
        <v>0.83223610578650475</v>
      </c>
      <c r="Q501">
        <v>0.83223610578650475</v>
      </c>
      <c r="R501">
        <v>0.83223610578650475</v>
      </c>
      <c r="S501">
        <v>0.83223610578650475</v>
      </c>
      <c r="T501">
        <v>0.83223610578650475</v>
      </c>
      <c r="U501">
        <v>0.83223610578650475</v>
      </c>
      <c r="V501">
        <v>0.83223610578650475</v>
      </c>
      <c r="W501">
        <v>0.83223610578650475</v>
      </c>
      <c r="X501">
        <v>0.83223610578650475</v>
      </c>
      <c r="Y501">
        <v>0.83223610578650475</v>
      </c>
      <c r="Z501">
        <v>0.83223610578650475</v>
      </c>
      <c r="AA501">
        <v>0.83223610578650475</v>
      </c>
      <c r="AB501">
        <v>0.83223610578650475</v>
      </c>
      <c r="AC501">
        <v>0.83223610578650475</v>
      </c>
      <c r="AD501">
        <v>0.83223610578650475</v>
      </c>
      <c r="AE501">
        <v>0.83223610578650475</v>
      </c>
      <c r="AF501">
        <v>0.83223610578650475</v>
      </c>
      <c r="AG501">
        <v>0.83223610578650475</v>
      </c>
      <c r="AH501">
        <v>0.83223610578650475</v>
      </c>
      <c r="AI501">
        <v>0.83223610578650475</v>
      </c>
      <c r="AJ501">
        <v>0.83223610578650475</v>
      </c>
      <c r="AK501">
        <v>0.83223610578650475</v>
      </c>
      <c r="AL501">
        <v>0.83223610578650475</v>
      </c>
      <c r="AM501">
        <v>0.83223610578650475</v>
      </c>
      <c r="AN501">
        <v>0.83223610578650475</v>
      </c>
      <c r="AO501">
        <v>0.83223610578650475</v>
      </c>
      <c r="AP501">
        <v>0.83223610578650475</v>
      </c>
    </row>
    <row r="502" spans="1:42" x14ac:dyDescent="0.2">
      <c r="A502" s="1">
        <v>500</v>
      </c>
      <c r="B502">
        <v>0.7761142364968886</v>
      </c>
      <c r="C502">
        <v>0.7761142364968886</v>
      </c>
      <c r="D502">
        <v>0.7761142364968886</v>
      </c>
      <c r="E502">
        <v>0.7761142364968886</v>
      </c>
      <c r="F502">
        <v>0.7761142364968886</v>
      </c>
      <c r="G502">
        <v>0.7761142364968886</v>
      </c>
      <c r="H502">
        <v>0.7761142364968886</v>
      </c>
      <c r="I502">
        <v>0.7761142364968886</v>
      </c>
      <c r="J502">
        <v>0.7761142364968886</v>
      </c>
      <c r="K502">
        <v>0.7761142364968886</v>
      </c>
      <c r="L502">
        <v>0.7761142364968886</v>
      </c>
      <c r="M502">
        <v>0.7761142364968886</v>
      </c>
      <c r="N502">
        <v>0.7761142364968886</v>
      </c>
      <c r="O502">
        <v>0.7761142364968886</v>
      </c>
      <c r="P502">
        <v>0.7761142364968886</v>
      </c>
      <c r="Q502">
        <v>0.7761142364968886</v>
      </c>
      <c r="R502">
        <v>0.7761142364968886</v>
      </c>
      <c r="S502">
        <v>0.7761142364968886</v>
      </c>
      <c r="T502">
        <v>0.7761142364968886</v>
      </c>
      <c r="U502">
        <v>0.7761142364968886</v>
      </c>
      <c r="V502">
        <v>0.7761142364968886</v>
      </c>
      <c r="W502">
        <v>0.7761142364968886</v>
      </c>
      <c r="X502">
        <v>0.7761142364968886</v>
      </c>
      <c r="Y502">
        <v>0.7761142364968886</v>
      </c>
      <c r="Z502">
        <v>0.7761142364968886</v>
      </c>
      <c r="AA502">
        <v>0.7761142364968886</v>
      </c>
      <c r="AB502">
        <v>0.7761142364968886</v>
      </c>
      <c r="AC502">
        <v>0.7761142364968886</v>
      </c>
      <c r="AD502">
        <v>0.7761142364968886</v>
      </c>
      <c r="AE502">
        <v>0.7761142364968886</v>
      </c>
      <c r="AF502">
        <v>0.7761142364968886</v>
      </c>
      <c r="AG502">
        <v>0.7761142364968886</v>
      </c>
      <c r="AH502">
        <v>0.7761142364968886</v>
      </c>
      <c r="AI502">
        <v>0.7761142364968886</v>
      </c>
      <c r="AJ502">
        <v>0.7761142364968886</v>
      </c>
      <c r="AK502">
        <v>0.7761142364968886</v>
      </c>
      <c r="AL502">
        <v>0.7761142364968886</v>
      </c>
      <c r="AM502">
        <v>0.7761142364968886</v>
      </c>
      <c r="AN502">
        <v>0.7761142364968886</v>
      </c>
      <c r="AO502">
        <v>0.7761142364968886</v>
      </c>
      <c r="AP502">
        <v>0.7761142364968886</v>
      </c>
    </row>
    <row r="503" spans="1:42" x14ac:dyDescent="0.2">
      <c r="A503" s="1">
        <v>501</v>
      </c>
      <c r="B503">
        <v>0.78255407685695655</v>
      </c>
      <c r="C503">
        <v>0.78255407685695655</v>
      </c>
      <c r="D503">
        <v>0.78255407685695655</v>
      </c>
      <c r="E503">
        <v>0.78255407685695655</v>
      </c>
      <c r="F503">
        <v>0.78255407685695655</v>
      </c>
      <c r="G503">
        <v>0.78255407685695655</v>
      </c>
      <c r="H503">
        <v>0.78255407685695655</v>
      </c>
      <c r="I503">
        <v>0.78255407685695655</v>
      </c>
      <c r="J503">
        <v>0.78255407685695655</v>
      </c>
      <c r="K503">
        <v>0.78255407685695655</v>
      </c>
      <c r="L503">
        <v>0.78255407685695655</v>
      </c>
      <c r="M503">
        <v>0.78255407685695655</v>
      </c>
      <c r="N503">
        <v>0.78255407685695655</v>
      </c>
      <c r="O503">
        <v>0.78255407685695655</v>
      </c>
      <c r="P503">
        <v>0.78255407685695655</v>
      </c>
      <c r="Q503">
        <v>0.78255407685695655</v>
      </c>
      <c r="R503">
        <v>0.78255407685695655</v>
      </c>
      <c r="S503">
        <v>0.78255407685695655</v>
      </c>
      <c r="T503">
        <v>0.78255407685695655</v>
      </c>
      <c r="U503">
        <v>0.78255407685695655</v>
      </c>
      <c r="V503">
        <v>0.78255407685695655</v>
      </c>
      <c r="W503">
        <v>0.78255407685695655</v>
      </c>
      <c r="X503">
        <v>0.78255407685695655</v>
      </c>
      <c r="Y503">
        <v>0.78255407685695655</v>
      </c>
      <c r="Z503">
        <v>0.78255407685695655</v>
      </c>
      <c r="AA503">
        <v>0.78255407685695655</v>
      </c>
      <c r="AB503">
        <v>0.78255407685695655</v>
      </c>
      <c r="AC503">
        <v>0.78255407685695655</v>
      </c>
      <c r="AD503">
        <v>0.78255407685695655</v>
      </c>
      <c r="AE503">
        <v>0.78255407685695655</v>
      </c>
      <c r="AF503">
        <v>0.78255407685695655</v>
      </c>
      <c r="AG503">
        <v>0.78255407685695655</v>
      </c>
      <c r="AH503">
        <v>0.78255407685695655</v>
      </c>
      <c r="AI503">
        <v>0.78255407685695655</v>
      </c>
      <c r="AJ503">
        <v>0.78255407685695655</v>
      </c>
      <c r="AK503">
        <v>0.78255407685695655</v>
      </c>
      <c r="AL503">
        <v>0.78255407685695655</v>
      </c>
      <c r="AM503">
        <v>0.78255407685695655</v>
      </c>
      <c r="AN503">
        <v>0.78255407685695655</v>
      </c>
      <c r="AO503">
        <v>0.78255407685695655</v>
      </c>
      <c r="AP503">
        <v>0.78255407685695655</v>
      </c>
    </row>
    <row r="504" spans="1:42" x14ac:dyDescent="0.2">
      <c r="A504" s="1">
        <v>502</v>
      </c>
      <c r="B504">
        <v>0.76753735118175426</v>
      </c>
      <c r="C504">
        <v>0.76753735118175426</v>
      </c>
      <c r="D504">
        <v>0.76753735118175426</v>
      </c>
      <c r="E504">
        <v>0.76753735118175426</v>
      </c>
      <c r="F504">
        <v>0.76753735118175426</v>
      </c>
      <c r="G504">
        <v>0.76753735118175426</v>
      </c>
      <c r="H504">
        <v>0.76753735118175426</v>
      </c>
      <c r="I504">
        <v>0.76753735118175426</v>
      </c>
      <c r="J504">
        <v>0.76753735118175426</v>
      </c>
      <c r="K504">
        <v>0.76753735118175426</v>
      </c>
      <c r="L504">
        <v>0.76753735118175426</v>
      </c>
      <c r="M504">
        <v>0.76753735118175426</v>
      </c>
      <c r="N504">
        <v>0.76753735118175426</v>
      </c>
      <c r="O504">
        <v>0.76753735118175426</v>
      </c>
      <c r="P504">
        <v>0.76753735118175426</v>
      </c>
      <c r="Q504">
        <v>0.76753735118175426</v>
      </c>
      <c r="R504">
        <v>0.76753735118175426</v>
      </c>
      <c r="S504">
        <v>0.76753735118175426</v>
      </c>
      <c r="T504">
        <v>0.76753735118175426</v>
      </c>
      <c r="U504">
        <v>0.76753735118175426</v>
      </c>
      <c r="V504">
        <v>0.76753735118175426</v>
      </c>
      <c r="W504">
        <v>0.76753735118175426</v>
      </c>
      <c r="X504">
        <v>0.76753735118175426</v>
      </c>
      <c r="Y504">
        <v>0.76753735118175426</v>
      </c>
      <c r="Z504">
        <v>0.76753735118175426</v>
      </c>
      <c r="AA504">
        <v>0.76753735118175426</v>
      </c>
      <c r="AB504">
        <v>0.76753735118175426</v>
      </c>
      <c r="AC504">
        <v>0.76753735118175426</v>
      </c>
      <c r="AD504">
        <v>0.76753735118175426</v>
      </c>
      <c r="AE504">
        <v>0.76753735118175426</v>
      </c>
      <c r="AF504">
        <v>0.76753735118175426</v>
      </c>
      <c r="AG504">
        <v>0.76753735118175426</v>
      </c>
      <c r="AH504">
        <v>0.76753735118175426</v>
      </c>
      <c r="AI504">
        <v>0.76753735118175426</v>
      </c>
      <c r="AJ504">
        <v>0.76753735118175426</v>
      </c>
      <c r="AK504">
        <v>0.76753735118175426</v>
      </c>
      <c r="AL504">
        <v>0.76753735118175426</v>
      </c>
      <c r="AM504">
        <v>0.76753735118175426</v>
      </c>
      <c r="AN504">
        <v>0.76753735118175426</v>
      </c>
      <c r="AO504">
        <v>0.76753735118175426</v>
      </c>
      <c r="AP504">
        <v>0.76753735118175426</v>
      </c>
    </row>
    <row r="505" spans="1:42" x14ac:dyDescent="0.2">
      <c r="A505" s="1">
        <v>503</v>
      </c>
      <c r="B505">
        <v>0.88739375662874354</v>
      </c>
      <c r="C505">
        <v>0.88739375662874354</v>
      </c>
      <c r="D505">
        <v>0.88739375662874354</v>
      </c>
      <c r="E505">
        <v>0.88739375662874354</v>
      </c>
      <c r="F505">
        <v>0.88739375662874354</v>
      </c>
      <c r="G505">
        <v>0.88739375662874354</v>
      </c>
      <c r="H505">
        <v>0.88739375662874354</v>
      </c>
      <c r="I505">
        <v>0.88739375662874354</v>
      </c>
      <c r="J505">
        <v>0.88739375662874354</v>
      </c>
      <c r="K505">
        <v>0.88739375662874354</v>
      </c>
      <c r="L505">
        <v>0.88739375662874354</v>
      </c>
      <c r="M505">
        <v>0.88739375662874354</v>
      </c>
      <c r="N505">
        <v>0.88739375662874354</v>
      </c>
      <c r="O505">
        <v>0.88739375662874354</v>
      </c>
      <c r="P505">
        <v>0.88739375662874354</v>
      </c>
      <c r="Q505">
        <v>0.88739375662874354</v>
      </c>
      <c r="R505">
        <v>0.88739375662874354</v>
      </c>
      <c r="S505">
        <v>0.88739375662874354</v>
      </c>
      <c r="T505">
        <v>0.88739375662874354</v>
      </c>
      <c r="U505">
        <v>0.88739375662874354</v>
      </c>
      <c r="V505">
        <v>0.88739375662874354</v>
      </c>
      <c r="W505">
        <v>0.88739375662874354</v>
      </c>
      <c r="X505">
        <v>0.88739375662874354</v>
      </c>
      <c r="Y505">
        <v>0.88739375662874354</v>
      </c>
      <c r="Z505">
        <v>0.88739375662874354</v>
      </c>
      <c r="AA505">
        <v>0.88739375662874354</v>
      </c>
      <c r="AB505">
        <v>0.88739375662874354</v>
      </c>
      <c r="AC505">
        <v>0.88739375662874354</v>
      </c>
      <c r="AD505">
        <v>0.88739375662874354</v>
      </c>
      <c r="AE505">
        <v>0.88739375662874354</v>
      </c>
      <c r="AF505">
        <v>0.88739375662874354</v>
      </c>
      <c r="AG505">
        <v>0.88739375662874354</v>
      </c>
      <c r="AH505">
        <v>0.88739375662874354</v>
      </c>
      <c r="AI505">
        <v>0.88739375662874354</v>
      </c>
      <c r="AJ505">
        <v>0.88739375662874354</v>
      </c>
      <c r="AK505">
        <v>0.88739375662874354</v>
      </c>
      <c r="AL505">
        <v>0.88739375662874354</v>
      </c>
      <c r="AM505">
        <v>0.88739375662874354</v>
      </c>
      <c r="AN505">
        <v>0.88739375662874354</v>
      </c>
      <c r="AO505">
        <v>0.88739375662874354</v>
      </c>
      <c r="AP505">
        <v>0.88739375662874354</v>
      </c>
    </row>
    <row r="506" spans="1:42" x14ac:dyDescent="0.2">
      <c r="A506" s="1">
        <v>504</v>
      </c>
      <c r="B506">
        <v>0.84795303038737047</v>
      </c>
      <c r="C506">
        <v>0.84795303038737047</v>
      </c>
      <c r="D506">
        <v>0.84795303038737047</v>
      </c>
      <c r="E506">
        <v>0.84795303038737047</v>
      </c>
      <c r="F506">
        <v>0.84795303038737047</v>
      </c>
      <c r="G506">
        <v>0.84795303038737047</v>
      </c>
      <c r="H506">
        <v>0.84795303038737047</v>
      </c>
      <c r="I506">
        <v>0.84795303038737047</v>
      </c>
      <c r="J506">
        <v>0.84795303038737047</v>
      </c>
      <c r="K506">
        <v>0.84795303038737047</v>
      </c>
      <c r="L506">
        <v>0.84795303038737047</v>
      </c>
      <c r="M506">
        <v>0.84795303038737047</v>
      </c>
      <c r="N506">
        <v>0.84795303038737047</v>
      </c>
      <c r="O506">
        <v>0.84795303038737047</v>
      </c>
      <c r="P506">
        <v>0.84795303038737047</v>
      </c>
      <c r="Q506">
        <v>0.84795303038737047</v>
      </c>
      <c r="R506">
        <v>0.84795303038737047</v>
      </c>
      <c r="S506">
        <v>0.84795303038737047</v>
      </c>
      <c r="T506">
        <v>0.84795303038737047</v>
      </c>
      <c r="U506">
        <v>0.84795303038737047</v>
      </c>
      <c r="V506">
        <v>0.84795303038737047</v>
      </c>
      <c r="W506">
        <v>0.84795303038737047</v>
      </c>
      <c r="X506">
        <v>0.84795303038737047</v>
      </c>
      <c r="Y506">
        <v>0.84795303038737047</v>
      </c>
      <c r="Z506">
        <v>0.84795303038737047</v>
      </c>
      <c r="AA506">
        <v>0.84795303038737047</v>
      </c>
      <c r="AB506">
        <v>0.84795303038737047</v>
      </c>
      <c r="AC506">
        <v>0.84795303038737047</v>
      </c>
      <c r="AD506">
        <v>0.84795303038737047</v>
      </c>
      <c r="AE506">
        <v>0.84795303038737047</v>
      </c>
      <c r="AF506">
        <v>0.84795303038737047</v>
      </c>
      <c r="AG506">
        <v>0.84795303038737047</v>
      </c>
      <c r="AH506">
        <v>0.84795303038737047</v>
      </c>
      <c r="AI506">
        <v>0.84795303038737047</v>
      </c>
      <c r="AJ506">
        <v>0.84795303038737047</v>
      </c>
      <c r="AK506">
        <v>0.84795303038737047</v>
      </c>
      <c r="AL506">
        <v>0.84795303038737047</v>
      </c>
      <c r="AM506">
        <v>0.84795303038737047</v>
      </c>
      <c r="AN506">
        <v>0.84795303038737047</v>
      </c>
      <c r="AO506">
        <v>0.84795303038737047</v>
      </c>
      <c r="AP506">
        <v>0.84795303038737047</v>
      </c>
    </row>
    <row r="507" spans="1:42" x14ac:dyDescent="0.2">
      <c r="A507" s="1">
        <v>505</v>
      </c>
      <c r="B507">
        <v>0.83176219560344988</v>
      </c>
      <c r="C507">
        <v>0.83176219560344988</v>
      </c>
      <c r="D507">
        <v>0.83176219560344988</v>
      </c>
      <c r="E507">
        <v>0.83176219560344988</v>
      </c>
      <c r="F507">
        <v>0.83176219560344988</v>
      </c>
      <c r="G507">
        <v>0.83176219560344988</v>
      </c>
      <c r="H507">
        <v>0.83176219560344988</v>
      </c>
      <c r="I507">
        <v>0.83176219560344988</v>
      </c>
      <c r="J507">
        <v>0.83176219560344988</v>
      </c>
      <c r="K507">
        <v>0.83176219560344988</v>
      </c>
      <c r="L507">
        <v>0.83176219560344988</v>
      </c>
      <c r="M507">
        <v>0.83176219560344988</v>
      </c>
      <c r="N507">
        <v>0.83176219560344988</v>
      </c>
      <c r="O507">
        <v>0.83176219560344988</v>
      </c>
      <c r="P507">
        <v>0.83176219560344988</v>
      </c>
      <c r="Q507">
        <v>0.83176219560344988</v>
      </c>
      <c r="R507">
        <v>0.83176219560344988</v>
      </c>
      <c r="S507">
        <v>0.83176219560344988</v>
      </c>
      <c r="T507">
        <v>0.83176219560344988</v>
      </c>
      <c r="U507">
        <v>0.83176219560344988</v>
      </c>
      <c r="V507">
        <v>0.83176219560344988</v>
      </c>
      <c r="W507">
        <v>0.83176219560344988</v>
      </c>
      <c r="X507">
        <v>0.83176219560344988</v>
      </c>
      <c r="Y507">
        <v>0.83176219560344988</v>
      </c>
      <c r="Z507">
        <v>0.83176219560344988</v>
      </c>
      <c r="AA507">
        <v>0.83176219560344988</v>
      </c>
      <c r="AB507">
        <v>0.83176219560344988</v>
      </c>
      <c r="AC507">
        <v>0.83176219560344988</v>
      </c>
      <c r="AD507">
        <v>0.83176219560344988</v>
      </c>
      <c r="AE507">
        <v>0.83176219560344988</v>
      </c>
      <c r="AF507">
        <v>0.83176219560344988</v>
      </c>
      <c r="AG507">
        <v>0.83176219560344988</v>
      </c>
      <c r="AH507">
        <v>0.83176219560344988</v>
      </c>
      <c r="AI507">
        <v>0.83176219560344988</v>
      </c>
      <c r="AJ507">
        <v>0.83176219560344988</v>
      </c>
      <c r="AK507">
        <v>0.83176219560344988</v>
      </c>
      <c r="AL507">
        <v>0.83176219560344988</v>
      </c>
      <c r="AM507">
        <v>0.83176219560344988</v>
      </c>
      <c r="AN507">
        <v>0.83176219560344988</v>
      </c>
      <c r="AO507">
        <v>0.83176219560344988</v>
      </c>
      <c r="AP507">
        <v>0.83176219560344988</v>
      </c>
    </row>
    <row r="508" spans="1:42" x14ac:dyDescent="0.2">
      <c r="A508" s="1">
        <v>506</v>
      </c>
      <c r="B508">
        <v>0.84878357114185188</v>
      </c>
      <c r="C508">
        <v>0.84878357114185188</v>
      </c>
      <c r="D508">
        <v>0.84878357114185188</v>
      </c>
      <c r="E508">
        <v>0.84878357114185188</v>
      </c>
      <c r="F508">
        <v>0.84878357114185188</v>
      </c>
      <c r="G508">
        <v>0.84878357114185188</v>
      </c>
      <c r="H508">
        <v>0.84878357114185188</v>
      </c>
      <c r="I508">
        <v>0.84878357114185188</v>
      </c>
      <c r="J508">
        <v>0.84878357114185188</v>
      </c>
      <c r="K508">
        <v>0.84878357114185188</v>
      </c>
      <c r="L508">
        <v>0.84878357114185188</v>
      </c>
      <c r="M508">
        <v>0.84878357114185188</v>
      </c>
      <c r="N508">
        <v>0.84878357114185188</v>
      </c>
      <c r="O508">
        <v>0.84878357114185188</v>
      </c>
      <c r="P508">
        <v>0.84878357114185188</v>
      </c>
      <c r="Q508">
        <v>0.84878357114185188</v>
      </c>
      <c r="R508">
        <v>0.84878357114185188</v>
      </c>
      <c r="S508">
        <v>0.84878357114185188</v>
      </c>
      <c r="T508">
        <v>0.84878357114185188</v>
      </c>
      <c r="U508">
        <v>0.84878357114185188</v>
      </c>
      <c r="V508">
        <v>0.84878357114185188</v>
      </c>
      <c r="W508">
        <v>0.84878357114185188</v>
      </c>
      <c r="X508">
        <v>0.84878357114185188</v>
      </c>
      <c r="Y508">
        <v>0.84878357114185188</v>
      </c>
      <c r="Z508">
        <v>0.84878357114185188</v>
      </c>
      <c r="AA508">
        <v>0.84878357114185188</v>
      </c>
      <c r="AB508">
        <v>0.84878357114185188</v>
      </c>
      <c r="AC508">
        <v>0.84878357114185188</v>
      </c>
      <c r="AD508">
        <v>0.84878357114185188</v>
      </c>
      <c r="AE508">
        <v>0.84878357114185188</v>
      </c>
      <c r="AF508">
        <v>0.84878357114185188</v>
      </c>
      <c r="AG508">
        <v>0.84878357114185188</v>
      </c>
      <c r="AH508">
        <v>0.84878357114185188</v>
      </c>
      <c r="AI508">
        <v>0.84878357114185188</v>
      </c>
      <c r="AJ508">
        <v>0.84878357114185188</v>
      </c>
      <c r="AK508">
        <v>0.84878357114185188</v>
      </c>
      <c r="AL508">
        <v>0.84878357114185188</v>
      </c>
      <c r="AM508">
        <v>0.84878357114185188</v>
      </c>
      <c r="AN508">
        <v>0.84878357114185188</v>
      </c>
      <c r="AO508">
        <v>0.84878357114185188</v>
      </c>
      <c r="AP508">
        <v>0.84878357114185188</v>
      </c>
    </row>
    <row r="509" spans="1:42" x14ac:dyDescent="0.2">
      <c r="A509" s="1">
        <v>507</v>
      </c>
      <c r="B509">
        <v>0.80427435113217483</v>
      </c>
      <c r="C509">
        <v>0.80427435113217483</v>
      </c>
      <c r="D509">
        <v>0.80427435113217483</v>
      </c>
      <c r="E509">
        <v>0.80427435113217483</v>
      </c>
      <c r="F509">
        <v>0.80427435113217483</v>
      </c>
      <c r="G509">
        <v>0.80427435113217483</v>
      </c>
      <c r="H509">
        <v>0.80427435113217483</v>
      </c>
      <c r="I509">
        <v>0.80427435113217483</v>
      </c>
      <c r="J509">
        <v>0.80427435113217483</v>
      </c>
      <c r="K509">
        <v>0.80427435113217483</v>
      </c>
      <c r="L509">
        <v>0.80427435113217483</v>
      </c>
      <c r="M509">
        <v>0.80427435113217483</v>
      </c>
      <c r="N509">
        <v>0.80427435113217483</v>
      </c>
      <c r="O509">
        <v>0.80427435113217483</v>
      </c>
      <c r="P509">
        <v>0.80427435113217483</v>
      </c>
      <c r="Q509">
        <v>0.80427435113217483</v>
      </c>
      <c r="R509">
        <v>0.80427435113217483</v>
      </c>
      <c r="S509">
        <v>0.80427435113217483</v>
      </c>
      <c r="T509">
        <v>0.80427435113217483</v>
      </c>
      <c r="U509">
        <v>0.80427435113217483</v>
      </c>
      <c r="V509">
        <v>0.80427435113217483</v>
      </c>
      <c r="W509">
        <v>0.80427435113217483</v>
      </c>
      <c r="X509">
        <v>0.80427435113217483</v>
      </c>
      <c r="Y509">
        <v>0.80427435113217483</v>
      </c>
      <c r="Z509">
        <v>0.80427435113217483</v>
      </c>
      <c r="AA509">
        <v>0.80427435113217483</v>
      </c>
      <c r="AB509">
        <v>0.80427435113217483</v>
      </c>
      <c r="AC509">
        <v>0.80427435113217483</v>
      </c>
      <c r="AD509">
        <v>0.80427435113217483</v>
      </c>
      <c r="AE509">
        <v>0.80427435113217483</v>
      </c>
      <c r="AF509">
        <v>0.80427435113217483</v>
      </c>
      <c r="AG509">
        <v>0.80427435113217483</v>
      </c>
      <c r="AH509">
        <v>0.80427435113217483</v>
      </c>
      <c r="AI509">
        <v>0.80427435113217483</v>
      </c>
      <c r="AJ509">
        <v>0.80427435113217483</v>
      </c>
      <c r="AK509">
        <v>0.80427435113217483</v>
      </c>
      <c r="AL509">
        <v>0.80427435113217483</v>
      </c>
      <c r="AM509">
        <v>0.80427435113217483</v>
      </c>
      <c r="AN509">
        <v>0.80427435113217483</v>
      </c>
      <c r="AO509">
        <v>0.80427435113217483</v>
      </c>
      <c r="AP509">
        <v>0.80427435113217483</v>
      </c>
    </row>
    <row r="510" spans="1:42" x14ac:dyDescent="0.2">
      <c r="A510" s="1">
        <v>508</v>
      </c>
      <c r="B510">
        <v>0.72233726376725216</v>
      </c>
      <c r="C510">
        <v>0.72233726376725216</v>
      </c>
      <c r="D510">
        <v>0.72233726376725216</v>
      </c>
      <c r="E510">
        <v>0.72233726376725216</v>
      </c>
      <c r="F510">
        <v>0.72233726376725216</v>
      </c>
      <c r="G510">
        <v>0.72233726376725216</v>
      </c>
      <c r="H510">
        <v>0.72233726376725216</v>
      </c>
      <c r="I510">
        <v>0.72233726376725216</v>
      </c>
      <c r="J510">
        <v>0.72233726376725216</v>
      </c>
      <c r="K510">
        <v>0.72233726376725216</v>
      </c>
      <c r="L510">
        <v>0.72233726376725216</v>
      </c>
      <c r="M510">
        <v>0.72233726376725216</v>
      </c>
      <c r="N510">
        <v>0.72233726376725216</v>
      </c>
      <c r="O510">
        <v>0.72233726376725216</v>
      </c>
      <c r="P510">
        <v>0.72233726376725216</v>
      </c>
      <c r="Q510">
        <v>0.72233726376725216</v>
      </c>
      <c r="R510">
        <v>0.72233726376725216</v>
      </c>
      <c r="S510">
        <v>0.72233726376725216</v>
      </c>
      <c r="T510">
        <v>0.72233726376725216</v>
      </c>
      <c r="U510">
        <v>0.72233726376725216</v>
      </c>
      <c r="V510">
        <v>0.72233726376725216</v>
      </c>
      <c r="W510">
        <v>0.72233726376725216</v>
      </c>
      <c r="X510">
        <v>0.72233726376725216</v>
      </c>
      <c r="Y510">
        <v>0.72233726376725216</v>
      </c>
      <c r="Z510">
        <v>0.72233726376725216</v>
      </c>
      <c r="AA510">
        <v>0.72233726376725216</v>
      </c>
      <c r="AB510">
        <v>0.72233726376725216</v>
      </c>
      <c r="AC510">
        <v>0.72233726376725216</v>
      </c>
      <c r="AD510">
        <v>0.72233726376725216</v>
      </c>
      <c r="AE510">
        <v>0.72233726376725216</v>
      </c>
      <c r="AF510">
        <v>0.72233726376725216</v>
      </c>
      <c r="AG510">
        <v>0.72233726376725216</v>
      </c>
      <c r="AH510">
        <v>0.72233726376725216</v>
      </c>
      <c r="AI510">
        <v>0.72233726376725216</v>
      </c>
      <c r="AJ510">
        <v>0.72233726376725216</v>
      </c>
      <c r="AK510">
        <v>0.72233726376725216</v>
      </c>
      <c r="AL510">
        <v>0.72233726376725216</v>
      </c>
      <c r="AM510">
        <v>0.72233726376725216</v>
      </c>
      <c r="AN510">
        <v>0.72233726376725216</v>
      </c>
      <c r="AO510">
        <v>0.72233726376725216</v>
      </c>
      <c r="AP510">
        <v>0.72233726376725216</v>
      </c>
    </row>
    <row r="511" spans="1:42" x14ac:dyDescent="0.2">
      <c r="A511" s="1">
        <v>509</v>
      </c>
      <c r="B511">
        <v>0.81099660129559048</v>
      </c>
      <c r="C511">
        <v>0.81099660129559048</v>
      </c>
      <c r="D511">
        <v>0.81099660129559048</v>
      </c>
      <c r="E511">
        <v>0.81099660129559048</v>
      </c>
      <c r="F511">
        <v>0.81099660129559048</v>
      </c>
      <c r="G511">
        <v>0.81099660129559048</v>
      </c>
      <c r="H511">
        <v>0.81099660129559048</v>
      </c>
      <c r="I511">
        <v>0.81099660129559048</v>
      </c>
      <c r="J511">
        <v>0.81099660129559048</v>
      </c>
      <c r="K511">
        <v>0.81099660129559048</v>
      </c>
      <c r="L511">
        <v>0.81099660129559048</v>
      </c>
      <c r="M511">
        <v>0.81099660129559048</v>
      </c>
      <c r="N511">
        <v>0.81099660129559048</v>
      </c>
      <c r="O511">
        <v>0.81099660129559048</v>
      </c>
      <c r="P511">
        <v>0.81099660129559048</v>
      </c>
      <c r="Q511">
        <v>0.81099660129559048</v>
      </c>
      <c r="R511">
        <v>0.81099660129559048</v>
      </c>
      <c r="S511">
        <v>0.81099660129559048</v>
      </c>
      <c r="T511">
        <v>0.81099660129559048</v>
      </c>
      <c r="U511">
        <v>0.81099660129559048</v>
      </c>
      <c r="V511">
        <v>0.81099660129559048</v>
      </c>
      <c r="W511">
        <v>0.81099660129559048</v>
      </c>
      <c r="X511">
        <v>0.81099660129559048</v>
      </c>
      <c r="Y511">
        <v>0.81099660129559048</v>
      </c>
      <c r="Z511">
        <v>0.81099660129559048</v>
      </c>
      <c r="AA511">
        <v>0.81099660129559048</v>
      </c>
      <c r="AB511">
        <v>0.81099660129559048</v>
      </c>
      <c r="AC511">
        <v>0.81099660129559048</v>
      </c>
      <c r="AD511">
        <v>0.81099660129559048</v>
      </c>
      <c r="AE511">
        <v>0.81099660129559048</v>
      </c>
      <c r="AF511">
        <v>0.81099660129559048</v>
      </c>
      <c r="AG511">
        <v>0.81099660129559048</v>
      </c>
      <c r="AH511">
        <v>0.81099660129559048</v>
      </c>
      <c r="AI511">
        <v>0.81099660129559048</v>
      </c>
      <c r="AJ511">
        <v>0.81099660129559048</v>
      </c>
      <c r="AK511">
        <v>0.81099660129559048</v>
      </c>
      <c r="AL511">
        <v>0.81099660129559048</v>
      </c>
      <c r="AM511">
        <v>0.81099660129559048</v>
      </c>
      <c r="AN511">
        <v>0.81099660129559048</v>
      </c>
      <c r="AO511">
        <v>0.81099660129559048</v>
      </c>
      <c r="AP511">
        <v>0.81099660129559048</v>
      </c>
    </row>
    <row r="512" spans="1:42" x14ac:dyDescent="0.2">
      <c r="A512" s="1">
        <v>510</v>
      </c>
      <c r="B512">
        <v>0.81777054799826454</v>
      </c>
      <c r="C512">
        <v>0.81777054799826454</v>
      </c>
      <c r="D512">
        <v>0.81777054799826454</v>
      </c>
      <c r="E512">
        <v>0.81777054799826454</v>
      </c>
      <c r="F512">
        <v>0.81777054799826454</v>
      </c>
      <c r="G512">
        <v>0.81777054799826454</v>
      </c>
      <c r="H512">
        <v>0.81777054799826454</v>
      </c>
      <c r="I512">
        <v>0.81777054799826454</v>
      </c>
      <c r="J512">
        <v>0.81777054799826454</v>
      </c>
      <c r="K512">
        <v>0.81777054799826454</v>
      </c>
      <c r="L512">
        <v>0.81777054799826454</v>
      </c>
      <c r="M512">
        <v>0.81777054799826454</v>
      </c>
      <c r="N512">
        <v>0.81777054799826454</v>
      </c>
      <c r="O512">
        <v>0.81777054799826454</v>
      </c>
      <c r="P512">
        <v>0.81777054799826454</v>
      </c>
      <c r="Q512">
        <v>0.81777054799826454</v>
      </c>
      <c r="R512">
        <v>0.81777054799826454</v>
      </c>
      <c r="S512">
        <v>0.81777054799826454</v>
      </c>
      <c r="T512">
        <v>0.81777054799826454</v>
      </c>
      <c r="U512">
        <v>0.81777054799826454</v>
      </c>
      <c r="V512">
        <v>0.81777054799826454</v>
      </c>
      <c r="W512">
        <v>0.81777054799826454</v>
      </c>
      <c r="X512">
        <v>0.81777054799826454</v>
      </c>
      <c r="Y512">
        <v>0.81777054799826454</v>
      </c>
      <c r="Z512">
        <v>0.81777054799826454</v>
      </c>
      <c r="AA512">
        <v>0.81777054799826454</v>
      </c>
      <c r="AB512">
        <v>0.81777054799826454</v>
      </c>
      <c r="AC512">
        <v>0.81777054799826454</v>
      </c>
      <c r="AD512">
        <v>0.81777054799826454</v>
      </c>
      <c r="AE512">
        <v>0.81777054799826454</v>
      </c>
      <c r="AF512">
        <v>0.81777054799826454</v>
      </c>
      <c r="AG512">
        <v>0.81777054799826454</v>
      </c>
      <c r="AH512">
        <v>0.81777054799826454</v>
      </c>
      <c r="AI512">
        <v>0.81777054799826454</v>
      </c>
      <c r="AJ512">
        <v>0.81777054799826454</v>
      </c>
      <c r="AK512">
        <v>0.81777054799826454</v>
      </c>
      <c r="AL512">
        <v>0.81777054799826454</v>
      </c>
      <c r="AM512">
        <v>0.81777054799826454</v>
      </c>
      <c r="AN512">
        <v>0.81777054799826454</v>
      </c>
      <c r="AO512">
        <v>0.81777054799826454</v>
      </c>
      <c r="AP512">
        <v>0.81777054799826454</v>
      </c>
    </row>
    <row r="513" spans="1:42" x14ac:dyDescent="0.2">
      <c r="A513" s="1">
        <v>511</v>
      </c>
      <c r="B513">
        <v>0.7619263220072372</v>
      </c>
      <c r="C513">
        <v>0.7619263220072372</v>
      </c>
      <c r="D513">
        <v>0.7619263220072372</v>
      </c>
      <c r="E513">
        <v>0.7619263220072372</v>
      </c>
      <c r="F513">
        <v>0.7619263220072372</v>
      </c>
      <c r="G513">
        <v>0.7619263220072372</v>
      </c>
      <c r="H513">
        <v>0.7619263220072372</v>
      </c>
      <c r="I513">
        <v>0.7619263220072372</v>
      </c>
      <c r="J513">
        <v>0.7619263220072372</v>
      </c>
      <c r="K513">
        <v>0.7619263220072372</v>
      </c>
      <c r="L513">
        <v>0.7619263220072372</v>
      </c>
      <c r="M513">
        <v>0.7619263220072372</v>
      </c>
      <c r="N513">
        <v>0.7619263220072372</v>
      </c>
      <c r="O513">
        <v>0.7619263220072372</v>
      </c>
      <c r="P513">
        <v>0.7619263220072372</v>
      </c>
      <c r="Q513">
        <v>0.7619263220072372</v>
      </c>
      <c r="R513">
        <v>0.7619263220072372</v>
      </c>
      <c r="S513">
        <v>0.7619263220072372</v>
      </c>
      <c r="T513">
        <v>0.7619263220072372</v>
      </c>
      <c r="U513">
        <v>0.7619263220072372</v>
      </c>
      <c r="V513">
        <v>0.7619263220072372</v>
      </c>
      <c r="W513">
        <v>0.7619263220072372</v>
      </c>
      <c r="X513">
        <v>0.7619263220072372</v>
      </c>
      <c r="Y513">
        <v>0.7619263220072372</v>
      </c>
      <c r="Z513">
        <v>0.7619263220072372</v>
      </c>
      <c r="AA513">
        <v>0.7619263220072372</v>
      </c>
      <c r="AB513">
        <v>0.7619263220072372</v>
      </c>
      <c r="AC513">
        <v>0.7619263220072372</v>
      </c>
      <c r="AD513">
        <v>0.7619263220072372</v>
      </c>
      <c r="AE513">
        <v>0.7619263220072372</v>
      </c>
      <c r="AF513">
        <v>0.7619263220072372</v>
      </c>
      <c r="AG513">
        <v>0.7619263220072372</v>
      </c>
      <c r="AH513">
        <v>0.7619263220072372</v>
      </c>
      <c r="AI513">
        <v>0.7619263220072372</v>
      </c>
      <c r="AJ513">
        <v>0.7619263220072372</v>
      </c>
      <c r="AK513">
        <v>0.7619263220072372</v>
      </c>
      <c r="AL513">
        <v>0.7619263220072372</v>
      </c>
      <c r="AM513">
        <v>0.7619263220072372</v>
      </c>
      <c r="AN513">
        <v>0.7619263220072372</v>
      </c>
      <c r="AO513">
        <v>0.7619263220072372</v>
      </c>
      <c r="AP513">
        <v>0.7619263220072372</v>
      </c>
    </row>
    <row r="514" spans="1:42" x14ac:dyDescent="0.2">
      <c r="A514" s="1">
        <v>512</v>
      </c>
      <c r="B514">
        <v>0.70745577844677532</v>
      </c>
      <c r="C514">
        <v>0.70745577844677532</v>
      </c>
      <c r="D514">
        <v>0.70745577844677532</v>
      </c>
      <c r="E514">
        <v>0.70745577844677532</v>
      </c>
      <c r="F514">
        <v>0.70745577844677532</v>
      </c>
      <c r="G514">
        <v>0.70745577844677532</v>
      </c>
      <c r="H514">
        <v>0.70745577844677532</v>
      </c>
      <c r="I514">
        <v>0.70745577844677532</v>
      </c>
      <c r="J514">
        <v>0.70745577844677532</v>
      </c>
      <c r="K514">
        <v>0.70745577844677532</v>
      </c>
      <c r="L514">
        <v>0.70745577844677532</v>
      </c>
      <c r="M514">
        <v>0.70745577844677532</v>
      </c>
      <c r="N514">
        <v>0.70745577844677532</v>
      </c>
      <c r="O514">
        <v>0.70745577844677532</v>
      </c>
      <c r="P514">
        <v>0.70745577844677532</v>
      </c>
      <c r="Q514">
        <v>0.70745577844677532</v>
      </c>
      <c r="R514">
        <v>0.70745577844677532</v>
      </c>
      <c r="S514">
        <v>0.70745577844677532</v>
      </c>
      <c r="T514">
        <v>0.70745577844677532</v>
      </c>
      <c r="U514">
        <v>0.70745577844677532</v>
      </c>
      <c r="V514">
        <v>0.70745577844677532</v>
      </c>
      <c r="W514">
        <v>0.70745577844677532</v>
      </c>
      <c r="X514">
        <v>0.70745577844677532</v>
      </c>
      <c r="Y514">
        <v>0.70745577844677532</v>
      </c>
      <c r="Z514">
        <v>0.70745577844677532</v>
      </c>
      <c r="AA514">
        <v>0.70745577844677532</v>
      </c>
      <c r="AB514">
        <v>0.70745577844677532</v>
      </c>
      <c r="AC514">
        <v>0.70745577844677532</v>
      </c>
      <c r="AD514">
        <v>0.70745577844677532</v>
      </c>
      <c r="AE514">
        <v>0.70745577844677532</v>
      </c>
      <c r="AF514">
        <v>0.70745577844677532</v>
      </c>
      <c r="AG514">
        <v>0.70745577844677532</v>
      </c>
      <c r="AH514">
        <v>0.70745577844677532</v>
      </c>
      <c r="AI514">
        <v>0.70745577844677532</v>
      </c>
      <c r="AJ514">
        <v>0.70745577844677532</v>
      </c>
      <c r="AK514">
        <v>0.70745577844677532</v>
      </c>
      <c r="AL514">
        <v>0.70745577844677532</v>
      </c>
      <c r="AM514">
        <v>0.70745577844677532</v>
      </c>
      <c r="AN514">
        <v>0.70745577844677532</v>
      </c>
      <c r="AO514">
        <v>0.70745577844677532</v>
      </c>
      <c r="AP514">
        <v>0.70745577844677532</v>
      </c>
    </row>
    <row r="515" spans="1:42" x14ac:dyDescent="0.2">
      <c r="A515" s="1">
        <v>513</v>
      </c>
      <c r="B515">
        <v>0.70508697124188546</v>
      </c>
      <c r="C515">
        <v>0.70508697124188546</v>
      </c>
      <c r="D515">
        <v>0.70508697124188546</v>
      </c>
      <c r="E515">
        <v>0.70508697124188546</v>
      </c>
      <c r="F515">
        <v>0.70508697124188546</v>
      </c>
      <c r="G515">
        <v>0.70508697124188546</v>
      </c>
      <c r="H515">
        <v>0.70508697124188546</v>
      </c>
      <c r="I515">
        <v>0.70508697124188546</v>
      </c>
      <c r="J515">
        <v>0.70508697124188546</v>
      </c>
      <c r="K515">
        <v>0.70508697124188546</v>
      </c>
      <c r="L515">
        <v>0.70508697124188546</v>
      </c>
      <c r="M515">
        <v>0.70508697124188546</v>
      </c>
      <c r="N515">
        <v>0.70508697124188546</v>
      </c>
      <c r="O515">
        <v>0.70508697124188546</v>
      </c>
      <c r="P515">
        <v>0.70508697124188546</v>
      </c>
      <c r="Q515">
        <v>0.70508697124188546</v>
      </c>
      <c r="R515">
        <v>0.70508697124188546</v>
      </c>
      <c r="S515">
        <v>0.70508697124188546</v>
      </c>
      <c r="T515">
        <v>0.70508697124188546</v>
      </c>
      <c r="U515">
        <v>0.70508697124188546</v>
      </c>
      <c r="V515">
        <v>0.70508697124188546</v>
      </c>
      <c r="W515">
        <v>0.70508697124188546</v>
      </c>
      <c r="X515">
        <v>0.70508697124188546</v>
      </c>
      <c r="Y515">
        <v>0.70508697124188546</v>
      </c>
      <c r="Z515">
        <v>0.70508697124188546</v>
      </c>
      <c r="AA515">
        <v>0.70508697124188546</v>
      </c>
      <c r="AB515">
        <v>0.70508697124188546</v>
      </c>
      <c r="AC515">
        <v>0.70508697124188546</v>
      </c>
      <c r="AD515">
        <v>0.70508697124188546</v>
      </c>
      <c r="AE515">
        <v>0.70508697124188546</v>
      </c>
      <c r="AF515">
        <v>0.70508697124188546</v>
      </c>
      <c r="AG515">
        <v>0.70508697124188546</v>
      </c>
      <c r="AH515">
        <v>0.70508697124188546</v>
      </c>
      <c r="AI515">
        <v>0.70508697124188546</v>
      </c>
      <c r="AJ515">
        <v>0.70508697124188546</v>
      </c>
      <c r="AK515">
        <v>0.70508697124188546</v>
      </c>
      <c r="AL515">
        <v>0.70508697124188546</v>
      </c>
      <c r="AM515">
        <v>0.70508697124188546</v>
      </c>
      <c r="AN515">
        <v>0.70508697124188546</v>
      </c>
      <c r="AO515">
        <v>0.70508697124188546</v>
      </c>
      <c r="AP515">
        <v>0.70508697124188546</v>
      </c>
    </row>
    <row r="516" spans="1:42" x14ac:dyDescent="0.2">
      <c r="A516" s="1">
        <v>514</v>
      </c>
      <c r="B516">
        <v>0.77111393341505818</v>
      </c>
      <c r="C516">
        <v>0.77111393341505818</v>
      </c>
      <c r="D516">
        <v>0.77111393341505818</v>
      </c>
      <c r="E516">
        <v>0.77111393341505818</v>
      </c>
      <c r="F516">
        <v>0.77111393341505818</v>
      </c>
      <c r="G516">
        <v>0.77111393341505818</v>
      </c>
      <c r="H516">
        <v>0.77111393341505818</v>
      </c>
      <c r="I516">
        <v>0.77111393341505818</v>
      </c>
      <c r="J516">
        <v>0.77111393341505818</v>
      </c>
      <c r="K516">
        <v>0.77111393341505818</v>
      </c>
      <c r="L516">
        <v>0.77111393341505818</v>
      </c>
      <c r="M516">
        <v>0.77111393341505818</v>
      </c>
      <c r="N516">
        <v>0.77111393341505818</v>
      </c>
      <c r="O516">
        <v>0.77111393341505818</v>
      </c>
      <c r="P516">
        <v>0.77111393341505818</v>
      </c>
      <c r="Q516">
        <v>0.77111393341505818</v>
      </c>
      <c r="R516">
        <v>0.77111393341505818</v>
      </c>
      <c r="S516">
        <v>0.77111393341505818</v>
      </c>
      <c r="T516">
        <v>0.77111393341505818</v>
      </c>
      <c r="U516">
        <v>0.77111393341505818</v>
      </c>
      <c r="V516">
        <v>0.77111393341505818</v>
      </c>
      <c r="W516">
        <v>0.77111393341505818</v>
      </c>
      <c r="X516">
        <v>0.77111393341505818</v>
      </c>
      <c r="Y516">
        <v>0.77111393341505818</v>
      </c>
      <c r="Z516">
        <v>0.77111393341505818</v>
      </c>
      <c r="AA516">
        <v>0.77111393341505818</v>
      </c>
      <c r="AB516">
        <v>0.77111393341505818</v>
      </c>
      <c r="AC516">
        <v>0.77111393341505818</v>
      </c>
      <c r="AD516">
        <v>0.77111393341505818</v>
      </c>
      <c r="AE516">
        <v>0.77111393341505818</v>
      </c>
      <c r="AF516">
        <v>0.77111393341505818</v>
      </c>
      <c r="AG516">
        <v>0.77111393341505818</v>
      </c>
      <c r="AH516">
        <v>0.77111393341505818</v>
      </c>
      <c r="AI516">
        <v>0.77111393341505818</v>
      </c>
      <c r="AJ516">
        <v>0.77111393341505818</v>
      </c>
      <c r="AK516">
        <v>0.77111393341505818</v>
      </c>
      <c r="AL516">
        <v>0.77111393341505818</v>
      </c>
      <c r="AM516">
        <v>0.77111393341505818</v>
      </c>
      <c r="AN516">
        <v>0.77111393341505818</v>
      </c>
      <c r="AO516">
        <v>0.77111393341505818</v>
      </c>
      <c r="AP516">
        <v>0.77111393341505818</v>
      </c>
    </row>
    <row r="517" spans="1:42" x14ac:dyDescent="0.2">
      <c r="A517" s="1">
        <v>515</v>
      </c>
      <c r="B517">
        <v>0.80415247679457835</v>
      </c>
      <c r="C517">
        <v>0.80415247679457835</v>
      </c>
      <c r="D517">
        <v>0.80415247679457835</v>
      </c>
      <c r="E517">
        <v>0.80415247679457835</v>
      </c>
      <c r="F517">
        <v>0.80415247679457835</v>
      </c>
      <c r="G517">
        <v>0.80415247679457835</v>
      </c>
      <c r="H517">
        <v>0.80415247679457835</v>
      </c>
      <c r="I517">
        <v>0.80415247679457835</v>
      </c>
      <c r="J517">
        <v>0.80415247679457835</v>
      </c>
      <c r="K517">
        <v>0.80415247679457835</v>
      </c>
      <c r="L517">
        <v>0.80415247679457835</v>
      </c>
      <c r="M517">
        <v>0.80415247679457835</v>
      </c>
      <c r="N517">
        <v>0.80415247679457835</v>
      </c>
      <c r="O517">
        <v>0.80415247679457835</v>
      </c>
      <c r="P517">
        <v>0.80415247679457835</v>
      </c>
      <c r="Q517">
        <v>0.80415247679457835</v>
      </c>
      <c r="R517">
        <v>0.80415247679457835</v>
      </c>
      <c r="S517">
        <v>0.80415247679457835</v>
      </c>
      <c r="T517">
        <v>0.80415247679457835</v>
      </c>
      <c r="U517">
        <v>0.80415247679457835</v>
      </c>
      <c r="V517">
        <v>0.80415247679457835</v>
      </c>
      <c r="W517">
        <v>0.80415247679457835</v>
      </c>
      <c r="X517">
        <v>0.80415247679457835</v>
      </c>
      <c r="Y517">
        <v>0.80415247679457835</v>
      </c>
      <c r="Z517">
        <v>0.80415247679457835</v>
      </c>
      <c r="AA517">
        <v>0.80415247679457835</v>
      </c>
      <c r="AB517">
        <v>0.80415247679457835</v>
      </c>
      <c r="AC517">
        <v>0.80415247679457835</v>
      </c>
      <c r="AD517">
        <v>0.80415247679457835</v>
      </c>
      <c r="AE517">
        <v>0.80415247679457835</v>
      </c>
      <c r="AF517">
        <v>0.80415247679457835</v>
      </c>
      <c r="AG517">
        <v>0.80415247679457835</v>
      </c>
      <c r="AH517">
        <v>0.80415247679457835</v>
      </c>
      <c r="AI517">
        <v>0.80415247679457835</v>
      </c>
      <c r="AJ517">
        <v>0.80415247679457835</v>
      </c>
      <c r="AK517">
        <v>0.80415247679457835</v>
      </c>
      <c r="AL517">
        <v>0.80415247679457835</v>
      </c>
      <c r="AM517">
        <v>0.80415247679457835</v>
      </c>
      <c r="AN517">
        <v>0.80415247679457835</v>
      </c>
      <c r="AO517">
        <v>0.80415247679457835</v>
      </c>
      <c r="AP517">
        <v>0.80415247679457835</v>
      </c>
    </row>
    <row r="518" spans="1:42" x14ac:dyDescent="0.2">
      <c r="A518" s="1">
        <v>516</v>
      </c>
      <c r="B518">
        <v>0.77481280739124891</v>
      </c>
      <c r="C518">
        <v>0.77481280739124891</v>
      </c>
      <c r="D518">
        <v>0.77481280739124891</v>
      </c>
      <c r="E518">
        <v>0.77481280739124891</v>
      </c>
      <c r="F518">
        <v>0.77481280739124891</v>
      </c>
      <c r="G518">
        <v>0.77481280739124891</v>
      </c>
      <c r="H518">
        <v>0.77481280739124891</v>
      </c>
      <c r="I518">
        <v>0.77481280739124891</v>
      </c>
      <c r="J518">
        <v>0.77481280739124891</v>
      </c>
      <c r="K518">
        <v>0.77481280739124891</v>
      </c>
      <c r="L518">
        <v>0.77481280739124891</v>
      </c>
      <c r="M518">
        <v>0.77481280739124891</v>
      </c>
      <c r="N518">
        <v>0.77481280739124891</v>
      </c>
      <c r="O518">
        <v>0.77481280739124891</v>
      </c>
      <c r="P518">
        <v>0.77481280739124891</v>
      </c>
      <c r="Q518">
        <v>0.77481280739124891</v>
      </c>
      <c r="R518">
        <v>0.77481280739124891</v>
      </c>
      <c r="S518">
        <v>0.77481280739124891</v>
      </c>
      <c r="T518">
        <v>0.77481280739124891</v>
      </c>
      <c r="U518">
        <v>0.77481280739124891</v>
      </c>
      <c r="V518">
        <v>0.77481280739124891</v>
      </c>
      <c r="W518">
        <v>0.77481280739124891</v>
      </c>
      <c r="X518">
        <v>0.77481280739124891</v>
      </c>
      <c r="Y518">
        <v>0.77481280739124891</v>
      </c>
      <c r="Z518">
        <v>0.77481280739124891</v>
      </c>
      <c r="AA518">
        <v>0.77481280739124891</v>
      </c>
      <c r="AB518">
        <v>0.77481280739124891</v>
      </c>
      <c r="AC518">
        <v>0.77481280739124891</v>
      </c>
      <c r="AD518">
        <v>0.77481280739124891</v>
      </c>
      <c r="AE518">
        <v>0.77481280739124891</v>
      </c>
      <c r="AF518">
        <v>0.77481280739124891</v>
      </c>
      <c r="AG518">
        <v>0.77481280739124891</v>
      </c>
      <c r="AH518">
        <v>0.77481280739124891</v>
      </c>
      <c r="AI518">
        <v>0.77481280739124891</v>
      </c>
      <c r="AJ518">
        <v>0.77481280739124891</v>
      </c>
      <c r="AK518">
        <v>0.77481280739124891</v>
      </c>
      <c r="AL518">
        <v>0.77481280739124891</v>
      </c>
      <c r="AM518">
        <v>0.77481280739124891</v>
      </c>
      <c r="AN518">
        <v>0.77481280739124891</v>
      </c>
      <c r="AO518">
        <v>0.77481280739124891</v>
      </c>
      <c r="AP518">
        <v>0.77481280739124891</v>
      </c>
    </row>
    <row r="519" spans="1:42" x14ac:dyDescent="0.2">
      <c r="A519" s="1">
        <v>517</v>
      </c>
      <c r="B519">
        <v>0.80324099015733341</v>
      </c>
      <c r="C519">
        <v>0.80324099015733341</v>
      </c>
      <c r="D519">
        <v>0.80324099015733341</v>
      </c>
      <c r="E519">
        <v>0.80324099015733341</v>
      </c>
      <c r="F519">
        <v>0.80324099015733341</v>
      </c>
      <c r="G519">
        <v>0.80324099015733341</v>
      </c>
      <c r="H519">
        <v>0.80324099015733341</v>
      </c>
      <c r="I519">
        <v>0.80324099015733341</v>
      </c>
      <c r="J519">
        <v>0.80324099015733341</v>
      </c>
      <c r="K519">
        <v>0.80324099015733341</v>
      </c>
      <c r="L519">
        <v>0.80324099015733341</v>
      </c>
      <c r="M519">
        <v>0.80324099015733341</v>
      </c>
      <c r="N519">
        <v>0.80324099015733341</v>
      </c>
      <c r="O519">
        <v>0.80324099015733341</v>
      </c>
      <c r="P519">
        <v>0.80324099015733341</v>
      </c>
      <c r="Q519">
        <v>0.80324099015733341</v>
      </c>
      <c r="R519">
        <v>0.80324099015733341</v>
      </c>
      <c r="S519">
        <v>0.80324099015733341</v>
      </c>
      <c r="T519">
        <v>0.80324099015733341</v>
      </c>
      <c r="U519">
        <v>0.80324099015733341</v>
      </c>
      <c r="V519">
        <v>0.80324099015733341</v>
      </c>
      <c r="W519">
        <v>0.80324099015733341</v>
      </c>
      <c r="X519">
        <v>0.80324099015733341</v>
      </c>
      <c r="Y519">
        <v>0.80324099015733341</v>
      </c>
      <c r="Z519">
        <v>0.80324099015733341</v>
      </c>
      <c r="AA519">
        <v>0.80324099015733341</v>
      </c>
      <c r="AB519">
        <v>0.80324099015733341</v>
      </c>
      <c r="AC519">
        <v>0.80324099015733341</v>
      </c>
      <c r="AD519">
        <v>0.80324099015733341</v>
      </c>
      <c r="AE519">
        <v>0.80324099015733341</v>
      </c>
      <c r="AF519">
        <v>0.80324099015733341</v>
      </c>
      <c r="AG519">
        <v>0.80324099015733341</v>
      </c>
      <c r="AH519">
        <v>0.80324099015733341</v>
      </c>
      <c r="AI519">
        <v>0.80324099015733341</v>
      </c>
      <c r="AJ519">
        <v>0.80324099015733341</v>
      </c>
      <c r="AK519">
        <v>0.80324099015733341</v>
      </c>
      <c r="AL519">
        <v>0.80324099015733341</v>
      </c>
      <c r="AM519">
        <v>0.80324099015733341</v>
      </c>
      <c r="AN519">
        <v>0.80324099015733341</v>
      </c>
      <c r="AO519">
        <v>0.80324099015733341</v>
      </c>
      <c r="AP519">
        <v>0.80324099015733341</v>
      </c>
    </row>
    <row r="520" spans="1:42" x14ac:dyDescent="0.2">
      <c r="A520" s="1">
        <v>518</v>
      </c>
      <c r="B520">
        <v>0.83039099327272103</v>
      </c>
      <c r="C520">
        <v>0.83039099327272103</v>
      </c>
      <c r="D520">
        <v>0.83039099327272103</v>
      </c>
      <c r="E520">
        <v>0.83039099327272103</v>
      </c>
      <c r="F520">
        <v>0.83039099327272103</v>
      </c>
      <c r="G520">
        <v>0.83039099327272103</v>
      </c>
      <c r="H520">
        <v>0.83039099327272103</v>
      </c>
      <c r="I520">
        <v>0.83039099327272103</v>
      </c>
      <c r="J520">
        <v>0.83039099327272103</v>
      </c>
      <c r="K520">
        <v>0.83039099327272103</v>
      </c>
      <c r="L520">
        <v>0.83039099327272103</v>
      </c>
      <c r="M520">
        <v>0.83039099327272103</v>
      </c>
      <c r="N520">
        <v>0.83039099327272103</v>
      </c>
      <c r="O520">
        <v>0.83039099327272103</v>
      </c>
      <c r="P520">
        <v>0.83039099327272103</v>
      </c>
      <c r="Q520">
        <v>0.83039099327272103</v>
      </c>
      <c r="R520">
        <v>0.83039099327272103</v>
      </c>
      <c r="S520">
        <v>0.83039099327272103</v>
      </c>
      <c r="T520">
        <v>0.83039099327272103</v>
      </c>
      <c r="U520">
        <v>0.83039099327272103</v>
      </c>
      <c r="V520">
        <v>0.83039099327272103</v>
      </c>
      <c r="W520">
        <v>0.83039099327272103</v>
      </c>
      <c r="X520">
        <v>0.83039099327272103</v>
      </c>
      <c r="Y520">
        <v>0.83039099327272103</v>
      </c>
      <c r="Z520">
        <v>0.83039099327272103</v>
      </c>
      <c r="AA520">
        <v>0.83039099327272103</v>
      </c>
      <c r="AB520">
        <v>0.83039099327272103</v>
      </c>
      <c r="AC520">
        <v>0.83039099327272103</v>
      </c>
      <c r="AD520">
        <v>0.83039099327272103</v>
      </c>
      <c r="AE520">
        <v>0.83039099327272103</v>
      </c>
      <c r="AF520">
        <v>0.83039099327272103</v>
      </c>
      <c r="AG520">
        <v>0.83039099327272103</v>
      </c>
      <c r="AH520">
        <v>0.83039099327272103</v>
      </c>
      <c r="AI520">
        <v>0.83039099327272103</v>
      </c>
      <c r="AJ520">
        <v>0.83039099327272103</v>
      </c>
      <c r="AK520">
        <v>0.83039099327272103</v>
      </c>
      <c r="AL520">
        <v>0.83039099327272103</v>
      </c>
      <c r="AM520">
        <v>0.83039099327272103</v>
      </c>
      <c r="AN520">
        <v>0.83039099327272103</v>
      </c>
      <c r="AO520">
        <v>0.83039099327272103</v>
      </c>
      <c r="AP520">
        <v>0.83039099327272103</v>
      </c>
    </row>
    <row r="521" spans="1:42" x14ac:dyDescent="0.2">
      <c r="A521" s="1">
        <v>519</v>
      </c>
      <c r="B521">
        <v>0.80908264102174399</v>
      </c>
      <c r="C521">
        <v>0.80908264102174399</v>
      </c>
      <c r="D521">
        <v>0.80908264102174399</v>
      </c>
      <c r="E521">
        <v>0.80908264102174399</v>
      </c>
      <c r="F521">
        <v>0.80908264102174399</v>
      </c>
      <c r="G521">
        <v>0.80908264102174399</v>
      </c>
      <c r="H521">
        <v>0.80908264102174399</v>
      </c>
      <c r="I521">
        <v>0.80908264102174399</v>
      </c>
      <c r="J521">
        <v>0.80908264102174399</v>
      </c>
      <c r="K521">
        <v>0.80908264102174399</v>
      </c>
      <c r="L521">
        <v>0.80908264102174399</v>
      </c>
      <c r="M521">
        <v>0.80908264102174399</v>
      </c>
      <c r="N521">
        <v>0.80908264102174399</v>
      </c>
      <c r="O521">
        <v>0.80908264102174399</v>
      </c>
      <c r="P521">
        <v>0.80908264102174399</v>
      </c>
      <c r="Q521">
        <v>0.80908264102174399</v>
      </c>
      <c r="R521">
        <v>0.80908264102174399</v>
      </c>
      <c r="S521">
        <v>0.80908264102174399</v>
      </c>
      <c r="T521">
        <v>0.80908264102174399</v>
      </c>
      <c r="U521">
        <v>0.80908264102174399</v>
      </c>
      <c r="V521">
        <v>0.80908264102174399</v>
      </c>
      <c r="W521">
        <v>0.80908264102174399</v>
      </c>
      <c r="X521">
        <v>0.80908264102174399</v>
      </c>
      <c r="Y521">
        <v>0.80908264102174399</v>
      </c>
      <c r="Z521">
        <v>0.80908264102174399</v>
      </c>
      <c r="AA521">
        <v>0.80908264102174399</v>
      </c>
      <c r="AB521">
        <v>0.80908264102174399</v>
      </c>
      <c r="AC521">
        <v>0.80908264102174399</v>
      </c>
      <c r="AD521">
        <v>0.80908264102174399</v>
      </c>
      <c r="AE521">
        <v>0.80908264102174399</v>
      </c>
      <c r="AF521">
        <v>0.80908264102174399</v>
      </c>
      <c r="AG521">
        <v>0.80908264102174399</v>
      </c>
      <c r="AH521">
        <v>0.80908264102174399</v>
      </c>
      <c r="AI521">
        <v>0.80908264102174399</v>
      </c>
      <c r="AJ521">
        <v>0.80908264102174399</v>
      </c>
      <c r="AK521">
        <v>0.80908264102174399</v>
      </c>
      <c r="AL521">
        <v>0.80908264102174399</v>
      </c>
      <c r="AM521">
        <v>0.80908264102174399</v>
      </c>
      <c r="AN521">
        <v>0.80908264102174399</v>
      </c>
      <c r="AO521">
        <v>0.80908264102174399</v>
      </c>
      <c r="AP521">
        <v>0.80908264102174399</v>
      </c>
    </row>
    <row r="522" spans="1:42" x14ac:dyDescent="0.2">
      <c r="A522" s="1">
        <v>520</v>
      </c>
      <c r="B522">
        <v>0.85351812648625125</v>
      </c>
      <c r="C522">
        <v>0.85351812648625125</v>
      </c>
      <c r="D522">
        <v>0.85351812648625125</v>
      </c>
      <c r="E522">
        <v>0.85351812648625125</v>
      </c>
      <c r="F522">
        <v>0.85351812648625125</v>
      </c>
      <c r="G522">
        <v>0.85351812648625125</v>
      </c>
      <c r="H522">
        <v>0.85351812648625125</v>
      </c>
      <c r="I522">
        <v>0.85351812648625125</v>
      </c>
      <c r="J522">
        <v>0.85351812648625125</v>
      </c>
      <c r="K522">
        <v>0.85351812648625125</v>
      </c>
      <c r="L522">
        <v>0.85351812648625125</v>
      </c>
      <c r="M522">
        <v>0.85351812648625125</v>
      </c>
      <c r="N522">
        <v>0.85351812648625125</v>
      </c>
      <c r="O522">
        <v>0.85351812648625125</v>
      </c>
      <c r="P522">
        <v>0.85351812648625125</v>
      </c>
      <c r="Q522">
        <v>0.85351812648625125</v>
      </c>
      <c r="R522">
        <v>0.85351812648625125</v>
      </c>
      <c r="S522">
        <v>0.85351812648625125</v>
      </c>
      <c r="T522">
        <v>0.85351812648625125</v>
      </c>
      <c r="U522">
        <v>0.85351812648625125</v>
      </c>
      <c r="V522">
        <v>0.85351812648625125</v>
      </c>
      <c r="W522">
        <v>0.85351812648625125</v>
      </c>
      <c r="X522">
        <v>0.85351812648625125</v>
      </c>
      <c r="Y522">
        <v>0.85351812648625125</v>
      </c>
      <c r="Z522">
        <v>0.85351812648625125</v>
      </c>
      <c r="AA522">
        <v>0.85351812648625125</v>
      </c>
      <c r="AB522">
        <v>0.85351812648625125</v>
      </c>
      <c r="AC522">
        <v>0.85351812648625125</v>
      </c>
      <c r="AD522">
        <v>0.85351812648625125</v>
      </c>
      <c r="AE522">
        <v>0.85351812648625125</v>
      </c>
      <c r="AF522">
        <v>0.85351812648625125</v>
      </c>
      <c r="AG522">
        <v>0.85351812648625125</v>
      </c>
      <c r="AH522">
        <v>0.85351812648625125</v>
      </c>
      <c r="AI522">
        <v>0.85351812648625125</v>
      </c>
      <c r="AJ522">
        <v>0.85351812648625125</v>
      </c>
      <c r="AK522">
        <v>0.85351812648625125</v>
      </c>
      <c r="AL522">
        <v>0.85351812648625125</v>
      </c>
      <c r="AM522">
        <v>0.85351812648625125</v>
      </c>
      <c r="AN522">
        <v>0.85351812648625125</v>
      </c>
      <c r="AO522">
        <v>0.85351812648625125</v>
      </c>
      <c r="AP522">
        <v>0.85351812648625125</v>
      </c>
    </row>
    <row r="523" spans="1:42" x14ac:dyDescent="0.2">
      <c r="A523" s="1">
        <v>521</v>
      </c>
      <c r="B523">
        <v>0.76769656471881464</v>
      </c>
      <c r="C523">
        <v>0.76769656471881464</v>
      </c>
      <c r="D523">
        <v>0.76769656471881464</v>
      </c>
      <c r="E523">
        <v>0.76769656471881464</v>
      </c>
      <c r="F523">
        <v>0.76769656471881464</v>
      </c>
      <c r="G523">
        <v>0.76769656471881464</v>
      </c>
      <c r="H523">
        <v>0.76769656471881464</v>
      </c>
      <c r="I523">
        <v>0.76769656471881464</v>
      </c>
      <c r="J523">
        <v>0.76769656471881464</v>
      </c>
      <c r="K523">
        <v>0.76769656471881464</v>
      </c>
      <c r="L523">
        <v>0.76769656471881464</v>
      </c>
      <c r="M523">
        <v>0.76769656471881464</v>
      </c>
      <c r="N523">
        <v>0.76769656471881464</v>
      </c>
      <c r="O523">
        <v>0.76769656471881464</v>
      </c>
      <c r="P523">
        <v>0.76769656471881464</v>
      </c>
      <c r="Q523">
        <v>0.76769656471881464</v>
      </c>
      <c r="R523">
        <v>0.76769656471881464</v>
      </c>
      <c r="S523">
        <v>0.76769656471881464</v>
      </c>
      <c r="T523">
        <v>0.76769656471881464</v>
      </c>
      <c r="U523">
        <v>0.76769656471881464</v>
      </c>
      <c r="V523">
        <v>0.76769656471881464</v>
      </c>
      <c r="W523">
        <v>0.76769656471881464</v>
      </c>
      <c r="X523">
        <v>0.76769656471881464</v>
      </c>
      <c r="Y523">
        <v>0.76769656471881464</v>
      </c>
      <c r="Z523">
        <v>0.76769656471881464</v>
      </c>
      <c r="AA523">
        <v>0.76769656471881464</v>
      </c>
      <c r="AB523">
        <v>0.76769656471881464</v>
      </c>
      <c r="AC523">
        <v>0.76769656471881464</v>
      </c>
      <c r="AD523">
        <v>0.76769656471881464</v>
      </c>
      <c r="AE523">
        <v>0.76769656471881464</v>
      </c>
      <c r="AF523">
        <v>0.76769656471881464</v>
      </c>
      <c r="AG523">
        <v>0.76769656471881464</v>
      </c>
      <c r="AH523">
        <v>0.76769656471881464</v>
      </c>
      <c r="AI523">
        <v>0.76769656471881464</v>
      </c>
      <c r="AJ523">
        <v>0.76769656471881464</v>
      </c>
      <c r="AK523">
        <v>0.76769656471881464</v>
      </c>
      <c r="AL523">
        <v>0.76769656471881464</v>
      </c>
      <c r="AM523">
        <v>0.76769656471881464</v>
      </c>
      <c r="AN523">
        <v>0.76769656471881464</v>
      </c>
      <c r="AO523">
        <v>0.76769656471881464</v>
      </c>
      <c r="AP523">
        <v>0.76769656471881464</v>
      </c>
    </row>
    <row r="524" spans="1:42" x14ac:dyDescent="0.2">
      <c r="A524" s="1">
        <v>522</v>
      </c>
      <c r="B524">
        <v>0.91769019582277278</v>
      </c>
      <c r="C524">
        <v>0.91769019582277278</v>
      </c>
      <c r="D524">
        <v>0.91769019582277278</v>
      </c>
      <c r="E524">
        <v>0.91769019582277278</v>
      </c>
      <c r="F524">
        <v>0.91769019582277278</v>
      </c>
      <c r="G524">
        <v>0.91769019582277278</v>
      </c>
      <c r="H524">
        <v>0.91769019582277278</v>
      </c>
      <c r="I524">
        <v>0.91769019582277278</v>
      </c>
      <c r="J524">
        <v>0.91769019582277278</v>
      </c>
      <c r="K524">
        <v>0.91769019582277278</v>
      </c>
      <c r="L524">
        <v>0.91769019582277278</v>
      </c>
      <c r="M524">
        <v>0.91769019582277278</v>
      </c>
      <c r="N524">
        <v>0.91769019582277278</v>
      </c>
      <c r="O524">
        <v>0.91769019582277278</v>
      </c>
      <c r="P524">
        <v>0.91769019582277278</v>
      </c>
      <c r="Q524">
        <v>0.91769019582277278</v>
      </c>
      <c r="R524">
        <v>0.91769019582277278</v>
      </c>
      <c r="S524">
        <v>0.91769019582277278</v>
      </c>
      <c r="T524">
        <v>0.91769019582277278</v>
      </c>
      <c r="U524">
        <v>0.91769019582277278</v>
      </c>
      <c r="V524">
        <v>0.91769019582277278</v>
      </c>
      <c r="W524">
        <v>0.91769019582277278</v>
      </c>
      <c r="X524">
        <v>0.91769019582277278</v>
      </c>
      <c r="Y524">
        <v>0.91769019582277278</v>
      </c>
      <c r="Z524">
        <v>0.91769019582277278</v>
      </c>
      <c r="AA524">
        <v>0.91769019582277278</v>
      </c>
      <c r="AB524">
        <v>0.91769019582277278</v>
      </c>
      <c r="AC524">
        <v>0.91769019582277278</v>
      </c>
      <c r="AD524">
        <v>0.91769019582277278</v>
      </c>
      <c r="AE524">
        <v>0.91769019582277278</v>
      </c>
      <c r="AF524">
        <v>0.91769019582277278</v>
      </c>
      <c r="AG524">
        <v>0.91769019582277278</v>
      </c>
      <c r="AH524">
        <v>0.91769019582277278</v>
      </c>
      <c r="AI524">
        <v>0.91769019582277278</v>
      </c>
      <c r="AJ524">
        <v>0.91769019582277278</v>
      </c>
      <c r="AK524">
        <v>0.91769019582277278</v>
      </c>
      <c r="AL524">
        <v>0.91769019582277278</v>
      </c>
      <c r="AM524">
        <v>0.91769019582277278</v>
      </c>
      <c r="AN524">
        <v>0.91769019582277278</v>
      </c>
      <c r="AO524">
        <v>0.91769019582277278</v>
      </c>
      <c r="AP524">
        <v>0.91769019582277278</v>
      </c>
    </row>
    <row r="525" spans="1:42" x14ac:dyDescent="0.2">
      <c r="A525" s="1">
        <v>523</v>
      </c>
      <c r="B525">
        <v>0.90306110823300823</v>
      </c>
      <c r="C525">
        <v>0.90306110823300823</v>
      </c>
      <c r="D525">
        <v>0.90306110823300823</v>
      </c>
      <c r="E525">
        <v>0.90306110823300823</v>
      </c>
      <c r="F525">
        <v>0.90306110823300823</v>
      </c>
      <c r="G525">
        <v>0.90306110823300823</v>
      </c>
      <c r="H525">
        <v>0.90306110823300823</v>
      </c>
      <c r="I525">
        <v>0.90306110823300823</v>
      </c>
      <c r="J525">
        <v>0.90306110823300823</v>
      </c>
      <c r="K525">
        <v>0.90306110823300823</v>
      </c>
      <c r="L525">
        <v>0.90306110823300823</v>
      </c>
      <c r="M525">
        <v>0.90306110823300823</v>
      </c>
      <c r="N525">
        <v>0.90306110823300823</v>
      </c>
      <c r="O525">
        <v>0.90306110823300823</v>
      </c>
      <c r="P525">
        <v>0.90306110823300823</v>
      </c>
      <c r="Q525">
        <v>0.90306110823300823</v>
      </c>
      <c r="R525">
        <v>0.90306110823300823</v>
      </c>
      <c r="S525">
        <v>0.90306110823300823</v>
      </c>
      <c r="T525">
        <v>0.90306110823300823</v>
      </c>
      <c r="U525">
        <v>0.90306110823300823</v>
      </c>
      <c r="V525">
        <v>0.90306110823300823</v>
      </c>
      <c r="W525">
        <v>0.90306110823300823</v>
      </c>
      <c r="X525">
        <v>0.90306110823300823</v>
      </c>
      <c r="Y525">
        <v>0.90306110823300823</v>
      </c>
      <c r="Z525">
        <v>0.90306110823300823</v>
      </c>
      <c r="AA525">
        <v>0.90306110823300823</v>
      </c>
      <c r="AB525">
        <v>0.90306110823300823</v>
      </c>
      <c r="AC525">
        <v>0.90306110823300823</v>
      </c>
      <c r="AD525">
        <v>0.90306110823300823</v>
      </c>
      <c r="AE525">
        <v>0.90306110823300823</v>
      </c>
      <c r="AF525">
        <v>0.90306110823300823</v>
      </c>
      <c r="AG525">
        <v>0.90306110823300823</v>
      </c>
      <c r="AH525">
        <v>0.90306110823300823</v>
      </c>
      <c r="AI525">
        <v>0.90306110823300823</v>
      </c>
      <c r="AJ525">
        <v>0.90306110823300823</v>
      </c>
      <c r="AK525">
        <v>0.90306110823300823</v>
      </c>
      <c r="AL525">
        <v>0.90306110823300823</v>
      </c>
      <c r="AM525">
        <v>0.90306110823300823</v>
      </c>
      <c r="AN525">
        <v>0.90306110823300823</v>
      </c>
      <c r="AO525">
        <v>0.90306110823300823</v>
      </c>
      <c r="AP525">
        <v>0.90306110823300823</v>
      </c>
    </row>
    <row r="526" spans="1:42" x14ac:dyDescent="0.2">
      <c r="A526" s="1">
        <v>524</v>
      </c>
      <c r="B526">
        <v>0.89125374068303043</v>
      </c>
      <c r="C526">
        <v>0.89125374068303043</v>
      </c>
      <c r="D526">
        <v>0.89125374068303043</v>
      </c>
      <c r="E526">
        <v>0.89125374068303043</v>
      </c>
      <c r="F526">
        <v>0.89125374068303043</v>
      </c>
      <c r="G526">
        <v>0.89125374068303043</v>
      </c>
      <c r="H526">
        <v>0.89125374068303043</v>
      </c>
      <c r="I526">
        <v>0.89125374068303043</v>
      </c>
      <c r="J526">
        <v>0.89125374068303043</v>
      </c>
      <c r="K526">
        <v>0.89125374068303043</v>
      </c>
      <c r="L526">
        <v>0.89125374068303043</v>
      </c>
      <c r="M526">
        <v>0.89125374068303043</v>
      </c>
      <c r="N526">
        <v>0.89125374068303043</v>
      </c>
      <c r="O526">
        <v>0.89125374068303043</v>
      </c>
      <c r="P526">
        <v>0.89125374068303043</v>
      </c>
      <c r="Q526">
        <v>0.89125374068303043</v>
      </c>
      <c r="R526">
        <v>0.89125374068303043</v>
      </c>
      <c r="S526">
        <v>0.89125374068303043</v>
      </c>
      <c r="T526">
        <v>0.89125374068303043</v>
      </c>
      <c r="U526">
        <v>0.89125374068303043</v>
      </c>
      <c r="V526">
        <v>0.89125374068303043</v>
      </c>
      <c r="W526">
        <v>0.89125374068303043</v>
      </c>
      <c r="X526">
        <v>0.89125374068303043</v>
      </c>
      <c r="Y526">
        <v>0.89125374068303043</v>
      </c>
      <c r="Z526">
        <v>0.89125374068303043</v>
      </c>
      <c r="AA526">
        <v>0.89125374068303043</v>
      </c>
      <c r="AB526">
        <v>0.89125374068303043</v>
      </c>
      <c r="AC526">
        <v>0.89125374068303043</v>
      </c>
      <c r="AD526">
        <v>0.89125374068303043</v>
      </c>
      <c r="AE526">
        <v>0.89125374068303043</v>
      </c>
      <c r="AF526">
        <v>0.89125374068303043</v>
      </c>
      <c r="AG526">
        <v>0.89125374068303043</v>
      </c>
      <c r="AH526">
        <v>0.89125374068303043</v>
      </c>
      <c r="AI526">
        <v>0.89125374068303043</v>
      </c>
      <c r="AJ526">
        <v>0.89125374068303043</v>
      </c>
      <c r="AK526">
        <v>0.89125374068303043</v>
      </c>
      <c r="AL526">
        <v>0.89125374068303043</v>
      </c>
      <c r="AM526">
        <v>0.89125374068303043</v>
      </c>
      <c r="AN526">
        <v>0.89125374068303043</v>
      </c>
      <c r="AO526">
        <v>0.89125374068303043</v>
      </c>
      <c r="AP526">
        <v>0.89125374068303043</v>
      </c>
    </row>
    <row r="527" spans="1:42" x14ac:dyDescent="0.2">
      <c r="A527" s="1">
        <v>525</v>
      </c>
      <c r="B527">
        <v>0.80825084601687025</v>
      </c>
      <c r="C527">
        <v>0.80825084601687025</v>
      </c>
      <c r="D527">
        <v>0.80825084601687025</v>
      </c>
      <c r="E527">
        <v>0.80825084601687025</v>
      </c>
      <c r="F527">
        <v>0.80825084601687025</v>
      </c>
      <c r="G527">
        <v>0.80825084601687025</v>
      </c>
      <c r="H527">
        <v>0.80825084601687025</v>
      </c>
      <c r="I527">
        <v>0.80825084601687025</v>
      </c>
      <c r="J527">
        <v>0.80825084601687025</v>
      </c>
      <c r="K527">
        <v>0.80825084601687025</v>
      </c>
      <c r="L527">
        <v>0.80825084601687025</v>
      </c>
      <c r="M527">
        <v>0.80825084601687025</v>
      </c>
      <c r="N527">
        <v>0.80825084601687025</v>
      </c>
      <c r="O527">
        <v>0.80825084601687025</v>
      </c>
      <c r="P527">
        <v>0.80825084601687025</v>
      </c>
      <c r="Q527">
        <v>0.80825084601687025</v>
      </c>
      <c r="R527">
        <v>0.80825084601687025</v>
      </c>
      <c r="S527">
        <v>0.80825084601687025</v>
      </c>
      <c r="T527">
        <v>0.80825084601687025</v>
      </c>
      <c r="U527">
        <v>0.80825084601687025</v>
      </c>
      <c r="V527">
        <v>0.80825084601687025</v>
      </c>
      <c r="W527">
        <v>0.80825084601687025</v>
      </c>
      <c r="X527">
        <v>0.80825084601687025</v>
      </c>
      <c r="Y527">
        <v>0.80825084601687025</v>
      </c>
      <c r="Z527">
        <v>0.80825084601687025</v>
      </c>
      <c r="AA527">
        <v>0.80825084601687025</v>
      </c>
      <c r="AB527">
        <v>0.80825084601687025</v>
      </c>
      <c r="AC527">
        <v>0.80825084601687025</v>
      </c>
      <c r="AD527">
        <v>0.80825084601687025</v>
      </c>
      <c r="AE527">
        <v>0.80825084601687025</v>
      </c>
      <c r="AF527">
        <v>0.80825084601687025</v>
      </c>
      <c r="AG527">
        <v>0.80825084601687025</v>
      </c>
      <c r="AH527">
        <v>0.80825084601687025</v>
      </c>
      <c r="AI527">
        <v>0.80825084601687025</v>
      </c>
      <c r="AJ527">
        <v>0.80825084601687025</v>
      </c>
      <c r="AK527">
        <v>0.80825084601687025</v>
      </c>
      <c r="AL527">
        <v>0.80825084601687025</v>
      </c>
      <c r="AM527">
        <v>0.80825084601687025</v>
      </c>
      <c r="AN527">
        <v>0.80825084601687025</v>
      </c>
      <c r="AO527">
        <v>0.80825084601687025</v>
      </c>
      <c r="AP527">
        <v>0.80825084601687025</v>
      </c>
    </row>
    <row r="528" spans="1:42" x14ac:dyDescent="0.2">
      <c r="A528" s="1">
        <v>526</v>
      </c>
      <c r="B528">
        <v>0.75187826198960195</v>
      </c>
      <c r="C528">
        <v>0.75187826198960195</v>
      </c>
      <c r="D528">
        <v>0.75187826198960195</v>
      </c>
      <c r="E528">
        <v>0.75187826198960195</v>
      </c>
      <c r="F528">
        <v>0.75187826198960195</v>
      </c>
      <c r="G528">
        <v>0.75187826198960195</v>
      </c>
      <c r="H528">
        <v>0.75187826198960195</v>
      </c>
      <c r="I528">
        <v>0.75187826198960195</v>
      </c>
      <c r="J528">
        <v>0.75187826198960195</v>
      </c>
      <c r="K528">
        <v>0.75187826198960195</v>
      </c>
      <c r="L528">
        <v>0.75187826198960195</v>
      </c>
      <c r="M528">
        <v>0.75187826198960195</v>
      </c>
      <c r="N528">
        <v>0.75187826198960195</v>
      </c>
      <c r="O528">
        <v>0.75187826198960195</v>
      </c>
      <c r="P528">
        <v>0.75187826198960195</v>
      </c>
      <c r="Q528">
        <v>0.75187826198960195</v>
      </c>
      <c r="R528">
        <v>0.75187826198960195</v>
      </c>
      <c r="S528">
        <v>0.75187826198960195</v>
      </c>
      <c r="T528">
        <v>0.75187826198960195</v>
      </c>
      <c r="U528">
        <v>0.75187826198960195</v>
      </c>
      <c r="V528">
        <v>0.75187826198960195</v>
      </c>
      <c r="W528">
        <v>0.75187826198960195</v>
      </c>
      <c r="X528">
        <v>0.75187826198960195</v>
      </c>
      <c r="Y528">
        <v>0.75187826198960195</v>
      </c>
      <c r="Z528">
        <v>0.75187826198960195</v>
      </c>
      <c r="AA528">
        <v>0.75187826198960195</v>
      </c>
      <c r="AB528">
        <v>0.75187826198960195</v>
      </c>
      <c r="AC528">
        <v>0.75187826198960195</v>
      </c>
      <c r="AD528">
        <v>0.75187826198960195</v>
      </c>
      <c r="AE528">
        <v>0.75187826198960195</v>
      </c>
      <c r="AF528">
        <v>0.75187826198960195</v>
      </c>
      <c r="AG528">
        <v>0.75187826198960195</v>
      </c>
      <c r="AH528">
        <v>0.75187826198960195</v>
      </c>
      <c r="AI528">
        <v>0.75187826198960195</v>
      </c>
      <c r="AJ528">
        <v>0.75187826198960195</v>
      </c>
      <c r="AK528">
        <v>0.75187826198960195</v>
      </c>
      <c r="AL528">
        <v>0.75187826198960195</v>
      </c>
      <c r="AM528">
        <v>0.75187826198960195</v>
      </c>
      <c r="AN528">
        <v>0.75187826198960195</v>
      </c>
      <c r="AO528">
        <v>0.75187826198960195</v>
      </c>
      <c r="AP528">
        <v>0.75187826198960195</v>
      </c>
    </row>
    <row r="529" spans="1:42" x14ac:dyDescent="0.2">
      <c r="A529" s="1">
        <v>527</v>
      </c>
      <c r="B529">
        <v>0.71795861622162915</v>
      </c>
      <c r="C529">
        <v>0.71795861622162915</v>
      </c>
      <c r="D529">
        <v>0.71795861622162915</v>
      </c>
      <c r="E529">
        <v>0.71795861622162915</v>
      </c>
      <c r="F529">
        <v>0.71795861622162915</v>
      </c>
      <c r="G529">
        <v>0.71795861622162915</v>
      </c>
      <c r="H529">
        <v>0.71795861622162915</v>
      </c>
      <c r="I529">
        <v>0.71795861622162915</v>
      </c>
      <c r="J529">
        <v>0.71795861622162915</v>
      </c>
      <c r="K529">
        <v>0.71795861622162915</v>
      </c>
      <c r="L529">
        <v>0.71795861622162915</v>
      </c>
      <c r="M529">
        <v>0.71795861622162915</v>
      </c>
      <c r="N529">
        <v>0.71795861622162915</v>
      </c>
      <c r="O529">
        <v>0.71795861622162915</v>
      </c>
      <c r="P529">
        <v>0.71795861622162915</v>
      </c>
      <c r="Q529">
        <v>0.71795861622162915</v>
      </c>
      <c r="R529">
        <v>0.71795861622162915</v>
      </c>
      <c r="S529">
        <v>0.71795861622162915</v>
      </c>
      <c r="T529">
        <v>0.71795861622162915</v>
      </c>
      <c r="U529">
        <v>0.71795861622162915</v>
      </c>
      <c r="V529">
        <v>0.71795861622162915</v>
      </c>
      <c r="W529">
        <v>0.71795861622162915</v>
      </c>
      <c r="X529">
        <v>0.71795861622162915</v>
      </c>
      <c r="Y529">
        <v>0.71795861622162915</v>
      </c>
      <c r="Z529">
        <v>0.71795861622162915</v>
      </c>
      <c r="AA529">
        <v>0.71795861622162915</v>
      </c>
      <c r="AB529">
        <v>0.71795861622162915</v>
      </c>
      <c r="AC529">
        <v>0.71795861622162915</v>
      </c>
      <c r="AD529">
        <v>0.71795861622162915</v>
      </c>
      <c r="AE529">
        <v>0.71795861622162915</v>
      </c>
      <c r="AF529">
        <v>0.71795861622162915</v>
      </c>
      <c r="AG529">
        <v>0.71795861622162915</v>
      </c>
      <c r="AH529">
        <v>0.71795861622162915</v>
      </c>
      <c r="AI529">
        <v>0.71795861622162915</v>
      </c>
      <c r="AJ529">
        <v>0.71795861622162915</v>
      </c>
      <c r="AK529">
        <v>0.71795861622162915</v>
      </c>
      <c r="AL529">
        <v>0.71795861622162915</v>
      </c>
      <c r="AM529">
        <v>0.71795861622162915</v>
      </c>
      <c r="AN529">
        <v>0.71795861622162915</v>
      </c>
      <c r="AO529">
        <v>0.71795861622162915</v>
      </c>
      <c r="AP529">
        <v>0.71795861622162915</v>
      </c>
    </row>
    <row r="530" spans="1:42" x14ac:dyDescent="0.2">
      <c r="A530" s="1">
        <v>528</v>
      </c>
      <c r="B530">
        <v>0.72815692660587605</v>
      </c>
      <c r="C530">
        <v>0.72815692660587605</v>
      </c>
      <c r="D530">
        <v>0.72815692660587605</v>
      </c>
      <c r="E530">
        <v>0.72815692660587605</v>
      </c>
      <c r="F530">
        <v>0.72815692660587605</v>
      </c>
      <c r="G530">
        <v>0.72815692660587605</v>
      </c>
      <c r="H530">
        <v>0.72815692660587605</v>
      </c>
      <c r="I530">
        <v>0.72815692660587605</v>
      </c>
      <c r="J530">
        <v>0.72815692660587605</v>
      </c>
      <c r="K530">
        <v>0.72815692660587605</v>
      </c>
      <c r="L530">
        <v>0.72815692660587605</v>
      </c>
      <c r="M530">
        <v>0.72815692660587605</v>
      </c>
      <c r="N530">
        <v>0.72815692660587605</v>
      </c>
      <c r="O530">
        <v>0.72815692660587605</v>
      </c>
      <c r="P530">
        <v>0.72815692660587605</v>
      </c>
      <c r="Q530">
        <v>0.72815692660587605</v>
      </c>
      <c r="R530">
        <v>0.72815692660587605</v>
      </c>
      <c r="S530">
        <v>0.72815692660587605</v>
      </c>
      <c r="T530">
        <v>0.72815692660587605</v>
      </c>
      <c r="U530">
        <v>0.72815692660587605</v>
      </c>
      <c r="V530">
        <v>0.72815692660587605</v>
      </c>
      <c r="W530">
        <v>0.72815692660587605</v>
      </c>
      <c r="X530">
        <v>0.72815692660587605</v>
      </c>
      <c r="Y530">
        <v>0.72815692660587605</v>
      </c>
      <c r="Z530">
        <v>0.72815692660587605</v>
      </c>
      <c r="AA530">
        <v>0.72815692660587605</v>
      </c>
      <c r="AB530">
        <v>0.72815692660587605</v>
      </c>
      <c r="AC530">
        <v>0.72815692660587605</v>
      </c>
      <c r="AD530">
        <v>0.72815692660587605</v>
      </c>
      <c r="AE530">
        <v>0.72815692660587605</v>
      </c>
      <c r="AF530">
        <v>0.72815692660587605</v>
      </c>
      <c r="AG530">
        <v>0.72815692660587605</v>
      </c>
      <c r="AH530">
        <v>0.72815692660587605</v>
      </c>
      <c r="AI530">
        <v>0.72815692660587605</v>
      </c>
      <c r="AJ530">
        <v>0.72815692660587605</v>
      </c>
      <c r="AK530">
        <v>0.72815692660587605</v>
      </c>
      <c r="AL530">
        <v>0.72815692660587605</v>
      </c>
      <c r="AM530">
        <v>0.72815692660587605</v>
      </c>
      <c r="AN530">
        <v>0.72815692660587605</v>
      </c>
      <c r="AO530">
        <v>0.72815692660587605</v>
      </c>
      <c r="AP530">
        <v>0.72815692660587605</v>
      </c>
    </row>
    <row r="531" spans="1:42" x14ac:dyDescent="0.2">
      <c r="A531" s="1">
        <v>529</v>
      </c>
      <c r="B531">
        <v>0.88895503835406819</v>
      </c>
      <c r="C531">
        <v>0.88895503835406819</v>
      </c>
      <c r="D531">
        <v>0.88895503835406819</v>
      </c>
      <c r="E531">
        <v>0.88895503835406819</v>
      </c>
      <c r="F531">
        <v>0.88895503835406819</v>
      </c>
      <c r="G531">
        <v>0.88895503835406819</v>
      </c>
      <c r="H531">
        <v>0.88895503835406819</v>
      </c>
      <c r="I531">
        <v>0.88895503835406819</v>
      </c>
      <c r="J531">
        <v>0.88895503835406819</v>
      </c>
      <c r="K531">
        <v>0.88895503835406819</v>
      </c>
      <c r="L531">
        <v>0.88895503835406819</v>
      </c>
      <c r="M531">
        <v>0.88895503835406819</v>
      </c>
      <c r="N531">
        <v>0.88895503835406819</v>
      </c>
      <c r="O531">
        <v>0.88895503835406819</v>
      </c>
      <c r="P531">
        <v>0.88895503835406819</v>
      </c>
      <c r="Q531">
        <v>0.88895503835406819</v>
      </c>
      <c r="R531">
        <v>0.88895503835406819</v>
      </c>
      <c r="S531">
        <v>0.88895503835406819</v>
      </c>
      <c r="T531">
        <v>0.88895503835406819</v>
      </c>
      <c r="U531">
        <v>0.88895503835406819</v>
      </c>
      <c r="V531">
        <v>0.88895503835406819</v>
      </c>
      <c r="W531">
        <v>0.88895503835406819</v>
      </c>
      <c r="X531">
        <v>0.88895503835406819</v>
      </c>
      <c r="Y531">
        <v>0.88895503835406819</v>
      </c>
      <c r="Z531">
        <v>0.88895503835406819</v>
      </c>
      <c r="AA531">
        <v>0.88895503835406819</v>
      </c>
      <c r="AB531">
        <v>0.88895503835406819</v>
      </c>
      <c r="AC531">
        <v>0.88895503835406819</v>
      </c>
      <c r="AD531">
        <v>0.88895503835406819</v>
      </c>
      <c r="AE531">
        <v>0.88895503835406819</v>
      </c>
      <c r="AF531">
        <v>0.88895503835406819</v>
      </c>
      <c r="AG531">
        <v>0.88895503835406819</v>
      </c>
      <c r="AH531">
        <v>0.88895503835406819</v>
      </c>
      <c r="AI531">
        <v>0.88895503835406819</v>
      </c>
      <c r="AJ531">
        <v>0.88895503835406819</v>
      </c>
      <c r="AK531">
        <v>0.88895503835406819</v>
      </c>
      <c r="AL531">
        <v>0.88895503835406819</v>
      </c>
      <c r="AM531">
        <v>0.88895503835406819</v>
      </c>
      <c r="AN531">
        <v>0.88895503835406819</v>
      </c>
      <c r="AO531">
        <v>0.88895503835406819</v>
      </c>
      <c r="AP531">
        <v>0.88895503835406819</v>
      </c>
    </row>
    <row r="532" spans="1:42" x14ac:dyDescent="0.2">
      <c r="A532" s="1">
        <v>530</v>
      </c>
      <c r="B532">
        <v>0.83040147587485369</v>
      </c>
      <c r="C532">
        <v>0.83040147587485369</v>
      </c>
      <c r="D532">
        <v>0.83040147587485369</v>
      </c>
      <c r="E532">
        <v>0.83040147587485369</v>
      </c>
      <c r="F532">
        <v>0.83040147587485369</v>
      </c>
      <c r="G532">
        <v>0.83040147587485369</v>
      </c>
      <c r="H532">
        <v>0.83040147587485369</v>
      </c>
      <c r="I532">
        <v>0.83040147587485369</v>
      </c>
      <c r="J532">
        <v>0.83040147587485369</v>
      </c>
      <c r="K532">
        <v>0.83040147587485369</v>
      </c>
      <c r="L532">
        <v>0.83040147587485369</v>
      </c>
      <c r="M532">
        <v>0.83040147587485369</v>
      </c>
      <c r="N532">
        <v>0.83040147587485369</v>
      </c>
      <c r="O532">
        <v>0.83040147587485369</v>
      </c>
      <c r="P532">
        <v>0.83040147587485369</v>
      </c>
      <c r="Q532">
        <v>0.83040147587485369</v>
      </c>
      <c r="R532">
        <v>0.83040147587485369</v>
      </c>
      <c r="S532">
        <v>0.83040147587485369</v>
      </c>
      <c r="T532">
        <v>0.83040147587485369</v>
      </c>
      <c r="U532">
        <v>0.83040147587485369</v>
      </c>
      <c r="V532">
        <v>0.83040147587485369</v>
      </c>
      <c r="W532">
        <v>0.83040147587485369</v>
      </c>
      <c r="X532">
        <v>0.83040147587485369</v>
      </c>
      <c r="Y532">
        <v>0.83040147587485369</v>
      </c>
      <c r="Z532">
        <v>0.83040147587485369</v>
      </c>
      <c r="AA532">
        <v>0.83040147587485369</v>
      </c>
      <c r="AB532">
        <v>0.83040147587485369</v>
      </c>
      <c r="AC532">
        <v>0.83040147587485369</v>
      </c>
      <c r="AD532">
        <v>0.83040147587485369</v>
      </c>
      <c r="AE532">
        <v>0.83040147587485369</v>
      </c>
      <c r="AF532">
        <v>0.83040147587485369</v>
      </c>
      <c r="AG532">
        <v>0.83040147587485369</v>
      </c>
      <c r="AH532">
        <v>0.83040147587485369</v>
      </c>
      <c r="AI532">
        <v>0.83040147587485369</v>
      </c>
      <c r="AJ532">
        <v>0.83040147587485369</v>
      </c>
      <c r="AK532">
        <v>0.83040147587485369</v>
      </c>
      <c r="AL532">
        <v>0.83040147587485369</v>
      </c>
      <c r="AM532">
        <v>0.83040147587485369</v>
      </c>
      <c r="AN532">
        <v>0.83040147587485369</v>
      </c>
      <c r="AO532">
        <v>0.83040147587485369</v>
      </c>
      <c r="AP532">
        <v>0.83040147587485369</v>
      </c>
    </row>
    <row r="533" spans="1:42" x14ac:dyDescent="0.2">
      <c r="A533" s="1">
        <v>531</v>
      </c>
      <c r="B533">
        <v>0.84502178447152809</v>
      </c>
      <c r="C533">
        <v>0.84502178447152809</v>
      </c>
      <c r="D533">
        <v>0.84502178447152809</v>
      </c>
      <c r="E533">
        <v>0.84502178447152809</v>
      </c>
      <c r="F533">
        <v>0.84502178447152809</v>
      </c>
      <c r="G533">
        <v>0.84502178447152809</v>
      </c>
      <c r="H533">
        <v>0.84502178447152809</v>
      </c>
      <c r="I533">
        <v>0.84502178447152809</v>
      </c>
      <c r="J533">
        <v>0.84502178447152809</v>
      </c>
      <c r="K533">
        <v>0.84502178447152809</v>
      </c>
      <c r="L533">
        <v>0.84502178447152809</v>
      </c>
      <c r="M533">
        <v>0.84502178447152809</v>
      </c>
      <c r="N533">
        <v>0.84502178447152809</v>
      </c>
      <c r="O533">
        <v>0.84502178447152809</v>
      </c>
      <c r="P533">
        <v>0.84502178447152809</v>
      </c>
      <c r="Q533">
        <v>0.84502178447152809</v>
      </c>
      <c r="R533">
        <v>0.84502178447152809</v>
      </c>
      <c r="S533">
        <v>0.84502178447152809</v>
      </c>
      <c r="T533">
        <v>0.84502178447152809</v>
      </c>
      <c r="U533">
        <v>0.84502178447152809</v>
      </c>
      <c r="V533">
        <v>0.84502178447152809</v>
      </c>
      <c r="W533">
        <v>0.84502178447152809</v>
      </c>
      <c r="X533">
        <v>0.84502178447152809</v>
      </c>
      <c r="Y533">
        <v>0.84502178447152809</v>
      </c>
      <c r="Z533">
        <v>0.84502178447152809</v>
      </c>
      <c r="AA533">
        <v>0.84502178447152809</v>
      </c>
      <c r="AB533">
        <v>0.84502178447152809</v>
      </c>
      <c r="AC533">
        <v>0.84502178447152809</v>
      </c>
      <c r="AD533">
        <v>0.84502178447152809</v>
      </c>
      <c r="AE533">
        <v>0.84502178447152809</v>
      </c>
      <c r="AF533">
        <v>0.84502178447152809</v>
      </c>
      <c r="AG533">
        <v>0.84502178447152809</v>
      </c>
      <c r="AH533">
        <v>0.84502178447152809</v>
      </c>
      <c r="AI533">
        <v>0.84502178447152809</v>
      </c>
      <c r="AJ533">
        <v>0.84502178447152809</v>
      </c>
      <c r="AK533">
        <v>0.84502178447152809</v>
      </c>
      <c r="AL533">
        <v>0.84502178447152809</v>
      </c>
      <c r="AM533">
        <v>0.84502178447152809</v>
      </c>
      <c r="AN533">
        <v>0.84502178447152809</v>
      </c>
      <c r="AO533">
        <v>0.84502178447152809</v>
      </c>
      <c r="AP533">
        <v>0.84502178447152809</v>
      </c>
    </row>
    <row r="534" spans="1:42" x14ac:dyDescent="0.2">
      <c r="A534" s="1">
        <v>532</v>
      </c>
      <c r="B534">
        <v>0.88973671255663067</v>
      </c>
      <c r="C534">
        <v>0.88973671255663067</v>
      </c>
      <c r="D534">
        <v>0.88973671255663067</v>
      </c>
      <c r="E534">
        <v>0.88973671255663067</v>
      </c>
      <c r="F534">
        <v>0.88973671255663067</v>
      </c>
      <c r="G534">
        <v>0.88973671255663067</v>
      </c>
      <c r="H534">
        <v>0.88973671255663067</v>
      </c>
      <c r="I534">
        <v>0.88973671255663067</v>
      </c>
      <c r="J534">
        <v>0.88973671255663067</v>
      </c>
      <c r="K534">
        <v>0.88973671255663067</v>
      </c>
      <c r="L534">
        <v>0.88973671255663067</v>
      </c>
      <c r="M534">
        <v>0.88973671255663067</v>
      </c>
      <c r="N534">
        <v>0.88973671255663067</v>
      </c>
      <c r="O534">
        <v>0.88973671255663067</v>
      </c>
      <c r="P534">
        <v>0.88973671255663067</v>
      </c>
      <c r="Q534">
        <v>0.88973671255663067</v>
      </c>
      <c r="R534">
        <v>0.88973671255663067</v>
      </c>
      <c r="S534">
        <v>0.88973671255663067</v>
      </c>
      <c r="T534">
        <v>0.88973671255663067</v>
      </c>
      <c r="U534">
        <v>0.88973671255663067</v>
      </c>
      <c r="V534">
        <v>0.88973671255663067</v>
      </c>
      <c r="W534">
        <v>0.88973671255663067</v>
      </c>
      <c r="X534">
        <v>0.88973671255663067</v>
      </c>
      <c r="Y534">
        <v>0.88973671255663067</v>
      </c>
      <c r="Z534">
        <v>0.88973671255663067</v>
      </c>
      <c r="AA534">
        <v>0.88973671255663067</v>
      </c>
      <c r="AB534">
        <v>0.88973671255663067</v>
      </c>
      <c r="AC534">
        <v>0.88973671255663067</v>
      </c>
      <c r="AD534">
        <v>0.88973671255663067</v>
      </c>
      <c r="AE534">
        <v>0.88973671255663067</v>
      </c>
      <c r="AF534">
        <v>0.88973671255663067</v>
      </c>
      <c r="AG534">
        <v>0.88973671255663067</v>
      </c>
      <c r="AH534">
        <v>0.88973671255663067</v>
      </c>
      <c r="AI534">
        <v>0.88973671255663067</v>
      </c>
      <c r="AJ534">
        <v>0.88973671255663067</v>
      </c>
      <c r="AK534">
        <v>0.88973671255663067</v>
      </c>
      <c r="AL534">
        <v>0.88973671255663067</v>
      </c>
      <c r="AM534">
        <v>0.88973671255663067</v>
      </c>
      <c r="AN534">
        <v>0.88973671255663067</v>
      </c>
      <c r="AO534">
        <v>0.88973671255663067</v>
      </c>
      <c r="AP534">
        <v>0.88973671255663067</v>
      </c>
    </row>
    <row r="535" spans="1:42" x14ac:dyDescent="0.2">
      <c r="A535" s="1">
        <v>533</v>
      </c>
      <c r="B535">
        <v>0.77118966605448491</v>
      </c>
      <c r="C535">
        <v>0.77118966605448491</v>
      </c>
      <c r="D535">
        <v>0.77118966605448491</v>
      </c>
      <c r="E535">
        <v>0.77118966605448491</v>
      </c>
      <c r="F535">
        <v>0.77118966605448491</v>
      </c>
      <c r="G535">
        <v>0.77118966605448491</v>
      </c>
      <c r="H535">
        <v>0.77118966605448491</v>
      </c>
      <c r="I535">
        <v>0.77118966605448491</v>
      </c>
      <c r="J535">
        <v>0.77118966605448491</v>
      </c>
      <c r="K535">
        <v>0.77118966605448491</v>
      </c>
      <c r="L535">
        <v>0.77118966605448491</v>
      </c>
      <c r="M535">
        <v>0.77118966605448491</v>
      </c>
      <c r="N535">
        <v>0.77118966605448491</v>
      </c>
      <c r="O535">
        <v>0.77118966605448491</v>
      </c>
      <c r="P535">
        <v>0.77118966605448491</v>
      </c>
      <c r="Q535">
        <v>0.77118966605448491</v>
      </c>
      <c r="R535">
        <v>0.77118966605448491</v>
      </c>
      <c r="S535">
        <v>0.77118966605448491</v>
      </c>
      <c r="T535">
        <v>0.77118966605448491</v>
      </c>
      <c r="U535">
        <v>0.77118966605448491</v>
      </c>
      <c r="V535">
        <v>0.77118966605448491</v>
      </c>
      <c r="W535">
        <v>0.77118966605448491</v>
      </c>
      <c r="X535">
        <v>0.77118966605448491</v>
      </c>
      <c r="Y535">
        <v>0.77118966605448491</v>
      </c>
      <c r="Z535">
        <v>0.77118966605448491</v>
      </c>
      <c r="AA535">
        <v>0.77118966605448491</v>
      </c>
      <c r="AB535">
        <v>0.77118966605448491</v>
      </c>
      <c r="AC535">
        <v>0.77118966605448491</v>
      </c>
      <c r="AD535">
        <v>0.77118966605448491</v>
      </c>
      <c r="AE535">
        <v>0.77118966605448491</v>
      </c>
      <c r="AF535">
        <v>0.77118966605448491</v>
      </c>
      <c r="AG535">
        <v>0.77118966605448491</v>
      </c>
      <c r="AH535">
        <v>0.77118966605448491</v>
      </c>
      <c r="AI535">
        <v>0.77118966605448491</v>
      </c>
      <c r="AJ535">
        <v>0.77118966605448491</v>
      </c>
      <c r="AK535">
        <v>0.77118966605448491</v>
      </c>
      <c r="AL535">
        <v>0.77118966605448491</v>
      </c>
      <c r="AM535">
        <v>0.77118966605448491</v>
      </c>
      <c r="AN535">
        <v>0.77118966605448491</v>
      </c>
      <c r="AO535">
        <v>0.77118966605448491</v>
      </c>
      <c r="AP535">
        <v>0.77118966605448491</v>
      </c>
    </row>
    <row r="536" spans="1:42" x14ac:dyDescent="0.2">
      <c r="A536" s="1">
        <v>534</v>
      </c>
      <c r="B536">
        <v>0.81806041886857106</v>
      </c>
      <c r="C536">
        <v>0.81806041886857106</v>
      </c>
      <c r="D536">
        <v>0.81806041886857106</v>
      </c>
      <c r="E536">
        <v>0.81806041886857106</v>
      </c>
      <c r="F536">
        <v>0.81806041886857106</v>
      </c>
      <c r="G536">
        <v>0.81806041886857106</v>
      </c>
      <c r="H536">
        <v>0.81806041886857106</v>
      </c>
      <c r="I536">
        <v>0.81806041886857106</v>
      </c>
      <c r="J536">
        <v>0.81806041886857106</v>
      </c>
      <c r="K536">
        <v>0.81806041886857106</v>
      </c>
      <c r="L536">
        <v>0.81806041886857106</v>
      </c>
      <c r="M536">
        <v>0.81806041886857106</v>
      </c>
      <c r="N536">
        <v>0.81806041886857106</v>
      </c>
      <c r="O536">
        <v>0.81806041886857106</v>
      </c>
      <c r="P536">
        <v>0.81806041886857106</v>
      </c>
      <c r="Q536">
        <v>0.81806041886857106</v>
      </c>
      <c r="R536">
        <v>0.81806041886857106</v>
      </c>
      <c r="S536">
        <v>0.81806041886857106</v>
      </c>
      <c r="T536">
        <v>0.81806041886857106</v>
      </c>
      <c r="U536">
        <v>0.81806041886857106</v>
      </c>
      <c r="V536">
        <v>0.81806041886857106</v>
      </c>
      <c r="W536">
        <v>0.81806041886857106</v>
      </c>
      <c r="X536">
        <v>0.81806041886857106</v>
      </c>
      <c r="Y536">
        <v>0.81806041886857106</v>
      </c>
      <c r="Z536">
        <v>0.81806041886857106</v>
      </c>
      <c r="AA536">
        <v>0.81806041886857106</v>
      </c>
      <c r="AB536">
        <v>0.81806041886857106</v>
      </c>
      <c r="AC536">
        <v>0.81806041886857106</v>
      </c>
      <c r="AD536">
        <v>0.81806041886857106</v>
      </c>
      <c r="AE536">
        <v>0.81806041886857106</v>
      </c>
      <c r="AF536">
        <v>0.81806041886857106</v>
      </c>
      <c r="AG536">
        <v>0.81806041886857106</v>
      </c>
      <c r="AH536">
        <v>0.81806041886857106</v>
      </c>
      <c r="AI536">
        <v>0.81806041886857106</v>
      </c>
      <c r="AJ536">
        <v>0.81806041886857106</v>
      </c>
      <c r="AK536">
        <v>0.81806041886857106</v>
      </c>
      <c r="AL536">
        <v>0.81806041886857106</v>
      </c>
      <c r="AM536">
        <v>0.81806041886857106</v>
      </c>
      <c r="AN536">
        <v>0.81806041886857106</v>
      </c>
      <c r="AO536">
        <v>0.81806041886857106</v>
      </c>
      <c r="AP536">
        <v>0.81806041886857106</v>
      </c>
    </row>
    <row r="537" spans="1:42" x14ac:dyDescent="0.2">
      <c r="A537" s="1">
        <v>535</v>
      </c>
      <c r="B537">
        <v>0.78805684936014431</v>
      </c>
      <c r="C537">
        <v>0.78805684936014431</v>
      </c>
      <c r="D537">
        <v>0.78805684936014431</v>
      </c>
      <c r="E537">
        <v>0.78805684936014431</v>
      </c>
      <c r="F537">
        <v>0.78805684936014431</v>
      </c>
      <c r="G537">
        <v>0.78805684936014431</v>
      </c>
      <c r="H537">
        <v>0.78805684936014431</v>
      </c>
      <c r="I537">
        <v>0.78805684936014431</v>
      </c>
      <c r="J537">
        <v>0.78805684936014431</v>
      </c>
      <c r="K537">
        <v>0.78805684936014431</v>
      </c>
      <c r="L537">
        <v>0.78805684936014431</v>
      </c>
      <c r="M537">
        <v>0.78805684936014431</v>
      </c>
      <c r="N537">
        <v>0.78805684936014431</v>
      </c>
      <c r="O537">
        <v>0.78805684936014431</v>
      </c>
      <c r="P537">
        <v>0.78805684936014431</v>
      </c>
      <c r="Q537">
        <v>0.78805684936014431</v>
      </c>
      <c r="R537">
        <v>0.78805684936014431</v>
      </c>
      <c r="S537">
        <v>0.78805684936014431</v>
      </c>
      <c r="T537">
        <v>0.78805684936014431</v>
      </c>
      <c r="U537">
        <v>0.78805684936014431</v>
      </c>
      <c r="V537">
        <v>0.78805684936014431</v>
      </c>
      <c r="W537">
        <v>0.78805684936014431</v>
      </c>
      <c r="X537">
        <v>0.78805684936014431</v>
      </c>
      <c r="Y537">
        <v>0.78805684936014431</v>
      </c>
      <c r="Z537">
        <v>0.78805684936014431</v>
      </c>
      <c r="AA537">
        <v>0.78805684936014431</v>
      </c>
      <c r="AB537">
        <v>0.78805684936014431</v>
      </c>
      <c r="AC537">
        <v>0.78805684936014431</v>
      </c>
      <c r="AD537">
        <v>0.78805684936014431</v>
      </c>
      <c r="AE537">
        <v>0.78805684936014431</v>
      </c>
      <c r="AF537">
        <v>0.78805684936014431</v>
      </c>
      <c r="AG537">
        <v>0.78805684936014431</v>
      </c>
      <c r="AH537">
        <v>0.78805684936014431</v>
      </c>
      <c r="AI537">
        <v>0.78805684936014431</v>
      </c>
      <c r="AJ537">
        <v>0.78805684936014431</v>
      </c>
      <c r="AK537">
        <v>0.78805684936014431</v>
      </c>
      <c r="AL537">
        <v>0.78805684936014431</v>
      </c>
      <c r="AM537">
        <v>0.78805684936014431</v>
      </c>
      <c r="AN537">
        <v>0.78805684936014431</v>
      </c>
      <c r="AO537">
        <v>0.78805684936014431</v>
      </c>
      <c r="AP537">
        <v>0.78805684936014431</v>
      </c>
    </row>
    <row r="538" spans="1:42" x14ac:dyDescent="0.2">
      <c r="A538" s="1">
        <v>536</v>
      </c>
      <c r="B538">
        <v>0.75284829114703344</v>
      </c>
      <c r="C538">
        <v>0.75284829114703344</v>
      </c>
      <c r="D538">
        <v>0.75284829114703344</v>
      </c>
      <c r="E538">
        <v>0.75284829114703344</v>
      </c>
      <c r="F538">
        <v>0.75284829114703344</v>
      </c>
      <c r="G538">
        <v>0.75284829114703344</v>
      </c>
      <c r="H538">
        <v>0.75284829114703344</v>
      </c>
      <c r="I538">
        <v>0.75284829114703344</v>
      </c>
      <c r="J538">
        <v>0.75284829114703344</v>
      </c>
      <c r="K538">
        <v>0.75284829114703344</v>
      </c>
      <c r="L538">
        <v>0.75284829114703344</v>
      </c>
      <c r="M538">
        <v>0.75284829114703344</v>
      </c>
      <c r="N538">
        <v>0.75284829114703344</v>
      </c>
      <c r="O538">
        <v>0.75284829114703344</v>
      </c>
      <c r="P538">
        <v>0.75284829114703344</v>
      </c>
      <c r="Q538">
        <v>0.75284829114703344</v>
      </c>
      <c r="R538">
        <v>0.75284829114703344</v>
      </c>
      <c r="S538">
        <v>0.75284829114703344</v>
      </c>
      <c r="T538">
        <v>0.75284829114703344</v>
      </c>
      <c r="U538">
        <v>0.75284829114703344</v>
      </c>
      <c r="V538">
        <v>0.75284829114703344</v>
      </c>
      <c r="W538">
        <v>0.75284829114703344</v>
      </c>
      <c r="X538">
        <v>0.75284829114703344</v>
      </c>
      <c r="Y538">
        <v>0.75284829114703344</v>
      </c>
      <c r="Z538">
        <v>0.75284829114703344</v>
      </c>
      <c r="AA538">
        <v>0.75284829114703344</v>
      </c>
      <c r="AB538">
        <v>0.75284829114703344</v>
      </c>
      <c r="AC538">
        <v>0.75284829114703344</v>
      </c>
      <c r="AD538">
        <v>0.75284829114703344</v>
      </c>
      <c r="AE538">
        <v>0.75284829114703344</v>
      </c>
      <c r="AF538">
        <v>0.75284829114703344</v>
      </c>
      <c r="AG538">
        <v>0.75284829114703344</v>
      </c>
      <c r="AH538">
        <v>0.75284829114703344</v>
      </c>
      <c r="AI538">
        <v>0.75284829114703344</v>
      </c>
      <c r="AJ538">
        <v>0.75284829114703344</v>
      </c>
      <c r="AK538">
        <v>0.75284829114703344</v>
      </c>
      <c r="AL538">
        <v>0.75284829114703344</v>
      </c>
      <c r="AM538">
        <v>0.75284829114703344</v>
      </c>
      <c r="AN538">
        <v>0.75284829114703344</v>
      </c>
      <c r="AO538">
        <v>0.75284829114703344</v>
      </c>
      <c r="AP538">
        <v>0.75284829114703344</v>
      </c>
    </row>
    <row r="539" spans="1:42" x14ac:dyDescent="0.2">
      <c r="A539" s="1">
        <v>537</v>
      </c>
      <c r="B539">
        <v>0.865981226649294</v>
      </c>
      <c r="C539">
        <v>0.865981226649294</v>
      </c>
      <c r="D539">
        <v>0.865981226649294</v>
      </c>
      <c r="E539">
        <v>0.865981226649294</v>
      </c>
      <c r="F539">
        <v>0.865981226649294</v>
      </c>
      <c r="G539">
        <v>0.865981226649294</v>
      </c>
      <c r="H539">
        <v>0.865981226649294</v>
      </c>
      <c r="I539">
        <v>0.865981226649294</v>
      </c>
      <c r="J539">
        <v>0.865981226649294</v>
      </c>
      <c r="K539">
        <v>0.865981226649294</v>
      </c>
      <c r="L539">
        <v>0.865981226649294</v>
      </c>
      <c r="M539">
        <v>0.865981226649294</v>
      </c>
      <c r="N539">
        <v>0.865981226649294</v>
      </c>
      <c r="O539">
        <v>0.865981226649294</v>
      </c>
      <c r="P539">
        <v>0.865981226649294</v>
      </c>
      <c r="Q539">
        <v>0.865981226649294</v>
      </c>
      <c r="R539">
        <v>0.865981226649294</v>
      </c>
      <c r="S539">
        <v>0.865981226649294</v>
      </c>
      <c r="T539">
        <v>0.865981226649294</v>
      </c>
      <c r="U539">
        <v>0.865981226649294</v>
      </c>
      <c r="V539">
        <v>0.865981226649294</v>
      </c>
      <c r="W539">
        <v>0.865981226649294</v>
      </c>
      <c r="X539">
        <v>0.865981226649294</v>
      </c>
      <c r="Y539">
        <v>0.865981226649294</v>
      </c>
      <c r="Z539">
        <v>0.865981226649294</v>
      </c>
      <c r="AA539">
        <v>0.865981226649294</v>
      </c>
      <c r="AB539">
        <v>0.865981226649294</v>
      </c>
      <c r="AC539">
        <v>0.865981226649294</v>
      </c>
      <c r="AD539">
        <v>0.865981226649294</v>
      </c>
      <c r="AE539">
        <v>0.865981226649294</v>
      </c>
      <c r="AF539">
        <v>0.865981226649294</v>
      </c>
      <c r="AG539">
        <v>0.865981226649294</v>
      </c>
      <c r="AH539">
        <v>0.865981226649294</v>
      </c>
      <c r="AI539">
        <v>0.865981226649294</v>
      </c>
      <c r="AJ539">
        <v>0.865981226649294</v>
      </c>
      <c r="AK539">
        <v>0.865981226649294</v>
      </c>
      <c r="AL539">
        <v>0.865981226649294</v>
      </c>
      <c r="AM539">
        <v>0.865981226649294</v>
      </c>
      <c r="AN539">
        <v>0.865981226649294</v>
      </c>
      <c r="AO539">
        <v>0.865981226649294</v>
      </c>
      <c r="AP539">
        <v>0.865981226649294</v>
      </c>
    </row>
    <row r="540" spans="1:42" x14ac:dyDescent="0.2">
      <c r="A540" s="1">
        <v>538</v>
      </c>
      <c r="B540">
        <v>0.91826776671938648</v>
      </c>
      <c r="C540">
        <v>0.91826776671938648</v>
      </c>
      <c r="D540">
        <v>0.91826776671938648</v>
      </c>
      <c r="E540">
        <v>0.91826776671938648</v>
      </c>
      <c r="F540">
        <v>0.91826776671938648</v>
      </c>
      <c r="G540">
        <v>0.91826776671938648</v>
      </c>
      <c r="H540">
        <v>0.91826776671938648</v>
      </c>
      <c r="I540">
        <v>0.91826776671938648</v>
      </c>
      <c r="J540">
        <v>0.91826776671938648</v>
      </c>
      <c r="K540">
        <v>0.91826776671938648</v>
      </c>
      <c r="L540">
        <v>0.91826776671938648</v>
      </c>
      <c r="M540">
        <v>0.91826776671938648</v>
      </c>
      <c r="N540">
        <v>0.91826776671938648</v>
      </c>
      <c r="O540">
        <v>0.91826776671938648</v>
      </c>
      <c r="P540">
        <v>0.91826776671938648</v>
      </c>
      <c r="Q540">
        <v>0.91826776671938648</v>
      </c>
      <c r="R540">
        <v>0.91826776671938648</v>
      </c>
      <c r="S540">
        <v>0.91826776671938648</v>
      </c>
      <c r="T540">
        <v>0.91826776671938648</v>
      </c>
      <c r="U540">
        <v>0.91826776671938648</v>
      </c>
      <c r="V540">
        <v>0.91826776671938648</v>
      </c>
      <c r="W540">
        <v>0.91826776671938648</v>
      </c>
      <c r="X540">
        <v>0.91826776671938648</v>
      </c>
      <c r="Y540">
        <v>0.91826776671938648</v>
      </c>
      <c r="Z540">
        <v>0.91826776671938648</v>
      </c>
      <c r="AA540">
        <v>0.91826776671938648</v>
      </c>
      <c r="AB540">
        <v>0.91826776671938648</v>
      </c>
      <c r="AC540">
        <v>0.91826776671938648</v>
      </c>
      <c r="AD540">
        <v>0.91826776671938648</v>
      </c>
      <c r="AE540">
        <v>0.91826776671938648</v>
      </c>
      <c r="AF540">
        <v>0.91826776671938648</v>
      </c>
      <c r="AG540">
        <v>0.91826776671938648</v>
      </c>
      <c r="AH540">
        <v>0.91826776671938648</v>
      </c>
      <c r="AI540">
        <v>0.91826776671938648</v>
      </c>
      <c r="AJ540">
        <v>0.91826776671938648</v>
      </c>
      <c r="AK540">
        <v>0.91826776671938648</v>
      </c>
      <c r="AL540">
        <v>0.91826776671938648</v>
      </c>
      <c r="AM540">
        <v>0.91826776671938648</v>
      </c>
      <c r="AN540">
        <v>0.91826776671938648</v>
      </c>
      <c r="AO540">
        <v>0.91826776671938648</v>
      </c>
      <c r="AP540">
        <v>0.91826776671938648</v>
      </c>
    </row>
    <row r="541" spans="1:42" x14ac:dyDescent="0.2">
      <c r="A541" s="1">
        <v>539</v>
      </c>
      <c r="B541">
        <v>0.81623301348026189</v>
      </c>
      <c r="C541">
        <v>0.81623301348026189</v>
      </c>
      <c r="D541">
        <v>0.81623301348026189</v>
      </c>
      <c r="E541">
        <v>0.81623301348026189</v>
      </c>
      <c r="F541">
        <v>0.81623301348026189</v>
      </c>
      <c r="G541">
        <v>0.81623301348026189</v>
      </c>
      <c r="H541">
        <v>0.81623301348026189</v>
      </c>
      <c r="I541">
        <v>0.81623301348026189</v>
      </c>
      <c r="J541">
        <v>0.81623301348026189</v>
      </c>
      <c r="K541">
        <v>0.81623301348026189</v>
      </c>
      <c r="L541">
        <v>0.81623301348026189</v>
      </c>
      <c r="M541">
        <v>0.81623301348026189</v>
      </c>
      <c r="N541">
        <v>0.81623301348026189</v>
      </c>
      <c r="O541">
        <v>0.81623301348026189</v>
      </c>
      <c r="P541">
        <v>0.81623301348026189</v>
      </c>
      <c r="Q541">
        <v>0.81623301348026189</v>
      </c>
      <c r="R541">
        <v>0.81623301348026189</v>
      </c>
      <c r="S541">
        <v>0.81623301348026189</v>
      </c>
      <c r="T541">
        <v>0.81623301348026189</v>
      </c>
      <c r="U541">
        <v>0.81623301348026189</v>
      </c>
      <c r="V541">
        <v>0.81623301348026189</v>
      </c>
      <c r="W541">
        <v>0.81623301348026189</v>
      </c>
      <c r="X541">
        <v>0.81623301348026189</v>
      </c>
      <c r="Y541">
        <v>0.81623301348026189</v>
      </c>
      <c r="Z541">
        <v>0.81623301348026189</v>
      </c>
      <c r="AA541">
        <v>0.81623301348026189</v>
      </c>
      <c r="AB541">
        <v>0.81623301348026189</v>
      </c>
      <c r="AC541">
        <v>0.81623301348026189</v>
      </c>
      <c r="AD541">
        <v>0.81623301348026189</v>
      </c>
      <c r="AE541">
        <v>0.81623301348026189</v>
      </c>
      <c r="AF541">
        <v>0.81623301348026189</v>
      </c>
      <c r="AG541">
        <v>0.81623301348026189</v>
      </c>
      <c r="AH541">
        <v>0.81623301348026189</v>
      </c>
      <c r="AI541">
        <v>0.81623301348026189</v>
      </c>
      <c r="AJ541">
        <v>0.81623301348026189</v>
      </c>
      <c r="AK541">
        <v>0.81623301348026189</v>
      </c>
      <c r="AL541">
        <v>0.81623301348026189</v>
      </c>
      <c r="AM541">
        <v>0.81623301348026189</v>
      </c>
      <c r="AN541">
        <v>0.81623301348026189</v>
      </c>
      <c r="AO541">
        <v>0.81623301348026189</v>
      </c>
      <c r="AP541">
        <v>0.81623301348026189</v>
      </c>
    </row>
    <row r="542" spans="1:42" x14ac:dyDescent="0.2">
      <c r="A542" s="1">
        <v>540</v>
      </c>
      <c r="B542">
        <v>0.78317768823910572</v>
      </c>
      <c r="C542">
        <v>0.78317768823910572</v>
      </c>
      <c r="D542">
        <v>0.78317768823910572</v>
      </c>
      <c r="E542">
        <v>0.78317768823910572</v>
      </c>
      <c r="F542">
        <v>0.78317768823910572</v>
      </c>
      <c r="G542">
        <v>0.78317768823910572</v>
      </c>
      <c r="H542">
        <v>0.78317768823910572</v>
      </c>
      <c r="I542">
        <v>0.78317768823910572</v>
      </c>
      <c r="J542">
        <v>0.78317768823910572</v>
      </c>
      <c r="K542">
        <v>0.78317768823910572</v>
      </c>
      <c r="L542">
        <v>0.78317768823910572</v>
      </c>
      <c r="M542">
        <v>0.78317768823910572</v>
      </c>
      <c r="N542">
        <v>0.78317768823910572</v>
      </c>
      <c r="O542">
        <v>0.78317768823910572</v>
      </c>
      <c r="P542">
        <v>0.78317768823910572</v>
      </c>
      <c r="Q542">
        <v>0.78317768823910572</v>
      </c>
      <c r="R542">
        <v>0.78317768823910572</v>
      </c>
      <c r="S542">
        <v>0.78317768823910572</v>
      </c>
      <c r="T542">
        <v>0.78317768823910572</v>
      </c>
      <c r="U542">
        <v>0.78317768823910572</v>
      </c>
      <c r="V542">
        <v>0.78317768823910572</v>
      </c>
      <c r="W542">
        <v>0.78317768823910572</v>
      </c>
      <c r="X542">
        <v>0.78317768823910572</v>
      </c>
      <c r="Y542">
        <v>0.78317768823910572</v>
      </c>
      <c r="Z542">
        <v>0.78317768823910572</v>
      </c>
      <c r="AA542">
        <v>0.78317768823910572</v>
      </c>
      <c r="AB542">
        <v>0.78317768823910572</v>
      </c>
      <c r="AC542">
        <v>0.78317768823910572</v>
      </c>
      <c r="AD542">
        <v>0.78317768823910572</v>
      </c>
      <c r="AE542">
        <v>0.78317768823910572</v>
      </c>
      <c r="AF542">
        <v>0.78317768823910572</v>
      </c>
      <c r="AG542">
        <v>0.78317768823910572</v>
      </c>
      <c r="AH542">
        <v>0.78317768823910572</v>
      </c>
      <c r="AI542">
        <v>0.78317768823910572</v>
      </c>
      <c r="AJ542">
        <v>0.78317768823910572</v>
      </c>
      <c r="AK542">
        <v>0.78317768823910572</v>
      </c>
      <c r="AL542">
        <v>0.78317768823910572</v>
      </c>
      <c r="AM542">
        <v>0.78317768823910572</v>
      </c>
      <c r="AN542">
        <v>0.78317768823910572</v>
      </c>
      <c r="AO542">
        <v>0.78317768823910572</v>
      </c>
      <c r="AP542">
        <v>0.78317768823910572</v>
      </c>
    </row>
    <row r="543" spans="1:42" x14ac:dyDescent="0.2">
      <c r="A543" s="1">
        <v>541</v>
      </c>
      <c r="B543">
        <v>0.8767020827343841</v>
      </c>
      <c r="C543">
        <v>0.8767020827343841</v>
      </c>
      <c r="D543">
        <v>0.8767020827343841</v>
      </c>
      <c r="E543">
        <v>0.8767020827343841</v>
      </c>
      <c r="F543">
        <v>0.8767020827343841</v>
      </c>
      <c r="G543">
        <v>0.8767020827343841</v>
      </c>
      <c r="H543">
        <v>0.8767020827343841</v>
      </c>
      <c r="I543">
        <v>0.8767020827343841</v>
      </c>
      <c r="J543">
        <v>0.8767020827343841</v>
      </c>
      <c r="K543">
        <v>0.8767020827343841</v>
      </c>
      <c r="L543">
        <v>0.8767020827343841</v>
      </c>
      <c r="M543">
        <v>0.8767020827343841</v>
      </c>
      <c r="N543">
        <v>0.8767020827343841</v>
      </c>
      <c r="O543">
        <v>0.8767020827343841</v>
      </c>
      <c r="P543">
        <v>0.8767020827343841</v>
      </c>
      <c r="Q543">
        <v>0.8767020827343841</v>
      </c>
      <c r="R543">
        <v>0.8767020827343841</v>
      </c>
      <c r="S543">
        <v>0.8767020827343841</v>
      </c>
      <c r="T543">
        <v>0.8767020827343841</v>
      </c>
      <c r="U543">
        <v>0.8767020827343841</v>
      </c>
      <c r="V543">
        <v>0.8767020827343841</v>
      </c>
      <c r="W543">
        <v>0.8767020827343841</v>
      </c>
      <c r="X543">
        <v>0.8767020827343841</v>
      </c>
      <c r="Y543">
        <v>0.8767020827343841</v>
      </c>
      <c r="Z543">
        <v>0.8767020827343841</v>
      </c>
      <c r="AA543">
        <v>0.8767020827343841</v>
      </c>
      <c r="AB543">
        <v>0.8767020827343841</v>
      </c>
      <c r="AC543">
        <v>0.8767020827343841</v>
      </c>
      <c r="AD543">
        <v>0.8767020827343841</v>
      </c>
      <c r="AE543">
        <v>0.8767020827343841</v>
      </c>
      <c r="AF543">
        <v>0.8767020827343841</v>
      </c>
      <c r="AG543">
        <v>0.8767020827343841</v>
      </c>
      <c r="AH543">
        <v>0.8767020827343841</v>
      </c>
      <c r="AI543">
        <v>0.8767020827343841</v>
      </c>
      <c r="AJ543">
        <v>0.8767020827343841</v>
      </c>
      <c r="AK543">
        <v>0.8767020827343841</v>
      </c>
      <c r="AL543">
        <v>0.8767020827343841</v>
      </c>
      <c r="AM543">
        <v>0.8767020827343841</v>
      </c>
      <c r="AN543">
        <v>0.8767020827343841</v>
      </c>
      <c r="AO543">
        <v>0.8767020827343841</v>
      </c>
      <c r="AP543">
        <v>0.8767020827343841</v>
      </c>
    </row>
    <row r="544" spans="1:42" x14ac:dyDescent="0.2">
      <c r="A544" s="1">
        <v>542</v>
      </c>
      <c r="B544">
        <v>0.79408867267787975</v>
      </c>
      <c r="C544">
        <v>0.79408867267787975</v>
      </c>
      <c r="D544">
        <v>0.79408867267787975</v>
      </c>
      <c r="E544">
        <v>0.79408867267787975</v>
      </c>
      <c r="F544">
        <v>0.79408867267787975</v>
      </c>
      <c r="G544">
        <v>0.79408867267787975</v>
      </c>
      <c r="H544">
        <v>0.79408867267787975</v>
      </c>
      <c r="I544">
        <v>0.79408867267787975</v>
      </c>
      <c r="J544">
        <v>0.79408867267787975</v>
      </c>
      <c r="K544">
        <v>0.79408867267787975</v>
      </c>
      <c r="L544">
        <v>0.79408867267787975</v>
      </c>
      <c r="M544">
        <v>0.79408867267787975</v>
      </c>
      <c r="N544">
        <v>0.79408867267787975</v>
      </c>
      <c r="O544">
        <v>0.79408867267787975</v>
      </c>
      <c r="P544">
        <v>0.79408867267787975</v>
      </c>
      <c r="Q544">
        <v>0.79408867267787975</v>
      </c>
      <c r="R544">
        <v>0.79408867267787975</v>
      </c>
      <c r="S544">
        <v>0.79408867267787975</v>
      </c>
      <c r="T544">
        <v>0.79408867267787975</v>
      </c>
      <c r="U544">
        <v>0.79408867267787975</v>
      </c>
      <c r="V544">
        <v>0.79408867267787975</v>
      </c>
      <c r="W544">
        <v>0.79408867267787975</v>
      </c>
      <c r="X544">
        <v>0.79408867267787975</v>
      </c>
      <c r="Y544">
        <v>0.79408867267787975</v>
      </c>
      <c r="Z544">
        <v>0.79408867267787975</v>
      </c>
      <c r="AA544">
        <v>0.79408867267787975</v>
      </c>
      <c r="AB544">
        <v>0.79408867267787975</v>
      </c>
      <c r="AC544">
        <v>0.79408867267787975</v>
      </c>
      <c r="AD544">
        <v>0.79408867267787975</v>
      </c>
      <c r="AE544">
        <v>0.79408867267787975</v>
      </c>
      <c r="AF544">
        <v>0.79408867267787975</v>
      </c>
      <c r="AG544">
        <v>0.79408867267787975</v>
      </c>
      <c r="AH544">
        <v>0.79408867267787975</v>
      </c>
      <c r="AI544">
        <v>0.79408867267787975</v>
      </c>
      <c r="AJ544">
        <v>0.79408867267787975</v>
      </c>
      <c r="AK544">
        <v>0.79408867267787975</v>
      </c>
      <c r="AL544">
        <v>0.79408867267787975</v>
      </c>
      <c r="AM544">
        <v>0.79408867267787975</v>
      </c>
      <c r="AN544">
        <v>0.79408867267787975</v>
      </c>
      <c r="AO544">
        <v>0.79408867267787975</v>
      </c>
      <c r="AP544">
        <v>0.79408867267787975</v>
      </c>
    </row>
    <row r="545" spans="1:42" x14ac:dyDescent="0.2">
      <c r="A545" s="1">
        <v>543</v>
      </c>
      <c r="B545">
        <v>0.90955665360795157</v>
      </c>
      <c r="C545">
        <v>0.90955665360795157</v>
      </c>
      <c r="D545">
        <v>0.90955665360795157</v>
      </c>
      <c r="E545">
        <v>0.90955665360795157</v>
      </c>
      <c r="F545">
        <v>0.90955665360795157</v>
      </c>
      <c r="G545">
        <v>0.90955665360795157</v>
      </c>
      <c r="H545">
        <v>0.90955665360795157</v>
      </c>
      <c r="I545">
        <v>0.90955665360795157</v>
      </c>
      <c r="J545">
        <v>0.90955665360795157</v>
      </c>
      <c r="K545">
        <v>0.90955665360795157</v>
      </c>
      <c r="L545">
        <v>0.90955665360795157</v>
      </c>
      <c r="M545">
        <v>0.90955665360795157</v>
      </c>
      <c r="N545">
        <v>0.90955665360795157</v>
      </c>
      <c r="O545">
        <v>0.90955665360795157</v>
      </c>
      <c r="P545">
        <v>0.90955665360795157</v>
      </c>
      <c r="Q545">
        <v>0.90955665360795157</v>
      </c>
      <c r="R545">
        <v>0.90955665360795157</v>
      </c>
      <c r="S545">
        <v>0.90955665360795157</v>
      </c>
      <c r="T545">
        <v>0.90955665360795157</v>
      </c>
      <c r="U545">
        <v>0.90955665360795157</v>
      </c>
      <c r="V545">
        <v>0.90955665360795157</v>
      </c>
      <c r="W545">
        <v>0.90955665360795157</v>
      </c>
      <c r="X545">
        <v>0.90955665360795157</v>
      </c>
      <c r="Y545">
        <v>0.90955665360795157</v>
      </c>
      <c r="Z545">
        <v>0.90955665360795157</v>
      </c>
      <c r="AA545">
        <v>0.90955665360795157</v>
      </c>
      <c r="AB545">
        <v>0.90955665360795157</v>
      </c>
      <c r="AC545">
        <v>0.90955665360795157</v>
      </c>
      <c r="AD545">
        <v>0.90955665360795157</v>
      </c>
      <c r="AE545">
        <v>0.90955665360795157</v>
      </c>
      <c r="AF545">
        <v>0.90955665360795157</v>
      </c>
      <c r="AG545">
        <v>0.90955665360795157</v>
      </c>
      <c r="AH545">
        <v>0.90955665360795157</v>
      </c>
      <c r="AI545">
        <v>0.90955665360795157</v>
      </c>
      <c r="AJ545">
        <v>0.90955665360795157</v>
      </c>
      <c r="AK545">
        <v>0.90955665360795157</v>
      </c>
      <c r="AL545">
        <v>0.90955665360795157</v>
      </c>
      <c r="AM545">
        <v>0.90955665360795157</v>
      </c>
      <c r="AN545">
        <v>0.90955665360795157</v>
      </c>
      <c r="AO545">
        <v>0.90955665360795157</v>
      </c>
      <c r="AP545">
        <v>0.90955665360795157</v>
      </c>
    </row>
    <row r="546" spans="1:42" x14ac:dyDescent="0.2">
      <c r="A546" s="1">
        <v>544</v>
      </c>
      <c r="B546">
        <v>0.68175638312891407</v>
      </c>
      <c r="C546">
        <v>0.68175638312891407</v>
      </c>
      <c r="D546">
        <v>0.68175638312891407</v>
      </c>
      <c r="E546">
        <v>0.68175638312891407</v>
      </c>
      <c r="F546">
        <v>0.68175638312891407</v>
      </c>
      <c r="G546">
        <v>0.68175638312891407</v>
      </c>
      <c r="H546">
        <v>0.68175638312891407</v>
      </c>
      <c r="I546">
        <v>0.68175638312891407</v>
      </c>
      <c r="J546">
        <v>0.68175638312891407</v>
      </c>
      <c r="K546">
        <v>0.68175638312891407</v>
      </c>
      <c r="L546">
        <v>0.68175638312891407</v>
      </c>
      <c r="M546">
        <v>0.68175638312891407</v>
      </c>
      <c r="N546">
        <v>0.68175638312891407</v>
      </c>
      <c r="O546">
        <v>0.68175638312891407</v>
      </c>
      <c r="P546">
        <v>0.68175638312891407</v>
      </c>
      <c r="Q546">
        <v>0.68175638312891407</v>
      </c>
      <c r="R546">
        <v>0.68175638312891407</v>
      </c>
      <c r="S546">
        <v>0.68175638312891407</v>
      </c>
      <c r="T546">
        <v>0.68175638312891407</v>
      </c>
      <c r="U546">
        <v>0.68175638312891407</v>
      </c>
      <c r="V546">
        <v>0.68175638312891407</v>
      </c>
      <c r="W546">
        <v>0.68175638312891407</v>
      </c>
      <c r="X546">
        <v>0.68175638312891407</v>
      </c>
      <c r="Y546">
        <v>0.68175638312891407</v>
      </c>
      <c r="Z546">
        <v>0.68175638312891407</v>
      </c>
      <c r="AA546">
        <v>0.68175638312891407</v>
      </c>
      <c r="AB546">
        <v>0.68175638312891407</v>
      </c>
      <c r="AC546">
        <v>0.68175638312891407</v>
      </c>
      <c r="AD546">
        <v>0.68175638312891407</v>
      </c>
      <c r="AE546">
        <v>0.68175638312891407</v>
      </c>
      <c r="AF546">
        <v>0.68175638312891407</v>
      </c>
      <c r="AG546">
        <v>0.68175638312891407</v>
      </c>
      <c r="AH546">
        <v>0.68175638312891407</v>
      </c>
      <c r="AI546">
        <v>0.68175638312891407</v>
      </c>
      <c r="AJ546">
        <v>0.68175638312891407</v>
      </c>
      <c r="AK546">
        <v>0.68175638312891407</v>
      </c>
      <c r="AL546">
        <v>0.68175638312891407</v>
      </c>
      <c r="AM546">
        <v>0.68175638312891407</v>
      </c>
      <c r="AN546">
        <v>0.68175638312891407</v>
      </c>
      <c r="AO546">
        <v>0.68175638312891407</v>
      </c>
      <c r="AP546">
        <v>0.68175638312891407</v>
      </c>
    </row>
    <row r="547" spans="1:42" x14ac:dyDescent="0.2">
      <c r="A547" s="1">
        <v>545</v>
      </c>
      <c r="B547">
        <v>0.72800294218323303</v>
      </c>
      <c r="C547">
        <v>0.72800294218323303</v>
      </c>
      <c r="D547">
        <v>0.72800294218323303</v>
      </c>
      <c r="E547">
        <v>0.72800294218323303</v>
      </c>
      <c r="F547">
        <v>0.72800294218323303</v>
      </c>
      <c r="G547">
        <v>0.72800294218323303</v>
      </c>
      <c r="H547">
        <v>0.72800294218323303</v>
      </c>
      <c r="I547">
        <v>0.72800294218323303</v>
      </c>
      <c r="J547">
        <v>0.72800294218323303</v>
      </c>
      <c r="K547">
        <v>0.72800294218323303</v>
      </c>
      <c r="L547">
        <v>0.72800294218323303</v>
      </c>
      <c r="M547">
        <v>0.72800294218323303</v>
      </c>
      <c r="N547">
        <v>0.72800294218323303</v>
      </c>
      <c r="O547">
        <v>0.72800294218323303</v>
      </c>
      <c r="P547">
        <v>0.72800294218323303</v>
      </c>
      <c r="Q547">
        <v>0.72800294218323303</v>
      </c>
      <c r="R547">
        <v>0.72800294218323303</v>
      </c>
      <c r="S547">
        <v>0.72800294218323303</v>
      </c>
      <c r="T547">
        <v>0.72800294218323303</v>
      </c>
      <c r="U547">
        <v>0.72800294218323303</v>
      </c>
      <c r="V547">
        <v>0.72800294218323303</v>
      </c>
      <c r="W547">
        <v>0.72800294218323303</v>
      </c>
      <c r="X547">
        <v>0.72800294218323303</v>
      </c>
      <c r="Y547">
        <v>0.72800294218323303</v>
      </c>
      <c r="Z547">
        <v>0.72800294218323303</v>
      </c>
      <c r="AA547">
        <v>0.72800294218323303</v>
      </c>
      <c r="AB547">
        <v>0.72800294218323303</v>
      </c>
      <c r="AC547">
        <v>0.72800294218323303</v>
      </c>
      <c r="AD547">
        <v>0.72800294218323303</v>
      </c>
      <c r="AE547">
        <v>0.72800294218323303</v>
      </c>
      <c r="AF547">
        <v>0.72800294218323303</v>
      </c>
      <c r="AG547">
        <v>0.72800294218323303</v>
      </c>
      <c r="AH547">
        <v>0.72800294218323303</v>
      </c>
      <c r="AI547">
        <v>0.72800294218323303</v>
      </c>
      <c r="AJ547">
        <v>0.72800294218323303</v>
      </c>
      <c r="AK547">
        <v>0.72800294218323303</v>
      </c>
      <c r="AL547">
        <v>0.72800294218323303</v>
      </c>
      <c r="AM547">
        <v>0.72800294218323303</v>
      </c>
      <c r="AN547">
        <v>0.72800294218323303</v>
      </c>
      <c r="AO547">
        <v>0.72800294218323303</v>
      </c>
      <c r="AP547">
        <v>0.72800294218323303</v>
      </c>
    </row>
    <row r="548" spans="1:42" x14ac:dyDescent="0.2">
      <c r="A548" s="1">
        <v>546</v>
      </c>
      <c r="B548">
        <v>0.95369255970110078</v>
      </c>
      <c r="C548">
        <v>0.95369255970110078</v>
      </c>
      <c r="D548">
        <v>0.95369255970110078</v>
      </c>
      <c r="E548">
        <v>0.95369255970110078</v>
      </c>
      <c r="F548">
        <v>0.95369255970110078</v>
      </c>
      <c r="G548">
        <v>0.95369255970110078</v>
      </c>
      <c r="H548">
        <v>0.95369255970110078</v>
      </c>
      <c r="I548">
        <v>0.95369255970110078</v>
      </c>
      <c r="J548">
        <v>0.95369255970110078</v>
      </c>
      <c r="K548">
        <v>0.95369255970110078</v>
      </c>
      <c r="L548">
        <v>0.95369255970110078</v>
      </c>
      <c r="M548">
        <v>0.95369255970110078</v>
      </c>
      <c r="N548">
        <v>0.95369255970110078</v>
      </c>
      <c r="O548">
        <v>0.95369255970110078</v>
      </c>
      <c r="P548">
        <v>0.95369255970110078</v>
      </c>
      <c r="Q548">
        <v>0.95369255970110078</v>
      </c>
      <c r="R548">
        <v>0.95369255970110078</v>
      </c>
      <c r="S548">
        <v>0.95369255970110078</v>
      </c>
      <c r="T548">
        <v>0.95369255970110078</v>
      </c>
      <c r="U548">
        <v>0.95369255970110078</v>
      </c>
      <c r="V548">
        <v>0.95369255970110078</v>
      </c>
      <c r="W548">
        <v>0.95369255970110078</v>
      </c>
      <c r="X548">
        <v>0.95369255970110078</v>
      </c>
      <c r="Y548">
        <v>0.95369255970110078</v>
      </c>
      <c r="Z548">
        <v>0.95369255970110078</v>
      </c>
      <c r="AA548">
        <v>0.95369255970110078</v>
      </c>
      <c r="AB548">
        <v>0.95369255970110078</v>
      </c>
      <c r="AC548">
        <v>0.95369255970110078</v>
      </c>
      <c r="AD548">
        <v>0.95369255970110078</v>
      </c>
      <c r="AE548">
        <v>0.95369255970110078</v>
      </c>
      <c r="AF548">
        <v>0.95369255970110078</v>
      </c>
      <c r="AG548">
        <v>0.95369255970110078</v>
      </c>
      <c r="AH548">
        <v>0.95369255970110078</v>
      </c>
      <c r="AI548">
        <v>0.95369255970110078</v>
      </c>
      <c r="AJ548">
        <v>0.95369255970110078</v>
      </c>
      <c r="AK548">
        <v>0.95369255970110078</v>
      </c>
      <c r="AL548">
        <v>0.95369255970110078</v>
      </c>
      <c r="AM548">
        <v>0.95369255970110078</v>
      </c>
      <c r="AN548">
        <v>0.95369255970110078</v>
      </c>
      <c r="AO548">
        <v>0.95369255970110078</v>
      </c>
      <c r="AP548">
        <v>0.95369255970110078</v>
      </c>
    </row>
    <row r="549" spans="1:42" x14ac:dyDescent="0.2">
      <c r="A549" s="1">
        <v>547</v>
      </c>
      <c r="B549">
        <v>0.87270267917474276</v>
      </c>
      <c r="C549">
        <v>0.87270267917474276</v>
      </c>
      <c r="D549">
        <v>0.87270267917474276</v>
      </c>
      <c r="E549">
        <v>0.87270267917474276</v>
      </c>
      <c r="F549">
        <v>0.87270267917474276</v>
      </c>
      <c r="G549">
        <v>0.87270267917474276</v>
      </c>
      <c r="H549">
        <v>0.87270267917474276</v>
      </c>
      <c r="I549">
        <v>0.87270267917474276</v>
      </c>
      <c r="J549">
        <v>0.87270267917474276</v>
      </c>
      <c r="K549">
        <v>0.87270267917474276</v>
      </c>
      <c r="L549">
        <v>0.87270267917474276</v>
      </c>
      <c r="M549">
        <v>0.87270267917474276</v>
      </c>
      <c r="N549">
        <v>0.87270267917474276</v>
      </c>
      <c r="O549">
        <v>0.87270267917474276</v>
      </c>
      <c r="P549">
        <v>0.87270267917474276</v>
      </c>
      <c r="Q549">
        <v>0.87270267917474276</v>
      </c>
      <c r="R549">
        <v>0.87270267917474276</v>
      </c>
      <c r="S549">
        <v>0.87270267917474276</v>
      </c>
      <c r="T549">
        <v>0.87270267917474276</v>
      </c>
      <c r="U549">
        <v>0.87270267917474276</v>
      </c>
      <c r="V549">
        <v>0.87270267917474276</v>
      </c>
      <c r="W549">
        <v>0.87270267917474276</v>
      </c>
      <c r="X549">
        <v>0.87270267917474276</v>
      </c>
      <c r="Y549">
        <v>0.87270267917474276</v>
      </c>
      <c r="Z549">
        <v>0.87270267917474276</v>
      </c>
      <c r="AA549">
        <v>0.87270267917474276</v>
      </c>
      <c r="AB549">
        <v>0.87270267917474276</v>
      </c>
      <c r="AC549">
        <v>0.87270267917474276</v>
      </c>
      <c r="AD549">
        <v>0.87270267917474276</v>
      </c>
      <c r="AE549">
        <v>0.87270267917474276</v>
      </c>
      <c r="AF549">
        <v>0.87270267917474276</v>
      </c>
      <c r="AG549">
        <v>0.87270267917474276</v>
      </c>
      <c r="AH549">
        <v>0.87270267917474276</v>
      </c>
      <c r="AI549">
        <v>0.87270267917474276</v>
      </c>
      <c r="AJ549">
        <v>0.87270267917474276</v>
      </c>
      <c r="AK549">
        <v>0.87270267917474276</v>
      </c>
      <c r="AL549">
        <v>0.87270267917474276</v>
      </c>
      <c r="AM549">
        <v>0.87270267917474276</v>
      </c>
      <c r="AN549">
        <v>0.87270267917474276</v>
      </c>
      <c r="AO549">
        <v>0.87270267917474276</v>
      </c>
      <c r="AP549">
        <v>0.87270267917474276</v>
      </c>
    </row>
    <row r="550" spans="1:42" x14ac:dyDescent="0.2">
      <c r="A550" s="1">
        <v>548</v>
      </c>
      <c r="B550">
        <v>0.83962371145989301</v>
      </c>
      <c r="C550">
        <v>0.83962371145989301</v>
      </c>
      <c r="D550">
        <v>0.83962371145989301</v>
      </c>
      <c r="E550">
        <v>0.83962371145989301</v>
      </c>
      <c r="F550">
        <v>0.83962371145989301</v>
      </c>
      <c r="G550">
        <v>0.83962371145989301</v>
      </c>
      <c r="H550">
        <v>0.83962371145989301</v>
      </c>
      <c r="I550">
        <v>0.83962371145989301</v>
      </c>
      <c r="J550">
        <v>0.83962371145989301</v>
      </c>
      <c r="K550">
        <v>0.83962371145989301</v>
      </c>
      <c r="L550">
        <v>0.83962371145989301</v>
      </c>
      <c r="M550">
        <v>0.83962371145989301</v>
      </c>
      <c r="N550">
        <v>0.83962371145989301</v>
      </c>
      <c r="O550">
        <v>0.83962371145989301</v>
      </c>
      <c r="P550">
        <v>0.83962371145989301</v>
      </c>
      <c r="Q550">
        <v>0.83962371145989301</v>
      </c>
      <c r="R550">
        <v>0.83962371145989301</v>
      </c>
      <c r="S550">
        <v>0.83962371145989301</v>
      </c>
      <c r="T550">
        <v>0.83962371145989301</v>
      </c>
      <c r="U550">
        <v>0.83962371145989301</v>
      </c>
      <c r="V550">
        <v>0.83962371145989301</v>
      </c>
      <c r="W550">
        <v>0.83962371145989301</v>
      </c>
      <c r="X550">
        <v>0.83962371145989301</v>
      </c>
      <c r="Y550">
        <v>0.83962371145989301</v>
      </c>
      <c r="Z550">
        <v>0.83962371145989301</v>
      </c>
      <c r="AA550">
        <v>0.83962371145989301</v>
      </c>
      <c r="AB550">
        <v>0.83962371145989301</v>
      </c>
      <c r="AC550">
        <v>0.83962371145989301</v>
      </c>
      <c r="AD550">
        <v>0.83962371145989301</v>
      </c>
      <c r="AE550">
        <v>0.83962371145989301</v>
      </c>
      <c r="AF550">
        <v>0.83962371145989301</v>
      </c>
      <c r="AG550">
        <v>0.83962371145989301</v>
      </c>
      <c r="AH550">
        <v>0.83962371145989301</v>
      </c>
      <c r="AI550">
        <v>0.83962371145989301</v>
      </c>
      <c r="AJ550">
        <v>0.83962371145989301</v>
      </c>
      <c r="AK550">
        <v>0.83962371145989301</v>
      </c>
      <c r="AL550">
        <v>0.83962371145989301</v>
      </c>
      <c r="AM550">
        <v>0.83962371145989301</v>
      </c>
      <c r="AN550">
        <v>0.83962371145989301</v>
      </c>
      <c r="AO550">
        <v>0.83962371145989301</v>
      </c>
      <c r="AP550">
        <v>0.83962371145989301</v>
      </c>
    </row>
    <row r="551" spans="1:42" x14ac:dyDescent="0.2">
      <c r="A551" s="1">
        <v>549</v>
      </c>
      <c r="B551">
        <v>0.74281774631002662</v>
      </c>
      <c r="C551">
        <v>0.74281774631002662</v>
      </c>
      <c r="D551">
        <v>0.74281774631002662</v>
      </c>
      <c r="E551">
        <v>0.74281774631002662</v>
      </c>
      <c r="F551">
        <v>0.74281774631002662</v>
      </c>
      <c r="G551">
        <v>0.74281774631002662</v>
      </c>
      <c r="H551">
        <v>0.74281774631002662</v>
      </c>
      <c r="I551">
        <v>0.74281774631002662</v>
      </c>
      <c r="J551">
        <v>0.74281774631002662</v>
      </c>
      <c r="K551">
        <v>0.74281774631002662</v>
      </c>
      <c r="L551">
        <v>0.74281774631002662</v>
      </c>
      <c r="M551">
        <v>0.74281774631002662</v>
      </c>
      <c r="N551">
        <v>0.74281774631002662</v>
      </c>
      <c r="O551">
        <v>0.74281774631002662</v>
      </c>
      <c r="P551">
        <v>0.74281774631002662</v>
      </c>
      <c r="Q551">
        <v>0.74281774631002662</v>
      </c>
      <c r="R551">
        <v>0.74281774631002662</v>
      </c>
      <c r="S551">
        <v>0.74281774631002662</v>
      </c>
      <c r="T551">
        <v>0.74281774631002662</v>
      </c>
      <c r="U551">
        <v>0.74281774631002662</v>
      </c>
      <c r="V551">
        <v>0.74281774631002662</v>
      </c>
      <c r="W551">
        <v>0.74281774631002662</v>
      </c>
      <c r="X551">
        <v>0.74281774631002662</v>
      </c>
      <c r="Y551">
        <v>0.74281774631002662</v>
      </c>
      <c r="Z551">
        <v>0.74281774631002662</v>
      </c>
      <c r="AA551">
        <v>0.74281774631002662</v>
      </c>
      <c r="AB551">
        <v>0.74281774631002662</v>
      </c>
      <c r="AC551">
        <v>0.74281774631002662</v>
      </c>
      <c r="AD551">
        <v>0.74281774631002662</v>
      </c>
      <c r="AE551">
        <v>0.74281774631002662</v>
      </c>
      <c r="AF551">
        <v>0.74281774631002662</v>
      </c>
      <c r="AG551">
        <v>0.74281774631002662</v>
      </c>
      <c r="AH551">
        <v>0.74281774631002662</v>
      </c>
      <c r="AI551">
        <v>0.74281774631002662</v>
      </c>
      <c r="AJ551">
        <v>0.74281774631002662</v>
      </c>
      <c r="AK551">
        <v>0.74281774631002662</v>
      </c>
      <c r="AL551">
        <v>0.74281774631002662</v>
      </c>
      <c r="AM551">
        <v>0.74281774631002662</v>
      </c>
      <c r="AN551">
        <v>0.74281774631002662</v>
      </c>
      <c r="AO551">
        <v>0.74281774631002662</v>
      </c>
      <c r="AP551">
        <v>0.74281774631002662</v>
      </c>
    </row>
    <row r="552" spans="1:42" x14ac:dyDescent="0.2">
      <c r="A552" s="1">
        <v>550</v>
      </c>
      <c r="B552">
        <v>0.78250174110660287</v>
      </c>
      <c r="C552">
        <v>0.78250174110660287</v>
      </c>
      <c r="D552">
        <v>0.78250174110660287</v>
      </c>
      <c r="E552">
        <v>0.78250174110660287</v>
      </c>
      <c r="F552">
        <v>0.78250174110660287</v>
      </c>
      <c r="G552">
        <v>0.78250174110660287</v>
      </c>
      <c r="H552">
        <v>0.78250174110660287</v>
      </c>
      <c r="I552">
        <v>0.78250174110660287</v>
      </c>
      <c r="J552">
        <v>0.78250174110660287</v>
      </c>
      <c r="K552">
        <v>0.78250174110660287</v>
      </c>
      <c r="L552">
        <v>0.78250174110660287</v>
      </c>
      <c r="M552">
        <v>0.78250174110660287</v>
      </c>
      <c r="N552">
        <v>0.78250174110660287</v>
      </c>
      <c r="O552">
        <v>0.78250174110660287</v>
      </c>
      <c r="P552">
        <v>0.78250174110660287</v>
      </c>
      <c r="Q552">
        <v>0.78250174110660287</v>
      </c>
      <c r="R552">
        <v>0.78250174110660287</v>
      </c>
      <c r="S552">
        <v>0.78250174110660287</v>
      </c>
      <c r="T552">
        <v>0.78250174110660287</v>
      </c>
      <c r="U552">
        <v>0.78250174110660287</v>
      </c>
      <c r="V552">
        <v>0.78250174110660287</v>
      </c>
      <c r="W552">
        <v>0.78250174110660287</v>
      </c>
      <c r="X552">
        <v>0.78250174110660287</v>
      </c>
      <c r="Y552">
        <v>0.78250174110660287</v>
      </c>
      <c r="Z552">
        <v>0.78250174110660287</v>
      </c>
      <c r="AA552">
        <v>0.78250174110660287</v>
      </c>
      <c r="AB552">
        <v>0.78250174110660287</v>
      </c>
      <c r="AC552">
        <v>0.78250174110660287</v>
      </c>
      <c r="AD552">
        <v>0.78250174110660287</v>
      </c>
      <c r="AE552">
        <v>0.78250174110660287</v>
      </c>
      <c r="AF552">
        <v>0.78250174110660287</v>
      </c>
      <c r="AG552">
        <v>0.78250174110660287</v>
      </c>
      <c r="AH552">
        <v>0.78250174110660287</v>
      </c>
      <c r="AI552">
        <v>0.78250174110660287</v>
      </c>
      <c r="AJ552">
        <v>0.78250174110660287</v>
      </c>
      <c r="AK552">
        <v>0.78250174110660287</v>
      </c>
      <c r="AL552">
        <v>0.78250174110660287</v>
      </c>
      <c r="AM552">
        <v>0.78250174110660287</v>
      </c>
      <c r="AN552">
        <v>0.78250174110660287</v>
      </c>
      <c r="AO552">
        <v>0.78250174110660287</v>
      </c>
      <c r="AP552">
        <v>0.78250174110660287</v>
      </c>
    </row>
    <row r="553" spans="1:42" x14ac:dyDescent="0.2">
      <c r="A553" s="1">
        <v>551</v>
      </c>
      <c r="B553">
        <v>0.84805933003205503</v>
      </c>
      <c r="C553">
        <v>0.84805933003205503</v>
      </c>
      <c r="D553">
        <v>0.84805933003205503</v>
      </c>
      <c r="E553">
        <v>0.84805933003205503</v>
      </c>
      <c r="F553">
        <v>0.84805933003205503</v>
      </c>
      <c r="G553">
        <v>0.84805933003205503</v>
      </c>
      <c r="H553">
        <v>0.84805933003205503</v>
      </c>
      <c r="I553">
        <v>0.84805933003205503</v>
      </c>
      <c r="J553">
        <v>0.84805933003205503</v>
      </c>
      <c r="K553">
        <v>0.84805933003205503</v>
      </c>
      <c r="L553">
        <v>0.84805933003205503</v>
      </c>
      <c r="M553">
        <v>0.84805933003205503</v>
      </c>
      <c r="N553">
        <v>0.84805933003205503</v>
      </c>
      <c r="O553">
        <v>0.84805933003205503</v>
      </c>
      <c r="P553">
        <v>0.84805933003205503</v>
      </c>
      <c r="Q553">
        <v>0.84805933003205503</v>
      </c>
      <c r="R553">
        <v>0.84805933003205503</v>
      </c>
      <c r="S553">
        <v>0.84805933003205503</v>
      </c>
      <c r="T553">
        <v>0.84805933003205503</v>
      </c>
      <c r="U553">
        <v>0.84805933003205503</v>
      </c>
      <c r="V553">
        <v>0.84805933003205503</v>
      </c>
      <c r="W553">
        <v>0.84805933003205503</v>
      </c>
      <c r="X553">
        <v>0.84805933003205503</v>
      </c>
      <c r="Y553">
        <v>0.84805933003205503</v>
      </c>
      <c r="Z553">
        <v>0.84805933003205503</v>
      </c>
      <c r="AA553">
        <v>0.84805933003205503</v>
      </c>
      <c r="AB553">
        <v>0.84805933003205503</v>
      </c>
      <c r="AC553">
        <v>0.84805933003205503</v>
      </c>
      <c r="AD553">
        <v>0.84805933003205503</v>
      </c>
      <c r="AE553">
        <v>0.84805933003205503</v>
      </c>
      <c r="AF553">
        <v>0.84805933003205503</v>
      </c>
      <c r="AG553">
        <v>0.84805933003205503</v>
      </c>
      <c r="AH553">
        <v>0.84805933003205503</v>
      </c>
      <c r="AI553">
        <v>0.84805933003205503</v>
      </c>
      <c r="AJ553">
        <v>0.84805933003205503</v>
      </c>
      <c r="AK553">
        <v>0.84805933003205503</v>
      </c>
      <c r="AL553">
        <v>0.84805933003205503</v>
      </c>
      <c r="AM553">
        <v>0.84805933003205503</v>
      </c>
      <c r="AN553">
        <v>0.84805933003205503</v>
      </c>
      <c r="AO553">
        <v>0.84805933003205503</v>
      </c>
      <c r="AP553">
        <v>0.84805933003205503</v>
      </c>
    </row>
    <row r="554" spans="1:42" x14ac:dyDescent="0.2">
      <c r="A554" s="1">
        <v>552</v>
      </c>
      <c r="B554">
        <v>0.90770654620391267</v>
      </c>
      <c r="C554">
        <v>0.90770654620391267</v>
      </c>
      <c r="D554">
        <v>0.90770654620391267</v>
      </c>
      <c r="E554">
        <v>0.90770654620391267</v>
      </c>
      <c r="F554">
        <v>0.90770654620391267</v>
      </c>
      <c r="G554">
        <v>0.90770654620391267</v>
      </c>
      <c r="H554">
        <v>0.90770654620391267</v>
      </c>
      <c r="I554">
        <v>0.90770654620391267</v>
      </c>
      <c r="J554">
        <v>0.90770654620391267</v>
      </c>
      <c r="K554">
        <v>0.90770654620391267</v>
      </c>
      <c r="L554">
        <v>0.90770654620391267</v>
      </c>
      <c r="M554">
        <v>0.90770654620391267</v>
      </c>
      <c r="N554">
        <v>0.90770654620391267</v>
      </c>
      <c r="O554">
        <v>0.90770654620391267</v>
      </c>
      <c r="P554">
        <v>0.90770654620391267</v>
      </c>
      <c r="Q554">
        <v>0.90770654620391267</v>
      </c>
      <c r="R554">
        <v>0.90770654620391267</v>
      </c>
      <c r="S554">
        <v>0.90770654620391267</v>
      </c>
      <c r="T554">
        <v>0.90770654620391267</v>
      </c>
      <c r="U554">
        <v>0.90770654620391267</v>
      </c>
      <c r="V554">
        <v>0.90770654620391267</v>
      </c>
      <c r="W554">
        <v>0.90770654620391267</v>
      </c>
      <c r="X554">
        <v>0.90770654620391267</v>
      </c>
      <c r="Y554">
        <v>0.90770654620391267</v>
      </c>
      <c r="Z554">
        <v>0.90770654620391267</v>
      </c>
      <c r="AA554">
        <v>0.90770654620391267</v>
      </c>
      <c r="AB554">
        <v>0.90770654620391267</v>
      </c>
      <c r="AC554">
        <v>0.90770654620391267</v>
      </c>
      <c r="AD554">
        <v>0.90770654620391267</v>
      </c>
      <c r="AE554">
        <v>0.90770654620391267</v>
      </c>
      <c r="AF554">
        <v>0.90770654620391267</v>
      </c>
      <c r="AG554">
        <v>0.90770654620391267</v>
      </c>
      <c r="AH554">
        <v>0.90770654620391267</v>
      </c>
      <c r="AI554">
        <v>0.90770654620391267</v>
      </c>
      <c r="AJ554">
        <v>0.90770654620391267</v>
      </c>
      <c r="AK554">
        <v>0.90770654620391267</v>
      </c>
      <c r="AL554">
        <v>0.90770654620391267</v>
      </c>
      <c r="AM554">
        <v>0.90770654620391267</v>
      </c>
      <c r="AN554">
        <v>0.90770654620391267</v>
      </c>
      <c r="AO554">
        <v>0.90770654620391267</v>
      </c>
      <c r="AP554">
        <v>0.90770654620391267</v>
      </c>
    </row>
    <row r="555" spans="1:42" x14ac:dyDescent="0.2">
      <c r="A555" s="1">
        <v>553</v>
      </c>
      <c r="B555">
        <v>0.79288881225821739</v>
      </c>
      <c r="C555">
        <v>0.79288881225821739</v>
      </c>
      <c r="D555">
        <v>0.79288881225821739</v>
      </c>
      <c r="E555">
        <v>0.79288881225821739</v>
      </c>
      <c r="F555">
        <v>0.79288881225821739</v>
      </c>
      <c r="G555">
        <v>0.79288881225821739</v>
      </c>
      <c r="H555">
        <v>0.79288881225821739</v>
      </c>
      <c r="I555">
        <v>0.79288881225821739</v>
      </c>
      <c r="J555">
        <v>0.79288881225821739</v>
      </c>
      <c r="K555">
        <v>0.79288881225821739</v>
      </c>
      <c r="L555">
        <v>0.79288881225821739</v>
      </c>
      <c r="M555">
        <v>0.79288881225821739</v>
      </c>
      <c r="N555">
        <v>0.79288881225821739</v>
      </c>
      <c r="O555">
        <v>0.79288881225821739</v>
      </c>
      <c r="P555">
        <v>0.79288881225821739</v>
      </c>
      <c r="Q555">
        <v>0.79288881225821739</v>
      </c>
      <c r="R555">
        <v>0.79288881225821739</v>
      </c>
      <c r="S555">
        <v>0.79288881225821739</v>
      </c>
      <c r="T555">
        <v>0.79288881225821739</v>
      </c>
      <c r="U555">
        <v>0.79288881225821739</v>
      </c>
      <c r="V555">
        <v>0.79288881225821739</v>
      </c>
      <c r="W555">
        <v>0.79288881225821739</v>
      </c>
      <c r="X555">
        <v>0.79288881225821739</v>
      </c>
      <c r="Y555">
        <v>0.79288881225821739</v>
      </c>
      <c r="Z555">
        <v>0.79288881225821739</v>
      </c>
      <c r="AA555">
        <v>0.79288881225821739</v>
      </c>
      <c r="AB555">
        <v>0.79288881225821739</v>
      </c>
      <c r="AC555">
        <v>0.79288881225821739</v>
      </c>
      <c r="AD555">
        <v>0.79288881225821739</v>
      </c>
      <c r="AE555">
        <v>0.79288881225821739</v>
      </c>
      <c r="AF555">
        <v>0.79288881225821739</v>
      </c>
      <c r="AG555">
        <v>0.79288881225821739</v>
      </c>
      <c r="AH555">
        <v>0.79288881225821739</v>
      </c>
      <c r="AI555">
        <v>0.79288881225821739</v>
      </c>
      <c r="AJ555">
        <v>0.79288881225821739</v>
      </c>
      <c r="AK555">
        <v>0.79288881225821739</v>
      </c>
      <c r="AL555">
        <v>0.79288881225821739</v>
      </c>
      <c r="AM555">
        <v>0.79288881225821739</v>
      </c>
      <c r="AN555">
        <v>0.79288881225821739</v>
      </c>
      <c r="AO555">
        <v>0.79288881225821739</v>
      </c>
      <c r="AP555">
        <v>0.79288881225821739</v>
      </c>
    </row>
    <row r="556" spans="1:42" x14ac:dyDescent="0.2">
      <c r="A556" s="1">
        <v>554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</row>
    <row r="557" spans="1:42" x14ac:dyDescent="0.2">
      <c r="A557" s="1">
        <v>555</v>
      </c>
      <c r="B557">
        <v>0.80482438156208858</v>
      </c>
      <c r="C557">
        <v>0.80482438156208858</v>
      </c>
      <c r="D557">
        <v>0.80482438156208858</v>
      </c>
      <c r="E557">
        <v>0.80482438156208858</v>
      </c>
      <c r="F557">
        <v>0.80482438156208858</v>
      </c>
      <c r="G557">
        <v>0.80482438156208858</v>
      </c>
      <c r="H557">
        <v>0.80482438156208858</v>
      </c>
      <c r="I557">
        <v>0.80482438156208858</v>
      </c>
      <c r="J557">
        <v>0.80482438156208858</v>
      </c>
      <c r="K557">
        <v>0.80482438156208858</v>
      </c>
      <c r="L557">
        <v>0.80482438156208858</v>
      </c>
      <c r="M557">
        <v>0.80482438156208858</v>
      </c>
      <c r="N557">
        <v>0.80482438156208858</v>
      </c>
      <c r="O557">
        <v>0.80482438156208858</v>
      </c>
      <c r="P557">
        <v>0.80482438156208858</v>
      </c>
      <c r="Q557">
        <v>0.80482438156208858</v>
      </c>
      <c r="R557">
        <v>0.80482438156208858</v>
      </c>
      <c r="S557">
        <v>0.80482438156208858</v>
      </c>
      <c r="T557">
        <v>0.80482438156208858</v>
      </c>
      <c r="U557">
        <v>0.80482438156208858</v>
      </c>
      <c r="V557">
        <v>0.80482438156208858</v>
      </c>
      <c r="W557">
        <v>0.80482438156208858</v>
      </c>
      <c r="X557">
        <v>0.80482438156208858</v>
      </c>
      <c r="Y557">
        <v>0.80482438156208858</v>
      </c>
      <c r="Z557">
        <v>0.80482438156208858</v>
      </c>
      <c r="AA557">
        <v>0.80482438156208858</v>
      </c>
      <c r="AB557">
        <v>0.80482438156208858</v>
      </c>
      <c r="AC557">
        <v>0.80482438156208858</v>
      </c>
      <c r="AD557">
        <v>0.80482438156208858</v>
      </c>
      <c r="AE557">
        <v>0.80482438156208858</v>
      </c>
      <c r="AF557">
        <v>0.80482438156208858</v>
      </c>
      <c r="AG557">
        <v>0.80482438156208858</v>
      </c>
      <c r="AH557">
        <v>0.80482438156208858</v>
      </c>
      <c r="AI557">
        <v>0.80482438156208858</v>
      </c>
      <c r="AJ557">
        <v>0.80482438156208858</v>
      </c>
      <c r="AK557">
        <v>0.80482438156208858</v>
      </c>
      <c r="AL557">
        <v>0.80482438156208858</v>
      </c>
      <c r="AM557">
        <v>0.80482438156208858</v>
      </c>
      <c r="AN557">
        <v>0.80482438156208858</v>
      </c>
      <c r="AO557">
        <v>0.80482438156208858</v>
      </c>
      <c r="AP557">
        <v>0.80482438156208858</v>
      </c>
    </row>
    <row r="558" spans="1:42" x14ac:dyDescent="0.2">
      <c r="A558" s="1">
        <v>556</v>
      </c>
      <c r="B558">
        <v>0.81624695992597274</v>
      </c>
      <c r="C558">
        <v>0.81624695992597274</v>
      </c>
      <c r="D558">
        <v>0.81624695992597274</v>
      </c>
      <c r="E558">
        <v>0.81624695992597274</v>
      </c>
      <c r="F558">
        <v>0.81624695992597274</v>
      </c>
      <c r="G558">
        <v>0.81624695992597274</v>
      </c>
      <c r="H558">
        <v>0.81624695992597274</v>
      </c>
      <c r="I558">
        <v>0.81624695992597274</v>
      </c>
      <c r="J558">
        <v>0.81624695992597274</v>
      </c>
      <c r="K558">
        <v>0.81624695992597274</v>
      </c>
      <c r="L558">
        <v>0.81624695992597274</v>
      </c>
      <c r="M558">
        <v>0.81624695992597274</v>
      </c>
      <c r="N558">
        <v>0.81624695992597274</v>
      </c>
      <c r="O558">
        <v>0.81624695992597274</v>
      </c>
      <c r="P558">
        <v>0.81624695992597274</v>
      </c>
      <c r="Q558">
        <v>0.81624695992597274</v>
      </c>
      <c r="R558">
        <v>0.81624695992597274</v>
      </c>
      <c r="S558">
        <v>0.81624695992597274</v>
      </c>
      <c r="T558">
        <v>0.81624695992597274</v>
      </c>
      <c r="U558">
        <v>0.81624695992597274</v>
      </c>
      <c r="V558">
        <v>0.81624695992597274</v>
      </c>
      <c r="W558">
        <v>0.81624695992597274</v>
      </c>
      <c r="X558">
        <v>0.81624695992597274</v>
      </c>
      <c r="Y558">
        <v>0.81624695992597274</v>
      </c>
      <c r="Z558">
        <v>0.81624695992597274</v>
      </c>
      <c r="AA558">
        <v>0.81624695992597274</v>
      </c>
      <c r="AB558">
        <v>0.81624695992597274</v>
      </c>
      <c r="AC558">
        <v>0.81624695992597274</v>
      </c>
      <c r="AD558">
        <v>0.81624695992597274</v>
      </c>
      <c r="AE558">
        <v>0.81624695992597274</v>
      </c>
      <c r="AF558">
        <v>0.81624695992597274</v>
      </c>
      <c r="AG558">
        <v>0.81624695992597274</v>
      </c>
      <c r="AH558">
        <v>0.81624695992597274</v>
      </c>
      <c r="AI558">
        <v>0.81624695992597274</v>
      </c>
      <c r="AJ558">
        <v>0.81624695992597274</v>
      </c>
      <c r="AK558">
        <v>0.81624695992597274</v>
      </c>
      <c r="AL558">
        <v>0.81624695992597274</v>
      </c>
      <c r="AM558">
        <v>0.81624695992597274</v>
      </c>
      <c r="AN558">
        <v>0.81624695992597274</v>
      </c>
      <c r="AO558">
        <v>0.81624695992597274</v>
      </c>
      <c r="AP558">
        <v>0.81624695992597274</v>
      </c>
    </row>
    <row r="559" spans="1:42" x14ac:dyDescent="0.2">
      <c r="A559" s="1">
        <v>557</v>
      </c>
      <c r="B559">
        <v>0.9039263807176221</v>
      </c>
      <c r="C559">
        <v>0.9039263807176221</v>
      </c>
      <c r="D559">
        <v>0.9039263807176221</v>
      </c>
      <c r="E559">
        <v>0.9039263807176221</v>
      </c>
      <c r="F559">
        <v>0.9039263807176221</v>
      </c>
      <c r="G559">
        <v>0.9039263807176221</v>
      </c>
      <c r="H559">
        <v>0.9039263807176221</v>
      </c>
      <c r="I559">
        <v>0.9039263807176221</v>
      </c>
      <c r="J559">
        <v>0.9039263807176221</v>
      </c>
      <c r="K559">
        <v>0.9039263807176221</v>
      </c>
      <c r="L559">
        <v>0.9039263807176221</v>
      </c>
      <c r="M559">
        <v>0.9039263807176221</v>
      </c>
      <c r="N559">
        <v>0.9039263807176221</v>
      </c>
      <c r="O559">
        <v>0.9039263807176221</v>
      </c>
      <c r="P559">
        <v>0.9039263807176221</v>
      </c>
      <c r="Q559">
        <v>0.9039263807176221</v>
      </c>
      <c r="R559">
        <v>0.9039263807176221</v>
      </c>
      <c r="S559">
        <v>0.9039263807176221</v>
      </c>
      <c r="T559">
        <v>0.9039263807176221</v>
      </c>
      <c r="U559">
        <v>0.9039263807176221</v>
      </c>
      <c r="V559">
        <v>0.9039263807176221</v>
      </c>
      <c r="W559">
        <v>0.9039263807176221</v>
      </c>
      <c r="X559">
        <v>0.9039263807176221</v>
      </c>
      <c r="Y559">
        <v>0.9039263807176221</v>
      </c>
      <c r="Z559">
        <v>0.9039263807176221</v>
      </c>
      <c r="AA559">
        <v>0.9039263807176221</v>
      </c>
      <c r="AB559">
        <v>0.9039263807176221</v>
      </c>
      <c r="AC559">
        <v>0.9039263807176221</v>
      </c>
      <c r="AD559">
        <v>0.9039263807176221</v>
      </c>
      <c r="AE559">
        <v>0.9039263807176221</v>
      </c>
      <c r="AF559">
        <v>0.9039263807176221</v>
      </c>
      <c r="AG559">
        <v>0.9039263807176221</v>
      </c>
      <c r="AH559">
        <v>0.9039263807176221</v>
      </c>
      <c r="AI559">
        <v>0.9039263807176221</v>
      </c>
      <c r="AJ559">
        <v>0.9039263807176221</v>
      </c>
      <c r="AK559">
        <v>0.9039263807176221</v>
      </c>
      <c r="AL559">
        <v>0.9039263807176221</v>
      </c>
      <c r="AM559">
        <v>0.9039263807176221</v>
      </c>
      <c r="AN559">
        <v>0.9039263807176221</v>
      </c>
      <c r="AO559">
        <v>0.9039263807176221</v>
      </c>
      <c r="AP559">
        <v>0.9039263807176221</v>
      </c>
    </row>
    <row r="560" spans="1:42" x14ac:dyDescent="0.2">
      <c r="A560" s="1">
        <v>558</v>
      </c>
      <c r="B560">
        <v>0.75172919171119013</v>
      </c>
      <c r="C560">
        <v>0.75172919171119013</v>
      </c>
      <c r="D560">
        <v>0.75172919171119013</v>
      </c>
      <c r="E560">
        <v>0.75172919171119013</v>
      </c>
      <c r="F560">
        <v>0.75172919171119013</v>
      </c>
      <c r="G560">
        <v>0.75172919171119013</v>
      </c>
      <c r="H560">
        <v>0.75172919171119013</v>
      </c>
      <c r="I560">
        <v>0.75172919171119013</v>
      </c>
      <c r="J560">
        <v>0.75172919171119013</v>
      </c>
      <c r="K560">
        <v>0.75172919171119013</v>
      </c>
      <c r="L560">
        <v>0.75172919171119013</v>
      </c>
      <c r="M560">
        <v>0.75172919171119013</v>
      </c>
      <c r="N560">
        <v>0.75172919171119013</v>
      </c>
      <c r="O560">
        <v>0.75172919171119013</v>
      </c>
      <c r="P560">
        <v>0.75172919171119013</v>
      </c>
      <c r="Q560">
        <v>0.75172919171119013</v>
      </c>
      <c r="R560">
        <v>0.75172919171119013</v>
      </c>
      <c r="S560">
        <v>0.75172919171119013</v>
      </c>
      <c r="T560">
        <v>0.75172919171119013</v>
      </c>
      <c r="U560">
        <v>0.75172919171119013</v>
      </c>
      <c r="V560">
        <v>0.75172919171119013</v>
      </c>
      <c r="W560">
        <v>0.75172919171119013</v>
      </c>
      <c r="X560">
        <v>0.75172919171119013</v>
      </c>
      <c r="Y560">
        <v>0.75172919171119013</v>
      </c>
      <c r="Z560">
        <v>0.75172919171119013</v>
      </c>
      <c r="AA560">
        <v>0.75172919171119013</v>
      </c>
      <c r="AB560">
        <v>0.75172919171119013</v>
      </c>
      <c r="AC560">
        <v>0.75172919171119013</v>
      </c>
      <c r="AD560">
        <v>0.75172919171119013</v>
      </c>
      <c r="AE560">
        <v>0.75172919171119013</v>
      </c>
      <c r="AF560">
        <v>0.75172919171119013</v>
      </c>
      <c r="AG560">
        <v>0.75172919171119013</v>
      </c>
      <c r="AH560">
        <v>0.75172919171119013</v>
      </c>
      <c r="AI560">
        <v>0.75172919171119013</v>
      </c>
      <c r="AJ560">
        <v>0.75172919171119013</v>
      </c>
      <c r="AK560">
        <v>0.75172919171119013</v>
      </c>
      <c r="AL560">
        <v>0.75172919171119013</v>
      </c>
      <c r="AM560">
        <v>0.75172919171119013</v>
      </c>
      <c r="AN560">
        <v>0.75172919171119013</v>
      </c>
      <c r="AO560">
        <v>0.75172919171119013</v>
      </c>
      <c r="AP560">
        <v>0.75172919171119013</v>
      </c>
    </row>
    <row r="561" spans="1:42" x14ac:dyDescent="0.2">
      <c r="A561" s="1">
        <v>559</v>
      </c>
      <c r="B561">
        <v>0.81589671309893863</v>
      </c>
      <c r="C561">
        <v>0.81589671309893863</v>
      </c>
      <c r="D561">
        <v>0.81589671309893863</v>
      </c>
      <c r="E561">
        <v>0.81589671309893863</v>
      </c>
      <c r="F561">
        <v>0.81589671309893863</v>
      </c>
      <c r="G561">
        <v>0.81589671309893863</v>
      </c>
      <c r="H561">
        <v>0.81589671309893863</v>
      </c>
      <c r="I561">
        <v>0.81589671309893863</v>
      </c>
      <c r="J561">
        <v>0.81589671309893863</v>
      </c>
      <c r="K561">
        <v>0.81589671309893863</v>
      </c>
      <c r="L561">
        <v>0.81589671309893863</v>
      </c>
      <c r="M561">
        <v>0.81589671309893863</v>
      </c>
      <c r="N561">
        <v>0.81589671309893863</v>
      </c>
      <c r="O561">
        <v>0.81589671309893863</v>
      </c>
      <c r="P561">
        <v>0.81589671309893863</v>
      </c>
      <c r="Q561">
        <v>0.81589671309893863</v>
      </c>
      <c r="R561">
        <v>0.81589671309893863</v>
      </c>
      <c r="S561">
        <v>0.81589671309893863</v>
      </c>
      <c r="T561">
        <v>0.81589671309893863</v>
      </c>
      <c r="U561">
        <v>0.81589671309893863</v>
      </c>
      <c r="V561">
        <v>0.81589671309893863</v>
      </c>
      <c r="W561">
        <v>0.81589671309893863</v>
      </c>
      <c r="X561">
        <v>0.81589671309893863</v>
      </c>
      <c r="Y561">
        <v>0.81589671309893863</v>
      </c>
      <c r="Z561">
        <v>0.81589671309893863</v>
      </c>
      <c r="AA561">
        <v>0.81589671309893863</v>
      </c>
      <c r="AB561">
        <v>0.81589671309893863</v>
      </c>
      <c r="AC561">
        <v>0.81589671309893863</v>
      </c>
      <c r="AD561">
        <v>0.81589671309893863</v>
      </c>
      <c r="AE561">
        <v>0.81589671309893863</v>
      </c>
      <c r="AF561">
        <v>0.81589671309893863</v>
      </c>
      <c r="AG561">
        <v>0.81589671309893863</v>
      </c>
      <c r="AH561">
        <v>0.81589671309893863</v>
      </c>
      <c r="AI561">
        <v>0.81589671309893863</v>
      </c>
      <c r="AJ561">
        <v>0.81589671309893863</v>
      </c>
      <c r="AK561">
        <v>0.81589671309893863</v>
      </c>
      <c r="AL561">
        <v>0.81589671309893863</v>
      </c>
      <c r="AM561">
        <v>0.81589671309893863</v>
      </c>
      <c r="AN561">
        <v>0.81589671309893863</v>
      </c>
      <c r="AO561">
        <v>0.81589671309893863</v>
      </c>
      <c r="AP561">
        <v>0.81589671309893863</v>
      </c>
    </row>
    <row r="562" spans="1:42" x14ac:dyDescent="0.2">
      <c r="A562" s="1">
        <v>560</v>
      </c>
      <c r="B562">
        <v>0.8512026671311077</v>
      </c>
      <c r="C562">
        <v>0.8512026671311077</v>
      </c>
      <c r="D562">
        <v>0.8512026671311077</v>
      </c>
      <c r="E562">
        <v>0.8512026671311077</v>
      </c>
      <c r="F562">
        <v>0.8512026671311077</v>
      </c>
      <c r="G562">
        <v>0.8512026671311077</v>
      </c>
      <c r="H562">
        <v>0.8512026671311077</v>
      </c>
      <c r="I562">
        <v>0.8512026671311077</v>
      </c>
      <c r="J562">
        <v>0.8512026671311077</v>
      </c>
      <c r="K562">
        <v>0.8512026671311077</v>
      </c>
      <c r="L562">
        <v>0.8512026671311077</v>
      </c>
      <c r="M562">
        <v>0.8512026671311077</v>
      </c>
      <c r="N562">
        <v>0.8512026671311077</v>
      </c>
      <c r="O562">
        <v>0.8512026671311077</v>
      </c>
      <c r="P562">
        <v>0.8512026671311077</v>
      </c>
      <c r="Q562">
        <v>0.8512026671311077</v>
      </c>
      <c r="R562">
        <v>0.8512026671311077</v>
      </c>
      <c r="S562">
        <v>0.8512026671311077</v>
      </c>
      <c r="T562">
        <v>0.8512026671311077</v>
      </c>
      <c r="U562">
        <v>0.8512026671311077</v>
      </c>
      <c r="V562">
        <v>0.8512026671311077</v>
      </c>
      <c r="W562">
        <v>0.8512026671311077</v>
      </c>
      <c r="X562">
        <v>0.8512026671311077</v>
      </c>
      <c r="Y562">
        <v>0.8512026671311077</v>
      </c>
      <c r="Z562">
        <v>0.8512026671311077</v>
      </c>
      <c r="AA562">
        <v>0.8512026671311077</v>
      </c>
      <c r="AB562">
        <v>0.8512026671311077</v>
      </c>
      <c r="AC562">
        <v>0.8512026671311077</v>
      </c>
      <c r="AD562">
        <v>0.8512026671311077</v>
      </c>
      <c r="AE562">
        <v>0.8512026671311077</v>
      </c>
      <c r="AF562">
        <v>0.8512026671311077</v>
      </c>
      <c r="AG562">
        <v>0.8512026671311077</v>
      </c>
      <c r="AH562">
        <v>0.8512026671311077</v>
      </c>
      <c r="AI562">
        <v>0.8512026671311077</v>
      </c>
      <c r="AJ562">
        <v>0.8512026671311077</v>
      </c>
      <c r="AK562">
        <v>0.8512026671311077</v>
      </c>
      <c r="AL562">
        <v>0.8512026671311077</v>
      </c>
      <c r="AM562">
        <v>0.8512026671311077</v>
      </c>
      <c r="AN562">
        <v>0.8512026671311077</v>
      </c>
      <c r="AO562">
        <v>0.8512026671311077</v>
      </c>
      <c r="AP562">
        <v>0.8512026671311077</v>
      </c>
    </row>
    <row r="563" spans="1:42" x14ac:dyDescent="0.2">
      <c r="A563" s="1">
        <v>561</v>
      </c>
      <c r="B563">
        <v>0.98044459760924019</v>
      </c>
      <c r="C563">
        <v>0.98044459760924019</v>
      </c>
      <c r="D563">
        <v>0.98044459760924019</v>
      </c>
      <c r="E563">
        <v>0.98044459760924019</v>
      </c>
      <c r="F563">
        <v>0.98044459760924019</v>
      </c>
      <c r="G563">
        <v>0.98044459760924019</v>
      </c>
      <c r="H563">
        <v>0.98044459760924019</v>
      </c>
      <c r="I563">
        <v>0.98044459760924019</v>
      </c>
      <c r="J563">
        <v>0.98044459760924019</v>
      </c>
      <c r="K563">
        <v>0.98044459760924019</v>
      </c>
      <c r="L563">
        <v>0.98044459760924019</v>
      </c>
      <c r="M563">
        <v>0.98044459760924019</v>
      </c>
      <c r="N563">
        <v>0.98044459760924019</v>
      </c>
      <c r="O563">
        <v>0.98044459760924019</v>
      </c>
      <c r="P563">
        <v>0.98044459760924019</v>
      </c>
      <c r="Q563">
        <v>0.98044459760924019</v>
      </c>
      <c r="R563">
        <v>0.98044459760924019</v>
      </c>
      <c r="S563">
        <v>0.98044459760924019</v>
      </c>
      <c r="T563">
        <v>0.98044459760924019</v>
      </c>
      <c r="U563">
        <v>0.98044459760924019</v>
      </c>
      <c r="V563">
        <v>0.98044459760924019</v>
      </c>
      <c r="W563">
        <v>0.98044459760924019</v>
      </c>
      <c r="X563">
        <v>0.98044459760924019</v>
      </c>
      <c r="Y563">
        <v>0.98044459760924019</v>
      </c>
      <c r="Z563">
        <v>0.98044459760924019</v>
      </c>
      <c r="AA563">
        <v>0.98044459760924019</v>
      </c>
      <c r="AB563">
        <v>0.98044459760924019</v>
      </c>
      <c r="AC563">
        <v>0.98044459760924019</v>
      </c>
      <c r="AD563">
        <v>0.98044459760924019</v>
      </c>
      <c r="AE563">
        <v>0.98044459760924019</v>
      </c>
      <c r="AF563">
        <v>0.98044459760924019</v>
      </c>
      <c r="AG563">
        <v>0.98044459760924019</v>
      </c>
      <c r="AH563">
        <v>0.98044459760924019</v>
      </c>
      <c r="AI563">
        <v>0.98044459760924019</v>
      </c>
      <c r="AJ563">
        <v>0.98044459760924019</v>
      </c>
      <c r="AK563">
        <v>0.98044459760924019</v>
      </c>
      <c r="AL563">
        <v>0.98044459760924019</v>
      </c>
      <c r="AM563">
        <v>0.98044459760924019</v>
      </c>
      <c r="AN563">
        <v>0.98044459760924019</v>
      </c>
      <c r="AO563">
        <v>0.98044459760924019</v>
      </c>
      <c r="AP563">
        <v>0.98044459760924019</v>
      </c>
    </row>
    <row r="564" spans="1:42" x14ac:dyDescent="0.2">
      <c r="A564" s="1">
        <v>562</v>
      </c>
      <c r="B564">
        <v>0.83526983899225682</v>
      </c>
      <c r="C564">
        <v>0.83526983899225682</v>
      </c>
      <c r="D564">
        <v>0.83526983899225682</v>
      </c>
      <c r="E564">
        <v>0.83526983899225682</v>
      </c>
      <c r="F564">
        <v>0.83526983899225682</v>
      </c>
      <c r="G564">
        <v>0.83526983899225682</v>
      </c>
      <c r="H564">
        <v>0.83526983899225682</v>
      </c>
      <c r="I564">
        <v>0.83526983899225682</v>
      </c>
      <c r="J564">
        <v>0.83526983899225682</v>
      </c>
      <c r="K564">
        <v>0.83526983899225682</v>
      </c>
      <c r="L564">
        <v>0.83526983899225682</v>
      </c>
      <c r="M564">
        <v>0.83526983899225682</v>
      </c>
      <c r="N564">
        <v>0.83526983899225682</v>
      </c>
      <c r="O564">
        <v>0.83526983899225682</v>
      </c>
      <c r="P564">
        <v>0.83526983899225682</v>
      </c>
      <c r="Q564">
        <v>0.83526983899225682</v>
      </c>
      <c r="R564">
        <v>0.83526983899225682</v>
      </c>
      <c r="S564">
        <v>0.83526983899225682</v>
      </c>
      <c r="T564">
        <v>0.83526983899225682</v>
      </c>
      <c r="U564">
        <v>0.83526983899225682</v>
      </c>
      <c r="V564">
        <v>0.83526983899225682</v>
      </c>
      <c r="W564">
        <v>0.83526983899225682</v>
      </c>
      <c r="X564">
        <v>0.83526983899225682</v>
      </c>
      <c r="Y564">
        <v>0.83526983899225682</v>
      </c>
      <c r="Z564">
        <v>0.83526983899225682</v>
      </c>
      <c r="AA564">
        <v>0.83526983899225682</v>
      </c>
      <c r="AB564">
        <v>0.83526983899225682</v>
      </c>
      <c r="AC564">
        <v>0.83526983899225682</v>
      </c>
      <c r="AD564">
        <v>0.83526983899225682</v>
      </c>
      <c r="AE564">
        <v>0.83526983899225682</v>
      </c>
      <c r="AF564">
        <v>0.83526983899225682</v>
      </c>
      <c r="AG564">
        <v>0.83526983899225682</v>
      </c>
      <c r="AH564">
        <v>0.83526983899225682</v>
      </c>
      <c r="AI564">
        <v>0.83526983899225682</v>
      </c>
      <c r="AJ564">
        <v>0.83526983899225682</v>
      </c>
      <c r="AK564">
        <v>0.83526983899225682</v>
      </c>
      <c r="AL564">
        <v>0.83526983899225682</v>
      </c>
      <c r="AM564">
        <v>0.83526983899225682</v>
      </c>
      <c r="AN564">
        <v>0.83526983899225682</v>
      </c>
      <c r="AO564">
        <v>0.83526983899225682</v>
      </c>
      <c r="AP564">
        <v>0.83526983899225682</v>
      </c>
    </row>
    <row r="565" spans="1:42" x14ac:dyDescent="0.2">
      <c r="A565" s="1">
        <v>563</v>
      </c>
      <c r="B565">
        <v>0.88949113871774799</v>
      </c>
      <c r="C565">
        <v>0.88949113871774799</v>
      </c>
      <c r="D565">
        <v>0.88949113871774799</v>
      </c>
      <c r="E565">
        <v>0.88949113871774799</v>
      </c>
      <c r="F565">
        <v>0.88949113871774799</v>
      </c>
      <c r="G565">
        <v>0.88949113871774799</v>
      </c>
      <c r="H565">
        <v>0.88949113871774799</v>
      </c>
      <c r="I565">
        <v>0.88949113871774799</v>
      </c>
      <c r="J565">
        <v>0.88949113871774799</v>
      </c>
      <c r="K565">
        <v>0.88949113871774799</v>
      </c>
      <c r="L565">
        <v>0.88949113871774799</v>
      </c>
      <c r="M565">
        <v>0.88949113871774799</v>
      </c>
      <c r="N565">
        <v>0.88949113871774799</v>
      </c>
      <c r="O565">
        <v>0.88949113871774799</v>
      </c>
      <c r="P565">
        <v>0.88949113871774799</v>
      </c>
      <c r="Q565">
        <v>0.88949113871774799</v>
      </c>
      <c r="R565">
        <v>0.88949113871774799</v>
      </c>
      <c r="S565">
        <v>0.88949113871774799</v>
      </c>
      <c r="T565">
        <v>0.88949113871774799</v>
      </c>
      <c r="U565">
        <v>0.88949113871774799</v>
      </c>
      <c r="V565">
        <v>0.88949113871774799</v>
      </c>
      <c r="W565">
        <v>0.88949113871774799</v>
      </c>
      <c r="X565">
        <v>0.88949113871774799</v>
      </c>
      <c r="Y565">
        <v>0.88949113871774799</v>
      </c>
      <c r="Z565">
        <v>0.88949113871774799</v>
      </c>
      <c r="AA565">
        <v>0.88949113871774799</v>
      </c>
      <c r="AB565">
        <v>0.88949113871774799</v>
      </c>
      <c r="AC565">
        <v>0.88949113871774799</v>
      </c>
      <c r="AD565">
        <v>0.88949113871774799</v>
      </c>
      <c r="AE565">
        <v>0.88949113871774799</v>
      </c>
      <c r="AF565">
        <v>0.88949113871774799</v>
      </c>
      <c r="AG565">
        <v>0.88949113871774799</v>
      </c>
      <c r="AH565">
        <v>0.88949113871774799</v>
      </c>
      <c r="AI565">
        <v>0.88949113871774799</v>
      </c>
      <c r="AJ565">
        <v>0.88949113871774799</v>
      </c>
      <c r="AK565">
        <v>0.88949113871774799</v>
      </c>
      <c r="AL565">
        <v>0.88949113871774799</v>
      </c>
      <c r="AM565">
        <v>0.88949113871774799</v>
      </c>
      <c r="AN565">
        <v>0.88949113871774799</v>
      </c>
      <c r="AO565">
        <v>0.88949113871774799</v>
      </c>
      <c r="AP565">
        <v>0.88949113871774799</v>
      </c>
    </row>
    <row r="566" spans="1:42" x14ac:dyDescent="0.2">
      <c r="A566" s="1">
        <v>564</v>
      </c>
      <c r="B566">
        <v>0.87543766524321509</v>
      </c>
      <c r="C566">
        <v>0.87543766524321509</v>
      </c>
      <c r="D566">
        <v>0.87543766524321509</v>
      </c>
      <c r="E566">
        <v>0.87543766524321509</v>
      </c>
      <c r="F566">
        <v>0.87543766524321509</v>
      </c>
      <c r="G566">
        <v>0.87543766524321509</v>
      </c>
      <c r="H566">
        <v>0.87543766524321509</v>
      </c>
      <c r="I566">
        <v>0.87543766524321509</v>
      </c>
      <c r="J566">
        <v>0.87543766524321509</v>
      </c>
      <c r="K566">
        <v>0.87543766524321509</v>
      </c>
      <c r="L566">
        <v>0.87543766524321509</v>
      </c>
      <c r="M566">
        <v>0.87543766524321509</v>
      </c>
      <c r="N566">
        <v>0.87543766524321509</v>
      </c>
      <c r="O566">
        <v>0.87543766524321509</v>
      </c>
      <c r="P566">
        <v>0.87543766524321509</v>
      </c>
      <c r="Q566">
        <v>0.87543766524321509</v>
      </c>
      <c r="R566">
        <v>0.87543766524321509</v>
      </c>
      <c r="S566">
        <v>0.87543766524321509</v>
      </c>
      <c r="T566">
        <v>0.87543766524321509</v>
      </c>
      <c r="U566">
        <v>0.87543766524321509</v>
      </c>
      <c r="V566">
        <v>0.87543766524321509</v>
      </c>
      <c r="W566">
        <v>0.87543766524321509</v>
      </c>
      <c r="X566">
        <v>0.87543766524321509</v>
      </c>
      <c r="Y566">
        <v>0.87543766524321509</v>
      </c>
      <c r="Z566">
        <v>0.87543766524321509</v>
      </c>
      <c r="AA566">
        <v>0.87543766524321509</v>
      </c>
      <c r="AB566">
        <v>0.87543766524321509</v>
      </c>
      <c r="AC566">
        <v>0.87543766524321509</v>
      </c>
      <c r="AD566">
        <v>0.87543766524321509</v>
      </c>
      <c r="AE566">
        <v>0.87543766524321509</v>
      </c>
      <c r="AF566">
        <v>0.87543766524321509</v>
      </c>
      <c r="AG566">
        <v>0.87543766524321509</v>
      </c>
      <c r="AH566">
        <v>0.87543766524321509</v>
      </c>
      <c r="AI566">
        <v>0.87543766524321509</v>
      </c>
      <c r="AJ566">
        <v>0.87543766524321509</v>
      </c>
      <c r="AK566">
        <v>0.87543766524321509</v>
      </c>
      <c r="AL566">
        <v>0.87543766524321509</v>
      </c>
      <c r="AM566">
        <v>0.87543766524321509</v>
      </c>
      <c r="AN566">
        <v>0.87543766524321509</v>
      </c>
      <c r="AO566">
        <v>0.87543766524321509</v>
      </c>
      <c r="AP566">
        <v>0.87543766524321509</v>
      </c>
    </row>
    <row r="567" spans="1:42" x14ac:dyDescent="0.2">
      <c r="A567" s="1">
        <v>565</v>
      </c>
      <c r="B567">
        <v>0.96108436948581466</v>
      </c>
      <c r="C567">
        <v>0.96108436948581466</v>
      </c>
      <c r="D567">
        <v>0.96108436948581466</v>
      </c>
      <c r="E567">
        <v>0.96108436948581466</v>
      </c>
      <c r="F567">
        <v>0.96108436948581466</v>
      </c>
      <c r="G567">
        <v>0.96108436948581466</v>
      </c>
      <c r="H567">
        <v>0.96108436948581466</v>
      </c>
      <c r="I567">
        <v>0.96108436948581466</v>
      </c>
      <c r="J567">
        <v>0.96108436948581466</v>
      </c>
      <c r="K567">
        <v>0.96108436948581466</v>
      </c>
      <c r="L567">
        <v>0.96108436948581466</v>
      </c>
      <c r="M567">
        <v>0.96108436948581466</v>
      </c>
      <c r="N567">
        <v>0.96108436948581466</v>
      </c>
      <c r="O567">
        <v>0.96108436948581466</v>
      </c>
      <c r="P567">
        <v>0.96108436948581466</v>
      </c>
      <c r="Q567">
        <v>0.96108436948581466</v>
      </c>
      <c r="R567">
        <v>0.96108436948581466</v>
      </c>
      <c r="S567">
        <v>0.96108436948581466</v>
      </c>
      <c r="T567">
        <v>0.96108436948581466</v>
      </c>
      <c r="U567">
        <v>0.96108436948581466</v>
      </c>
      <c r="V567">
        <v>0.96108436948581466</v>
      </c>
      <c r="W567">
        <v>0.96108436948581466</v>
      </c>
      <c r="X567">
        <v>0.96108436948581466</v>
      </c>
      <c r="Y567">
        <v>0.96108436948581466</v>
      </c>
      <c r="Z567">
        <v>0.96108436948581466</v>
      </c>
      <c r="AA567">
        <v>0.96108436948581466</v>
      </c>
      <c r="AB567">
        <v>0.96108436948581466</v>
      </c>
      <c r="AC567">
        <v>0.96108436948581466</v>
      </c>
      <c r="AD567">
        <v>0.96108436948581466</v>
      </c>
      <c r="AE567">
        <v>0.96108436948581466</v>
      </c>
      <c r="AF567">
        <v>0.96108436948581466</v>
      </c>
      <c r="AG567">
        <v>0.96108436948581466</v>
      </c>
      <c r="AH567">
        <v>0.96108436948581466</v>
      </c>
      <c r="AI567">
        <v>0.96108436948581466</v>
      </c>
      <c r="AJ567">
        <v>0.96108436948581466</v>
      </c>
      <c r="AK567">
        <v>0.96108436948581466</v>
      </c>
      <c r="AL567">
        <v>0.96108436948581466</v>
      </c>
      <c r="AM567">
        <v>0.96108436948581466</v>
      </c>
      <c r="AN567">
        <v>0.96108436948581466</v>
      </c>
      <c r="AO567">
        <v>0.96108436948581466</v>
      </c>
      <c r="AP567">
        <v>0.96108436948581466</v>
      </c>
    </row>
    <row r="568" spans="1:42" x14ac:dyDescent="0.2">
      <c r="A568" s="1">
        <v>566</v>
      </c>
      <c r="B568">
        <v>0.82871007281478348</v>
      </c>
      <c r="C568">
        <v>0.82871007281478348</v>
      </c>
      <c r="D568">
        <v>0.82871007281478348</v>
      </c>
      <c r="E568">
        <v>0.82871007281478348</v>
      </c>
      <c r="F568">
        <v>0.82871007281478348</v>
      </c>
      <c r="G568">
        <v>0.82871007281478348</v>
      </c>
      <c r="H568">
        <v>0.82871007281478348</v>
      </c>
      <c r="I568">
        <v>0.82871007281478348</v>
      </c>
      <c r="J568">
        <v>0.82871007281478348</v>
      </c>
      <c r="K568">
        <v>0.82871007281478348</v>
      </c>
      <c r="L568">
        <v>0.82871007281478348</v>
      </c>
      <c r="M568">
        <v>0.82871007281478348</v>
      </c>
      <c r="N568">
        <v>0.82871007281478348</v>
      </c>
      <c r="O568">
        <v>0.82871007281478348</v>
      </c>
      <c r="P568">
        <v>0.82871007281478348</v>
      </c>
      <c r="Q568">
        <v>0.82871007281478348</v>
      </c>
      <c r="R568">
        <v>0.82871007281478348</v>
      </c>
      <c r="S568">
        <v>0.82871007281478348</v>
      </c>
      <c r="T568">
        <v>0.82871007281478348</v>
      </c>
      <c r="U568">
        <v>0.82871007281478348</v>
      </c>
      <c r="V568">
        <v>0.82871007281478348</v>
      </c>
      <c r="W568">
        <v>0.82871007281478348</v>
      </c>
      <c r="X568">
        <v>0.82871007281478348</v>
      </c>
      <c r="Y568">
        <v>0.82871007281478348</v>
      </c>
      <c r="Z568">
        <v>0.82871007281478348</v>
      </c>
      <c r="AA568">
        <v>0.82871007281478348</v>
      </c>
      <c r="AB568">
        <v>0.82871007281478348</v>
      </c>
      <c r="AC568">
        <v>0.82871007281478348</v>
      </c>
      <c r="AD568">
        <v>0.82871007281478348</v>
      </c>
      <c r="AE568">
        <v>0.82871007281478348</v>
      </c>
      <c r="AF568">
        <v>0.82871007281478348</v>
      </c>
      <c r="AG568">
        <v>0.82871007281478348</v>
      </c>
      <c r="AH568">
        <v>0.82871007281478348</v>
      </c>
      <c r="AI568">
        <v>0.82871007281478348</v>
      </c>
      <c r="AJ568">
        <v>0.82871007281478348</v>
      </c>
      <c r="AK568">
        <v>0.82871007281478348</v>
      </c>
      <c r="AL568">
        <v>0.82871007281478348</v>
      </c>
      <c r="AM568">
        <v>0.82871007281478348</v>
      </c>
      <c r="AN568">
        <v>0.82871007281478348</v>
      </c>
      <c r="AO568">
        <v>0.82871007281478348</v>
      </c>
      <c r="AP568">
        <v>0.82871007281478348</v>
      </c>
    </row>
    <row r="569" spans="1:42" x14ac:dyDescent="0.2">
      <c r="A569" s="1">
        <v>567</v>
      </c>
      <c r="B569">
        <v>0.87636999168218455</v>
      </c>
      <c r="C569">
        <v>0.87636999168218455</v>
      </c>
      <c r="D569">
        <v>0.87636999168218455</v>
      </c>
      <c r="E569">
        <v>0.87636999168218455</v>
      </c>
      <c r="F569">
        <v>0.87636999168218455</v>
      </c>
      <c r="G569">
        <v>0.87636999168218455</v>
      </c>
      <c r="H569">
        <v>0.87636999168218455</v>
      </c>
      <c r="I569">
        <v>0.87636999168218455</v>
      </c>
      <c r="J569">
        <v>0.87636999168218455</v>
      </c>
      <c r="K569">
        <v>0.87636999168218455</v>
      </c>
      <c r="L569">
        <v>0.87636999168218455</v>
      </c>
      <c r="M569">
        <v>0.87636999168218455</v>
      </c>
      <c r="N569">
        <v>0.87636999168218455</v>
      </c>
      <c r="O569">
        <v>0.87636999168218455</v>
      </c>
      <c r="P569">
        <v>0.87636999168218455</v>
      </c>
      <c r="Q569">
        <v>0.87636999168218455</v>
      </c>
      <c r="R569">
        <v>0.87636999168218455</v>
      </c>
      <c r="S569">
        <v>0.87636999168218455</v>
      </c>
      <c r="T569">
        <v>0.87636999168218455</v>
      </c>
      <c r="U569">
        <v>0.87636999168218455</v>
      </c>
      <c r="V569">
        <v>0.87636999168218455</v>
      </c>
      <c r="W569">
        <v>0.87636999168218455</v>
      </c>
      <c r="X569">
        <v>0.87636999168218455</v>
      </c>
      <c r="Y569">
        <v>0.87636999168218455</v>
      </c>
      <c r="Z569">
        <v>0.87636999168218455</v>
      </c>
      <c r="AA569">
        <v>0.87636999168218455</v>
      </c>
      <c r="AB569">
        <v>0.87636999168218455</v>
      </c>
      <c r="AC569">
        <v>0.87636999168218455</v>
      </c>
      <c r="AD569">
        <v>0.87636999168218455</v>
      </c>
      <c r="AE569">
        <v>0.87636999168218455</v>
      </c>
      <c r="AF569">
        <v>0.87636999168218455</v>
      </c>
      <c r="AG569">
        <v>0.87636999168218455</v>
      </c>
      <c r="AH569">
        <v>0.87636999168218455</v>
      </c>
      <c r="AI569">
        <v>0.87636999168218455</v>
      </c>
      <c r="AJ569">
        <v>0.87636999168218455</v>
      </c>
      <c r="AK569">
        <v>0.87636999168218455</v>
      </c>
      <c r="AL569">
        <v>0.87636999168218455</v>
      </c>
      <c r="AM569">
        <v>0.87636999168218455</v>
      </c>
      <c r="AN569">
        <v>0.87636999168218455</v>
      </c>
      <c r="AO569">
        <v>0.87636999168218455</v>
      </c>
      <c r="AP569">
        <v>0.87636999168218455</v>
      </c>
    </row>
    <row r="570" spans="1:42" x14ac:dyDescent="0.2">
      <c r="A570" s="1">
        <v>568</v>
      </c>
      <c r="B570">
        <v>0.92080605708937724</v>
      </c>
      <c r="C570">
        <v>0.92080605708937724</v>
      </c>
      <c r="D570">
        <v>0.92080605708937724</v>
      </c>
      <c r="E570">
        <v>0.92080605708937724</v>
      </c>
      <c r="F570">
        <v>0.92080605708937724</v>
      </c>
      <c r="G570">
        <v>0.92080605708937724</v>
      </c>
      <c r="H570">
        <v>0.92080605708937724</v>
      </c>
      <c r="I570">
        <v>0.92080605708937724</v>
      </c>
      <c r="J570">
        <v>0.92080605708937724</v>
      </c>
      <c r="K570">
        <v>0.92080605708937724</v>
      </c>
      <c r="L570">
        <v>0.92080605708937724</v>
      </c>
      <c r="M570">
        <v>0.92080605708937724</v>
      </c>
      <c r="N570">
        <v>0.92080605708937724</v>
      </c>
      <c r="O570">
        <v>0.92080605708937724</v>
      </c>
      <c r="P570">
        <v>0.92080605708937724</v>
      </c>
      <c r="Q570">
        <v>0.92080605708937724</v>
      </c>
      <c r="R570">
        <v>0.92080605708937724</v>
      </c>
      <c r="S570">
        <v>0.92080605708937724</v>
      </c>
      <c r="T570">
        <v>0.92080605708937724</v>
      </c>
      <c r="U570">
        <v>0.92080605708937724</v>
      </c>
      <c r="V570">
        <v>0.92080605708937724</v>
      </c>
      <c r="W570">
        <v>0.92080605708937724</v>
      </c>
      <c r="X570">
        <v>0.92080605708937724</v>
      </c>
      <c r="Y570">
        <v>0.92080605708937724</v>
      </c>
      <c r="Z570">
        <v>0.92080605708937724</v>
      </c>
      <c r="AA570">
        <v>0.92080605708937724</v>
      </c>
      <c r="AB570">
        <v>0.92080605708937724</v>
      </c>
      <c r="AC570">
        <v>0.92080605708937724</v>
      </c>
      <c r="AD570">
        <v>0.92080605708937724</v>
      </c>
      <c r="AE570">
        <v>0.92080605708937724</v>
      </c>
      <c r="AF570">
        <v>0.92080605708937724</v>
      </c>
      <c r="AG570">
        <v>0.92080605708937724</v>
      </c>
      <c r="AH570">
        <v>0.92080605708937724</v>
      </c>
      <c r="AI570">
        <v>0.92080605708937724</v>
      </c>
      <c r="AJ570">
        <v>0.92080605708937724</v>
      </c>
      <c r="AK570">
        <v>0.92080605708937724</v>
      </c>
      <c r="AL570">
        <v>0.92080605708937724</v>
      </c>
      <c r="AM570">
        <v>0.92080605708937724</v>
      </c>
      <c r="AN570">
        <v>0.92080605708937724</v>
      </c>
      <c r="AO570">
        <v>0.92080605708937724</v>
      </c>
      <c r="AP570">
        <v>0.92080605708937724</v>
      </c>
    </row>
    <row r="571" spans="1:42" x14ac:dyDescent="0.2">
      <c r="A571" s="1">
        <v>569</v>
      </c>
      <c r="B571">
        <v>0.81804822068361904</v>
      </c>
      <c r="C571">
        <v>0.81804822068361904</v>
      </c>
      <c r="D571">
        <v>0.81804822068361904</v>
      </c>
      <c r="E571">
        <v>0.81804822068361904</v>
      </c>
      <c r="F571">
        <v>0.81804822068361904</v>
      </c>
      <c r="G571">
        <v>0.81804822068361904</v>
      </c>
      <c r="H571">
        <v>0.81804822068361904</v>
      </c>
      <c r="I571">
        <v>0.81804822068361904</v>
      </c>
      <c r="J571">
        <v>0.81804822068361904</v>
      </c>
      <c r="K571">
        <v>0.81804822068361904</v>
      </c>
      <c r="L571">
        <v>0.81804822068361904</v>
      </c>
      <c r="M571">
        <v>0.81804822068361904</v>
      </c>
      <c r="N571">
        <v>0.81804822068361904</v>
      </c>
      <c r="O571">
        <v>0.81804822068361904</v>
      </c>
      <c r="P571">
        <v>0.81804822068361904</v>
      </c>
      <c r="Q571">
        <v>0.81804822068361904</v>
      </c>
      <c r="R571">
        <v>0.81804822068361904</v>
      </c>
      <c r="S571">
        <v>0.81804822068361904</v>
      </c>
      <c r="T571">
        <v>0.81804822068361904</v>
      </c>
      <c r="U571">
        <v>0.81804822068361904</v>
      </c>
      <c r="V571">
        <v>0.81804822068361904</v>
      </c>
      <c r="W571">
        <v>0.81804822068361904</v>
      </c>
      <c r="X571">
        <v>0.81804822068361904</v>
      </c>
      <c r="Y571">
        <v>0.81804822068361904</v>
      </c>
      <c r="Z571">
        <v>0.81804822068361904</v>
      </c>
      <c r="AA571">
        <v>0.81804822068361904</v>
      </c>
      <c r="AB571">
        <v>0.81804822068361904</v>
      </c>
      <c r="AC571">
        <v>0.81804822068361904</v>
      </c>
      <c r="AD571">
        <v>0.81804822068361904</v>
      </c>
      <c r="AE571">
        <v>0.81804822068361904</v>
      </c>
      <c r="AF571">
        <v>0.81804822068361904</v>
      </c>
      <c r="AG571">
        <v>0.81804822068361904</v>
      </c>
      <c r="AH571">
        <v>0.81804822068361904</v>
      </c>
      <c r="AI571">
        <v>0.81804822068361904</v>
      </c>
      <c r="AJ571">
        <v>0.81804822068361904</v>
      </c>
      <c r="AK571">
        <v>0.81804822068361904</v>
      </c>
      <c r="AL571">
        <v>0.81804822068361904</v>
      </c>
      <c r="AM571">
        <v>0.81804822068361904</v>
      </c>
      <c r="AN571">
        <v>0.81804822068361904</v>
      </c>
      <c r="AO571">
        <v>0.81804822068361904</v>
      </c>
      <c r="AP571">
        <v>0.81804822068361904</v>
      </c>
    </row>
    <row r="572" spans="1:42" x14ac:dyDescent="0.2">
      <c r="A572" s="1">
        <v>570</v>
      </c>
      <c r="B572">
        <v>0.93803527476601445</v>
      </c>
      <c r="C572">
        <v>0.93803527476601445</v>
      </c>
      <c r="D572">
        <v>0.93803527476601445</v>
      </c>
      <c r="E572">
        <v>0.93803527476601445</v>
      </c>
      <c r="F572">
        <v>0.93803527476601445</v>
      </c>
      <c r="G572">
        <v>0.93803527476601445</v>
      </c>
      <c r="H572">
        <v>0.93803527476601445</v>
      </c>
      <c r="I572">
        <v>0.93803527476601445</v>
      </c>
      <c r="J572">
        <v>0.93803527476601445</v>
      </c>
      <c r="K572">
        <v>0.93803527476601445</v>
      </c>
      <c r="L572">
        <v>0.93803527476601445</v>
      </c>
      <c r="M572">
        <v>0.93803527476601445</v>
      </c>
      <c r="N572">
        <v>0.93803527476601445</v>
      </c>
      <c r="O572">
        <v>0.93803527476601445</v>
      </c>
      <c r="P572">
        <v>0.93803527476601445</v>
      </c>
      <c r="Q572">
        <v>0.93803527476601445</v>
      </c>
      <c r="R572">
        <v>0.93803527476601445</v>
      </c>
      <c r="S572">
        <v>0.93803527476601445</v>
      </c>
      <c r="T572">
        <v>0.93803527476601445</v>
      </c>
      <c r="U572">
        <v>0.93803527476601445</v>
      </c>
      <c r="V572">
        <v>0.93803527476601445</v>
      </c>
      <c r="W572">
        <v>0.93803527476601445</v>
      </c>
      <c r="X572">
        <v>0.93803527476601445</v>
      </c>
      <c r="Y572">
        <v>0.93803527476601445</v>
      </c>
      <c r="Z572">
        <v>0.93803527476601445</v>
      </c>
      <c r="AA572">
        <v>0.93803527476601445</v>
      </c>
      <c r="AB572">
        <v>0.93803527476601445</v>
      </c>
      <c r="AC572">
        <v>0.93803527476601445</v>
      </c>
      <c r="AD572">
        <v>0.93803527476601445</v>
      </c>
      <c r="AE572">
        <v>0.93803527476601445</v>
      </c>
      <c r="AF572">
        <v>0.93803527476601445</v>
      </c>
      <c r="AG572">
        <v>0.93803527476601445</v>
      </c>
      <c r="AH572">
        <v>0.93803527476601445</v>
      </c>
      <c r="AI572">
        <v>0.93803527476601445</v>
      </c>
      <c r="AJ572">
        <v>0.93803527476601445</v>
      </c>
      <c r="AK572">
        <v>0.93803527476601445</v>
      </c>
      <c r="AL572">
        <v>0.93803527476601445</v>
      </c>
      <c r="AM572">
        <v>0.93803527476601445</v>
      </c>
      <c r="AN572">
        <v>0.93803527476601445</v>
      </c>
      <c r="AO572">
        <v>0.93803527476601445</v>
      </c>
      <c r="AP572">
        <v>0.93803527476601445</v>
      </c>
    </row>
    <row r="573" spans="1:42" x14ac:dyDescent="0.2">
      <c r="A573" s="1">
        <v>571</v>
      </c>
      <c r="B573">
        <v>0.78934720607327435</v>
      </c>
      <c r="C573">
        <v>0.78934720607327435</v>
      </c>
      <c r="D573">
        <v>0.78934720607327435</v>
      </c>
      <c r="E573">
        <v>0.78934720607327435</v>
      </c>
      <c r="F573">
        <v>0.78934720607327435</v>
      </c>
      <c r="G573">
        <v>0.78934720607327435</v>
      </c>
      <c r="H573">
        <v>0.78934720607327435</v>
      </c>
      <c r="I573">
        <v>0.78934720607327435</v>
      </c>
      <c r="J573">
        <v>0.78934720607327435</v>
      </c>
      <c r="K573">
        <v>0.78934720607327435</v>
      </c>
      <c r="L573">
        <v>0.78934720607327435</v>
      </c>
      <c r="M573">
        <v>0.78934720607327435</v>
      </c>
      <c r="N573">
        <v>0.78934720607327435</v>
      </c>
      <c r="O573">
        <v>0.78934720607327435</v>
      </c>
      <c r="P573">
        <v>0.78934720607327435</v>
      </c>
      <c r="Q573">
        <v>0.78934720607327435</v>
      </c>
      <c r="R573">
        <v>0.78934720607327435</v>
      </c>
      <c r="S573">
        <v>0.78934720607327435</v>
      </c>
      <c r="T573">
        <v>0.78934720607327435</v>
      </c>
      <c r="U573">
        <v>0.78934720607327435</v>
      </c>
      <c r="V573">
        <v>0.78934720607327435</v>
      </c>
      <c r="W573">
        <v>0.78934720607327435</v>
      </c>
      <c r="X573">
        <v>0.78934720607327435</v>
      </c>
      <c r="Y573">
        <v>0.78934720607327435</v>
      </c>
      <c r="Z573">
        <v>0.78934720607327435</v>
      </c>
      <c r="AA573">
        <v>0.78934720607327435</v>
      </c>
      <c r="AB573">
        <v>0.78934720607327435</v>
      </c>
      <c r="AC573">
        <v>0.78934720607327435</v>
      </c>
      <c r="AD573">
        <v>0.78934720607327435</v>
      </c>
      <c r="AE573">
        <v>0.78934720607327435</v>
      </c>
      <c r="AF573">
        <v>0.78934720607327435</v>
      </c>
      <c r="AG573">
        <v>0.78934720607327435</v>
      </c>
      <c r="AH573">
        <v>0.78934720607327435</v>
      </c>
      <c r="AI573">
        <v>0.78934720607327435</v>
      </c>
      <c r="AJ573">
        <v>0.78934720607327435</v>
      </c>
      <c r="AK573">
        <v>0.78934720607327435</v>
      </c>
      <c r="AL573">
        <v>0.78934720607327435</v>
      </c>
      <c r="AM573">
        <v>0.78934720607327435</v>
      </c>
      <c r="AN573">
        <v>0.78934720607327435</v>
      </c>
      <c r="AO573">
        <v>0.78934720607327435</v>
      </c>
      <c r="AP573">
        <v>0.78934720607327435</v>
      </c>
    </row>
    <row r="574" spans="1:42" x14ac:dyDescent="0.2">
      <c r="A574" s="1">
        <v>572</v>
      </c>
      <c r="B574">
        <v>0.75888404235669205</v>
      </c>
      <c r="C574">
        <v>0.75888404235669205</v>
      </c>
      <c r="D574">
        <v>0.75888404235669205</v>
      </c>
      <c r="E574">
        <v>0.75888404235669205</v>
      </c>
      <c r="F574">
        <v>0.75888404235669205</v>
      </c>
      <c r="G574">
        <v>0.75888404235669205</v>
      </c>
      <c r="H574">
        <v>0.75888404235669205</v>
      </c>
      <c r="I574">
        <v>0.75888404235669205</v>
      </c>
      <c r="J574">
        <v>0.75888404235669205</v>
      </c>
      <c r="K574">
        <v>0.75888404235669205</v>
      </c>
      <c r="L574">
        <v>0.75888404235669205</v>
      </c>
      <c r="M574">
        <v>0.75888404235669205</v>
      </c>
      <c r="N574">
        <v>0.75888404235669205</v>
      </c>
      <c r="O574">
        <v>0.75888404235669205</v>
      </c>
      <c r="P574">
        <v>0.75888404235669205</v>
      </c>
      <c r="Q574">
        <v>0.75888404235669205</v>
      </c>
      <c r="R574">
        <v>0.75888404235669205</v>
      </c>
      <c r="S574">
        <v>0.75888404235669205</v>
      </c>
      <c r="T574">
        <v>0.75888404235669205</v>
      </c>
      <c r="U574">
        <v>0.75888404235669205</v>
      </c>
      <c r="V574">
        <v>0.75888404235669205</v>
      </c>
      <c r="W574">
        <v>0.75888404235669205</v>
      </c>
      <c r="X574">
        <v>0.75888404235669205</v>
      </c>
      <c r="Y574">
        <v>0.75888404235669205</v>
      </c>
      <c r="Z574">
        <v>0.75888404235669205</v>
      </c>
      <c r="AA574">
        <v>0.75888404235669205</v>
      </c>
      <c r="AB574">
        <v>0.75888404235669205</v>
      </c>
      <c r="AC574">
        <v>0.75888404235669205</v>
      </c>
      <c r="AD574">
        <v>0.75888404235669205</v>
      </c>
      <c r="AE574">
        <v>0.75888404235669205</v>
      </c>
      <c r="AF574">
        <v>0.75888404235669205</v>
      </c>
      <c r="AG574">
        <v>0.75888404235669205</v>
      </c>
      <c r="AH574">
        <v>0.75888404235669205</v>
      </c>
      <c r="AI574">
        <v>0.75888404235669205</v>
      </c>
      <c r="AJ574">
        <v>0.75888404235669205</v>
      </c>
      <c r="AK574">
        <v>0.75888404235669205</v>
      </c>
      <c r="AL574">
        <v>0.75888404235669205</v>
      </c>
      <c r="AM574">
        <v>0.75888404235669205</v>
      </c>
      <c r="AN574">
        <v>0.75888404235669205</v>
      </c>
      <c r="AO574">
        <v>0.75888404235669205</v>
      </c>
      <c r="AP574">
        <v>0.75888404235669205</v>
      </c>
    </row>
    <row r="575" spans="1:42" x14ac:dyDescent="0.2">
      <c r="A575" s="1">
        <v>573</v>
      </c>
      <c r="B575">
        <v>0.71474222526408093</v>
      </c>
      <c r="C575">
        <v>0.71474222526408093</v>
      </c>
      <c r="D575">
        <v>0.71474222526408093</v>
      </c>
      <c r="E575">
        <v>0.71474222526408093</v>
      </c>
      <c r="F575">
        <v>0.71474222526408093</v>
      </c>
      <c r="G575">
        <v>0.71474222526408093</v>
      </c>
      <c r="H575">
        <v>0.71474222526408093</v>
      </c>
      <c r="I575">
        <v>0.71474222526408093</v>
      </c>
      <c r="J575">
        <v>0.71474222526408093</v>
      </c>
      <c r="K575">
        <v>0.71474222526408093</v>
      </c>
      <c r="L575">
        <v>0.71474222526408093</v>
      </c>
      <c r="M575">
        <v>0.71474222526408093</v>
      </c>
      <c r="N575">
        <v>0.71474222526408093</v>
      </c>
      <c r="O575">
        <v>0.71474222526408093</v>
      </c>
      <c r="P575">
        <v>0.71474222526408093</v>
      </c>
      <c r="Q575">
        <v>0.71474222526408093</v>
      </c>
      <c r="R575">
        <v>0.71474222526408093</v>
      </c>
      <c r="S575">
        <v>0.71474222526408093</v>
      </c>
      <c r="T575">
        <v>0.71474222526408093</v>
      </c>
      <c r="U575">
        <v>0.71474222526408093</v>
      </c>
      <c r="V575">
        <v>0.71474222526408093</v>
      </c>
      <c r="W575">
        <v>0.71474222526408093</v>
      </c>
      <c r="X575">
        <v>0.71474222526408093</v>
      </c>
      <c r="Y575">
        <v>0.71474222526408093</v>
      </c>
      <c r="Z575">
        <v>0.71474222526408093</v>
      </c>
      <c r="AA575">
        <v>0.71474222526408093</v>
      </c>
      <c r="AB575">
        <v>0.71474222526408093</v>
      </c>
      <c r="AC575">
        <v>0.71474222526408093</v>
      </c>
      <c r="AD575">
        <v>0.71474222526408093</v>
      </c>
      <c r="AE575">
        <v>0.71474222526408093</v>
      </c>
      <c r="AF575">
        <v>0.71474222526408093</v>
      </c>
      <c r="AG575">
        <v>0.71474222526408093</v>
      </c>
      <c r="AH575">
        <v>0.71474222526408093</v>
      </c>
      <c r="AI575">
        <v>0.71474222526408093</v>
      </c>
      <c r="AJ575">
        <v>0.71474222526408093</v>
      </c>
      <c r="AK575">
        <v>0.71474222526408093</v>
      </c>
      <c r="AL575">
        <v>0.71474222526408093</v>
      </c>
      <c r="AM575">
        <v>0.71474222526408093</v>
      </c>
      <c r="AN575">
        <v>0.71474222526408093</v>
      </c>
      <c r="AO575">
        <v>0.71474222526408093</v>
      </c>
      <c r="AP575">
        <v>0.71474222526408093</v>
      </c>
    </row>
    <row r="576" spans="1:42" x14ac:dyDescent="0.2">
      <c r="A576" s="1">
        <v>574</v>
      </c>
      <c r="B576">
        <v>0.87213840280837196</v>
      </c>
      <c r="C576">
        <v>0.87213840280837196</v>
      </c>
      <c r="D576">
        <v>0.87213840280837196</v>
      </c>
      <c r="E576">
        <v>0.87213840280837196</v>
      </c>
      <c r="F576">
        <v>0.87213840280837196</v>
      </c>
      <c r="G576">
        <v>0.87213840280837196</v>
      </c>
      <c r="H576">
        <v>0.87213840280837196</v>
      </c>
      <c r="I576">
        <v>0.87213840280837196</v>
      </c>
      <c r="J576">
        <v>0.87213840280837196</v>
      </c>
      <c r="K576">
        <v>0.87213840280837196</v>
      </c>
      <c r="L576">
        <v>0.87213840280837196</v>
      </c>
      <c r="M576">
        <v>0.87213840280837196</v>
      </c>
      <c r="N576">
        <v>0.87213840280837196</v>
      </c>
      <c r="O576">
        <v>0.87213840280837196</v>
      </c>
      <c r="P576">
        <v>0.87213840280837196</v>
      </c>
      <c r="Q576">
        <v>0.87213840280837196</v>
      </c>
      <c r="R576">
        <v>0.87213840280837196</v>
      </c>
      <c r="S576">
        <v>0.87213840280837196</v>
      </c>
      <c r="T576">
        <v>0.87213840280837196</v>
      </c>
      <c r="U576">
        <v>0.87213840280837196</v>
      </c>
      <c r="V576">
        <v>0.87213840280837196</v>
      </c>
      <c r="W576">
        <v>0.87213840280837196</v>
      </c>
      <c r="X576">
        <v>0.87213840280837196</v>
      </c>
      <c r="Y576">
        <v>0.87213840280837196</v>
      </c>
      <c r="Z576">
        <v>0.87213840280837196</v>
      </c>
      <c r="AA576">
        <v>0.87213840280837196</v>
      </c>
      <c r="AB576">
        <v>0.87213840280837196</v>
      </c>
      <c r="AC576">
        <v>0.87213840280837196</v>
      </c>
      <c r="AD576">
        <v>0.87213840280837196</v>
      </c>
      <c r="AE576">
        <v>0.87213840280837196</v>
      </c>
      <c r="AF576">
        <v>0.87213840280837196</v>
      </c>
      <c r="AG576">
        <v>0.87213840280837196</v>
      </c>
      <c r="AH576">
        <v>0.87213840280837196</v>
      </c>
      <c r="AI576">
        <v>0.87213840280837196</v>
      </c>
      <c r="AJ576">
        <v>0.87213840280837196</v>
      </c>
      <c r="AK576">
        <v>0.87213840280837196</v>
      </c>
      <c r="AL576">
        <v>0.87213840280837196</v>
      </c>
      <c r="AM576">
        <v>0.87213840280837196</v>
      </c>
      <c r="AN576">
        <v>0.87213840280837196</v>
      </c>
      <c r="AO576">
        <v>0.87213840280837196</v>
      </c>
      <c r="AP576">
        <v>0.87213840280837196</v>
      </c>
    </row>
    <row r="577" spans="1:42" x14ac:dyDescent="0.2">
      <c r="A577" s="1">
        <v>575</v>
      </c>
      <c r="B577">
        <v>0.9052181474286034</v>
      </c>
      <c r="C577">
        <v>0.9052181474286034</v>
      </c>
      <c r="D577">
        <v>0.9052181474286034</v>
      </c>
      <c r="E577">
        <v>0.9052181474286034</v>
      </c>
      <c r="F577">
        <v>0.9052181474286034</v>
      </c>
      <c r="G577">
        <v>0.9052181474286034</v>
      </c>
      <c r="H577">
        <v>0.9052181474286034</v>
      </c>
      <c r="I577">
        <v>0.9052181474286034</v>
      </c>
      <c r="J577">
        <v>0.9052181474286034</v>
      </c>
      <c r="K577">
        <v>0.9052181474286034</v>
      </c>
      <c r="L577">
        <v>0.9052181474286034</v>
      </c>
      <c r="M577">
        <v>0.9052181474286034</v>
      </c>
      <c r="N577">
        <v>0.9052181474286034</v>
      </c>
      <c r="O577">
        <v>0.9052181474286034</v>
      </c>
      <c r="P577">
        <v>0.9052181474286034</v>
      </c>
      <c r="Q577">
        <v>0.9052181474286034</v>
      </c>
      <c r="R577">
        <v>0.9052181474286034</v>
      </c>
      <c r="S577">
        <v>0.9052181474286034</v>
      </c>
      <c r="T577">
        <v>0.9052181474286034</v>
      </c>
      <c r="U577">
        <v>0.9052181474286034</v>
      </c>
      <c r="V577">
        <v>0.9052181474286034</v>
      </c>
      <c r="W577">
        <v>0.9052181474286034</v>
      </c>
      <c r="X577">
        <v>0.9052181474286034</v>
      </c>
      <c r="Y577">
        <v>0.9052181474286034</v>
      </c>
      <c r="Z577">
        <v>0.9052181474286034</v>
      </c>
      <c r="AA577">
        <v>0.9052181474286034</v>
      </c>
      <c r="AB577">
        <v>0.9052181474286034</v>
      </c>
      <c r="AC577">
        <v>0.9052181474286034</v>
      </c>
      <c r="AD577">
        <v>0.9052181474286034</v>
      </c>
      <c r="AE577">
        <v>0.9052181474286034</v>
      </c>
      <c r="AF577">
        <v>0.9052181474286034</v>
      </c>
      <c r="AG577">
        <v>0.9052181474286034</v>
      </c>
      <c r="AH577">
        <v>0.9052181474286034</v>
      </c>
      <c r="AI577">
        <v>0.9052181474286034</v>
      </c>
      <c r="AJ577">
        <v>0.9052181474286034</v>
      </c>
      <c r="AK577">
        <v>0.9052181474286034</v>
      </c>
      <c r="AL577">
        <v>0.9052181474286034</v>
      </c>
      <c r="AM577">
        <v>0.9052181474286034</v>
      </c>
      <c r="AN577">
        <v>0.9052181474286034</v>
      </c>
      <c r="AO577">
        <v>0.9052181474286034</v>
      </c>
      <c r="AP577">
        <v>0.9052181474286034</v>
      </c>
    </row>
    <row r="578" spans="1:42" x14ac:dyDescent="0.2">
      <c r="A578" s="1">
        <v>576</v>
      </c>
      <c r="B578">
        <v>0.79179111944396796</v>
      </c>
      <c r="C578">
        <v>0.79179111944396796</v>
      </c>
      <c r="D578">
        <v>0.79179111944396796</v>
      </c>
      <c r="E578">
        <v>0.79179111944396796</v>
      </c>
      <c r="F578">
        <v>0.79179111944396796</v>
      </c>
      <c r="G578">
        <v>0.79179111944396796</v>
      </c>
      <c r="H578">
        <v>0.79179111944396796</v>
      </c>
      <c r="I578">
        <v>0.79179111944396796</v>
      </c>
      <c r="J578">
        <v>0.79179111944396796</v>
      </c>
      <c r="K578">
        <v>0.79179111944396796</v>
      </c>
      <c r="L578">
        <v>0.79179111944396796</v>
      </c>
      <c r="M578">
        <v>0.79179111944396796</v>
      </c>
      <c r="N578">
        <v>0.79179111944396796</v>
      </c>
      <c r="O578">
        <v>0.79179111944396796</v>
      </c>
      <c r="P578">
        <v>0.79179111944396796</v>
      </c>
      <c r="Q578">
        <v>0.79179111944396796</v>
      </c>
      <c r="R578">
        <v>0.79179111944396796</v>
      </c>
      <c r="S578">
        <v>0.79179111944396796</v>
      </c>
      <c r="T578">
        <v>0.79179111944396796</v>
      </c>
      <c r="U578">
        <v>0.79179111944396796</v>
      </c>
      <c r="V578">
        <v>0.79179111944396796</v>
      </c>
      <c r="W578">
        <v>0.79179111944396796</v>
      </c>
      <c r="X578">
        <v>0.79179111944396796</v>
      </c>
      <c r="Y578">
        <v>0.79179111944396796</v>
      </c>
      <c r="Z578">
        <v>0.79179111944396796</v>
      </c>
      <c r="AA578">
        <v>0.79179111944396796</v>
      </c>
      <c r="AB578">
        <v>0.79179111944396796</v>
      </c>
      <c r="AC578">
        <v>0.79179111944396796</v>
      </c>
      <c r="AD578">
        <v>0.79179111944396796</v>
      </c>
      <c r="AE578">
        <v>0.79179111944396796</v>
      </c>
      <c r="AF578">
        <v>0.79179111944396796</v>
      </c>
      <c r="AG578">
        <v>0.79179111944396796</v>
      </c>
      <c r="AH578">
        <v>0.79179111944396796</v>
      </c>
      <c r="AI578">
        <v>0.79179111944396796</v>
      </c>
      <c r="AJ578">
        <v>0.79179111944396796</v>
      </c>
      <c r="AK578">
        <v>0.79179111944396796</v>
      </c>
      <c r="AL578">
        <v>0.79179111944396796</v>
      </c>
      <c r="AM578">
        <v>0.79179111944396796</v>
      </c>
      <c r="AN578">
        <v>0.79179111944396796</v>
      </c>
      <c r="AO578">
        <v>0.79179111944396796</v>
      </c>
      <c r="AP578">
        <v>0.79179111944396796</v>
      </c>
    </row>
    <row r="579" spans="1:42" x14ac:dyDescent="0.2">
      <c r="A579" s="1">
        <v>577</v>
      </c>
      <c r="B579">
        <v>0.87239638117936436</v>
      </c>
      <c r="C579">
        <v>0.87239638117936436</v>
      </c>
      <c r="D579">
        <v>0.87239638117936436</v>
      </c>
      <c r="E579">
        <v>0.87239638117936436</v>
      </c>
      <c r="F579">
        <v>0.87239638117936436</v>
      </c>
      <c r="G579">
        <v>0.87239638117936436</v>
      </c>
      <c r="H579">
        <v>0.87239638117936436</v>
      </c>
      <c r="I579">
        <v>0.87239638117936436</v>
      </c>
      <c r="J579">
        <v>0.87239638117936436</v>
      </c>
      <c r="K579">
        <v>0.87239638117936436</v>
      </c>
      <c r="L579">
        <v>0.87239638117936436</v>
      </c>
      <c r="M579">
        <v>0.87239638117936436</v>
      </c>
      <c r="N579">
        <v>0.87239638117936436</v>
      </c>
      <c r="O579">
        <v>0.87239638117936436</v>
      </c>
      <c r="P579">
        <v>0.87239638117936436</v>
      </c>
      <c r="Q579">
        <v>0.87239638117936436</v>
      </c>
      <c r="R579">
        <v>0.87239638117936436</v>
      </c>
      <c r="S579">
        <v>0.87239638117936436</v>
      </c>
      <c r="T579">
        <v>0.87239638117936436</v>
      </c>
      <c r="U579">
        <v>0.87239638117936436</v>
      </c>
      <c r="V579">
        <v>0.87239638117936436</v>
      </c>
      <c r="W579">
        <v>0.87239638117936436</v>
      </c>
      <c r="X579">
        <v>0.87239638117936436</v>
      </c>
      <c r="Y579">
        <v>0.87239638117936436</v>
      </c>
      <c r="Z579">
        <v>0.87239638117936436</v>
      </c>
      <c r="AA579">
        <v>0.87239638117936436</v>
      </c>
      <c r="AB579">
        <v>0.87239638117936436</v>
      </c>
      <c r="AC579">
        <v>0.87239638117936436</v>
      </c>
      <c r="AD579">
        <v>0.87239638117936436</v>
      </c>
      <c r="AE579">
        <v>0.87239638117936436</v>
      </c>
      <c r="AF579">
        <v>0.87239638117936436</v>
      </c>
      <c r="AG579">
        <v>0.87239638117936436</v>
      </c>
      <c r="AH579">
        <v>0.87239638117936436</v>
      </c>
      <c r="AI579">
        <v>0.87239638117936436</v>
      </c>
      <c r="AJ579">
        <v>0.87239638117936436</v>
      </c>
      <c r="AK579">
        <v>0.87239638117936436</v>
      </c>
      <c r="AL579">
        <v>0.87239638117936436</v>
      </c>
      <c r="AM579">
        <v>0.87239638117936436</v>
      </c>
      <c r="AN579">
        <v>0.87239638117936436</v>
      </c>
      <c r="AO579">
        <v>0.87239638117936436</v>
      </c>
      <c r="AP579">
        <v>0.87239638117936436</v>
      </c>
    </row>
    <row r="580" spans="1:42" x14ac:dyDescent="0.2">
      <c r="A580" s="1">
        <v>578</v>
      </c>
      <c r="B580">
        <v>0.84557405009686792</v>
      </c>
      <c r="C580">
        <v>0.84557405009686792</v>
      </c>
      <c r="D580">
        <v>0.84557405009686792</v>
      </c>
      <c r="E580">
        <v>0.84557405009686792</v>
      </c>
      <c r="F580">
        <v>0.84557405009686792</v>
      </c>
      <c r="G580">
        <v>0.84557405009686792</v>
      </c>
      <c r="H580">
        <v>0.84557405009686792</v>
      </c>
      <c r="I580">
        <v>0.84557405009686792</v>
      </c>
      <c r="J580">
        <v>0.84557405009686792</v>
      </c>
      <c r="K580">
        <v>0.84557405009686792</v>
      </c>
      <c r="L580">
        <v>0.84557405009686792</v>
      </c>
      <c r="M580">
        <v>0.84557405009686792</v>
      </c>
      <c r="N580">
        <v>0.84557405009686792</v>
      </c>
      <c r="O580">
        <v>0.84557405009686792</v>
      </c>
      <c r="P580">
        <v>0.84557405009686792</v>
      </c>
      <c r="Q580">
        <v>0.84557405009686792</v>
      </c>
      <c r="R580">
        <v>0.84557405009686792</v>
      </c>
      <c r="S580">
        <v>0.84557405009686792</v>
      </c>
      <c r="T580">
        <v>0.84557405009686792</v>
      </c>
      <c r="U580">
        <v>0.84557405009686792</v>
      </c>
      <c r="V580">
        <v>0.84557405009686792</v>
      </c>
      <c r="W580">
        <v>0.84557405009686792</v>
      </c>
      <c r="X580">
        <v>0.84557405009686792</v>
      </c>
      <c r="Y580">
        <v>0.84557405009686792</v>
      </c>
      <c r="Z580">
        <v>0.84557405009686792</v>
      </c>
      <c r="AA580">
        <v>0.84557405009686792</v>
      </c>
      <c r="AB580">
        <v>0.84557405009686792</v>
      </c>
      <c r="AC580">
        <v>0.84557405009686792</v>
      </c>
      <c r="AD580">
        <v>0.84557405009686792</v>
      </c>
      <c r="AE580">
        <v>0.84557405009686792</v>
      </c>
      <c r="AF580">
        <v>0.84557405009686792</v>
      </c>
      <c r="AG580">
        <v>0.84557405009686792</v>
      </c>
      <c r="AH580">
        <v>0.84557405009686792</v>
      </c>
      <c r="AI580">
        <v>0.84557405009686792</v>
      </c>
      <c r="AJ580">
        <v>0.84557405009686792</v>
      </c>
      <c r="AK580">
        <v>0.84557405009686792</v>
      </c>
      <c r="AL580">
        <v>0.84557405009686792</v>
      </c>
      <c r="AM580">
        <v>0.84557405009686792</v>
      </c>
      <c r="AN580">
        <v>0.84557405009686792</v>
      </c>
      <c r="AO580">
        <v>0.84557405009686792</v>
      </c>
      <c r="AP580">
        <v>0.84557405009686792</v>
      </c>
    </row>
    <row r="581" spans="1:42" x14ac:dyDescent="0.2">
      <c r="A581" s="1">
        <v>579</v>
      </c>
      <c r="B581">
        <v>0.83578551118112099</v>
      </c>
      <c r="C581">
        <v>0.83578551118112099</v>
      </c>
      <c r="D581">
        <v>0.83578551118112099</v>
      </c>
      <c r="E581">
        <v>0.83578551118112099</v>
      </c>
      <c r="F581">
        <v>0.83578551118112099</v>
      </c>
      <c r="G581">
        <v>0.83578551118112099</v>
      </c>
      <c r="H581">
        <v>0.83578551118112099</v>
      </c>
      <c r="I581">
        <v>0.83578551118112099</v>
      </c>
      <c r="J581">
        <v>0.83578551118112099</v>
      </c>
      <c r="K581">
        <v>0.83578551118112099</v>
      </c>
      <c r="L581">
        <v>0.83578551118112099</v>
      </c>
      <c r="M581">
        <v>0.83578551118112099</v>
      </c>
      <c r="N581">
        <v>0.83578551118112099</v>
      </c>
      <c r="O581">
        <v>0.83578551118112099</v>
      </c>
      <c r="P581">
        <v>0.83578551118112099</v>
      </c>
      <c r="Q581">
        <v>0.83578551118112099</v>
      </c>
      <c r="R581">
        <v>0.83578551118112099</v>
      </c>
      <c r="S581">
        <v>0.83578551118112099</v>
      </c>
      <c r="T581">
        <v>0.83578551118112099</v>
      </c>
      <c r="U581">
        <v>0.83578551118112099</v>
      </c>
      <c r="V581">
        <v>0.83578551118112099</v>
      </c>
      <c r="W581">
        <v>0.83578551118112099</v>
      </c>
      <c r="X581">
        <v>0.83578551118112099</v>
      </c>
      <c r="Y581">
        <v>0.83578551118112099</v>
      </c>
      <c r="Z581">
        <v>0.83578551118112099</v>
      </c>
      <c r="AA581">
        <v>0.83578551118112099</v>
      </c>
      <c r="AB581">
        <v>0.83578551118112099</v>
      </c>
      <c r="AC581">
        <v>0.83578551118112099</v>
      </c>
      <c r="AD581">
        <v>0.83578551118112099</v>
      </c>
      <c r="AE581">
        <v>0.83578551118112099</v>
      </c>
      <c r="AF581">
        <v>0.83578551118112099</v>
      </c>
      <c r="AG581">
        <v>0.83578551118112099</v>
      </c>
      <c r="AH581">
        <v>0.83578551118112099</v>
      </c>
      <c r="AI581">
        <v>0.83578551118112099</v>
      </c>
      <c r="AJ581">
        <v>0.83578551118112099</v>
      </c>
      <c r="AK581">
        <v>0.83578551118112099</v>
      </c>
      <c r="AL581">
        <v>0.83578551118112099</v>
      </c>
      <c r="AM581">
        <v>0.83578551118112099</v>
      </c>
      <c r="AN581">
        <v>0.83578551118112099</v>
      </c>
      <c r="AO581">
        <v>0.83578551118112099</v>
      </c>
      <c r="AP581">
        <v>0.83578551118112099</v>
      </c>
    </row>
    <row r="582" spans="1:42" x14ac:dyDescent="0.2">
      <c r="A582" s="1">
        <v>580</v>
      </c>
      <c r="B582">
        <v>0.84470287052908932</v>
      </c>
      <c r="C582">
        <v>0.84470287052908932</v>
      </c>
      <c r="D582">
        <v>0.84470287052908932</v>
      </c>
      <c r="E582">
        <v>0.84470287052908932</v>
      </c>
      <c r="F582">
        <v>0.84470287052908932</v>
      </c>
      <c r="G582">
        <v>0.84470287052908932</v>
      </c>
      <c r="H582">
        <v>0.84470287052908932</v>
      </c>
      <c r="I582">
        <v>0.84470287052908932</v>
      </c>
      <c r="J582">
        <v>0.84470287052908932</v>
      </c>
      <c r="K582">
        <v>0.84470287052908932</v>
      </c>
      <c r="L582">
        <v>0.84470287052908932</v>
      </c>
      <c r="M582">
        <v>0.84470287052908932</v>
      </c>
      <c r="N582">
        <v>0.84470287052908932</v>
      </c>
      <c r="O582">
        <v>0.84470287052908932</v>
      </c>
      <c r="P582">
        <v>0.84470287052908932</v>
      </c>
      <c r="Q582">
        <v>0.84470287052908932</v>
      </c>
      <c r="R582">
        <v>0.84470287052908932</v>
      </c>
      <c r="S582">
        <v>0.84470287052908932</v>
      </c>
      <c r="T582">
        <v>0.84470287052908932</v>
      </c>
      <c r="U582">
        <v>0.84470287052908932</v>
      </c>
      <c r="V582">
        <v>0.84470287052908932</v>
      </c>
      <c r="W582">
        <v>0.84470287052908932</v>
      </c>
      <c r="X582">
        <v>0.84470287052908932</v>
      </c>
      <c r="Y582">
        <v>0.84470287052908932</v>
      </c>
      <c r="Z582">
        <v>0.84470287052908932</v>
      </c>
      <c r="AA582">
        <v>0.84470287052908932</v>
      </c>
      <c r="AB582">
        <v>0.84470287052908932</v>
      </c>
      <c r="AC582">
        <v>0.84470287052908932</v>
      </c>
      <c r="AD582">
        <v>0.84470287052908932</v>
      </c>
      <c r="AE582">
        <v>0.84470287052908932</v>
      </c>
      <c r="AF582">
        <v>0.84470287052908932</v>
      </c>
      <c r="AG582">
        <v>0.84470287052908932</v>
      </c>
      <c r="AH582">
        <v>0.84470287052908932</v>
      </c>
      <c r="AI582">
        <v>0.84470287052908932</v>
      </c>
      <c r="AJ582">
        <v>0.84470287052908932</v>
      </c>
      <c r="AK582">
        <v>0.84470287052908932</v>
      </c>
      <c r="AL582">
        <v>0.84470287052908932</v>
      </c>
      <c r="AM582">
        <v>0.84470287052908932</v>
      </c>
      <c r="AN582">
        <v>0.84470287052908932</v>
      </c>
      <c r="AO582">
        <v>0.84470287052908932</v>
      </c>
      <c r="AP582">
        <v>0.84470287052908932</v>
      </c>
    </row>
    <row r="583" spans="1:42" x14ac:dyDescent="0.2">
      <c r="A583" s="1">
        <v>581</v>
      </c>
      <c r="B583">
        <v>0.82522065276979528</v>
      </c>
      <c r="C583">
        <v>0.82522065276979528</v>
      </c>
      <c r="D583">
        <v>0.82522065276979528</v>
      </c>
      <c r="E583">
        <v>0.82522065276979528</v>
      </c>
      <c r="F583">
        <v>0.82522065276979528</v>
      </c>
      <c r="G583">
        <v>0.82522065276979528</v>
      </c>
      <c r="H583">
        <v>0.82522065276979528</v>
      </c>
      <c r="I583">
        <v>0.82522065276979528</v>
      </c>
      <c r="J583">
        <v>0.82522065276979528</v>
      </c>
      <c r="K583">
        <v>0.82522065276979528</v>
      </c>
      <c r="L583">
        <v>0.82522065276979528</v>
      </c>
      <c r="M583">
        <v>0.82522065276979528</v>
      </c>
      <c r="N583">
        <v>0.82522065276979528</v>
      </c>
      <c r="O583">
        <v>0.82522065276979528</v>
      </c>
      <c r="P583">
        <v>0.82522065276979528</v>
      </c>
      <c r="Q583">
        <v>0.82522065276979528</v>
      </c>
      <c r="R583">
        <v>0.82522065276979528</v>
      </c>
      <c r="S583">
        <v>0.82522065276979528</v>
      </c>
      <c r="T583">
        <v>0.82522065276979528</v>
      </c>
      <c r="U583">
        <v>0.82522065276979528</v>
      </c>
      <c r="V583">
        <v>0.82522065276979528</v>
      </c>
      <c r="W583">
        <v>0.82522065276979528</v>
      </c>
      <c r="X583">
        <v>0.82522065276979528</v>
      </c>
      <c r="Y583">
        <v>0.82522065276979528</v>
      </c>
      <c r="Z583">
        <v>0.82522065276979528</v>
      </c>
      <c r="AA583">
        <v>0.82522065276979528</v>
      </c>
      <c r="AB583">
        <v>0.82522065276979528</v>
      </c>
      <c r="AC583">
        <v>0.82522065276979528</v>
      </c>
      <c r="AD583">
        <v>0.82522065276979528</v>
      </c>
      <c r="AE583">
        <v>0.82522065276979528</v>
      </c>
      <c r="AF583">
        <v>0.82522065276979528</v>
      </c>
      <c r="AG583">
        <v>0.82522065276979528</v>
      </c>
      <c r="AH583">
        <v>0.82522065276979528</v>
      </c>
      <c r="AI583">
        <v>0.82522065276979528</v>
      </c>
      <c r="AJ583">
        <v>0.82522065276979528</v>
      </c>
      <c r="AK583">
        <v>0.82522065276979528</v>
      </c>
      <c r="AL583">
        <v>0.82522065276979528</v>
      </c>
      <c r="AM583">
        <v>0.82522065276979528</v>
      </c>
      <c r="AN583">
        <v>0.82522065276979528</v>
      </c>
      <c r="AO583">
        <v>0.82522065276979528</v>
      </c>
      <c r="AP583">
        <v>0.82522065276979528</v>
      </c>
    </row>
    <row r="584" spans="1:42" x14ac:dyDescent="0.2">
      <c r="A584" s="1">
        <v>582</v>
      </c>
      <c r="B584">
        <v>0.75941070987557513</v>
      </c>
      <c r="C584">
        <v>0.75941070987557513</v>
      </c>
      <c r="D584">
        <v>0.75941070987557513</v>
      </c>
      <c r="E584">
        <v>0.75941070987557513</v>
      </c>
      <c r="F584">
        <v>0.75941070987557513</v>
      </c>
      <c r="G584">
        <v>0.75941070987557513</v>
      </c>
      <c r="H584">
        <v>0.75941070987557513</v>
      </c>
      <c r="I584">
        <v>0.75941070987557513</v>
      </c>
      <c r="J584">
        <v>0.75941070987557513</v>
      </c>
      <c r="K584">
        <v>0.75941070987557513</v>
      </c>
      <c r="L584">
        <v>0.75941070987557513</v>
      </c>
      <c r="M584">
        <v>0.75941070987557513</v>
      </c>
      <c r="N584">
        <v>0.75941070987557513</v>
      </c>
      <c r="O584">
        <v>0.75941070987557513</v>
      </c>
      <c r="P584">
        <v>0.75941070987557513</v>
      </c>
      <c r="Q584">
        <v>0.75941070987557513</v>
      </c>
      <c r="R584">
        <v>0.75941070987557513</v>
      </c>
      <c r="S584">
        <v>0.75941070987557513</v>
      </c>
      <c r="T584">
        <v>0.75941070987557513</v>
      </c>
      <c r="U584">
        <v>0.75941070987557513</v>
      </c>
      <c r="V584">
        <v>0.75941070987557513</v>
      </c>
      <c r="W584">
        <v>0.75941070987557513</v>
      </c>
      <c r="X584">
        <v>0.75941070987557513</v>
      </c>
      <c r="Y584">
        <v>0.75941070987557513</v>
      </c>
      <c r="Z584">
        <v>0.75941070987557513</v>
      </c>
      <c r="AA584">
        <v>0.75941070987557513</v>
      </c>
      <c r="AB584">
        <v>0.75941070987557513</v>
      </c>
      <c r="AC584">
        <v>0.75941070987557513</v>
      </c>
      <c r="AD584">
        <v>0.75941070987557513</v>
      </c>
      <c r="AE584">
        <v>0.75941070987557513</v>
      </c>
      <c r="AF584">
        <v>0.75941070987557513</v>
      </c>
      <c r="AG584">
        <v>0.75941070987557513</v>
      </c>
      <c r="AH584">
        <v>0.75941070987557513</v>
      </c>
      <c r="AI584">
        <v>0.75941070987557513</v>
      </c>
      <c r="AJ584">
        <v>0.75941070987557513</v>
      </c>
      <c r="AK584">
        <v>0.75941070987557513</v>
      </c>
      <c r="AL584">
        <v>0.75941070987557513</v>
      </c>
      <c r="AM584">
        <v>0.75941070987557513</v>
      </c>
      <c r="AN584">
        <v>0.75941070987557513</v>
      </c>
      <c r="AO584">
        <v>0.75941070987557513</v>
      </c>
      <c r="AP584">
        <v>0.75941070987557513</v>
      </c>
    </row>
    <row r="585" spans="1:42" x14ac:dyDescent="0.2">
      <c r="A585" s="1">
        <v>583</v>
      </c>
      <c r="B585">
        <v>0.79184692898465536</v>
      </c>
      <c r="C585">
        <v>0.79184692898465536</v>
      </c>
      <c r="D585">
        <v>0.79184692898465536</v>
      </c>
      <c r="E585">
        <v>0.79184692898465536</v>
      </c>
      <c r="F585">
        <v>0.79184692898465536</v>
      </c>
      <c r="G585">
        <v>0.79184692898465536</v>
      </c>
      <c r="H585">
        <v>0.79184692898465536</v>
      </c>
      <c r="I585">
        <v>0.79184692898465536</v>
      </c>
      <c r="J585">
        <v>0.79184692898465536</v>
      </c>
      <c r="K585">
        <v>0.79184692898465536</v>
      </c>
      <c r="L585">
        <v>0.79184692898465536</v>
      </c>
      <c r="M585">
        <v>0.79184692898465536</v>
      </c>
      <c r="N585">
        <v>0.79184692898465536</v>
      </c>
      <c r="O585">
        <v>0.79184692898465536</v>
      </c>
      <c r="P585">
        <v>0.79184692898465536</v>
      </c>
      <c r="Q585">
        <v>0.79184692898465536</v>
      </c>
      <c r="R585">
        <v>0.79184692898465536</v>
      </c>
      <c r="S585">
        <v>0.79184692898465536</v>
      </c>
      <c r="T585">
        <v>0.79184692898465536</v>
      </c>
      <c r="U585">
        <v>0.79184692898465536</v>
      </c>
      <c r="V585">
        <v>0.79184692898465536</v>
      </c>
      <c r="W585">
        <v>0.79184692898465536</v>
      </c>
      <c r="X585">
        <v>0.79184692898465536</v>
      </c>
      <c r="Y585">
        <v>0.79184692898465536</v>
      </c>
      <c r="Z585">
        <v>0.79184692898465536</v>
      </c>
      <c r="AA585">
        <v>0.79184692898465536</v>
      </c>
      <c r="AB585">
        <v>0.79184692898465536</v>
      </c>
      <c r="AC585">
        <v>0.79184692898465536</v>
      </c>
      <c r="AD585">
        <v>0.79184692898465536</v>
      </c>
      <c r="AE585">
        <v>0.79184692898465536</v>
      </c>
      <c r="AF585">
        <v>0.79184692898465536</v>
      </c>
      <c r="AG585">
        <v>0.79184692898465536</v>
      </c>
      <c r="AH585">
        <v>0.79184692898465536</v>
      </c>
      <c r="AI585">
        <v>0.79184692898465536</v>
      </c>
      <c r="AJ585">
        <v>0.79184692898465536</v>
      </c>
      <c r="AK585">
        <v>0.79184692898465536</v>
      </c>
      <c r="AL585">
        <v>0.79184692898465536</v>
      </c>
      <c r="AM585">
        <v>0.79184692898465536</v>
      </c>
      <c r="AN585">
        <v>0.79184692898465536</v>
      </c>
      <c r="AO585">
        <v>0.79184692898465536</v>
      </c>
      <c r="AP585">
        <v>0.79184692898465536</v>
      </c>
    </row>
    <row r="586" spans="1:42" x14ac:dyDescent="0.2">
      <c r="A586" s="1">
        <v>584</v>
      </c>
      <c r="B586">
        <v>0.78973328319784475</v>
      </c>
      <c r="C586">
        <v>0.78973328319784475</v>
      </c>
      <c r="D586">
        <v>0.78973328319784475</v>
      </c>
      <c r="E586">
        <v>0.78973328319784475</v>
      </c>
      <c r="F586">
        <v>0.78973328319784475</v>
      </c>
      <c r="G586">
        <v>0.78973328319784475</v>
      </c>
      <c r="H586">
        <v>0.78973328319784475</v>
      </c>
      <c r="I586">
        <v>0.78973328319784475</v>
      </c>
      <c r="J586">
        <v>0.78973328319784475</v>
      </c>
      <c r="K586">
        <v>0.78973328319784475</v>
      </c>
      <c r="L586">
        <v>0.78973328319784475</v>
      </c>
      <c r="M586">
        <v>0.78973328319784475</v>
      </c>
      <c r="N586">
        <v>0.78973328319784475</v>
      </c>
      <c r="O586">
        <v>0.78973328319784475</v>
      </c>
      <c r="P586">
        <v>0.78973328319784475</v>
      </c>
      <c r="Q586">
        <v>0.78973328319784475</v>
      </c>
      <c r="R586">
        <v>0.78973328319784475</v>
      </c>
      <c r="S586">
        <v>0.78973328319784475</v>
      </c>
      <c r="T586">
        <v>0.78973328319784475</v>
      </c>
      <c r="U586">
        <v>0.78973328319784475</v>
      </c>
      <c r="V586">
        <v>0.78973328319784475</v>
      </c>
      <c r="W586">
        <v>0.78973328319784475</v>
      </c>
      <c r="X586">
        <v>0.78973328319784475</v>
      </c>
      <c r="Y586">
        <v>0.78973328319784475</v>
      </c>
      <c r="Z586">
        <v>0.78973328319784475</v>
      </c>
      <c r="AA586">
        <v>0.78973328319784475</v>
      </c>
      <c r="AB586">
        <v>0.78973328319784475</v>
      </c>
      <c r="AC586">
        <v>0.78973328319784475</v>
      </c>
      <c r="AD586">
        <v>0.78973328319784475</v>
      </c>
      <c r="AE586">
        <v>0.78973328319784475</v>
      </c>
      <c r="AF586">
        <v>0.78973328319784475</v>
      </c>
      <c r="AG586">
        <v>0.78973328319784475</v>
      </c>
      <c r="AH586">
        <v>0.78973328319784475</v>
      </c>
      <c r="AI586">
        <v>0.78973328319784475</v>
      </c>
      <c r="AJ586">
        <v>0.78973328319784475</v>
      </c>
      <c r="AK586">
        <v>0.78973328319784475</v>
      </c>
      <c r="AL586">
        <v>0.78973328319784475</v>
      </c>
      <c r="AM586">
        <v>0.78973328319784475</v>
      </c>
      <c r="AN586">
        <v>0.78973328319784475</v>
      </c>
      <c r="AO586">
        <v>0.78973328319784475</v>
      </c>
      <c r="AP586">
        <v>0.78973328319784475</v>
      </c>
    </row>
    <row r="587" spans="1:42" x14ac:dyDescent="0.2">
      <c r="A587" s="1">
        <v>585</v>
      </c>
      <c r="B587">
        <v>0.90621790198485386</v>
      </c>
      <c r="C587">
        <v>0.90621790198485386</v>
      </c>
      <c r="D587">
        <v>0.90621790198485386</v>
      </c>
      <c r="E587">
        <v>0.90621790198485386</v>
      </c>
      <c r="F587">
        <v>0.90621790198485386</v>
      </c>
      <c r="G587">
        <v>0.90621790198485386</v>
      </c>
      <c r="H587">
        <v>0.90621790198485386</v>
      </c>
      <c r="I587">
        <v>0.90621790198485386</v>
      </c>
      <c r="J587">
        <v>0.90621790198485386</v>
      </c>
      <c r="K587">
        <v>0.90621790198485386</v>
      </c>
      <c r="L587">
        <v>0.90621790198485386</v>
      </c>
      <c r="M587">
        <v>0.90621790198485386</v>
      </c>
      <c r="N587">
        <v>0.90621790198485386</v>
      </c>
      <c r="O587">
        <v>0.90621790198485386</v>
      </c>
      <c r="P587">
        <v>0.90621790198485386</v>
      </c>
      <c r="Q587">
        <v>0.90621790198485386</v>
      </c>
      <c r="R587">
        <v>0.90621790198485386</v>
      </c>
      <c r="S587">
        <v>0.90621790198485386</v>
      </c>
      <c r="T587">
        <v>0.90621790198485386</v>
      </c>
      <c r="U587">
        <v>0.90621790198485386</v>
      </c>
      <c r="V587">
        <v>0.90621790198485386</v>
      </c>
      <c r="W587">
        <v>0.90621790198485386</v>
      </c>
      <c r="X587">
        <v>0.90621790198485386</v>
      </c>
      <c r="Y587">
        <v>0.90621790198485386</v>
      </c>
      <c r="Z587">
        <v>0.90621790198485386</v>
      </c>
      <c r="AA587">
        <v>0.90621790198485386</v>
      </c>
      <c r="AB587">
        <v>0.90621790198485386</v>
      </c>
      <c r="AC587">
        <v>0.90621790198485386</v>
      </c>
      <c r="AD587">
        <v>0.90621790198485386</v>
      </c>
      <c r="AE587">
        <v>0.90621790198485386</v>
      </c>
      <c r="AF587">
        <v>0.90621790198485386</v>
      </c>
      <c r="AG587">
        <v>0.90621790198485386</v>
      </c>
      <c r="AH587">
        <v>0.90621790198485386</v>
      </c>
      <c r="AI587">
        <v>0.90621790198485386</v>
      </c>
      <c r="AJ587">
        <v>0.90621790198485386</v>
      </c>
      <c r="AK587">
        <v>0.90621790198485386</v>
      </c>
      <c r="AL587">
        <v>0.90621790198485386</v>
      </c>
      <c r="AM587">
        <v>0.90621790198485386</v>
      </c>
      <c r="AN587">
        <v>0.90621790198485386</v>
      </c>
      <c r="AO587">
        <v>0.90621790198485386</v>
      </c>
      <c r="AP587">
        <v>0.90621790198485386</v>
      </c>
    </row>
    <row r="588" spans="1:42" x14ac:dyDescent="0.2">
      <c r="A588" s="1">
        <v>586</v>
      </c>
      <c r="B588">
        <v>0.80256483777304011</v>
      </c>
      <c r="C588">
        <v>0.80256483777304011</v>
      </c>
      <c r="D588">
        <v>0.80256483777304011</v>
      </c>
      <c r="E588">
        <v>0.80256483777304011</v>
      </c>
      <c r="F588">
        <v>0.80256483777304011</v>
      </c>
      <c r="G588">
        <v>0.80256483777304011</v>
      </c>
      <c r="H588">
        <v>0.80256483777304011</v>
      </c>
      <c r="I588">
        <v>0.80256483777304011</v>
      </c>
      <c r="J588">
        <v>0.80256483777304011</v>
      </c>
      <c r="K588">
        <v>0.80256483777304011</v>
      </c>
      <c r="L588">
        <v>0.80256483777304011</v>
      </c>
      <c r="M588">
        <v>0.80256483777304011</v>
      </c>
      <c r="N588">
        <v>0.80256483777304011</v>
      </c>
      <c r="O588">
        <v>0.80256483777304011</v>
      </c>
      <c r="P588">
        <v>0.80256483777304011</v>
      </c>
      <c r="Q588">
        <v>0.80256483777304011</v>
      </c>
      <c r="R588">
        <v>0.80256483777304011</v>
      </c>
      <c r="S588">
        <v>0.80256483777304011</v>
      </c>
      <c r="T588">
        <v>0.80256483777304011</v>
      </c>
      <c r="U588">
        <v>0.80256483777304011</v>
      </c>
      <c r="V588">
        <v>0.80256483777304011</v>
      </c>
      <c r="W588">
        <v>0.80256483777304011</v>
      </c>
      <c r="X588">
        <v>0.80256483777304011</v>
      </c>
      <c r="Y588">
        <v>0.80256483777304011</v>
      </c>
      <c r="Z588">
        <v>0.80256483777304011</v>
      </c>
      <c r="AA588">
        <v>0.80256483777304011</v>
      </c>
      <c r="AB588">
        <v>0.80256483777304011</v>
      </c>
      <c r="AC588">
        <v>0.80256483777304011</v>
      </c>
      <c r="AD588">
        <v>0.80256483777304011</v>
      </c>
      <c r="AE588">
        <v>0.80256483777304011</v>
      </c>
      <c r="AF588">
        <v>0.80256483777304011</v>
      </c>
      <c r="AG588">
        <v>0.80256483777304011</v>
      </c>
      <c r="AH588">
        <v>0.80256483777304011</v>
      </c>
      <c r="AI588">
        <v>0.80256483777304011</v>
      </c>
      <c r="AJ588">
        <v>0.80256483777304011</v>
      </c>
      <c r="AK588">
        <v>0.80256483777304011</v>
      </c>
      <c r="AL588">
        <v>0.80256483777304011</v>
      </c>
      <c r="AM588">
        <v>0.80256483777304011</v>
      </c>
      <c r="AN588">
        <v>0.80256483777304011</v>
      </c>
      <c r="AO588">
        <v>0.80256483777304011</v>
      </c>
      <c r="AP588">
        <v>0.80256483777304011</v>
      </c>
    </row>
    <row r="589" spans="1:42" x14ac:dyDescent="0.2">
      <c r="A589" s="1">
        <v>587</v>
      </c>
      <c r="B589">
        <v>0.79569267713230163</v>
      </c>
      <c r="C589">
        <v>0.79569267713230163</v>
      </c>
      <c r="D589">
        <v>0.79569267713230163</v>
      </c>
      <c r="E589">
        <v>0.79569267713230163</v>
      </c>
      <c r="F589">
        <v>0.79569267713230163</v>
      </c>
      <c r="G589">
        <v>0.79569267713230163</v>
      </c>
      <c r="H589">
        <v>0.79569267713230163</v>
      </c>
      <c r="I589">
        <v>0.79569267713230163</v>
      </c>
      <c r="J589">
        <v>0.79569267713230163</v>
      </c>
      <c r="K589">
        <v>0.79569267713230163</v>
      </c>
      <c r="L589">
        <v>0.79569267713230163</v>
      </c>
      <c r="M589">
        <v>0.79569267713230163</v>
      </c>
      <c r="N589">
        <v>0.79569267713230163</v>
      </c>
      <c r="O589">
        <v>0.79569267713230163</v>
      </c>
      <c r="P589">
        <v>0.79569267713230163</v>
      </c>
      <c r="Q589">
        <v>0.79569267713230163</v>
      </c>
      <c r="R589">
        <v>0.79569267713230163</v>
      </c>
      <c r="S589">
        <v>0.79569267713230163</v>
      </c>
      <c r="T589">
        <v>0.79569267713230163</v>
      </c>
      <c r="U589">
        <v>0.79569267713230163</v>
      </c>
      <c r="V589">
        <v>0.79569267713230163</v>
      </c>
      <c r="W589">
        <v>0.79569267713230163</v>
      </c>
      <c r="X589">
        <v>0.79569267713230163</v>
      </c>
      <c r="Y589">
        <v>0.79569267713230163</v>
      </c>
      <c r="Z589">
        <v>0.79569267713230163</v>
      </c>
      <c r="AA589">
        <v>0.79569267713230163</v>
      </c>
      <c r="AB589">
        <v>0.79569267713230163</v>
      </c>
      <c r="AC589">
        <v>0.79569267713230163</v>
      </c>
      <c r="AD589">
        <v>0.79569267713230163</v>
      </c>
      <c r="AE589">
        <v>0.79569267713230163</v>
      </c>
      <c r="AF589">
        <v>0.79569267713230163</v>
      </c>
      <c r="AG589">
        <v>0.79569267713230163</v>
      </c>
      <c r="AH589">
        <v>0.79569267713230163</v>
      </c>
      <c r="AI589">
        <v>0.79569267713230163</v>
      </c>
      <c r="AJ589">
        <v>0.79569267713230163</v>
      </c>
      <c r="AK589">
        <v>0.79569267713230163</v>
      </c>
      <c r="AL589">
        <v>0.79569267713230163</v>
      </c>
      <c r="AM589">
        <v>0.79569267713230163</v>
      </c>
      <c r="AN589">
        <v>0.79569267713230163</v>
      </c>
      <c r="AO589">
        <v>0.79569267713230163</v>
      </c>
      <c r="AP589">
        <v>0.79569267713230163</v>
      </c>
    </row>
    <row r="590" spans="1:42" x14ac:dyDescent="0.2">
      <c r="A590" s="1">
        <v>588</v>
      </c>
      <c r="B590">
        <v>0.84304736734825447</v>
      </c>
      <c r="C590">
        <v>0.84304736734825447</v>
      </c>
      <c r="D590">
        <v>0.84304736734825447</v>
      </c>
      <c r="E590">
        <v>0.84304736734825447</v>
      </c>
      <c r="F590">
        <v>0.84304736734825447</v>
      </c>
      <c r="G590">
        <v>0.84304736734825447</v>
      </c>
      <c r="H590">
        <v>0.84304736734825447</v>
      </c>
      <c r="I590">
        <v>0.84304736734825447</v>
      </c>
      <c r="J590">
        <v>0.84304736734825447</v>
      </c>
      <c r="K590">
        <v>0.84304736734825447</v>
      </c>
      <c r="L590">
        <v>0.84304736734825447</v>
      </c>
      <c r="M590">
        <v>0.84304736734825447</v>
      </c>
      <c r="N590">
        <v>0.84304736734825447</v>
      </c>
      <c r="O590">
        <v>0.84304736734825447</v>
      </c>
      <c r="P590">
        <v>0.84304736734825447</v>
      </c>
      <c r="Q590">
        <v>0.84304736734825447</v>
      </c>
      <c r="R590">
        <v>0.84304736734825447</v>
      </c>
      <c r="S590">
        <v>0.84304736734825447</v>
      </c>
      <c r="T590">
        <v>0.84304736734825447</v>
      </c>
      <c r="U590">
        <v>0.84304736734825447</v>
      </c>
      <c r="V590">
        <v>0.84304736734825447</v>
      </c>
      <c r="W590">
        <v>0.84304736734825447</v>
      </c>
      <c r="X590">
        <v>0.84304736734825447</v>
      </c>
      <c r="Y590">
        <v>0.84304736734825447</v>
      </c>
      <c r="Z590">
        <v>0.84304736734825447</v>
      </c>
      <c r="AA590">
        <v>0.84304736734825447</v>
      </c>
      <c r="AB590">
        <v>0.84304736734825447</v>
      </c>
      <c r="AC590">
        <v>0.84304736734825447</v>
      </c>
      <c r="AD590">
        <v>0.84304736734825447</v>
      </c>
      <c r="AE590">
        <v>0.84304736734825447</v>
      </c>
      <c r="AF590">
        <v>0.84304736734825447</v>
      </c>
      <c r="AG590">
        <v>0.84304736734825447</v>
      </c>
      <c r="AH590">
        <v>0.84304736734825447</v>
      </c>
      <c r="AI590">
        <v>0.84304736734825447</v>
      </c>
      <c r="AJ590">
        <v>0.84304736734825447</v>
      </c>
      <c r="AK590">
        <v>0.84304736734825447</v>
      </c>
      <c r="AL590">
        <v>0.84304736734825447</v>
      </c>
      <c r="AM590">
        <v>0.84304736734825447</v>
      </c>
      <c r="AN590">
        <v>0.84304736734825447</v>
      </c>
      <c r="AO590">
        <v>0.84304736734825447</v>
      </c>
      <c r="AP590">
        <v>0.84304736734825447</v>
      </c>
    </row>
    <row r="591" spans="1:42" x14ac:dyDescent="0.2">
      <c r="A591" s="1">
        <v>589</v>
      </c>
      <c r="B591">
        <v>0.88136884826994399</v>
      </c>
      <c r="C591">
        <v>0.88136884826994399</v>
      </c>
      <c r="D591">
        <v>0.88136884826994399</v>
      </c>
      <c r="E591">
        <v>0.88136884826994399</v>
      </c>
      <c r="F591">
        <v>0.88136884826994399</v>
      </c>
      <c r="G591">
        <v>0.88136884826994399</v>
      </c>
      <c r="H591">
        <v>0.88136884826994399</v>
      </c>
      <c r="I591">
        <v>0.88136884826994399</v>
      </c>
      <c r="J591">
        <v>0.88136884826994399</v>
      </c>
      <c r="K591">
        <v>0.88136884826994399</v>
      </c>
      <c r="L591">
        <v>0.88136884826994399</v>
      </c>
      <c r="M591">
        <v>0.88136884826994399</v>
      </c>
      <c r="N591">
        <v>0.88136884826994399</v>
      </c>
      <c r="O591">
        <v>0.88136884826994399</v>
      </c>
      <c r="P591">
        <v>0.88136884826994399</v>
      </c>
      <c r="Q591">
        <v>0.88136884826994399</v>
      </c>
      <c r="R591">
        <v>0.88136884826994399</v>
      </c>
      <c r="S591">
        <v>0.88136884826994399</v>
      </c>
      <c r="T591">
        <v>0.88136884826994399</v>
      </c>
      <c r="U591">
        <v>0.88136884826994399</v>
      </c>
      <c r="V591">
        <v>0.88136884826994399</v>
      </c>
      <c r="W591">
        <v>0.88136884826994399</v>
      </c>
      <c r="X591">
        <v>0.88136884826994399</v>
      </c>
      <c r="Y591">
        <v>0.88136884826994399</v>
      </c>
      <c r="Z591">
        <v>0.88136884826994399</v>
      </c>
      <c r="AA591">
        <v>0.88136884826994399</v>
      </c>
      <c r="AB591">
        <v>0.88136884826994399</v>
      </c>
      <c r="AC591">
        <v>0.88136884826994399</v>
      </c>
      <c r="AD591">
        <v>0.88136884826994399</v>
      </c>
      <c r="AE591">
        <v>0.88136884826994399</v>
      </c>
      <c r="AF591">
        <v>0.88136884826994399</v>
      </c>
      <c r="AG591">
        <v>0.88136884826994399</v>
      </c>
      <c r="AH591">
        <v>0.88136884826994399</v>
      </c>
      <c r="AI591">
        <v>0.88136884826994399</v>
      </c>
      <c r="AJ591">
        <v>0.88136884826994399</v>
      </c>
      <c r="AK591">
        <v>0.88136884826994399</v>
      </c>
      <c r="AL591">
        <v>0.88136884826994399</v>
      </c>
      <c r="AM591">
        <v>0.88136884826994399</v>
      </c>
      <c r="AN591">
        <v>0.88136884826994399</v>
      </c>
      <c r="AO591">
        <v>0.88136884826994399</v>
      </c>
      <c r="AP591">
        <v>0.88136884826994399</v>
      </c>
    </row>
    <row r="592" spans="1:42" x14ac:dyDescent="0.2">
      <c r="A592" s="1">
        <v>590</v>
      </c>
      <c r="B592">
        <v>0.77521580555926917</v>
      </c>
      <c r="C592">
        <v>0.77521580555926917</v>
      </c>
      <c r="D592">
        <v>0.77521580555926917</v>
      </c>
      <c r="E592">
        <v>0.77521580555926917</v>
      </c>
      <c r="F592">
        <v>0.77521580555926917</v>
      </c>
      <c r="G592">
        <v>0.77521580555926917</v>
      </c>
      <c r="H592">
        <v>0.77521580555926917</v>
      </c>
      <c r="I592">
        <v>0.77521580555926917</v>
      </c>
      <c r="J592">
        <v>0.77521580555926917</v>
      </c>
      <c r="K592">
        <v>0.77521580555926917</v>
      </c>
      <c r="L592">
        <v>0.77521580555926917</v>
      </c>
      <c r="M592">
        <v>0.77521580555926917</v>
      </c>
      <c r="N592">
        <v>0.77521580555926917</v>
      </c>
      <c r="O592">
        <v>0.77521580555926917</v>
      </c>
      <c r="P592">
        <v>0.77521580555926917</v>
      </c>
      <c r="Q592">
        <v>0.77521580555926917</v>
      </c>
      <c r="R592">
        <v>0.77521580555926917</v>
      </c>
      <c r="S592">
        <v>0.77521580555926917</v>
      </c>
      <c r="T592">
        <v>0.77521580555926917</v>
      </c>
      <c r="U592">
        <v>0.77521580555926917</v>
      </c>
      <c r="V592">
        <v>0.77521580555926917</v>
      </c>
      <c r="W592">
        <v>0.77521580555926917</v>
      </c>
      <c r="X592">
        <v>0.77521580555926917</v>
      </c>
      <c r="Y592">
        <v>0.77521580555926917</v>
      </c>
      <c r="Z592">
        <v>0.77521580555926917</v>
      </c>
      <c r="AA592">
        <v>0.77521580555926917</v>
      </c>
      <c r="AB592">
        <v>0.77521580555926917</v>
      </c>
      <c r="AC592">
        <v>0.77521580555926917</v>
      </c>
      <c r="AD592">
        <v>0.77521580555926917</v>
      </c>
      <c r="AE592">
        <v>0.77521580555926917</v>
      </c>
      <c r="AF592">
        <v>0.77521580555926917</v>
      </c>
      <c r="AG592">
        <v>0.77521580555926917</v>
      </c>
      <c r="AH592">
        <v>0.77521580555926917</v>
      </c>
      <c r="AI592">
        <v>0.77521580555926917</v>
      </c>
      <c r="AJ592">
        <v>0.77521580555926917</v>
      </c>
      <c r="AK592">
        <v>0.77521580555926917</v>
      </c>
      <c r="AL592">
        <v>0.77521580555926917</v>
      </c>
      <c r="AM592">
        <v>0.77521580555926917</v>
      </c>
      <c r="AN592">
        <v>0.77521580555926917</v>
      </c>
      <c r="AO592">
        <v>0.77521580555926917</v>
      </c>
      <c r="AP592">
        <v>0.77521580555926917</v>
      </c>
    </row>
    <row r="593" spans="1:42" x14ac:dyDescent="0.2">
      <c r="A593" s="1">
        <v>591</v>
      </c>
      <c r="B593">
        <v>0.74806784724182529</v>
      </c>
      <c r="C593">
        <v>0.74806784724182529</v>
      </c>
      <c r="D593">
        <v>0.74806784724182529</v>
      </c>
      <c r="E593">
        <v>0.74806784724182529</v>
      </c>
      <c r="F593">
        <v>0.74806784724182529</v>
      </c>
      <c r="G593">
        <v>0.74806784724182529</v>
      </c>
      <c r="H593">
        <v>0.74806784724182529</v>
      </c>
      <c r="I593">
        <v>0.74806784724182529</v>
      </c>
      <c r="J593">
        <v>0.74806784724182529</v>
      </c>
      <c r="K593">
        <v>0.74806784724182529</v>
      </c>
      <c r="L593">
        <v>0.74806784724182529</v>
      </c>
      <c r="M593">
        <v>0.74806784724182529</v>
      </c>
      <c r="N593">
        <v>0.74806784724182529</v>
      </c>
      <c r="O593">
        <v>0.74806784724182529</v>
      </c>
      <c r="P593">
        <v>0.74806784724182529</v>
      </c>
      <c r="Q593">
        <v>0.74806784724182529</v>
      </c>
      <c r="R593">
        <v>0.74806784724182529</v>
      </c>
      <c r="S593">
        <v>0.74806784724182529</v>
      </c>
      <c r="T593">
        <v>0.74806784724182529</v>
      </c>
      <c r="U593">
        <v>0.74806784724182529</v>
      </c>
      <c r="V593">
        <v>0.74806784724182529</v>
      </c>
      <c r="W593">
        <v>0.74806784724182529</v>
      </c>
      <c r="X593">
        <v>0.74806784724182529</v>
      </c>
      <c r="Y593">
        <v>0.74806784724182529</v>
      </c>
      <c r="Z593">
        <v>0.74806784724182529</v>
      </c>
      <c r="AA593">
        <v>0.74806784724182529</v>
      </c>
      <c r="AB593">
        <v>0.74806784724182529</v>
      </c>
      <c r="AC593">
        <v>0.74806784724182529</v>
      </c>
      <c r="AD593">
        <v>0.74806784724182529</v>
      </c>
      <c r="AE593">
        <v>0.74806784724182529</v>
      </c>
      <c r="AF593">
        <v>0.74806784724182529</v>
      </c>
      <c r="AG593">
        <v>0.74806784724182529</v>
      </c>
      <c r="AH593">
        <v>0.74806784724182529</v>
      </c>
      <c r="AI593">
        <v>0.74806784724182529</v>
      </c>
      <c r="AJ593">
        <v>0.74806784724182529</v>
      </c>
      <c r="AK593">
        <v>0.74806784724182529</v>
      </c>
      <c r="AL593">
        <v>0.74806784724182529</v>
      </c>
      <c r="AM593">
        <v>0.74806784724182529</v>
      </c>
      <c r="AN593">
        <v>0.74806784724182529</v>
      </c>
      <c r="AO593">
        <v>0.74806784724182529</v>
      </c>
      <c r="AP593">
        <v>0.74806784724182529</v>
      </c>
    </row>
    <row r="594" spans="1:42" x14ac:dyDescent="0.2">
      <c r="A594" s="1">
        <v>592</v>
      </c>
      <c r="B594">
        <v>0.7379931999042475</v>
      </c>
      <c r="C594">
        <v>0.7379931999042475</v>
      </c>
      <c r="D594">
        <v>0.7379931999042475</v>
      </c>
      <c r="E594">
        <v>0.7379931999042475</v>
      </c>
      <c r="F594">
        <v>0.7379931999042475</v>
      </c>
      <c r="G594">
        <v>0.7379931999042475</v>
      </c>
      <c r="H594">
        <v>0.7379931999042475</v>
      </c>
      <c r="I594">
        <v>0.7379931999042475</v>
      </c>
      <c r="J594">
        <v>0.7379931999042475</v>
      </c>
      <c r="K594">
        <v>0.7379931999042475</v>
      </c>
      <c r="L594">
        <v>0.7379931999042475</v>
      </c>
      <c r="M594">
        <v>0.7379931999042475</v>
      </c>
      <c r="N594">
        <v>0.7379931999042475</v>
      </c>
      <c r="O594">
        <v>0.7379931999042475</v>
      </c>
      <c r="P594">
        <v>0.7379931999042475</v>
      </c>
      <c r="Q594">
        <v>0.7379931999042475</v>
      </c>
      <c r="R594">
        <v>0.7379931999042475</v>
      </c>
      <c r="S594">
        <v>0.7379931999042475</v>
      </c>
      <c r="T594">
        <v>0.7379931999042475</v>
      </c>
      <c r="U594">
        <v>0.7379931999042475</v>
      </c>
      <c r="V594">
        <v>0.7379931999042475</v>
      </c>
      <c r="W594">
        <v>0.7379931999042475</v>
      </c>
      <c r="X594">
        <v>0.7379931999042475</v>
      </c>
      <c r="Y594">
        <v>0.7379931999042475</v>
      </c>
      <c r="Z594">
        <v>0.7379931999042475</v>
      </c>
      <c r="AA594">
        <v>0.7379931999042475</v>
      </c>
      <c r="AB594">
        <v>0.7379931999042475</v>
      </c>
      <c r="AC594">
        <v>0.7379931999042475</v>
      </c>
      <c r="AD594">
        <v>0.7379931999042475</v>
      </c>
      <c r="AE594">
        <v>0.7379931999042475</v>
      </c>
      <c r="AF594">
        <v>0.7379931999042475</v>
      </c>
      <c r="AG594">
        <v>0.7379931999042475</v>
      </c>
      <c r="AH594">
        <v>0.7379931999042475</v>
      </c>
      <c r="AI594">
        <v>0.7379931999042475</v>
      </c>
      <c r="AJ594">
        <v>0.7379931999042475</v>
      </c>
      <c r="AK594">
        <v>0.7379931999042475</v>
      </c>
      <c r="AL594">
        <v>0.7379931999042475</v>
      </c>
      <c r="AM594">
        <v>0.7379931999042475</v>
      </c>
      <c r="AN594">
        <v>0.7379931999042475</v>
      </c>
      <c r="AO594">
        <v>0.7379931999042475</v>
      </c>
      <c r="AP594">
        <v>0.7379931999042475</v>
      </c>
    </row>
    <row r="595" spans="1:42" x14ac:dyDescent="0.2">
      <c r="A595" s="1">
        <v>593</v>
      </c>
      <c r="B595">
        <v>0.67755583536465835</v>
      </c>
      <c r="C595">
        <v>0.67755583536465835</v>
      </c>
      <c r="D595">
        <v>0.67755583536465835</v>
      </c>
      <c r="E595">
        <v>0.67755583536465835</v>
      </c>
      <c r="F595">
        <v>0.67755583536465835</v>
      </c>
      <c r="G595">
        <v>0.67755583536465835</v>
      </c>
      <c r="H595">
        <v>0.67755583536465835</v>
      </c>
      <c r="I595">
        <v>0.67755583536465835</v>
      </c>
      <c r="J595">
        <v>0.67755583536465835</v>
      </c>
      <c r="K595">
        <v>0.67755583536465835</v>
      </c>
      <c r="L595">
        <v>0.67755583536465835</v>
      </c>
      <c r="M595">
        <v>0.67755583536465835</v>
      </c>
      <c r="N595">
        <v>0.67755583536465835</v>
      </c>
      <c r="O595">
        <v>0.67755583536465835</v>
      </c>
      <c r="P595">
        <v>0.67755583536465835</v>
      </c>
      <c r="Q595">
        <v>0.67755583536465835</v>
      </c>
      <c r="R595">
        <v>0.67755583536465835</v>
      </c>
      <c r="S595">
        <v>0.67755583536465835</v>
      </c>
      <c r="T595">
        <v>0.67755583536465835</v>
      </c>
      <c r="U595">
        <v>0.67755583536465835</v>
      </c>
      <c r="V595">
        <v>0.67755583536465835</v>
      </c>
      <c r="W595">
        <v>0.67755583536465835</v>
      </c>
      <c r="X595">
        <v>0.67755583536465835</v>
      </c>
      <c r="Y595">
        <v>0.67755583536465835</v>
      </c>
      <c r="Z595">
        <v>0.67755583536465835</v>
      </c>
      <c r="AA595">
        <v>0.67755583536465835</v>
      </c>
      <c r="AB595">
        <v>0.67755583536465835</v>
      </c>
      <c r="AC595">
        <v>0.67755583536465835</v>
      </c>
      <c r="AD595">
        <v>0.67755583536465835</v>
      </c>
      <c r="AE595">
        <v>0.67755583536465835</v>
      </c>
      <c r="AF595">
        <v>0.67755583536465835</v>
      </c>
      <c r="AG595">
        <v>0.67755583536465835</v>
      </c>
      <c r="AH595">
        <v>0.67755583536465835</v>
      </c>
      <c r="AI595">
        <v>0.67755583536465835</v>
      </c>
      <c r="AJ595">
        <v>0.67755583536465835</v>
      </c>
      <c r="AK595">
        <v>0.67755583536465835</v>
      </c>
      <c r="AL595">
        <v>0.67755583536465835</v>
      </c>
      <c r="AM595">
        <v>0.67755583536465835</v>
      </c>
      <c r="AN595">
        <v>0.67755583536465835</v>
      </c>
      <c r="AO595">
        <v>0.67755583536465835</v>
      </c>
      <c r="AP595">
        <v>0.67755583536465835</v>
      </c>
    </row>
    <row r="596" spans="1:42" x14ac:dyDescent="0.2">
      <c r="A596" s="1">
        <v>594</v>
      </c>
      <c r="B596">
        <v>0.75908785760935948</v>
      </c>
      <c r="C596">
        <v>0.75908785760935948</v>
      </c>
      <c r="D596">
        <v>0.75908785760935948</v>
      </c>
      <c r="E596">
        <v>0.75908785760935948</v>
      </c>
      <c r="F596">
        <v>0.75908785760935948</v>
      </c>
      <c r="G596">
        <v>0.75908785760935948</v>
      </c>
      <c r="H596">
        <v>0.75908785760935948</v>
      </c>
      <c r="I596">
        <v>0.75908785760935948</v>
      </c>
      <c r="J596">
        <v>0.75908785760935948</v>
      </c>
      <c r="K596">
        <v>0.75908785760935948</v>
      </c>
      <c r="L596">
        <v>0.75908785760935948</v>
      </c>
      <c r="M596">
        <v>0.75908785760935948</v>
      </c>
      <c r="N596">
        <v>0.75908785760935948</v>
      </c>
      <c r="O596">
        <v>0.75908785760935948</v>
      </c>
      <c r="P596">
        <v>0.75908785760935948</v>
      </c>
      <c r="Q596">
        <v>0.75908785760935948</v>
      </c>
      <c r="R596">
        <v>0.75908785760935948</v>
      </c>
      <c r="S596">
        <v>0.75908785760935948</v>
      </c>
      <c r="T596">
        <v>0.75908785760935948</v>
      </c>
      <c r="U596">
        <v>0.75908785760935948</v>
      </c>
      <c r="V596">
        <v>0.75908785760935948</v>
      </c>
      <c r="W596">
        <v>0.75908785760935948</v>
      </c>
      <c r="X596">
        <v>0.75908785760935948</v>
      </c>
      <c r="Y596">
        <v>0.75908785760935948</v>
      </c>
      <c r="Z596">
        <v>0.75908785760935948</v>
      </c>
      <c r="AA596">
        <v>0.75908785760935948</v>
      </c>
      <c r="AB596">
        <v>0.75908785760935948</v>
      </c>
      <c r="AC596">
        <v>0.75908785760935948</v>
      </c>
      <c r="AD596">
        <v>0.75908785760935948</v>
      </c>
      <c r="AE596">
        <v>0.75908785760935948</v>
      </c>
      <c r="AF596">
        <v>0.75908785760935948</v>
      </c>
      <c r="AG596">
        <v>0.75908785760935948</v>
      </c>
      <c r="AH596">
        <v>0.75908785760935948</v>
      </c>
      <c r="AI596">
        <v>0.75908785760935948</v>
      </c>
      <c r="AJ596">
        <v>0.75908785760935948</v>
      </c>
      <c r="AK596">
        <v>0.75908785760935948</v>
      </c>
      <c r="AL596">
        <v>0.75908785760935948</v>
      </c>
      <c r="AM596">
        <v>0.75908785760935948</v>
      </c>
      <c r="AN596">
        <v>0.75908785760935948</v>
      </c>
      <c r="AO596">
        <v>0.75908785760935948</v>
      </c>
      <c r="AP596">
        <v>0.75908785760935948</v>
      </c>
    </row>
    <row r="597" spans="1:42" x14ac:dyDescent="0.2">
      <c r="A597" s="1">
        <v>595</v>
      </c>
      <c r="B597">
        <v>0.75912813527134881</v>
      </c>
      <c r="C597">
        <v>0.75912813527134881</v>
      </c>
      <c r="D597">
        <v>0.75912813527134881</v>
      </c>
      <c r="E597">
        <v>0.75912813527134881</v>
      </c>
      <c r="F597">
        <v>0.75912813527134881</v>
      </c>
      <c r="G597">
        <v>0.75912813527134881</v>
      </c>
      <c r="H597">
        <v>0.75912813527134881</v>
      </c>
      <c r="I597">
        <v>0.75912813527134881</v>
      </c>
      <c r="J597">
        <v>0.75912813527134881</v>
      </c>
      <c r="K597">
        <v>0.75912813527134881</v>
      </c>
      <c r="L597">
        <v>0.75912813527134881</v>
      </c>
      <c r="M597">
        <v>0.75912813527134881</v>
      </c>
      <c r="N597">
        <v>0.75912813527134881</v>
      </c>
      <c r="O597">
        <v>0.75912813527134881</v>
      </c>
      <c r="P597">
        <v>0.75912813527134881</v>
      </c>
      <c r="Q597">
        <v>0.75912813527134881</v>
      </c>
      <c r="R597">
        <v>0.75912813527134881</v>
      </c>
      <c r="S597">
        <v>0.75912813527134881</v>
      </c>
      <c r="T597">
        <v>0.75912813527134881</v>
      </c>
      <c r="U597">
        <v>0.75912813527134881</v>
      </c>
      <c r="V597">
        <v>0.75912813527134881</v>
      </c>
      <c r="W597">
        <v>0.75912813527134881</v>
      </c>
      <c r="X597">
        <v>0.75912813527134881</v>
      </c>
      <c r="Y597">
        <v>0.75912813527134881</v>
      </c>
      <c r="Z597">
        <v>0.75912813527134881</v>
      </c>
      <c r="AA597">
        <v>0.75912813527134881</v>
      </c>
      <c r="AB597">
        <v>0.75912813527134881</v>
      </c>
      <c r="AC597">
        <v>0.75912813527134881</v>
      </c>
      <c r="AD597">
        <v>0.75912813527134881</v>
      </c>
      <c r="AE597">
        <v>0.75912813527134881</v>
      </c>
      <c r="AF597">
        <v>0.75912813527134881</v>
      </c>
      <c r="AG597">
        <v>0.75912813527134881</v>
      </c>
      <c r="AH597">
        <v>0.75912813527134881</v>
      </c>
      <c r="AI597">
        <v>0.75912813527134881</v>
      </c>
      <c r="AJ597">
        <v>0.75912813527134881</v>
      </c>
      <c r="AK597">
        <v>0.75912813527134881</v>
      </c>
      <c r="AL597">
        <v>0.75912813527134881</v>
      </c>
      <c r="AM597">
        <v>0.75912813527134881</v>
      </c>
      <c r="AN597">
        <v>0.75912813527134881</v>
      </c>
      <c r="AO597">
        <v>0.75912813527134881</v>
      </c>
      <c r="AP597">
        <v>0.75912813527134881</v>
      </c>
    </row>
    <row r="598" spans="1:42" x14ac:dyDescent="0.2">
      <c r="A598" s="1">
        <v>596</v>
      </c>
      <c r="B598">
        <v>0.89040200067505493</v>
      </c>
      <c r="C598">
        <v>0.89040200067505493</v>
      </c>
      <c r="D598">
        <v>0.89040200067505493</v>
      </c>
      <c r="E598">
        <v>0.89040200067505493</v>
      </c>
      <c r="F598">
        <v>0.89040200067505493</v>
      </c>
      <c r="G598">
        <v>0.89040200067505493</v>
      </c>
      <c r="H598">
        <v>0.89040200067505493</v>
      </c>
      <c r="I598">
        <v>0.89040200067505493</v>
      </c>
      <c r="J598">
        <v>0.89040200067505493</v>
      </c>
      <c r="K598">
        <v>0.89040200067505493</v>
      </c>
      <c r="L598">
        <v>0.89040200067505493</v>
      </c>
      <c r="M598">
        <v>0.89040200067505493</v>
      </c>
      <c r="N598">
        <v>0.89040200067505493</v>
      </c>
      <c r="O598">
        <v>0.89040200067505493</v>
      </c>
      <c r="P598">
        <v>0.89040200067505493</v>
      </c>
      <c r="Q598">
        <v>0.89040200067505493</v>
      </c>
      <c r="R598">
        <v>0.89040200067505493</v>
      </c>
      <c r="S598">
        <v>0.89040200067505493</v>
      </c>
      <c r="T598">
        <v>0.89040200067505493</v>
      </c>
      <c r="U598">
        <v>0.89040200067505493</v>
      </c>
      <c r="V598">
        <v>0.89040200067505493</v>
      </c>
      <c r="W598">
        <v>0.89040200067505493</v>
      </c>
      <c r="X598">
        <v>0.89040200067505493</v>
      </c>
      <c r="Y598">
        <v>0.89040200067505493</v>
      </c>
      <c r="Z598">
        <v>0.89040200067505493</v>
      </c>
      <c r="AA598">
        <v>0.89040200067505493</v>
      </c>
      <c r="AB598">
        <v>0.89040200067505493</v>
      </c>
      <c r="AC598">
        <v>0.89040200067505493</v>
      </c>
      <c r="AD598">
        <v>0.89040200067505493</v>
      </c>
      <c r="AE598">
        <v>0.89040200067505493</v>
      </c>
      <c r="AF598">
        <v>0.89040200067505493</v>
      </c>
      <c r="AG598">
        <v>0.89040200067505493</v>
      </c>
      <c r="AH598">
        <v>0.89040200067505493</v>
      </c>
      <c r="AI598">
        <v>0.89040200067505493</v>
      </c>
      <c r="AJ598">
        <v>0.89040200067505493</v>
      </c>
      <c r="AK598">
        <v>0.89040200067505493</v>
      </c>
      <c r="AL598">
        <v>0.89040200067505493</v>
      </c>
      <c r="AM598">
        <v>0.89040200067505493</v>
      </c>
      <c r="AN598">
        <v>0.89040200067505493</v>
      </c>
      <c r="AO598">
        <v>0.89040200067505493</v>
      </c>
      <c r="AP598">
        <v>0.89040200067505493</v>
      </c>
    </row>
    <row r="599" spans="1:42" x14ac:dyDescent="0.2">
      <c r="A599" s="1">
        <v>597</v>
      </c>
      <c r="B599">
        <v>0.88361531723650077</v>
      </c>
      <c r="C599">
        <v>0.88361531723650077</v>
      </c>
      <c r="D599">
        <v>0.88361531723650077</v>
      </c>
      <c r="E599">
        <v>0.88361531723650077</v>
      </c>
      <c r="F599">
        <v>0.88361531723650077</v>
      </c>
      <c r="G599">
        <v>0.88361531723650077</v>
      </c>
      <c r="H599">
        <v>0.88361531723650077</v>
      </c>
      <c r="I599">
        <v>0.88361531723650077</v>
      </c>
      <c r="J599">
        <v>0.88361531723650077</v>
      </c>
      <c r="K599">
        <v>0.88361531723650077</v>
      </c>
      <c r="L599">
        <v>0.88361531723650077</v>
      </c>
      <c r="M599">
        <v>0.88361531723650077</v>
      </c>
      <c r="N599">
        <v>0.88361531723650077</v>
      </c>
      <c r="O599">
        <v>0.88361531723650077</v>
      </c>
      <c r="P599">
        <v>0.88361531723650077</v>
      </c>
      <c r="Q599">
        <v>0.88361531723650077</v>
      </c>
      <c r="R599">
        <v>0.88361531723650077</v>
      </c>
      <c r="S599">
        <v>0.88361531723650077</v>
      </c>
      <c r="T599">
        <v>0.88361531723650077</v>
      </c>
      <c r="U599">
        <v>0.88361531723650077</v>
      </c>
      <c r="V599">
        <v>0.88361531723650077</v>
      </c>
      <c r="W599">
        <v>0.88361531723650077</v>
      </c>
      <c r="X599">
        <v>0.88361531723650077</v>
      </c>
      <c r="Y599">
        <v>0.88361531723650077</v>
      </c>
      <c r="Z599">
        <v>0.88361531723650077</v>
      </c>
      <c r="AA599">
        <v>0.88361531723650077</v>
      </c>
      <c r="AB599">
        <v>0.88361531723650077</v>
      </c>
      <c r="AC599">
        <v>0.88361531723650077</v>
      </c>
      <c r="AD599">
        <v>0.88361531723650077</v>
      </c>
      <c r="AE599">
        <v>0.88361531723650077</v>
      </c>
      <c r="AF599">
        <v>0.88361531723650077</v>
      </c>
      <c r="AG599">
        <v>0.88361531723650077</v>
      </c>
      <c r="AH599">
        <v>0.88361531723650077</v>
      </c>
      <c r="AI599">
        <v>0.88361531723650077</v>
      </c>
      <c r="AJ599">
        <v>0.88361531723650077</v>
      </c>
      <c r="AK599">
        <v>0.88361531723650077</v>
      </c>
      <c r="AL599">
        <v>0.88361531723650077</v>
      </c>
      <c r="AM599">
        <v>0.88361531723650077</v>
      </c>
      <c r="AN599">
        <v>0.88361531723650077</v>
      </c>
      <c r="AO599">
        <v>0.88361531723650077</v>
      </c>
      <c r="AP599">
        <v>0.88361531723650077</v>
      </c>
    </row>
    <row r="600" spans="1:42" x14ac:dyDescent="0.2">
      <c r="A600" s="1">
        <v>598</v>
      </c>
      <c r="B600">
        <v>0.97730421672340873</v>
      </c>
      <c r="C600">
        <v>0.97730421672340873</v>
      </c>
      <c r="D600">
        <v>0.97730421672340873</v>
      </c>
      <c r="E600">
        <v>0.97730421672340873</v>
      </c>
      <c r="F600">
        <v>0.97730421672340873</v>
      </c>
      <c r="G600">
        <v>0.97730421672340873</v>
      </c>
      <c r="H600">
        <v>0.97730421672340873</v>
      </c>
      <c r="I600">
        <v>0.97730421672340873</v>
      </c>
      <c r="J600">
        <v>0.97730421672340873</v>
      </c>
      <c r="K600">
        <v>0.97730421672340873</v>
      </c>
      <c r="L600">
        <v>0.97730421672340873</v>
      </c>
      <c r="M600">
        <v>0.97730421672340873</v>
      </c>
      <c r="N600">
        <v>0.97730421672340873</v>
      </c>
      <c r="O600">
        <v>0.97730421672340873</v>
      </c>
      <c r="P600">
        <v>0.97730421672340873</v>
      </c>
      <c r="Q600">
        <v>0.97730421672340873</v>
      </c>
      <c r="R600">
        <v>0.97730421672340873</v>
      </c>
      <c r="S600">
        <v>0.97730421672340873</v>
      </c>
      <c r="T600">
        <v>0.97730421672340873</v>
      </c>
      <c r="U600">
        <v>0.97730421672340873</v>
      </c>
      <c r="V600">
        <v>0.97730421672340873</v>
      </c>
      <c r="W600">
        <v>0.97730421672340873</v>
      </c>
      <c r="X600">
        <v>0.97730421672340873</v>
      </c>
      <c r="Y600">
        <v>0.97730421672340873</v>
      </c>
      <c r="Z600">
        <v>0.97730421672340873</v>
      </c>
      <c r="AA600">
        <v>0.97730421672340873</v>
      </c>
      <c r="AB600">
        <v>0.97730421672340873</v>
      </c>
      <c r="AC600">
        <v>0.97730421672340873</v>
      </c>
      <c r="AD600">
        <v>0.97730421672340873</v>
      </c>
      <c r="AE600">
        <v>0.97730421672340873</v>
      </c>
      <c r="AF600">
        <v>0.97730421672340873</v>
      </c>
      <c r="AG600">
        <v>0.97730421672340873</v>
      </c>
      <c r="AH600">
        <v>0.97730421672340873</v>
      </c>
      <c r="AI600">
        <v>0.97730421672340873</v>
      </c>
      <c r="AJ600">
        <v>0.97730421672340873</v>
      </c>
      <c r="AK600">
        <v>0.97730421672340873</v>
      </c>
      <c r="AL600">
        <v>0.97730421672340873</v>
      </c>
      <c r="AM600">
        <v>0.97730421672340873</v>
      </c>
      <c r="AN600">
        <v>0.97730421672340873</v>
      </c>
      <c r="AO600">
        <v>0.97730421672340873</v>
      </c>
      <c r="AP600">
        <v>0.97730421672340873</v>
      </c>
    </row>
    <row r="601" spans="1:42" x14ac:dyDescent="0.2">
      <c r="A601" s="1">
        <v>599</v>
      </c>
      <c r="B601">
        <v>0.93091001059560996</v>
      </c>
      <c r="C601">
        <v>0.93091001059560996</v>
      </c>
      <c r="D601">
        <v>0.93091001059560996</v>
      </c>
      <c r="E601">
        <v>0.93091001059560996</v>
      </c>
      <c r="F601">
        <v>0.93091001059560996</v>
      </c>
      <c r="G601">
        <v>0.93091001059560996</v>
      </c>
      <c r="H601">
        <v>0.93091001059560996</v>
      </c>
      <c r="I601">
        <v>0.93091001059560996</v>
      </c>
      <c r="J601">
        <v>0.93091001059560996</v>
      </c>
      <c r="K601">
        <v>0.93091001059560996</v>
      </c>
      <c r="L601">
        <v>0.93091001059560996</v>
      </c>
      <c r="M601">
        <v>0.93091001059560996</v>
      </c>
      <c r="N601">
        <v>0.93091001059560996</v>
      </c>
      <c r="O601">
        <v>0.93091001059560996</v>
      </c>
      <c r="P601">
        <v>0.93091001059560996</v>
      </c>
      <c r="Q601">
        <v>0.93091001059560996</v>
      </c>
      <c r="R601">
        <v>0.93091001059560996</v>
      </c>
      <c r="S601">
        <v>0.93091001059560996</v>
      </c>
      <c r="T601">
        <v>0.93091001059560996</v>
      </c>
      <c r="U601">
        <v>0.93091001059560996</v>
      </c>
      <c r="V601">
        <v>0.93091001059560996</v>
      </c>
      <c r="W601">
        <v>0.93091001059560996</v>
      </c>
      <c r="X601">
        <v>0.93091001059560996</v>
      </c>
      <c r="Y601">
        <v>0.93091001059560996</v>
      </c>
      <c r="Z601">
        <v>0.93091001059560996</v>
      </c>
      <c r="AA601">
        <v>0.93091001059560996</v>
      </c>
      <c r="AB601">
        <v>0.93091001059560996</v>
      </c>
      <c r="AC601">
        <v>0.93091001059560996</v>
      </c>
      <c r="AD601">
        <v>0.93091001059560996</v>
      </c>
      <c r="AE601">
        <v>0.93091001059560996</v>
      </c>
      <c r="AF601">
        <v>0.93091001059560996</v>
      </c>
      <c r="AG601">
        <v>0.93091001059560996</v>
      </c>
      <c r="AH601">
        <v>0.93091001059560996</v>
      </c>
      <c r="AI601">
        <v>0.93091001059560996</v>
      </c>
      <c r="AJ601">
        <v>0.93091001059560996</v>
      </c>
      <c r="AK601">
        <v>0.93091001059560996</v>
      </c>
      <c r="AL601">
        <v>0.93091001059560996</v>
      </c>
      <c r="AM601">
        <v>0.93091001059560996</v>
      </c>
      <c r="AN601">
        <v>0.93091001059560996</v>
      </c>
      <c r="AO601">
        <v>0.93091001059560996</v>
      </c>
      <c r="AP601">
        <v>0.93091001059560996</v>
      </c>
    </row>
    <row r="602" spans="1:42" x14ac:dyDescent="0.2">
      <c r="A602" s="1">
        <v>600</v>
      </c>
      <c r="B602">
        <v>0.88940219173663959</v>
      </c>
      <c r="C602">
        <v>0.88940219173663959</v>
      </c>
      <c r="D602">
        <v>0.88940219173663959</v>
      </c>
      <c r="E602">
        <v>0.88940219173663959</v>
      </c>
      <c r="F602">
        <v>0.88940219173663959</v>
      </c>
      <c r="G602">
        <v>0.88940219173663959</v>
      </c>
      <c r="H602">
        <v>0.88940219173663959</v>
      </c>
      <c r="I602">
        <v>0.88940219173663959</v>
      </c>
      <c r="J602">
        <v>0.88940219173663959</v>
      </c>
      <c r="K602">
        <v>0.88940219173663959</v>
      </c>
      <c r="L602">
        <v>0.88940219173663959</v>
      </c>
      <c r="M602">
        <v>0.88940219173663959</v>
      </c>
      <c r="N602">
        <v>0.88940219173663959</v>
      </c>
      <c r="O602">
        <v>0.88940219173663959</v>
      </c>
      <c r="P602">
        <v>0.88940219173663959</v>
      </c>
      <c r="Q602">
        <v>0.88940219173663959</v>
      </c>
      <c r="R602">
        <v>0.88940219173663959</v>
      </c>
      <c r="S602">
        <v>0.88940219173663959</v>
      </c>
      <c r="T602">
        <v>0.88940219173663959</v>
      </c>
      <c r="U602">
        <v>0.88940219173663959</v>
      </c>
      <c r="V602">
        <v>0.88940219173663959</v>
      </c>
      <c r="W602">
        <v>0.88940219173663959</v>
      </c>
      <c r="X602">
        <v>0.88940219173663959</v>
      </c>
      <c r="Y602">
        <v>0.88940219173663959</v>
      </c>
      <c r="Z602">
        <v>0.88940219173663959</v>
      </c>
      <c r="AA602">
        <v>0.88940219173663959</v>
      </c>
      <c r="AB602">
        <v>0.88940219173663959</v>
      </c>
      <c r="AC602">
        <v>0.88940219173663959</v>
      </c>
      <c r="AD602">
        <v>0.88940219173663959</v>
      </c>
      <c r="AE602">
        <v>0.88940219173663959</v>
      </c>
      <c r="AF602">
        <v>0.88940219173663959</v>
      </c>
      <c r="AG602">
        <v>0.88940219173663959</v>
      </c>
      <c r="AH602">
        <v>0.88940219173663959</v>
      </c>
      <c r="AI602">
        <v>0.88940219173663959</v>
      </c>
      <c r="AJ602">
        <v>0.88940219173663959</v>
      </c>
      <c r="AK602">
        <v>0.88940219173663959</v>
      </c>
      <c r="AL602">
        <v>0.88940219173663959</v>
      </c>
      <c r="AM602">
        <v>0.88940219173663959</v>
      </c>
      <c r="AN602">
        <v>0.88940219173663959</v>
      </c>
      <c r="AO602">
        <v>0.88940219173663959</v>
      </c>
      <c r="AP602">
        <v>0.88940219173663959</v>
      </c>
    </row>
    <row r="603" spans="1:42" x14ac:dyDescent="0.2">
      <c r="A603" s="1">
        <v>601</v>
      </c>
      <c r="B603">
        <v>0.95437020119696725</v>
      </c>
      <c r="C603">
        <v>0.95437020119696725</v>
      </c>
      <c r="D603">
        <v>0.95437020119696725</v>
      </c>
      <c r="E603">
        <v>0.95437020119696725</v>
      </c>
      <c r="F603">
        <v>0.95437020119696725</v>
      </c>
      <c r="G603">
        <v>0.95437020119696725</v>
      </c>
      <c r="H603">
        <v>0.95437020119696725</v>
      </c>
      <c r="I603">
        <v>0.95437020119696725</v>
      </c>
      <c r="J603">
        <v>0.95437020119696725</v>
      </c>
      <c r="K603">
        <v>0.95437020119696725</v>
      </c>
      <c r="L603">
        <v>0.95437020119696725</v>
      </c>
      <c r="M603">
        <v>0.95437020119696725</v>
      </c>
      <c r="N603">
        <v>0.95437020119696725</v>
      </c>
      <c r="O603">
        <v>0.95437020119696725</v>
      </c>
      <c r="P603">
        <v>0.95437020119696725</v>
      </c>
      <c r="Q603">
        <v>0.95437020119696725</v>
      </c>
      <c r="R603">
        <v>0.95437020119696725</v>
      </c>
      <c r="S603">
        <v>0.95437020119696725</v>
      </c>
      <c r="T603">
        <v>0.95437020119696725</v>
      </c>
      <c r="U603">
        <v>0.95437020119696725</v>
      </c>
      <c r="V603">
        <v>0.95437020119696725</v>
      </c>
      <c r="W603">
        <v>0.95437020119696725</v>
      </c>
      <c r="X603">
        <v>0.95437020119696725</v>
      </c>
      <c r="Y603">
        <v>0.95437020119696725</v>
      </c>
      <c r="Z603">
        <v>0.95437020119696725</v>
      </c>
      <c r="AA603">
        <v>0.95437020119696725</v>
      </c>
      <c r="AB603">
        <v>0.95437020119696725</v>
      </c>
      <c r="AC603">
        <v>0.95437020119696725</v>
      </c>
      <c r="AD603">
        <v>0.95437020119696725</v>
      </c>
      <c r="AE603">
        <v>0.95437020119696725</v>
      </c>
      <c r="AF603">
        <v>0.95437020119696725</v>
      </c>
      <c r="AG603">
        <v>0.95437020119696725</v>
      </c>
      <c r="AH603">
        <v>0.95437020119696725</v>
      </c>
      <c r="AI603">
        <v>0.95437020119696725</v>
      </c>
      <c r="AJ603">
        <v>0.95437020119696725</v>
      </c>
      <c r="AK603">
        <v>0.95437020119696725</v>
      </c>
      <c r="AL603">
        <v>0.95437020119696725</v>
      </c>
      <c r="AM603">
        <v>0.95437020119696725</v>
      </c>
      <c r="AN603">
        <v>0.95437020119696725</v>
      </c>
      <c r="AO603">
        <v>0.95437020119696725</v>
      </c>
      <c r="AP603">
        <v>0.95437020119696725</v>
      </c>
    </row>
    <row r="604" spans="1:42" x14ac:dyDescent="0.2">
      <c r="A604" s="1">
        <v>602</v>
      </c>
      <c r="B604">
        <v>0.87283965018755327</v>
      </c>
      <c r="C604">
        <v>0.87283965018755327</v>
      </c>
      <c r="D604">
        <v>0.87283965018755327</v>
      </c>
      <c r="E604">
        <v>0.87283965018755327</v>
      </c>
      <c r="F604">
        <v>0.87283965018755327</v>
      </c>
      <c r="G604">
        <v>0.87283965018755327</v>
      </c>
      <c r="H604">
        <v>0.87283965018755327</v>
      </c>
      <c r="I604">
        <v>0.87283965018755327</v>
      </c>
      <c r="J604">
        <v>0.87283965018755327</v>
      </c>
      <c r="K604">
        <v>0.87283965018755327</v>
      </c>
      <c r="L604">
        <v>0.87283965018755327</v>
      </c>
      <c r="M604">
        <v>0.87283965018755327</v>
      </c>
      <c r="N604">
        <v>0.87283965018755327</v>
      </c>
      <c r="O604">
        <v>0.87283965018755327</v>
      </c>
      <c r="P604">
        <v>0.87283965018755327</v>
      </c>
      <c r="Q604">
        <v>0.87283965018755327</v>
      </c>
      <c r="R604">
        <v>0.87283965018755327</v>
      </c>
      <c r="S604">
        <v>0.87283965018755327</v>
      </c>
      <c r="T604">
        <v>0.87283965018755327</v>
      </c>
      <c r="U604">
        <v>0.87283965018755327</v>
      </c>
      <c r="V604">
        <v>0.87283965018755327</v>
      </c>
      <c r="W604">
        <v>0.87283965018755327</v>
      </c>
      <c r="X604">
        <v>0.87283965018755327</v>
      </c>
      <c r="Y604">
        <v>0.87283965018755327</v>
      </c>
      <c r="Z604">
        <v>0.87283965018755327</v>
      </c>
      <c r="AA604">
        <v>0.87283965018755327</v>
      </c>
      <c r="AB604">
        <v>0.87283965018755327</v>
      </c>
      <c r="AC604">
        <v>0.87283965018755327</v>
      </c>
      <c r="AD604">
        <v>0.87283965018755327</v>
      </c>
      <c r="AE604">
        <v>0.87283965018755327</v>
      </c>
      <c r="AF604">
        <v>0.87283965018755327</v>
      </c>
      <c r="AG604">
        <v>0.87283965018755327</v>
      </c>
      <c r="AH604">
        <v>0.87283965018755327</v>
      </c>
      <c r="AI604">
        <v>0.87283965018755327</v>
      </c>
      <c r="AJ604">
        <v>0.87283965018755327</v>
      </c>
      <c r="AK604">
        <v>0.87283965018755327</v>
      </c>
      <c r="AL604">
        <v>0.87283965018755327</v>
      </c>
      <c r="AM604">
        <v>0.87283965018755327</v>
      </c>
      <c r="AN604">
        <v>0.87283965018755327</v>
      </c>
      <c r="AO604">
        <v>0.87283965018755327</v>
      </c>
      <c r="AP604">
        <v>0.87283965018755327</v>
      </c>
    </row>
    <row r="605" spans="1:42" x14ac:dyDescent="0.2">
      <c r="A605" s="1">
        <v>603</v>
      </c>
      <c r="B605">
        <v>0.62518608229186123</v>
      </c>
      <c r="C605">
        <v>0.62518608229186123</v>
      </c>
      <c r="D605">
        <v>0.62518608229186123</v>
      </c>
      <c r="E605">
        <v>0.62518608229186123</v>
      </c>
      <c r="F605">
        <v>0.62518608229186123</v>
      </c>
      <c r="G605">
        <v>0.62518608229186123</v>
      </c>
      <c r="H605">
        <v>0.62518608229186123</v>
      </c>
      <c r="I605">
        <v>0.62518608229186123</v>
      </c>
      <c r="J605">
        <v>0.62518608229186123</v>
      </c>
      <c r="K605">
        <v>0.62518608229186123</v>
      </c>
      <c r="L605">
        <v>0.62518608229186123</v>
      </c>
      <c r="M605">
        <v>0.62518608229186123</v>
      </c>
      <c r="N605">
        <v>0.62518608229186123</v>
      </c>
      <c r="O605">
        <v>0.62518608229186123</v>
      </c>
      <c r="P605">
        <v>0.62518608229186123</v>
      </c>
      <c r="Q605">
        <v>0.62518608229186123</v>
      </c>
      <c r="R605">
        <v>0.62518608229186123</v>
      </c>
      <c r="S605">
        <v>0.62518608229186123</v>
      </c>
      <c r="T605">
        <v>0.62518608229186123</v>
      </c>
      <c r="U605">
        <v>0.62518608229186123</v>
      </c>
      <c r="V605">
        <v>0.62518608229186123</v>
      </c>
      <c r="W605">
        <v>0.62518608229186123</v>
      </c>
      <c r="X605">
        <v>0.62518608229186123</v>
      </c>
      <c r="Y605">
        <v>0.62518608229186123</v>
      </c>
      <c r="Z605">
        <v>0.62518608229186123</v>
      </c>
      <c r="AA605">
        <v>0.62518608229186123</v>
      </c>
      <c r="AB605">
        <v>0.62518608229186123</v>
      </c>
      <c r="AC605">
        <v>0.62518608229186123</v>
      </c>
      <c r="AD605">
        <v>0.62518608229186123</v>
      </c>
      <c r="AE605">
        <v>0.62518608229186123</v>
      </c>
      <c r="AF605">
        <v>0.62518608229186123</v>
      </c>
      <c r="AG605">
        <v>0.62518608229186123</v>
      </c>
      <c r="AH605">
        <v>0.62518608229186123</v>
      </c>
      <c r="AI605">
        <v>0.62518608229186123</v>
      </c>
      <c r="AJ605">
        <v>0.62518608229186123</v>
      </c>
      <c r="AK605">
        <v>0.62518608229186123</v>
      </c>
      <c r="AL605">
        <v>0.62518608229186123</v>
      </c>
      <c r="AM605">
        <v>0.62518608229186123</v>
      </c>
      <c r="AN605">
        <v>0.62518608229186123</v>
      </c>
      <c r="AO605">
        <v>0.62518608229186123</v>
      </c>
      <c r="AP605">
        <v>0.62518608229186123</v>
      </c>
    </row>
    <row r="606" spans="1:42" x14ac:dyDescent="0.2">
      <c r="A606" s="1">
        <v>604</v>
      </c>
      <c r="B606">
        <v>0.81468783898552799</v>
      </c>
      <c r="C606">
        <v>0.81468783898552799</v>
      </c>
      <c r="D606">
        <v>0.81468783898552799</v>
      </c>
      <c r="E606">
        <v>0.81468783898552799</v>
      </c>
      <c r="F606">
        <v>0.81468783898552799</v>
      </c>
      <c r="G606">
        <v>0.81468783898552799</v>
      </c>
      <c r="H606">
        <v>0.81468783898552799</v>
      </c>
      <c r="I606">
        <v>0.81468783898552799</v>
      </c>
      <c r="J606">
        <v>0.81468783898552799</v>
      </c>
      <c r="K606">
        <v>0.81468783898552799</v>
      </c>
      <c r="L606">
        <v>0.81468783898552799</v>
      </c>
      <c r="M606">
        <v>0.81468783898552799</v>
      </c>
      <c r="N606">
        <v>0.81468783898552799</v>
      </c>
      <c r="O606">
        <v>0.81468783898552799</v>
      </c>
      <c r="P606">
        <v>0.81468783898552799</v>
      </c>
      <c r="Q606">
        <v>0.81468783898552799</v>
      </c>
      <c r="R606">
        <v>0.81468783898552799</v>
      </c>
      <c r="S606">
        <v>0.81468783898552799</v>
      </c>
      <c r="T606">
        <v>0.81468783898552799</v>
      </c>
      <c r="U606">
        <v>0.81468783898552799</v>
      </c>
      <c r="V606">
        <v>0.81468783898552799</v>
      </c>
      <c r="W606">
        <v>0.81468783898552799</v>
      </c>
      <c r="X606">
        <v>0.81468783898552799</v>
      </c>
      <c r="Y606">
        <v>0.81468783898552799</v>
      </c>
      <c r="Z606">
        <v>0.81468783898552799</v>
      </c>
      <c r="AA606">
        <v>0.81468783898552799</v>
      </c>
      <c r="AB606">
        <v>0.81468783898552799</v>
      </c>
      <c r="AC606">
        <v>0.81468783898552799</v>
      </c>
      <c r="AD606">
        <v>0.81468783898552799</v>
      </c>
      <c r="AE606">
        <v>0.81468783898552799</v>
      </c>
      <c r="AF606">
        <v>0.81468783898552799</v>
      </c>
      <c r="AG606">
        <v>0.81468783898552799</v>
      </c>
      <c r="AH606">
        <v>0.81468783898552799</v>
      </c>
      <c r="AI606">
        <v>0.81468783898552799</v>
      </c>
      <c r="AJ606">
        <v>0.81468783898552799</v>
      </c>
      <c r="AK606">
        <v>0.81468783898552799</v>
      </c>
      <c r="AL606">
        <v>0.81468783898552799</v>
      </c>
      <c r="AM606">
        <v>0.81468783898552799</v>
      </c>
      <c r="AN606">
        <v>0.81468783898552799</v>
      </c>
      <c r="AO606">
        <v>0.81468783898552799</v>
      </c>
      <c r="AP606">
        <v>0.81468783898552799</v>
      </c>
    </row>
    <row r="607" spans="1:42" x14ac:dyDescent="0.2">
      <c r="A607" s="1">
        <v>605</v>
      </c>
      <c r="B607">
        <v>0.72770973839223341</v>
      </c>
      <c r="C607">
        <v>0.72770973839223341</v>
      </c>
      <c r="D607">
        <v>0.72770973839223341</v>
      </c>
      <c r="E607">
        <v>0.72770973839223341</v>
      </c>
      <c r="F607">
        <v>0.72770973839223341</v>
      </c>
      <c r="G607">
        <v>0.72770973839223341</v>
      </c>
      <c r="H607">
        <v>0.72770973839223341</v>
      </c>
      <c r="I607">
        <v>0.72770973839223341</v>
      </c>
      <c r="J607">
        <v>0.72770973839223341</v>
      </c>
      <c r="K607">
        <v>0.72770973839223341</v>
      </c>
      <c r="L607">
        <v>0.72770973839223341</v>
      </c>
      <c r="M607">
        <v>0.72770973839223341</v>
      </c>
      <c r="N607">
        <v>0.72770973839223341</v>
      </c>
      <c r="O607">
        <v>0.72770973839223341</v>
      </c>
      <c r="P607">
        <v>0.72770973839223341</v>
      </c>
      <c r="Q607">
        <v>0.72770973839223341</v>
      </c>
      <c r="R607">
        <v>0.72770973839223341</v>
      </c>
      <c r="S607">
        <v>0.72770973839223341</v>
      </c>
      <c r="T607">
        <v>0.72770973839223341</v>
      </c>
      <c r="U607">
        <v>0.72770973839223341</v>
      </c>
      <c r="V607">
        <v>0.72770973839223341</v>
      </c>
      <c r="W607">
        <v>0.72770973839223341</v>
      </c>
      <c r="X607">
        <v>0.72770973839223341</v>
      </c>
      <c r="Y607">
        <v>0.72770973839223341</v>
      </c>
      <c r="Z607">
        <v>0.72770973839223341</v>
      </c>
      <c r="AA607">
        <v>0.72770973839223341</v>
      </c>
      <c r="AB607">
        <v>0.72770973839223341</v>
      </c>
      <c r="AC607">
        <v>0.72770973839223341</v>
      </c>
      <c r="AD607">
        <v>0.72770973839223341</v>
      </c>
      <c r="AE607">
        <v>0.72770973839223341</v>
      </c>
      <c r="AF607">
        <v>0.72770973839223341</v>
      </c>
      <c r="AG607">
        <v>0.72770973839223341</v>
      </c>
      <c r="AH607">
        <v>0.72770973839223341</v>
      </c>
      <c r="AI607">
        <v>0.72770973839223341</v>
      </c>
      <c r="AJ607">
        <v>0.72770973839223341</v>
      </c>
      <c r="AK607">
        <v>0.72770973839223341</v>
      </c>
      <c r="AL607">
        <v>0.72770973839223341</v>
      </c>
      <c r="AM607">
        <v>0.72770973839223341</v>
      </c>
      <c r="AN607">
        <v>0.72770973839223341</v>
      </c>
      <c r="AO607">
        <v>0.72770973839223341</v>
      </c>
      <c r="AP607">
        <v>0.72770973839223341</v>
      </c>
    </row>
    <row r="608" spans="1:42" x14ac:dyDescent="0.2">
      <c r="A608" s="1">
        <v>606</v>
      </c>
      <c r="B608">
        <v>0.7481691192597536</v>
      </c>
      <c r="C608">
        <v>0.7481691192597536</v>
      </c>
      <c r="D608">
        <v>0.7481691192597536</v>
      </c>
      <c r="E608">
        <v>0.7481691192597536</v>
      </c>
      <c r="F608">
        <v>0.7481691192597536</v>
      </c>
      <c r="G608">
        <v>0.7481691192597536</v>
      </c>
      <c r="H608">
        <v>0.7481691192597536</v>
      </c>
      <c r="I608">
        <v>0.7481691192597536</v>
      </c>
      <c r="J608">
        <v>0.7481691192597536</v>
      </c>
      <c r="K608">
        <v>0.7481691192597536</v>
      </c>
      <c r="L608">
        <v>0.7481691192597536</v>
      </c>
      <c r="M608">
        <v>0.7481691192597536</v>
      </c>
      <c r="N608">
        <v>0.7481691192597536</v>
      </c>
      <c r="O608">
        <v>0.7481691192597536</v>
      </c>
      <c r="P608">
        <v>0.7481691192597536</v>
      </c>
      <c r="Q608">
        <v>0.7481691192597536</v>
      </c>
      <c r="R608">
        <v>0.7481691192597536</v>
      </c>
      <c r="S608">
        <v>0.7481691192597536</v>
      </c>
      <c r="T608">
        <v>0.7481691192597536</v>
      </c>
      <c r="U608">
        <v>0.7481691192597536</v>
      </c>
      <c r="V608">
        <v>0.7481691192597536</v>
      </c>
      <c r="W608">
        <v>0.7481691192597536</v>
      </c>
      <c r="X608">
        <v>0.7481691192597536</v>
      </c>
      <c r="Y608">
        <v>0.7481691192597536</v>
      </c>
      <c r="Z608">
        <v>0.7481691192597536</v>
      </c>
      <c r="AA608">
        <v>0.7481691192597536</v>
      </c>
      <c r="AB608">
        <v>0.7481691192597536</v>
      </c>
      <c r="AC608">
        <v>0.7481691192597536</v>
      </c>
      <c r="AD608">
        <v>0.7481691192597536</v>
      </c>
      <c r="AE608">
        <v>0.7481691192597536</v>
      </c>
      <c r="AF608">
        <v>0.7481691192597536</v>
      </c>
      <c r="AG608">
        <v>0.7481691192597536</v>
      </c>
      <c r="AH608">
        <v>0.7481691192597536</v>
      </c>
      <c r="AI608">
        <v>0.7481691192597536</v>
      </c>
      <c r="AJ608">
        <v>0.7481691192597536</v>
      </c>
      <c r="AK608">
        <v>0.7481691192597536</v>
      </c>
      <c r="AL608">
        <v>0.7481691192597536</v>
      </c>
      <c r="AM608">
        <v>0.7481691192597536</v>
      </c>
      <c r="AN608">
        <v>0.7481691192597536</v>
      </c>
      <c r="AO608">
        <v>0.7481691192597536</v>
      </c>
      <c r="AP608">
        <v>0.7481691192597536</v>
      </c>
    </row>
    <row r="609" spans="1:42" x14ac:dyDescent="0.2">
      <c r="A609" s="1">
        <v>607</v>
      </c>
      <c r="B609">
        <v>0.90947608738952046</v>
      </c>
      <c r="C609">
        <v>0.90947608738952046</v>
      </c>
      <c r="D609">
        <v>0.90947608738952046</v>
      </c>
      <c r="E609">
        <v>0.90947608738952046</v>
      </c>
      <c r="F609">
        <v>0.90947608738952046</v>
      </c>
      <c r="G609">
        <v>0.90947608738952046</v>
      </c>
      <c r="H609">
        <v>0.90947608738952046</v>
      </c>
      <c r="I609">
        <v>0.90947608738952046</v>
      </c>
      <c r="J609">
        <v>0.90947608738952046</v>
      </c>
      <c r="K609">
        <v>0.90947608738952046</v>
      </c>
      <c r="L609">
        <v>0.90947608738952046</v>
      </c>
      <c r="M609">
        <v>0.90947608738952046</v>
      </c>
      <c r="N609">
        <v>0.90947608738952046</v>
      </c>
      <c r="O609">
        <v>0.90947608738952046</v>
      </c>
      <c r="P609">
        <v>0.90947608738952046</v>
      </c>
      <c r="Q609">
        <v>0.90947608738952046</v>
      </c>
      <c r="R609">
        <v>0.90947608738952046</v>
      </c>
      <c r="S609">
        <v>0.90947608738952046</v>
      </c>
      <c r="T609">
        <v>0.90947608738952046</v>
      </c>
      <c r="U609">
        <v>0.90947608738952046</v>
      </c>
      <c r="V609">
        <v>0.90947608738952046</v>
      </c>
      <c r="W609">
        <v>0.90947608738952046</v>
      </c>
      <c r="X609">
        <v>0.90947608738952046</v>
      </c>
      <c r="Y609">
        <v>0.90947608738952046</v>
      </c>
      <c r="Z609">
        <v>0.90947608738952046</v>
      </c>
      <c r="AA609">
        <v>0.90947608738952046</v>
      </c>
      <c r="AB609">
        <v>0.90947608738952046</v>
      </c>
      <c r="AC609">
        <v>0.90947608738952046</v>
      </c>
      <c r="AD609">
        <v>0.90947608738952046</v>
      </c>
      <c r="AE609">
        <v>0.90947608738952046</v>
      </c>
      <c r="AF609">
        <v>0.90947608738952046</v>
      </c>
      <c r="AG609">
        <v>0.90947608738952046</v>
      </c>
      <c r="AH609">
        <v>0.90947608738952046</v>
      </c>
      <c r="AI609">
        <v>0.90947608738952046</v>
      </c>
      <c r="AJ609">
        <v>0.90947608738952046</v>
      </c>
      <c r="AK609">
        <v>0.90947608738952046</v>
      </c>
      <c r="AL609">
        <v>0.90947608738952046</v>
      </c>
      <c r="AM609">
        <v>0.90947608738952046</v>
      </c>
      <c r="AN609">
        <v>0.90947608738952046</v>
      </c>
      <c r="AO609">
        <v>0.90947608738952046</v>
      </c>
      <c r="AP609">
        <v>0.90947608738952046</v>
      </c>
    </row>
    <row r="610" spans="1:42" x14ac:dyDescent="0.2">
      <c r="A610" s="1">
        <v>608</v>
      </c>
      <c r="B610">
        <v>0.91952794681805494</v>
      </c>
      <c r="C610">
        <v>0.91952794681805494</v>
      </c>
      <c r="D610">
        <v>0.91952794681805494</v>
      </c>
      <c r="E610">
        <v>0.91952794681805494</v>
      </c>
      <c r="F610">
        <v>0.91952794681805494</v>
      </c>
      <c r="G610">
        <v>0.91952794681805494</v>
      </c>
      <c r="H610">
        <v>0.91952794681805494</v>
      </c>
      <c r="I610">
        <v>0.91952794681805494</v>
      </c>
      <c r="J610">
        <v>0.91952794681805494</v>
      </c>
      <c r="K610">
        <v>0.91952794681805494</v>
      </c>
      <c r="L610">
        <v>0.91952794681805494</v>
      </c>
      <c r="M610">
        <v>0.91952794681805494</v>
      </c>
      <c r="N610">
        <v>0.91952794681805494</v>
      </c>
      <c r="O610">
        <v>0.91952794681805494</v>
      </c>
      <c r="P610">
        <v>0.91952794681805494</v>
      </c>
      <c r="Q610">
        <v>0.91952794681805494</v>
      </c>
      <c r="R610">
        <v>0.91952794681805494</v>
      </c>
      <c r="S610">
        <v>0.91952794681805494</v>
      </c>
      <c r="T610">
        <v>0.91952794681805494</v>
      </c>
      <c r="U610">
        <v>0.91952794681805494</v>
      </c>
      <c r="V610">
        <v>0.91952794681805494</v>
      </c>
      <c r="W610">
        <v>0.91952794681805494</v>
      </c>
      <c r="X610">
        <v>0.91952794681805494</v>
      </c>
      <c r="Y610">
        <v>0.91952794681805494</v>
      </c>
      <c r="Z610">
        <v>0.91952794681805494</v>
      </c>
      <c r="AA610">
        <v>0.91952794681805494</v>
      </c>
      <c r="AB610">
        <v>0.91952794681805494</v>
      </c>
      <c r="AC610">
        <v>0.91952794681805494</v>
      </c>
      <c r="AD610">
        <v>0.91952794681805494</v>
      </c>
      <c r="AE610">
        <v>0.91952794681805494</v>
      </c>
      <c r="AF610">
        <v>0.91952794681805494</v>
      </c>
      <c r="AG610">
        <v>0.91952794681805494</v>
      </c>
      <c r="AH610">
        <v>0.91952794681805494</v>
      </c>
      <c r="AI610">
        <v>0.91952794681805494</v>
      </c>
      <c r="AJ610">
        <v>0.91952794681805494</v>
      </c>
      <c r="AK610">
        <v>0.91952794681805494</v>
      </c>
      <c r="AL610">
        <v>0.91952794681805494</v>
      </c>
      <c r="AM610">
        <v>0.91952794681805494</v>
      </c>
      <c r="AN610">
        <v>0.91952794681805494</v>
      </c>
      <c r="AO610">
        <v>0.91952794681805494</v>
      </c>
      <c r="AP610">
        <v>0.91952794681805494</v>
      </c>
    </row>
    <row r="611" spans="1:42" x14ac:dyDescent="0.2">
      <c r="A611" s="1">
        <v>609</v>
      </c>
      <c r="B611">
        <v>0.8417437101774311</v>
      </c>
      <c r="C611">
        <v>0.8417437101774311</v>
      </c>
      <c r="D611">
        <v>0.8417437101774311</v>
      </c>
      <c r="E611">
        <v>0.8417437101774311</v>
      </c>
      <c r="F611">
        <v>0.8417437101774311</v>
      </c>
      <c r="G611">
        <v>0.8417437101774311</v>
      </c>
      <c r="H611">
        <v>0.8417437101774311</v>
      </c>
      <c r="I611">
        <v>0.8417437101774311</v>
      </c>
      <c r="J611">
        <v>0.8417437101774311</v>
      </c>
      <c r="K611">
        <v>0.8417437101774311</v>
      </c>
      <c r="L611">
        <v>0.8417437101774311</v>
      </c>
      <c r="M611">
        <v>0.8417437101774311</v>
      </c>
      <c r="N611">
        <v>0.8417437101774311</v>
      </c>
      <c r="O611">
        <v>0.8417437101774311</v>
      </c>
      <c r="P611">
        <v>0.8417437101774311</v>
      </c>
      <c r="Q611">
        <v>0.8417437101774311</v>
      </c>
      <c r="R611">
        <v>0.8417437101774311</v>
      </c>
      <c r="S611">
        <v>0.8417437101774311</v>
      </c>
      <c r="T611">
        <v>0.8417437101774311</v>
      </c>
      <c r="U611">
        <v>0.8417437101774311</v>
      </c>
      <c r="V611">
        <v>0.8417437101774311</v>
      </c>
      <c r="W611">
        <v>0.8417437101774311</v>
      </c>
      <c r="X611">
        <v>0.8417437101774311</v>
      </c>
      <c r="Y611">
        <v>0.8417437101774311</v>
      </c>
      <c r="Z611">
        <v>0.8417437101774311</v>
      </c>
      <c r="AA611">
        <v>0.8417437101774311</v>
      </c>
      <c r="AB611">
        <v>0.8417437101774311</v>
      </c>
      <c r="AC611">
        <v>0.8417437101774311</v>
      </c>
      <c r="AD611">
        <v>0.8417437101774311</v>
      </c>
      <c r="AE611">
        <v>0.8417437101774311</v>
      </c>
      <c r="AF611">
        <v>0.8417437101774311</v>
      </c>
      <c r="AG611">
        <v>0.8417437101774311</v>
      </c>
      <c r="AH611">
        <v>0.8417437101774311</v>
      </c>
      <c r="AI611">
        <v>0.8417437101774311</v>
      </c>
      <c r="AJ611">
        <v>0.8417437101774311</v>
      </c>
      <c r="AK611">
        <v>0.8417437101774311</v>
      </c>
      <c r="AL611">
        <v>0.8417437101774311</v>
      </c>
      <c r="AM611">
        <v>0.8417437101774311</v>
      </c>
      <c r="AN611">
        <v>0.8417437101774311</v>
      </c>
      <c r="AO611">
        <v>0.8417437101774311</v>
      </c>
      <c r="AP611">
        <v>0.8417437101774311</v>
      </c>
    </row>
    <row r="612" spans="1:42" x14ac:dyDescent="0.2">
      <c r="A612" s="1">
        <v>610</v>
      </c>
      <c r="B612">
        <v>0.92477811662231468</v>
      </c>
      <c r="C612">
        <v>0.92477811662231468</v>
      </c>
      <c r="D612">
        <v>0.92477811662231468</v>
      </c>
      <c r="E612">
        <v>0.92477811662231468</v>
      </c>
      <c r="F612">
        <v>0.92477811662231468</v>
      </c>
      <c r="G612">
        <v>0.92477811662231468</v>
      </c>
      <c r="H612">
        <v>0.92477811662231468</v>
      </c>
      <c r="I612">
        <v>0.92477811662231468</v>
      </c>
      <c r="J612">
        <v>0.92477811662231468</v>
      </c>
      <c r="K612">
        <v>0.92477811662231468</v>
      </c>
      <c r="L612">
        <v>0.92477811662231468</v>
      </c>
      <c r="M612">
        <v>0.92477811662231468</v>
      </c>
      <c r="N612">
        <v>0.92477811662231468</v>
      </c>
      <c r="O612">
        <v>0.92477811662231468</v>
      </c>
      <c r="P612">
        <v>0.92477811662231468</v>
      </c>
      <c r="Q612">
        <v>0.92477811662231468</v>
      </c>
      <c r="R612">
        <v>0.92477811662231468</v>
      </c>
      <c r="S612">
        <v>0.92477811662231468</v>
      </c>
      <c r="T612">
        <v>0.92477811662231468</v>
      </c>
      <c r="U612">
        <v>0.92477811662231468</v>
      </c>
      <c r="V612">
        <v>0.92477811662231468</v>
      </c>
      <c r="W612">
        <v>0.92477811662231468</v>
      </c>
      <c r="X612">
        <v>0.92477811662231468</v>
      </c>
      <c r="Y612">
        <v>0.92477811662231468</v>
      </c>
      <c r="Z612">
        <v>0.92477811662231468</v>
      </c>
      <c r="AA612">
        <v>0.92477811662231468</v>
      </c>
      <c r="AB612">
        <v>0.92477811662231468</v>
      </c>
      <c r="AC612">
        <v>0.92477811662231468</v>
      </c>
      <c r="AD612">
        <v>0.92477811662231468</v>
      </c>
      <c r="AE612">
        <v>0.92477811662231468</v>
      </c>
      <c r="AF612">
        <v>0.92477811662231468</v>
      </c>
      <c r="AG612">
        <v>0.92477811662231468</v>
      </c>
      <c r="AH612">
        <v>0.92477811662231468</v>
      </c>
      <c r="AI612">
        <v>0.92477811662231468</v>
      </c>
      <c r="AJ612">
        <v>0.92477811662231468</v>
      </c>
      <c r="AK612">
        <v>0.92477811662231468</v>
      </c>
      <c r="AL612">
        <v>0.92477811662231468</v>
      </c>
      <c r="AM612">
        <v>0.92477811662231468</v>
      </c>
      <c r="AN612">
        <v>0.92477811662231468</v>
      </c>
      <c r="AO612">
        <v>0.92477811662231468</v>
      </c>
      <c r="AP612">
        <v>0.92477811662231468</v>
      </c>
    </row>
    <row r="613" spans="1:42" x14ac:dyDescent="0.2">
      <c r="A613" s="1">
        <v>611</v>
      </c>
      <c r="B613">
        <v>0.92930764664981214</v>
      </c>
      <c r="C613">
        <v>0.92930764664981214</v>
      </c>
      <c r="D613">
        <v>0.92930764664981214</v>
      </c>
      <c r="E613">
        <v>0.92930764664981214</v>
      </c>
      <c r="F613">
        <v>0.92930764664981214</v>
      </c>
      <c r="G613">
        <v>0.92930764664981214</v>
      </c>
      <c r="H613">
        <v>0.92930764664981214</v>
      </c>
      <c r="I613">
        <v>0.92930764664981214</v>
      </c>
      <c r="J613">
        <v>0.92930764664981214</v>
      </c>
      <c r="K613">
        <v>0.92930764664981214</v>
      </c>
      <c r="L613">
        <v>0.92930764664981214</v>
      </c>
      <c r="M613">
        <v>0.92930764664981214</v>
      </c>
      <c r="N613">
        <v>0.92930764664981214</v>
      </c>
      <c r="O613">
        <v>0.92930764664981214</v>
      </c>
      <c r="P613">
        <v>0.92930764664981214</v>
      </c>
      <c r="Q613">
        <v>0.92930764664981214</v>
      </c>
      <c r="R613">
        <v>0.92930764664981214</v>
      </c>
      <c r="S613">
        <v>0.92930764664981214</v>
      </c>
      <c r="T613">
        <v>0.92930764664981214</v>
      </c>
      <c r="U613">
        <v>0.92930764664981214</v>
      </c>
      <c r="V613">
        <v>0.92930764664981214</v>
      </c>
      <c r="W613">
        <v>0.92930764664981214</v>
      </c>
      <c r="X613">
        <v>0.92930764664981214</v>
      </c>
      <c r="Y613">
        <v>0.92930764664981214</v>
      </c>
      <c r="Z613">
        <v>0.92930764664981214</v>
      </c>
      <c r="AA613">
        <v>0.92930764664981214</v>
      </c>
      <c r="AB613">
        <v>0.92930764664981214</v>
      </c>
      <c r="AC613">
        <v>0.92930764664981214</v>
      </c>
      <c r="AD613">
        <v>0.92930764664981214</v>
      </c>
      <c r="AE613">
        <v>0.92930764664981214</v>
      </c>
      <c r="AF613">
        <v>0.92930764664981214</v>
      </c>
      <c r="AG613">
        <v>0.92930764664981214</v>
      </c>
      <c r="AH613">
        <v>0.92930764664981214</v>
      </c>
      <c r="AI613">
        <v>0.92930764664981214</v>
      </c>
      <c r="AJ613">
        <v>0.92930764664981214</v>
      </c>
      <c r="AK613">
        <v>0.92930764664981214</v>
      </c>
      <c r="AL613">
        <v>0.92930764664981214</v>
      </c>
      <c r="AM613">
        <v>0.92930764664981214</v>
      </c>
      <c r="AN613">
        <v>0.92930764664981214</v>
      </c>
      <c r="AO613">
        <v>0.92930764664981214</v>
      </c>
      <c r="AP613">
        <v>0.92930764664981214</v>
      </c>
    </row>
    <row r="614" spans="1:42" x14ac:dyDescent="0.2">
      <c r="A614" s="1">
        <v>612</v>
      </c>
      <c r="B614">
        <v>0.91297377674112001</v>
      </c>
      <c r="C614">
        <v>0.91297377674112001</v>
      </c>
      <c r="D614">
        <v>0.91297377674112001</v>
      </c>
      <c r="E614">
        <v>0.91297377674112001</v>
      </c>
      <c r="F614">
        <v>0.91297377674112001</v>
      </c>
      <c r="G614">
        <v>0.91297377674112001</v>
      </c>
      <c r="H614">
        <v>0.91297377674112001</v>
      </c>
      <c r="I614">
        <v>0.91297377674112001</v>
      </c>
      <c r="J614">
        <v>0.91297377674112001</v>
      </c>
      <c r="K614">
        <v>0.91297377674112001</v>
      </c>
      <c r="L614">
        <v>0.91297377674112001</v>
      </c>
      <c r="M614">
        <v>0.91297377674112001</v>
      </c>
      <c r="N614">
        <v>0.91297377674112001</v>
      </c>
      <c r="O614">
        <v>0.91297377674112001</v>
      </c>
      <c r="P614">
        <v>0.91297377674112001</v>
      </c>
      <c r="Q614">
        <v>0.91297377674112001</v>
      </c>
      <c r="R614">
        <v>0.91297377674112001</v>
      </c>
      <c r="S614">
        <v>0.91297377674112001</v>
      </c>
      <c r="T614">
        <v>0.91297377674112001</v>
      </c>
      <c r="U614">
        <v>0.91297377674112001</v>
      </c>
      <c r="V614">
        <v>0.91297377674112001</v>
      </c>
      <c r="W614">
        <v>0.91297377674112001</v>
      </c>
      <c r="X614">
        <v>0.91297377674112001</v>
      </c>
      <c r="Y614">
        <v>0.91297377674112001</v>
      </c>
      <c r="Z614">
        <v>0.91297377674112001</v>
      </c>
      <c r="AA614">
        <v>0.91297377674112001</v>
      </c>
      <c r="AB614">
        <v>0.91297377674112001</v>
      </c>
      <c r="AC614">
        <v>0.91297377674112001</v>
      </c>
      <c r="AD614">
        <v>0.91297377674112001</v>
      </c>
      <c r="AE614">
        <v>0.91297377674112001</v>
      </c>
      <c r="AF614">
        <v>0.91297377674112001</v>
      </c>
      <c r="AG614">
        <v>0.91297377674112001</v>
      </c>
      <c r="AH614">
        <v>0.91297377674112001</v>
      </c>
      <c r="AI614">
        <v>0.91297377674112001</v>
      </c>
      <c r="AJ614">
        <v>0.91297377674112001</v>
      </c>
      <c r="AK614">
        <v>0.91297377674112001</v>
      </c>
      <c r="AL614">
        <v>0.91297377674112001</v>
      </c>
      <c r="AM614">
        <v>0.91297377674112001</v>
      </c>
      <c r="AN614">
        <v>0.91297377674112001</v>
      </c>
      <c r="AO614">
        <v>0.91297377674112001</v>
      </c>
      <c r="AP614">
        <v>0.91297377674112001</v>
      </c>
    </row>
    <row r="615" spans="1:42" x14ac:dyDescent="0.2">
      <c r="A615" s="1">
        <v>613</v>
      </c>
      <c r="B615">
        <v>0.64086014281080728</v>
      </c>
      <c r="C615">
        <v>0.64086014281080728</v>
      </c>
      <c r="D615">
        <v>0.64086014281080728</v>
      </c>
      <c r="E615">
        <v>0.64086014281080728</v>
      </c>
      <c r="F615">
        <v>0.64086014281080728</v>
      </c>
      <c r="G615">
        <v>0.64086014281080728</v>
      </c>
      <c r="H615">
        <v>0.64086014281080728</v>
      </c>
      <c r="I615">
        <v>0.64086014281080728</v>
      </c>
      <c r="J615">
        <v>0.64086014281080728</v>
      </c>
      <c r="K615">
        <v>0.64086014281080728</v>
      </c>
      <c r="L615">
        <v>0.64086014281080728</v>
      </c>
      <c r="M615">
        <v>0.64086014281080728</v>
      </c>
      <c r="N615">
        <v>0.64086014281080728</v>
      </c>
      <c r="O615">
        <v>0.64086014281080728</v>
      </c>
      <c r="P615">
        <v>0.64086014281080728</v>
      </c>
      <c r="Q615">
        <v>0.64086014281080728</v>
      </c>
      <c r="R615">
        <v>0.64086014281080728</v>
      </c>
      <c r="S615">
        <v>0.64086014281080728</v>
      </c>
      <c r="T615">
        <v>0.64086014281080728</v>
      </c>
      <c r="U615">
        <v>0.64086014281080728</v>
      </c>
      <c r="V615">
        <v>0.64086014281080728</v>
      </c>
      <c r="W615">
        <v>0.64086014281080728</v>
      </c>
      <c r="X615">
        <v>0.64086014281080728</v>
      </c>
      <c r="Y615">
        <v>0.64086014281080728</v>
      </c>
      <c r="Z615">
        <v>0.64086014281080728</v>
      </c>
      <c r="AA615">
        <v>0.64086014281080728</v>
      </c>
      <c r="AB615">
        <v>0.64086014281080728</v>
      </c>
      <c r="AC615">
        <v>0.64086014281080728</v>
      </c>
      <c r="AD615">
        <v>0.64086014281080728</v>
      </c>
      <c r="AE615">
        <v>0.64086014281080728</v>
      </c>
      <c r="AF615">
        <v>0.64086014281080728</v>
      </c>
      <c r="AG615">
        <v>0.64086014281080728</v>
      </c>
      <c r="AH615">
        <v>0.64086014281080728</v>
      </c>
      <c r="AI615">
        <v>0.64086014281080728</v>
      </c>
      <c r="AJ615">
        <v>0.64086014281080728</v>
      </c>
      <c r="AK615">
        <v>0.64086014281080728</v>
      </c>
      <c r="AL615">
        <v>0.64086014281080728</v>
      </c>
      <c r="AM615">
        <v>0.64086014281080728</v>
      </c>
      <c r="AN615">
        <v>0.64086014281080728</v>
      </c>
      <c r="AO615">
        <v>0.64086014281080728</v>
      </c>
      <c r="AP615">
        <v>0.64086014281080728</v>
      </c>
    </row>
    <row r="616" spans="1:42" x14ac:dyDescent="0.2">
      <c r="A616" s="1">
        <v>614</v>
      </c>
      <c r="B616">
        <v>0.7079872312968899</v>
      </c>
      <c r="C616">
        <v>0.7079872312968899</v>
      </c>
      <c r="D616">
        <v>0.7079872312968899</v>
      </c>
      <c r="E616">
        <v>0.7079872312968899</v>
      </c>
      <c r="F616">
        <v>0.7079872312968899</v>
      </c>
      <c r="G616">
        <v>0.7079872312968899</v>
      </c>
      <c r="H616">
        <v>0.7079872312968899</v>
      </c>
      <c r="I616">
        <v>0.7079872312968899</v>
      </c>
      <c r="J616">
        <v>0.7079872312968899</v>
      </c>
      <c r="K616">
        <v>0.7079872312968899</v>
      </c>
      <c r="L616">
        <v>0.7079872312968899</v>
      </c>
      <c r="M616">
        <v>0.7079872312968899</v>
      </c>
      <c r="N616">
        <v>0.7079872312968899</v>
      </c>
      <c r="O616">
        <v>0.7079872312968899</v>
      </c>
      <c r="P616">
        <v>0.7079872312968899</v>
      </c>
      <c r="Q616">
        <v>0.7079872312968899</v>
      </c>
      <c r="R616">
        <v>0.7079872312968899</v>
      </c>
      <c r="S616">
        <v>0.7079872312968899</v>
      </c>
      <c r="T616">
        <v>0.7079872312968899</v>
      </c>
      <c r="U616">
        <v>0.7079872312968899</v>
      </c>
      <c r="V616">
        <v>0.7079872312968899</v>
      </c>
      <c r="W616">
        <v>0.7079872312968899</v>
      </c>
      <c r="X616">
        <v>0.7079872312968899</v>
      </c>
      <c r="Y616">
        <v>0.7079872312968899</v>
      </c>
      <c r="Z616">
        <v>0.7079872312968899</v>
      </c>
      <c r="AA616">
        <v>0.7079872312968899</v>
      </c>
      <c r="AB616">
        <v>0.7079872312968899</v>
      </c>
      <c r="AC616">
        <v>0.7079872312968899</v>
      </c>
      <c r="AD616">
        <v>0.7079872312968899</v>
      </c>
      <c r="AE616">
        <v>0.7079872312968899</v>
      </c>
      <c r="AF616">
        <v>0.7079872312968899</v>
      </c>
      <c r="AG616">
        <v>0.7079872312968899</v>
      </c>
      <c r="AH616">
        <v>0.7079872312968899</v>
      </c>
      <c r="AI616">
        <v>0.7079872312968899</v>
      </c>
      <c r="AJ616">
        <v>0.7079872312968899</v>
      </c>
      <c r="AK616">
        <v>0.7079872312968899</v>
      </c>
      <c r="AL616">
        <v>0.7079872312968899</v>
      </c>
      <c r="AM616">
        <v>0.7079872312968899</v>
      </c>
      <c r="AN616">
        <v>0.7079872312968899</v>
      </c>
      <c r="AO616">
        <v>0.7079872312968899</v>
      </c>
      <c r="AP616">
        <v>0.7079872312968899</v>
      </c>
    </row>
    <row r="617" spans="1:42" x14ac:dyDescent="0.2">
      <c r="A617" s="1">
        <v>615</v>
      </c>
      <c r="B617">
        <v>0.75307836013539464</v>
      </c>
      <c r="C617">
        <v>0.75307836013539464</v>
      </c>
      <c r="D617">
        <v>0.75307836013539464</v>
      </c>
      <c r="E617">
        <v>0.75307836013539464</v>
      </c>
      <c r="F617">
        <v>0.75307836013539464</v>
      </c>
      <c r="G617">
        <v>0.75307836013539464</v>
      </c>
      <c r="H617">
        <v>0.75307836013539464</v>
      </c>
      <c r="I617">
        <v>0.75307836013539464</v>
      </c>
      <c r="J617">
        <v>0.75307836013539464</v>
      </c>
      <c r="K617">
        <v>0.75307836013539464</v>
      </c>
      <c r="L617">
        <v>0.75307836013539464</v>
      </c>
      <c r="M617">
        <v>0.75307836013539464</v>
      </c>
      <c r="N617">
        <v>0.75307836013539464</v>
      </c>
      <c r="O617">
        <v>0.75307836013539464</v>
      </c>
      <c r="P617">
        <v>0.75307836013539464</v>
      </c>
      <c r="Q617">
        <v>0.75307836013539464</v>
      </c>
      <c r="R617">
        <v>0.75307836013539464</v>
      </c>
      <c r="S617">
        <v>0.75307836013539464</v>
      </c>
      <c r="T617">
        <v>0.75307836013539464</v>
      </c>
      <c r="U617">
        <v>0.75307836013539464</v>
      </c>
      <c r="V617">
        <v>0.75307836013539464</v>
      </c>
      <c r="W617">
        <v>0.75307836013539464</v>
      </c>
      <c r="X617">
        <v>0.75307836013539464</v>
      </c>
      <c r="Y617">
        <v>0.75307836013539464</v>
      </c>
      <c r="Z617">
        <v>0.75307836013539464</v>
      </c>
      <c r="AA617">
        <v>0.75307836013539464</v>
      </c>
      <c r="AB617">
        <v>0.75307836013539464</v>
      </c>
      <c r="AC617">
        <v>0.75307836013539464</v>
      </c>
      <c r="AD617">
        <v>0.75307836013539464</v>
      </c>
      <c r="AE617">
        <v>0.75307836013539464</v>
      </c>
      <c r="AF617">
        <v>0.75307836013539464</v>
      </c>
      <c r="AG617">
        <v>0.75307836013539464</v>
      </c>
      <c r="AH617">
        <v>0.75307836013539464</v>
      </c>
      <c r="AI617">
        <v>0.75307836013539464</v>
      </c>
      <c r="AJ617">
        <v>0.75307836013539464</v>
      </c>
      <c r="AK617">
        <v>0.75307836013539464</v>
      </c>
      <c r="AL617">
        <v>0.75307836013539464</v>
      </c>
      <c r="AM617">
        <v>0.75307836013539464</v>
      </c>
      <c r="AN617">
        <v>0.75307836013539464</v>
      </c>
      <c r="AO617">
        <v>0.75307836013539464</v>
      </c>
      <c r="AP617">
        <v>0.75307836013539464</v>
      </c>
    </row>
    <row r="618" spans="1:42" x14ac:dyDescent="0.2">
      <c r="A618" s="1">
        <v>616</v>
      </c>
      <c r="B618">
        <v>0.75321118274047172</v>
      </c>
      <c r="C618">
        <v>0.75321118274047172</v>
      </c>
      <c r="D618">
        <v>0.75321118274047172</v>
      </c>
      <c r="E618">
        <v>0.75321118274047172</v>
      </c>
      <c r="F618">
        <v>0.75321118274047172</v>
      </c>
      <c r="G618">
        <v>0.75321118274047172</v>
      </c>
      <c r="H618">
        <v>0.75321118274047172</v>
      </c>
      <c r="I618">
        <v>0.75321118274047172</v>
      </c>
      <c r="J618">
        <v>0.75321118274047172</v>
      </c>
      <c r="K618">
        <v>0.75321118274047172</v>
      </c>
      <c r="L618">
        <v>0.75321118274047172</v>
      </c>
      <c r="M618">
        <v>0.75321118274047172</v>
      </c>
      <c r="N618">
        <v>0.75321118274047172</v>
      </c>
      <c r="O618">
        <v>0.75321118274047172</v>
      </c>
      <c r="P618">
        <v>0.75321118274047172</v>
      </c>
      <c r="Q618">
        <v>0.75321118274047172</v>
      </c>
      <c r="R618">
        <v>0.75321118274047172</v>
      </c>
      <c r="S618">
        <v>0.75321118274047172</v>
      </c>
      <c r="T618">
        <v>0.75321118274047172</v>
      </c>
      <c r="U618">
        <v>0.75321118274047172</v>
      </c>
      <c r="V618">
        <v>0.75321118274047172</v>
      </c>
      <c r="W618">
        <v>0.75321118274047172</v>
      </c>
      <c r="X618">
        <v>0.75321118274047172</v>
      </c>
      <c r="Y618">
        <v>0.75321118274047172</v>
      </c>
      <c r="Z618">
        <v>0.75321118274047172</v>
      </c>
      <c r="AA618">
        <v>0.75321118274047172</v>
      </c>
      <c r="AB618">
        <v>0.75321118274047172</v>
      </c>
      <c r="AC618">
        <v>0.75321118274047172</v>
      </c>
      <c r="AD618">
        <v>0.75321118274047172</v>
      </c>
      <c r="AE618">
        <v>0.75321118274047172</v>
      </c>
      <c r="AF618">
        <v>0.75321118274047172</v>
      </c>
      <c r="AG618">
        <v>0.75321118274047172</v>
      </c>
      <c r="AH618">
        <v>0.75321118274047172</v>
      </c>
      <c r="AI618">
        <v>0.75321118274047172</v>
      </c>
      <c r="AJ618">
        <v>0.75321118274047172</v>
      </c>
      <c r="AK618">
        <v>0.75321118274047172</v>
      </c>
      <c r="AL618">
        <v>0.75321118274047172</v>
      </c>
      <c r="AM618">
        <v>0.75321118274047172</v>
      </c>
      <c r="AN618">
        <v>0.75321118274047172</v>
      </c>
      <c r="AO618">
        <v>0.75321118274047172</v>
      </c>
      <c r="AP618">
        <v>0.75321118274047172</v>
      </c>
    </row>
    <row r="619" spans="1:42" x14ac:dyDescent="0.2">
      <c r="A619" s="1">
        <v>617</v>
      </c>
      <c r="B619">
        <v>0.83141692432143688</v>
      </c>
      <c r="C619">
        <v>0.83141692432143688</v>
      </c>
      <c r="D619">
        <v>0.83141692432143688</v>
      </c>
      <c r="E619">
        <v>0.83141692432143688</v>
      </c>
      <c r="F619">
        <v>0.83141692432143688</v>
      </c>
      <c r="G619">
        <v>0.83141692432143688</v>
      </c>
      <c r="H619">
        <v>0.83141692432143688</v>
      </c>
      <c r="I619">
        <v>0.83141692432143688</v>
      </c>
      <c r="J619">
        <v>0.83141692432143688</v>
      </c>
      <c r="K619">
        <v>0.83141692432143688</v>
      </c>
      <c r="L619">
        <v>0.83141692432143688</v>
      </c>
      <c r="M619">
        <v>0.83141692432143688</v>
      </c>
      <c r="N619">
        <v>0.83141692432143688</v>
      </c>
      <c r="O619">
        <v>0.83141692432143688</v>
      </c>
      <c r="P619">
        <v>0.83141692432143688</v>
      </c>
      <c r="Q619">
        <v>0.83141692432143688</v>
      </c>
      <c r="R619">
        <v>0.83141692432143688</v>
      </c>
      <c r="S619">
        <v>0.83141692432143688</v>
      </c>
      <c r="T619">
        <v>0.83141692432143688</v>
      </c>
      <c r="U619">
        <v>0.83141692432143688</v>
      </c>
      <c r="V619">
        <v>0.83141692432143688</v>
      </c>
      <c r="W619">
        <v>0.83141692432143688</v>
      </c>
      <c r="X619">
        <v>0.83141692432143688</v>
      </c>
      <c r="Y619">
        <v>0.83141692432143688</v>
      </c>
      <c r="Z619">
        <v>0.83141692432143688</v>
      </c>
      <c r="AA619">
        <v>0.83141692432143688</v>
      </c>
      <c r="AB619">
        <v>0.83141692432143688</v>
      </c>
      <c r="AC619">
        <v>0.83141692432143688</v>
      </c>
      <c r="AD619">
        <v>0.83141692432143688</v>
      </c>
      <c r="AE619">
        <v>0.83141692432143688</v>
      </c>
      <c r="AF619">
        <v>0.83141692432143688</v>
      </c>
      <c r="AG619">
        <v>0.83141692432143688</v>
      </c>
      <c r="AH619">
        <v>0.83141692432143688</v>
      </c>
      <c r="AI619">
        <v>0.83141692432143688</v>
      </c>
      <c r="AJ619">
        <v>0.83141692432143688</v>
      </c>
      <c r="AK619">
        <v>0.83141692432143688</v>
      </c>
      <c r="AL619">
        <v>0.83141692432143688</v>
      </c>
      <c r="AM619">
        <v>0.83141692432143688</v>
      </c>
      <c r="AN619">
        <v>0.83141692432143688</v>
      </c>
      <c r="AO619">
        <v>0.83141692432143688</v>
      </c>
      <c r="AP619">
        <v>0.83141692432143688</v>
      </c>
    </row>
    <row r="620" spans="1:42" x14ac:dyDescent="0.2">
      <c r="A620" s="1">
        <v>618</v>
      </c>
      <c r="B620">
        <v>0.81395217072710158</v>
      </c>
      <c r="C620">
        <v>0.81395217072710158</v>
      </c>
      <c r="D620">
        <v>0.81395217072710158</v>
      </c>
      <c r="E620">
        <v>0.81395217072710158</v>
      </c>
      <c r="F620">
        <v>0.81395217072710158</v>
      </c>
      <c r="G620">
        <v>0.81395217072710158</v>
      </c>
      <c r="H620">
        <v>0.81395217072710158</v>
      </c>
      <c r="I620">
        <v>0.81395217072710158</v>
      </c>
      <c r="J620">
        <v>0.81395217072710158</v>
      </c>
      <c r="K620">
        <v>0.81395217072710158</v>
      </c>
      <c r="L620">
        <v>0.81395217072710158</v>
      </c>
      <c r="M620">
        <v>0.81395217072710158</v>
      </c>
      <c r="N620">
        <v>0.81395217072710158</v>
      </c>
      <c r="O620">
        <v>0.81395217072710158</v>
      </c>
      <c r="P620">
        <v>0.81395217072710158</v>
      </c>
      <c r="Q620">
        <v>0.81395217072710158</v>
      </c>
      <c r="R620">
        <v>0.81395217072710158</v>
      </c>
      <c r="S620">
        <v>0.81395217072710158</v>
      </c>
      <c r="T620">
        <v>0.81395217072710158</v>
      </c>
      <c r="U620">
        <v>0.81395217072710158</v>
      </c>
      <c r="V620">
        <v>0.81395217072710158</v>
      </c>
      <c r="W620">
        <v>0.81395217072710158</v>
      </c>
      <c r="X620">
        <v>0.81395217072710158</v>
      </c>
      <c r="Y620">
        <v>0.81395217072710158</v>
      </c>
      <c r="Z620">
        <v>0.81395217072710158</v>
      </c>
      <c r="AA620">
        <v>0.81395217072710158</v>
      </c>
      <c r="AB620">
        <v>0.81395217072710158</v>
      </c>
      <c r="AC620">
        <v>0.81395217072710158</v>
      </c>
      <c r="AD620">
        <v>0.81395217072710158</v>
      </c>
      <c r="AE620">
        <v>0.81395217072710158</v>
      </c>
      <c r="AF620">
        <v>0.81395217072710158</v>
      </c>
      <c r="AG620">
        <v>0.81395217072710158</v>
      </c>
      <c r="AH620">
        <v>0.81395217072710158</v>
      </c>
      <c r="AI620">
        <v>0.81395217072710158</v>
      </c>
      <c r="AJ620">
        <v>0.81395217072710158</v>
      </c>
      <c r="AK620">
        <v>0.81395217072710158</v>
      </c>
      <c r="AL620">
        <v>0.81395217072710158</v>
      </c>
      <c r="AM620">
        <v>0.81395217072710158</v>
      </c>
      <c r="AN620">
        <v>0.81395217072710158</v>
      </c>
      <c r="AO620">
        <v>0.81395217072710158</v>
      </c>
      <c r="AP620">
        <v>0.81395217072710158</v>
      </c>
    </row>
    <row r="621" spans="1:42" x14ac:dyDescent="0.2">
      <c r="A621" s="1">
        <v>619</v>
      </c>
      <c r="B621">
        <v>0.85302633414750006</v>
      </c>
      <c r="C621">
        <v>0.85302633414750006</v>
      </c>
      <c r="D621">
        <v>0.85302633414750006</v>
      </c>
      <c r="E621">
        <v>0.85302633414750006</v>
      </c>
      <c r="F621">
        <v>0.85302633414750006</v>
      </c>
      <c r="G621">
        <v>0.85302633414750006</v>
      </c>
      <c r="H621">
        <v>0.85302633414750006</v>
      </c>
      <c r="I621">
        <v>0.85302633414750006</v>
      </c>
      <c r="J621">
        <v>0.85302633414750006</v>
      </c>
      <c r="K621">
        <v>0.85302633414750006</v>
      </c>
      <c r="L621">
        <v>0.85302633414750006</v>
      </c>
      <c r="M621">
        <v>0.85302633414750006</v>
      </c>
      <c r="N621">
        <v>0.85302633414750006</v>
      </c>
      <c r="O621">
        <v>0.85302633414750006</v>
      </c>
      <c r="P621">
        <v>0.85302633414750006</v>
      </c>
      <c r="Q621">
        <v>0.85302633414750006</v>
      </c>
      <c r="R621">
        <v>0.85302633414750006</v>
      </c>
      <c r="S621">
        <v>0.85302633414750006</v>
      </c>
      <c r="T621">
        <v>0.85302633414750006</v>
      </c>
      <c r="U621">
        <v>0.85302633414750006</v>
      </c>
      <c r="V621">
        <v>0.85302633414750006</v>
      </c>
      <c r="W621">
        <v>0.85302633414750006</v>
      </c>
      <c r="X621">
        <v>0.85302633414750006</v>
      </c>
      <c r="Y621">
        <v>0.85302633414750006</v>
      </c>
      <c r="Z621">
        <v>0.85302633414750006</v>
      </c>
      <c r="AA621">
        <v>0.85302633414750006</v>
      </c>
      <c r="AB621">
        <v>0.85302633414750006</v>
      </c>
      <c r="AC621">
        <v>0.85302633414750006</v>
      </c>
      <c r="AD621">
        <v>0.85302633414750006</v>
      </c>
      <c r="AE621">
        <v>0.85302633414750006</v>
      </c>
      <c r="AF621">
        <v>0.85302633414750006</v>
      </c>
      <c r="AG621">
        <v>0.85302633414750006</v>
      </c>
      <c r="AH621">
        <v>0.85302633414750006</v>
      </c>
      <c r="AI621">
        <v>0.85302633414750006</v>
      </c>
      <c r="AJ621">
        <v>0.85302633414750006</v>
      </c>
      <c r="AK621">
        <v>0.85302633414750006</v>
      </c>
      <c r="AL621">
        <v>0.85302633414750006</v>
      </c>
      <c r="AM621">
        <v>0.85302633414750006</v>
      </c>
      <c r="AN621">
        <v>0.85302633414750006</v>
      </c>
      <c r="AO621">
        <v>0.85302633414750006</v>
      </c>
      <c r="AP621">
        <v>0.85302633414750006</v>
      </c>
    </row>
    <row r="622" spans="1:42" x14ac:dyDescent="0.2">
      <c r="A622" s="1">
        <v>620</v>
      </c>
      <c r="B622">
        <v>0.7372030992191575</v>
      </c>
      <c r="C622">
        <v>0.7372030992191575</v>
      </c>
      <c r="D622">
        <v>0.7372030992191575</v>
      </c>
      <c r="E622">
        <v>0.7372030992191575</v>
      </c>
      <c r="F622">
        <v>0.7372030992191575</v>
      </c>
      <c r="G622">
        <v>0.7372030992191575</v>
      </c>
      <c r="H622">
        <v>0.7372030992191575</v>
      </c>
      <c r="I622">
        <v>0.7372030992191575</v>
      </c>
      <c r="J622">
        <v>0.7372030992191575</v>
      </c>
      <c r="K622">
        <v>0.7372030992191575</v>
      </c>
      <c r="L622">
        <v>0.7372030992191575</v>
      </c>
      <c r="M622">
        <v>0.7372030992191575</v>
      </c>
      <c r="N622">
        <v>0.7372030992191575</v>
      </c>
      <c r="O622">
        <v>0.7372030992191575</v>
      </c>
      <c r="P622">
        <v>0.7372030992191575</v>
      </c>
      <c r="Q622">
        <v>0.7372030992191575</v>
      </c>
      <c r="R622">
        <v>0.7372030992191575</v>
      </c>
      <c r="S622">
        <v>0.7372030992191575</v>
      </c>
      <c r="T622">
        <v>0.7372030992191575</v>
      </c>
      <c r="U622">
        <v>0.7372030992191575</v>
      </c>
      <c r="V622">
        <v>0.7372030992191575</v>
      </c>
      <c r="W622">
        <v>0.7372030992191575</v>
      </c>
      <c r="X622">
        <v>0.7372030992191575</v>
      </c>
      <c r="Y622">
        <v>0.7372030992191575</v>
      </c>
      <c r="Z622">
        <v>0.7372030992191575</v>
      </c>
      <c r="AA622">
        <v>0.7372030992191575</v>
      </c>
      <c r="AB622">
        <v>0.7372030992191575</v>
      </c>
      <c r="AC622">
        <v>0.7372030992191575</v>
      </c>
      <c r="AD622">
        <v>0.7372030992191575</v>
      </c>
      <c r="AE622">
        <v>0.7372030992191575</v>
      </c>
      <c r="AF622">
        <v>0.7372030992191575</v>
      </c>
      <c r="AG622">
        <v>0.7372030992191575</v>
      </c>
      <c r="AH622">
        <v>0.7372030992191575</v>
      </c>
      <c r="AI622">
        <v>0.7372030992191575</v>
      </c>
      <c r="AJ622">
        <v>0.7372030992191575</v>
      </c>
      <c r="AK622">
        <v>0.7372030992191575</v>
      </c>
      <c r="AL622">
        <v>0.7372030992191575</v>
      </c>
      <c r="AM622">
        <v>0.7372030992191575</v>
      </c>
      <c r="AN622">
        <v>0.7372030992191575</v>
      </c>
      <c r="AO622">
        <v>0.7372030992191575</v>
      </c>
      <c r="AP622">
        <v>0.7372030992191575</v>
      </c>
    </row>
    <row r="623" spans="1:42" x14ac:dyDescent="0.2">
      <c r="A623" s="1">
        <v>621</v>
      </c>
      <c r="B623">
        <v>0.82876001548583811</v>
      </c>
      <c r="C623">
        <v>0.82876001548583811</v>
      </c>
      <c r="D623">
        <v>0.82876001548583811</v>
      </c>
      <c r="E623">
        <v>0.82876001548583811</v>
      </c>
      <c r="F623">
        <v>0.82876001548583811</v>
      </c>
      <c r="G623">
        <v>0.82876001548583811</v>
      </c>
      <c r="H623">
        <v>0.82876001548583811</v>
      </c>
      <c r="I623">
        <v>0.82876001548583811</v>
      </c>
      <c r="J623">
        <v>0.82876001548583811</v>
      </c>
      <c r="K623">
        <v>0.82876001548583811</v>
      </c>
      <c r="L623">
        <v>0.82876001548583811</v>
      </c>
      <c r="M623">
        <v>0.82876001548583811</v>
      </c>
      <c r="N623">
        <v>0.82876001548583811</v>
      </c>
      <c r="O623">
        <v>0.82876001548583811</v>
      </c>
      <c r="P623">
        <v>0.82876001548583811</v>
      </c>
      <c r="Q623">
        <v>0.82876001548583811</v>
      </c>
      <c r="R623">
        <v>0.82876001548583811</v>
      </c>
      <c r="S623">
        <v>0.82876001548583811</v>
      </c>
      <c r="T623">
        <v>0.82876001548583811</v>
      </c>
      <c r="U623">
        <v>0.82876001548583811</v>
      </c>
      <c r="V623">
        <v>0.82876001548583811</v>
      </c>
      <c r="W623">
        <v>0.82876001548583811</v>
      </c>
      <c r="X623">
        <v>0.82876001548583811</v>
      </c>
      <c r="Y623">
        <v>0.82876001548583811</v>
      </c>
      <c r="Z623">
        <v>0.82876001548583811</v>
      </c>
      <c r="AA623">
        <v>0.82876001548583811</v>
      </c>
      <c r="AB623">
        <v>0.82876001548583811</v>
      </c>
      <c r="AC623">
        <v>0.82876001548583811</v>
      </c>
      <c r="AD623">
        <v>0.82876001548583811</v>
      </c>
      <c r="AE623">
        <v>0.82876001548583811</v>
      </c>
      <c r="AF623">
        <v>0.82876001548583811</v>
      </c>
      <c r="AG623">
        <v>0.82876001548583811</v>
      </c>
      <c r="AH623">
        <v>0.82876001548583811</v>
      </c>
      <c r="AI623">
        <v>0.82876001548583811</v>
      </c>
      <c r="AJ623">
        <v>0.82876001548583811</v>
      </c>
      <c r="AK623">
        <v>0.82876001548583811</v>
      </c>
      <c r="AL623">
        <v>0.82876001548583811</v>
      </c>
      <c r="AM623">
        <v>0.82876001548583811</v>
      </c>
      <c r="AN623">
        <v>0.82876001548583811</v>
      </c>
      <c r="AO623">
        <v>0.82876001548583811</v>
      </c>
      <c r="AP623">
        <v>0.82876001548583811</v>
      </c>
    </row>
    <row r="624" spans="1:42" x14ac:dyDescent="0.2">
      <c r="A624" s="1">
        <v>622</v>
      </c>
      <c r="B624">
        <v>0.82394873083024744</v>
      </c>
      <c r="C624">
        <v>0.82394873083024744</v>
      </c>
      <c r="D624">
        <v>0.82394873083024744</v>
      </c>
      <c r="E624">
        <v>0.82394873083024744</v>
      </c>
      <c r="F624">
        <v>0.82394873083024744</v>
      </c>
      <c r="G624">
        <v>0.82394873083024744</v>
      </c>
      <c r="H624">
        <v>0.82394873083024744</v>
      </c>
      <c r="I624">
        <v>0.82394873083024744</v>
      </c>
      <c r="J624">
        <v>0.82394873083024744</v>
      </c>
      <c r="K624">
        <v>0.82394873083024744</v>
      </c>
      <c r="L624">
        <v>0.82394873083024744</v>
      </c>
      <c r="M624">
        <v>0.82394873083024744</v>
      </c>
      <c r="N624">
        <v>0.82394873083024744</v>
      </c>
      <c r="O624">
        <v>0.82394873083024744</v>
      </c>
      <c r="P624">
        <v>0.82394873083024744</v>
      </c>
      <c r="Q624">
        <v>0.82394873083024744</v>
      </c>
      <c r="R624">
        <v>0.82394873083024744</v>
      </c>
      <c r="S624">
        <v>0.82394873083024744</v>
      </c>
      <c r="T624">
        <v>0.82394873083024744</v>
      </c>
      <c r="U624">
        <v>0.82394873083024744</v>
      </c>
      <c r="V624">
        <v>0.82394873083024744</v>
      </c>
      <c r="W624">
        <v>0.82394873083024744</v>
      </c>
      <c r="X624">
        <v>0.82394873083024744</v>
      </c>
      <c r="Y624">
        <v>0.82394873083024744</v>
      </c>
      <c r="Z624">
        <v>0.82394873083024744</v>
      </c>
      <c r="AA624">
        <v>0.82394873083024744</v>
      </c>
      <c r="AB624">
        <v>0.82394873083024744</v>
      </c>
      <c r="AC624">
        <v>0.82394873083024744</v>
      </c>
      <c r="AD624">
        <v>0.82394873083024744</v>
      </c>
      <c r="AE624">
        <v>0.82394873083024744</v>
      </c>
      <c r="AF624">
        <v>0.82394873083024744</v>
      </c>
      <c r="AG624">
        <v>0.82394873083024744</v>
      </c>
      <c r="AH624">
        <v>0.82394873083024744</v>
      </c>
      <c r="AI624">
        <v>0.82394873083024744</v>
      </c>
      <c r="AJ624">
        <v>0.82394873083024744</v>
      </c>
      <c r="AK624">
        <v>0.82394873083024744</v>
      </c>
      <c r="AL624">
        <v>0.82394873083024744</v>
      </c>
      <c r="AM624">
        <v>0.82394873083024744</v>
      </c>
      <c r="AN624">
        <v>0.82394873083024744</v>
      </c>
      <c r="AO624">
        <v>0.82394873083024744</v>
      </c>
      <c r="AP624">
        <v>0.82394873083024744</v>
      </c>
    </row>
    <row r="625" spans="1:42" x14ac:dyDescent="0.2">
      <c r="A625" s="1">
        <v>623</v>
      </c>
      <c r="B625">
        <v>0.85184752746626136</v>
      </c>
      <c r="C625">
        <v>0.85184752746626136</v>
      </c>
      <c r="D625">
        <v>0.85184752746626136</v>
      </c>
      <c r="E625">
        <v>0.85184752746626136</v>
      </c>
      <c r="F625">
        <v>0.85184752746626136</v>
      </c>
      <c r="G625">
        <v>0.85184752746626136</v>
      </c>
      <c r="H625">
        <v>0.85184752746626136</v>
      </c>
      <c r="I625">
        <v>0.85184752746626136</v>
      </c>
      <c r="J625">
        <v>0.85184752746626136</v>
      </c>
      <c r="K625">
        <v>0.85184752746626136</v>
      </c>
      <c r="L625">
        <v>0.85184752746626136</v>
      </c>
      <c r="M625">
        <v>0.85184752746626136</v>
      </c>
      <c r="N625">
        <v>0.85184752746626136</v>
      </c>
      <c r="O625">
        <v>0.85184752746626136</v>
      </c>
      <c r="P625">
        <v>0.85184752746626136</v>
      </c>
      <c r="Q625">
        <v>0.85184752746626136</v>
      </c>
      <c r="R625">
        <v>0.85184752746626136</v>
      </c>
      <c r="S625">
        <v>0.85184752746626136</v>
      </c>
      <c r="T625">
        <v>0.85184752746626136</v>
      </c>
      <c r="U625">
        <v>0.85184752746626136</v>
      </c>
      <c r="V625">
        <v>0.85184752746626136</v>
      </c>
      <c r="W625">
        <v>0.85184752746626136</v>
      </c>
      <c r="X625">
        <v>0.85184752746626136</v>
      </c>
      <c r="Y625">
        <v>0.85184752746626136</v>
      </c>
      <c r="Z625">
        <v>0.85184752746626136</v>
      </c>
      <c r="AA625">
        <v>0.85184752746626136</v>
      </c>
      <c r="AB625">
        <v>0.85184752746626136</v>
      </c>
      <c r="AC625">
        <v>0.85184752746626136</v>
      </c>
      <c r="AD625">
        <v>0.85184752746626136</v>
      </c>
      <c r="AE625">
        <v>0.85184752746626136</v>
      </c>
      <c r="AF625">
        <v>0.85184752746626136</v>
      </c>
      <c r="AG625">
        <v>0.85184752746626136</v>
      </c>
      <c r="AH625">
        <v>0.85184752746626136</v>
      </c>
      <c r="AI625">
        <v>0.85184752746626136</v>
      </c>
      <c r="AJ625">
        <v>0.85184752746626136</v>
      </c>
      <c r="AK625">
        <v>0.85184752746626136</v>
      </c>
      <c r="AL625">
        <v>0.85184752746626136</v>
      </c>
      <c r="AM625">
        <v>0.85184752746626136</v>
      </c>
      <c r="AN625">
        <v>0.85184752746626136</v>
      </c>
      <c r="AO625">
        <v>0.85184752746626136</v>
      </c>
      <c r="AP625">
        <v>0.85184752746626136</v>
      </c>
    </row>
    <row r="626" spans="1:42" x14ac:dyDescent="0.2">
      <c r="A626" s="1">
        <v>624</v>
      </c>
      <c r="B626">
        <v>0.80756575162157374</v>
      </c>
      <c r="C626">
        <v>0.80756575162157374</v>
      </c>
      <c r="D626">
        <v>0.80756575162157374</v>
      </c>
      <c r="E626">
        <v>0.80756575162157374</v>
      </c>
      <c r="F626">
        <v>0.80756575162157374</v>
      </c>
      <c r="G626">
        <v>0.80756575162157374</v>
      </c>
      <c r="H626">
        <v>0.80756575162157374</v>
      </c>
      <c r="I626">
        <v>0.80756575162157374</v>
      </c>
      <c r="J626">
        <v>0.80756575162157374</v>
      </c>
      <c r="K626">
        <v>0.80756575162157374</v>
      </c>
      <c r="L626">
        <v>0.80756575162157374</v>
      </c>
      <c r="M626">
        <v>0.80756575162157374</v>
      </c>
      <c r="N626">
        <v>0.80756575162157374</v>
      </c>
      <c r="O626">
        <v>0.80756575162157374</v>
      </c>
      <c r="P626">
        <v>0.80756575162157374</v>
      </c>
      <c r="Q626">
        <v>0.80756575162157374</v>
      </c>
      <c r="R626">
        <v>0.80756575162157374</v>
      </c>
      <c r="S626">
        <v>0.80756575162157374</v>
      </c>
      <c r="T626">
        <v>0.80756575162157374</v>
      </c>
      <c r="U626">
        <v>0.80756575162157374</v>
      </c>
      <c r="V626">
        <v>0.80756575162157374</v>
      </c>
      <c r="W626">
        <v>0.80756575162157374</v>
      </c>
      <c r="X626">
        <v>0.80756575162157374</v>
      </c>
      <c r="Y626">
        <v>0.80756575162157374</v>
      </c>
      <c r="Z626">
        <v>0.80756575162157374</v>
      </c>
      <c r="AA626">
        <v>0.80756575162157374</v>
      </c>
      <c r="AB626">
        <v>0.80756575162157374</v>
      </c>
      <c r="AC626">
        <v>0.80756575162157374</v>
      </c>
      <c r="AD626">
        <v>0.80756575162157374</v>
      </c>
      <c r="AE626">
        <v>0.80756575162157374</v>
      </c>
      <c r="AF626">
        <v>0.80756575162157374</v>
      </c>
      <c r="AG626">
        <v>0.80756575162157374</v>
      </c>
      <c r="AH626">
        <v>0.80756575162157374</v>
      </c>
      <c r="AI626">
        <v>0.80756575162157374</v>
      </c>
      <c r="AJ626">
        <v>0.80756575162157374</v>
      </c>
      <c r="AK626">
        <v>0.80756575162157374</v>
      </c>
      <c r="AL626">
        <v>0.80756575162157374</v>
      </c>
      <c r="AM626">
        <v>0.80756575162157374</v>
      </c>
      <c r="AN626">
        <v>0.80756575162157374</v>
      </c>
      <c r="AO626">
        <v>0.80756575162157374</v>
      </c>
      <c r="AP626">
        <v>0.80756575162157374</v>
      </c>
    </row>
    <row r="627" spans="1:42" x14ac:dyDescent="0.2">
      <c r="A627" s="1">
        <v>625</v>
      </c>
      <c r="B627">
        <v>0.87599794548988286</v>
      </c>
      <c r="C627">
        <v>0.87599794548988286</v>
      </c>
      <c r="D627">
        <v>0.87599794548988286</v>
      </c>
      <c r="E627">
        <v>0.87599794548988286</v>
      </c>
      <c r="F627">
        <v>0.87599794548988286</v>
      </c>
      <c r="G627">
        <v>0.87599794548988286</v>
      </c>
      <c r="H627">
        <v>0.87599794548988286</v>
      </c>
      <c r="I627">
        <v>0.87599794548988286</v>
      </c>
      <c r="J627">
        <v>0.87599794548988286</v>
      </c>
      <c r="K627">
        <v>0.87599794548988286</v>
      </c>
      <c r="L627">
        <v>0.87599794548988286</v>
      </c>
      <c r="M627">
        <v>0.87599794548988286</v>
      </c>
      <c r="N627">
        <v>0.87599794548988286</v>
      </c>
      <c r="O627">
        <v>0.87599794548988286</v>
      </c>
      <c r="P627">
        <v>0.87599794548988286</v>
      </c>
      <c r="Q627">
        <v>0.87599794548988286</v>
      </c>
      <c r="R627">
        <v>0.87599794548988286</v>
      </c>
      <c r="S627">
        <v>0.87599794548988286</v>
      </c>
      <c r="T627">
        <v>0.87599794548988286</v>
      </c>
      <c r="U627">
        <v>0.87599794548988286</v>
      </c>
      <c r="V627">
        <v>0.87599794548988286</v>
      </c>
      <c r="W627">
        <v>0.87599794548988286</v>
      </c>
      <c r="X627">
        <v>0.87599794548988286</v>
      </c>
      <c r="Y627">
        <v>0.87599794548988286</v>
      </c>
      <c r="Z627">
        <v>0.87599794548988286</v>
      </c>
      <c r="AA627">
        <v>0.87599794548988286</v>
      </c>
      <c r="AB627">
        <v>0.87599794548988286</v>
      </c>
      <c r="AC627">
        <v>0.87599794548988286</v>
      </c>
      <c r="AD627">
        <v>0.87599794548988286</v>
      </c>
      <c r="AE627">
        <v>0.87599794548988286</v>
      </c>
      <c r="AF627">
        <v>0.87599794548988286</v>
      </c>
      <c r="AG627">
        <v>0.87599794548988286</v>
      </c>
      <c r="AH627">
        <v>0.87599794548988286</v>
      </c>
      <c r="AI627">
        <v>0.87599794548988286</v>
      </c>
      <c r="AJ627">
        <v>0.87599794548988286</v>
      </c>
      <c r="AK627">
        <v>0.87599794548988286</v>
      </c>
      <c r="AL627">
        <v>0.87599794548988286</v>
      </c>
      <c r="AM627">
        <v>0.87599794548988286</v>
      </c>
      <c r="AN627">
        <v>0.87599794548988286</v>
      </c>
      <c r="AO627">
        <v>0.87599794548988286</v>
      </c>
      <c r="AP627">
        <v>0.87599794548988286</v>
      </c>
    </row>
    <row r="628" spans="1:42" x14ac:dyDescent="0.2">
      <c r="A628" s="1">
        <v>626</v>
      </c>
      <c r="B628">
        <v>0.87878211236231851</v>
      </c>
      <c r="C628">
        <v>0.87878211236231851</v>
      </c>
      <c r="D628">
        <v>0.87878211236231851</v>
      </c>
      <c r="E628">
        <v>0.87878211236231851</v>
      </c>
      <c r="F628">
        <v>0.87878211236231851</v>
      </c>
      <c r="G628">
        <v>0.87878211236231851</v>
      </c>
      <c r="H628">
        <v>0.87878211236231851</v>
      </c>
      <c r="I628">
        <v>0.87878211236231851</v>
      </c>
      <c r="J628">
        <v>0.87878211236231851</v>
      </c>
      <c r="K628">
        <v>0.87878211236231851</v>
      </c>
      <c r="L628">
        <v>0.87878211236231851</v>
      </c>
      <c r="M628">
        <v>0.87878211236231851</v>
      </c>
      <c r="N628">
        <v>0.87878211236231851</v>
      </c>
      <c r="O628">
        <v>0.87878211236231851</v>
      </c>
      <c r="P628">
        <v>0.87878211236231851</v>
      </c>
      <c r="Q628">
        <v>0.87878211236231851</v>
      </c>
      <c r="R628">
        <v>0.87878211236231851</v>
      </c>
      <c r="S628">
        <v>0.87878211236231851</v>
      </c>
      <c r="T628">
        <v>0.87878211236231851</v>
      </c>
      <c r="U628">
        <v>0.87878211236231851</v>
      </c>
      <c r="V628">
        <v>0.87878211236231851</v>
      </c>
      <c r="W628">
        <v>0.87878211236231851</v>
      </c>
      <c r="X628">
        <v>0.87878211236231851</v>
      </c>
      <c r="Y628">
        <v>0.87878211236231851</v>
      </c>
      <c r="Z628">
        <v>0.87878211236231851</v>
      </c>
      <c r="AA628">
        <v>0.87878211236231851</v>
      </c>
      <c r="AB628">
        <v>0.87878211236231851</v>
      </c>
      <c r="AC628">
        <v>0.87878211236231851</v>
      </c>
      <c r="AD628">
        <v>0.87878211236231851</v>
      </c>
      <c r="AE628">
        <v>0.87878211236231851</v>
      </c>
      <c r="AF628">
        <v>0.87878211236231851</v>
      </c>
      <c r="AG628">
        <v>0.87878211236231851</v>
      </c>
      <c r="AH628">
        <v>0.87878211236231851</v>
      </c>
      <c r="AI628">
        <v>0.87878211236231851</v>
      </c>
      <c r="AJ628">
        <v>0.87878211236231851</v>
      </c>
      <c r="AK628">
        <v>0.87878211236231851</v>
      </c>
      <c r="AL628">
        <v>0.87878211236231851</v>
      </c>
      <c r="AM628">
        <v>0.87878211236231851</v>
      </c>
      <c r="AN628">
        <v>0.87878211236231851</v>
      </c>
      <c r="AO628">
        <v>0.87878211236231851</v>
      </c>
      <c r="AP628">
        <v>0.87878211236231851</v>
      </c>
    </row>
    <row r="629" spans="1:42" x14ac:dyDescent="0.2">
      <c r="A629" s="1">
        <v>627</v>
      </c>
      <c r="B629">
        <v>0.84276953651541409</v>
      </c>
      <c r="C629">
        <v>0.84276953651541409</v>
      </c>
      <c r="D629">
        <v>0.84276953651541409</v>
      </c>
      <c r="E629">
        <v>0.84276953651541409</v>
      </c>
      <c r="F629">
        <v>0.84276953651541409</v>
      </c>
      <c r="G629">
        <v>0.84276953651541409</v>
      </c>
      <c r="H629">
        <v>0.84276953651541409</v>
      </c>
      <c r="I629">
        <v>0.84276953651541409</v>
      </c>
      <c r="J629">
        <v>0.84276953651541409</v>
      </c>
      <c r="K629">
        <v>0.84276953651541409</v>
      </c>
      <c r="L629">
        <v>0.84276953651541409</v>
      </c>
      <c r="M629">
        <v>0.84276953651541409</v>
      </c>
      <c r="N629">
        <v>0.84276953651541409</v>
      </c>
      <c r="O629">
        <v>0.84276953651541409</v>
      </c>
      <c r="P629">
        <v>0.84276953651541409</v>
      </c>
      <c r="Q629">
        <v>0.84276953651541409</v>
      </c>
      <c r="R629">
        <v>0.84276953651541409</v>
      </c>
      <c r="S629">
        <v>0.84276953651541409</v>
      </c>
      <c r="T629">
        <v>0.84276953651541409</v>
      </c>
      <c r="U629">
        <v>0.84276953651541409</v>
      </c>
      <c r="V629">
        <v>0.84276953651541409</v>
      </c>
      <c r="W629">
        <v>0.84276953651541409</v>
      </c>
      <c r="X629">
        <v>0.84276953651541409</v>
      </c>
      <c r="Y629">
        <v>0.84276953651541409</v>
      </c>
      <c r="Z629">
        <v>0.84276953651541409</v>
      </c>
      <c r="AA629">
        <v>0.84276953651541409</v>
      </c>
      <c r="AB629">
        <v>0.84276953651541409</v>
      </c>
      <c r="AC629">
        <v>0.84276953651541409</v>
      </c>
      <c r="AD629">
        <v>0.84276953651541409</v>
      </c>
      <c r="AE629">
        <v>0.84276953651541409</v>
      </c>
      <c r="AF629">
        <v>0.84276953651541409</v>
      </c>
      <c r="AG629">
        <v>0.84276953651541409</v>
      </c>
      <c r="AH629">
        <v>0.84276953651541409</v>
      </c>
      <c r="AI629">
        <v>0.84276953651541409</v>
      </c>
      <c r="AJ629">
        <v>0.84276953651541409</v>
      </c>
      <c r="AK629">
        <v>0.84276953651541409</v>
      </c>
      <c r="AL629">
        <v>0.84276953651541409</v>
      </c>
      <c r="AM629">
        <v>0.84276953651541409</v>
      </c>
      <c r="AN629">
        <v>0.84276953651541409</v>
      </c>
      <c r="AO629">
        <v>0.84276953651541409</v>
      </c>
      <c r="AP629">
        <v>0.84276953651541409</v>
      </c>
    </row>
    <row r="630" spans="1:42" x14ac:dyDescent="0.2">
      <c r="A630" s="1">
        <v>628</v>
      </c>
      <c r="B630">
        <v>0.81113660182831759</v>
      </c>
      <c r="C630">
        <v>0.81113660182831759</v>
      </c>
      <c r="D630">
        <v>0.81113660182831759</v>
      </c>
      <c r="E630">
        <v>0.81113660182831759</v>
      </c>
      <c r="F630">
        <v>0.81113660182831759</v>
      </c>
      <c r="G630">
        <v>0.81113660182831759</v>
      </c>
      <c r="H630">
        <v>0.81113660182831759</v>
      </c>
      <c r="I630">
        <v>0.81113660182831759</v>
      </c>
      <c r="J630">
        <v>0.81113660182831759</v>
      </c>
      <c r="K630">
        <v>0.81113660182831759</v>
      </c>
      <c r="L630">
        <v>0.81113660182831759</v>
      </c>
      <c r="M630">
        <v>0.81113660182831759</v>
      </c>
      <c r="N630">
        <v>0.81113660182831759</v>
      </c>
      <c r="O630">
        <v>0.81113660182831759</v>
      </c>
      <c r="P630">
        <v>0.81113660182831759</v>
      </c>
      <c r="Q630">
        <v>0.81113660182831759</v>
      </c>
      <c r="R630">
        <v>0.81113660182831759</v>
      </c>
      <c r="S630">
        <v>0.81113660182831759</v>
      </c>
      <c r="T630">
        <v>0.81113660182831759</v>
      </c>
      <c r="U630">
        <v>0.81113660182831759</v>
      </c>
      <c r="V630">
        <v>0.81113660182831759</v>
      </c>
      <c r="W630">
        <v>0.81113660182831759</v>
      </c>
      <c r="X630">
        <v>0.81113660182831759</v>
      </c>
      <c r="Y630">
        <v>0.81113660182831759</v>
      </c>
      <c r="Z630">
        <v>0.81113660182831759</v>
      </c>
      <c r="AA630">
        <v>0.81113660182831759</v>
      </c>
      <c r="AB630">
        <v>0.81113660182831759</v>
      </c>
      <c r="AC630">
        <v>0.81113660182831759</v>
      </c>
      <c r="AD630">
        <v>0.81113660182831759</v>
      </c>
      <c r="AE630">
        <v>0.81113660182831759</v>
      </c>
      <c r="AF630">
        <v>0.81113660182831759</v>
      </c>
      <c r="AG630">
        <v>0.81113660182831759</v>
      </c>
      <c r="AH630">
        <v>0.81113660182831759</v>
      </c>
      <c r="AI630">
        <v>0.81113660182831759</v>
      </c>
      <c r="AJ630">
        <v>0.81113660182831759</v>
      </c>
      <c r="AK630">
        <v>0.81113660182831759</v>
      </c>
      <c r="AL630">
        <v>0.81113660182831759</v>
      </c>
      <c r="AM630">
        <v>0.81113660182831759</v>
      </c>
      <c r="AN630">
        <v>0.81113660182831759</v>
      </c>
      <c r="AO630">
        <v>0.81113660182831759</v>
      </c>
      <c r="AP630">
        <v>0.81113660182831759</v>
      </c>
    </row>
    <row r="631" spans="1:42" x14ac:dyDescent="0.2">
      <c r="A631" s="1">
        <v>629</v>
      </c>
      <c r="B631">
        <v>0.73739451322659733</v>
      </c>
      <c r="C631">
        <v>0.73739451322659733</v>
      </c>
      <c r="D631">
        <v>0.73739451322659733</v>
      </c>
      <c r="E631">
        <v>0.73739451322659733</v>
      </c>
      <c r="F631">
        <v>0.73739451322659733</v>
      </c>
      <c r="G631">
        <v>0.73739451322659733</v>
      </c>
      <c r="H631">
        <v>0.73739451322659733</v>
      </c>
      <c r="I631">
        <v>0.73739451322659733</v>
      </c>
      <c r="J631">
        <v>0.73739451322659733</v>
      </c>
      <c r="K631">
        <v>0.73739451322659733</v>
      </c>
      <c r="L631">
        <v>0.73739451322659733</v>
      </c>
      <c r="M631">
        <v>0.73739451322659733</v>
      </c>
      <c r="N631">
        <v>0.73739451322659733</v>
      </c>
      <c r="O631">
        <v>0.73739451322659733</v>
      </c>
      <c r="P631">
        <v>0.73739451322659733</v>
      </c>
      <c r="Q631">
        <v>0.73739451322659733</v>
      </c>
      <c r="R631">
        <v>0.73739451322659733</v>
      </c>
      <c r="S631">
        <v>0.73739451322659733</v>
      </c>
      <c r="T631">
        <v>0.73739451322659733</v>
      </c>
      <c r="U631">
        <v>0.73739451322659733</v>
      </c>
      <c r="V631">
        <v>0.73739451322659733</v>
      </c>
      <c r="W631">
        <v>0.73739451322659733</v>
      </c>
      <c r="X631">
        <v>0.73739451322659733</v>
      </c>
      <c r="Y631">
        <v>0.73739451322659733</v>
      </c>
      <c r="Z631">
        <v>0.73739451322659733</v>
      </c>
      <c r="AA631">
        <v>0.73739451322659733</v>
      </c>
      <c r="AB631">
        <v>0.73739451322659733</v>
      </c>
      <c r="AC631">
        <v>0.73739451322659733</v>
      </c>
      <c r="AD631">
        <v>0.73739451322659733</v>
      </c>
      <c r="AE631">
        <v>0.73739451322659733</v>
      </c>
      <c r="AF631">
        <v>0.73739451322659733</v>
      </c>
      <c r="AG631">
        <v>0.73739451322659733</v>
      </c>
      <c r="AH631">
        <v>0.73739451322659733</v>
      </c>
      <c r="AI631">
        <v>0.73739451322659733</v>
      </c>
      <c r="AJ631">
        <v>0.73739451322659733</v>
      </c>
      <c r="AK631">
        <v>0.73739451322659733</v>
      </c>
      <c r="AL631">
        <v>0.73739451322659733</v>
      </c>
      <c r="AM631">
        <v>0.73739451322659733</v>
      </c>
      <c r="AN631">
        <v>0.73739451322659733</v>
      </c>
      <c r="AO631">
        <v>0.73739451322659733</v>
      </c>
      <c r="AP631">
        <v>0.73739451322659733</v>
      </c>
    </row>
    <row r="632" spans="1:42" x14ac:dyDescent="0.2">
      <c r="A632" s="1">
        <v>630</v>
      </c>
      <c r="B632">
        <v>0.88611560556583391</v>
      </c>
      <c r="C632">
        <v>0.88611560556583391</v>
      </c>
      <c r="D632">
        <v>0.88611560556583391</v>
      </c>
      <c r="E632">
        <v>0.88611560556583391</v>
      </c>
      <c r="F632">
        <v>0.88611560556583391</v>
      </c>
      <c r="G632">
        <v>0.88611560556583391</v>
      </c>
      <c r="H632">
        <v>0.88611560556583391</v>
      </c>
      <c r="I632">
        <v>0.88611560556583391</v>
      </c>
      <c r="J632">
        <v>0.88611560556583391</v>
      </c>
      <c r="K632">
        <v>0.88611560556583391</v>
      </c>
      <c r="L632">
        <v>0.88611560556583391</v>
      </c>
      <c r="M632">
        <v>0.88611560556583391</v>
      </c>
      <c r="N632">
        <v>0.88611560556583391</v>
      </c>
      <c r="O632">
        <v>0.88611560556583391</v>
      </c>
      <c r="P632">
        <v>0.88611560556583391</v>
      </c>
      <c r="Q632">
        <v>0.88611560556583391</v>
      </c>
      <c r="R632">
        <v>0.88611560556583391</v>
      </c>
      <c r="S632">
        <v>0.88611560556583391</v>
      </c>
      <c r="T632">
        <v>0.88611560556583391</v>
      </c>
      <c r="U632">
        <v>0.88611560556583391</v>
      </c>
      <c r="V632">
        <v>0.88611560556583391</v>
      </c>
      <c r="W632">
        <v>0.88611560556583391</v>
      </c>
      <c r="X632">
        <v>0.88611560556583391</v>
      </c>
      <c r="Y632">
        <v>0.88611560556583391</v>
      </c>
      <c r="Z632">
        <v>0.88611560556583391</v>
      </c>
      <c r="AA632">
        <v>0.88611560556583391</v>
      </c>
      <c r="AB632">
        <v>0.88611560556583391</v>
      </c>
      <c r="AC632">
        <v>0.88611560556583391</v>
      </c>
      <c r="AD632">
        <v>0.88611560556583391</v>
      </c>
      <c r="AE632">
        <v>0.88611560556583391</v>
      </c>
      <c r="AF632">
        <v>0.88611560556583391</v>
      </c>
      <c r="AG632">
        <v>0.88611560556583391</v>
      </c>
      <c r="AH632">
        <v>0.88611560556583391</v>
      </c>
      <c r="AI632">
        <v>0.88611560556583391</v>
      </c>
      <c r="AJ632">
        <v>0.88611560556583391</v>
      </c>
      <c r="AK632">
        <v>0.88611560556583391</v>
      </c>
      <c r="AL632">
        <v>0.88611560556583391</v>
      </c>
      <c r="AM632">
        <v>0.88611560556583391</v>
      </c>
      <c r="AN632">
        <v>0.88611560556583391</v>
      </c>
      <c r="AO632">
        <v>0.88611560556583391</v>
      </c>
      <c r="AP632">
        <v>0.88611560556583391</v>
      </c>
    </row>
    <row r="633" spans="1:42" x14ac:dyDescent="0.2">
      <c r="A633" s="1">
        <v>631</v>
      </c>
      <c r="B633">
        <v>0.8970934964012568</v>
      </c>
      <c r="C633">
        <v>0.8970934964012568</v>
      </c>
      <c r="D633">
        <v>0.8970934964012568</v>
      </c>
      <c r="E633">
        <v>0.8970934964012568</v>
      </c>
      <c r="F633">
        <v>0.8970934964012568</v>
      </c>
      <c r="G633">
        <v>0.8970934964012568</v>
      </c>
      <c r="H633">
        <v>0.8970934964012568</v>
      </c>
      <c r="I633">
        <v>0.8970934964012568</v>
      </c>
      <c r="J633">
        <v>0.8970934964012568</v>
      </c>
      <c r="K633">
        <v>0.8970934964012568</v>
      </c>
      <c r="L633">
        <v>0.8970934964012568</v>
      </c>
      <c r="M633">
        <v>0.8970934964012568</v>
      </c>
      <c r="N633">
        <v>0.8970934964012568</v>
      </c>
      <c r="O633">
        <v>0.8970934964012568</v>
      </c>
      <c r="P633">
        <v>0.8970934964012568</v>
      </c>
      <c r="Q633">
        <v>0.8970934964012568</v>
      </c>
      <c r="R633">
        <v>0.8970934964012568</v>
      </c>
      <c r="S633">
        <v>0.8970934964012568</v>
      </c>
      <c r="T633">
        <v>0.8970934964012568</v>
      </c>
      <c r="U633">
        <v>0.8970934964012568</v>
      </c>
      <c r="V633">
        <v>0.8970934964012568</v>
      </c>
      <c r="W633">
        <v>0.8970934964012568</v>
      </c>
      <c r="X633">
        <v>0.8970934964012568</v>
      </c>
      <c r="Y633">
        <v>0.8970934964012568</v>
      </c>
      <c r="Z633">
        <v>0.8970934964012568</v>
      </c>
      <c r="AA633">
        <v>0.8970934964012568</v>
      </c>
      <c r="AB633">
        <v>0.8970934964012568</v>
      </c>
      <c r="AC633">
        <v>0.8970934964012568</v>
      </c>
      <c r="AD633">
        <v>0.8970934964012568</v>
      </c>
      <c r="AE633">
        <v>0.8970934964012568</v>
      </c>
      <c r="AF633">
        <v>0.8970934964012568</v>
      </c>
      <c r="AG633">
        <v>0.8970934964012568</v>
      </c>
      <c r="AH633">
        <v>0.8970934964012568</v>
      </c>
      <c r="AI633">
        <v>0.8970934964012568</v>
      </c>
      <c r="AJ633">
        <v>0.8970934964012568</v>
      </c>
      <c r="AK633">
        <v>0.8970934964012568</v>
      </c>
      <c r="AL633">
        <v>0.8970934964012568</v>
      </c>
      <c r="AM633">
        <v>0.8970934964012568</v>
      </c>
      <c r="AN633">
        <v>0.8970934964012568</v>
      </c>
      <c r="AO633">
        <v>0.8970934964012568</v>
      </c>
      <c r="AP633">
        <v>0.8970934964012568</v>
      </c>
    </row>
    <row r="634" spans="1:42" x14ac:dyDescent="0.2">
      <c r="A634" s="1">
        <v>632</v>
      </c>
      <c r="B634">
        <v>0.87960056373993045</v>
      </c>
      <c r="C634">
        <v>0.87960056373993045</v>
      </c>
      <c r="D634">
        <v>0.87960056373993045</v>
      </c>
      <c r="E634">
        <v>0.87960056373993045</v>
      </c>
      <c r="F634">
        <v>0.87960056373993045</v>
      </c>
      <c r="G634">
        <v>0.87960056373993045</v>
      </c>
      <c r="H634">
        <v>0.87960056373993045</v>
      </c>
      <c r="I634">
        <v>0.87960056373993045</v>
      </c>
      <c r="J634">
        <v>0.87960056373993045</v>
      </c>
      <c r="K634">
        <v>0.87960056373993045</v>
      </c>
      <c r="L634">
        <v>0.87960056373993045</v>
      </c>
      <c r="M634">
        <v>0.87960056373993045</v>
      </c>
      <c r="N634">
        <v>0.87960056373993045</v>
      </c>
      <c r="O634">
        <v>0.87960056373993045</v>
      </c>
      <c r="P634">
        <v>0.87960056373993045</v>
      </c>
      <c r="Q634">
        <v>0.87960056373993045</v>
      </c>
      <c r="R634">
        <v>0.87960056373993045</v>
      </c>
      <c r="S634">
        <v>0.87960056373993045</v>
      </c>
      <c r="T634">
        <v>0.87960056373993045</v>
      </c>
      <c r="U634">
        <v>0.87960056373993045</v>
      </c>
      <c r="V634">
        <v>0.87960056373993045</v>
      </c>
      <c r="W634">
        <v>0.87960056373993045</v>
      </c>
      <c r="X634">
        <v>0.87960056373993045</v>
      </c>
      <c r="Y634">
        <v>0.87960056373993045</v>
      </c>
      <c r="Z634">
        <v>0.87960056373993045</v>
      </c>
      <c r="AA634">
        <v>0.87960056373993045</v>
      </c>
      <c r="AB634">
        <v>0.87960056373993045</v>
      </c>
      <c r="AC634">
        <v>0.87960056373993045</v>
      </c>
      <c r="AD634">
        <v>0.87960056373993045</v>
      </c>
      <c r="AE634">
        <v>0.87960056373993045</v>
      </c>
      <c r="AF634">
        <v>0.87960056373993045</v>
      </c>
      <c r="AG634">
        <v>0.87960056373993045</v>
      </c>
      <c r="AH634">
        <v>0.87960056373993045</v>
      </c>
      <c r="AI634">
        <v>0.87960056373993045</v>
      </c>
      <c r="AJ634">
        <v>0.87960056373993045</v>
      </c>
      <c r="AK634">
        <v>0.87960056373993045</v>
      </c>
      <c r="AL634">
        <v>0.87960056373993045</v>
      </c>
      <c r="AM634">
        <v>0.87960056373993045</v>
      </c>
      <c r="AN634">
        <v>0.87960056373993045</v>
      </c>
      <c r="AO634">
        <v>0.87960056373993045</v>
      </c>
      <c r="AP634">
        <v>0.87960056373993045</v>
      </c>
    </row>
    <row r="635" spans="1:42" x14ac:dyDescent="0.2">
      <c r="A635" s="1">
        <v>633</v>
      </c>
      <c r="B635">
        <v>0.87979955151118439</v>
      </c>
      <c r="C635">
        <v>0.87979955151118439</v>
      </c>
      <c r="D635">
        <v>0.87979955151118439</v>
      </c>
      <c r="E635">
        <v>0.87979955151118439</v>
      </c>
      <c r="F635">
        <v>0.87979955151118439</v>
      </c>
      <c r="G635">
        <v>0.87979955151118439</v>
      </c>
      <c r="H635">
        <v>0.87979955151118439</v>
      </c>
      <c r="I635">
        <v>0.87979955151118439</v>
      </c>
      <c r="J635">
        <v>0.87979955151118439</v>
      </c>
      <c r="K635">
        <v>0.87979955151118439</v>
      </c>
      <c r="L635">
        <v>0.87979955151118439</v>
      </c>
      <c r="M635">
        <v>0.87979955151118439</v>
      </c>
      <c r="N635">
        <v>0.87979955151118439</v>
      </c>
      <c r="O635">
        <v>0.87979955151118439</v>
      </c>
      <c r="P635">
        <v>0.87979955151118439</v>
      </c>
      <c r="Q635">
        <v>0.87979955151118439</v>
      </c>
      <c r="R635">
        <v>0.87979955151118439</v>
      </c>
      <c r="S635">
        <v>0.87979955151118439</v>
      </c>
      <c r="T635">
        <v>0.87979955151118439</v>
      </c>
      <c r="U635">
        <v>0.87979955151118439</v>
      </c>
      <c r="V635">
        <v>0.87979955151118439</v>
      </c>
      <c r="W635">
        <v>0.87979955151118439</v>
      </c>
      <c r="X635">
        <v>0.87979955151118439</v>
      </c>
      <c r="Y635">
        <v>0.87979955151118439</v>
      </c>
      <c r="Z635">
        <v>0.87979955151118439</v>
      </c>
      <c r="AA635">
        <v>0.87979955151118439</v>
      </c>
      <c r="AB635">
        <v>0.87979955151118439</v>
      </c>
      <c r="AC635">
        <v>0.87979955151118439</v>
      </c>
      <c r="AD635">
        <v>0.87979955151118439</v>
      </c>
      <c r="AE635">
        <v>0.87979955151118439</v>
      </c>
      <c r="AF635">
        <v>0.87979955151118439</v>
      </c>
      <c r="AG635">
        <v>0.87979955151118439</v>
      </c>
      <c r="AH635">
        <v>0.87979955151118439</v>
      </c>
      <c r="AI635">
        <v>0.87979955151118439</v>
      </c>
      <c r="AJ635">
        <v>0.87979955151118439</v>
      </c>
      <c r="AK635">
        <v>0.87979955151118439</v>
      </c>
      <c r="AL635">
        <v>0.87979955151118439</v>
      </c>
      <c r="AM635">
        <v>0.87979955151118439</v>
      </c>
      <c r="AN635">
        <v>0.87979955151118439</v>
      </c>
      <c r="AO635">
        <v>0.87979955151118439</v>
      </c>
      <c r="AP635">
        <v>0.87979955151118439</v>
      </c>
    </row>
    <row r="636" spans="1:42" x14ac:dyDescent="0.2">
      <c r="A636" s="1">
        <v>634</v>
      </c>
      <c r="B636">
        <v>0.95805361752719731</v>
      </c>
      <c r="C636">
        <v>0.95805361752719731</v>
      </c>
      <c r="D636">
        <v>0.95805361752719731</v>
      </c>
      <c r="E636">
        <v>0.95805361752719731</v>
      </c>
      <c r="F636">
        <v>0.95805361752719731</v>
      </c>
      <c r="G636">
        <v>0.95805361752719731</v>
      </c>
      <c r="H636">
        <v>0.95805361752719731</v>
      </c>
      <c r="I636">
        <v>0.95805361752719731</v>
      </c>
      <c r="J636">
        <v>0.95805361752719731</v>
      </c>
      <c r="K636">
        <v>0.95805361752719731</v>
      </c>
      <c r="L636">
        <v>0.95805361752719731</v>
      </c>
      <c r="M636">
        <v>0.95805361752719731</v>
      </c>
      <c r="N636">
        <v>0.95805361752719731</v>
      </c>
      <c r="O636">
        <v>0.95805361752719731</v>
      </c>
      <c r="P636">
        <v>0.95805361752719731</v>
      </c>
      <c r="Q636">
        <v>0.95805361752719731</v>
      </c>
      <c r="R636">
        <v>0.95805361752719731</v>
      </c>
      <c r="S636">
        <v>0.95805361752719731</v>
      </c>
      <c r="T636">
        <v>0.95805361752719731</v>
      </c>
      <c r="U636">
        <v>0.95805361752719731</v>
      </c>
      <c r="V636">
        <v>0.95805361752719731</v>
      </c>
      <c r="W636">
        <v>0.95805361752719731</v>
      </c>
      <c r="X636">
        <v>0.95805361752719731</v>
      </c>
      <c r="Y636">
        <v>0.95805361752719731</v>
      </c>
      <c r="Z636">
        <v>0.95805361752719731</v>
      </c>
      <c r="AA636">
        <v>0.95805361752719731</v>
      </c>
      <c r="AB636">
        <v>0.95805361752719731</v>
      </c>
      <c r="AC636">
        <v>0.95805361752719731</v>
      </c>
      <c r="AD636">
        <v>0.95805361752719731</v>
      </c>
      <c r="AE636">
        <v>0.95805361752719731</v>
      </c>
      <c r="AF636">
        <v>0.95805361752719731</v>
      </c>
      <c r="AG636">
        <v>0.95805361752719731</v>
      </c>
      <c r="AH636">
        <v>0.95805361752719731</v>
      </c>
      <c r="AI636">
        <v>0.95805361752719731</v>
      </c>
      <c r="AJ636">
        <v>0.95805361752719731</v>
      </c>
      <c r="AK636">
        <v>0.95805361752719731</v>
      </c>
      <c r="AL636">
        <v>0.95805361752719731</v>
      </c>
      <c r="AM636">
        <v>0.95805361752719731</v>
      </c>
      <c r="AN636">
        <v>0.95805361752719731</v>
      </c>
      <c r="AO636">
        <v>0.95805361752719731</v>
      </c>
      <c r="AP636">
        <v>0.95805361752719731</v>
      </c>
    </row>
    <row r="637" spans="1:42" x14ac:dyDescent="0.2">
      <c r="A637" s="1">
        <v>635</v>
      </c>
      <c r="B637">
        <v>0.86372392275525067</v>
      </c>
      <c r="C637">
        <v>0.86372392275525067</v>
      </c>
      <c r="D637">
        <v>0.86372392275525067</v>
      </c>
      <c r="E637">
        <v>0.86372392275525067</v>
      </c>
      <c r="F637">
        <v>0.86372392275525067</v>
      </c>
      <c r="G637">
        <v>0.86372392275525067</v>
      </c>
      <c r="H637">
        <v>0.86372392275525067</v>
      </c>
      <c r="I637">
        <v>0.86372392275525067</v>
      </c>
      <c r="J637">
        <v>0.86372392275525067</v>
      </c>
      <c r="K637">
        <v>0.86372392275525067</v>
      </c>
      <c r="L637">
        <v>0.86372392275525067</v>
      </c>
      <c r="M637">
        <v>0.86372392275525067</v>
      </c>
      <c r="N637">
        <v>0.86372392275525067</v>
      </c>
      <c r="O637">
        <v>0.86372392275525067</v>
      </c>
      <c r="P637">
        <v>0.86372392275525067</v>
      </c>
      <c r="Q637">
        <v>0.86372392275525067</v>
      </c>
      <c r="R637">
        <v>0.86372392275525067</v>
      </c>
      <c r="S637">
        <v>0.86372392275525067</v>
      </c>
      <c r="T637">
        <v>0.86372392275525067</v>
      </c>
      <c r="U637">
        <v>0.86372392275525067</v>
      </c>
      <c r="V637">
        <v>0.86372392275525067</v>
      </c>
      <c r="W637">
        <v>0.86372392275525067</v>
      </c>
      <c r="X637">
        <v>0.86372392275525067</v>
      </c>
      <c r="Y637">
        <v>0.86372392275525067</v>
      </c>
      <c r="Z637">
        <v>0.86372392275525067</v>
      </c>
      <c r="AA637">
        <v>0.86372392275525067</v>
      </c>
      <c r="AB637">
        <v>0.86372392275525067</v>
      </c>
      <c r="AC637">
        <v>0.86372392275525067</v>
      </c>
      <c r="AD637">
        <v>0.86372392275525067</v>
      </c>
      <c r="AE637">
        <v>0.86372392275525067</v>
      </c>
      <c r="AF637">
        <v>0.86372392275525067</v>
      </c>
      <c r="AG637">
        <v>0.86372392275525067</v>
      </c>
      <c r="AH637">
        <v>0.86372392275525067</v>
      </c>
      <c r="AI637">
        <v>0.86372392275525067</v>
      </c>
      <c r="AJ637">
        <v>0.86372392275525067</v>
      </c>
      <c r="AK637">
        <v>0.86372392275525067</v>
      </c>
      <c r="AL637">
        <v>0.86372392275525067</v>
      </c>
      <c r="AM637">
        <v>0.86372392275525067</v>
      </c>
      <c r="AN637">
        <v>0.86372392275525067</v>
      </c>
      <c r="AO637">
        <v>0.86372392275525067</v>
      </c>
      <c r="AP637">
        <v>0.86372392275525067</v>
      </c>
    </row>
    <row r="638" spans="1:42" x14ac:dyDescent="0.2">
      <c r="A638" s="1">
        <v>636</v>
      </c>
      <c r="B638">
        <v>0.73473304121417837</v>
      </c>
      <c r="C638">
        <v>0.73473304121417837</v>
      </c>
      <c r="D638">
        <v>0.73473304121417837</v>
      </c>
      <c r="E638">
        <v>0.73473304121417837</v>
      </c>
      <c r="F638">
        <v>0.73473304121417837</v>
      </c>
      <c r="G638">
        <v>0.73473304121417837</v>
      </c>
      <c r="H638">
        <v>0.73473304121417837</v>
      </c>
      <c r="I638">
        <v>0.73473304121417837</v>
      </c>
      <c r="J638">
        <v>0.73473304121417837</v>
      </c>
      <c r="K638">
        <v>0.73473304121417837</v>
      </c>
      <c r="L638">
        <v>0.73473304121417837</v>
      </c>
      <c r="M638">
        <v>0.73473304121417837</v>
      </c>
      <c r="N638">
        <v>0.73473304121417837</v>
      </c>
      <c r="O638">
        <v>0.73473304121417837</v>
      </c>
      <c r="P638">
        <v>0.73473304121417837</v>
      </c>
      <c r="Q638">
        <v>0.73473304121417837</v>
      </c>
      <c r="R638">
        <v>0.73473304121417837</v>
      </c>
      <c r="S638">
        <v>0.73473304121417837</v>
      </c>
      <c r="T638">
        <v>0.73473304121417837</v>
      </c>
      <c r="U638">
        <v>0.73473304121417837</v>
      </c>
      <c r="V638">
        <v>0.73473304121417837</v>
      </c>
      <c r="W638">
        <v>0.73473304121417837</v>
      </c>
      <c r="X638">
        <v>0.73473304121417837</v>
      </c>
      <c r="Y638">
        <v>0.73473304121417837</v>
      </c>
      <c r="Z638">
        <v>0.73473304121417837</v>
      </c>
      <c r="AA638">
        <v>0.73473304121417837</v>
      </c>
      <c r="AB638">
        <v>0.73473304121417837</v>
      </c>
      <c r="AC638">
        <v>0.73473304121417837</v>
      </c>
      <c r="AD638">
        <v>0.73473304121417837</v>
      </c>
      <c r="AE638">
        <v>0.73473304121417837</v>
      </c>
      <c r="AF638">
        <v>0.73473304121417837</v>
      </c>
      <c r="AG638">
        <v>0.73473304121417837</v>
      </c>
      <c r="AH638">
        <v>0.73473304121417837</v>
      </c>
      <c r="AI638">
        <v>0.73473304121417837</v>
      </c>
      <c r="AJ638">
        <v>0.73473304121417837</v>
      </c>
      <c r="AK638">
        <v>0.73473304121417837</v>
      </c>
      <c r="AL638">
        <v>0.73473304121417837</v>
      </c>
      <c r="AM638">
        <v>0.73473304121417837</v>
      </c>
      <c r="AN638">
        <v>0.73473304121417837</v>
      </c>
      <c r="AO638">
        <v>0.73473304121417837</v>
      </c>
      <c r="AP638">
        <v>0.73473304121417837</v>
      </c>
    </row>
    <row r="639" spans="1:42" x14ac:dyDescent="0.2">
      <c r="A639" s="1">
        <v>637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</row>
    <row r="640" spans="1:42" x14ac:dyDescent="0.2">
      <c r="A640" s="1">
        <v>638</v>
      </c>
      <c r="B640">
        <v>0.8168849755734664</v>
      </c>
      <c r="C640">
        <v>0.8168849755734664</v>
      </c>
      <c r="D640">
        <v>0.8168849755734664</v>
      </c>
      <c r="E640">
        <v>0.8168849755734664</v>
      </c>
      <c r="F640">
        <v>0.8168849755734664</v>
      </c>
      <c r="G640">
        <v>0.8168849755734664</v>
      </c>
      <c r="H640">
        <v>0.8168849755734664</v>
      </c>
      <c r="I640">
        <v>0.8168849755734664</v>
      </c>
      <c r="J640">
        <v>0.8168849755734664</v>
      </c>
      <c r="K640">
        <v>0.8168849755734664</v>
      </c>
      <c r="L640">
        <v>0.8168849755734664</v>
      </c>
      <c r="M640">
        <v>0.8168849755734664</v>
      </c>
      <c r="N640">
        <v>0.8168849755734664</v>
      </c>
      <c r="O640">
        <v>0.8168849755734664</v>
      </c>
      <c r="P640">
        <v>0.8168849755734664</v>
      </c>
      <c r="Q640">
        <v>0.8168849755734664</v>
      </c>
      <c r="R640">
        <v>0.8168849755734664</v>
      </c>
      <c r="S640">
        <v>0.8168849755734664</v>
      </c>
      <c r="T640">
        <v>0.8168849755734664</v>
      </c>
      <c r="U640">
        <v>0.8168849755734664</v>
      </c>
      <c r="V640">
        <v>0.8168849755734664</v>
      </c>
      <c r="W640">
        <v>0.8168849755734664</v>
      </c>
      <c r="X640">
        <v>0.8168849755734664</v>
      </c>
      <c r="Y640">
        <v>0.8168849755734664</v>
      </c>
      <c r="Z640">
        <v>0.8168849755734664</v>
      </c>
      <c r="AA640">
        <v>0.8168849755734664</v>
      </c>
      <c r="AB640">
        <v>0.8168849755734664</v>
      </c>
      <c r="AC640">
        <v>0.8168849755734664</v>
      </c>
      <c r="AD640">
        <v>0.8168849755734664</v>
      </c>
      <c r="AE640">
        <v>0.8168849755734664</v>
      </c>
      <c r="AF640">
        <v>0.8168849755734664</v>
      </c>
      <c r="AG640">
        <v>0.8168849755734664</v>
      </c>
      <c r="AH640">
        <v>0.8168849755734664</v>
      </c>
      <c r="AI640">
        <v>0.8168849755734664</v>
      </c>
      <c r="AJ640">
        <v>0.8168849755734664</v>
      </c>
      <c r="AK640">
        <v>0.8168849755734664</v>
      </c>
      <c r="AL640">
        <v>0.8168849755734664</v>
      </c>
      <c r="AM640">
        <v>0.8168849755734664</v>
      </c>
      <c r="AN640">
        <v>0.8168849755734664</v>
      </c>
      <c r="AO640">
        <v>0.8168849755734664</v>
      </c>
      <c r="AP640">
        <v>0.8168849755734664</v>
      </c>
    </row>
    <row r="641" spans="1:42" x14ac:dyDescent="0.2">
      <c r="A641" s="1">
        <v>639</v>
      </c>
      <c r="B641">
        <v>0.7596995290678088</v>
      </c>
      <c r="C641">
        <v>0.7596995290678088</v>
      </c>
      <c r="D641">
        <v>0.7596995290678088</v>
      </c>
      <c r="E641">
        <v>0.7596995290678088</v>
      </c>
      <c r="F641">
        <v>0.7596995290678088</v>
      </c>
      <c r="G641">
        <v>0.7596995290678088</v>
      </c>
      <c r="H641">
        <v>0.7596995290678088</v>
      </c>
      <c r="I641">
        <v>0.7596995290678088</v>
      </c>
      <c r="J641">
        <v>0.7596995290678088</v>
      </c>
      <c r="K641">
        <v>0.7596995290678088</v>
      </c>
      <c r="L641">
        <v>0.7596995290678088</v>
      </c>
      <c r="M641">
        <v>0.7596995290678088</v>
      </c>
      <c r="N641">
        <v>0.7596995290678088</v>
      </c>
      <c r="O641">
        <v>0.7596995290678088</v>
      </c>
      <c r="P641">
        <v>0.7596995290678088</v>
      </c>
      <c r="Q641">
        <v>0.7596995290678088</v>
      </c>
      <c r="R641">
        <v>0.7596995290678088</v>
      </c>
      <c r="S641">
        <v>0.7596995290678088</v>
      </c>
      <c r="T641">
        <v>0.7596995290678088</v>
      </c>
      <c r="U641">
        <v>0.7596995290678088</v>
      </c>
      <c r="V641">
        <v>0.7596995290678088</v>
      </c>
      <c r="W641">
        <v>0.7596995290678088</v>
      </c>
      <c r="X641">
        <v>0.7596995290678088</v>
      </c>
      <c r="Y641">
        <v>0.7596995290678088</v>
      </c>
      <c r="Z641">
        <v>0.7596995290678088</v>
      </c>
      <c r="AA641">
        <v>0.7596995290678088</v>
      </c>
      <c r="AB641">
        <v>0.7596995290678088</v>
      </c>
      <c r="AC641">
        <v>0.7596995290678088</v>
      </c>
      <c r="AD641">
        <v>0.7596995290678088</v>
      </c>
      <c r="AE641">
        <v>0.7596995290678088</v>
      </c>
      <c r="AF641">
        <v>0.7596995290678088</v>
      </c>
      <c r="AG641">
        <v>0.7596995290678088</v>
      </c>
      <c r="AH641">
        <v>0.7596995290678088</v>
      </c>
      <c r="AI641">
        <v>0.7596995290678088</v>
      </c>
      <c r="AJ641">
        <v>0.7596995290678088</v>
      </c>
      <c r="AK641">
        <v>0.7596995290678088</v>
      </c>
      <c r="AL641">
        <v>0.7596995290678088</v>
      </c>
      <c r="AM641">
        <v>0.7596995290678088</v>
      </c>
      <c r="AN641">
        <v>0.7596995290678088</v>
      </c>
      <c r="AO641">
        <v>0.7596995290678088</v>
      </c>
      <c r="AP641">
        <v>0.7596995290678088</v>
      </c>
    </row>
    <row r="642" spans="1:42" x14ac:dyDescent="0.2">
      <c r="A642" s="1">
        <v>640</v>
      </c>
      <c r="B642">
        <v>0.79479964683133708</v>
      </c>
      <c r="C642">
        <v>0.79479964683133708</v>
      </c>
      <c r="D642">
        <v>0.79479964683133708</v>
      </c>
      <c r="E642">
        <v>0.79479964683133708</v>
      </c>
      <c r="F642">
        <v>0.79479964683133708</v>
      </c>
      <c r="G642">
        <v>0.79479964683133708</v>
      </c>
      <c r="H642">
        <v>0.79479964683133708</v>
      </c>
      <c r="I642">
        <v>0.79479964683133708</v>
      </c>
      <c r="J642">
        <v>0.79479964683133708</v>
      </c>
      <c r="K642">
        <v>0.79479964683133708</v>
      </c>
      <c r="L642">
        <v>0.79479964683133708</v>
      </c>
      <c r="M642">
        <v>0.79479964683133708</v>
      </c>
      <c r="N642">
        <v>0.79479964683133708</v>
      </c>
      <c r="O642">
        <v>0.79479964683133708</v>
      </c>
      <c r="P642">
        <v>0.79479964683133708</v>
      </c>
      <c r="Q642">
        <v>0.79479964683133708</v>
      </c>
      <c r="R642">
        <v>0.79479964683133708</v>
      </c>
      <c r="S642">
        <v>0.79479964683133708</v>
      </c>
      <c r="T642">
        <v>0.79479964683133708</v>
      </c>
      <c r="U642">
        <v>0.79479964683133708</v>
      </c>
      <c r="V642">
        <v>0.79479964683133708</v>
      </c>
      <c r="W642">
        <v>0.79479964683133708</v>
      </c>
      <c r="X642">
        <v>0.79479964683133708</v>
      </c>
      <c r="Y642">
        <v>0.79479964683133708</v>
      </c>
      <c r="Z642">
        <v>0.79479964683133708</v>
      </c>
      <c r="AA642">
        <v>0.79479964683133708</v>
      </c>
      <c r="AB642">
        <v>0.79479964683133708</v>
      </c>
      <c r="AC642">
        <v>0.79479964683133708</v>
      </c>
      <c r="AD642">
        <v>0.79479964683133708</v>
      </c>
      <c r="AE642">
        <v>0.79479964683133708</v>
      </c>
      <c r="AF642">
        <v>0.79479964683133708</v>
      </c>
      <c r="AG642">
        <v>0.79479964683133708</v>
      </c>
      <c r="AH642">
        <v>0.79479964683133708</v>
      </c>
      <c r="AI642">
        <v>0.79479964683133708</v>
      </c>
      <c r="AJ642">
        <v>0.79479964683133708</v>
      </c>
      <c r="AK642">
        <v>0.79479964683133708</v>
      </c>
      <c r="AL642">
        <v>0.79479964683133708</v>
      </c>
      <c r="AM642">
        <v>0.79479964683133708</v>
      </c>
      <c r="AN642">
        <v>0.79479964683133708</v>
      </c>
      <c r="AO642">
        <v>0.79479964683133708</v>
      </c>
      <c r="AP642">
        <v>0.79479964683133708</v>
      </c>
    </row>
    <row r="643" spans="1:42" x14ac:dyDescent="0.2">
      <c r="A643" s="1">
        <v>641</v>
      </c>
      <c r="B643">
        <v>0.78396353416612152</v>
      </c>
      <c r="C643">
        <v>0.78396353416612152</v>
      </c>
      <c r="D643">
        <v>0.78396353416612152</v>
      </c>
      <c r="E643">
        <v>0.78396353416612152</v>
      </c>
      <c r="F643">
        <v>0.78396353416612152</v>
      </c>
      <c r="G643">
        <v>0.78396353416612152</v>
      </c>
      <c r="H643">
        <v>0.78396353416612152</v>
      </c>
      <c r="I643">
        <v>0.78396353416612152</v>
      </c>
      <c r="J643">
        <v>0.78396353416612152</v>
      </c>
      <c r="K643">
        <v>0.78396353416612152</v>
      </c>
      <c r="L643">
        <v>0.78396353416612152</v>
      </c>
      <c r="M643">
        <v>0.78396353416612152</v>
      </c>
      <c r="N643">
        <v>0.78396353416612152</v>
      </c>
      <c r="O643">
        <v>0.78396353416612152</v>
      </c>
      <c r="P643">
        <v>0.78396353416612152</v>
      </c>
      <c r="Q643">
        <v>0.78396353416612152</v>
      </c>
      <c r="R643">
        <v>0.78396353416612152</v>
      </c>
      <c r="S643">
        <v>0.78396353416612152</v>
      </c>
      <c r="T643">
        <v>0.78396353416612152</v>
      </c>
      <c r="U643">
        <v>0.78396353416612152</v>
      </c>
      <c r="V643">
        <v>0.78396353416612152</v>
      </c>
      <c r="W643">
        <v>0.78396353416612152</v>
      </c>
      <c r="X643">
        <v>0.78396353416612152</v>
      </c>
      <c r="Y643">
        <v>0.78396353416612152</v>
      </c>
      <c r="Z643">
        <v>0.78396353416612152</v>
      </c>
      <c r="AA643">
        <v>0.78396353416612152</v>
      </c>
      <c r="AB643">
        <v>0.78396353416612152</v>
      </c>
      <c r="AC643">
        <v>0.78396353416612152</v>
      </c>
      <c r="AD643">
        <v>0.78396353416612152</v>
      </c>
      <c r="AE643">
        <v>0.78396353416612152</v>
      </c>
      <c r="AF643">
        <v>0.78396353416612152</v>
      </c>
      <c r="AG643">
        <v>0.78396353416612152</v>
      </c>
      <c r="AH643">
        <v>0.78396353416612152</v>
      </c>
      <c r="AI643">
        <v>0.78396353416612152</v>
      </c>
      <c r="AJ643">
        <v>0.78396353416612152</v>
      </c>
      <c r="AK643">
        <v>0.78396353416612152</v>
      </c>
      <c r="AL643">
        <v>0.78396353416612152</v>
      </c>
      <c r="AM643">
        <v>0.78396353416612152</v>
      </c>
      <c r="AN643">
        <v>0.78396353416612152</v>
      </c>
      <c r="AO643">
        <v>0.78396353416612152</v>
      </c>
      <c r="AP643">
        <v>0.78396353416612152</v>
      </c>
    </row>
    <row r="644" spans="1:42" x14ac:dyDescent="0.2">
      <c r="A644" s="1">
        <v>642</v>
      </c>
      <c r="B644">
        <v>0.84072379754387605</v>
      </c>
      <c r="C644">
        <v>0.84072379754387605</v>
      </c>
      <c r="D644">
        <v>0.84072379754387605</v>
      </c>
      <c r="E644">
        <v>0.84072379754387605</v>
      </c>
      <c r="F644">
        <v>0.84072379754387605</v>
      </c>
      <c r="G644">
        <v>0.84072379754387605</v>
      </c>
      <c r="H644">
        <v>0.84072379754387605</v>
      </c>
      <c r="I644">
        <v>0.84072379754387605</v>
      </c>
      <c r="J644">
        <v>0.84072379754387605</v>
      </c>
      <c r="K644">
        <v>0.84072379754387605</v>
      </c>
      <c r="L644">
        <v>0.84072379754387605</v>
      </c>
      <c r="M644">
        <v>0.84072379754387605</v>
      </c>
      <c r="N644">
        <v>0.84072379754387605</v>
      </c>
      <c r="O644">
        <v>0.84072379754387605</v>
      </c>
      <c r="P644">
        <v>0.84072379754387605</v>
      </c>
      <c r="Q644">
        <v>0.84072379754387605</v>
      </c>
      <c r="R644">
        <v>0.84072379754387605</v>
      </c>
      <c r="S644">
        <v>0.84072379754387605</v>
      </c>
      <c r="T644">
        <v>0.84072379754387605</v>
      </c>
      <c r="U644">
        <v>0.84072379754387605</v>
      </c>
      <c r="V644">
        <v>0.84072379754387605</v>
      </c>
      <c r="W644">
        <v>0.84072379754387605</v>
      </c>
      <c r="X644">
        <v>0.84072379754387605</v>
      </c>
      <c r="Y644">
        <v>0.84072379754387605</v>
      </c>
      <c r="Z644">
        <v>0.84072379754387605</v>
      </c>
      <c r="AA644">
        <v>0.84072379754387605</v>
      </c>
      <c r="AB644">
        <v>0.84072379754387605</v>
      </c>
      <c r="AC644">
        <v>0.84072379754387605</v>
      </c>
      <c r="AD644">
        <v>0.84072379754387605</v>
      </c>
      <c r="AE644">
        <v>0.84072379754387605</v>
      </c>
      <c r="AF644">
        <v>0.84072379754387605</v>
      </c>
      <c r="AG644">
        <v>0.84072379754387605</v>
      </c>
      <c r="AH644">
        <v>0.84072379754387605</v>
      </c>
      <c r="AI644">
        <v>0.84072379754387605</v>
      </c>
      <c r="AJ644">
        <v>0.84072379754387605</v>
      </c>
      <c r="AK644">
        <v>0.84072379754387605</v>
      </c>
      <c r="AL644">
        <v>0.84072379754387605</v>
      </c>
      <c r="AM644">
        <v>0.84072379754387605</v>
      </c>
      <c r="AN644">
        <v>0.84072379754387605</v>
      </c>
      <c r="AO644">
        <v>0.84072379754387605</v>
      </c>
      <c r="AP644">
        <v>0.84072379754387605</v>
      </c>
    </row>
    <row r="645" spans="1:42" x14ac:dyDescent="0.2">
      <c r="A645" s="1">
        <v>643</v>
      </c>
      <c r="B645">
        <v>0.85590183647663098</v>
      </c>
      <c r="C645">
        <v>0.85590183647663098</v>
      </c>
      <c r="D645">
        <v>0.85590183647663098</v>
      </c>
      <c r="E645">
        <v>0.85590183647663098</v>
      </c>
      <c r="F645">
        <v>0.85590183647663098</v>
      </c>
      <c r="G645">
        <v>0.85590183647663098</v>
      </c>
      <c r="H645">
        <v>0.85590183647663098</v>
      </c>
      <c r="I645">
        <v>0.85590183647663098</v>
      </c>
      <c r="J645">
        <v>0.85590183647663098</v>
      </c>
      <c r="K645">
        <v>0.85590183647663098</v>
      </c>
      <c r="L645">
        <v>0.85590183647663098</v>
      </c>
      <c r="M645">
        <v>0.85590183647663098</v>
      </c>
      <c r="N645">
        <v>0.85590183647663098</v>
      </c>
      <c r="O645">
        <v>0.85590183647663098</v>
      </c>
      <c r="P645">
        <v>0.85590183647663098</v>
      </c>
      <c r="Q645">
        <v>0.85590183647663098</v>
      </c>
      <c r="R645">
        <v>0.85590183647663098</v>
      </c>
      <c r="S645">
        <v>0.85590183647663098</v>
      </c>
      <c r="T645">
        <v>0.85590183647663098</v>
      </c>
      <c r="U645">
        <v>0.85590183647663098</v>
      </c>
      <c r="V645">
        <v>0.85590183647663098</v>
      </c>
      <c r="W645">
        <v>0.85590183647663098</v>
      </c>
      <c r="X645">
        <v>0.85590183647663098</v>
      </c>
      <c r="Y645">
        <v>0.85590183647663098</v>
      </c>
      <c r="Z645">
        <v>0.85590183647663098</v>
      </c>
      <c r="AA645">
        <v>0.85590183647663098</v>
      </c>
      <c r="AB645">
        <v>0.85590183647663098</v>
      </c>
      <c r="AC645">
        <v>0.85590183647663098</v>
      </c>
      <c r="AD645">
        <v>0.85590183647663098</v>
      </c>
      <c r="AE645">
        <v>0.85590183647663098</v>
      </c>
      <c r="AF645">
        <v>0.85590183647663098</v>
      </c>
      <c r="AG645">
        <v>0.85590183647663098</v>
      </c>
      <c r="AH645">
        <v>0.85590183647663098</v>
      </c>
      <c r="AI645">
        <v>0.85590183647663098</v>
      </c>
      <c r="AJ645">
        <v>0.85590183647663098</v>
      </c>
      <c r="AK645">
        <v>0.85590183647663098</v>
      </c>
      <c r="AL645">
        <v>0.85590183647663098</v>
      </c>
      <c r="AM645">
        <v>0.85590183647663098</v>
      </c>
      <c r="AN645">
        <v>0.85590183647663098</v>
      </c>
      <c r="AO645">
        <v>0.85590183647663098</v>
      </c>
      <c r="AP645">
        <v>0.85590183647663098</v>
      </c>
    </row>
    <row r="646" spans="1:42" x14ac:dyDescent="0.2">
      <c r="A646" s="1">
        <v>644</v>
      </c>
      <c r="B646">
        <v>0.86155622167167423</v>
      </c>
      <c r="C646">
        <v>0.86155622167167423</v>
      </c>
      <c r="D646">
        <v>0.86155622167167423</v>
      </c>
      <c r="E646">
        <v>0.86155622167167423</v>
      </c>
      <c r="F646">
        <v>0.86155622167167423</v>
      </c>
      <c r="G646">
        <v>0.86155622167167423</v>
      </c>
      <c r="H646">
        <v>0.86155622167167423</v>
      </c>
      <c r="I646">
        <v>0.86155622167167423</v>
      </c>
      <c r="J646">
        <v>0.86155622167167423</v>
      </c>
      <c r="K646">
        <v>0.86155622167167423</v>
      </c>
      <c r="L646">
        <v>0.86155622167167423</v>
      </c>
      <c r="M646">
        <v>0.86155622167167423</v>
      </c>
      <c r="N646">
        <v>0.86155622167167423</v>
      </c>
      <c r="O646">
        <v>0.86155622167167423</v>
      </c>
      <c r="P646">
        <v>0.86155622167167423</v>
      </c>
      <c r="Q646">
        <v>0.86155622167167423</v>
      </c>
      <c r="R646">
        <v>0.86155622167167423</v>
      </c>
      <c r="S646">
        <v>0.86155622167167423</v>
      </c>
      <c r="T646">
        <v>0.86155622167167423</v>
      </c>
      <c r="U646">
        <v>0.86155622167167423</v>
      </c>
      <c r="V646">
        <v>0.86155622167167423</v>
      </c>
      <c r="W646">
        <v>0.86155622167167423</v>
      </c>
      <c r="X646">
        <v>0.86155622167167423</v>
      </c>
      <c r="Y646">
        <v>0.86155622167167423</v>
      </c>
      <c r="Z646">
        <v>0.86155622167167423</v>
      </c>
      <c r="AA646">
        <v>0.86155622167167423</v>
      </c>
      <c r="AB646">
        <v>0.86155622167167423</v>
      </c>
      <c r="AC646">
        <v>0.86155622167167423</v>
      </c>
      <c r="AD646">
        <v>0.86155622167167423</v>
      </c>
      <c r="AE646">
        <v>0.86155622167167423</v>
      </c>
      <c r="AF646">
        <v>0.86155622167167423</v>
      </c>
      <c r="AG646">
        <v>0.86155622167167423</v>
      </c>
      <c r="AH646">
        <v>0.86155622167167423</v>
      </c>
      <c r="AI646">
        <v>0.86155622167167423</v>
      </c>
      <c r="AJ646">
        <v>0.86155622167167423</v>
      </c>
      <c r="AK646">
        <v>0.86155622167167423</v>
      </c>
      <c r="AL646">
        <v>0.86155622167167423</v>
      </c>
      <c r="AM646">
        <v>0.86155622167167423</v>
      </c>
      <c r="AN646">
        <v>0.86155622167167423</v>
      </c>
      <c r="AO646">
        <v>0.86155622167167423</v>
      </c>
      <c r="AP646">
        <v>0.86155622167167423</v>
      </c>
    </row>
    <row r="647" spans="1:42" x14ac:dyDescent="0.2">
      <c r="A647" s="1">
        <v>645</v>
      </c>
      <c r="B647">
        <v>0.78183068082202145</v>
      </c>
      <c r="C647">
        <v>0.78183068082202145</v>
      </c>
      <c r="D647">
        <v>0.78183068082202145</v>
      </c>
      <c r="E647">
        <v>0.78183068082202145</v>
      </c>
      <c r="F647">
        <v>0.78183068082202145</v>
      </c>
      <c r="G647">
        <v>0.78183068082202145</v>
      </c>
      <c r="H647">
        <v>0.78183068082202145</v>
      </c>
      <c r="I647">
        <v>0.78183068082202145</v>
      </c>
      <c r="J647">
        <v>0.78183068082202145</v>
      </c>
      <c r="K647">
        <v>0.78183068082202145</v>
      </c>
      <c r="L647">
        <v>0.78183068082202145</v>
      </c>
      <c r="M647">
        <v>0.78183068082202145</v>
      </c>
      <c r="N647">
        <v>0.78183068082202145</v>
      </c>
      <c r="O647">
        <v>0.78183068082202145</v>
      </c>
      <c r="P647">
        <v>0.78183068082202145</v>
      </c>
      <c r="Q647">
        <v>0.78183068082202145</v>
      </c>
      <c r="R647">
        <v>0.78183068082202145</v>
      </c>
      <c r="S647">
        <v>0.78183068082202145</v>
      </c>
      <c r="T647">
        <v>0.78183068082202145</v>
      </c>
      <c r="U647">
        <v>0.78183068082202145</v>
      </c>
      <c r="V647">
        <v>0.78183068082202145</v>
      </c>
      <c r="W647">
        <v>0.78183068082202145</v>
      </c>
      <c r="X647">
        <v>0.78183068082202145</v>
      </c>
      <c r="Y647">
        <v>0.78183068082202145</v>
      </c>
      <c r="Z647">
        <v>0.78183068082202145</v>
      </c>
      <c r="AA647">
        <v>0.78183068082202145</v>
      </c>
      <c r="AB647">
        <v>0.78183068082202145</v>
      </c>
      <c r="AC647">
        <v>0.78183068082202145</v>
      </c>
      <c r="AD647">
        <v>0.78183068082202145</v>
      </c>
      <c r="AE647">
        <v>0.78183068082202145</v>
      </c>
      <c r="AF647">
        <v>0.78183068082202145</v>
      </c>
      <c r="AG647">
        <v>0.78183068082202145</v>
      </c>
      <c r="AH647">
        <v>0.78183068082202145</v>
      </c>
      <c r="AI647">
        <v>0.78183068082202145</v>
      </c>
      <c r="AJ647">
        <v>0.78183068082202145</v>
      </c>
      <c r="AK647">
        <v>0.78183068082202145</v>
      </c>
      <c r="AL647">
        <v>0.78183068082202145</v>
      </c>
      <c r="AM647">
        <v>0.78183068082202145</v>
      </c>
      <c r="AN647">
        <v>0.78183068082202145</v>
      </c>
      <c r="AO647">
        <v>0.78183068082202145</v>
      </c>
      <c r="AP647">
        <v>0.78183068082202145</v>
      </c>
    </row>
    <row r="648" spans="1:42" x14ac:dyDescent="0.2">
      <c r="A648" s="1">
        <v>646</v>
      </c>
      <c r="B648">
        <v>0.80748454314292739</v>
      </c>
      <c r="C648">
        <v>0.80748454314292739</v>
      </c>
      <c r="D648">
        <v>0.80748454314292739</v>
      </c>
      <c r="E648">
        <v>0.80748454314292739</v>
      </c>
      <c r="F648">
        <v>0.80748454314292739</v>
      </c>
      <c r="G648">
        <v>0.80748454314292739</v>
      </c>
      <c r="H648">
        <v>0.80748454314292739</v>
      </c>
      <c r="I648">
        <v>0.80748454314292739</v>
      </c>
      <c r="J648">
        <v>0.80748454314292739</v>
      </c>
      <c r="K648">
        <v>0.80748454314292739</v>
      </c>
      <c r="L648">
        <v>0.80748454314292739</v>
      </c>
      <c r="M648">
        <v>0.80748454314292739</v>
      </c>
      <c r="N648">
        <v>0.80748454314292739</v>
      </c>
      <c r="O648">
        <v>0.80748454314292739</v>
      </c>
      <c r="P648">
        <v>0.80748454314292739</v>
      </c>
      <c r="Q648">
        <v>0.80748454314292739</v>
      </c>
      <c r="R648">
        <v>0.80748454314292739</v>
      </c>
      <c r="S648">
        <v>0.80748454314292739</v>
      </c>
      <c r="T648">
        <v>0.80748454314292739</v>
      </c>
      <c r="U648">
        <v>0.80748454314292739</v>
      </c>
      <c r="V648">
        <v>0.80748454314292739</v>
      </c>
      <c r="W648">
        <v>0.80748454314292739</v>
      </c>
      <c r="X648">
        <v>0.80748454314292739</v>
      </c>
      <c r="Y648">
        <v>0.80748454314292739</v>
      </c>
      <c r="Z648">
        <v>0.80748454314292739</v>
      </c>
      <c r="AA648">
        <v>0.80748454314292739</v>
      </c>
      <c r="AB648">
        <v>0.80748454314292739</v>
      </c>
      <c r="AC648">
        <v>0.80748454314292739</v>
      </c>
      <c r="AD648">
        <v>0.80748454314292739</v>
      </c>
      <c r="AE648">
        <v>0.80748454314292739</v>
      </c>
      <c r="AF648">
        <v>0.80748454314292739</v>
      </c>
      <c r="AG648">
        <v>0.80748454314292739</v>
      </c>
      <c r="AH648">
        <v>0.80748454314292739</v>
      </c>
      <c r="AI648">
        <v>0.80748454314292739</v>
      </c>
      <c r="AJ648">
        <v>0.80748454314292739</v>
      </c>
      <c r="AK648">
        <v>0.80748454314292739</v>
      </c>
      <c r="AL648">
        <v>0.80748454314292739</v>
      </c>
      <c r="AM648">
        <v>0.80748454314292739</v>
      </c>
      <c r="AN648">
        <v>0.80748454314292739</v>
      </c>
      <c r="AO648">
        <v>0.80748454314292739</v>
      </c>
      <c r="AP648">
        <v>0.80748454314292739</v>
      </c>
    </row>
    <row r="649" spans="1:42" x14ac:dyDescent="0.2">
      <c r="A649" s="1">
        <v>647</v>
      </c>
      <c r="B649">
        <v>0.7563177407780064</v>
      </c>
      <c r="C649">
        <v>0.7563177407780064</v>
      </c>
      <c r="D649">
        <v>0.7563177407780064</v>
      </c>
      <c r="E649">
        <v>0.7563177407780064</v>
      </c>
      <c r="F649">
        <v>0.7563177407780064</v>
      </c>
      <c r="G649">
        <v>0.7563177407780064</v>
      </c>
      <c r="H649">
        <v>0.7563177407780064</v>
      </c>
      <c r="I649">
        <v>0.7563177407780064</v>
      </c>
      <c r="J649">
        <v>0.7563177407780064</v>
      </c>
      <c r="K649">
        <v>0.7563177407780064</v>
      </c>
      <c r="L649">
        <v>0.7563177407780064</v>
      </c>
      <c r="M649">
        <v>0.7563177407780064</v>
      </c>
      <c r="N649">
        <v>0.7563177407780064</v>
      </c>
      <c r="O649">
        <v>0.7563177407780064</v>
      </c>
      <c r="P649">
        <v>0.7563177407780064</v>
      </c>
      <c r="Q649">
        <v>0.7563177407780064</v>
      </c>
      <c r="R649">
        <v>0.7563177407780064</v>
      </c>
      <c r="S649">
        <v>0.7563177407780064</v>
      </c>
      <c r="T649">
        <v>0.7563177407780064</v>
      </c>
      <c r="U649">
        <v>0.7563177407780064</v>
      </c>
      <c r="V649">
        <v>0.7563177407780064</v>
      </c>
      <c r="W649">
        <v>0.7563177407780064</v>
      </c>
      <c r="X649">
        <v>0.7563177407780064</v>
      </c>
      <c r="Y649">
        <v>0.7563177407780064</v>
      </c>
      <c r="Z649">
        <v>0.7563177407780064</v>
      </c>
      <c r="AA649">
        <v>0.7563177407780064</v>
      </c>
      <c r="AB649">
        <v>0.7563177407780064</v>
      </c>
      <c r="AC649">
        <v>0.7563177407780064</v>
      </c>
      <c r="AD649">
        <v>0.7563177407780064</v>
      </c>
      <c r="AE649">
        <v>0.7563177407780064</v>
      </c>
      <c r="AF649">
        <v>0.7563177407780064</v>
      </c>
      <c r="AG649">
        <v>0.7563177407780064</v>
      </c>
      <c r="AH649">
        <v>0.7563177407780064</v>
      </c>
      <c r="AI649">
        <v>0.7563177407780064</v>
      </c>
      <c r="AJ649">
        <v>0.7563177407780064</v>
      </c>
      <c r="AK649">
        <v>0.7563177407780064</v>
      </c>
      <c r="AL649">
        <v>0.7563177407780064</v>
      </c>
      <c r="AM649">
        <v>0.7563177407780064</v>
      </c>
      <c r="AN649">
        <v>0.7563177407780064</v>
      </c>
      <c r="AO649">
        <v>0.7563177407780064</v>
      </c>
      <c r="AP649">
        <v>0.7563177407780064</v>
      </c>
    </row>
    <row r="650" spans="1:42" x14ac:dyDescent="0.2">
      <c r="A650" s="1">
        <v>648</v>
      </c>
      <c r="B650">
        <v>0.83055609184168833</v>
      </c>
      <c r="C650">
        <v>0.83055609184168833</v>
      </c>
      <c r="D650">
        <v>0.83055609184168833</v>
      </c>
      <c r="E650">
        <v>0.83055609184168833</v>
      </c>
      <c r="F650">
        <v>0.83055609184168833</v>
      </c>
      <c r="G650">
        <v>0.83055609184168833</v>
      </c>
      <c r="H650">
        <v>0.83055609184168833</v>
      </c>
      <c r="I650">
        <v>0.83055609184168833</v>
      </c>
      <c r="J650">
        <v>0.83055609184168833</v>
      </c>
      <c r="K650">
        <v>0.83055609184168833</v>
      </c>
      <c r="L650">
        <v>0.83055609184168833</v>
      </c>
      <c r="M650">
        <v>0.83055609184168833</v>
      </c>
      <c r="N650">
        <v>0.83055609184168833</v>
      </c>
      <c r="O650">
        <v>0.83055609184168833</v>
      </c>
      <c r="P650">
        <v>0.83055609184168833</v>
      </c>
      <c r="Q650">
        <v>0.83055609184168833</v>
      </c>
      <c r="R650">
        <v>0.83055609184168833</v>
      </c>
      <c r="S650">
        <v>0.83055609184168833</v>
      </c>
      <c r="T650">
        <v>0.83055609184168833</v>
      </c>
      <c r="U650">
        <v>0.83055609184168833</v>
      </c>
      <c r="V650">
        <v>0.83055609184168833</v>
      </c>
      <c r="W650">
        <v>0.83055609184168833</v>
      </c>
      <c r="X650">
        <v>0.83055609184168833</v>
      </c>
      <c r="Y650">
        <v>0.83055609184168833</v>
      </c>
      <c r="Z650">
        <v>0.83055609184168833</v>
      </c>
      <c r="AA650">
        <v>0.83055609184168833</v>
      </c>
      <c r="AB650">
        <v>0.83055609184168833</v>
      </c>
      <c r="AC650">
        <v>0.83055609184168833</v>
      </c>
      <c r="AD650">
        <v>0.83055609184168833</v>
      </c>
      <c r="AE650">
        <v>0.83055609184168833</v>
      </c>
      <c r="AF650">
        <v>0.83055609184168833</v>
      </c>
      <c r="AG650">
        <v>0.83055609184168833</v>
      </c>
      <c r="AH650">
        <v>0.83055609184168833</v>
      </c>
      <c r="AI650">
        <v>0.83055609184168833</v>
      </c>
      <c r="AJ650">
        <v>0.83055609184168833</v>
      </c>
      <c r="AK650">
        <v>0.83055609184168833</v>
      </c>
      <c r="AL650">
        <v>0.83055609184168833</v>
      </c>
      <c r="AM650">
        <v>0.83055609184168833</v>
      </c>
      <c r="AN650">
        <v>0.83055609184168833</v>
      </c>
      <c r="AO650">
        <v>0.83055609184168833</v>
      </c>
      <c r="AP650">
        <v>0.83055609184168833</v>
      </c>
    </row>
    <row r="651" spans="1:42" x14ac:dyDescent="0.2">
      <c r="A651" s="1">
        <v>649</v>
      </c>
      <c r="B651">
        <v>0.77160822687275199</v>
      </c>
      <c r="C651">
        <v>0.77160822687275199</v>
      </c>
      <c r="D651">
        <v>0.77160822687275199</v>
      </c>
      <c r="E651">
        <v>0.77160822687275199</v>
      </c>
      <c r="F651">
        <v>0.77160822687275199</v>
      </c>
      <c r="G651">
        <v>0.77160822687275199</v>
      </c>
      <c r="H651">
        <v>0.77160822687275199</v>
      </c>
      <c r="I651">
        <v>0.77160822687275199</v>
      </c>
      <c r="J651">
        <v>0.77160822687275199</v>
      </c>
      <c r="K651">
        <v>0.77160822687275199</v>
      </c>
      <c r="L651">
        <v>0.77160822687275199</v>
      </c>
      <c r="M651">
        <v>0.77160822687275199</v>
      </c>
      <c r="N651">
        <v>0.77160822687275199</v>
      </c>
      <c r="O651">
        <v>0.77160822687275199</v>
      </c>
      <c r="P651">
        <v>0.77160822687275199</v>
      </c>
      <c r="Q651">
        <v>0.77160822687275199</v>
      </c>
      <c r="R651">
        <v>0.77160822687275199</v>
      </c>
      <c r="S651">
        <v>0.77160822687275199</v>
      </c>
      <c r="T651">
        <v>0.77160822687275199</v>
      </c>
      <c r="U651">
        <v>0.77160822687275199</v>
      </c>
      <c r="V651">
        <v>0.77160822687275199</v>
      </c>
      <c r="W651">
        <v>0.77160822687275199</v>
      </c>
      <c r="X651">
        <v>0.77160822687275199</v>
      </c>
      <c r="Y651">
        <v>0.77160822687275199</v>
      </c>
      <c r="Z651">
        <v>0.77160822687275199</v>
      </c>
      <c r="AA651">
        <v>0.77160822687275199</v>
      </c>
      <c r="AB651">
        <v>0.77160822687275199</v>
      </c>
      <c r="AC651">
        <v>0.77160822687275199</v>
      </c>
      <c r="AD651">
        <v>0.77160822687275199</v>
      </c>
      <c r="AE651">
        <v>0.77160822687275199</v>
      </c>
      <c r="AF651">
        <v>0.77160822687275199</v>
      </c>
      <c r="AG651">
        <v>0.77160822687275199</v>
      </c>
      <c r="AH651">
        <v>0.77160822687275199</v>
      </c>
      <c r="AI651">
        <v>0.77160822687275199</v>
      </c>
      <c r="AJ651">
        <v>0.77160822687275199</v>
      </c>
      <c r="AK651">
        <v>0.77160822687275199</v>
      </c>
      <c r="AL651">
        <v>0.77160822687275199</v>
      </c>
      <c r="AM651">
        <v>0.77160822687275199</v>
      </c>
      <c r="AN651">
        <v>0.77160822687275199</v>
      </c>
      <c r="AO651">
        <v>0.77160822687275199</v>
      </c>
      <c r="AP651">
        <v>0.77160822687275199</v>
      </c>
    </row>
    <row r="652" spans="1:42" x14ac:dyDescent="0.2">
      <c r="A652" s="1">
        <v>650</v>
      </c>
      <c r="B652">
        <v>0.82883357964066995</v>
      </c>
      <c r="C652">
        <v>0.82883357964066995</v>
      </c>
      <c r="D652">
        <v>0.82883357964066995</v>
      </c>
      <c r="E652">
        <v>0.82883357964066995</v>
      </c>
      <c r="F652">
        <v>0.82883357964066995</v>
      </c>
      <c r="G652">
        <v>0.82883357964066995</v>
      </c>
      <c r="H652">
        <v>0.82883357964066995</v>
      </c>
      <c r="I652">
        <v>0.82883357964066995</v>
      </c>
      <c r="J652">
        <v>0.82883357964066995</v>
      </c>
      <c r="K652">
        <v>0.82883357964066995</v>
      </c>
      <c r="L652">
        <v>0.82883357964066995</v>
      </c>
      <c r="M652">
        <v>0.82883357964066995</v>
      </c>
      <c r="N652">
        <v>0.82883357964066995</v>
      </c>
      <c r="O652">
        <v>0.82883357964066995</v>
      </c>
      <c r="P652">
        <v>0.82883357964066995</v>
      </c>
      <c r="Q652">
        <v>0.82883357964066995</v>
      </c>
      <c r="R652">
        <v>0.82883357964066995</v>
      </c>
      <c r="S652">
        <v>0.82883357964066995</v>
      </c>
      <c r="T652">
        <v>0.82883357964066995</v>
      </c>
      <c r="U652">
        <v>0.82883357964066995</v>
      </c>
      <c r="V652">
        <v>0.82883357964066995</v>
      </c>
      <c r="W652">
        <v>0.82883357964066995</v>
      </c>
      <c r="X652">
        <v>0.82883357964066995</v>
      </c>
      <c r="Y652">
        <v>0.82883357964066995</v>
      </c>
      <c r="Z652">
        <v>0.82883357964066995</v>
      </c>
      <c r="AA652">
        <v>0.82883357964066995</v>
      </c>
      <c r="AB652">
        <v>0.82883357964066995</v>
      </c>
      <c r="AC652">
        <v>0.82883357964066995</v>
      </c>
      <c r="AD652">
        <v>0.82883357964066995</v>
      </c>
      <c r="AE652">
        <v>0.82883357964066995</v>
      </c>
      <c r="AF652">
        <v>0.82883357964066995</v>
      </c>
      <c r="AG652">
        <v>0.82883357964066995</v>
      </c>
      <c r="AH652">
        <v>0.82883357964066995</v>
      </c>
      <c r="AI652">
        <v>0.82883357964066995</v>
      </c>
      <c r="AJ652">
        <v>0.82883357964066995</v>
      </c>
      <c r="AK652">
        <v>0.82883357964066995</v>
      </c>
      <c r="AL652">
        <v>0.82883357964066995</v>
      </c>
      <c r="AM652">
        <v>0.82883357964066995</v>
      </c>
      <c r="AN652">
        <v>0.82883357964066995</v>
      </c>
      <c r="AO652">
        <v>0.82883357964066995</v>
      </c>
      <c r="AP652">
        <v>0.82883357964066995</v>
      </c>
    </row>
    <row r="653" spans="1:42" x14ac:dyDescent="0.2">
      <c r="A653" s="1">
        <v>651</v>
      </c>
      <c r="B653">
        <v>0.82037206653630212</v>
      </c>
      <c r="C653">
        <v>0.82037206653630212</v>
      </c>
      <c r="D653">
        <v>0.82037206653630212</v>
      </c>
      <c r="E653">
        <v>0.82037206653630212</v>
      </c>
      <c r="F653">
        <v>0.82037206653630212</v>
      </c>
      <c r="G653">
        <v>0.82037206653630212</v>
      </c>
      <c r="H653">
        <v>0.82037206653630212</v>
      </c>
      <c r="I653">
        <v>0.82037206653630212</v>
      </c>
      <c r="J653">
        <v>0.82037206653630212</v>
      </c>
      <c r="K653">
        <v>0.82037206653630212</v>
      </c>
      <c r="L653">
        <v>0.82037206653630212</v>
      </c>
      <c r="M653">
        <v>0.82037206653630212</v>
      </c>
      <c r="N653">
        <v>0.82037206653630212</v>
      </c>
      <c r="O653">
        <v>0.82037206653630212</v>
      </c>
      <c r="P653">
        <v>0.82037206653630212</v>
      </c>
      <c r="Q653">
        <v>0.82037206653630212</v>
      </c>
      <c r="R653">
        <v>0.82037206653630212</v>
      </c>
      <c r="S653">
        <v>0.82037206653630212</v>
      </c>
      <c r="T653">
        <v>0.82037206653630212</v>
      </c>
      <c r="U653">
        <v>0.82037206653630212</v>
      </c>
      <c r="V653">
        <v>0.82037206653630212</v>
      </c>
      <c r="W653">
        <v>0.82037206653630212</v>
      </c>
      <c r="X653">
        <v>0.82037206653630212</v>
      </c>
      <c r="Y653">
        <v>0.82037206653630212</v>
      </c>
      <c r="Z653">
        <v>0.82037206653630212</v>
      </c>
      <c r="AA653">
        <v>0.82037206653630212</v>
      </c>
      <c r="AB653">
        <v>0.82037206653630212</v>
      </c>
      <c r="AC653">
        <v>0.82037206653630212</v>
      </c>
      <c r="AD653">
        <v>0.82037206653630212</v>
      </c>
      <c r="AE653">
        <v>0.82037206653630212</v>
      </c>
      <c r="AF653">
        <v>0.82037206653630212</v>
      </c>
      <c r="AG653">
        <v>0.82037206653630212</v>
      </c>
      <c r="AH653">
        <v>0.82037206653630212</v>
      </c>
      <c r="AI653">
        <v>0.82037206653630212</v>
      </c>
      <c r="AJ653">
        <v>0.82037206653630212</v>
      </c>
      <c r="AK653">
        <v>0.82037206653630212</v>
      </c>
      <c r="AL653">
        <v>0.82037206653630212</v>
      </c>
      <c r="AM653">
        <v>0.82037206653630212</v>
      </c>
      <c r="AN653">
        <v>0.82037206653630212</v>
      </c>
      <c r="AO653">
        <v>0.82037206653630212</v>
      </c>
      <c r="AP653">
        <v>0.82037206653630212</v>
      </c>
    </row>
    <row r="654" spans="1:42" x14ac:dyDescent="0.2">
      <c r="A654" s="1">
        <v>652</v>
      </c>
      <c r="B654">
        <v>0.93571997485211089</v>
      </c>
      <c r="C654">
        <v>0.93571997485211089</v>
      </c>
      <c r="D654">
        <v>0.93571997485211089</v>
      </c>
      <c r="E654">
        <v>0.93571997485211089</v>
      </c>
      <c r="F654">
        <v>0.93571997485211089</v>
      </c>
      <c r="G654">
        <v>0.93571997485211089</v>
      </c>
      <c r="H654">
        <v>0.93571997485211089</v>
      </c>
      <c r="I654">
        <v>0.93571997485211089</v>
      </c>
      <c r="J654">
        <v>0.93571997485211089</v>
      </c>
      <c r="K654">
        <v>0.93571997485211089</v>
      </c>
      <c r="L654">
        <v>0.93571997485211089</v>
      </c>
      <c r="M654">
        <v>0.93571997485211089</v>
      </c>
      <c r="N654">
        <v>0.93571997485211089</v>
      </c>
      <c r="O654">
        <v>0.93571997485211089</v>
      </c>
      <c r="P654">
        <v>0.93571997485211089</v>
      </c>
      <c r="Q654">
        <v>0.93571997485211089</v>
      </c>
      <c r="R654">
        <v>0.93571997485211089</v>
      </c>
      <c r="S654">
        <v>0.93571997485211089</v>
      </c>
      <c r="T654">
        <v>0.93571997485211089</v>
      </c>
      <c r="U654">
        <v>0.93571997485211089</v>
      </c>
      <c r="V654">
        <v>0.93571997485211089</v>
      </c>
      <c r="W654">
        <v>0.93571997485211089</v>
      </c>
      <c r="X654">
        <v>0.93571997485211089</v>
      </c>
      <c r="Y654">
        <v>0.93571997485211089</v>
      </c>
      <c r="Z654">
        <v>0.93571997485211089</v>
      </c>
      <c r="AA654">
        <v>0.93571997485211089</v>
      </c>
      <c r="AB654">
        <v>0.93571997485211089</v>
      </c>
      <c r="AC654">
        <v>0.93571997485211089</v>
      </c>
      <c r="AD654">
        <v>0.93571997485211089</v>
      </c>
      <c r="AE654">
        <v>0.93571997485211089</v>
      </c>
      <c r="AF654">
        <v>0.93571997485211089</v>
      </c>
      <c r="AG654">
        <v>0.93571997485211089</v>
      </c>
      <c r="AH654">
        <v>0.93571997485211089</v>
      </c>
      <c r="AI654">
        <v>0.93571997485211089</v>
      </c>
      <c r="AJ654">
        <v>0.93571997485211089</v>
      </c>
      <c r="AK654">
        <v>0.93571997485211089</v>
      </c>
      <c r="AL654">
        <v>0.93571997485211089</v>
      </c>
      <c r="AM654">
        <v>0.93571997485211089</v>
      </c>
      <c r="AN654">
        <v>0.93571997485211089</v>
      </c>
      <c r="AO654">
        <v>0.93571997485211089</v>
      </c>
      <c r="AP654">
        <v>0.93571997485211089</v>
      </c>
    </row>
    <row r="655" spans="1:42" x14ac:dyDescent="0.2">
      <c r="A655" s="1">
        <v>653</v>
      </c>
      <c r="B655">
        <v>0.85793011215351445</v>
      </c>
      <c r="C655">
        <v>0.85793011215351445</v>
      </c>
      <c r="D655">
        <v>0.85793011215351445</v>
      </c>
      <c r="E655">
        <v>0.85793011215351445</v>
      </c>
      <c r="F655">
        <v>0.85793011215351445</v>
      </c>
      <c r="G655">
        <v>0.85793011215351445</v>
      </c>
      <c r="H655">
        <v>0.85793011215351445</v>
      </c>
      <c r="I655">
        <v>0.85793011215351445</v>
      </c>
      <c r="J655">
        <v>0.85793011215351445</v>
      </c>
      <c r="K655">
        <v>0.85793011215351445</v>
      </c>
      <c r="L655">
        <v>0.85793011215351445</v>
      </c>
      <c r="M655">
        <v>0.85793011215351445</v>
      </c>
      <c r="N655">
        <v>0.85793011215351445</v>
      </c>
      <c r="O655">
        <v>0.85793011215351445</v>
      </c>
      <c r="P655">
        <v>0.85793011215351445</v>
      </c>
      <c r="Q655">
        <v>0.85793011215351445</v>
      </c>
      <c r="R655">
        <v>0.85793011215351445</v>
      </c>
      <c r="S655">
        <v>0.85793011215351445</v>
      </c>
      <c r="T655">
        <v>0.85793011215351445</v>
      </c>
      <c r="U655">
        <v>0.85793011215351445</v>
      </c>
      <c r="V655">
        <v>0.85793011215351445</v>
      </c>
      <c r="W655">
        <v>0.85793011215351445</v>
      </c>
      <c r="X655">
        <v>0.85793011215351445</v>
      </c>
      <c r="Y655">
        <v>0.85793011215351445</v>
      </c>
      <c r="Z655">
        <v>0.85793011215351445</v>
      </c>
      <c r="AA655">
        <v>0.85793011215351445</v>
      </c>
      <c r="AB655">
        <v>0.85793011215351445</v>
      </c>
      <c r="AC655">
        <v>0.85793011215351445</v>
      </c>
      <c r="AD655">
        <v>0.85793011215351445</v>
      </c>
      <c r="AE655">
        <v>0.85793011215351445</v>
      </c>
      <c r="AF655">
        <v>0.85793011215351445</v>
      </c>
      <c r="AG655">
        <v>0.85793011215351445</v>
      </c>
      <c r="AH655">
        <v>0.85793011215351445</v>
      </c>
      <c r="AI655">
        <v>0.85793011215351445</v>
      </c>
      <c r="AJ655">
        <v>0.85793011215351445</v>
      </c>
      <c r="AK655">
        <v>0.85793011215351445</v>
      </c>
      <c r="AL655">
        <v>0.85793011215351445</v>
      </c>
      <c r="AM655">
        <v>0.85793011215351445</v>
      </c>
      <c r="AN655">
        <v>0.85793011215351445</v>
      </c>
      <c r="AO655">
        <v>0.85793011215351445</v>
      </c>
      <c r="AP655">
        <v>0.85793011215351445</v>
      </c>
    </row>
    <row r="656" spans="1:42" x14ac:dyDescent="0.2">
      <c r="A656" s="1">
        <v>654</v>
      </c>
      <c r="B656">
        <v>0.93305756481516799</v>
      </c>
      <c r="C656">
        <v>0.93305756481516799</v>
      </c>
      <c r="D656">
        <v>0.93305756481516799</v>
      </c>
      <c r="E656">
        <v>0.93305756481516799</v>
      </c>
      <c r="F656">
        <v>0.93305756481516799</v>
      </c>
      <c r="G656">
        <v>0.93305756481516799</v>
      </c>
      <c r="H656">
        <v>0.93305756481516799</v>
      </c>
      <c r="I656">
        <v>0.93305756481516799</v>
      </c>
      <c r="J656">
        <v>0.93305756481516799</v>
      </c>
      <c r="K656">
        <v>0.93305756481516799</v>
      </c>
      <c r="L656">
        <v>0.93305756481516799</v>
      </c>
      <c r="M656">
        <v>0.93305756481516799</v>
      </c>
      <c r="N656">
        <v>0.93305756481516799</v>
      </c>
      <c r="O656">
        <v>0.93305756481516799</v>
      </c>
      <c r="P656">
        <v>0.93305756481516799</v>
      </c>
      <c r="Q656">
        <v>0.93305756481516799</v>
      </c>
      <c r="R656">
        <v>0.93305756481516799</v>
      </c>
      <c r="S656">
        <v>0.93305756481516799</v>
      </c>
      <c r="T656">
        <v>0.93305756481516799</v>
      </c>
      <c r="U656">
        <v>0.93305756481516799</v>
      </c>
      <c r="V656">
        <v>0.93305756481516799</v>
      </c>
      <c r="W656">
        <v>0.93305756481516799</v>
      </c>
      <c r="X656">
        <v>0.93305756481516799</v>
      </c>
      <c r="Y656">
        <v>0.93305756481516799</v>
      </c>
      <c r="Z656">
        <v>0.93305756481516799</v>
      </c>
      <c r="AA656">
        <v>0.93305756481516799</v>
      </c>
      <c r="AB656">
        <v>0.93305756481516799</v>
      </c>
      <c r="AC656">
        <v>0.93305756481516799</v>
      </c>
      <c r="AD656">
        <v>0.93305756481516799</v>
      </c>
      <c r="AE656">
        <v>0.93305756481516799</v>
      </c>
      <c r="AF656">
        <v>0.93305756481516799</v>
      </c>
      <c r="AG656">
        <v>0.93305756481516799</v>
      </c>
      <c r="AH656">
        <v>0.93305756481516799</v>
      </c>
      <c r="AI656">
        <v>0.93305756481516799</v>
      </c>
      <c r="AJ656">
        <v>0.93305756481516799</v>
      </c>
      <c r="AK656">
        <v>0.93305756481516799</v>
      </c>
      <c r="AL656">
        <v>0.93305756481516799</v>
      </c>
      <c r="AM656">
        <v>0.93305756481516799</v>
      </c>
      <c r="AN656">
        <v>0.93305756481516799</v>
      </c>
      <c r="AO656">
        <v>0.93305756481516799</v>
      </c>
      <c r="AP656">
        <v>0.93305756481516799</v>
      </c>
    </row>
    <row r="657" spans="1:42" x14ac:dyDescent="0.2">
      <c r="A657" s="1">
        <v>655</v>
      </c>
      <c r="B657">
        <v>0.80752139418840951</v>
      </c>
      <c r="C657">
        <v>0.80752139418840951</v>
      </c>
      <c r="D657">
        <v>0.80752139418840951</v>
      </c>
      <c r="E657">
        <v>0.80752139418840951</v>
      </c>
      <c r="F657">
        <v>0.80752139418840951</v>
      </c>
      <c r="G657">
        <v>0.80752139418840951</v>
      </c>
      <c r="H657">
        <v>0.80752139418840951</v>
      </c>
      <c r="I657">
        <v>0.80752139418840951</v>
      </c>
      <c r="J657">
        <v>0.80752139418840951</v>
      </c>
      <c r="K657">
        <v>0.80752139418840951</v>
      </c>
      <c r="L657">
        <v>0.80752139418840951</v>
      </c>
      <c r="M657">
        <v>0.80752139418840951</v>
      </c>
      <c r="N657">
        <v>0.80752139418840951</v>
      </c>
      <c r="O657">
        <v>0.80752139418840951</v>
      </c>
      <c r="P657">
        <v>0.80752139418840951</v>
      </c>
      <c r="Q657">
        <v>0.80752139418840951</v>
      </c>
      <c r="R657">
        <v>0.80752139418840951</v>
      </c>
      <c r="S657">
        <v>0.80752139418840951</v>
      </c>
      <c r="T657">
        <v>0.80752139418840951</v>
      </c>
      <c r="U657">
        <v>0.80752139418840951</v>
      </c>
      <c r="V657">
        <v>0.80752139418840951</v>
      </c>
      <c r="W657">
        <v>0.80752139418840951</v>
      </c>
      <c r="X657">
        <v>0.80752139418840951</v>
      </c>
      <c r="Y657">
        <v>0.80752139418840951</v>
      </c>
      <c r="Z657">
        <v>0.80752139418840951</v>
      </c>
      <c r="AA657">
        <v>0.80752139418840951</v>
      </c>
      <c r="AB657">
        <v>0.80752139418840951</v>
      </c>
      <c r="AC657">
        <v>0.80752139418840951</v>
      </c>
      <c r="AD657">
        <v>0.80752139418840951</v>
      </c>
      <c r="AE657">
        <v>0.80752139418840951</v>
      </c>
      <c r="AF657">
        <v>0.80752139418840951</v>
      </c>
      <c r="AG657">
        <v>0.80752139418840951</v>
      </c>
      <c r="AH657">
        <v>0.80752139418840951</v>
      </c>
      <c r="AI657">
        <v>0.80752139418840951</v>
      </c>
      <c r="AJ657">
        <v>0.80752139418840951</v>
      </c>
      <c r="AK657">
        <v>0.80752139418840951</v>
      </c>
      <c r="AL657">
        <v>0.80752139418840951</v>
      </c>
      <c r="AM657">
        <v>0.80752139418840951</v>
      </c>
      <c r="AN657">
        <v>0.80752139418840951</v>
      </c>
      <c r="AO657">
        <v>0.80752139418840951</v>
      </c>
      <c r="AP657">
        <v>0.80752139418840951</v>
      </c>
    </row>
    <row r="658" spans="1:42" x14ac:dyDescent="0.2">
      <c r="A658" s="1">
        <v>656</v>
      </c>
      <c r="B658">
        <v>0.90354852076659675</v>
      </c>
      <c r="C658">
        <v>0.90354852076659675</v>
      </c>
      <c r="D658">
        <v>0.90354852076659675</v>
      </c>
      <c r="E658">
        <v>0.90354852076659675</v>
      </c>
      <c r="F658">
        <v>0.90354852076659675</v>
      </c>
      <c r="G658">
        <v>0.90354852076659675</v>
      </c>
      <c r="H658">
        <v>0.90354852076659675</v>
      </c>
      <c r="I658">
        <v>0.90354852076659675</v>
      </c>
      <c r="J658">
        <v>0.90354852076659675</v>
      </c>
      <c r="K658">
        <v>0.90354852076659675</v>
      </c>
      <c r="L658">
        <v>0.90354852076659675</v>
      </c>
      <c r="M658">
        <v>0.90354852076659675</v>
      </c>
      <c r="N658">
        <v>0.90354852076659675</v>
      </c>
      <c r="O658">
        <v>0.90354852076659675</v>
      </c>
      <c r="P658">
        <v>0.90354852076659675</v>
      </c>
      <c r="Q658">
        <v>0.90354852076659675</v>
      </c>
      <c r="R658">
        <v>0.90354852076659675</v>
      </c>
      <c r="S658">
        <v>0.90354852076659675</v>
      </c>
      <c r="T658">
        <v>0.90354852076659675</v>
      </c>
      <c r="U658">
        <v>0.90354852076659675</v>
      </c>
      <c r="V658">
        <v>0.90354852076659675</v>
      </c>
      <c r="W658">
        <v>0.90354852076659675</v>
      </c>
      <c r="X658">
        <v>0.90354852076659675</v>
      </c>
      <c r="Y658">
        <v>0.90354852076659675</v>
      </c>
      <c r="Z658">
        <v>0.90354852076659675</v>
      </c>
      <c r="AA658">
        <v>0.90354852076659675</v>
      </c>
      <c r="AB658">
        <v>0.90354852076659675</v>
      </c>
      <c r="AC658">
        <v>0.90354852076659675</v>
      </c>
      <c r="AD658">
        <v>0.90354852076659675</v>
      </c>
      <c r="AE658">
        <v>0.90354852076659675</v>
      </c>
      <c r="AF658">
        <v>0.90354852076659675</v>
      </c>
      <c r="AG658">
        <v>0.90354852076659675</v>
      </c>
      <c r="AH658">
        <v>0.90354852076659675</v>
      </c>
      <c r="AI658">
        <v>0.90354852076659675</v>
      </c>
      <c r="AJ658">
        <v>0.90354852076659675</v>
      </c>
      <c r="AK658">
        <v>0.90354852076659675</v>
      </c>
      <c r="AL658">
        <v>0.90354852076659675</v>
      </c>
      <c r="AM658">
        <v>0.90354852076659675</v>
      </c>
      <c r="AN658">
        <v>0.90354852076659675</v>
      </c>
      <c r="AO658">
        <v>0.90354852076659675</v>
      </c>
      <c r="AP658">
        <v>0.90354852076659675</v>
      </c>
    </row>
    <row r="659" spans="1:42" x14ac:dyDescent="0.2">
      <c r="A659" s="1">
        <v>657</v>
      </c>
      <c r="B659">
        <v>0.88660789512221538</v>
      </c>
      <c r="C659">
        <v>0.88660789512221538</v>
      </c>
      <c r="D659">
        <v>0.88660789512221538</v>
      </c>
      <c r="E659">
        <v>0.88660789512221538</v>
      </c>
      <c r="F659">
        <v>0.88660789512221538</v>
      </c>
      <c r="G659">
        <v>0.88660789512221538</v>
      </c>
      <c r="H659">
        <v>0.88660789512221538</v>
      </c>
      <c r="I659">
        <v>0.88660789512221538</v>
      </c>
      <c r="J659">
        <v>0.88660789512221538</v>
      </c>
      <c r="K659">
        <v>0.88660789512221538</v>
      </c>
      <c r="L659">
        <v>0.88660789512221538</v>
      </c>
      <c r="M659">
        <v>0.88660789512221538</v>
      </c>
      <c r="N659">
        <v>0.88660789512221538</v>
      </c>
      <c r="O659">
        <v>0.88660789512221538</v>
      </c>
      <c r="P659">
        <v>0.88660789512221538</v>
      </c>
      <c r="Q659">
        <v>0.88660789512221538</v>
      </c>
      <c r="R659">
        <v>0.88660789512221538</v>
      </c>
      <c r="S659">
        <v>0.88660789512221538</v>
      </c>
      <c r="T659">
        <v>0.88660789512221538</v>
      </c>
      <c r="U659">
        <v>0.88660789512221538</v>
      </c>
      <c r="V659">
        <v>0.88660789512221538</v>
      </c>
      <c r="W659">
        <v>0.88660789512221538</v>
      </c>
      <c r="X659">
        <v>0.88660789512221538</v>
      </c>
      <c r="Y659">
        <v>0.88660789512221538</v>
      </c>
      <c r="Z659">
        <v>0.88660789512221538</v>
      </c>
      <c r="AA659">
        <v>0.88660789512221538</v>
      </c>
      <c r="AB659">
        <v>0.88660789512221538</v>
      </c>
      <c r="AC659">
        <v>0.88660789512221538</v>
      </c>
      <c r="AD659">
        <v>0.88660789512221538</v>
      </c>
      <c r="AE659">
        <v>0.88660789512221538</v>
      </c>
      <c r="AF659">
        <v>0.88660789512221538</v>
      </c>
      <c r="AG659">
        <v>0.88660789512221538</v>
      </c>
      <c r="AH659">
        <v>0.88660789512221538</v>
      </c>
      <c r="AI659">
        <v>0.88660789512221538</v>
      </c>
      <c r="AJ659">
        <v>0.88660789512221538</v>
      </c>
      <c r="AK659">
        <v>0.88660789512221538</v>
      </c>
      <c r="AL659">
        <v>0.88660789512221538</v>
      </c>
      <c r="AM659">
        <v>0.88660789512221538</v>
      </c>
      <c r="AN659">
        <v>0.88660789512221538</v>
      </c>
      <c r="AO659">
        <v>0.88660789512221538</v>
      </c>
      <c r="AP659">
        <v>0.88660789512221538</v>
      </c>
    </row>
    <row r="660" spans="1:42" x14ac:dyDescent="0.2">
      <c r="A660" s="1">
        <v>658</v>
      </c>
      <c r="B660">
        <v>0.80080214741241484</v>
      </c>
      <c r="C660">
        <v>0.80080214741241484</v>
      </c>
      <c r="D660">
        <v>0.80080214741241484</v>
      </c>
      <c r="E660">
        <v>0.80080214741241484</v>
      </c>
      <c r="F660">
        <v>0.80080214741241484</v>
      </c>
      <c r="G660">
        <v>0.80080214741241484</v>
      </c>
      <c r="H660">
        <v>0.80080214741241484</v>
      </c>
      <c r="I660">
        <v>0.80080214741241484</v>
      </c>
      <c r="J660">
        <v>0.80080214741241484</v>
      </c>
      <c r="K660">
        <v>0.80080214741241484</v>
      </c>
      <c r="L660">
        <v>0.80080214741241484</v>
      </c>
      <c r="M660">
        <v>0.80080214741241484</v>
      </c>
      <c r="N660">
        <v>0.80080214741241484</v>
      </c>
      <c r="O660">
        <v>0.80080214741241484</v>
      </c>
      <c r="P660">
        <v>0.80080214741241484</v>
      </c>
      <c r="Q660">
        <v>0.80080214741241484</v>
      </c>
      <c r="R660">
        <v>0.80080214741241484</v>
      </c>
      <c r="S660">
        <v>0.80080214741241484</v>
      </c>
      <c r="T660">
        <v>0.80080214741241484</v>
      </c>
      <c r="U660">
        <v>0.80080214741241484</v>
      </c>
      <c r="V660">
        <v>0.80080214741241484</v>
      </c>
      <c r="W660">
        <v>0.80080214741241484</v>
      </c>
      <c r="X660">
        <v>0.80080214741241484</v>
      </c>
      <c r="Y660">
        <v>0.80080214741241484</v>
      </c>
      <c r="Z660">
        <v>0.80080214741241484</v>
      </c>
      <c r="AA660">
        <v>0.80080214741241484</v>
      </c>
      <c r="AB660">
        <v>0.80080214741241484</v>
      </c>
      <c r="AC660">
        <v>0.80080214741241484</v>
      </c>
      <c r="AD660">
        <v>0.80080214741241484</v>
      </c>
      <c r="AE660">
        <v>0.80080214741241484</v>
      </c>
      <c r="AF660">
        <v>0.80080214741241484</v>
      </c>
      <c r="AG660">
        <v>0.80080214741241484</v>
      </c>
      <c r="AH660">
        <v>0.80080214741241484</v>
      </c>
      <c r="AI660">
        <v>0.80080214741241484</v>
      </c>
      <c r="AJ660">
        <v>0.80080214741241484</v>
      </c>
      <c r="AK660">
        <v>0.80080214741241484</v>
      </c>
      <c r="AL660">
        <v>0.80080214741241484</v>
      </c>
      <c r="AM660">
        <v>0.80080214741241484</v>
      </c>
      <c r="AN660">
        <v>0.80080214741241484</v>
      </c>
      <c r="AO660">
        <v>0.80080214741241484</v>
      </c>
      <c r="AP660">
        <v>0.80080214741241484</v>
      </c>
    </row>
    <row r="661" spans="1:42" x14ac:dyDescent="0.2">
      <c r="A661" s="1">
        <v>659</v>
      </c>
      <c r="B661">
        <v>0.85810633984344908</v>
      </c>
      <c r="C661">
        <v>0.85810633984344908</v>
      </c>
      <c r="D661">
        <v>0.85810633984344908</v>
      </c>
      <c r="E661">
        <v>0.85810633984344908</v>
      </c>
      <c r="F661">
        <v>0.85810633984344908</v>
      </c>
      <c r="G661">
        <v>0.85810633984344908</v>
      </c>
      <c r="H661">
        <v>0.85810633984344908</v>
      </c>
      <c r="I661">
        <v>0.85810633984344908</v>
      </c>
      <c r="J661">
        <v>0.85810633984344908</v>
      </c>
      <c r="K661">
        <v>0.85810633984344908</v>
      </c>
      <c r="L661">
        <v>0.85810633984344908</v>
      </c>
      <c r="M661">
        <v>0.85810633984344908</v>
      </c>
      <c r="N661">
        <v>0.85810633984344908</v>
      </c>
      <c r="O661">
        <v>0.85810633984344908</v>
      </c>
      <c r="P661">
        <v>0.85810633984344908</v>
      </c>
      <c r="Q661">
        <v>0.85810633984344908</v>
      </c>
      <c r="R661">
        <v>0.85810633984344908</v>
      </c>
      <c r="S661">
        <v>0.85810633984344908</v>
      </c>
      <c r="T661">
        <v>0.85810633984344908</v>
      </c>
      <c r="U661">
        <v>0.85810633984344908</v>
      </c>
      <c r="V661">
        <v>0.85810633984344908</v>
      </c>
      <c r="W661">
        <v>0.85810633984344908</v>
      </c>
      <c r="X661">
        <v>0.85810633984344908</v>
      </c>
      <c r="Y661">
        <v>0.85810633984344908</v>
      </c>
      <c r="Z661">
        <v>0.85810633984344908</v>
      </c>
      <c r="AA661">
        <v>0.85810633984344908</v>
      </c>
      <c r="AB661">
        <v>0.85810633984344908</v>
      </c>
      <c r="AC661">
        <v>0.85810633984344908</v>
      </c>
      <c r="AD661">
        <v>0.85810633984344908</v>
      </c>
      <c r="AE661">
        <v>0.85810633984344908</v>
      </c>
      <c r="AF661">
        <v>0.85810633984344908</v>
      </c>
      <c r="AG661">
        <v>0.85810633984344908</v>
      </c>
      <c r="AH661">
        <v>0.85810633984344908</v>
      </c>
      <c r="AI661">
        <v>0.85810633984344908</v>
      </c>
      <c r="AJ661">
        <v>0.85810633984344908</v>
      </c>
      <c r="AK661">
        <v>0.85810633984344908</v>
      </c>
      <c r="AL661">
        <v>0.85810633984344908</v>
      </c>
      <c r="AM661">
        <v>0.85810633984344908</v>
      </c>
      <c r="AN661">
        <v>0.85810633984344908</v>
      </c>
      <c r="AO661">
        <v>0.85810633984344908</v>
      </c>
      <c r="AP661">
        <v>0.85810633984344908</v>
      </c>
    </row>
    <row r="662" spans="1:42" x14ac:dyDescent="0.2">
      <c r="A662" s="1">
        <v>660</v>
      </c>
      <c r="B662">
        <v>0.70730814636330375</v>
      </c>
      <c r="C662">
        <v>0.70730814636330375</v>
      </c>
      <c r="D662">
        <v>0.70730814636330375</v>
      </c>
      <c r="E662">
        <v>0.70730814636330375</v>
      </c>
      <c r="F662">
        <v>0.70730814636330375</v>
      </c>
      <c r="G662">
        <v>0.70730814636330375</v>
      </c>
      <c r="H662">
        <v>0.70730814636330375</v>
      </c>
      <c r="I662">
        <v>0.70730814636330375</v>
      </c>
      <c r="J662">
        <v>0.70730814636330375</v>
      </c>
      <c r="K662">
        <v>0.70730814636330375</v>
      </c>
      <c r="L662">
        <v>0.70730814636330375</v>
      </c>
      <c r="M662">
        <v>0.70730814636330375</v>
      </c>
      <c r="N662">
        <v>0.70730814636330375</v>
      </c>
      <c r="O662">
        <v>0.70730814636330375</v>
      </c>
      <c r="P662">
        <v>0.70730814636330375</v>
      </c>
      <c r="Q662">
        <v>0.70730814636330375</v>
      </c>
      <c r="R662">
        <v>0.70730814636330375</v>
      </c>
      <c r="S662">
        <v>0.70730814636330375</v>
      </c>
      <c r="T662">
        <v>0.70730814636330375</v>
      </c>
      <c r="U662">
        <v>0.70730814636330375</v>
      </c>
      <c r="V662">
        <v>0.70730814636330375</v>
      </c>
      <c r="W662">
        <v>0.70730814636330375</v>
      </c>
      <c r="X662">
        <v>0.70730814636330375</v>
      </c>
      <c r="Y662">
        <v>0.70730814636330375</v>
      </c>
      <c r="Z662">
        <v>0.70730814636330375</v>
      </c>
      <c r="AA662">
        <v>0.70730814636330375</v>
      </c>
      <c r="AB662">
        <v>0.70730814636330375</v>
      </c>
      <c r="AC662">
        <v>0.70730814636330375</v>
      </c>
      <c r="AD662">
        <v>0.70730814636330375</v>
      </c>
      <c r="AE662">
        <v>0.70730814636330375</v>
      </c>
      <c r="AF662">
        <v>0.70730814636330375</v>
      </c>
      <c r="AG662">
        <v>0.70730814636330375</v>
      </c>
      <c r="AH662">
        <v>0.70730814636330375</v>
      </c>
      <c r="AI662">
        <v>0.70730814636330375</v>
      </c>
      <c r="AJ662">
        <v>0.70730814636330375</v>
      </c>
      <c r="AK662">
        <v>0.70730814636330375</v>
      </c>
      <c r="AL662">
        <v>0.70730814636330375</v>
      </c>
      <c r="AM662">
        <v>0.70730814636330375</v>
      </c>
      <c r="AN662">
        <v>0.70730814636330375</v>
      </c>
      <c r="AO662">
        <v>0.70730814636330375</v>
      </c>
      <c r="AP662">
        <v>0.70730814636330375</v>
      </c>
    </row>
    <row r="663" spans="1:42" x14ac:dyDescent="0.2">
      <c r="A663" s="1">
        <v>661</v>
      </c>
      <c r="B663">
        <v>0.86229979591860295</v>
      </c>
      <c r="C663">
        <v>0.86229979591860295</v>
      </c>
      <c r="D663">
        <v>0.86229979591860295</v>
      </c>
      <c r="E663">
        <v>0.86229979591860295</v>
      </c>
      <c r="F663">
        <v>0.86229979591860295</v>
      </c>
      <c r="G663">
        <v>0.86229979591860295</v>
      </c>
      <c r="H663">
        <v>0.86229979591860295</v>
      </c>
      <c r="I663">
        <v>0.86229979591860295</v>
      </c>
      <c r="J663">
        <v>0.86229979591860295</v>
      </c>
      <c r="K663">
        <v>0.86229979591860295</v>
      </c>
      <c r="L663">
        <v>0.86229979591860295</v>
      </c>
      <c r="M663">
        <v>0.86229979591860295</v>
      </c>
      <c r="N663">
        <v>0.86229979591860295</v>
      </c>
      <c r="O663">
        <v>0.86229979591860295</v>
      </c>
      <c r="P663">
        <v>0.86229979591860295</v>
      </c>
      <c r="Q663">
        <v>0.86229979591860295</v>
      </c>
      <c r="R663">
        <v>0.86229979591860295</v>
      </c>
      <c r="S663">
        <v>0.86229979591860295</v>
      </c>
      <c r="T663">
        <v>0.86229979591860295</v>
      </c>
      <c r="U663">
        <v>0.86229979591860295</v>
      </c>
      <c r="V663">
        <v>0.86229979591860295</v>
      </c>
      <c r="W663">
        <v>0.86229979591860295</v>
      </c>
      <c r="X663">
        <v>0.86229979591860295</v>
      </c>
      <c r="Y663">
        <v>0.86229979591860295</v>
      </c>
      <c r="Z663">
        <v>0.86229979591860295</v>
      </c>
      <c r="AA663">
        <v>0.86229979591860295</v>
      </c>
      <c r="AB663">
        <v>0.86229979591860295</v>
      </c>
      <c r="AC663">
        <v>0.86229979591860295</v>
      </c>
      <c r="AD663">
        <v>0.86229979591860295</v>
      </c>
      <c r="AE663">
        <v>0.86229979591860295</v>
      </c>
      <c r="AF663">
        <v>0.86229979591860295</v>
      </c>
      <c r="AG663">
        <v>0.86229979591860295</v>
      </c>
      <c r="AH663">
        <v>0.86229979591860295</v>
      </c>
      <c r="AI663">
        <v>0.86229979591860295</v>
      </c>
      <c r="AJ663">
        <v>0.86229979591860295</v>
      </c>
      <c r="AK663">
        <v>0.86229979591860295</v>
      </c>
      <c r="AL663">
        <v>0.86229979591860295</v>
      </c>
      <c r="AM663">
        <v>0.86229979591860295</v>
      </c>
      <c r="AN663">
        <v>0.86229979591860295</v>
      </c>
      <c r="AO663">
        <v>0.86229979591860295</v>
      </c>
      <c r="AP663">
        <v>0.86229979591860295</v>
      </c>
    </row>
    <row r="664" spans="1:42" x14ac:dyDescent="0.2">
      <c r="A664" s="1">
        <v>662</v>
      </c>
      <c r="B664">
        <v>0.79845391792508125</v>
      </c>
      <c r="C664">
        <v>0.79845391792508125</v>
      </c>
      <c r="D664">
        <v>0.79845391792508125</v>
      </c>
      <c r="E664">
        <v>0.79845391792508125</v>
      </c>
      <c r="F664">
        <v>0.79845391792508125</v>
      </c>
      <c r="G664">
        <v>0.79845391792508125</v>
      </c>
      <c r="H664">
        <v>0.79845391792508125</v>
      </c>
      <c r="I664">
        <v>0.79845391792508125</v>
      </c>
      <c r="J664">
        <v>0.79845391792508125</v>
      </c>
      <c r="K664">
        <v>0.79845391792508125</v>
      </c>
      <c r="L664">
        <v>0.79845391792508125</v>
      </c>
      <c r="M664">
        <v>0.79845391792508125</v>
      </c>
      <c r="N664">
        <v>0.79845391792508125</v>
      </c>
      <c r="O664">
        <v>0.79845391792508125</v>
      </c>
      <c r="P664">
        <v>0.79845391792508125</v>
      </c>
      <c r="Q664">
        <v>0.79845391792508125</v>
      </c>
      <c r="R664">
        <v>0.79845391792508125</v>
      </c>
      <c r="S664">
        <v>0.79845391792508125</v>
      </c>
      <c r="T664">
        <v>0.79845391792508125</v>
      </c>
      <c r="U664">
        <v>0.79845391792508125</v>
      </c>
      <c r="V664">
        <v>0.79845391792508125</v>
      </c>
      <c r="W664">
        <v>0.79845391792508125</v>
      </c>
      <c r="X664">
        <v>0.79845391792508125</v>
      </c>
      <c r="Y664">
        <v>0.79845391792508125</v>
      </c>
      <c r="Z664">
        <v>0.79845391792508125</v>
      </c>
      <c r="AA664">
        <v>0.79845391792508125</v>
      </c>
      <c r="AB664">
        <v>0.79845391792508125</v>
      </c>
      <c r="AC664">
        <v>0.79845391792508125</v>
      </c>
      <c r="AD664">
        <v>0.79845391792508125</v>
      </c>
      <c r="AE664">
        <v>0.79845391792508125</v>
      </c>
      <c r="AF664">
        <v>0.79845391792508125</v>
      </c>
      <c r="AG664">
        <v>0.79845391792508125</v>
      </c>
      <c r="AH664">
        <v>0.79845391792508125</v>
      </c>
      <c r="AI664">
        <v>0.79845391792508125</v>
      </c>
      <c r="AJ664">
        <v>0.79845391792508125</v>
      </c>
      <c r="AK664">
        <v>0.79845391792508125</v>
      </c>
      <c r="AL664">
        <v>0.79845391792508125</v>
      </c>
      <c r="AM664">
        <v>0.79845391792508125</v>
      </c>
      <c r="AN664">
        <v>0.79845391792508125</v>
      </c>
      <c r="AO664">
        <v>0.79845391792508125</v>
      </c>
      <c r="AP664">
        <v>0.79845391792508125</v>
      </c>
    </row>
    <row r="665" spans="1:42" x14ac:dyDescent="0.2">
      <c r="A665" s="1">
        <v>663</v>
      </c>
      <c r="B665">
        <v>0.87419381389178208</v>
      </c>
      <c r="C665">
        <v>0.87419381389178208</v>
      </c>
      <c r="D665">
        <v>0.87419381389178208</v>
      </c>
      <c r="E665">
        <v>0.87419381389178208</v>
      </c>
      <c r="F665">
        <v>0.87419381389178208</v>
      </c>
      <c r="G665">
        <v>0.87419381389178208</v>
      </c>
      <c r="H665">
        <v>0.87419381389178208</v>
      </c>
      <c r="I665">
        <v>0.87419381389178208</v>
      </c>
      <c r="J665">
        <v>0.87419381389178208</v>
      </c>
      <c r="K665">
        <v>0.87419381389178208</v>
      </c>
      <c r="L665">
        <v>0.87419381389178208</v>
      </c>
      <c r="M665">
        <v>0.87419381389178208</v>
      </c>
      <c r="N665">
        <v>0.87419381389178208</v>
      </c>
      <c r="O665">
        <v>0.87419381389178208</v>
      </c>
      <c r="P665">
        <v>0.87419381389178208</v>
      </c>
      <c r="Q665">
        <v>0.87419381389178208</v>
      </c>
      <c r="R665">
        <v>0.87419381389178208</v>
      </c>
      <c r="S665">
        <v>0.87419381389178208</v>
      </c>
      <c r="T665">
        <v>0.87419381389178208</v>
      </c>
      <c r="U665">
        <v>0.87419381389178208</v>
      </c>
      <c r="V665">
        <v>0.87419381389178208</v>
      </c>
      <c r="W665">
        <v>0.87419381389178208</v>
      </c>
      <c r="X665">
        <v>0.87419381389178208</v>
      </c>
      <c r="Y665">
        <v>0.87419381389178208</v>
      </c>
      <c r="Z665">
        <v>0.87419381389178208</v>
      </c>
      <c r="AA665">
        <v>0.87419381389178208</v>
      </c>
      <c r="AB665">
        <v>0.87419381389178208</v>
      </c>
      <c r="AC665">
        <v>0.87419381389178208</v>
      </c>
      <c r="AD665">
        <v>0.87419381389178208</v>
      </c>
      <c r="AE665">
        <v>0.87419381389178208</v>
      </c>
      <c r="AF665">
        <v>0.87419381389178208</v>
      </c>
      <c r="AG665">
        <v>0.87419381389178208</v>
      </c>
      <c r="AH665">
        <v>0.87419381389178208</v>
      </c>
      <c r="AI665">
        <v>0.87419381389178208</v>
      </c>
      <c r="AJ665">
        <v>0.87419381389178208</v>
      </c>
      <c r="AK665">
        <v>0.87419381389178208</v>
      </c>
      <c r="AL665">
        <v>0.87419381389178208</v>
      </c>
      <c r="AM665">
        <v>0.87419381389178208</v>
      </c>
      <c r="AN665">
        <v>0.87419381389178208</v>
      </c>
      <c r="AO665">
        <v>0.87419381389178208</v>
      </c>
      <c r="AP665">
        <v>0.87419381389178208</v>
      </c>
    </row>
    <row r="666" spans="1:42" x14ac:dyDescent="0.2">
      <c r="A666" s="1">
        <v>664</v>
      </c>
      <c r="B666">
        <v>0.83717604728191786</v>
      </c>
      <c r="C666">
        <v>0.83717604728191786</v>
      </c>
      <c r="D666">
        <v>0.83717604728191786</v>
      </c>
      <c r="E666">
        <v>0.83717604728191786</v>
      </c>
      <c r="F666">
        <v>0.83717604728191786</v>
      </c>
      <c r="G666">
        <v>0.83717604728191786</v>
      </c>
      <c r="H666">
        <v>0.83717604728191786</v>
      </c>
      <c r="I666">
        <v>0.83717604728191786</v>
      </c>
      <c r="J666">
        <v>0.83717604728191786</v>
      </c>
      <c r="K666">
        <v>0.83717604728191786</v>
      </c>
      <c r="L666">
        <v>0.83717604728191786</v>
      </c>
      <c r="M666">
        <v>0.83717604728191786</v>
      </c>
      <c r="N666">
        <v>0.83717604728191786</v>
      </c>
      <c r="O666">
        <v>0.83717604728191786</v>
      </c>
      <c r="P666">
        <v>0.83717604728191786</v>
      </c>
      <c r="Q666">
        <v>0.83717604728191786</v>
      </c>
      <c r="R666">
        <v>0.83717604728191786</v>
      </c>
      <c r="S666">
        <v>0.83717604728191786</v>
      </c>
      <c r="T666">
        <v>0.83717604728191786</v>
      </c>
      <c r="U666">
        <v>0.83717604728191786</v>
      </c>
      <c r="V666">
        <v>0.83717604728191786</v>
      </c>
      <c r="W666">
        <v>0.83717604728191786</v>
      </c>
      <c r="X666">
        <v>0.83717604728191786</v>
      </c>
      <c r="Y666">
        <v>0.83717604728191786</v>
      </c>
      <c r="Z666">
        <v>0.83717604728191786</v>
      </c>
      <c r="AA666">
        <v>0.83717604728191786</v>
      </c>
      <c r="AB666">
        <v>0.83717604728191786</v>
      </c>
      <c r="AC666">
        <v>0.83717604728191786</v>
      </c>
      <c r="AD666">
        <v>0.83717604728191786</v>
      </c>
      <c r="AE666">
        <v>0.83717604728191786</v>
      </c>
      <c r="AF666">
        <v>0.83717604728191786</v>
      </c>
      <c r="AG666">
        <v>0.83717604728191786</v>
      </c>
      <c r="AH666">
        <v>0.83717604728191786</v>
      </c>
      <c r="AI666">
        <v>0.83717604728191786</v>
      </c>
      <c r="AJ666">
        <v>0.83717604728191786</v>
      </c>
      <c r="AK666">
        <v>0.83717604728191786</v>
      </c>
      <c r="AL666">
        <v>0.83717604728191786</v>
      </c>
      <c r="AM666">
        <v>0.83717604728191786</v>
      </c>
      <c r="AN666">
        <v>0.83717604728191786</v>
      </c>
      <c r="AO666">
        <v>0.83717604728191786</v>
      </c>
      <c r="AP666">
        <v>0.83717604728191786</v>
      </c>
    </row>
    <row r="667" spans="1:42" x14ac:dyDescent="0.2">
      <c r="A667" s="1">
        <v>665</v>
      </c>
      <c r="B667">
        <v>0.94059073258153214</v>
      </c>
      <c r="C667">
        <v>0.94059073258153214</v>
      </c>
      <c r="D667">
        <v>0.94059073258153214</v>
      </c>
      <c r="E667">
        <v>0.94059073258153214</v>
      </c>
      <c r="F667">
        <v>0.94059073258153214</v>
      </c>
      <c r="G667">
        <v>0.94059073258153214</v>
      </c>
      <c r="H667">
        <v>0.94059073258153214</v>
      </c>
      <c r="I667">
        <v>0.94059073258153214</v>
      </c>
      <c r="J667">
        <v>0.94059073258153214</v>
      </c>
      <c r="K667">
        <v>0.94059073258153214</v>
      </c>
      <c r="L667">
        <v>0.94059073258153214</v>
      </c>
      <c r="M667">
        <v>0.94059073258153214</v>
      </c>
      <c r="N667">
        <v>0.94059073258153214</v>
      </c>
      <c r="O667">
        <v>0.94059073258153214</v>
      </c>
      <c r="P667">
        <v>0.94059073258153214</v>
      </c>
      <c r="Q667">
        <v>0.94059073258153214</v>
      </c>
      <c r="R667">
        <v>0.94059073258153214</v>
      </c>
      <c r="S667">
        <v>0.94059073258153214</v>
      </c>
      <c r="T667">
        <v>0.94059073258153214</v>
      </c>
      <c r="U667">
        <v>0.94059073258153214</v>
      </c>
      <c r="V667">
        <v>0.94059073258153214</v>
      </c>
      <c r="W667">
        <v>0.94059073258153214</v>
      </c>
      <c r="X667">
        <v>0.94059073258153214</v>
      </c>
      <c r="Y667">
        <v>0.94059073258153214</v>
      </c>
      <c r="Z667">
        <v>0.94059073258153214</v>
      </c>
      <c r="AA667">
        <v>0.94059073258153214</v>
      </c>
      <c r="AB667">
        <v>0.94059073258153214</v>
      </c>
      <c r="AC667">
        <v>0.94059073258153214</v>
      </c>
      <c r="AD667">
        <v>0.94059073258153214</v>
      </c>
      <c r="AE667">
        <v>0.94059073258153214</v>
      </c>
      <c r="AF667">
        <v>0.94059073258153214</v>
      </c>
      <c r="AG667">
        <v>0.94059073258153214</v>
      </c>
      <c r="AH667">
        <v>0.94059073258153214</v>
      </c>
      <c r="AI667">
        <v>0.94059073258153214</v>
      </c>
      <c r="AJ667">
        <v>0.94059073258153214</v>
      </c>
      <c r="AK667">
        <v>0.94059073258153214</v>
      </c>
      <c r="AL667">
        <v>0.94059073258153214</v>
      </c>
      <c r="AM667">
        <v>0.94059073258153214</v>
      </c>
      <c r="AN667">
        <v>0.94059073258153214</v>
      </c>
      <c r="AO667">
        <v>0.94059073258153214</v>
      </c>
      <c r="AP667">
        <v>0.94059073258153214</v>
      </c>
    </row>
    <row r="668" spans="1:42" x14ac:dyDescent="0.2">
      <c r="A668" s="1">
        <v>666</v>
      </c>
      <c r="B668">
        <v>0.90908721775492629</v>
      </c>
      <c r="C668">
        <v>0.90908721775492629</v>
      </c>
      <c r="D668">
        <v>0.90908721775492629</v>
      </c>
      <c r="E668">
        <v>0.90908721775492629</v>
      </c>
      <c r="F668">
        <v>0.90908721775492629</v>
      </c>
      <c r="G668">
        <v>0.90908721775492629</v>
      </c>
      <c r="H668">
        <v>0.90908721775492629</v>
      </c>
      <c r="I668">
        <v>0.90908721775492629</v>
      </c>
      <c r="J668">
        <v>0.90908721775492629</v>
      </c>
      <c r="K668">
        <v>0.90908721775492629</v>
      </c>
      <c r="L668">
        <v>0.90908721775492629</v>
      </c>
      <c r="M668">
        <v>0.90908721775492629</v>
      </c>
      <c r="N668">
        <v>0.90908721775492629</v>
      </c>
      <c r="O668">
        <v>0.90908721775492629</v>
      </c>
      <c r="P668">
        <v>0.90908721775492629</v>
      </c>
      <c r="Q668">
        <v>0.90908721775492629</v>
      </c>
      <c r="R668">
        <v>0.90908721775492629</v>
      </c>
      <c r="S668">
        <v>0.90908721775492629</v>
      </c>
      <c r="T668">
        <v>0.90908721775492629</v>
      </c>
      <c r="U668">
        <v>0.90908721775492629</v>
      </c>
      <c r="V668">
        <v>0.90908721775492629</v>
      </c>
      <c r="W668">
        <v>0.90908721775492629</v>
      </c>
      <c r="X668">
        <v>0.90908721775492629</v>
      </c>
      <c r="Y668">
        <v>0.90908721775492629</v>
      </c>
      <c r="Z668">
        <v>0.90908721775492629</v>
      </c>
      <c r="AA668">
        <v>0.90908721775492629</v>
      </c>
      <c r="AB668">
        <v>0.90908721775492629</v>
      </c>
      <c r="AC668">
        <v>0.90908721775492629</v>
      </c>
      <c r="AD668">
        <v>0.90908721775492629</v>
      </c>
      <c r="AE668">
        <v>0.90908721775492629</v>
      </c>
      <c r="AF668">
        <v>0.90908721775492629</v>
      </c>
      <c r="AG668">
        <v>0.90908721775492629</v>
      </c>
      <c r="AH668">
        <v>0.90908721775492629</v>
      </c>
      <c r="AI668">
        <v>0.90908721775492629</v>
      </c>
      <c r="AJ668">
        <v>0.90908721775492629</v>
      </c>
      <c r="AK668">
        <v>0.90908721775492629</v>
      </c>
      <c r="AL668">
        <v>0.90908721775492629</v>
      </c>
      <c r="AM668">
        <v>0.90908721775492629</v>
      </c>
      <c r="AN668">
        <v>0.90908721775492629</v>
      </c>
      <c r="AO668">
        <v>0.90908721775492629</v>
      </c>
      <c r="AP668">
        <v>0.90908721775492629</v>
      </c>
    </row>
    <row r="669" spans="1:42" x14ac:dyDescent="0.2">
      <c r="A669" s="1">
        <v>667</v>
      </c>
      <c r="B669">
        <v>0.89320910124198916</v>
      </c>
      <c r="C669">
        <v>0.89320910124198916</v>
      </c>
      <c r="D669">
        <v>0.89320910124198916</v>
      </c>
      <c r="E669">
        <v>0.89320910124198916</v>
      </c>
      <c r="F669">
        <v>0.89320910124198916</v>
      </c>
      <c r="G669">
        <v>0.89320910124198916</v>
      </c>
      <c r="H669">
        <v>0.89320910124198916</v>
      </c>
      <c r="I669">
        <v>0.89320910124198916</v>
      </c>
      <c r="J669">
        <v>0.89320910124198916</v>
      </c>
      <c r="K669">
        <v>0.89320910124198916</v>
      </c>
      <c r="L669">
        <v>0.89320910124198916</v>
      </c>
      <c r="M669">
        <v>0.89320910124198916</v>
      </c>
      <c r="N669">
        <v>0.89320910124198916</v>
      </c>
      <c r="O669">
        <v>0.89320910124198916</v>
      </c>
      <c r="P669">
        <v>0.89320910124198916</v>
      </c>
      <c r="Q669">
        <v>0.89320910124198916</v>
      </c>
      <c r="R669">
        <v>0.89320910124198916</v>
      </c>
      <c r="S669">
        <v>0.89320910124198916</v>
      </c>
      <c r="T669">
        <v>0.89320910124198916</v>
      </c>
      <c r="U669">
        <v>0.89320910124198916</v>
      </c>
      <c r="V669">
        <v>0.89320910124198916</v>
      </c>
      <c r="W669">
        <v>0.89320910124198916</v>
      </c>
      <c r="X669">
        <v>0.89320910124198916</v>
      </c>
      <c r="Y669">
        <v>0.89320910124198916</v>
      </c>
      <c r="Z669">
        <v>0.89320910124198916</v>
      </c>
      <c r="AA669">
        <v>0.89320910124198916</v>
      </c>
      <c r="AB669">
        <v>0.89320910124198916</v>
      </c>
      <c r="AC669">
        <v>0.89320910124198916</v>
      </c>
      <c r="AD669">
        <v>0.89320910124198916</v>
      </c>
      <c r="AE669">
        <v>0.89320910124198916</v>
      </c>
      <c r="AF669">
        <v>0.89320910124198916</v>
      </c>
      <c r="AG669">
        <v>0.89320910124198916</v>
      </c>
      <c r="AH669">
        <v>0.89320910124198916</v>
      </c>
      <c r="AI669">
        <v>0.89320910124198916</v>
      </c>
      <c r="AJ669">
        <v>0.89320910124198916</v>
      </c>
      <c r="AK669">
        <v>0.89320910124198916</v>
      </c>
      <c r="AL669">
        <v>0.89320910124198916</v>
      </c>
      <c r="AM669">
        <v>0.89320910124198916</v>
      </c>
      <c r="AN669">
        <v>0.89320910124198916</v>
      </c>
      <c r="AO669">
        <v>0.89320910124198916</v>
      </c>
      <c r="AP669">
        <v>0.89320910124198916</v>
      </c>
    </row>
    <row r="670" spans="1:42" x14ac:dyDescent="0.2">
      <c r="A670" s="1">
        <v>668</v>
      </c>
      <c r="B670">
        <v>0.77531681700964139</v>
      </c>
      <c r="C670">
        <v>0.77531681700964139</v>
      </c>
      <c r="D670">
        <v>0.77531681700964139</v>
      </c>
      <c r="E670">
        <v>0.77531681700964139</v>
      </c>
      <c r="F670">
        <v>0.77531681700964139</v>
      </c>
      <c r="G670">
        <v>0.77531681700964139</v>
      </c>
      <c r="H670">
        <v>0.77531681700964139</v>
      </c>
      <c r="I670">
        <v>0.77531681700964139</v>
      </c>
      <c r="J670">
        <v>0.77531681700964139</v>
      </c>
      <c r="K670">
        <v>0.77531681700964139</v>
      </c>
      <c r="L670">
        <v>0.77531681700964139</v>
      </c>
      <c r="M670">
        <v>0.77531681700964139</v>
      </c>
      <c r="N670">
        <v>0.77531681700964139</v>
      </c>
      <c r="O670">
        <v>0.77531681700964139</v>
      </c>
      <c r="P670">
        <v>0.77531681700964139</v>
      </c>
      <c r="Q670">
        <v>0.77531681700964139</v>
      </c>
      <c r="R670">
        <v>0.77531681700964139</v>
      </c>
      <c r="S670">
        <v>0.77531681700964139</v>
      </c>
      <c r="T670">
        <v>0.77531681700964139</v>
      </c>
      <c r="U670">
        <v>0.77531681700964139</v>
      </c>
      <c r="V670">
        <v>0.77531681700964139</v>
      </c>
      <c r="W670">
        <v>0.77531681700964139</v>
      </c>
      <c r="X670">
        <v>0.77531681700964139</v>
      </c>
      <c r="Y670">
        <v>0.77531681700964139</v>
      </c>
      <c r="Z670">
        <v>0.77531681700964139</v>
      </c>
      <c r="AA670">
        <v>0.77531681700964139</v>
      </c>
      <c r="AB670">
        <v>0.77531681700964139</v>
      </c>
      <c r="AC670">
        <v>0.77531681700964139</v>
      </c>
      <c r="AD670">
        <v>0.77531681700964139</v>
      </c>
      <c r="AE670">
        <v>0.77531681700964139</v>
      </c>
      <c r="AF670">
        <v>0.77531681700964139</v>
      </c>
      <c r="AG670">
        <v>0.77531681700964139</v>
      </c>
      <c r="AH670">
        <v>0.77531681700964139</v>
      </c>
      <c r="AI670">
        <v>0.77531681700964139</v>
      </c>
      <c r="AJ670">
        <v>0.77531681700964139</v>
      </c>
      <c r="AK670">
        <v>0.77531681700964139</v>
      </c>
      <c r="AL670">
        <v>0.77531681700964139</v>
      </c>
      <c r="AM670">
        <v>0.77531681700964139</v>
      </c>
      <c r="AN670">
        <v>0.77531681700964139</v>
      </c>
      <c r="AO670">
        <v>0.77531681700964139</v>
      </c>
      <c r="AP670">
        <v>0.77531681700964139</v>
      </c>
    </row>
    <row r="671" spans="1:42" x14ac:dyDescent="0.2">
      <c r="A671" s="1">
        <v>669</v>
      </c>
      <c r="B671">
        <v>0.90345650449747583</v>
      </c>
      <c r="C671">
        <v>0.90345650449747583</v>
      </c>
      <c r="D671">
        <v>0.90345650449747583</v>
      </c>
      <c r="E671">
        <v>0.90345650449747583</v>
      </c>
      <c r="F671">
        <v>0.90345650449747583</v>
      </c>
      <c r="G671">
        <v>0.90345650449747583</v>
      </c>
      <c r="H671">
        <v>0.90345650449747583</v>
      </c>
      <c r="I671">
        <v>0.90345650449747583</v>
      </c>
      <c r="J671">
        <v>0.90345650449747583</v>
      </c>
      <c r="K671">
        <v>0.90345650449747583</v>
      </c>
      <c r="L671">
        <v>0.90345650449747583</v>
      </c>
      <c r="M671">
        <v>0.90345650449747583</v>
      </c>
      <c r="N671">
        <v>0.90345650449747583</v>
      </c>
      <c r="O671">
        <v>0.90345650449747583</v>
      </c>
      <c r="P671">
        <v>0.90345650449747583</v>
      </c>
      <c r="Q671">
        <v>0.90345650449747583</v>
      </c>
      <c r="R671">
        <v>0.90345650449747583</v>
      </c>
      <c r="S671">
        <v>0.90345650449747583</v>
      </c>
      <c r="T671">
        <v>0.90345650449747583</v>
      </c>
      <c r="U671">
        <v>0.90345650449747583</v>
      </c>
      <c r="V671">
        <v>0.90345650449747583</v>
      </c>
      <c r="W671">
        <v>0.90345650449747583</v>
      </c>
      <c r="X671">
        <v>0.90345650449747583</v>
      </c>
      <c r="Y671">
        <v>0.90345650449747583</v>
      </c>
      <c r="Z671">
        <v>0.90345650449747583</v>
      </c>
      <c r="AA671">
        <v>0.90345650449747583</v>
      </c>
      <c r="AB671">
        <v>0.90345650449747583</v>
      </c>
      <c r="AC671">
        <v>0.90345650449747583</v>
      </c>
      <c r="AD671">
        <v>0.90345650449747583</v>
      </c>
      <c r="AE671">
        <v>0.90345650449747583</v>
      </c>
      <c r="AF671">
        <v>0.90345650449747583</v>
      </c>
      <c r="AG671">
        <v>0.90345650449747583</v>
      </c>
      <c r="AH671">
        <v>0.90345650449747583</v>
      </c>
      <c r="AI671">
        <v>0.90345650449747583</v>
      </c>
      <c r="AJ671">
        <v>0.90345650449747583</v>
      </c>
      <c r="AK671">
        <v>0.90345650449747583</v>
      </c>
      <c r="AL671">
        <v>0.90345650449747583</v>
      </c>
      <c r="AM671">
        <v>0.90345650449747583</v>
      </c>
      <c r="AN671">
        <v>0.90345650449747583</v>
      </c>
      <c r="AO671">
        <v>0.90345650449747583</v>
      </c>
      <c r="AP671">
        <v>0.90345650449747583</v>
      </c>
    </row>
    <row r="672" spans="1:42" x14ac:dyDescent="0.2">
      <c r="A672" s="1">
        <v>670</v>
      </c>
      <c r="B672">
        <v>0.89546364581805582</v>
      </c>
      <c r="C672">
        <v>0.89546364581805582</v>
      </c>
      <c r="D672">
        <v>0.89546364581805582</v>
      </c>
      <c r="E672">
        <v>0.89546364581805582</v>
      </c>
      <c r="F672">
        <v>0.89546364581805582</v>
      </c>
      <c r="G672">
        <v>0.89546364581805582</v>
      </c>
      <c r="H672">
        <v>0.89546364581805582</v>
      </c>
      <c r="I672">
        <v>0.89546364581805582</v>
      </c>
      <c r="J672">
        <v>0.89546364581805582</v>
      </c>
      <c r="K672">
        <v>0.89546364581805582</v>
      </c>
      <c r="L672">
        <v>0.89546364581805582</v>
      </c>
      <c r="M672">
        <v>0.89546364581805582</v>
      </c>
      <c r="N672">
        <v>0.89546364581805582</v>
      </c>
      <c r="O672">
        <v>0.89546364581805582</v>
      </c>
      <c r="P672">
        <v>0.89546364581805582</v>
      </c>
      <c r="Q672">
        <v>0.89546364581805582</v>
      </c>
      <c r="R672">
        <v>0.89546364581805582</v>
      </c>
      <c r="S672">
        <v>0.89546364581805582</v>
      </c>
      <c r="T672">
        <v>0.89546364581805582</v>
      </c>
      <c r="U672">
        <v>0.89546364581805582</v>
      </c>
      <c r="V672">
        <v>0.89546364581805582</v>
      </c>
      <c r="W672">
        <v>0.89546364581805582</v>
      </c>
      <c r="X672">
        <v>0.89546364581805582</v>
      </c>
      <c r="Y672">
        <v>0.89546364581805582</v>
      </c>
      <c r="Z672">
        <v>0.89546364581805582</v>
      </c>
      <c r="AA672">
        <v>0.89546364581805582</v>
      </c>
      <c r="AB672">
        <v>0.89546364581805582</v>
      </c>
      <c r="AC672">
        <v>0.89546364581805582</v>
      </c>
      <c r="AD672">
        <v>0.89546364581805582</v>
      </c>
      <c r="AE672">
        <v>0.89546364581805582</v>
      </c>
      <c r="AF672">
        <v>0.89546364581805582</v>
      </c>
      <c r="AG672">
        <v>0.89546364581805582</v>
      </c>
      <c r="AH672">
        <v>0.89546364581805582</v>
      </c>
      <c r="AI672">
        <v>0.89546364581805582</v>
      </c>
      <c r="AJ672">
        <v>0.89546364581805582</v>
      </c>
      <c r="AK672">
        <v>0.89546364581805582</v>
      </c>
      <c r="AL672">
        <v>0.89546364581805582</v>
      </c>
      <c r="AM672">
        <v>0.89546364581805582</v>
      </c>
      <c r="AN672">
        <v>0.89546364581805582</v>
      </c>
      <c r="AO672">
        <v>0.89546364581805582</v>
      </c>
      <c r="AP672">
        <v>0.89546364581805582</v>
      </c>
    </row>
    <row r="673" spans="1:42" x14ac:dyDescent="0.2">
      <c r="A673" s="1">
        <v>671</v>
      </c>
      <c r="B673">
        <v>0.77176067181095365</v>
      </c>
      <c r="C673">
        <v>0.77176067181095365</v>
      </c>
      <c r="D673">
        <v>0.77176067181095365</v>
      </c>
      <c r="E673">
        <v>0.77176067181095365</v>
      </c>
      <c r="F673">
        <v>0.77176067181095365</v>
      </c>
      <c r="G673">
        <v>0.77176067181095365</v>
      </c>
      <c r="H673">
        <v>0.77176067181095365</v>
      </c>
      <c r="I673">
        <v>0.77176067181095365</v>
      </c>
      <c r="J673">
        <v>0.77176067181095365</v>
      </c>
      <c r="K673">
        <v>0.77176067181095365</v>
      </c>
      <c r="L673">
        <v>0.77176067181095365</v>
      </c>
      <c r="M673">
        <v>0.77176067181095365</v>
      </c>
      <c r="N673">
        <v>0.77176067181095365</v>
      </c>
      <c r="O673">
        <v>0.77176067181095365</v>
      </c>
      <c r="P673">
        <v>0.77176067181095365</v>
      </c>
      <c r="Q673">
        <v>0.77176067181095365</v>
      </c>
      <c r="R673">
        <v>0.77176067181095365</v>
      </c>
      <c r="S673">
        <v>0.77176067181095365</v>
      </c>
      <c r="T673">
        <v>0.77176067181095365</v>
      </c>
      <c r="U673">
        <v>0.77176067181095365</v>
      </c>
      <c r="V673">
        <v>0.77176067181095365</v>
      </c>
      <c r="W673">
        <v>0.77176067181095365</v>
      </c>
      <c r="X673">
        <v>0.77176067181095365</v>
      </c>
      <c r="Y673">
        <v>0.77176067181095365</v>
      </c>
      <c r="Z673">
        <v>0.77176067181095365</v>
      </c>
      <c r="AA673">
        <v>0.77176067181095365</v>
      </c>
      <c r="AB673">
        <v>0.77176067181095365</v>
      </c>
      <c r="AC673">
        <v>0.77176067181095365</v>
      </c>
      <c r="AD673">
        <v>0.77176067181095365</v>
      </c>
      <c r="AE673">
        <v>0.77176067181095365</v>
      </c>
      <c r="AF673">
        <v>0.77176067181095365</v>
      </c>
      <c r="AG673">
        <v>0.77176067181095365</v>
      </c>
      <c r="AH673">
        <v>0.77176067181095365</v>
      </c>
      <c r="AI673">
        <v>0.77176067181095365</v>
      </c>
      <c r="AJ673">
        <v>0.77176067181095365</v>
      </c>
      <c r="AK673">
        <v>0.77176067181095365</v>
      </c>
      <c r="AL673">
        <v>0.77176067181095365</v>
      </c>
      <c r="AM673">
        <v>0.77176067181095365</v>
      </c>
      <c r="AN673">
        <v>0.77176067181095365</v>
      </c>
      <c r="AO673">
        <v>0.77176067181095365</v>
      </c>
      <c r="AP673">
        <v>0.77176067181095365</v>
      </c>
    </row>
    <row r="674" spans="1:42" x14ac:dyDescent="0.2">
      <c r="A674" s="1">
        <v>672</v>
      </c>
      <c r="B674">
        <v>0.73079520442860735</v>
      </c>
      <c r="C674">
        <v>0.73079520442860735</v>
      </c>
      <c r="D674">
        <v>0.73079520442860735</v>
      </c>
      <c r="E674">
        <v>0.73079520442860735</v>
      </c>
      <c r="F674">
        <v>0.73079520442860735</v>
      </c>
      <c r="G674">
        <v>0.73079520442860735</v>
      </c>
      <c r="H674">
        <v>0.73079520442860735</v>
      </c>
      <c r="I674">
        <v>0.73079520442860735</v>
      </c>
      <c r="J674">
        <v>0.73079520442860735</v>
      </c>
      <c r="K674">
        <v>0.73079520442860735</v>
      </c>
      <c r="L674">
        <v>0.73079520442860735</v>
      </c>
      <c r="M674">
        <v>0.73079520442860735</v>
      </c>
      <c r="N674">
        <v>0.73079520442860735</v>
      </c>
      <c r="O674">
        <v>0.73079520442860735</v>
      </c>
      <c r="P674">
        <v>0.73079520442860735</v>
      </c>
      <c r="Q674">
        <v>0.73079520442860735</v>
      </c>
      <c r="R674">
        <v>0.73079520442860735</v>
      </c>
      <c r="S674">
        <v>0.73079520442860735</v>
      </c>
      <c r="T674">
        <v>0.73079520442860735</v>
      </c>
      <c r="U674">
        <v>0.73079520442860735</v>
      </c>
      <c r="V674">
        <v>0.73079520442860735</v>
      </c>
      <c r="W674">
        <v>0.73079520442860735</v>
      </c>
      <c r="X674">
        <v>0.73079520442860735</v>
      </c>
      <c r="Y674">
        <v>0.73079520442860735</v>
      </c>
      <c r="Z674">
        <v>0.73079520442860735</v>
      </c>
      <c r="AA674">
        <v>0.73079520442860735</v>
      </c>
      <c r="AB674">
        <v>0.73079520442860735</v>
      </c>
      <c r="AC674">
        <v>0.73079520442860735</v>
      </c>
      <c r="AD674">
        <v>0.73079520442860735</v>
      </c>
      <c r="AE674">
        <v>0.73079520442860735</v>
      </c>
      <c r="AF674">
        <v>0.73079520442860735</v>
      </c>
      <c r="AG674">
        <v>0.73079520442860735</v>
      </c>
      <c r="AH674">
        <v>0.73079520442860735</v>
      </c>
      <c r="AI674">
        <v>0.73079520442860735</v>
      </c>
      <c r="AJ674">
        <v>0.73079520442860735</v>
      </c>
      <c r="AK674">
        <v>0.73079520442860735</v>
      </c>
      <c r="AL674">
        <v>0.73079520442860735</v>
      </c>
      <c r="AM674">
        <v>0.73079520442860735</v>
      </c>
      <c r="AN674">
        <v>0.73079520442860735</v>
      </c>
      <c r="AO674">
        <v>0.73079520442860735</v>
      </c>
      <c r="AP674">
        <v>0.73079520442860735</v>
      </c>
    </row>
    <row r="675" spans="1:42" x14ac:dyDescent="0.2">
      <c r="A675" s="1">
        <v>673</v>
      </c>
      <c r="B675">
        <v>0.72752579654847072</v>
      </c>
      <c r="C675">
        <v>0.72752579654847072</v>
      </c>
      <c r="D675">
        <v>0.72752579654847072</v>
      </c>
      <c r="E675">
        <v>0.72752579654847072</v>
      </c>
      <c r="F675">
        <v>0.72752579654847072</v>
      </c>
      <c r="G675">
        <v>0.72752579654847072</v>
      </c>
      <c r="H675">
        <v>0.72752579654847072</v>
      </c>
      <c r="I675">
        <v>0.72752579654847072</v>
      </c>
      <c r="J675">
        <v>0.72752579654847072</v>
      </c>
      <c r="K675">
        <v>0.72752579654847072</v>
      </c>
      <c r="L675">
        <v>0.72752579654847072</v>
      </c>
      <c r="M675">
        <v>0.72752579654847072</v>
      </c>
      <c r="N675">
        <v>0.72752579654847072</v>
      </c>
      <c r="O675">
        <v>0.72752579654847072</v>
      </c>
      <c r="P675">
        <v>0.72752579654847072</v>
      </c>
      <c r="Q675">
        <v>0.72752579654847072</v>
      </c>
      <c r="R675">
        <v>0.72752579654847072</v>
      </c>
      <c r="S675">
        <v>0.72752579654847072</v>
      </c>
      <c r="T675">
        <v>0.72752579654847072</v>
      </c>
      <c r="U675">
        <v>0.72752579654847072</v>
      </c>
      <c r="V675">
        <v>0.72752579654847072</v>
      </c>
      <c r="W675">
        <v>0.72752579654847072</v>
      </c>
      <c r="X675">
        <v>0.72752579654847072</v>
      </c>
      <c r="Y675">
        <v>0.72752579654847072</v>
      </c>
      <c r="Z675">
        <v>0.72752579654847072</v>
      </c>
      <c r="AA675">
        <v>0.72752579654847072</v>
      </c>
      <c r="AB675">
        <v>0.72752579654847072</v>
      </c>
      <c r="AC675">
        <v>0.72752579654847072</v>
      </c>
      <c r="AD675">
        <v>0.72752579654847072</v>
      </c>
      <c r="AE675">
        <v>0.72752579654847072</v>
      </c>
      <c r="AF675">
        <v>0.72752579654847072</v>
      </c>
      <c r="AG675">
        <v>0.72752579654847072</v>
      </c>
      <c r="AH675">
        <v>0.72752579654847072</v>
      </c>
      <c r="AI675">
        <v>0.72752579654847072</v>
      </c>
      <c r="AJ675">
        <v>0.72752579654847072</v>
      </c>
      <c r="AK675">
        <v>0.72752579654847072</v>
      </c>
      <c r="AL675">
        <v>0.72752579654847072</v>
      </c>
      <c r="AM675">
        <v>0.72752579654847072</v>
      </c>
      <c r="AN675">
        <v>0.72752579654847072</v>
      </c>
      <c r="AO675">
        <v>0.72752579654847072</v>
      </c>
      <c r="AP675">
        <v>0.72752579654847072</v>
      </c>
    </row>
    <row r="676" spans="1:42" x14ac:dyDescent="0.2">
      <c r="A676" s="1">
        <v>674</v>
      </c>
      <c r="B676">
        <v>0.78605149745245961</v>
      </c>
      <c r="C676">
        <v>0.78605149745245961</v>
      </c>
      <c r="D676">
        <v>0.78605149745245961</v>
      </c>
      <c r="E676">
        <v>0.78605149745245961</v>
      </c>
      <c r="F676">
        <v>0.78605149745245961</v>
      </c>
      <c r="G676">
        <v>0.78605149745245961</v>
      </c>
      <c r="H676">
        <v>0.78605149745245961</v>
      </c>
      <c r="I676">
        <v>0.78605149745245961</v>
      </c>
      <c r="J676">
        <v>0.78605149745245961</v>
      </c>
      <c r="K676">
        <v>0.78605149745245961</v>
      </c>
      <c r="L676">
        <v>0.78605149745245961</v>
      </c>
      <c r="M676">
        <v>0.78605149745245961</v>
      </c>
      <c r="N676">
        <v>0.78605149745245961</v>
      </c>
      <c r="O676">
        <v>0.78605149745245961</v>
      </c>
      <c r="P676">
        <v>0.78605149745245961</v>
      </c>
      <c r="Q676">
        <v>0.78605149745245961</v>
      </c>
      <c r="R676">
        <v>0.78605149745245961</v>
      </c>
      <c r="S676">
        <v>0.78605149745245961</v>
      </c>
      <c r="T676">
        <v>0.78605149745245961</v>
      </c>
      <c r="U676">
        <v>0.78605149745245961</v>
      </c>
      <c r="V676">
        <v>0.78605149745245961</v>
      </c>
      <c r="W676">
        <v>0.78605149745245961</v>
      </c>
      <c r="X676">
        <v>0.78605149745245961</v>
      </c>
      <c r="Y676">
        <v>0.78605149745245961</v>
      </c>
      <c r="Z676">
        <v>0.78605149745245961</v>
      </c>
      <c r="AA676">
        <v>0.78605149745245961</v>
      </c>
      <c r="AB676">
        <v>0.78605149745245961</v>
      </c>
      <c r="AC676">
        <v>0.78605149745245961</v>
      </c>
      <c r="AD676">
        <v>0.78605149745245961</v>
      </c>
      <c r="AE676">
        <v>0.78605149745245961</v>
      </c>
      <c r="AF676">
        <v>0.78605149745245961</v>
      </c>
      <c r="AG676">
        <v>0.78605149745245961</v>
      </c>
      <c r="AH676">
        <v>0.78605149745245961</v>
      </c>
      <c r="AI676">
        <v>0.78605149745245961</v>
      </c>
      <c r="AJ676">
        <v>0.78605149745245961</v>
      </c>
      <c r="AK676">
        <v>0.78605149745245961</v>
      </c>
      <c r="AL676">
        <v>0.78605149745245961</v>
      </c>
      <c r="AM676">
        <v>0.78605149745245961</v>
      </c>
      <c r="AN676">
        <v>0.78605149745245961</v>
      </c>
      <c r="AO676">
        <v>0.78605149745245961</v>
      </c>
      <c r="AP676">
        <v>0.78605149745245961</v>
      </c>
    </row>
    <row r="677" spans="1:42" x14ac:dyDescent="0.2">
      <c r="A677" s="1">
        <v>675</v>
      </c>
      <c r="B677">
        <v>0.74166632762854279</v>
      </c>
      <c r="C677">
        <v>0.74166632762854279</v>
      </c>
      <c r="D677">
        <v>0.74166632762854279</v>
      </c>
      <c r="E677">
        <v>0.74166632762854279</v>
      </c>
      <c r="F677">
        <v>0.74166632762854279</v>
      </c>
      <c r="G677">
        <v>0.74166632762854279</v>
      </c>
      <c r="H677">
        <v>0.74166632762854279</v>
      </c>
      <c r="I677">
        <v>0.74166632762854279</v>
      </c>
      <c r="J677">
        <v>0.74166632762854279</v>
      </c>
      <c r="K677">
        <v>0.74166632762854279</v>
      </c>
      <c r="L677">
        <v>0.74166632762854279</v>
      </c>
      <c r="M677">
        <v>0.74166632762854279</v>
      </c>
      <c r="N677">
        <v>0.74166632762854279</v>
      </c>
      <c r="O677">
        <v>0.74166632762854279</v>
      </c>
      <c r="P677">
        <v>0.74166632762854279</v>
      </c>
      <c r="Q677">
        <v>0.74166632762854279</v>
      </c>
      <c r="R677">
        <v>0.74166632762854279</v>
      </c>
      <c r="S677">
        <v>0.74166632762854279</v>
      </c>
      <c r="T677">
        <v>0.74166632762854279</v>
      </c>
      <c r="U677">
        <v>0.74166632762854279</v>
      </c>
      <c r="V677">
        <v>0.74166632762854279</v>
      </c>
      <c r="W677">
        <v>0.74166632762854279</v>
      </c>
      <c r="X677">
        <v>0.74166632762854279</v>
      </c>
      <c r="Y677">
        <v>0.74166632762854279</v>
      </c>
      <c r="Z677">
        <v>0.74166632762854279</v>
      </c>
      <c r="AA677">
        <v>0.74166632762854279</v>
      </c>
      <c r="AB677">
        <v>0.74166632762854279</v>
      </c>
      <c r="AC677">
        <v>0.74166632762854279</v>
      </c>
      <c r="AD677">
        <v>0.74166632762854279</v>
      </c>
      <c r="AE677">
        <v>0.74166632762854279</v>
      </c>
      <c r="AF677">
        <v>0.74166632762854279</v>
      </c>
      <c r="AG677">
        <v>0.74166632762854279</v>
      </c>
      <c r="AH677">
        <v>0.74166632762854279</v>
      </c>
      <c r="AI677">
        <v>0.74166632762854279</v>
      </c>
      <c r="AJ677">
        <v>0.74166632762854279</v>
      </c>
      <c r="AK677">
        <v>0.74166632762854279</v>
      </c>
      <c r="AL677">
        <v>0.74166632762854279</v>
      </c>
      <c r="AM677">
        <v>0.74166632762854279</v>
      </c>
      <c r="AN677">
        <v>0.74166632762854279</v>
      </c>
      <c r="AO677">
        <v>0.74166632762854279</v>
      </c>
      <c r="AP677">
        <v>0.74166632762854279</v>
      </c>
    </row>
    <row r="678" spans="1:42" x14ac:dyDescent="0.2">
      <c r="A678" s="1">
        <v>676</v>
      </c>
      <c r="B678">
        <v>0.84791985492065192</v>
      </c>
      <c r="C678">
        <v>0.84791985492065192</v>
      </c>
      <c r="D678">
        <v>0.84791985492065192</v>
      </c>
      <c r="E678">
        <v>0.84791985492065192</v>
      </c>
      <c r="F678">
        <v>0.84791985492065192</v>
      </c>
      <c r="G678">
        <v>0.84791985492065192</v>
      </c>
      <c r="H678">
        <v>0.84791985492065192</v>
      </c>
      <c r="I678">
        <v>0.84791985492065192</v>
      </c>
      <c r="J678">
        <v>0.84791985492065192</v>
      </c>
      <c r="K678">
        <v>0.84791985492065192</v>
      </c>
      <c r="L678">
        <v>0.84791985492065192</v>
      </c>
      <c r="M678">
        <v>0.84791985492065192</v>
      </c>
      <c r="N678">
        <v>0.84791985492065192</v>
      </c>
      <c r="O678">
        <v>0.84791985492065192</v>
      </c>
      <c r="P678">
        <v>0.84791985492065192</v>
      </c>
      <c r="Q678">
        <v>0.84791985492065192</v>
      </c>
      <c r="R678">
        <v>0.84791985492065192</v>
      </c>
      <c r="S678">
        <v>0.84791985492065192</v>
      </c>
      <c r="T678">
        <v>0.84791985492065192</v>
      </c>
      <c r="U678">
        <v>0.84791985492065192</v>
      </c>
      <c r="V678">
        <v>0.84791985492065192</v>
      </c>
      <c r="W678">
        <v>0.84791985492065192</v>
      </c>
      <c r="X678">
        <v>0.84791985492065192</v>
      </c>
      <c r="Y678">
        <v>0.84791985492065192</v>
      </c>
      <c r="Z678">
        <v>0.84791985492065192</v>
      </c>
      <c r="AA678">
        <v>0.84791985492065192</v>
      </c>
      <c r="AB678">
        <v>0.84791985492065192</v>
      </c>
      <c r="AC678">
        <v>0.84791985492065192</v>
      </c>
      <c r="AD678">
        <v>0.84791985492065192</v>
      </c>
      <c r="AE678">
        <v>0.84791985492065192</v>
      </c>
      <c r="AF678">
        <v>0.84791985492065192</v>
      </c>
      <c r="AG678">
        <v>0.84791985492065192</v>
      </c>
      <c r="AH678">
        <v>0.84791985492065192</v>
      </c>
      <c r="AI678">
        <v>0.84791985492065192</v>
      </c>
      <c r="AJ678">
        <v>0.84791985492065192</v>
      </c>
      <c r="AK678">
        <v>0.84791985492065192</v>
      </c>
      <c r="AL678">
        <v>0.84791985492065192</v>
      </c>
      <c r="AM678">
        <v>0.84791985492065192</v>
      </c>
      <c r="AN678">
        <v>0.84791985492065192</v>
      </c>
      <c r="AO678">
        <v>0.84791985492065192</v>
      </c>
      <c r="AP678">
        <v>0.84791985492065192</v>
      </c>
    </row>
    <row r="679" spans="1:42" x14ac:dyDescent="0.2">
      <c r="A679" s="1">
        <v>677</v>
      </c>
      <c r="B679">
        <v>0.84044522570351443</v>
      </c>
      <c r="C679">
        <v>0.84044522570351443</v>
      </c>
      <c r="D679">
        <v>0.84044522570351443</v>
      </c>
      <c r="E679">
        <v>0.84044522570351443</v>
      </c>
      <c r="F679">
        <v>0.84044522570351443</v>
      </c>
      <c r="G679">
        <v>0.84044522570351443</v>
      </c>
      <c r="H679">
        <v>0.84044522570351443</v>
      </c>
      <c r="I679">
        <v>0.84044522570351443</v>
      </c>
      <c r="J679">
        <v>0.84044522570351443</v>
      </c>
      <c r="K679">
        <v>0.84044522570351443</v>
      </c>
      <c r="L679">
        <v>0.84044522570351443</v>
      </c>
      <c r="M679">
        <v>0.84044522570351443</v>
      </c>
      <c r="N679">
        <v>0.84044522570351443</v>
      </c>
      <c r="O679">
        <v>0.84044522570351443</v>
      </c>
      <c r="P679">
        <v>0.84044522570351443</v>
      </c>
      <c r="Q679">
        <v>0.84044522570351443</v>
      </c>
      <c r="R679">
        <v>0.84044522570351443</v>
      </c>
      <c r="S679">
        <v>0.84044522570351443</v>
      </c>
      <c r="T679">
        <v>0.84044522570351443</v>
      </c>
      <c r="U679">
        <v>0.84044522570351443</v>
      </c>
      <c r="V679">
        <v>0.84044522570351443</v>
      </c>
      <c r="W679">
        <v>0.84044522570351443</v>
      </c>
      <c r="X679">
        <v>0.84044522570351443</v>
      </c>
      <c r="Y679">
        <v>0.84044522570351443</v>
      </c>
      <c r="Z679">
        <v>0.84044522570351443</v>
      </c>
      <c r="AA679">
        <v>0.84044522570351443</v>
      </c>
      <c r="AB679">
        <v>0.84044522570351443</v>
      </c>
      <c r="AC679">
        <v>0.84044522570351443</v>
      </c>
      <c r="AD679">
        <v>0.84044522570351443</v>
      </c>
      <c r="AE679">
        <v>0.84044522570351443</v>
      </c>
      <c r="AF679">
        <v>0.84044522570351443</v>
      </c>
      <c r="AG679">
        <v>0.84044522570351443</v>
      </c>
      <c r="AH679">
        <v>0.84044522570351443</v>
      </c>
      <c r="AI679">
        <v>0.84044522570351443</v>
      </c>
      <c r="AJ679">
        <v>0.84044522570351443</v>
      </c>
      <c r="AK679">
        <v>0.84044522570351443</v>
      </c>
      <c r="AL679">
        <v>0.84044522570351443</v>
      </c>
      <c r="AM679">
        <v>0.84044522570351443</v>
      </c>
      <c r="AN679">
        <v>0.84044522570351443</v>
      </c>
      <c r="AO679">
        <v>0.84044522570351443</v>
      </c>
      <c r="AP679">
        <v>0.84044522570351443</v>
      </c>
    </row>
    <row r="680" spans="1:42" x14ac:dyDescent="0.2">
      <c r="A680" s="1">
        <v>678</v>
      </c>
      <c r="B680">
        <v>0.79580270945550113</v>
      </c>
      <c r="C680">
        <v>0.79580270945550113</v>
      </c>
      <c r="D680">
        <v>0.79580270945550113</v>
      </c>
      <c r="E680">
        <v>0.79580270945550113</v>
      </c>
      <c r="F680">
        <v>0.79580270945550113</v>
      </c>
      <c r="G680">
        <v>0.79580270945550113</v>
      </c>
      <c r="H680">
        <v>0.79580270945550113</v>
      </c>
      <c r="I680">
        <v>0.79580270945550113</v>
      </c>
      <c r="J680">
        <v>0.79580270945550113</v>
      </c>
      <c r="K680">
        <v>0.79580270945550113</v>
      </c>
      <c r="L680">
        <v>0.79580270945550113</v>
      </c>
      <c r="M680">
        <v>0.79580270945550113</v>
      </c>
      <c r="N680">
        <v>0.79580270945550113</v>
      </c>
      <c r="O680">
        <v>0.79580270945550113</v>
      </c>
      <c r="P680">
        <v>0.79580270945550113</v>
      </c>
      <c r="Q680">
        <v>0.79580270945550113</v>
      </c>
      <c r="R680">
        <v>0.79580270945550113</v>
      </c>
      <c r="S680">
        <v>0.79580270945550113</v>
      </c>
      <c r="T680">
        <v>0.79580270945550113</v>
      </c>
      <c r="U680">
        <v>0.79580270945550113</v>
      </c>
      <c r="V680">
        <v>0.79580270945550113</v>
      </c>
      <c r="W680">
        <v>0.79580270945550113</v>
      </c>
      <c r="X680">
        <v>0.79580270945550113</v>
      </c>
      <c r="Y680">
        <v>0.79580270945550113</v>
      </c>
      <c r="Z680">
        <v>0.79580270945550113</v>
      </c>
      <c r="AA680">
        <v>0.79580270945550113</v>
      </c>
      <c r="AB680">
        <v>0.79580270945550113</v>
      </c>
      <c r="AC680">
        <v>0.79580270945550113</v>
      </c>
      <c r="AD680">
        <v>0.79580270945550113</v>
      </c>
      <c r="AE680">
        <v>0.79580270945550113</v>
      </c>
      <c r="AF680">
        <v>0.79580270945550113</v>
      </c>
      <c r="AG680">
        <v>0.79580270945550113</v>
      </c>
      <c r="AH680">
        <v>0.79580270945550113</v>
      </c>
      <c r="AI680">
        <v>0.79580270945550113</v>
      </c>
      <c r="AJ680">
        <v>0.79580270945550113</v>
      </c>
      <c r="AK680">
        <v>0.79580270945550113</v>
      </c>
      <c r="AL680">
        <v>0.79580270945550113</v>
      </c>
      <c r="AM680">
        <v>0.79580270945550113</v>
      </c>
      <c r="AN680">
        <v>0.79580270945550113</v>
      </c>
      <c r="AO680">
        <v>0.79580270945550113</v>
      </c>
      <c r="AP680">
        <v>0.79580270945550113</v>
      </c>
    </row>
    <row r="681" spans="1:42" x14ac:dyDescent="0.2">
      <c r="A681" s="1">
        <v>679</v>
      </c>
      <c r="B681">
        <v>0.81273972269602168</v>
      </c>
      <c r="C681">
        <v>0.81273972269602168</v>
      </c>
      <c r="D681">
        <v>0.81273972269602168</v>
      </c>
      <c r="E681">
        <v>0.81273972269602168</v>
      </c>
      <c r="F681">
        <v>0.81273972269602168</v>
      </c>
      <c r="G681">
        <v>0.81273972269602168</v>
      </c>
      <c r="H681">
        <v>0.81273972269602168</v>
      </c>
      <c r="I681">
        <v>0.81273972269602168</v>
      </c>
      <c r="J681">
        <v>0.81273972269602168</v>
      </c>
      <c r="K681">
        <v>0.81273972269602168</v>
      </c>
      <c r="L681">
        <v>0.81273972269602168</v>
      </c>
      <c r="M681">
        <v>0.81273972269602168</v>
      </c>
      <c r="N681">
        <v>0.81273972269602168</v>
      </c>
      <c r="O681">
        <v>0.81273972269602168</v>
      </c>
      <c r="P681">
        <v>0.81273972269602168</v>
      </c>
      <c r="Q681">
        <v>0.81273972269602168</v>
      </c>
      <c r="R681">
        <v>0.81273972269602168</v>
      </c>
      <c r="S681">
        <v>0.81273972269602168</v>
      </c>
      <c r="T681">
        <v>0.81273972269602168</v>
      </c>
      <c r="U681">
        <v>0.81273972269602168</v>
      </c>
      <c r="V681">
        <v>0.81273972269602168</v>
      </c>
      <c r="W681">
        <v>0.81273972269602168</v>
      </c>
      <c r="X681">
        <v>0.81273972269602168</v>
      </c>
      <c r="Y681">
        <v>0.81273972269602168</v>
      </c>
      <c r="Z681">
        <v>0.81273972269602168</v>
      </c>
      <c r="AA681">
        <v>0.81273972269602168</v>
      </c>
      <c r="AB681">
        <v>0.81273972269602168</v>
      </c>
      <c r="AC681">
        <v>0.81273972269602168</v>
      </c>
      <c r="AD681">
        <v>0.81273972269602168</v>
      </c>
      <c r="AE681">
        <v>0.81273972269602168</v>
      </c>
      <c r="AF681">
        <v>0.81273972269602168</v>
      </c>
      <c r="AG681">
        <v>0.81273972269602168</v>
      </c>
      <c r="AH681">
        <v>0.81273972269602168</v>
      </c>
      <c r="AI681">
        <v>0.81273972269602168</v>
      </c>
      <c r="AJ681">
        <v>0.81273972269602168</v>
      </c>
      <c r="AK681">
        <v>0.81273972269602168</v>
      </c>
      <c r="AL681">
        <v>0.81273972269602168</v>
      </c>
      <c r="AM681">
        <v>0.81273972269602168</v>
      </c>
      <c r="AN681">
        <v>0.81273972269602168</v>
      </c>
      <c r="AO681">
        <v>0.81273972269602168</v>
      </c>
      <c r="AP681">
        <v>0.81273972269602168</v>
      </c>
    </row>
    <row r="682" spans="1:42" x14ac:dyDescent="0.2">
      <c r="A682" s="1">
        <v>680</v>
      </c>
      <c r="B682">
        <v>0.84312882538522993</v>
      </c>
      <c r="C682">
        <v>0.84312882538522993</v>
      </c>
      <c r="D682">
        <v>0.84312882538522993</v>
      </c>
      <c r="E682">
        <v>0.84312882538522993</v>
      </c>
      <c r="F682">
        <v>0.84312882538522993</v>
      </c>
      <c r="G682">
        <v>0.84312882538522993</v>
      </c>
      <c r="H682">
        <v>0.84312882538522993</v>
      </c>
      <c r="I682">
        <v>0.84312882538522993</v>
      </c>
      <c r="J682">
        <v>0.84312882538522993</v>
      </c>
      <c r="K682">
        <v>0.84312882538522993</v>
      </c>
      <c r="L682">
        <v>0.84312882538522993</v>
      </c>
      <c r="M682">
        <v>0.84312882538522993</v>
      </c>
      <c r="N682">
        <v>0.84312882538522993</v>
      </c>
      <c r="O682">
        <v>0.84312882538522993</v>
      </c>
      <c r="P682">
        <v>0.84312882538522993</v>
      </c>
      <c r="Q682">
        <v>0.84312882538522993</v>
      </c>
      <c r="R682">
        <v>0.84312882538522993</v>
      </c>
      <c r="S682">
        <v>0.84312882538522993</v>
      </c>
      <c r="T682">
        <v>0.84312882538522993</v>
      </c>
      <c r="U682">
        <v>0.84312882538522993</v>
      </c>
      <c r="V682">
        <v>0.84312882538522993</v>
      </c>
      <c r="W682">
        <v>0.84312882538522993</v>
      </c>
      <c r="X682">
        <v>0.84312882538522993</v>
      </c>
      <c r="Y682">
        <v>0.84312882538522993</v>
      </c>
      <c r="Z682">
        <v>0.84312882538522993</v>
      </c>
      <c r="AA682">
        <v>0.84312882538522993</v>
      </c>
      <c r="AB682">
        <v>0.84312882538522993</v>
      </c>
      <c r="AC682">
        <v>0.84312882538522993</v>
      </c>
      <c r="AD682">
        <v>0.84312882538522993</v>
      </c>
      <c r="AE682">
        <v>0.84312882538522993</v>
      </c>
      <c r="AF682">
        <v>0.84312882538522993</v>
      </c>
      <c r="AG682">
        <v>0.84312882538522993</v>
      </c>
      <c r="AH682">
        <v>0.84312882538522993</v>
      </c>
      <c r="AI682">
        <v>0.84312882538522993</v>
      </c>
      <c r="AJ682">
        <v>0.84312882538522993</v>
      </c>
      <c r="AK682">
        <v>0.84312882538522993</v>
      </c>
      <c r="AL682">
        <v>0.84312882538522993</v>
      </c>
      <c r="AM682">
        <v>0.84312882538522993</v>
      </c>
      <c r="AN682">
        <v>0.84312882538522993</v>
      </c>
      <c r="AO682">
        <v>0.84312882538522993</v>
      </c>
      <c r="AP682">
        <v>0.84312882538522993</v>
      </c>
    </row>
    <row r="683" spans="1:42" x14ac:dyDescent="0.2">
      <c r="A683" s="1">
        <v>681</v>
      </c>
      <c r="B683">
        <v>0.9906412138145253</v>
      </c>
      <c r="C683">
        <v>0.9906412138145253</v>
      </c>
      <c r="D683">
        <v>0.9906412138145253</v>
      </c>
      <c r="E683">
        <v>0.9906412138145253</v>
      </c>
      <c r="F683">
        <v>0.9906412138145253</v>
      </c>
      <c r="G683">
        <v>0.9906412138145253</v>
      </c>
      <c r="H683">
        <v>0.9906412138145253</v>
      </c>
      <c r="I683">
        <v>0.9906412138145253</v>
      </c>
      <c r="J683">
        <v>0.9906412138145253</v>
      </c>
      <c r="K683">
        <v>0.9906412138145253</v>
      </c>
      <c r="L683">
        <v>0.9906412138145253</v>
      </c>
      <c r="M683">
        <v>0.9906412138145253</v>
      </c>
      <c r="N683">
        <v>0.9906412138145253</v>
      </c>
      <c r="O683">
        <v>0.9906412138145253</v>
      </c>
      <c r="P683">
        <v>0.9906412138145253</v>
      </c>
      <c r="Q683">
        <v>0.9906412138145253</v>
      </c>
      <c r="R683">
        <v>0.9906412138145253</v>
      </c>
      <c r="S683">
        <v>0.9906412138145253</v>
      </c>
      <c r="T683">
        <v>0.9906412138145253</v>
      </c>
      <c r="U683">
        <v>0.9906412138145253</v>
      </c>
      <c r="V683">
        <v>0.9906412138145253</v>
      </c>
      <c r="W683">
        <v>0.9906412138145253</v>
      </c>
      <c r="X683">
        <v>0.9906412138145253</v>
      </c>
      <c r="Y683">
        <v>0.9906412138145253</v>
      </c>
      <c r="Z683">
        <v>0.9906412138145253</v>
      </c>
      <c r="AA683">
        <v>0.9906412138145253</v>
      </c>
      <c r="AB683">
        <v>0.9906412138145253</v>
      </c>
      <c r="AC683">
        <v>0.9906412138145253</v>
      </c>
      <c r="AD683">
        <v>0.9906412138145253</v>
      </c>
      <c r="AE683">
        <v>0.9906412138145253</v>
      </c>
      <c r="AF683">
        <v>0.9906412138145253</v>
      </c>
      <c r="AG683">
        <v>0.9906412138145253</v>
      </c>
      <c r="AH683">
        <v>0.9906412138145253</v>
      </c>
      <c r="AI683">
        <v>0.9906412138145253</v>
      </c>
      <c r="AJ683">
        <v>0.9906412138145253</v>
      </c>
      <c r="AK683">
        <v>0.9906412138145253</v>
      </c>
      <c r="AL683">
        <v>0.9906412138145253</v>
      </c>
      <c r="AM683">
        <v>0.9906412138145253</v>
      </c>
      <c r="AN683">
        <v>0.9906412138145253</v>
      </c>
      <c r="AO683">
        <v>0.9906412138145253</v>
      </c>
      <c r="AP683">
        <v>0.9906412138145253</v>
      </c>
    </row>
    <row r="684" spans="1:42" x14ac:dyDescent="0.2">
      <c r="A684" s="1">
        <v>682</v>
      </c>
      <c r="B684">
        <v>0.82629405816017498</v>
      </c>
      <c r="C684">
        <v>0.82629405816017498</v>
      </c>
      <c r="D684">
        <v>0.82629405816017498</v>
      </c>
      <c r="E684">
        <v>0.82629405816017498</v>
      </c>
      <c r="F684">
        <v>0.82629405816017498</v>
      </c>
      <c r="G684">
        <v>0.82629405816017498</v>
      </c>
      <c r="H684">
        <v>0.82629405816017498</v>
      </c>
      <c r="I684">
        <v>0.82629405816017498</v>
      </c>
      <c r="J684">
        <v>0.82629405816017498</v>
      </c>
      <c r="K684">
        <v>0.82629405816017498</v>
      </c>
      <c r="L684">
        <v>0.82629405816017498</v>
      </c>
      <c r="M684">
        <v>0.82629405816017498</v>
      </c>
      <c r="N684">
        <v>0.82629405816017498</v>
      </c>
      <c r="O684">
        <v>0.82629405816017498</v>
      </c>
      <c r="P684">
        <v>0.82629405816017498</v>
      </c>
      <c r="Q684">
        <v>0.82629405816017498</v>
      </c>
      <c r="R684">
        <v>0.82629405816017498</v>
      </c>
      <c r="S684">
        <v>0.82629405816017498</v>
      </c>
      <c r="T684">
        <v>0.82629405816017498</v>
      </c>
      <c r="U684">
        <v>0.82629405816017498</v>
      </c>
      <c r="V684">
        <v>0.82629405816017498</v>
      </c>
      <c r="W684">
        <v>0.82629405816017498</v>
      </c>
      <c r="X684">
        <v>0.82629405816017498</v>
      </c>
      <c r="Y684">
        <v>0.82629405816017498</v>
      </c>
      <c r="Z684">
        <v>0.82629405816017498</v>
      </c>
      <c r="AA684">
        <v>0.82629405816017498</v>
      </c>
      <c r="AB684">
        <v>0.82629405816017498</v>
      </c>
      <c r="AC684">
        <v>0.82629405816017498</v>
      </c>
      <c r="AD684">
        <v>0.82629405816017498</v>
      </c>
      <c r="AE684">
        <v>0.82629405816017498</v>
      </c>
      <c r="AF684">
        <v>0.82629405816017498</v>
      </c>
      <c r="AG684">
        <v>0.82629405816017498</v>
      </c>
      <c r="AH684">
        <v>0.82629405816017498</v>
      </c>
      <c r="AI684">
        <v>0.82629405816017498</v>
      </c>
      <c r="AJ684">
        <v>0.82629405816017498</v>
      </c>
      <c r="AK684">
        <v>0.82629405816017498</v>
      </c>
      <c r="AL684">
        <v>0.82629405816017498</v>
      </c>
      <c r="AM684">
        <v>0.82629405816017498</v>
      </c>
      <c r="AN684">
        <v>0.82629405816017498</v>
      </c>
      <c r="AO684">
        <v>0.82629405816017498</v>
      </c>
      <c r="AP684">
        <v>0.82629405816017498</v>
      </c>
    </row>
    <row r="685" spans="1:42" x14ac:dyDescent="0.2">
      <c r="A685" s="1">
        <v>683</v>
      </c>
      <c r="B685">
        <v>0.78808340207069361</v>
      </c>
      <c r="C685">
        <v>0.78808340207069361</v>
      </c>
      <c r="D685">
        <v>0.78808340207069361</v>
      </c>
      <c r="E685">
        <v>0.78808340207069361</v>
      </c>
      <c r="F685">
        <v>0.78808340207069361</v>
      </c>
      <c r="G685">
        <v>0.78808340207069361</v>
      </c>
      <c r="H685">
        <v>0.78808340207069361</v>
      </c>
      <c r="I685">
        <v>0.78808340207069361</v>
      </c>
      <c r="J685">
        <v>0.78808340207069361</v>
      </c>
      <c r="K685">
        <v>0.78808340207069361</v>
      </c>
      <c r="L685">
        <v>0.78808340207069361</v>
      </c>
      <c r="M685">
        <v>0.78808340207069361</v>
      </c>
      <c r="N685">
        <v>0.78808340207069361</v>
      </c>
      <c r="O685">
        <v>0.78808340207069361</v>
      </c>
      <c r="P685">
        <v>0.78808340207069361</v>
      </c>
      <c r="Q685">
        <v>0.78808340207069361</v>
      </c>
      <c r="R685">
        <v>0.78808340207069361</v>
      </c>
      <c r="S685">
        <v>0.78808340207069361</v>
      </c>
      <c r="T685">
        <v>0.78808340207069361</v>
      </c>
      <c r="U685">
        <v>0.78808340207069361</v>
      </c>
      <c r="V685">
        <v>0.78808340207069361</v>
      </c>
      <c r="W685">
        <v>0.78808340207069361</v>
      </c>
      <c r="X685">
        <v>0.78808340207069361</v>
      </c>
      <c r="Y685">
        <v>0.78808340207069361</v>
      </c>
      <c r="Z685">
        <v>0.78808340207069361</v>
      </c>
      <c r="AA685">
        <v>0.78808340207069361</v>
      </c>
      <c r="AB685">
        <v>0.78808340207069361</v>
      </c>
      <c r="AC685">
        <v>0.78808340207069361</v>
      </c>
      <c r="AD685">
        <v>0.78808340207069361</v>
      </c>
      <c r="AE685">
        <v>0.78808340207069361</v>
      </c>
      <c r="AF685">
        <v>0.78808340207069361</v>
      </c>
      <c r="AG685">
        <v>0.78808340207069361</v>
      </c>
      <c r="AH685">
        <v>0.78808340207069361</v>
      </c>
      <c r="AI685">
        <v>0.78808340207069361</v>
      </c>
      <c r="AJ685">
        <v>0.78808340207069361</v>
      </c>
      <c r="AK685">
        <v>0.78808340207069361</v>
      </c>
      <c r="AL685">
        <v>0.78808340207069361</v>
      </c>
      <c r="AM685">
        <v>0.78808340207069361</v>
      </c>
      <c r="AN685">
        <v>0.78808340207069361</v>
      </c>
      <c r="AO685">
        <v>0.78808340207069361</v>
      </c>
      <c r="AP685">
        <v>0.78808340207069361</v>
      </c>
    </row>
    <row r="686" spans="1:42" x14ac:dyDescent="0.2">
      <c r="A686" s="1">
        <v>684</v>
      </c>
      <c r="B686">
        <v>0.76036126800500869</v>
      </c>
      <c r="C686">
        <v>0.76036126800500869</v>
      </c>
      <c r="D686">
        <v>0.76036126800500869</v>
      </c>
      <c r="E686">
        <v>0.76036126800500869</v>
      </c>
      <c r="F686">
        <v>0.76036126800500869</v>
      </c>
      <c r="G686">
        <v>0.76036126800500869</v>
      </c>
      <c r="H686">
        <v>0.76036126800500869</v>
      </c>
      <c r="I686">
        <v>0.76036126800500869</v>
      </c>
      <c r="J686">
        <v>0.76036126800500869</v>
      </c>
      <c r="K686">
        <v>0.76036126800500869</v>
      </c>
      <c r="L686">
        <v>0.76036126800500869</v>
      </c>
      <c r="M686">
        <v>0.76036126800500869</v>
      </c>
      <c r="N686">
        <v>0.76036126800500869</v>
      </c>
      <c r="O686">
        <v>0.76036126800500869</v>
      </c>
      <c r="P686">
        <v>0.76036126800500869</v>
      </c>
      <c r="Q686">
        <v>0.76036126800500869</v>
      </c>
      <c r="R686">
        <v>0.76036126800500869</v>
      </c>
      <c r="S686">
        <v>0.76036126800500869</v>
      </c>
      <c r="T686">
        <v>0.76036126800500869</v>
      </c>
      <c r="U686">
        <v>0.76036126800500869</v>
      </c>
      <c r="V686">
        <v>0.76036126800500869</v>
      </c>
      <c r="W686">
        <v>0.76036126800500869</v>
      </c>
      <c r="X686">
        <v>0.76036126800500869</v>
      </c>
      <c r="Y686">
        <v>0.76036126800500869</v>
      </c>
      <c r="Z686">
        <v>0.76036126800500869</v>
      </c>
      <c r="AA686">
        <v>0.76036126800500869</v>
      </c>
      <c r="AB686">
        <v>0.76036126800500869</v>
      </c>
      <c r="AC686">
        <v>0.76036126800500869</v>
      </c>
      <c r="AD686">
        <v>0.76036126800500869</v>
      </c>
      <c r="AE686">
        <v>0.76036126800500869</v>
      </c>
      <c r="AF686">
        <v>0.76036126800500869</v>
      </c>
      <c r="AG686">
        <v>0.76036126800500869</v>
      </c>
      <c r="AH686">
        <v>0.76036126800500869</v>
      </c>
      <c r="AI686">
        <v>0.76036126800500869</v>
      </c>
      <c r="AJ686">
        <v>0.76036126800500869</v>
      </c>
      <c r="AK686">
        <v>0.76036126800500869</v>
      </c>
      <c r="AL686">
        <v>0.76036126800500869</v>
      </c>
      <c r="AM686">
        <v>0.76036126800500869</v>
      </c>
      <c r="AN686">
        <v>0.76036126800500869</v>
      </c>
      <c r="AO686">
        <v>0.76036126800500869</v>
      </c>
      <c r="AP686">
        <v>0.76036126800500869</v>
      </c>
    </row>
    <row r="687" spans="1:42" x14ac:dyDescent="0.2">
      <c r="A687" s="1">
        <v>685</v>
      </c>
      <c r="B687">
        <v>0.94011088159094147</v>
      </c>
      <c r="C687">
        <v>0.94011088159094147</v>
      </c>
      <c r="D687">
        <v>0.94011088159094147</v>
      </c>
      <c r="E687">
        <v>0.94011088159094147</v>
      </c>
      <c r="F687">
        <v>0.94011088159094147</v>
      </c>
      <c r="G687">
        <v>0.94011088159094147</v>
      </c>
      <c r="H687">
        <v>0.94011088159094147</v>
      </c>
      <c r="I687">
        <v>0.94011088159094147</v>
      </c>
      <c r="J687">
        <v>0.94011088159094147</v>
      </c>
      <c r="K687">
        <v>0.94011088159094147</v>
      </c>
      <c r="L687">
        <v>0.94011088159094147</v>
      </c>
      <c r="M687">
        <v>0.94011088159094147</v>
      </c>
      <c r="N687">
        <v>0.94011088159094147</v>
      </c>
      <c r="O687">
        <v>0.94011088159094147</v>
      </c>
      <c r="P687">
        <v>0.94011088159094147</v>
      </c>
      <c r="Q687">
        <v>0.94011088159094147</v>
      </c>
      <c r="R687">
        <v>0.94011088159094147</v>
      </c>
      <c r="S687">
        <v>0.94011088159094147</v>
      </c>
      <c r="T687">
        <v>0.94011088159094147</v>
      </c>
      <c r="U687">
        <v>0.94011088159094147</v>
      </c>
      <c r="V687">
        <v>0.94011088159094147</v>
      </c>
      <c r="W687">
        <v>0.94011088159094147</v>
      </c>
      <c r="X687">
        <v>0.94011088159094147</v>
      </c>
      <c r="Y687">
        <v>0.94011088159094147</v>
      </c>
      <c r="Z687">
        <v>0.94011088159094147</v>
      </c>
      <c r="AA687">
        <v>0.94011088159094147</v>
      </c>
      <c r="AB687">
        <v>0.94011088159094147</v>
      </c>
      <c r="AC687">
        <v>0.94011088159094147</v>
      </c>
      <c r="AD687">
        <v>0.94011088159094147</v>
      </c>
      <c r="AE687">
        <v>0.94011088159094147</v>
      </c>
      <c r="AF687">
        <v>0.94011088159094147</v>
      </c>
      <c r="AG687">
        <v>0.94011088159094147</v>
      </c>
      <c r="AH687">
        <v>0.94011088159094147</v>
      </c>
      <c r="AI687">
        <v>0.94011088159094147</v>
      </c>
      <c r="AJ687">
        <v>0.94011088159094147</v>
      </c>
      <c r="AK687">
        <v>0.94011088159094147</v>
      </c>
      <c r="AL687">
        <v>0.94011088159094147</v>
      </c>
      <c r="AM687">
        <v>0.94011088159094147</v>
      </c>
      <c r="AN687">
        <v>0.94011088159094147</v>
      </c>
      <c r="AO687">
        <v>0.94011088159094147</v>
      </c>
      <c r="AP687">
        <v>0.94011088159094147</v>
      </c>
    </row>
    <row r="688" spans="1:42" x14ac:dyDescent="0.2">
      <c r="A688" s="1">
        <v>686</v>
      </c>
      <c r="B688">
        <v>0.83347183660236746</v>
      </c>
      <c r="C688">
        <v>0.83347183660236746</v>
      </c>
      <c r="D688">
        <v>0.83347183660236746</v>
      </c>
      <c r="E688">
        <v>0.83347183660236746</v>
      </c>
      <c r="F688">
        <v>0.83347183660236746</v>
      </c>
      <c r="G688">
        <v>0.83347183660236746</v>
      </c>
      <c r="H688">
        <v>0.83347183660236746</v>
      </c>
      <c r="I688">
        <v>0.83347183660236746</v>
      </c>
      <c r="J688">
        <v>0.83347183660236746</v>
      </c>
      <c r="K688">
        <v>0.83347183660236746</v>
      </c>
      <c r="L688">
        <v>0.83347183660236746</v>
      </c>
      <c r="M688">
        <v>0.83347183660236746</v>
      </c>
      <c r="N688">
        <v>0.83347183660236746</v>
      </c>
      <c r="O688">
        <v>0.83347183660236746</v>
      </c>
      <c r="P688">
        <v>0.83347183660236746</v>
      </c>
      <c r="Q688">
        <v>0.83347183660236746</v>
      </c>
      <c r="R688">
        <v>0.83347183660236746</v>
      </c>
      <c r="S688">
        <v>0.83347183660236746</v>
      </c>
      <c r="T688">
        <v>0.83347183660236746</v>
      </c>
      <c r="U688">
        <v>0.83347183660236746</v>
      </c>
      <c r="V688">
        <v>0.83347183660236746</v>
      </c>
      <c r="W688">
        <v>0.83347183660236746</v>
      </c>
      <c r="X688">
        <v>0.83347183660236746</v>
      </c>
      <c r="Y688">
        <v>0.83347183660236746</v>
      </c>
      <c r="Z688">
        <v>0.83347183660236746</v>
      </c>
      <c r="AA688">
        <v>0.83347183660236746</v>
      </c>
      <c r="AB688">
        <v>0.83347183660236746</v>
      </c>
      <c r="AC688">
        <v>0.83347183660236746</v>
      </c>
      <c r="AD688">
        <v>0.83347183660236746</v>
      </c>
      <c r="AE688">
        <v>0.83347183660236746</v>
      </c>
      <c r="AF688">
        <v>0.83347183660236746</v>
      </c>
      <c r="AG688">
        <v>0.83347183660236746</v>
      </c>
      <c r="AH688">
        <v>0.83347183660236746</v>
      </c>
      <c r="AI688">
        <v>0.83347183660236746</v>
      </c>
      <c r="AJ688">
        <v>0.83347183660236746</v>
      </c>
      <c r="AK688">
        <v>0.83347183660236746</v>
      </c>
      <c r="AL688">
        <v>0.83347183660236746</v>
      </c>
      <c r="AM688">
        <v>0.83347183660236746</v>
      </c>
      <c r="AN688">
        <v>0.83347183660236746</v>
      </c>
      <c r="AO688">
        <v>0.83347183660236746</v>
      </c>
      <c r="AP688">
        <v>0.83347183660236746</v>
      </c>
    </row>
    <row r="689" spans="1:42" x14ac:dyDescent="0.2">
      <c r="A689" s="1">
        <v>687</v>
      </c>
      <c r="B689">
        <v>0.75676882602860662</v>
      </c>
      <c r="C689">
        <v>0.75676882602860662</v>
      </c>
      <c r="D689">
        <v>0.75676882602860662</v>
      </c>
      <c r="E689">
        <v>0.75676882602860662</v>
      </c>
      <c r="F689">
        <v>0.75676882602860662</v>
      </c>
      <c r="G689">
        <v>0.75676882602860662</v>
      </c>
      <c r="H689">
        <v>0.75676882602860662</v>
      </c>
      <c r="I689">
        <v>0.75676882602860662</v>
      </c>
      <c r="J689">
        <v>0.75676882602860662</v>
      </c>
      <c r="K689">
        <v>0.75676882602860662</v>
      </c>
      <c r="L689">
        <v>0.75676882602860662</v>
      </c>
      <c r="M689">
        <v>0.75676882602860662</v>
      </c>
      <c r="N689">
        <v>0.75676882602860662</v>
      </c>
      <c r="O689">
        <v>0.75676882602860662</v>
      </c>
      <c r="P689">
        <v>0.75676882602860662</v>
      </c>
      <c r="Q689">
        <v>0.75676882602860662</v>
      </c>
      <c r="R689">
        <v>0.75676882602860662</v>
      </c>
      <c r="S689">
        <v>0.75676882602860662</v>
      </c>
      <c r="T689">
        <v>0.75676882602860662</v>
      </c>
      <c r="U689">
        <v>0.75676882602860662</v>
      </c>
      <c r="V689">
        <v>0.75676882602860662</v>
      </c>
      <c r="W689">
        <v>0.75676882602860662</v>
      </c>
      <c r="X689">
        <v>0.75676882602860662</v>
      </c>
      <c r="Y689">
        <v>0.75676882602860662</v>
      </c>
      <c r="Z689">
        <v>0.75676882602860662</v>
      </c>
      <c r="AA689">
        <v>0.75676882602860662</v>
      </c>
      <c r="AB689">
        <v>0.75676882602860662</v>
      </c>
      <c r="AC689">
        <v>0.75676882602860662</v>
      </c>
      <c r="AD689">
        <v>0.75676882602860662</v>
      </c>
      <c r="AE689">
        <v>0.75676882602860662</v>
      </c>
      <c r="AF689">
        <v>0.75676882602860662</v>
      </c>
      <c r="AG689">
        <v>0.75676882602860662</v>
      </c>
      <c r="AH689">
        <v>0.75676882602860662</v>
      </c>
      <c r="AI689">
        <v>0.75676882602860662</v>
      </c>
      <c r="AJ689">
        <v>0.75676882602860662</v>
      </c>
      <c r="AK689">
        <v>0.75676882602860662</v>
      </c>
      <c r="AL689">
        <v>0.75676882602860662</v>
      </c>
      <c r="AM689">
        <v>0.75676882602860662</v>
      </c>
      <c r="AN689">
        <v>0.75676882602860662</v>
      </c>
      <c r="AO689">
        <v>0.75676882602860662</v>
      </c>
      <c r="AP689">
        <v>0.75676882602860662</v>
      </c>
    </row>
    <row r="690" spans="1:42" x14ac:dyDescent="0.2">
      <c r="A690" s="1">
        <v>688</v>
      </c>
      <c r="B690">
        <v>0.8823317088523015</v>
      </c>
      <c r="C690">
        <v>0.8823317088523015</v>
      </c>
      <c r="D690">
        <v>0.8823317088523015</v>
      </c>
      <c r="E690">
        <v>0.8823317088523015</v>
      </c>
      <c r="F690">
        <v>0.8823317088523015</v>
      </c>
      <c r="G690">
        <v>0.8823317088523015</v>
      </c>
      <c r="H690">
        <v>0.8823317088523015</v>
      </c>
      <c r="I690">
        <v>0.8823317088523015</v>
      </c>
      <c r="J690">
        <v>0.8823317088523015</v>
      </c>
      <c r="K690">
        <v>0.8823317088523015</v>
      </c>
      <c r="L690">
        <v>0.8823317088523015</v>
      </c>
      <c r="M690">
        <v>0.8823317088523015</v>
      </c>
      <c r="N690">
        <v>0.8823317088523015</v>
      </c>
      <c r="O690">
        <v>0.8823317088523015</v>
      </c>
      <c r="P690">
        <v>0.8823317088523015</v>
      </c>
      <c r="Q690">
        <v>0.8823317088523015</v>
      </c>
      <c r="R690">
        <v>0.8823317088523015</v>
      </c>
      <c r="S690">
        <v>0.8823317088523015</v>
      </c>
      <c r="T690">
        <v>0.8823317088523015</v>
      </c>
      <c r="U690">
        <v>0.8823317088523015</v>
      </c>
      <c r="V690">
        <v>0.8823317088523015</v>
      </c>
      <c r="W690">
        <v>0.8823317088523015</v>
      </c>
      <c r="X690">
        <v>0.8823317088523015</v>
      </c>
      <c r="Y690">
        <v>0.8823317088523015</v>
      </c>
      <c r="Z690">
        <v>0.8823317088523015</v>
      </c>
      <c r="AA690">
        <v>0.8823317088523015</v>
      </c>
      <c r="AB690">
        <v>0.8823317088523015</v>
      </c>
      <c r="AC690">
        <v>0.8823317088523015</v>
      </c>
      <c r="AD690">
        <v>0.8823317088523015</v>
      </c>
      <c r="AE690">
        <v>0.8823317088523015</v>
      </c>
      <c r="AF690">
        <v>0.8823317088523015</v>
      </c>
      <c r="AG690">
        <v>0.8823317088523015</v>
      </c>
      <c r="AH690">
        <v>0.8823317088523015</v>
      </c>
      <c r="AI690">
        <v>0.8823317088523015</v>
      </c>
      <c r="AJ690">
        <v>0.8823317088523015</v>
      </c>
      <c r="AK690">
        <v>0.8823317088523015</v>
      </c>
      <c r="AL690">
        <v>0.8823317088523015</v>
      </c>
      <c r="AM690">
        <v>0.8823317088523015</v>
      </c>
      <c r="AN690">
        <v>0.8823317088523015</v>
      </c>
      <c r="AO690">
        <v>0.8823317088523015</v>
      </c>
      <c r="AP690">
        <v>0.8823317088523015</v>
      </c>
    </row>
    <row r="691" spans="1:42" x14ac:dyDescent="0.2">
      <c r="A691" s="1">
        <v>689</v>
      </c>
      <c r="B691">
        <v>0.79793788122496312</v>
      </c>
      <c r="C691">
        <v>0.79793788122496312</v>
      </c>
      <c r="D691">
        <v>0.79793788122496312</v>
      </c>
      <c r="E691">
        <v>0.79793788122496312</v>
      </c>
      <c r="F691">
        <v>0.79793788122496312</v>
      </c>
      <c r="G691">
        <v>0.79793788122496312</v>
      </c>
      <c r="H691">
        <v>0.79793788122496312</v>
      </c>
      <c r="I691">
        <v>0.79793788122496312</v>
      </c>
      <c r="J691">
        <v>0.79793788122496312</v>
      </c>
      <c r="K691">
        <v>0.79793788122496312</v>
      </c>
      <c r="L691">
        <v>0.79793788122496312</v>
      </c>
      <c r="M691">
        <v>0.79793788122496312</v>
      </c>
      <c r="N691">
        <v>0.79793788122496312</v>
      </c>
      <c r="O691">
        <v>0.79793788122496312</v>
      </c>
      <c r="P691">
        <v>0.79793788122496312</v>
      </c>
      <c r="Q691">
        <v>0.79793788122496312</v>
      </c>
      <c r="R691">
        <v>0.79793788122496312</v>
      </c>
      <c r="S691">
        <v>0.79793788122496312</v>
      </c>
      <c r="T691">
        <v>0.79793788122496312</v>
      </c>
      <c r="U691">
        <v>0.79793788122496312</v>
      </c>
      <c r="V691">
        <v>0.79793788122496312</v>
      </c>
      <c r="W691">
        <v>0.79793788122496312</v>
      </c>
      <c r="X691">
        <v>0.79793788122496312</v>
      </c>
      <c r="Y691">
        <v>0.79793788122496312</v>
      </c>
      <c r="Z691">
        <v>0.79793788122496312</v>
      </c>
      <c r="AA691">
        <v>0.79793788122496312</v>
      </c>
      <c r="AB691">
        <v>0.79793788122496312</v>
      </c>
      <c r="AC691">
        <v>0.79793788122496312</v>
      </c>
      <c r="AD691">
        <v>0.79793788122496312</v>
      </c>
      <c r="AE691">
        <v>0.79793788122496312</v>
      </c>
      <c r="AF691">
        <v>0.79793788122496312</v>
      </c>
      <c r="AG691">
        <v>0.79793788122496312</v>
      </c>
      <c r="AH691">
        <v>0.79793788122496312</v>
      </c>
      <c r="AI691">
        <v>0.79793788122496312</v>
      </c>
      <c r="AJ691">
        <v>0.79793788122496312</v>
      </c>
      <c r="AK691">
        <v>0.79793788122496312</v>
      </c>
      <c r="AL691">
        <v>0.79793788122496312</v>
      </c>
      <c r="AM691">
        <v>0.79793788122496312</v>
      </c>
      <c r="AN691">
        <v>0.79793788122496312</v>
      </c>
      <c r="AO691">
        <v>0.79793788122496312</v>
      </c>
      <c r="AP691">
        <v>0.79793788122496312</v>
      </c>
    </row>
    <row r="692" spans="1:42" x14ac:dyDescent="0.2">
      <c r="A692" s="1">
        <v>690</v>
      </c>
      <c r="B692">
        <v>0.96160083152630049</v>
      </c>
      <c r="C692">
        <v>0.96160083152630049</v>
      </c>
      <c r="D692">
        <v>0.96160083152630049</v>
      </c>
      <c r="E692">
        <v>0.96160083152630049</v>
      </c>
      <c r="F692">
        <v>0.96160083152630049</v>
      </c>
      <c r="G692">
        <v>0.96160083152630049</v>
      </c>
      <c r="H692">
        <v>0.96160083152630049</v>
      </c>
      <c r="I692">
        <v>0.96160083152630049</v>
      </c>
      <c r="J692">
        <v>0.96160083152630049</v>
      </c>
      <c r="K692">
        <v>0.96160083152630049</v>
      </c>
      <c r="L692">
        <v>0.96160083152630049</v>
      </c>
      <c r="M692">
        <v>0.96160083152630049</v>
      </c>
      <c r="N692">
        <v>0.96160083152630049</v>
      </c>
      <c r="O692">
        <v>0.96160083152630049</v>
      </c>
      <c r="P692">
        <v>0.96160083152630049</v>
      </c>
      <c r="Q692">
        <v>0.96160083152630049</v>
      </c>
      <c r="R692">
        <v>0.96160083152630049</v>
      </c>
      <c r="S692">
        <v>0.96160083152630049</v>
      </c>
      <c r="T692">
        <v>0.96160083152630049</v>
      </c>
      <c r="U692">
        <v>0.96160083152630049</v>
      </c>
      <c r="V692">
        <v>0.96160083152630049</v>
      </c>
      <c r="W692">
        <v>0.96160083152630049</v>
      </c>
      <c r="X692">
        <v>0.96160083152630049</v>
      </c>
      <c r="Y692">
        <v>0.96160083152630049</v>
      </c>
      <c r="Z692">
        <v>0.96160083152630049</v>
      </c>
      <c r="AA692">
        <v>0.96160083152630049</v>
      </c>
      <c r="AB692">
        <v>0.96160083152630049</v>
      </c>
      <c r="AC692">
        <v>0.96160083152630049</v>
      </c>
      <c r="AD692">
        <v>0.96160083152630049</v>
      </c>
      <c r="AE692">
        <v>0.96160083152630049</v>
      </c>
      <c r="AF692">
        <v>0.96160083152630049</v>
      </c>
      <c r="AG692">
        <v>0.96160083152630049</v>
      </c>
      <c r="AH692">
        <v>0.96160083152630049</v>
      </c>
      <c r="AI692">
        <v>0.96160083152630049</v>
      </c>
      <c r="AJ692">
        <v>0.96160083152630049</v>
      </c>
      <c r="AK692">
        <v>0.96160083152630049</v>
      </c>
      <c r="AL692">
        <v>0.96160083152630049</v>
      </c>
      <c r="AM692">
        <v>0.96160083152630049</v>
      </c>
      <c r="AN692">
        <v>0.96160083152630049</v>
      </c>
      <c r="AO692">
        <v>0.96160083152630049</v>
      </c>
      <c r="AP692">
        <v>0.96160083152630049</v>
      </c>
    </row>
    <row r="693" spans="1:42" x14ac:dyDescent="0.2">
      <c r="A693" s="1">
        <v>691</v>
      </c>
      <c r="B693">
        <v>0.80744147413369338</v>
      </c>
      <c r="C693">
        <v>0.80744147413369338</v>
      </c>
      <c r="D693">
        <v>0.80744147413369338</v>
      </c>
      <c r="E693">
        <v>0.80744147413369338</v>
      </c>
      <c r="F693">
        <v>0.80744147413369338</v>
      </c>
      <c r="G693">
        <v>0.80744147413369338</v>
      </c>
      <c r="H693">
        <v>0.80744147413369338</v>
      </c>
      <c r="I693">
        <v>0.80744147413369338</v>
      </c>
      <c r="J693">
        <v>0.80744147413369338</v>
      </c>
      <c r="K693">
        <v>0.80744147413369338</v>
      </c>
      <c r="L693">
        <v>0.80744147413369338</v>
      </c>
      <c r="M693">
        <v>0.80744147413369338</v>
      </c>
      <c r="N693">
        <v>0.80744147413369338</v>
      </c>
      <c r="O693">
        <v>0.80744147413369338</v>
      </c>
      <c r="P693">
        <v>0.80744147413369338</v>
      </c>
      <c r="Q693">
        <v>0.80744147413369338</v>
      </c>
      <c r="R693">
        <v>0.80744147413369338</v>
      </c>
      <c r="S693">
        <v>0.80744147413369338</v>
      </c>
      <c r="T693">
        <v>0.80744147413369338</v>
      </c>
      <c r="U693">
        <v>0.80744147413369338</v>
      </c>
      <c r="V693">
        <v>0.80744147413369338</v>
      </c>
      <c r="W693">
        <v>0.80744147413369338</v>
      </c>
      <c r="X693">
        <v>0.80744147413369338</v>
      </c>
      <c r="Y693">
        <v>0.80744147413369338</v>
      </c>
      <c r="Z693">
        <v>0.80744147413369338</v>
      </c>
      <c r="AA693">
        <v>0.80744147413369338</v>
      </c>
      <c r="AB693">
        <v>0.80744147413369338</v>
      </c>
      <c r="AC693">
        <v>0.80744147413369338</v>
      </c>
      <c r="AD693">
        <v>0.80744147413369338</v>
      </c>
      <c r="AE693">
        <v>0.80744147413369338</v>
      </c>
      <c r="AF693">
        <v>0.80744147413369338</v>
      </c>
      <c r="AG693">
        <v>0.80744147413369338</v>
      </c>
      <c r="AH693">
        <v>0.80744147413369338</v>
      </c>
      <c r="AI693">
        <v>0.80744147413369338</v>
      </c>
      <c r="AJ693">
        <v>0.80744147413369338</v>
      </c>
      <c r="AK693">
        <v>0.80744147413369338</v>
      </c>
      <c r="AL693">
        <v>0.80744147413369338</v>
      </c>
      <c r="AM693">
        <v>0.80744147413369338</v>
      </c>
      <c r="AN693">
        <v>0.80744147413369338</v>
      </c>
      <c r="AO693">
        <v>0.80744147413369338</v>
      </c>
      <c r="AP693">
        <v>0.80744147413369338</v>
      </c>
    </row>
    <row r="694" spans="1:42" x14ac:dyDescent="0.2">
      <c r="A694" s="1">
        <v>692</v>
      </c>
      <c r="B694">
        <v>0.82166221314106669</v>
      </c>
      <c r="C694">
        <v>0.82166221314106669</v>
      </c>
      <c r="D694">
        <v>0.82166221314106669</v>
      </c>
      <c r="E694">
        <v>0.82166221314106669</v>
      </c>
      <c r="F694">
        <v>0.82166221314106669</v>
      </c>
      <c r="G694">
        <v>0.82166221314106669</v>
      </c>
      <c r="H694">
        <v>0.82166221314106669</v>
      </c>
      <c r="I694">
        <v>0.82166221314106669</v>
      </c>
      <c r="J694">
        <v>0.82166221314106669</v>
      </c>
      <c r="K694">
        <v>0.82166221314106669</v>
      </c>
      <c r="L694">
        <v>0.82166221314106669</v>
      </c>
      <c r="M694">
        <v>0.82166221314106669</v>
      </c>
      <c r="N694">
        <v>0.82166221314106669</v>
      </c>
      <c r="O694">
        <v>0.82166221314106669</v>
      </c>
      <c r="P694">
        <v>0.82166221314106669</v>
      </c>
      <c r="Q694">
        <v>0.82166221314106669</v>
      </c>
      <c r="R694">
        <v>0.82166221314106669</v>
      </c>
      <c r="S694">
        <v>0.82166221314106669</v>
      </c>
      <c r="T694">
        <v>0.82166221314106669</v>
      </c>
      <c r="U694">
        <v>0.82166221314106669</v>
      </c>
      <c r="V694">
        <v>0.82166221314106669</v>
      </c>
      <c r="W694">
        <v>0.82166221314106669</v>
      </c>
      <c r="X694">
        <v>0.82166221314106669</v>
      </c>
      <c r="Y694">
        <v>0.82166221314106669</v>
      </c>
      <c r="Z694">
        <v>0.82166221314106669</v>
      </c>
      <c r="AA694">
        <v>0.82166221314106669</v>
      </c>
      <c r="AB694">
        <v>0.82166221314106669</v>
      </c>
      <c r="AC694">
        <v>0.82166221314106669</v>
      </c>
      <c r="AD694">
        <v>0.82166221314106669</v>
      </c>
      <c r="AE694">
        <v>0.82166221314106669</v>
      </c>
      <c r="AF694">
        <v>0.82166221314106669</v>
      </c>
      <c r="AG694">
        <v>0.82166221314106669</v>
      </c>
      <c r="AH694">
        <v>0.82166221314106669</v>
      </c>
      <c r="AI694">
        <v>0.82166221314106669</v>
      </c>
      <c r="AJ694">
        <v>0.82166221314106669</v>
      </c>
      <c r="AK694">
        <v>0.82166221314106669</v>
      </c>
      <c r="AL694">
        <v>0.82166221314106669</v>
      </c>
      <c r="AM694">
        <v>0.82166221314106669</v>
      </c>
      <c r="AN694">
        <v>0.82166221314106669</v>
      </c>
      <c r="AO694">
        <v>0.82166221314106669</v>
      </c>
      <c r="AP694">
        <v>0.82166221314106669</v>
      </c>
    </row>
    <row r="695" spans="1:42" x14ac:dyDescent="0.2">
      <c r="A695" s="1">
        <v>693</v>
      </c>
      <c r="B695">
        <v>0.6331074172607063</v>
      </c>
      <c r="C695">
        <v>0.6331074172607063</v>
      </c>
      <c r="D695">
        <v>0.6331074172607063</v>
      </c>
      <c r="E695">
        <v>0.6331074172607063</v>
      </c>
      <c r="F695">
        <v>0.6331074172607063</v>
      </c>
      <c r="G695">
        <v>0.6331074172607063</v>
      </c>
      <c r="H695">
        <v>0.6331074172607063</v>
      </c>
      <c r="I695">
        <v>0.6331074172607063</v>
      </c>
      <c r="J695">
        <v>0.6331074172607063</v>
      </c>
      <c r="K695">
        <v>0.6331074172607063</v>
      </c>
      <c r="L695">
        <v>0.6331074172607063</v>
      </c>
      <c r="M695">
        <v>0.6331074172607063</v>
      </c>
      <c r="N695">
        <v>0.6331074172607063</v>
      </c>
      <c r="O695">
        <v>0.6331074172607063</v>
      </c>
      <c r="P695">
        <v>0.6331074172607063</v>
      </c>
      <c r="Q695">
        <v>0.6331074172607063</v>
      </c>
      <c r="R695">
        <v>0.6331074172607063</v>
      </c>
      <c r="S695">
        <v>0.6331074172607063</v>
      </c>
      <c r="T695">
        <v>0.6331074172607063</v>
      </c>
      <c r="U695">
        <v>0.6331074172607063</v>
      </c>
      <c r="V695">
        <v>0.6331074172607063</v>
      </c>
      <c r="W695">
        <v>0.6331074172607063</v>
      </c>
      <c r="X695">
        <v>0.6331074172607063</v>
      </c>
      <c r="Y695">
        <v>0.6331074172607063</v>
      </c>
      <c r="Z695">
        <v>0.6331074172607063</v>
      </c>
      <c r="AA695">
        <v>0.6331074172607063</v>
      </c>
      <c r="AB695">
        <v>0.6331074172607063</v>
      </c>
      <c r="AC695">
        <v>0.6331074172607063</v>
      </c>
      <c r="AD695">
        <v>0.6331074172607063</v>
      </c>
      <c r="AE695">
        <v>0.6331074172607063</v>
      </c>
      <c r="AF695">
        <v>0.6331074172607063</v>
      </c>
      <c r="AG695">
        <v>0.6331074172607063</v>
      </c>
      <c r="AH695">
        <v>0.6331074172607063</v>
      </c>
      <c r="AI695">
        <v>0.6331074172607063</v>
      </c>
      <c r="AJ695">
        <v>0.6331074172607063</v>
      </c>
      <c r="AK695">
        <v>0.6331074172607063</v>
      </c>
      <c r="AL695">
        <v>0.6331074172607063</v>
      </c>
      <c r="AM695">
        <v>0.6331074172607063</v>
      </c>
      <c r="AN695">
        <v>0.6331074172607063</v>
      </c>
      <c r="AO695">
        <v>0.6331074172607063</v>
      </c>
      <c r="AP695">
        <v>0.6331074172607063</v>
      </c>
    </row>
    <row r="696" spans="1:42" x14ac:dyDescent="0.2">
      <c r="A696" s="1">
        <v>694</v>
      </c>
      <c r="B696">
        <v>0.98325120869441474</v>
      </c>
      <c r="C696">
        <v>0.98325120869441474</v>
      </c>
      <c r="D696">
        <v>0.98325120869441474</v>
      </c>
      <c r="E696">
        <v>0.98325120869441474</v>
      </c>
      <c r="F696">
        <v>0.98325120869441474</v>
      </c>
      <c r="G696">
        <v>0.98325120869441474</v>
      </c>
      <c r="H696">
        <v>0.98325120869441474</v>
      </c>
      <c r="I696">
        <v>0.98325120869441474</v>
      </c>
      <c r="J696">
        <v>0.98325120869441474</v>
      </c>
      <c r="K696">
        <v>0.98325120869441474</v>
      </c>
      <c r="L696">
        <v>0.98325120869441474</v>
      </c>
      <c r="M696">
        <v>0.98325120869441474</v>
      </c>
      <c r="N696">
        <v>0.98325120869441474</v>
      </c>
      <c r="O696">
        <v>0.98325120869441474</v>
      </c>
      <c r="P696">
        <v>0.98325120869441474</v>
      </c>
      <c r="Q696">
        <v>0.98325120869441474</v>
      </c>
      <c r="R696">
        <v>0.98325120869441474</v>
      </c>
      <c r="S696">
        <v>0.98325120869441474</v>
      </c>
      <c r="T696">
        <v>0.98325120869441474</v>
      </c>
      <c r="U696">
        <v>0.98325120869441474</v>
      </c>
      <c r="V696">
        <v>0.98325120869441474</v>
      </c>
      <c r="W696">
        <v>0.98325120869441474</v>
      </c>
      <c r="X696">
        <v>0.98325120869441474</v>
      </c>
      <c r="Y696">
        <v>0.98325120869441474</v>
      </c>
      <c r="Z696">
        <v>0.98325120869441474</v>
      </c>
      <c r="AA696">
        <v>0.98325120869441474</v>
      </c>
      <c r="AB696">
        <v>0.98325120869441474</v>
      </c>
      <c r="AC696">
        <v>0.98325120869441474</v>
      </c>
      <c r="AD696">
        <v>0.98325120869441474</v>
      </c>
      <c r="AE696">
        <v>0.98325120869441474</v>
      </c>
      <c r="AF696">
        <v>0.98325120869441474</v>
      </c>
      <c r="AG696">
        <v>0.98325120869441474</v>
      </c>
      <c r="AH696">
        <v>0.98325120869441474</v>
      </c>
      <c r="AI696">
        <v>0.98325120869441474</v>
      </c>
      <c r="AJ696">
        <v>0.98325120869441474</v>
      </c>
      <c r="AK696">
        <v>0.98325120869441474</v>
      </c>
      <c r="AL696">
        <v>0.98325120869441474</v>
      </c>
      <c r="AM696">
        <v>0.98325120869441474</v>
      </c>
      <c r="AN696">
        <v>0.98325120869441474</v>
      </c>
      <c r="AO696">
        <v>0.98325120869441474</v>
      </c>
      <c r="AP696">
        <v>0.98325120869441474</v>
      </c>
    </row>
    <row r="697" spans="1:42" x14ac:dyDescent="0.2">
      <c r="A697" s="1">
        <v>695</v>
      </c>
      <c r="B697">
        <v>0.97143211902911186</v>
      </c>
      <c r="C697">
        <v>0.97143211902911186</v>
      </c>
      <c r="D697">
        <v>0.97143211902911186</v>
      </c>
      <c r="E697">
        <v>0.97143211902911186</v>
      </c>
      <c r="F697">
        <v>0.97143211902911186</v>
      </c>
      <c r="G697">
        <v>0.97143211902911186</v>
      </c>
      <c r="H697">
        <v>0.97143211902911186</v>
      </c>
      <c r="I697">
        <v>0.97143211902911186</v>
      </c>
      <c r="J697">
        <v>0.97143211902911186</v>
      </c>
      <c r="K697">
        <v>0.97143211902911186</v>
      </c>
      <c r="L697">
        <v>0.97143211902911186</v>
      </c>
      <c r="M697">
        <v>0.97143211902911186</v>
      </c>
      <c r="N697">
        <v>0.97143211902911186</v>
      </c>
      <c r="O697">
        <v>0.97143211902911186</v>
      </c>
      <c r="P697">
        <v>0.97143211902911186</v>
      </c>
      <c r="Q697">
        <v>0.97143211902911186</v>
      </c>
      <c r="R697">
        <v>0.97143211902911186</v>
      </c>
      <c r="S697">
        <v>0.97143211902911186</v>
      </c>
      <c r="T697">
        <v>0.97143211902911186</v>
      </c>
      <c r="U697">
        <v>0.97143211902911186</v>
      </c>
      <c r="V697">
        <v>0.97143211902911186</v>
      </c>
      <c r="W697">
        <v>0.97143211902911186</v>
      </c>
      <c r="X697">
        <v>0.97143211902911186</v>
      </c>
      <c r="Y697">
        <v>0.97143211902911186</v>
      </c>
      <c r="Z697">
        <v>0.97143211902911186</v>
      </c>
      <c r="AA697">
        <v>0.97143211902911186</v>
      </c>
      <c r="AB697">
        <v>0.97143211902911186</v>
      </c>
      <c r="AC697">
        <v>0.97143211902911186</v>
      </c>
      <c r="AD697">
        <v>0.97143211902911186</v>
      </c>
      <c r="AE697">
        <v>0.97143211902911186</v>
      </c>
      <c r="AF697">
        <v>0.97143211902911186</v>
      </c>
      <c r="AG697">
        <v>0.97143211902911186</v>
      </c>
      <c r="AH697">
        <v>0.97143211902911186</v>
      </c>
      <c r="AI697">
        <v>0.97143211902911186</v>
      </c>
      <c r="AJ697">
        <v>0.97143211902911186</v>
      </c>
      <c r="AK697">
        <v>0.97143211902911186</v>
      </c>
      <c r="AL697">
        <v>0.97143211902911186</v>
      </c>
      <c r="AM697">
        <v>0.97143211902911186</v>
      </c>
      <c r="AN697">
        <v>0.97143211902911186</v>
      </c>
      <c r="AO697">
        <v>0.97143211902911186</v>
      </c>
      <c r="AP697">
        <v>0.97143211902911186</v>
      </c>
    </row>
    <row r="698" spans="1:42" x14ac:dyDescent="0.2">
      <c r="A698" s="1">
        <v>696</v>
      </c>
      <c r="B698">
        <v>0.92092583845434972</v>
      </c>
      <c r="C698">
        <v>0.92092583845434972</v>
      </c>
      <c r="D698">
        <v>0.92092583845434972</v>
      </c>
      <c r="E698">
        <v>0.92092583845434972</v>
      </c>
      <c r="F698">
        <v>0.92092583845434972</v>
      </c>
      <c r="G698">
        <v>0.92092583845434972</v>
      </c>
      <c r="H698">
        <v>0.92092583845434972</v>
      </c>
      <c r="I698">
        <v>0.92092583845434972</v>
      </c>
      <c r="J698">
        <v>0.92092583845434972</v>
      </c>
      <c r="K698">
        <v>0.92092583845434972</v>
      </c>
      <c r="L698">
        <v>0.92092583845434972</v>
      </c>
      <c r="M698">
        <v>0.92092583845434972</v>
      </c>
      <c r="N698">
        <v>0.92092583845434972</v>
      </c>
      <c r="O698">
        <v>0.92092583845434972</v>
      </c>
      <c r="P698">
        <v>0.92092583845434972</v>
      </c>
      <c r="Q698">
        <v>0.92092583845434972</v>
      </c>
      <c r="R698">
        <v>0.92092583845434972</v>
      </c>
      <c r="S698">
        <v>0.92092583845434972</v>
      </c>
      <c r="T698">
        <v>0.92092583845434972</v>
      </c>
      <c r="U698">
        <v>0.92092583845434972</v>
      </c>
      <c r="V698">
        <v>0.92092583845434972</v>
      </c>
      <c r="W698">
        <v>0.92092583845434972</v>
      </c>
      <c r="X698">
        <v>0.92092583845434972</v>
      </c>
      <c r="Y698">
        <v>0.92092583845434972</v>
      </c>
      <c r="Z698">
        <v>0.92092583845434972</v>
      </c>
      <c r="AA698">
        <v>0.92092583845434972</v>
      </c>
      <c r="AB698">
        <v>0.92092583845434972</v>
      </c>
      <c r="AC698">
        <v>0.92092583845434972</v>
      </c>
      <c r="AD698">
        <v>0.92092583845434972</v>
      </c>
      <c r="AE698">
        <v>0.92092583845434972</v>
      </c>
      <c r="AF698">
        <v>0.92092583845434972</v>
      </c>
      <c r="AG698">
        <v>0.92092583845434972</v>
      </c>
      <c r="AH698">
        <v>0.92092583845434972</v>
      </c>
      <c r="AI698">
        <v>0.92092583845434972</v>
      </c>
      <c r="AJ698">
        <v>0.92092583845434972</v>
      </c>
      <c r="AK698">
        <v>0.92092583845434972</v>
      </c>
      <c r="AL698">
        <v>0.92092583845434972</v>
      </c>
      <c r="AM698">
        <v>0.92092583845434972</v>
      </c>
      <c r="AN698">
        <v>0.92092583845434972</v>
      </c>
      <c r="AO698">
        <v>0.92092583845434972</v>
      </c>
      <c r="AP698">
        <v>0.92092583845434972</v>
      </c>
    </row>
    <row r="699" spans="1:42" x14ac:dyDescent="0.2">
      <c r="A699" s="1">
        <v>697</v>
      </c>
      <c r="B699">
        <v>0.7056906403777734</v>
      </c>
      <c r="C699">
        <v>0.7056906403777734</v>
      </c>
      <c r="D699">
        <v>0.7056906403777734</v>
      </c>
      <c r="E699">
        <v>0.7056906403777734</v>
      </c>
      <c r="F699">
        <v>0.7056906403777734</v>
      </c>
      <c r="G699">
        <v>0.7056906403777734</v>
      </c>
      <c r="H699">
        <v>0.7056906403777734</v>
      </c>
      <c r="I699">
        <v>0.7056906403777734</v>
      </c>
      <c r="J699">
        <v>0.7056906403777734</v>
      </c>
      <c r="K699">
        <v>0.7056906403777734</v>
      </c>
      <c r="L699">
        <v>0.7056906403777734</v>
      </c>
      <c r="M699">
        <v>0.7056906403777734</v>
      </c>
      <c r="N699">
        <v>0.7056906403777734</v>
      </c>
      <c r="O699">
        <v>0.7056906403777734</v>
      </c>
      <c r="P699">
        <v>0.7056906403777734</v>
      </c>
      <c r="Q699">
        <v>0.7056906403777734</v>
      </c>
      <c r="R699">
        <v>0.7056906403777734</v>
      </c>
      <c r="S699">
        <v>0.7056906403777734</v>
      </c>
      <c r="T699">
        <v>0.7056906403777734</v>
      </c>
      <c r="U699">
        <v>0.7056906403777734</v>
      </c>
      <c r="V699">
        <v>0.7056906403777734</v>
      </c>
      <c r="W699">
        <v>0.7056906403777734</v>
      </c>
      <c r="X699">
        <v>0.7056906403777734</v>
      </c>
      <c r="Y699">
        <v>0.7056906403777734</v>
      </c>
      <c r="Z699">
        <v>0.7056906403777734</v>
      </c>
      <c r="AA699">
        <v>0.7056906403777734</v>
      </c>
      <c r="AB699">
        <v>0.7056906403777734</v>
      </c>
      <c r="AC699">
        <v>0.7056906403777734</v>
      </c>
      <c r="AD699">
        <v>0.7056906403777734</v>
      </c>
      <c r="AE699">
        <v>0.7056906403777734</v>
      </c>
      <c r="AF699">
        <v>0.7056906403777734</v>
      </c>
      <c r="AG699">
        <v>0.7056906403777734</v>
      </c>
      <c r="AH699">
        <v>0.7056906403777734</v>
      </c>
      <c r="AI699">
        <v>0.7056906403777734</v>
      </c>
      <c r="AJ699">
        <v>0.7056906403777734</v>
      </c>
      <c r="AK699">
        <v>0.7056906403777734</v>
      </c>
      <c r="AL699">
        <v>0.7056906403777734</v>
      </c>
      <c r="AM699">
        <v>0.7056906403777734</v>
      </c>
      <c r="AN699">
        <v>0.7056906403777734</v>
      </c>
      <c r="AO699">
        <v>0.7056906403777734</v>
      </c>
      <c r="AP699">
        <v>0.7056906403777734</v>
      </c>
    </row>
    <row r="700" spans="1:42" x14ac:dyDescent="0.2">
      <c r="A700" s="1">
        <v>698</v>
      </c>
      <c r="B700">
        <v>0.82866374845032964</v>
      </c>
      <c r="C700">
        <v>0.82866374845032964</v>
      </c>
      <c r="D700">
        <v>0.82866374845032964</v>
      </c>
      <c r="E700">
        <v>0.82866374845032964</v>
      </c>
      <c r="F700">
        <v>0.82866374845032964</v>
      </c>
      <c r="G700">
        <v>0.82866374845032964</v>
      </c>
      <c r="H700">
        <v>0.82866374845032964</v>
      </c>
      <c r="I700">
        <v>0.82866374845032964</v>
      </c>
      <c r="J700">
        <v>0.82866374845032964</v>
      </c>
      <c r="K700">
        <v>0.82866374845032964</v>
      </c>
      <c r="L700">
        <v>0.82866374845032964</v>
      </c>
      <c r="M700">
        <v>0.82866374845032964</v>
      </c>
      <c r="N700">
        <v>0.82866374845032964</v>
      </c>
      <c r="O700">
        <v>0.82866374845032964</v>
      </c>
      <c r="P700">
        <v>0.82866374845032964</v>
      </c>
      <c r="Q700">
        <v>0.82866374845032964</v>
      </c>
      <c r="R700">
        <v>0.82866374845032964</v>
      </c>
      <c r="S700">
        <v>0.82866374845032964</v>
      </c>
      <c r="T700">
        <v>0.82866374845032964</v>
      </c>
      <c r="U700">
        <v>0.82866374845032964</v>
      </c>
      <c r="V700">
        <v>0.82866374845032964</v>
      </c>
      <c r="W700">
        <v>0.82866374845032964</v>
      </c>
      <c r="X700">
        <v>0.82866374845032964</v>
      </c>
      <c r="Y700">
        <v>0.82866374845032964</v>
      </c>
      <c r="Z700">
        <v>0.82866374845032964</v>
      </c>
      <c r="AA700">
        <v>0.82866374845032964</v>
      </c>
      <c r="AB700">
        <v>0.82866374845032964</v>
      </c>
      <c r="AC700">
        <v>0.82866374845032964</v>
      </c>
      <c r="AD700">
        <v>0.82866374845032964</v>
      </c>
      <c r="AE700">
        <v>0.82866374845032964</v>
      </c>
      <c r="AF700">
        <v>0.82866374845032964</v>
      </c>
      <c r="AG700">
        <v>0.82866374845032964</v>
      </c>
      <c r="AH700">
        <v>0.82866374845032964</v>
      </c>
      <c r="AI700">
        <v>0.82866374845032964</v>
      </c>
      <c r="AJ700">
        <v>0.82866374845032964</v>
      </c>
      <c r="AK700">
        <v>0.82866374845032964</v>
      </c>
      <c r="AL700">
        <v>0.82866374845032964</v>
      </c>
      <c r="AM700">
        <v>0.82866374845032964</v>
      </c>
      <c r="AN700">
        <v>0.82866374845032964</v>
      </c>
      <c r="AO700">
        <v>0.82866374845032964</v>
      </c>
      <c r="AP700">
        <v>0.82866374845032964</v>
      </c>
    </row>
    <row r="701" spans="1:42" x14ac:dyDescent="0.2">
      <c r="A701" s="1">
        <v>699</v>
      </c>
      <c r="B701">
        <v>0.80722944791844642</v>
      </c>
      <c r="C701">
        <v>0.80722944791844642</v>
      </c>
      <c r="D701">
        <v>0.80722944791844642</v>
      </c>
      <c r="E701">
        <v>0.80722944791844642</v>
      </c>
      <c r="F701">
        <v>0.80722944791844642</v>
      </c>
      <c r="G701">
        <v>0.80722944791844642</v>
      </c>
      <c r="H701">
        <v>0.80722944791844642</v>
      </c>
      <c r="I701">
        <v>0.80722944791844642</v>
      </c>
      <c r="J701">
        <v>0.80722944791844642</v>
      </c>
      <c r="K701">
        <v>0.80722944791844642</v>
      </c>
      <c r="L701">
        <v>0.80722944791844642</v>
      </c>
      <c r="M701">
        <v>0.80722944791844642</v>
      </c>
      <c r="N701">
        <v>0.80722944791844642</v>
      </c>
      <c r="O701">
        <v>0.80722944791844642</v>
      </c>
      <c r="P701">
        <v>0.80722944791844642</v>
      </c>
      <c r="Q701">
        <v>0.80722944791844642</v>
      </c>
      <c r="R701">
        <v>0.80722944791844642</v>
      </c>
      <c r="S701">
        <v>0.80722944791844642</v>
      </c>
      <c r="T701">
        <v>0.80722944791844642</v>
      </c>
      <c r="U701">
        <v>0.80722944791844642</v>
      </c>
      <c r="V701">
        <v>0.80722944791844642</v>
      </c>
      <c r="W701">
        <v>0.80722944791844642</v>
      </c>
      <c r="X701">
        <v>0.80722944791844642</v>
      </c>
      <c r="Y701">
        <v>0.80722944791844642</v>
      </c>
      <c r="Z701">
        <v>0.80722944791844642</v>
      </c>
      <c r="AA701">
        <v>0.80722944791844642</v>
      </c>
      <c r="AB701">
        <v>0.80722944791844642</v>
      </c>
      <c r="AC701">
        <v>0.80722944791844642</v>
      </c>
      <c r="AD701">
        <v>0.80722944791844642</v>
      </c>
      <c r="AE701">
        <v>0.80722944791844642</v>
      </c>
      <c r="AF701">
        <v>0.80722944791844642</v>
      </c>
      <c r="AG701">
        <v>0.80722944791844642</v>
      </c>
      <c r="AH701">
        <v>0.80722944791844642</v>
      </c>
      <c r="AI701">
        <v>0.80722944791844642</v>
      </c>
      <c r="AJ701">
        <v>0.80722944791844642</v>
      </c>
      <c r="AK701">
        <v>0.80722944791844642</v>
      </c>
      <c r="AL701">
        <v>0.80722944791844642</v>
      </c>
      <c r="AM701">
        <v>0.80722944791844642</v>
      </c>
      <c r="AN701">
        <v>0.80722944791844642</v>
      </c>
      <c r="AO701">
        <v>0.80722944791844642</v>
      </c>
      <c r="AP701">
        <v>0.80722944791844642</v>
      </c>
    </row>
    <row r="702" spans="1:42" x14ac:dyDescent="0.2">
      <c r="A702" s="1">
        <v>700</v>
      </c>
      <c r="B702">
        <v>0.85269083794302181</v>
      </c>
      <c r="C702">
        <v>0.85269083794302181</v>
      </c>
      <c r="D702">
        <v>0.85269083794302181</v>
      </c>
      <c r="E702">
        <v>0.85269083794302181</v>
      </c>
      <c r="F702">
        <v>0.85269083794302181</v>
      </c>
      <c r="G702">
        <v>0.85269083794302181</v>
      </c>
      <c r="H702">
        <v>0.85269083794302181</v>
      </c>
      <c r="I702">
        <v>0.85269083794302181</v>
      </c>
      <c r="J702">
        <v>0.85269083794302181</v>
      </c>
      <c r="K702">
        <v>0.85269083794302181</v>
      </c>
      <c r="L702">
        <v>0.85269083794302181</v>
      </c>
      <c r="M702">
        <v>0.85269083794302181</v>
      </c>
      <c r="N702">
        <v>0.85269083794302181</v>
      </c>
      <c r="O702">
        <v>0.85269083794302181</v>
      </c>
      <c r="P702">
        <v>0.85269083794302181</v>
      </c>
      <c r="Q702">
        <v>0.85269083794302181</v>
      </c>
      <c r="R702">
        <v>0.85269083794302181</v>
      </c>
      <c r="S702">
        <v>0.85269083794302181</v>
      </c>
      <c r="T702">
        <v>0.85269083794302181</v>
      </c>
      <c r="U702">
        <v>0.85269083794302181</v>
      </c>
      <c r="V702">
        <v>0.85269083794302181</v>
      </c>
      <c r="W702">
        <v>0.85269083794302181</v>
      </c>
      <c r="X702">
        <v>0.85269083794302181</v>
      </c>
      <c r="Y702">
        <v>0.85269083794302181</v>
      </c>
      <c r="Z702">
        <v>0.85269083794302181</v>
      </c>
      <c r="AA702">
        <v>0.85269083794302181</v>
      </c>
      <c r="AB702">
        <v>0.85269083794302181</v>
      </c>
      <c r="AC702">
        <v>0.85269083794302181</v>
      </c>
      <c r="AD702">
        <v>0.85269083794302181</v>
      </c>
      <c r="AE702">
        <v>0.85269083794302181</v>
      </c>
      <c r="AF702">
        <v>0.85269083794302181</v>
      </c>
      <c r="AG702">
        <v>0.85269083794302181</v>
      </c>
      <c r="AH702">
        <v>0.85269083794302181</v>
      </c>
      <c r="AI702">
        <v>0.85269083794302181</v>
      </c>
      <c r="AJ702">
        <v>0.85269083794302181</v>
      </c>
      <c r="AK702">
        <v>0.85269083794302181</v>
      </c>
      <c r="AL702">
        <v>0.85269083794302181</v>
      </c>
      <c r="AM702">
        <v>0.85269083794302181</v>
      </c>
      <c r="AN702">
        <v>0.85269083794302181</v>
      </c>
      <c r="AO702">
        <v>0.85269083794302181</v>
      </c>
      <c r="AP702">
        <v>0.85269083794302181</v>
      </c>
    </row>
    <row r="703" spans="1:42" x14ac:dyDescent="0.2">
      <c r="A703" s="1">
        <v>701</v>
      </c>
      <c r="B703">
        <v>0.93294694908993847</v>
      </c>
      <c r="C703">
        <v>0.93294694908993847</v>
      </c>
      <c r="D703">
        <v>0.93294694908993847</v>
      </c>
      <c r="E703">
        <v>0.93294694908993847</v>
      </c>
      <c r="F703">
        <v>0.93294694908993847</v>
      </c>
      <c r="G703">
        <v>0.93294694908993847</v>
      </c>
      <c r="H703">
        <v>0.93294694908993847</v>
      </c>
      <c r="I703">
        <v>0.93294694908993847</v>
      </c>
      <c r="J703">
        <v>0.93294694908993847</v>
      </c>
      <c r="K703">
        <v>0.93294694908993847</v>
      </c>
      <c r="L703">
        <v>0.93294694908993847</v>
      </c>
      <c r="M703">
        <v>0.93294694908993847</v>
      </c>
      <c r="N703">
        <v>0.93294694908993847</v>
      </c>
      <c r="O703">
        <v>0.93294694908993847</v>
      </c>
      <c r="P703">
        <v>0.93294694908993847</v>
      </c>
      <c r="Q703">
        <v>0.93294694908993847</v>
      </c>
      <c r="R703">
        <v>0.93294694908993847</v>
      </c>
      <c r="S703">
        <v>0.93294694908993847</v>
      </c>
      <c r="T703">
        <v>0.93294694908993847</v>
      </c>
      <c r="U703">
        <v>0.93294694908993847</v>
      </c>
      <c r="V703">
        <v>0.93294694908993847</v>
      </c>
      <c r="W703">
        <v>0.93294694908993847</v>
      </c>
      <c r="X703">
        <v>0.93294694908993847</v>
      </c>
      <c r="Y703">
        <v>0.93294694908993847</v>
      </c>
      <c r="Z703">
        <v>0.93294694908993847</v>
      </c>
      <c r="AA703">
        <v>0.93294694908993847</v>
      </c>
      <c r="AB703">
        <v>0.93294694908993847</v>
      </c>
      <c r="AC703">
        <v>0.93294694908993847</v>
      </c>
      <c r="AD703">
        <v>0.93294694908993847</v>
      </c>
      <c r="AE703">
        <v>0.93294694908993847</v>
      </c>
      <c r="AF703">
        <v>0.93294694908993847</v>
      </c>
      <c r="AG703">
        <v>0.93294694908993847</v>
      </c>
      <c r="AH703">
        <v>0.93294694908993847</v>
      </c>
      <c r="AI703">
        <v>0.93294694908993847</v>
      </c>
      <c r="AJ703">
        <v>0.93294694908993847</v>
      </c>
      <c r="AK703">
        <v>0.93294694908993847</v>
      </c>
      <c r="AL703">
        <v>0.93294694908993847</v>
      </c>
      <c r="AM703">
        <v>0.93294694908993847</v>
      </c>
      <c r="AN703">
        <v>0.93294694908993847</v>
      </c>
      <c r="AO703">
        <v>0.93294694908993847</v>
      </c>
      <c r="AP703">
        <v>0.93294694908993847</v>
      </c>
    </row>
    <row r="704" spans="1:42" x14ac:dyDescent="0.2">
      <c r="A704" s="1">
        <v>702</v>
      </c>
      <c r="B704">
        <v>0.76929252288304983</v>
      </c>
      <c r="C704">
        <v>0.76929252288304983</v>
      </c>
      <c r="D704">
        <v>0.76929252288304983</v>
      </c>
      <c r="E704">
        <v>0.76929252288304983</v>
      </c>
      <c r="F704">
        <v>0.76929252288304983</v>
      </c>
      <c r="G704">
        <v>0.76929252288304983</v>
      </c>
      <c r="H704">
        <v>0.76929252288304983</v>
      </c>
      <c r="I704">
        <v>0.76929252288304983</v>
      </c>
      <c r="J704">
        <v>0.76929252288304983</v>
      </c>
      <c r="K704">
        <v>0.76929252288304983</v>
      </c>
      <c r="L704">
        <v>0.76929252288304983</v>
      </c>
      <c r="M704">
        <v>0.76929252288304983</v>
      </c>
      <c r="N704">
        <v>0.76929252288304983</v>
      </c>
      <c r="O704">
        <v>0.76929252288304983</v>
      </c>
      <c r="P704">
        <v>0.76929252288304983</v>
      </c>
      <c r="Q704">
        <v>0.76929252288304983</v>
      </c>
      <c r="R704">
        <v>0.76929252288304983</v>
      </c>
      <c r="S704">
        <v>0.76929252288304983</v>
      </c>
      <c r="T704">
        <v>0.76929252288304983</v>
      </c>
      <c r="U704">
        <v>0.76929252288304983</v>
      </c>
      <c r="V704">
        <v>0.76929252288304983</v>
      </c>
      <c r="W704">
        <v>0.76929252288304983</v>
      </c>
      <c r="X704">
        <v>0.76929252288304983</v>
      </c>
      <c r="Y704">
        <v>0.76929252288304983</v>
      </c>
      <c r="Z704">
        <v>0.76929252288304983</v>
      </c>
      <c r="AA704">
        <v>0.76929252288304983</v>
      </c>
      <c r="AB704">
        <v>0.76929252288304983</v>
      </c>
      <c r="AC704">
        <v>0.76929252288304983</v>
      </c>
      <c r="AD704">
        <v>0.76929252288304983</v>
      </c>
      <c r="AE704">
        <v>0.76929252288304983</v>
      </c>
      <c r="AF704">
        <v>0.76929252288304983</v>
      </c>
      <c r="AG704">
        <v>0.76929252288304983</v>
      </c>
      <c r="AH704">
        <v>0.76929252288304983</v>
      </c>
      <c r="AI704">
        <v>0.76929252288304983</v>
      </c>
      <c r="AJ704">
        <v>0.76929252288304983</v>
      </c>
      <c r="AK704">
        <v>0.76929252288304983</v>
      </c>
      <c r="AL704">
        <v>0.76929252288304983</v>
      </c>
      <c r="AM704">
        <v>0.76929252288304983</v>
      </c>
      <c r="AN704">
        <v>0.76929252288304983</v>
      </c>
      <c r="AO704">
        <v>0.76929252288304983</v>
      </c>
      <c r="AP704">
        <v>0.76929252288304983</v>
      </c>
    </row>
    <row r="705" spans="1:42" x14ac:dyDescent="0.2">
      <c r="A705" s="1">
        <v>703</v>
      </c>
      <c r="B705">
        <v>0.81677052485492463</v>
      </c>
      <c r="C705">
        <v>0.81677052485492463</v>
      </c>
      <c r="D705">
        <v>0.81677052485492463</v>
      </c>
      <c r="E705">
        <v>0.81677052485492463</v>
      </c>
      <c r="F705">
        <v>0.81677052485492463</v>
      </c>
      <c r="G705">
        <v>0.81677052485492463</v>
      </c>
      <c r="H705">
        <v>0.81677052485492463</v>
      </c>
      <c r="I705">
        <v>0.81677052485492463</v>
      </c>
      <c r="J705">
        <v>0.81677052485492463</v>
      </c>
      <c r="K705">
        <v>0.81677052485492463</v>
      </c>
      <c r="L705">
        <v>0.81677052485492463</v>
      </c>
      <c r="M705">
        <v>0.81677052485492463</v>
      </c>
      <c r="N705">
        <v>0.81677052485492463</v>
      </c>
      <c r="O705">
        <v>0.81677052485492463</v>
      </c>
      <c r="P705">
        <v>0.81677052485492463</v>
      </c>
      <c r="Q705">
        <v>0.81677052485492463</v>
      </c>
      <c r="R705">
        <v>0.81677052485492463</v>
      </c>
      <c r="S705">
        <v>0.81677052485492463</v>
      </c>
      <c r="T705">
        <v>0.81677052485492463</v>
      </c>
      <c r="U705">
        <v>0.81677052485492463</v>
      </c>
      <c r="V705">
        <v>0.81677052485492463</v>
      </c>
      <c r="W705">
        <v>0.81677052485492463</v>
      </c>
      <c r="X705">
        <v>0.81677052485492463</v>
      </c>
      <c r="Y705">
        <v>0.81677052485492463</v>
      </c>
      <c r="Z705">
        <v>0.81677052485492463</v>
      </c>
      <c r="AA705">
        <v>0.81677052485492463</v>
      </c>
      <c r="AB705">
        <v>0.81677052485492463</v>
      </c>
      <c r="AC705">
        <v>0.81677052485492463</v>
      </c>
      <c r="AD705">
        <v>0.81677052485492463</v>
      </c>
      <c r="AE705">
        <v>0.81677052485492463</v>
      </c>
      <c r="AF705">
        <v>0.81677052485492463</v>
      </c>
      <c r="AG705">
        <v>0.81677052485492463</v>
      </c>
      <c r="AH705">
        <v>0.81677052485492463</v>
      </c>
      <c r="AI705">
        <v>0.81677052485492463</v>
      </c>
      <c r="AJ705">
        <v>0.81677052485492463</v>
      </c>
      <c r="AK705">
        <v>0.81677052485492463</v>
      </c>
      <c r="AL705">
        <v>0.81677052485492463</v>
      </c>
      <c r="AM705">
        <v>0.81677052485492463</v>
      </c>
      <c r="AN705">
        <v>0.81677052485492463</v>
      </c>
      <c r="AO705">
        <v>0.81677052485492463</v>
      </c>
      <c r="AP705">
        <v>0.81677052485492463</v>
      </c>
    </row>
    <row r="706" spans="1:42" x14ac:dyDescent="0.2">
      <c r="A706" s="1">
        <v>704</v>
      </c>
      <c r="B706">
        <v>0.91207735618842289</v>
      </c>
      <c r="C706">
        <v>0.91207735618842289</v>
      </c>
      <c r="D706">
        <v>0.91207735618842289</v>
      </c>
      <c r="E706">
        <v>0.91207735618842289</v>
      </c>
      <c r="F706">
        <v>0.91207735618842289</v>
      </c>
      <c r="G706">
        <v>0.91207735618842289</v>
      </c>
      <c r="H706">
        <v>0.91207735618842289</v>
      </c>
      <c r="I706">
        <v>0.91207735618842289</v>
      </c>
      <c r="J706">
        <v>0.91207735618842289</v>
      </c>
      <c r="K706">
        <v>0.91207735618842289</v>
      </c>
      <c r="L706">
        <v>0.91207735618842289</v>
      </c>
      <c r="M706">
        <v>0.91207735618842289</v>
      </c>
      <c r="N706">
        <v>0.91207735618842289</v>
      </c>
      <c r="O706">
        <v>0.91207735618842289</v>
      </c>
      <c r="P706">
        <v>0.91207735618842289</v>
      </c>
      <c r="Q706">
        <v>0.91207735618842289</v>
      </c>
      <c r="R706">
        <v>0.91207735618842289</v>
      </c>
      <c r="S706">
        <v>0.91207735618842289</v>
      </c>
      <c r="T706">
        <v>0.91207735618842289</v>
      </c>
      <c r="U706">
        <v>0.91207735618842289</v>
      </c>
      <c r="V706">
        <v>0.91207735618842289</v>
      </c>
      <c r="W706">
        <v>0.91207735618842289</v>
      </c>
      <c r="X706">
        <v>0.91207735618842289</v>
      </c>
      <c r="Y706">
        <v>0.91207735618842289</v>
      </c>
      <c r="Z706">
        <v>0.91207735618842289</v>
      </c>
      <c r="AA706">
        <v>0.91207735618842289</v>
      </c>
      <c r="AB706">
        <v>0.91207735618842289</v>
      </c>
      <c r="AC706">
        <v>0.91207735618842289</v>
      </c>
      <c r="AD706">
        <v>0.91207735618842289</v>
      </c>
      <c r="AE706">
        <v>0.91207735618842289</v>
      </c>
      <c r="AF706">
        <v>0.91207735618842289</v>
      </c>
      <c r="AG706">
        <v>0.91207735618842289</v>
      </c>
      <c r="AH706">
        <v>0.91207735618842289</v>
      </c>
      <c r="AI706">
        <v>0.91207735618842289</v>
      </c>
      <c r="AJ706">
        <v>0.91207735618842289</v>
      </c>
      <c r="AK706">
        <v>0.91207735618842289</v>
      </c>
      <c r="AL706">
        <v>0.91207735618842289</v>
      </c>
      <c r="AM706">
        <v>0.91207735618842289</v>
      </c>
      <c r="AN706">
        <v>0.91207735618842289</v>
      </c>
      <c r="AO706">
        <v>0.91207735618842289</v>
      </c>
      <c r="AP706">
        <v>0.91207735618842289</v>
      </c>
    </row>
    <row r="707" spans="1:42" x14ac:dyDescent="0.2">
      <c r="A707" s="1">
        <v>705</v>
      </c>
      <c r="B707">
        <v>0.81257614866788908</v>
      </c>
      <c r="C707">
        <v>0.81257614866788908</v>
      </c>
      <c r="D707">
        <v>0.81257614866788908</v>
      </c>
      <c r="E707">
        <v>0.81257614866788908</v>
      </c>
      <c r="F707">
        <v>0.81257614866788908</v>
      </c>
      <c r="G707">
        <v>0.81257614866788908</v>
      </c>
      <c r="H707">
        <v>0.81257614866788908</v>
      </c>
      <c r="I707">
        <v>0.81257614866788908</v>
      </c>
      <c r="J707">
        <v>0.81257614866788908</v>
      </c>
      <c r="K707">
        <v>0.81257614866788908</v>
      </c>
      <c r="L707">
        <v>0.81257614866788908</v>
      </c>
      <c r="M707">
        <v>0.81257614866788908</v>
      </c>
      <c r="N707">
        <v>0.81257614866788908</v>
      </c>
      <c r="O707">
        <v>0.81257614866788908</v>
      </c>
      <c r="P707">
        <v>0.81257614866788908</v>
      </c>
      <c r="Q707">
        <v>0.81257614866788908</v>
      </c>
      <c r="R707">
        <v>0.81257614866788908</v>
      </c>
      <c r="S707">
        <v>0.81257614866788908</v>
      </c>
      <c r="T707">
        <v>0.81257614866788908</v>
      </c>
      <c r="U707">
        <v>0.81257614866788908</v>
      </c>
      <c r="V707">
        <v>0.81257614866788908</v>
      </c>
      <c r="W707">
        <v>0.81257614866788908</v>
      </c>
      <c r="X707">
        <v>0.81257614866788908</v>
      </c>
      <c r="Y707">
        <v>0.81257614866788908</v>
      </c>
      <c r="Z707">
        <v>0.81257614866788908</v>
      </c>
      <c r="AA707">
        <v>0.81257614866788908</v>
      </c>
      <c r="AB707">
        <v>0.81257614866788908</v>
      </c>
      <c r="AC707">
        <v>0.81257614866788908</v>
      </c>
      <c r="AD707">
        <v>0.81257614866788908</v>
      </c>
      <c r="AE707">
        <v>0.81257614866788908</v>
      </c>
      <c r="AF707">
        <v>0.81257614866788908</v>
      </c>
      <c r="AG707">
        <v>0.81257614866788908</v>
      </c>
      <c r="AH707">
        <v>0.81257614866788908</v>
      </c>
      <c r="AI707">
        <v>0.81257614866788908</v>
      </c>
      <c r="AJ707">
        <v>0.81257614866788908</v>
      </c>
      <c r="AK707">
        <v>0.81257614866788908</v>
      </c>
      <c r="AL707">
        <v>0.81257614866788908</v>
      </c>
      <c r="AM707">
        <v>0.81257614866788908</v>
      </c>
      <c r="AN707">
        <v>0.81257614866788908</v>
      </c>
      <c r="AO707">
        <v>0.81257614866788908</v>
      </c>
      <c r="AP707">
        <v>0.81257614866788908</v>
      </c>
    </row>
    <row r="708" spans="1:42" x14ac:dyDescent="0.2">
      <c r="A708" s="1">
        <v>706</v>
      </c>
      <c r="B708">
        <v>0.858819055051942</v>
      </c>
      <c r="C708">
        <v>0.858819055051942</v>
      </c>
      <c r="D708">
        <v>0.858819055051942</v>
      </c>
      <c r="E708">
        <v>0.858819055051942</v>
      </c>
      <c r="F708">
        <v>0.858819055051942</v>
      </c>
      <c r="G708">
        <v>0.858819055051942</v>
      </c>
      <c r="H708">
        <v>0.858819055051942</v>
      </c>
      <c r="I708">
        <v>0.858819055051942</v>
      </c>
      <c r="J708">
        <v>0.858819055051942</v>
      </c>
      <c r="K708">
        <v>0.858819055051942</v>
      </c>
      <c r="L708">
        <v>0.858819055051942</v>
      </c>
      <c r="M708">
        <v>0.858819055051942</v>
      </c>
      <c r="N708">
        <v>0.858819055051942</v>
      </c>
      <c r="O708">
        <v>0.858819055051942</v>
      </c>
      <c r="P708">
        <v>0.858819055051942</v>
      </c>
      <c r="Q708">
        <v>0.858819055051942</v>
      </c>
      <c r="R708">
        <v>0.858819055051942</v>
      </c>
      <c r="S708">
        <v>0.858819055051942</v>
      </c>
      <c r="T708">
        <v>0.858819055051942</v>
      </c>
      <c r="U708">
        <v>0.858819055051942</v>
      </c>
      <c r="V708">
        <v>0.858819055051942</v>
      </c>
      <c r="W708">
        <v>0.858819055051942</v>
      </c>
      <c r="X708">
        <v>0.858819055051942</v>
      </c>
      <c r="Y708">
        <v>0.858819055051942</v>
      </c>
      <c r="Z708">
        <v>0.858819055051942</v>
      </c>
      <c r="AA708">
        <v>0.858819055051942</v>
      </c>
      <c r="AB708">
        <v>0.858819055051942</v>
      </c>
      <c r="AC708">
        <v>0.858819055051942</v>
      </c>
      <c r="AD708">
        <v>0.858819055051942</v>
      </c>
      <c r="AE708">
        <v>0.858819055051942</v>
      </c>
      <c r="AF708">
        <v>0.858819055051942</v>
      </c>
      <c r="AG708">
        <v>0.858819055051942</v>
      </c>
      <c r="AH708">
        <v>0.858819055051942</v>
      </c>
      <c r="AI708">
        <v>0.858819055051942</v>
      </c>
      <c r="AJ708">
        <v>0.858819055051942</v>
      </c>
      <c r="AK708">
        <v>0.858819055051942</v>
      </c>
      <c r="AL708">
        <v>0.858819055051942</v>
      </c>
      <c r="AM708">
        <v>0.858819055051942</v>
      </c>
      <c r="AN708">
        <v>0.858819055051942</v>
      </c>
      <c r="AO708">
        <v>0.858819055051942</v>
      </c>
      <c r="AP708">
        <v>0.858819055051942</v>
      </c>
    </row>
    <row r="709" spans="1:42" x14ac:dyDescent="0.2">
      <c r="A709" s="1">
        <v>707</v>
      </c>
      <c r="B709">
        <v>0.8628051263682851</v>
      </c>
      <c r="C709">
        <v>0.8628051263682851</v>
      </c>
      <c r="D709">
        <v>0.8628051263682851</v>
      </c>
      <c r="E709">
        <v>0.8628051263682851</v>
      </c>
      <c r="F709">
        <v>0.8628051263682851</v>
      </c>
      <c r="G709">
        <v>0.8628051263682851</v>
      </c>
      <c r="H709">
        <v>0.8628051263682851</v>
      </c>
      <c r="I709">
        <v>0.8628051263682851</v>
      </c>
      <c r="J709">
        <v>0.8628051263682851</v>
      </c>
      <c r="K709">
        <v>0.8628051263682851</v>
      </c>
      <c r="L709">
        <v>0.8628051263682851</v>
      </c>
      <c r="M709">
        <v>0.8628051263682851</v>
      </c>
      <c r="N709">
        <v>0.8628051263682851</v>
      </c>
      <c r="O709">
        <v>0.8628051263682851</v>
      </c>
      <c r="P709">
        <v>0.8628051263682851</v>
      </c>
      <c r="Q709">
        <v>0.8628051263682851</v>
      </c>
      <c r="R709">
        <v>0.8628051263682851</v>
      </c>
      <c r="S709">
        <v>0.8628051263682851</v>
      </c>
      <c r="T709">
        <v>0.8628051263682851</v>
      </c>
      <c r="U709">
        <v>0.8628051263682851</v>
      </c>
      <c r="V709">
        <v>0.8628051263682851</v>
      </c>
      <c r="W709">
        <v>0.8628051263682851</v>
      </c>
      <c r="X709">
        <v>0.8628051263682851</v>
      </c>
      <c r="Y709">
        <v>0.8628051263682851</v>
      </c>
      <c r="Z709">
        <v>0.8628051263682851</v>
      </c>
      <c r="AA709">
        <v>0.8628051263682851</v>
      </c>
      <c r="AB709">
        <v>0.8628051263682851</v>
      </c>
      <c r="AC709">
        <v>0.8628051263682851</v>
      </c>
      <c r="AD709">
        <v>0.8628051263682851</v>
      </c>
      <c r="AE709">
        <v>0.8628051263682851</v>
      </c>
      <c r="AF709">
        <v>0.8628051263682851</v>
      </c>
      <c r="AG709">
        <v>0.8628051263682851</v>
      </c>
      <c r="AH709">
        <v>0.8628051263682851</v>
      </c>
      <c r="AI709">
        <v>0.8628051263682851</v>
      </c>
      <c r="AJ709">
        <v>0.8628051263682851</v>
      </c>
      <c r="AK709">
        <v>0.8628051263682851</v>
      </c>
      <c r="AL709">
        <v>0.8628051263682851</v>
      </c>
      <c r="AM709">
        <v>0.8628051263682851</v>
      </c>
      <c r="AN709">
        <v>0.8628051263682851</v>
      </c>
      <c r="AO709">
        <v>0.8628051263682851</v>
      </c>
      <c r="AP709">
        <v>0.8628051263682851</v>
      </c>
    </row>
    <row r="710" spans="1:42" x14ac:dyDescent="0.2">
      <c r="A710" s="1">
        <v>708</v>
      </c>
      <c r="B710">
        <v>0.8429581698235431</v>
      </c>
      <c r="C710">
        <v>0.8429581698235431</v>
      </c>
      <c r="D710">
        <v>0.8429581698235431</v>
      </c>
      <c r="E710">
        <v>0.8429581698235431</v>
      </c>
      <c r="F710">
        <v>0.8429581698235431</v>
      </c>
      <c r="G710">
        <v>0.8429581698235431</v>
      </c>
      <c r="H710">
        <v>0.8429581698235431</v>
      </c>
      <c r="I710">
        <v>0.8429581698235431</v>
      </c>
      <c r="J710">
        <v>0.8429581698235431</v>
      </c>
      <c r="K710">
        <v>0.8429581698235431</v>
      </c>
      <c r="L710">
        <v>0.8429581698235431</v>
      </c>
      <c r="M710">
        <v>0.8429581698235431</v>
      </c>
      <c r="N710">
        <v>0.8429581698235431</v>
      </c>
      <c r="O710">
        <v>0.8429581698235431</v>
      </c>
      <c r="P710">
        <v>0.8429581698235431</v>
      </c>
      <c r="Q710">
        <v>0.8429581698235431</v>
      </c>
      <c r="R710">
        <v>0.8429581698235431</v>
      </c>
      <c r="S710">
        <v>0.8429581698235431</v>
      </c>
      <c r="T710">
        <v>0.8429581698235431</v>
      </c>
      <c r="U710">
        <v>0.8429581698235431</v>
      </c>
      <c r="V710">
        <v>0.8429581698235431</v>
      </c>
      <c r="W710">
        <v>0.8429581698235431</v>
      </c>
      <c r="X710">
        <v>0.8429581698235431</v>
      </c>
      <c r="Y710">
        <v>0.8429581698235431</v>
      </c>
      <c r="Z710">
        <v>0.8429581698235431</v>
      </c>
      <c r="AA710">
        <v>0.8429581698235431</v>
      </c>
      <c r="AB710">
        <v>0.8429581698235431</v>
      </c>
      <c r="AC710">
        <v>0.8429581698235431</v>
      </c>
      <c r="AD710">
        <v>0.8429581698235431</v>
      </c>
      <c r="AE710">
        <v>0.8429581698235431</v>
      </c>
      <c r="AF710">
        <v>0.8429581698235431</v>
      </c>
      <c r="AG710">
        <v>0.8429581698235431</v>
      </c>
      <c r="AH710">
        <v>0.8429581698235431</v>
      </c>
      <c r="AI710">
        <v>0.8429581698235431</v>
      </c>
      <c r="AJ710">
        <v>0.8429581698235431</v>
      </c>
      <c r="AK710">
        <v>0.8429581698235431</v>
      </c>
      <c r="AL710">
        <v>0.8429581698235431</v>
      </c>
      <c r="AM710">
        <v>0.8429581698235431</v>
      </c>
      <c r="AN710">
        <v>0.8429581698235431</v>
      </c>
      <c r="AO710">
        <v>0.8429581698235431</v>
      </c>
      <c r="AP710">
        <v>0.8429581698235431</v>
      </c>
    </row>
    <row r="711" spans="1:42" x14ac:dyDescent="0.2">
      <c r="A711" s="1">
        <v>709</v>
      </c>
      <c r="B711">
        <v>0.85668853719385518</v>
      </c>
      <c r="C711">
        <v>0.85668853719385518</v>
      </c>
      <c r="D711">
        <v>0.85668853719385518</v>
      </c>
      <c r="E711">
        <v>0.85668853719385518</v>
      </c>
      <c r="F711">
        <v>0.85668853719385518</v>
      </c>
      <c r="G711">
        <v>0.85668853719385518</v>
      </c>
      <c r="H711">
        <v>0.85668853719385518</v>
      </c>
      <c r="I711">
        <v>0.85668853719385518</v>
      </c>
      <c r="J711">
        <v>0.85668853719385518</v>
      </c>
      <c r="K711">
        <v>0.85668853719385518</v>
      </c>
      <c r="L711">
        <v>0.85668853719385518</v>
      </c>
      <c r="M711">
        <v>0.85668853719385518</v>
      </c>
      <c r="N711">
        <v>0.85668853719385518</v>
      </c>
      <c r="O711">
        <v>0.85668853719385518</v>
      </c>
      <c r="P711">
        <v>0.85668853719385518</v>
      </c>
      <c r="Q711">
        <v>0.85668853719385518</v>
      </c>
      <c r="R711">
        <v>0.85668853719385518</v>
      </c>
      <c r="S711">
        <v>0.85668853719385518</v>
      </c>
      <c r="T711">
        <v>0.85668853719385518</v>
      </c>
      <c r="U711">
        <v>0.85668853719385518</v>
      </c>
      <c r="V711">
        <v>0.85668853719385518</v>
      </c>
      <c r="W711">
        <v>0.85668853719385518</v>
      </c>
      <c r="X711">
        <v>0.85668853719385518</v>
      </c>
      <c r="Y711">
        <v>0.85668853719385518</v>
      </c>
      <c r="Z711">
        <v>0.85668853719385518</v>
      </c>
      <c r="AA711">
        <v>0.85668853719385518</v>
      </c>
      <c r="AB711">
        <v>0.85668853719385518</v>
      </c>
      <c r="AC711">
        <v>0.85668853719385518</v>
      </c>
      <c r="AD711">
        <v>0.85668853719385518</v>
      </c>
      <c r="AE711">
        <v>0.85668853719385518</v>
      </c>
      <c r="AF711">
        <v>0.85668853719385518</v>
      </c>
      <c r="AG711">
        <v>0.85668853719385518</v>
      </c>
      <c r="AH711">
        <v>0.85668853719385518</v>
      </c>
      <c r="AI711">
        <v>0.85668853719385518</v>
      </c>
      <c r="AJ711">
        <v>0.85668853719385518</v>
      </c>
      <c r="AK711">
        <v>0.85668853719385518</v>
      </c>
      <c r="AL711">
        <v>0.85668853719385518</v>
      </c>
      <c r="AM711">
        <v>0.85668853719385518</v>
      </c>
      <c r="AN711">
        <v>0.85668853719385518</v>
      </c>
      <c r="AO711">
        <v>0.85668853719385518</v>
      </c>
      <c r="AP711">
        <v>0.85668853719385518</v>
      </c>
    </row>
    <row r="712" spans="1:42" x14ac:dyDescent="0.2">
      <c r="A712" s="1">
        <v>710</v>
      </c>
      <c r="B712">
        <v>0.80717142470181014</v>
      </c>
      <c r="C712">
        <v>0.80717142470181014</v>
      </c>
      <c r="D712">
        <v>0.80717142470181014</v>
      </c>
      <c r="E712">
        <v>0.80717142470181014</v>
      </c>
      <c r="F712">
        <v>0.80717142470181014</v>
      </c>
      <c r="G712">
        <v>0.80717142470181014</v>
      </c>
      <c r="H712">
        <v>0.80717142470181014</v>
      </c>
      <c r="I712">
        <v>0.80717142470181014</v>
      </c>
      <c r="J712">
        <v>0.80717142470181014</v>
      </c>
      <c r="K712">
        <v>0.80717142470181014</v>
      </c>
      <c r="L712">
        <v>0.80717142470181014</v>
      </c>
      <c r="M712">
        <v>0.80717142470181014</v>
      </c>
      <c r="N712">
        <v>0.80717142470181014</v>
      </c>
      <c r="O712">
        <v>0.80717142470181014</v>
      </c>
      <c r="P712">
        <v>0.80717142470181014</v>
      </c>
      <c r="Q712">
        <v>0.80717142470181014</v>
      </c>
      <c r="R712">
        <v>0.80717142470181014</v>
      </c>
      <c r="S712">
        <v>0.80717142470181014</v>
      </c>
      <c r="T712">
        <v>0.80717142470181014</v>
      </c>
      <c r="U712">
        <v>0.80717142470181014</v>
      </c>
      <c r="V712">
        <v>0.80717142470181014</v>
      </c>
      <c r="W712">
        <v>0.80717142470181014</v>
      </c>
      <c r="X712">
        <v>0.80717142470181014</v>
      </c>
      <c r="Y712">
        <v>0.80717142470181014</v>
      </c>
      <c r="Z712">
        <v>0.80717142470181014</v>
      </c>
      <c r="AA712">
        <v>0.80717142470181014</v>
      </c>
      <c r="AB712">
        <v>0.80717142470181014</v>
      </c>
      <c r="AC712">
        <v>0.80717142470181014</v>
      </c>
      <c r="AD712">
        <v>0.80717142470181014</v>
      </c>
      <c r="AE712">
        <v>0.80717142470181014</v>
      </c>
      <c r="AF712">
        <v>0.80717142470181014</v>
      </c>
      <c r="AG712">
        <v>0.80717142470181014</v>
      </c>
      <c r="AH712">
        <v>0.80717142470181014</v>
      </c>
      <c r="AI712">
        <v>0.80717142470181014</v>
      </c>
      <c r="AJ712">
        <v>0.80717142470181014</v>
      </c>
      <c r="AK712">
        <v>0.80717142470181014</v>
      </c>
      <c r="AL712">
        <v>0.80717142470181014</v>
      </c>
      <c r="AM712">
        <v>0.80717142470181014</v>
      </c>
      <c r="AN712">
        <v>0.80717142470181014</v>
      </c>
      <c r="AO712">
        <v>0.80717142470181014</v>
      </c>
      <c r="AP712">
        <v>0.80717142470181014</v>
      </c>
    </row>
    <row r="713" spans="1:42" x14ac:dyDescent="0.2">
      <c r="A713" s="1">
        <v>711</v>
      </c>
      <c r="B713">
        <v>0.80272120323418361</v>
      </c>
      <c r="C713">
        <v>0.80272120323418361</v>
      </c>
      <c r="D713">
        <v>0.80272120323418361</v>
      </c>
      <c r="E713">
        <v>0.80272120323418361</v>
      </c>
      <c r="F713">
        <v>0.80272120323418361</v>
      </c>
      <c r="G713">
        <v>0.80272120323418361</v>
      </c>
      <c r="H713">
        <v>0.80272120323418361</v>
      </c>
      <c r="I713">
        <v>0.80272120323418361</v>
      </c>
      <c r="J713">
        <v>0.80272120323418361</v>
      </c>
      <c r="K713">
        <v>0.80272120323418361</v>
      </c>
      <c r="L713">
        <v>0.80272120323418361</v>
      </c>
      <c r="M713">
        <v>0.80272120323418361</v>
      </c>
      <c r="N713">
        <v>0.80272120323418361</v>
      </c>
      <c r="O713">
        <v>0.80272120323418361</v>
      </c>
      <c r="P713">
        <v>0.80272120323418361</v>
      </c>
      <c r="Q713">
        <v>0.80272120323418361</v>
      </c>
      <c r="R713">
        <v>0.80272120323418361</v>
      </c>
      <c r="S713">
        <v>0.80272120323418361</v>
      </c>
      <c r="T713">
        <v>0.80272120323418361</v>
      </c>
      <c r="U713">
        <v>0.80272120323418361</v>
      </c>
      <c r="V713">
        <v>0.80272120323418361</v>
      </c>
      <c r="W713">
        <v>0.80272120323418361</v>
      </c>
      <c r="X713">
        <v>0.80272120323418361</v>
      </c>
      <c r="Y713">
        <v>0.80272120323418361</v>
      </c>
      <c r="Z713">
        <v>0.80272120323418361</v>
      </c>
      <c r="AA713">
        <v>0.80272120323418361</v>
      </c>
      <c r="AB713">
        <v>0.80272120323418361</v>
      </c>
      <c r="AC713">
        <v>0.80272120323418361</v>
      </c>
      <c r="AD713">
        <v>0.80272120323418361</v>
      </c>
      <c r="AE713">
        <v>0.80272120323418361</v>
      </c>
      <c r="AF713">
        <v>0.80272120323418361</v>
      </c>
      <c r="AG713">
        <v>0.80272120323418361</v>
      </c>
      <c r="AH713">
        <v>0.80272120323418361</v>
      </c>
      <c r="AI713">
        <v>0.80272120323418361</v>
      </c>
      <c r="AJ713">
        <v>0.80272120323418361</v>
      </c>
      <c r="AK713">
        <v>0.80272120323418361</v>
      </c>
      <c r="AL713">
        <v>0.80272120323418361</v>
      </c>
      <c r="AM713">
        <v>0.80272120323418361</v>
      </c>
      <c r="AN713">
        <v>0.80272120323418361</v>
      </c>
      <c r="AO713">
        <v>0.80272120323418361</v>
      </c>
      <c r="AP713">
        <v>0.80272120323418361</v>
      </c>
    </row>
    <row r="714" spans="1:42" x14ac:dyDescent="0.2">
      <c r="A714" s="1">
        <v>712</v>
      </c>
      <c r="B714">
        <v>0.93813625622820163</v>
      </c>
      <c r="C714">
        <v>0.93813625622820163</v>
      </c>
      <c r="D714">
        <v>0.93813625622820163</v>
      </c>
      <c r="E714">
        <v>0.93813625622820163</v>
      </c>
      <c r="F714">
        <v>0.93813625622820163</v>
      </c>
      <c r="G714">
        <v>0.93813625622820163</v>
      </c>
      <c r="H714">
        <v>0.93813625622820163</v>
      </c>
      <c r="I714">
        <v>0.93813625622820163</v>
      </c>
      <c r="J714">
        <v>0.93813625622820163</v>
      </c>
      <c r="K714">
        <v>0.93813625622820163</v>
      </c>
      <c r="L714">
        <v>0.93813625622820163</v>
      </c>
      <c r="M714">
        <v>0.93813625622820163</v>
      </c>
      <c r="N714">
        <v>0.93813625622820163</v>
      </c>
      <c r="O714">
        <v>0.93813625622820163</v>
      </c>
      <c r="P714">
        <v>0.93813625622820163</v>
      </c>
      <c r="Q714">
        <v>0.93813625622820163</v>
      </c>
      <c r="R714">
        <v>0.93813625622820163</v>
      </c>
      <c r="S714">
        <v>0.93813625622820163</v>
      </c>
      <c r="T714">
        <v>0.93813625622820163</v>
      </c>
      <c r="U714">
        <v>0.93813625622820163</v>
      </c>
      <c r="V714">
        <v>0.93813625622820163</v>
      </c>
      <c r="W714">
        <v>0.93813625622820163</v>
      </c>
      <c r="X714">
        <v>0.93813625622820163</v>
      </c>
      <c r="Y714">
        <v>0.93813625622820163</v>
      </c>
      <c r="Z714">
        <v>0.93813625622820163</v>
      </c>
      <c r="AA714">
        <v>0.93813625622820163</v>
      </c>
      <c r="AB714">
        <v>0.93813625622820163</v>
      </c>
      <c r="AC714">
        <v>0.93813625622820163</v>
      </c>
      <c r="AD714">
        <v>0.93813625622820163</v>
      </c>
      <c r="AE714">
        <v>0.93813625622820163</v>
      </c>
      <c r="AF714">
        <v>0.93813625622820163</v>
      </c>
      <c r="AG714">
        <v>0.93813625622820163</v>
      </c>
      <c r="AH714">
        <v>0.93813625622820163</v>
      </c>
      <c r="AI714">
        <v>0.93813625622820163</v>
      </c>
      <c r="AJ714">
        <v>0.93813625622820163</v>
      </c>
      <c r="AK714">
        <v>0.93813625622820163</v>
      </c>
      <c r="AL714">
        <v>0.93813625622820163</v>
      </c>
      <c r="AM714">
        <v>0.93813625622820163</v>
      </c>
      <c r="AN714">
        <v>0.93813625622820163</v>
      </c>
      <c r="AO714">
        <v>0.93813625622820163</v>
      </c>
      <c r="AP714">
        <v>0.93813625622820163</v>
      </c>
    </row>
    <row r="715" spans="1:42" x14ac:dyDescent="0.2">
      <c r="A715" s="1">
        <v>713</v>
      </c>
      <c r="B715">
        <v>0.87525200200567566</v>
      </c>
      <c r="C715">
        <v>0.87525200200567566</v>
      </c>
      <c r="D715">
        <v>0.87525200200567566</v>
      </c>
      <c r="E715">
        <v>0.87525200200567566</v>
      </c>
      <c r="F715">
        <v>0.87525200200567566</v>
      </c>
      <c r="G715">
        <v>0.87525200200567566</v>
      </c>
      <c r="H715">
        <v>0.87525200200567566</v>
      </c>
      <c r="I715">
        <v>0.87525200200567566</v>
      </c>
      <c r="J715">
        <v>0.87525200200567566</v>
      </c>
      <c r="K715">
        <v>0.87525200200567566</v>
      </c>
      <c r="L715">
        <v>0.87525200200567566</v>
      </c>
      <c r="M715">
        <v>0.87525200200567566</v>
      </c>
      <c r="N715">
        <v>0.87525200200567566</v>
      </c>
      <c r="O715">
        <v>0.87525200200567566</v>
      </c>
      <c r="P715">
        <v>0.87525200200567566</v>
      </c>
      <c r="Q715">
        <v>0.87525200200567566</v>
      </c>
      <c r="R715">
        <v>0.87525200200567566</v>
      </c>
      <c r="S715">
        <v>0.87525200200567566</v>
      </c>
      <c r="T715">
        <v>0.87525200200567566</v>
      </c>
      <c r="U715">
        <v>0.87525200200567566</v>
      </c>
      <c r="V715">
        <v>0.87525200200567566</v>
      </c>
      <c r="W715">
        <v>0.87525200200567566</v>
      </c>
      <c r="X715">
        <v>0.87525200200567566</v>
      </c>
      <c r="Y715">
        <v>0.87525200200567566</v>
      </c>
      <c r="Z715">
        <v>0.87525200200567566</v>
      </c>
      <c r="AA715">
        <v>0.87525200200567566</v>
      </c>
      <c r="AB715">
        <v>0.87525200200567566</v>
      </c>
      <c r="AC715">
        <v>0.87525200200567566</v>
      </c>
      <c r="AD715">
        <v>0.87525200200567566</v>
      </c>
      <c r="AE715">
        <v>0.87525200200567566</v>
      </c>
      <c r="AF715">
        <v>0.87525200200567566</v>
      </c>
      <c r="AG715">
        <v>0.87525200200567566</v>
      </c>
      <c r="AH715">
        <v>0.87525200200567566</v>
      </c>
      <c r="AI715">
        <v>0.87525200200567566</v>
      </c>
      <c r="AJ715">
        <v>0.87525200200567566</v>
      </c>
      <c r="AK715">
        <v>0.87525200200567566</v>
      </c>
      <c r="AL715">
        <v>0.87525200200567566</v>
      </c>
      <c r="AM715">
        <v>0.87525200200567566</v>
      </c>
      <c r="AN715">
        <v>0.87525200200567566</v>
      </c>
      <c r="AO715">
        <v>0.87525200200567566</v>
      </c>
      <c r="AP715">
        <v>0.87525200200567566</v>
      </c>
    </row>
    <row r="716" spans="1:42" x14ac:dyDescent="0.2">
      <c r="A716" s="1">
        <v>714</v>
      </c>
      <c r="B716">
        <v>0.85106878009775011</v>
      </c>
      <c r="C716">
        <v>0.85106878009775011</v>
      </c>
      <c r="D716">
        <v>0.85106878009775011</v>
      </c>
      <c r="E716">
        <v>0.85106878009775011</v>
      </c>
      <c r="F716">
        <v>0.85106878009775011</v>
      </c>
      <c r="G716">
        <v>0.85106878009775011</v>
      </c>
      <c r="H716">
        <v>0.85106878009775011</v>
      </c>
      <c r="I716">
        <v>0.85106878009775011</v>
      </c>
      <c r="J716">
        <v>0.85106878009775011</v>
      </c>
      <c r="K716">
        <v>0.85106878009775011</v>
      </c>
      <c r="L716">
        <v>0.85106878009775011</v>
      </c>
      <c r="M716">
        <v>0.85106878009775011</v>
      </c>
      <c r="N716">
        <v>0.85106878009775011</v>
      </c>
      <c r="O716">
        <v>0.85106878009775011</v>
      </c>
      <c r="P716">
        <v>0.85106878009775011</v>
      </c>
      <c r="Q716">
        <v>0.85106878009775011</v>
      </c>
      <c r="R716">
        <v>0.85106878009775011</v>
      </c>
      <c r="S716">
        <v>0.85106878009775011</v>
      </c>
      <c r="T716">
        <v>0.85106878009775011</v>
      </c>
      <c r="U716">
        <v>0.85106878009775011</v>
      </c>
      <c r="V716">
        <v>0.85106878009775011</v>
      </c>
      <c r="W716">
        <v>0.85106878009775011</v>
      </c>
      <c r="X716">
        <v>0.85106878009775011</v>
      </c>
      <c r="Y716">
        <v>0.85106878009775011</v>
      </c>
      <c r="Z716">
        <v>0.85106878009775011</v>
      </c>
      <c r="AA716">
        <v>0.85106878009775011</v>
      </c>
      <c r="AB716">
        <v>0.85106878009775011</v>
      </c>
      <c r="AC716">
        <v>0.85106878009775011</v>
      </c>
      <c r="AD716">
        <v>0.85106878009775011</v>
      </c>
      <c r="AE716">
        <v>0.85106878009775011</v>
      </c>
      <c r="AF716">
        <v>0.85106878009775011</v>
      </c>
      <c r="AG716">
        <v>0.85106878009775011</v>
      </c>
      <c r="AH716">
        <v>0.85106878009775011</v>
      </c>
      <c r="AI716">
        <v>0.85106878009775011</v>
      </c>
      <c r="AJ716">
        <v>0.85106878009775011</v>
      </c>
      <c r="AK716">
        <v>0.85106878009775011</v>
      </c>
      <c r="AL716">
        <v>0.85106878009775011</v>
      </c>
      <c r="AM716">
        <v>0.85106878009775011</v>
      </c>
      <c r="AN716">
        <v>0.85106878009775011</v>
      </c>
      <c r="AO716">
        <v>0.85106878009775011</v>
      </c>
      <c r="AP716">
        <v>0.85106878009775011</v>
      </c>
    </row>
    <row r="717" spans="1:42" x14ac:dyDescent="0.2">
      <c r="A717" s="1">
        <v>715</v>
      </c>
      <c r="B717">
        <v>0.89089808177249807</v>
      </c>
      <c r="C717">
        <v>0.89089808177249807</v>
      </c>
      <c r="D717">
        <v>0.89089808177249807</v>
      </c>
      <c r="E717">
        <v>0.89089808177249807</v>
      </c>
      <c r="F717">
        <v>0.89089808177249807</v>
      </c>
      <c r="G717">
        <v>0.89089808177249807</v>
      </c>
      <c r="H717">
        <v>0.89089808177249807</v>
      </c>
      <c r="I717">
        <v>0.89089808177249807</v>
      </c>
      <c r="J717">
        <v>0.89089808177249807</v>
      </c>
      <c r="K717">
        <v>0.89089808177249807</v>
      </c>
      <c r="L717">
        <v>0.89089808177249807</v>
      </c>
      <c r="M717">
        <v>0.89089808177249807</v>
      </c>
      <c r="N717">
        <v>0.89089808177249807</v>
      </c>
      <c r="O717">
        <v>0.89089808177249807</v>
      </c>
      <c r="P717">
        <v>0.89089808177249807</v>
      </c>
      <c r="Q717">
        <v>0.89089808177249807</v>
      </c>
      <c r="R717">
        <v>0.89089808177249807</v>
      </c>
      <c r="S717">
        <v>0.89089808177249807</v>
      </c>
      <c r="T717">
        <v>0.89089808177249807</v>
      </c>
      <c r="U717">
        <v>0.89089808177249807</v>
      </c>
      <c r="V717">
        <v>0.89089808177249807</v>
      </c>
      <c r="W717">
        <v>0.89089808177249807</v>
      </c>
      <c r="X717">
        <v>0.89089808177249807</v>
      </c>
      <c r="Y717">
        <v>0.89089808177249807</v>
      </c>
      <c r="Z717">
        <v>0.89089808177249807</v>
      </c>
      <c r="AA717">
        <v>0.89089808177249807</v>
      </c>
      <c r="AB717">
        <v>0.89089808177249807</v>
      </c>
      <c r="AC717">
        <v>0.89089808177249807</v>
      </c>
      <c r="AD717">
        <v>0.89089808177249807</v>
      </c>
      <c r="AE717">
        <v>0.89089808177249807</v>
      </c>
      <c r="AF717">
        <v>0.89089808177249807</v>
      </c>
      <c r="AG717">
        <v>0.89089808177249807</v>
      </c>
      <c r="AH717">
        <v>0.89089808177249807</v>
      </c>
      <c r="AI717">
        <v>0.89089808177249807</v>
      </c>
      <c r="AJ717">
        <v>0.89089808177249807</v>
      </c>
      <c r="AK717">
        <v>0.89089808177249807</v>
      </c>
      <c r="AL717">
        <v>0.89089808177249807</v>
      </c>
      <c r="AM717">
        <v>0.89089808177249807</v>
      </c>
      <c r="AN717">
        <v>0.89089808177249807</v>
      </c>
      <c r="AO717">
        <v>0.89089808177249807</v>
      </c>
      <c r="AP717">
        <v>0.89089808177249807</v>
      </c>
    </row>
    <row r="718" spans="1:42" x14ac:dyDescent="0.2">
      <c r="A718" s="1">
        <v>716</v>
      </c>
      <c r="B718">
        <v>0.7588443670985916</v>
      </c>
      <c r="C718">
        <v>0.7588443670985916</v>
      </c>
      <c r="D718">
        <v>0.7588443670985916</v>
      </c>
      <c r="E718">
        <v>0.7588443670985916</v>
      </c>
      <c r="F718">
        <v>0.7588443670985916</v>
      </c>
      <c r="G718">
        <v>0.7588443670985916</v>
      </c>
      <c r="H718">
        <v>0.7588443670985916</v>
      </c>
      <c r="I718">
        <v>0.7588443670985916</v>
      </c>
      <c r="J718">
        <v>0.7588443670985916</v>
      </c>
      <c r="K718">
        <v>0.7588443670985916</v>
      </c>
      <c r="L718">
        <v>0.7588443670985916</v>
      </c>
      <c r="M718">
        <v>0.7588443670985916</v>
      </c>
      <c r="N718">
        <v>0.7588443670985916</v>
      </c>
      <c r="O718">
        <v>0.7588443670985916</v>
      </c>
      <c r="P718">
        <v>0.7588443670985916</v>
      </c>
      <c r="Q718">
        <v>0.7588443670985916</v>
      </c>
      <c r="R718">
        <v>0.7588443670985916</v>
      </c>
      <c r="S718">
        <v>0.7588443670985916</v>
      </c>
      <c r="T718">
        <v>0.7588443670985916</v>
      </c>
      <c r="U718">
        <v>0.7588443670985916</v>
      </c>
      <c r="V718">
        <v>0.7588443670985916</v>
      </c>
      <c r="W718">
        <v>0.7588443670985916</v>
      </c>
      <c r="X718">
        <v>0.7588443670985916</v>
      </c>
      <c r="Y718">
        <v>0.7588443670985916</v>
      </c>
      <c r="Z718">
        <v>0.7588443670985916</v>
      </c>
      <c r="AA718">
        <v>0.7588443670985916</v>
      </c>
      <c r="AB718">
        <v>0.7588443670985916</v>
      </c>
      <c r="AC718">
        <v>0.7588443670985916</v>
      </c>
      <c r="AD718">
        <v>0.7588443670985916</v>
      </c>
      <c r="AE718">
        <v>0.7588443670985916</v>
      </c>
      <c r="AF718">
        <v>0.7588443670985916</v>
      </c>
      <c r="AG718">
        <v>0.7588443670985916</v>
      </c>
      <c r="AH718">
        <v>0.7588443670985916</v>
      </c>
      <c r="AI718">
        <v>0.7588443670985916</v>
      </c>
      <c r="AJ718">
        <v>0.7588443670985916</v>
      </c>
      <c r="AK718">
        <v>0.7588443670985916</v>
      </c>
      <c r="AL718">
        <v>0.7588443670985916</v>
      </c>
      <c r="AM718">
        <v>0.7588443670985916</v>
      </c>
      <c r="AN718">
        <v>0.7588443670985916</v>
      </c>
      <c r="AO718">
        <v>0.7588443670985916</v>
      </c>
      <c r="AP718">
        <v>0.7588443670985916</v>
      </c>
    </row>
    <row r="719" spans="1:42" x14ac:dyDescent="0.2">
      <c r="A719" s="1">
        <v>717</v>
      </c>
      <c r="B719">
        <v>0.8108353482239673</v>
      </c>
      <c r="C719">
        <v>0.8108353482239673</v>
      </c>
      <c r="D719">
        <v>0.8108353482239673</v>
      </c>
      <c r="E719">
        <v>0.8108353482239673</v>
      </c>
      <c r="F719">
        <v>0.8108353482239673</v>
      </c>
      <c r="G719">
        <v>0.8108353482239673</v>
      </c>
      <c r="H719">
        <v>0.8108353482239673</v>
      </c>
      <c r="I719">
        <v>0.8108353482239673</v>
      </c>
      <c r="J719">
        <v>0.8108353482239673</v>
      </c>
      <c r="K719">
        <v>0.8108353482239673</v>
      </c>
      <c r="L719">
        <v>0.8108353482239673</v>
      </c>
      <c r="M719">
        <v>0.8108353482239673</v>
      </c>
      <c r="N719">
        <v>0.8108353482239673</v>
      </c>
      <c r="O719">
        <v>0.8108353482239673</v>
      </c>
      <c r="P719">
        <v>0.8108353482239673</v>
      </c>
      <c r="Q719">
        <v>0.8108353482239673</v>
      </c>
      <c r="R719">
        <v>0.8108353482239673</v>
      </c>
      <c r="S719">
        <v>0.8108353482239673</v>
      </c>
      <c r="T719">
        <v>0.8108353482239673</v>
      </c>
      <c r="U719">
        <v>0.8108353482239673</v>
      </c>
      <c r="V719">
        <v>0.8108353482239673</v>
      </c>
      <c r="W719">
        <v>0.8108353482239673</v>
      </c>
      <c r="X719">
        <v>0.8108353482239673</v>
      </c>
      <c r="Y719">
        <v>0.8108353482239673</v>
      </c>
      <c r="Z719">
        <v>0.8108353482239673</v>
      </c>
      <c r="AA719">
        <v>0.8108353482239673</v>
      </c>
      <c r="AB719">
        <v>0.8108353482239673</v>
      </c>
      <c r="AC719">
        <v>0.8108353482239673</v>
      </c>
      <c r="AD719">
        <v>0.8108353482239673</v>
      </c>
      <c r="AE719">
        <v>0.8108353482239673</v>
      </c>
      <c r="AF719">
        <v>0.8108353482239673</v>
      </c>
      <c r="AG719">
        <v>0.8108353482239673</v>
      </c>
      <c r="AH719">
        <v>0.8108353482239673</v>
      </c>
      <c r="AI719">
        <v>0.8108353482239673</v>
      </c>
      <c r="AJ719">
        <v>0.8108353482239673</v>
      </c>
      <c r="AK719">
        <v>0.8108353482239673</v>
      </c>
      <c r="AL719">
        <v>0.8108353482239673</v>
      </c>
      <c r="AM719">
        <v>0.8108353482239673</v>
      </c>
      <c r="AN719">
        <v>0.8108353482239673</v>
      </c>
      <c r="AO719">
        <v>0.8108353482239673</v>
      </c>
      <c r="AP719">
        <v>0.8108353482239673</v>
      </c>
    </row>
    <row r="720" spans="1:42" x14ac:dyDescent="0.2">
      <c r="A720" s="1">
        <v>718</v>
      </c>
      <c r="B720">
        <v>0.93062813173432957</v>
      </c>
      <c r="C720">
        <v>0.93062813173432957</v>
      </c>
      <c r="D720">
        <v>0.93062813173432957</v>
      </c>
      <c r="E720">
        <v>0.93062813173432957</v>
      </c>
      <c r="F720">
        <v>0.93062813173432957</v>
      </c>
      <c r="G720">
        <v>0.93062813173432957</v>
      </c>
      <c r="H720">
        <v>0.93062813173432957</v>
      </c>
      <c r="I720">
        <v>0.93062813173432957</v>
      </c>
      <c r="J720">
        <v>0.93062813173432957</v>
      </c>
      <c r="K720">
        <v>0.93062813173432957</v>
      </c>
      <c r="L720">
        <v>0.93062813173432957</v>
      </c>
      <c r="M720">
        <v>0.93062813173432957</v>
      </c>
      <c r="N720">
        <v>0.93062813173432957</v>
      </c>
      <c r="O720">
        <v>0.93062813173432957</v>
      </c>
      <c r="P720">
        <v>0.93062813173432957</v>
      </c>
      <c r="Q720">
        <v>0.93062813173432957</v>
      </c>
      <c r="R720">
        <v>0.93062813173432957</v>
      </c>
      <c r="S720">
        <v>0.93062813173432957</v>
      </c>
      <c r="T720">
        <v>0.93062813173432957</v>
      </c>
      <c r="U720">
        <v>0.93062813173432957</v>
      </c>
      <c r="V720">
        <v>0.93062813173432957</v>
      </c>
      <c r="W720">
        <v>0.93062813173432957</v>
      </c>
      <c r="X720">
        <v>0.93062813173432957</v>
      </c>
      <c r="Y720">
        <v>0.93062813173432957</v>
      </c>
      <c r="Z720">
        <v>0.93062813173432957</v>
      </c>
      <c r="AA720">
        <v>0.93062813173432957</v>
      </c>
      <c r="AB720">
        <v>0.93062813173432957</v>
      </c>
      <c r="AC720">
        <v>0.93062813173432957</v>
      </c>
      <c r="AD720">
        <v>0.93062813173432957</v>
      </c>
      <c r="AE720">
        <v>0.93062813173432957</v>
      </c>
      <c r="AF720">
        <v>0.93062813173432957</v>
      </c>
      <c r="AG720">
        <v>0.93062813173432957</v>
      </c>
      <c r="AH720">
        <v>0.93062813173432957</v>
      </c>
      <c r="AI720">
        <v>0.93062813173432957</v>
      </c>
      <c r="AJ720">
        <v>0.93062813173432957</v>
      </c>
      <c r="AK720">
        <v>0.93062813173432957</v>
      </c>
      <c r="AL720">
        <v>0.93062813173432957</v>
      </c>
      <c r="AM720">
        <v>0.93062813173432957</v>
      </c>
      <c r="AN720">
        <v>0.93062813173432957</v>
      </c>
      <c r="AO720">
        <v>0.93062813173432957</v>
      </c>
      <c r="AP720">
        <v>0.93062813173432957</v>
      </c>
    </row>
    <row r="721" spans="1:42" x14ac:dyDescent="0.2">
      <c r="A721" s="1">
        <v>719</v>
      </c>
      <c r="B721">
        <v>0.78402154713463779</v>
      </c>
      <c r="C721">
        <v>0.78402154713463779</v>
      </c>
      <c r="D721">
        <v>0.78402154713463779</v>
      </c>
      <c r="E721">
        <v>0.78402154713463779</v>
      </c>
      <c r="F721">
        <v>0.78402154713463779</v>
      </c>
      <c r="G721">
        <v>0.78402154713463779</v>
      </c>
      <c r="H721">
        <v>0.78402154713463779</v>
      </c>
      <c r="I721">
        <v>0.78402154713463779</v>
      </c>
      <c r="J721">
        <v>0.78402154713463779</v>
      </c>
      <c r="K721">
        <v>0.78402154713463779</v>
      </c>
      <c r="L721">
        <v>0.78402154713463779</v>
      </c>
      <c r="M721">
        <v>0.78402154713463779</v>
      </c>
      <c r="N721">
        <v>0.78402154713463779</v>
      </c>
      <c r="O721">
        <v>0.78402154713463779</v>
      </c>
      <c r="P721">
        <v>0.78402154713463779</v>
      </c>
      <c r="Q721">
        <v>0.78402154713463779</v>
      </c>
      <c r="R721">
        <v>0.78402154713463779</v>
      </c>
      <c r="S721">
        <v>0.78402154713463779</v>
      </c>
      <c r="T721">
        <v>0.78402154713463779</v>
      </c>
      <c r="U721">
        <v>0.78402154713463779</v>
      </c>
      <c r="V721">
        <v>0.78402154713463779</v>
      </c>
      <c r="W721">
        <v>0.78402154713463779</v>
      </c>
      <c r="X721">
        <v>0.78402154713463779</v>
      </c>
      <c r="Y721">
        <v>0.78402154713463779</v>
      </c>
      <c r="Z721">
        <v>0.78402154713463779</v>
      </c>
      <c r="AA721">
        <v>0.78402154713463779</v>
      </c>
      <c r="AB721">
        <v>0.78402154713463779</v>
      </c>
      <c r="AC721">
        <v>0.78402154713463779</v>
      </c>
      <c r="AD721">
        <v>0.78402154713463779</v>
      </c>
      <c r="AE721">
        <v>0.78402154713463779</v>
      </c>
      <c r="AF721">
        <v>0.78402154713463779</v>
      </c>
      <c r="AG721">
        <v>0.78402154713463779</v>
      </c>
      <c r="AH721">
        <v>0.78402154713463779</v>
      </c>
      <c r="AI721">
        <v>0.78402154713463779</v>
      </c>
      <c r="AJ721">
        <v>0.78402154713463779</v>
      </c>
      <c r="AK721">
        <v>0.78402154713463779</v>
      </c>
      <c r="AL721">
        <v>0.78402154713463779</v>
      </c>
      <c r="AM721">
        <v>0.78402154713463779</v>
      </c>
      <c r="AN721">
        <v>0.78402154713463779</v>
      </c>
      <c r="AO721">
        <v>0.78402154713463779</v>
      </c>
      <c r="AP721">
        <v>0.78402154713463779</v>
      </c>
    </row>
    <row r="722" spans="1:42" x14ac:dyDescent="0.2">
      <c r="A722" s="1">
        <v>720</v>
      </c>
      <c r="B722">
        <v>0.86474501773725931</v>
      </c>
      <c r="C722">
        <v>0.86474501773725931</v>
      </c>
      <c r="D722">
        <v>0.86474501773725931</v>
      </c>
      <c r="E722">
        <v>0.86474501773725931</v>
      </c>
      <c r="F722">
        <v>0.86474501773725931</v>
      </c>
      <c r="G722">
        <v>0.86474501773725931</v>
      </c>
      <c r="H722">
        <v>0.86474501773725931</v>
      </c>
      <c r="I722">
        <v>0.86474501773725931</v>
      </c>
      <c r="J722">
        <v>0.86474501773725931</v>
      </c>
      <c r="K722">
        <v>0.86474501773725931</v>
      </c>
      <c r="L722">
        <v>0.86474501773725931</v>
      </c>
      <c r="M722">
        <v>0.86474501773725931</v>
      </c>
      <c r="N722">
        <v>0.86474501773725931</v>
      </c>
      <c r="O722">
        <v>0.86474501773725931</v>
      </c>
      <c r="P722">
        <v>0.86474501773725931</v>
      </c>
      <c r="Q722">
        <v>0.86474501773725931</v>
      </c>
      <c r="R722">
        <v>0.86474501773725931</v>
      </c>
      <c r="S722">
        <v>0.86474501773725931</v>
      </c>
      <c r="T722">
        <v>0.86474501773725931</v>
      </c>
      <c r="U722">
        <v>0.86474501773725931</v>
      </c>
      <c r="V722">
        <v>0.86474501773725931</v>
      </c>
      <c r="W722">
        <v>0.86474501773725931</v>
      </c>
      <c r="X722">
        <v>0.86474501773725931</v>
      </c>
      <c r="Y722">
        <v>0.86474501773725931</v>
      </c>
      <c r="Z722">
        <v>0.86474501773725931</v>
      </c>
      <c r="AA722">
        <v>0.86474501773725931</v>
      </c>
      <c r="AB722">
        <v>0.86474501773725931</v>
      </c>
      <c r="AC722">
        <v>0.86474501773725931</v>
      </c>
      <c r="AD722">
        <v>0.86474501773725931</v>
      </c>
      <c r="AE722">
        <v>0.86474501773725931</v>
      </c>
      <c r="AF722">
        <v>0.86474501773725931</v>
      </c>
      <c r="AG722">
        <v>0.86474501773725931</v>
      </c>
      <c r="AH722">
        <v>0.86474501773725931</v>
      </c>
      <c r="AI722">
        <v>0.86474501773725931</v>
      </c>
      <c r="AJ722">
        <v>0.86474501773725931</v>
      </c>
      <c r="AK722">
        <v>0.86474501773725931</v>
      </c>
      <c r="AL722">
        <v>0.86474501773725931</v>
      </c>
      <c r="AM722">
        <v>0.86474501773725931</v>
      </c>
      <c r="AN722">
        <v>0.86474501773725931</v>
      </c>
      <c r="AO722">
        <v>0.86474501773725931</v>
      </c>
      <c r="AP722">
        <v>0.86474501773725931</v>
      </c>
    </row>
    <row r="723" spans="1:42" x14ac:dyDescent="0.2">
      <c r="A723" s="1">
        <v>721</v>
      </c>
      <c r="B723">
        <v>0.7375823875131996</v>
      </c>
      <c r="C723">
        <v>0.7375823875131996</v>
      </c>
      <c r="D723">
        <v>0.7375823875131996</v>
      </c>
      <c r="E723">
        <v>0.7375823875131996</v>
      </c>
      <c r="F723">
        <v>0.7375823875131996</v>
      </c>
      <c r="G723">
        <v>0.7375823875131996</v>
      </c>
      <c r="H723">
        <v>0.7375823875131996</v>
      </c>
      <c r="I723">
        <v>0.7375823875131996</v>
      </c>
      <c r="J723">
        <v>0.7375823875131996</v>
      </c>
      <c r="K723">
        <v>0.7375823875131996</v>
      </c>
      <c r="L723">
        <v>0.7375823875131996</v>
      </c>
      <c r="M723">
        <v>0.7375823875131996</v>
      </c>
      <c r="N723">
        <v>0.7375823875131996</v>
      </c>
      <c r="O723">
        <v>0.7375823875131996</v>
      </c>
      <c r="P723">
        <v>0.7375823875131996</v>
      </c>
      <c r="Q723">
        <v>0.7375823875131996</v>
      </c>
      <c r="R723">
        <v>0.7375823875131996</v>
      </c>
      <c r="S723">
        <v>0.7375823875131996</v>
      </c>
      <c r="T723">
        <v>0.7375823875131996</v>
      </c>
      <c r="U723">
        <v>0.7375823875131996</v>
      </c>
      <c r="V723">
        <v>0.7375823875131996</v>
      </c>
      <c r="W723">
        <v>0.7375823875131996</v>
      </c>
      <c r="X723">
        <v>0.7375823875131996</v>
      </c>
      <c r="Y723">
        <v>0.7375823875131996</v>
      </c>
      <c r="Z723">
        <v>0.7375823875131996</v>
      </c>
      <c r="AA723">
        <v>0.7375823875131996</v>
      </c>
      <c r="AB723">
        <v>0.7375823875131996</v>
      </c>
      <c r="AC723">
        <v>0.7375823875131996</v>
      </c>
      <c r="AD723">
        <v>0.7375823875131996</v>
      </c>
      <c r="AE723">
        <v>0.7375823875131996</v>
      </c>
      <c r="AF723">
        <v>0.7375823875131996</v>
      </c>
      <c r="AG723">
        <v>0.7375823875131996</v>
      </c>
      <c r="AH723">
        <v>0.7375823875131996</v>
      </c>
      <c r="AI723">
        <v>0.7375823875131996</v>
      </c>
      <c r="AJ723">
        <v>0.7375823875131996</v>
      </c>
      <c r="AK723">
        <v>0.7375823875131996</v>
      </c>
      <c r="AL723">
        <v>0.7375823875131996</v>
      </c>
      <c r="AM723">
        <v>0.7375823875131996</v>
      </c>
      <c r="AN723">
        <v>0.7375823875131996</v>
      </c>
      <c r="AO723">
        <v>0.7375823875131996</v>
      </c>
      <c r="AP723">
        <v>0.7375823875131996</v>
      </c>
    </row>
    <row r="724" spans="1:42" x14ac:dyDescent="0.2">
      <c r="A724" s="1">
        <v>722</v>
      </c>
      <c r="B724">
        <v>0.85356524975955628</v>
      </c>
      <c r="C724">
        <v>0.85356524975955628</v>
      </c>
      <c r="D724">
        <v>0.85356524975955628</v>
      </c>
      <c r="E724">
        <v>0.85356524975955628</v>
      </c>
      <c r="F724">
        <v>0.85356524975955628</v>
      </c>
      <c r="G724">
        <v>0.85356524975955628</v>
      </c>
      <c r="H724">
        <v>0.85356524975955628</v>
      </c>
      <c r="I724">
        <v>0.85356524975955628</v>
      </c>
      <c r="J724">
        <v>0.85356524975955628</v>
      </c>
      <c r="K724">
        <v>0.85356524975955628</v>
      </c>
      <c r="L724">
        <v>0.85356524975955628</v>
      </c>
      <c r="M724">
        <v>0.85356524975955628</v>
      </c>
      <c r="N724">
        <v>0.85356524975955628</v>
      </c>
      <c r="O724">
        <v>0.85356524975955628</v>
      </c>
      <c r="P724">
        <v>0.85356524975955628</v>
      </c>
      <c r="Q724">
        <v>0.85356524975955628</v>
      </c>
      <c r="R724">
        <v>0.85356524975955628</v>
      </c>
      <c r="S724">
        <v>0.85356524975955628</v>
      </c>
      <c r="T724">
        <v>0.85356524975955628</v>
      </c>
      <c r="U724">
        <v>0.85356524975955628</v>
      </c>
      <c r="V724">
        <v>0.85356524975955628</v>
      </c>
      <c r="W724">
        <v>0.85356524975955628</v>
      </c>
      <c r="X724">
        <v>0.85356524975955628</v>
      </c>
      <c r="Y724">
        <v>0.85356524975955628</v>
      </c>
      <c r="Z724">
        <v>0.85356524975955628</v>
      </c>
      <c r="AA724">
        <v>0.85356524975955628</v>
      </c>
      <c r="AB724">
        <v>0.85356524975955628</v>
      </c>
      <c r="AC724">
        <v>0.85356524975955628</v>
      </c>
      <c r="AD724">
        <v>0.85356524975955628</v>
      </c>
      <c r="AE724">
        <v>0.85356524975955628</v>
      </c>
      <c r="AF724">
        <v>0.85356524975955628</v>
      </c>
      <c r="AG724">
        <v>0.85356524975955628</v>
      </c>
      <c r="AH724">
        <v>0.85356524975955628</v>
      </c>
      <c r="AI724">
        <v>0.85356524975955628</v>
      </c>
      <c r="AJ724">
        <v>0.85356524975955628</v>
      </c>
      <c r="AK724">
        <v>0.85356524975955628</v>
      </c>
      <c r="AL724">
        <v>0.85356524975955628</v>
      </c>
      <c r="AM724">
        <v>0.85356524975955628</v>
      </c>
      <c r="AN724">
        <v>0.85356524975955628</v>
      </c>
      <c r="AO724">
        <v>0.85356524975955628</v>
      </c>
      <c r="AP724">
        <v>0.85356524975955628</v>
      </c>
    </row>
    <row r="725" spans="1:42" x14ac:dyDescent="0.2">
      <c r="A725" s="1">
        <v>723</v>
      </c>
      <c r="B725">
        <v>0.78077714546376997</v>
      </c>
      <c r="C725">
        <v>0.78077714546376997</v>
      </c>
      <c r="D725">
        <v>0.78077714546376997</v>
      </c>
      <c r="E725">
        <v>0.78077714546376997</v>
      </c>
      <c r="F725">
        <v>0.78077714546376997</v>
      </c>
      <c r="G725">
        <v>0.78077714546376997</v>
      </c>
      <c r="H725">
        <v>0.78077714546376997</v>
      </c>
      <c r="I725">
        <v>0.78077714546376997</v>
      </c>
      <c r="J725">
        <v>0.78077714546376997</v>
      </c>
      <c r="K725">
        <v>0.78077714546376997</v>
      </c>
      <c r="L725">
        <v>0.78077714546376997</v>
      </c>
      <c r="M725">
        <v>0.78077714546376997</v>
      </c>
      <c r="N725">
        <v>0.78077714546376997</v>
      </c>
      <c r="O725">
        <v>0.78077714546376997</v>
      </c>
      <c r="P725">
        <v>0.78077714546376997</v>
      </c>
      <c r="Q725">
        <v>0.78077714546376997</v>
      </c>
      <c r="R725">
        <v>0.78077714546376997</v>
      </c>
      <c r="S725">
        <v>0.78077714546376997</v>
      </c>
      <c r="T725">
        <v>0.78077714546376997</v>
      </c>
      <c r="U725">
        <v>0.78077714546376997</v>
      </c>
      <c r="V725">
        <v>0.78077714546376997</v>
      </c>
      <c r="W725">
        <v>0.78077714546376997</v>
      </c>
      <c r="X725">
        <v>0.78077714546376997</v>
      </c>
      <c r="Y725">
        <v>0.78077714546376997</v>
      </c>
      <c r="Z725">
        <v>0.78077714546376997</v>
      </c>
      <c r="AA725">
        <v>0.78077714546376997</v>
      </c>
      <c r="AB725">
        <v>0.78077714546376997</v>
      </c>
      <c r="AC725">
        <v>0.78077714546376997</v>
      </c>
      <c r="AD725">
        <v>0.78077714546376997</v>
      </c>
      <c r="AE725">
        <v>0.78077714546376997</v>
      </c>
      <c r="AF725">
        <v>0.78077714546376997</v>
      </c>
      <c r="AG725">
        <v>0.78077714546376997</v>
      </c>
      <c r="AH725">
        <v>0.78077714546376997</v>
      </c>
      <c r="AI725">
        <v>0.78077714546376997</v>
      </c>
      <c r="AJ725">
        <v>0.78077714546376997</v>
      </c>
      <c r="AK725">
        <v>0.78077714546376997</v>
      </c>
      <c r="AL725">
        <v>0.78077714546376997</v>
      </c>
      <c r="AM725">
        <v>0.78077714546376997</v>
      </c>
      <c r="AN725">
        <v>0.78077714546376997</v>
      </c>
      <c r="AO725">
        <v>0.78077714546376997</v>
      </c>
      <c r="AP725">
        <v>0.78077714546376997</v>
      </c>
    </row>
    <row r="726" spans="1:42" x14ac:dyDescent="0.2">
      <c r="A726" s="1">
        <v>724</v>
      </c>
      <c r="B726">
        <v>0.8905857577915367</v>
      </c>
      <c r="C726">
        <v>0.8905857577915367</v>
      </c>
      <c r="D726">
        <v>0.8905857577915367</v>
      </c>
      <c r="E726">
        <v>0.8905857577915367</v>
      </c>
      <c r="F726">
        <v>0.8905857577915367</v>
      </c>
      <c r="G726">
        <v>0.8905857577915367</v>
      </c>
      <c r="H726">
        <v>0.8905857577915367</v>
      </c>
      <c r="I726">
        <v>0.8905857577915367</v>
      </c>
      <c r="J726">
        <v>0.8905857577915367</v>
      </c>
      <c r="K726">
        <v>0.8905857577915367</v>
      </c>
      <c r="L726">
        <v>0.8905857577915367</v>
      </c>
      <c r="M726">
        <v>0.8905857577915367</v>
      </c>
      <c r="N726">
        <v>0.8905857577915367</v>
      </c>
      <c r="O726">
        <v>0.8905857577915367</v>
      </c>
      <c r="P726">
        <v>0.8905857577915367</v>
      </c>
      <c r="Q726">
        <v>0.8905857577915367</v>
      </c>
      <c r="R726">
        <v>0.8905857577915367</v>
      </c>
      <c r="S726">
        <v>0.8905857577915367</v>
      </c>
      <c r="T726">
        <v>0.8905857577915367</v>
      </c>
      <c r="U726">
        <v>0.8905857577915367</v>
      </c>
      <c r="V726">
        <v>0.8905857577915367</v>
      </c>
      <c r="W726">
        <v>0.8905857577915367</v>
      </c>
      <c r="X726">
        <v>0.8905857577915367</v>
      </c>
      <c r="Y726">
        <v>0.8905857577915367</v>
      </c>
      <c r="Z726">
        <v>0.8905857577915367</v>
      </c>
      <c r="AA726">
        <v>0.8905857577915367</v>
      </c>
      <c r="AB726">
        <v>0.8905857577915367</v>
      </c>
      <c r="AC726">
        <v>0.8905857577915367</v>
      </c>
      <c r="AD726">
        <v>0.8905857577915367</v>
      </c>
      <c r="AE726">
        <v>0.8905857577915367</v>
      </c>
      <c r="AF726">
        <v>0.8905857577915367</v>
      </c>
      <c r="AG726">
        <v>0.8905857577915367</v>
      </c>
      <c r="AH726">
        <v>0.8905857577915367</v>
      </c>
      <c r="AI726">
        <v>0.8905857577915367</v>
      </c>
      <c r="AJ726">
        <v>0.8905857577915367</v>
      </c>
      <c r="AK726">
        <v>0.8905857577915367</v>
      </c>
      <c r="AL726">
        <v>0.8905857577915367</v>
      </c>
      <c r="AM726">
        <v>0.8905857577915367</v>
      </c>
      <c r="AN726">
        <v>0.8905857577915367</v>
      </c>
      <c r="AO726">
        <v>0.8905857577915367</v>
      </c>
      <c r="AP726">
        <v>0.8905857577915367</v>
      </c>
    </row>
    <row r="727" spans="1:42" x14ac:dyDescent="0.2">
      <c r="A727" s="1">
        <v>725</v>
      </c>
      <c r="B727">
        <v>0.72671131473870176</v>
      </c>
      <c r="C727">
        <v>0.72671131473870176</v>
      </c>
      <c r="D727">
        <v>0.72671131473870176</v>
      </c>
      <c r="E727">
        <v>0.72671131473870176</v>
      </c>
      <c r="F727">
        <v>0.72671131473870176</v>
      </c>
      <c r="G727">
        <v>0.72671131473870176</v>
      </c>
      <c r="H727">
        <v>0.72671131473870176</v>
      </c>
      <c r="I727">
        <v>0.72671131473870176</v>
      </c>
      <c r="J727">
        <v>0.72671131473870176</v>
      </c>
      <c r="K727">
        <v>0.72671131473870176</v>
      </c>
      <c r="L727">
        <v>0.72671131473870176</v>
      </c>
      <c r="M727">
        <v>0.72671131473870176</v>
      </c>
      <c r="N727">
        <v>0.72671131473870176</v>
      </c>
      <c r="O727">
        <v>0.72671131473870176</v>
      </c>
      <c r="P727">
        <v>0.72671131473870176</v>
      </c>
      <c r="Q727">
        <v>0.72671131473870176</v>
      </c>
      <c r="R727">
        <v>0.72671131473870176</v>
      </c>
      <c r="S727">
        <v>0.72671131473870176</v>
      </c>
      <c r="T727">
        <v>0.72671131473870176</v>
      </c>
      <c r="U727">
        <v>0.72671131473870176</v>
      </c>
      <c r="V727">
        <v>0.72671131473870176</v>
      </c>
      <c r="W727">
        <v>0.72671131473870176</v>
      </c>
      <c r="X727">
        <v>0.72671131473870176</v>
      </c>
      <c r="Y727">
        <v>0.72671131473870176</v>
      </c>
      <c r="Z727">
        <v>0.72671131473870176</v>
      </c>
      <c r="AA727">
        <v>0.72671131473870176</v>
      </c>
      <c r="AB727">
        <v>0.72671131473870176</v>
      </c>
      <c r="AC727">
        <v>0.72671131473870176</v>
      </c>
      <c r="AD727">
        <v>0.72671131473870176</v>
      </c>
      <c r="AE727">
        <v>0.72671131473870176</v>
      </c>
      <c r="AF727">
        <v>0.72671131473870176</v>
      </c>
      <c r="AG727">
        <v>0.72671131473870176</v>
      </c>
      <c r="AH727">
        <v>0.72671131473870176</v>
      </c>
      <c r="AI727">
        <v>0.72671131473870176</v>
      </c>
      <c r="AJ727">
        <v>0.72671131473870176</v>
      </c>
      <c r="AK727">
        <v>0.72671131473870176</v>
      </c>
      <c r="AL727">
        <v>0.72671131473870176</v>
      </c>
      <c r="AM727">
        <v>0.72671131473870176</v>
      </c>
      <c r="AN727">
        <v>0.72671131473870176</v>
      </c>
      <c r="AO727">
        <v>0.72671131473870176</v>
      </c>
      <c r="AP727">
        <v>0.72671131473870176</v>
      </c>
    </row>
    <row r="728" spans="1:42" x14ac:dyDescent="0.2">
      <c r="A728" s="1">
        <v>726</v>
      </c>
      <c r="B728">
        <v>0.79223713645665572</v>
      </c>
      <c r="C728">
        <v>0.79223713645665572</v>
      </c>
      <c r="D728">
        <v>0.79223713645665572</v>
      </c>
      <c r="E728">
        <v>0.79223713645665572</v>
      </c>
      <c r="F728">
        <v>0.79223713645665572</v>
      </c>
      <c r="G728">
        <v>0.79223713645665572</v>
      </c>
      <c r="H728">
        <v>0.79223713645665572</v>
      </c>
      <c r="I728">
        <v>0.79223713645665572</v>
      </c>
      <c r="J728">
        <v>0.79223713645665572</v>
      </c>
      <c r="K728">
        <v>0.79223713645665572</v>
      </c>
      <c r="L728">
        <v>0.79223713645665572</v>
      </c>
      <c r="M728">
        <v>0.79223713645665572</v>
      </c>
      <c r="N728">
        <v>0.79223713645665572</v>
      </c>
      <c r="O728">
        <v>0.79223713645665572</v>
      </c>
      <c r="P728">
        <v>0.79223713645665572</v>
      </c>
      <c r="Q728">
        <v>0.79223713645665572</v>
      </c>
      <c r="R728">
        <v>0.79223713645665572</v>
      </c>
      <c r="S728">
        <v>0.79223713645665572</v>
      </c>
      <c r="T728">
        <v>0.79223713645665572</v>
      </c>
      <c r="U728">
        <v>0.79223713645665572</v>
      </c>
      <c r="V728">
        <v>0.79223713645665572</v>
      </c>
      <c r="W728">
        <v>0.79223713645665572</v>
      </c>
      <c r="X728">
        <v>0.79223713645665572</v>
      </c>
      <c r="Y728">
        <v>0.79223713645665572</v>
      </c>
      <c r="Z728">
        <v>0.79223713645665572</v>
      </c>
      <c r="AA728">
        <v>0.79223713645665572</v>
      </c>
      <c r="AB728">
        <v>0.79223713645665572</v>
      </c>
      <c r="AC728">
        <v>0.79223713645665572</v>
      </c>
      <c r="AD728">
        <v>0.79223713645665572</v>
      </c>
      <c r="AE728">
        <v>0.79223713645665572</v>
      </c>
      <c r="AF728">
        <v>0.79223713645665572</v>
      </c>
      <c r="AG728">
        <v>0.79223713645665572</v>
      </c>
      <c r="AH728">
        <v>0.79223713645665572</v>
      </c>
      <c r="AI728">
        <v>0.79223713645665572</v>
      </c>
      <c r="AJ728">
        <v>0.79223713645665572</v>
      </c>
      <c r="AK728">
        <v>0.79223713645665572</v>
      </c>
      <c r="AL728">
        <v>0.79223713645665572</v>
      </c>
      <c r="AM728">
        <v>0.79223713645665572</v>
      </c>
      <c r="AN728">
        <v>0.79223713645665572</v>
      </c>
      <c r="AO728">
        <v>0.79223713645665572</v>
      </c>
      <c r="AP728">
        <v>0.79223713645665572</v>
      </c>
    </row>
    <row r="729" spans="1:42" x14ac:dyDescent="0.2">
      <c r="A729" s="1">
        <v>727</v>
      </c>
      <c r="B729">
        <v>0.788902277856806</v>
      </c>
      <c r="C729">
        <v>0.788902277856806</v>
      </c>
      <c r="D729">
        <v>0.788902277856806</v>
      </c>
      <c r="E729">
        <v>0.788902277856806</v>
      </c>
      <c r="F729">
        <v>0.788902277856806</v>
      </c>
      <c r="G729">
        <v>0.788902277856806</v>
      </c>
      <c r="H729">
        <v>0.788902277856806</v>
      </c>
      <c r="I729">
        <v>0.788902277856806</v>
      </c>
      <c r="J729">
        <v>0.788902277856806</v>
      </c>
      <c r="K729">
        <v>0.788902277856806</v>
      </c>
      <c r="L729">
        <v>0.788902277856806</v>
      </c>
      <c r="M729">
        <v>0.788902277856806</v>
      </c>
      <c r="N729">
        <v>0.788902277856806</v>
      </c>
      <c r="O729">
        <v>0.788902277856806</v>
      </c>
      <c r="P729">
        <v>0.788902277856806</v>
      </c>
      <c r="Q729">
        <v>0.788902277856806</v>
      </c>
      <c r="R729">
        <v>0.788902277856806</v>
      </c>
      <c r="S729">
        <v>0.788902277856806</v>
      </c>
      <c r="T729">
        <v>0.788902277856806</v>
      </c>
      <c r="U729">
        <v>0.788902277856806</v>
      </c>
      <c r="V729">
        <v>0.788902277856806</v>
      </c>
      <c r="W729">
        <v>0.788902277856806</v>
      </c>
      <c r="X729">
        <v>0.788902277856806</v>
      </c>
      <c r="Y729">
        <v>0.788902277856806</v>
      </c>
      <c r="Z729">
        <v>0.788902277856806</v>
      </c>
      <c r="AA729">
        <v>0.788902277856806</v>
      </c>
      <c r="AB729">
        <v>0.788902277856806</v>
      </c>
      <c r="AC729">
        <v>0.788902277856806</v>
      </c>
      <c r="AD729">
        <v>0.788902277856806</v>
      </c>
      <c r="AE729">
        <v>0.788902277856806</v>
      </c>
      <c r="AF729">
        <v>0.788902277856806</v>
      </c>
      <c r="AG729">
        <v>0.788902277856806</v>
      </c>
      <c r="AH729">
        <v>0.788902277856806</v>
      </c>
      <c r="AI729">
        <v>0.788902277856806</v>
      </c>
      <c r="AJ729">
        <v>0.788902277856806</v>
      </c>
      <c r="AK729">
        <v>0.788902277856806</v>
      </c>
      <c r="AL729">
        <v>0.788902277856806</v>
      </c>
      <c r="AM729">
        <v>0.788902277856806</v>
      </c>
      <c r="AN729">
        <v>0.788902277856806</v>
      </c>
      <c r="AO729">
        <v>0.788902277856806</v>
      </c>
      <c r="AP729">
        <v>0.788902277856806</v>
      </c>
    </row>
    <row r="730" spans="1:42" x14ac:dyDescent="0.2">
      <c r="A730" s="1">
        <v>728</v>
      </c>
      <c r="B730">
        <v>0.88894931884011308</v>
      </c>
      <c r="C730">
        <v>0.88894931884011308</v>
      </c>
      <c r="D730">
        <v>0.88894931884011308</v>
      </c>
      <c r="E730">
        <v>0.88894931884011308</v>
      </c>
      <c r="F730">
        <v>0.88894931884011308</v>
      </c>
      <c r="G730">
        <v>0.88894931884011308</v>
      </c>
      <c r="H730">
        <v>0.88894931884011308</v>
      </c>
      <c r="I730">
        <v>0.88894931884011308</v>
      </c>
      <c r="J730">
        <v>0.88894931884011308</v>
      </c>
      <c r="K730">
        <v>0.88894931884011308</v>
      </c>
      <c r="L730">
        <v>0.88894931884011308</v>
      </c>
      <c r="M730">
        <v>0.88894931884011308</v>
      </c>
      <c r="N730">
        <v>0.88894931884011308</v>
      </c>
      <c r="O730">
        <v>0.88894931884011308</v>
      </c>
      <c r="P730">
        <v>0.88894931884011308</v>
      </c>
      <c r="Q730">
        <v>0.88894931884011308</v>
      </c>
      <c r="R730">
        <v>0.88894931884011308</v>
      </c>
      <c r="S730">
        <v>0.88894931884011308</v>
      </c>
      <c r="T730">
        <v>0.88894931884011308</v>
      </c>
      <c r="U730">
        <v>0.88894931884011308</v>
      </c>
      <c r="V730">
        <v>0.88894931884011308</v>
      </c>
      <c r="W730">
        <v>0.88894931884011308</v>
      </c>
      <c r="X730">
        <v>0.88894931884011308</v>
      </c>
      <c r="Y730">
        <v>0.88894931884011308</v>
      </c>
      <c r="Z730">
        <v>0.88894931884011308</v>
      </c>
      <c r="AA730">
        <v>0.88894931884011308</v>
      </c>
      <c r="AB730">
        <v>0.88894931884011308</v>
      </c>
      <c r="AC730">
        <v>0.88894931884011308</v>
      </c>
      <c r="AD730">
        <v>0.88894931884011308</v>
      </c>
      <c r="AE730">
        <v>0.88894931884011308</v>
      </c>
      <c r="AF730">
        <v>0.88894931884011308</v>
      </c>
      <c r="AG730">
        <v>0.88894931884011308</v>
      </c>
      <c r="AH730">
        <v>0.88894931884011308</v>
      </c>
      <c r="AI730">
        <v>0.88894931884011308</v>
      </c>
      <c r="AJ730">
        <v>0.88894931884011308</v>
      </c>
      <c r="AK730">
        <v>0.88894931884011308</v>
      </c>
      <c r="AL730">
        <v>0.88894931884011308</v>
      </c>
      <c r="AM730">
        <v>0.88894931884011308</v>
      </c>
      <c r="AN730">
        <v>0.88894931884011308</v>
      </c>
      <c r="AO730">
        <v>0.88894931884011308</v>
      </c>
      <c r="AP730">
        <v>0.88894931884011308</v>
      </c>
    </row>
    <row r="731" spans="1:42" x14ac:dyDescent="0.2">
      <c r="A731" s="1">
        <v>729</v>
      </c>
      <c r="B731">
        <v>0.79971833195032638</v>
      </c>
      <c r="C731">
        <v>0.79971833195032638</v>
      </c>
      <c r="D731">
        <v>0.79971833195032638</v>
      </c>
      <c r="E731">
        <v>0.79971833195032638</v>
      </c>
      <c r="F731">
        <v>0.79971833195032638</v>
      </c>
      <c r="G731">
        <v>0.79971833195032638</v>
      </c>
      <c r="H731">
        <v>0.79971833195032638</v>
      </c>
      <c r="I731">
        <v>0.79971833195032638</v>
      </c>
      <c r="J731">
        <v>0.79971833195032638</v>
      </c>
      <c r="K731">
        <v>0.79971833195032638</v>
      </c>
      <c r="L731">
        <v>0.79971833195032638</v>
      </c>
      <c r="M731">
        <v>0.79971833195032638</v>
      </c>
      <c r="N731">
        <v>0.79971833195032638</v>
      </c>
      <c r="O731">
        <v>0.79971833195032638</v>
      </c>
      <c r="P731">
        <v>0.79971833195032638</v>
      </c>
      <c r="Q731">
        <v>0.79971833195032638</v>
      </c>
      <c r="R731">
        <v>0.79971833195032638</v>
      </c>
      <c r="S731">
        <v>0.79971833195032638</v>
      </c>
      <c r="T731">
        <v>0.79971833195032638</v>
      </c>
      <c r="U731">
        <v>0.79971833195032638</v>
      </c>
      <c r="V731">
        <v>0.79971833195032638</v>
      </c>
      <c r="W731">
        <v>0.79971833195032638</v>
      </c>
      <c r="X731">
        <v>0.79971833195032638</v>
      </c>
      <c r="Y731">
        <v>0.79971833195032638</v>
      </c>
      <c r="Z731">
        <v>0.79971833195032638</v>
      </c>
      <c r="AA731">
        <v>0.79971833195032638</v>
      </c>
      <c r="AB731">
        <v>0.79971833195032638</v>
      </c>
      <c r="AC731">
        <v>0.79971833195032638</v>
      </c>
      <c r="AD731">
        <v>0.79971833195032638</v>
      </c>
      <c r="AE731">
        <v>0.79971833195032638</v>
      </c>
      <c r="AF731">
        <v>0.79971833195032638</v>
      </c>
      <c r="AG731">
        <v>0.79971833195032638</v>
      </c>
      <c r="AH731">
        <v>0.79971833195032638</v>
      </c>
      <c r="AI731">
        <v>0.79971833195032638</v>
      </c>
      <c r="AJ731">
        <v>0.79971833195032638</v>
      </c>
      <c r="AK731">
        <v>0.79971833195032638</v>
      </c>
      <c r="AL731">
        <v>0.79971833195032638</v>
      </c>
      <c r="AM731">
        <v>0.79971833195032638</v>
      </c>
      <c r="AN731">
        <v>0.79971833195032638</v>
      </c>
      <c r="AO731">
        <v>0.79971833195032638</v>
      </c>
      <c r="AP731">
        <v>0.79971833195032638</v>
      </c>
    </row>
    <row r="732" spans="1:42" x14ac:dyDescent="0.2">
      <c r="A732" s="1">
        <v>730</v>
      </c>
      <c r="B732">
        <v>0.90979541919412976</v>
      </c>
      <c r="C732">
        <v>0.90979541919412976</v>
      </c>
      <c r="D732">
        <v>0.90979541919412976</v>
      </c>
      <c r="E732">
        <v>0.90979541919412976</v>
      </c>
      <c r="F732">
        <v>0.90979541919412976</v>
      </c>
      <c r="G732">
        <v>0.90979541919412976</v>
      </c>
      <c r="H732">
        <v>0.90979541919412976</v>
      </c>
      <c r="I732">
        <v>0.90979541919412976</v>
      </c>
      <c r="J732">
        <v>0.90979541919412976</v>
      </c>
      <c r="K732">
        <v>0.90979541919412976</v>
      </c>
      <c r="L732">
        <v>0.90979541919412976</v>
      </c>
      <c r="M732">
        <v>0.90979541919412976</v>
      </c>
      <c r="N732">
        <v>0.90979541919412976</v>
      </c>
      <c r="O732">
        <v>0.90979541919412976</v>
      </c>
      <c r="P732">
        <v>0.90979541919412976</v>
      </c>
      <c r="Q732">
        <v>0.90979541919412976</v>
      </c>
      <c r="R732">
        <v>0.90979541919412976</v>
      </c>
      <c r="S732">
        <v>0.90979541919412976</v>
      </c>
      <c r="T732">
        <v>0.90979541919412976</v>
      </c>
      <c r="U732">
        <v>0.90979541919412976</v>
      </c>
      <c r="V732">
        <v>0.90979541919412976</v>
      </c>
      <c r="W732">
        <v>0.90979541919412976</v>
      </c>
      <c r="X732">
        <v>0.90979541919412976</v>
      </c>
      <c r="Y732">
        <v>0.90979541919412976</v>
      </c>
      <c r="Z732">
        <v>0.90979541919412976</v>
      </c>
      <c r="AA732">
        <v>0.90979541919412976</v>
      </c>
      <c r="AB732">
        <v>0.90979541919412976</v>
      </c>
      <c r="AC732">
        <v>0.90979541919412976</v>
      </c>
      <c r="AD732">
        <v>0.90979541919412976</v>
      </c>
      <c r="AE732">
        <v>0.90979541919412976</v>
      </c>
      <c r="AF732">
        <v>0.90979541919412976</v>
      </c>
      <c r="AG732">
        <v>0.90979541919412976</v>
      </c>
      <c r="AH732">
        <v>0.90979541919412976</v>
      </c>
      <c r="AI732">
        <v>0.90979541919412976</v>
      </c>
      <c r="AJ732">
        <v>0.90979541919412976</v>
      </c>
      <c r="AK732">
        <v>0.90979541919412976</v>
      </c>
      <c r="AL732">
        <v>0.90979541919412976</v>
      </c>
      <c r="AM732">
        <v>0.90979541919412976</v>
      </c>
      <c r="AN732">
        <v>0.90979541919412976</v>
      </c>
      <c r="AO732">
        <v>0.90979541919412976</v>
      </c>
      <c r="AP732">
        <v>0.90979541919412976</v>
      </c>
    </row>
    <row r="733" spans="1:42" x14ac:dyDescent="0.2">
      <c r="A733" s="1">
        <v>731</v>
      </c>
      <c r="B733">
        <v>0.67345984861992503</v>
      </c>
      <c r="C733">
        <v>0.67345984861992503</v>
      </c>
      <c r="D733">
        <v>0.67345984861992503</v>
      </c>
      <c r="E733">
        <v>0.67345984861992503</v>
      </c>
      <c r="F733">
        <v>0.67345984861992503</v>
      </c>
      <c r="G733">
        <v>0.67345984861992503</v>
      </c>
      <c r="H733">
        <v>0.67345984861992503</v>
      </c>
      <c r="I733">
        <v>0.67345984861992503</v>
      </c>
      <c r="J733">
        <v>0.67345984861992503</v>
      </c>
      <c r="K733">
        <v>0.67345984861992503</v>
      </c>
      <c r="L733">
        <v>0.67345984861992503</v>
      </c>
      <c r="M733">
        <v>0.67345984861992503</v>
      </c>
      <c r="N733">
        <v>0.67345984861992503</v>
      </c>
      <c r="O733">
        <v>0.67345984861992503</v>
      </c>
      <c r="P733">
        <v>0.67345984861992503</v>
      </c>
      <c r="Q733">
        <v>0.67345984861992503</v>
      </c>
      <c r="R733">
        <v>0.67345984861992503</v>
      </c>
      <c r="S733">
        <v>0.67345984861992503</v>
      </c>
      <c r="T733">
        <v>0.67345984861992503</v>
      </c>
      <c r="U733">
        <v>0.67345984861992503</v>
      </c>
      <c r="V733">
        <v>0.67345984861992503</v>
      </c>
      <c r="W733">
        <v>0.67345984861992503</v>
      </c>
      <c r="X733">
        <v>0.67345984861992503</v>
      </c>
      <c r="Y733">
        <v>0.67345984861992503</v>
      </c>
      <c r="Z733">
        <v>0.67345984861992503</v>
      </c>
      <c r="AA733">
        <v>0.67345984861992503</v>
      </c>
      <c r="AB733">
        <v>0.67345984861992503</v>
      </c>
      <c r="AC733">
        <v>0.67345984861992503</v>
      </c>
      <c r="AD733">
        <v>0.67345984861992503</v>
      </c>
      <c r="AE733">
        <v>0.67345984861992503</v>
      </c>
      <c r="AF733">
        <v>0.67345984861992503</v>
      </c>
      <c r="AG733">
        <v>0.67345984861992503</v>
      </c>
      <c r="AH733">
        <v>0.67345984861992503</v>
      </c>
      <c r="AI733">
        <v>0.67345984861992503</v>
      </c>
      <c r="AJ733">
        <v>0.67345984861992503</v>
      </c>
      <c r="AK733">
        <v>0.67345984861992503</v>
      </c>
      <c r="AL733">
        <v>0.67345984861992503</v>
      </c>
      <c r="AM733">
        <v>0.67345984861992503</v>
      </c>
      <c r="AN733">
        <v>0.67345984861992503</v>
      </c>
      <c r="AO733">
        <v>0.67345984861992503</v>
      </c>
      <c r="AP733">
        <v>0.67345984861992503</v>
      </c>
    </row>
    <row r="734" spans="1:42" x14ac:dyDescent="0.2">
      <c r="A734" s="1">
        <v>732</v>
      </c>
      <c r="B734">
        <v>0.76620586935572121</v>
      </c>
      <c r="C734">
        <v>0.76620586935572121</v>
      </c>
      <c r="D734">
        <v>0.76620586935572121</v>
      </c>
      <c r="E734">
        <v>0.76620586935572121</v>
      </c>
      <c r="F734">
        <v>0.76620586935572121</v>
      </c>
      <c r="G734">
        <v>0.76620586935572121</v>
      </c>
      <c r="H734">
        <v>0.76620586935572121</v>
      </c>
      <c r="I734">
        <v>0.76620586935572121</v>
      </c>
      <c r="J734">
        <v>0.76620586935572121</v>
      </c>
      <c r="K734">
        <v>0.76620586935572121</v>
      </c>
      <c r="L734">
        <v>0.76620586935572121</v>
      </c>
      <c r="M734">
        <v>0.76620586935572121</v>
      </c>
      <c r="N734">
        <v>0.76620586935572121</v>
      </c>
      <c r="O734">
        <v>0.76620586935572121</v>
      </c>
      <c r="P734">
        <v>0.76620586935572121</v>
      </c>
      <c r="Q734">
        <v>0.76620586935572121</v>
      </c>
      <c r="R734">
        <v>0.76620586935572121</v>
      </c>
      <c r="S734">
        <v>0.76620586935572121</v>
      </c>
      <c r="T734">
        <v>0.76620586935572121</v>
      </c>
      <c r="U734">
        <v>0.76620586935572121</v>
      </c>
      <c r="V734">
        <v>0.76620586935572121</v>
      </c>
      <c r="W734">
        <v>0.76620586935572121</v>
      </c>
      <c r="X734">
        <v>0.76620586935572121</v>
      </c>
      <c r="Y734">
        <v>0.76620586935572121</v>
      </c>
      <c r="Z734">
        <v>0.76620586935572121</v>
      </c>
      <c r="AA734">
        <v>0.76620586935572121</v>
      </c>
      <c r="AB734">
        <v>0.76620586935572121</v>
      </c>
      <c r="AC734">
        <v>0.76620586935572121</v>
      </c>
      <c r="AD734">
        <v>0.76620586935572121</v>
      </c>
      <c r="AE734">
        <v>0.76620586935572121</v>
      </c>
      <c r="AF734">
        <v>0.76620586935572121</v>
      </c>
      <c r="AG734">
        <v>0.76620586935572121</v>
      </c>
      <c r="AH734">
        <v>0.76620586935572121</v>
      </c>
      <c r="AI734">
        <v>0.76620586935572121</v>
      </c>
      <c r="AJ734">
        <v>0.76620586935572121</v>
      </c>
      <c r="AK734">
        <v>0.76620586935572121</v>
      </c>
      <c r="AL734">
        <v>0.76620586935572121</v>
      </c>
      <c r="AM734">
        <v>0.76620586935572121</v>
      </c>
      <c r="AN734">
        <v>0.76620586935572121</v>
      </c>
      <c r="AO734">
        <v>0.76620586935572121</v>
      </c>
      <c r="AP734">
        <v>0.76620586935572121</v>
      </c>
    </row>
    <row r="735" spans="1:42" x14ac:dyDescent="0.2">
      <c r="A735" s="1">
        <v>733</v>
      </c>
      <c r="B735">
        <v>0.82666788959711246</v>
      </c>
      <c r="C735">
        <v>0.82666788959711246</v>
      </c>
      <c r="D735">
        <v>0.82666788959711246</v>
      </c>
      <c r="E735">
        <v>0.82666788959711246</v>
      </c>
      <c r="F735">
        <v>0.82666788959711246</v>
      </c>
      <c r="G735">
        <v>0.82666788959711246</v>
      </c>
      <c r="H735">
        <v>0.82666788959711246</v>
      </c>
      <c r="I735">
        <v>0.82666788959711246</v>
      </c>
      <c r="J735">
        <v>0.82666788959711246</v>
      </c>
      <c r="K735">
        <v>0.82666788959711246</v>
      </c>
      <c r="L735">
        <v>0.82666788959711246</v>
      </c>
      <c r="M735">
        <v>0.82666788959711246</v>
      </c>
      <c r="N735">
        <v>0.82666788959711246</v>
      </c>
      <c r="O735">
        <v>0.82666788959711246</v>
      </c>
      <c r="P735">
        <v>0.82666788959711246</v>
      </c>
      <c r="Q735">
        <v>0.82666788959711246</v>
      </c>
      <c r="R735">
        <v>0.82666788959711246</v>
      </c>
      <c r="S735">
        <v>0.82666788959711246</v>
      </c>
      <c r="T735">
        <v>0.82666788959711246</v>
      </c>
      <c r="U735">
        <v>0.82666788959711246</v>
      </c>
      <c r="V735">
        <v>0.82666788959711246</v>
      </c>
      <c r="W735">
        <v>0.82666788959711246</v>
      </c>
      <c r="X735">
        <v>0.82666788959711246</v>
      </c>
      <c r="Y735">
        <v>0.82666788959711246</v>
      </c>
      <c r="Z735">
        <v>0.82666788959711246</v>
      </c>
      <c r="AA735">
        <v>0.82666788959711246</v>
      </c>
      <c r="AB735">
        <v>0.82666788959711246</v>
      </c>
      <c r="AC735">
        <v>0.82666788959711246</v>
      </c>
      <c r="AD735">
        <v>0.82666788959711246</v>
      </c>
      <c r="AE735">
        <v>0.82666788959711246</v>
      </c>
      <c r="AF735">
        <v>0.82666788959711246</v>
      </c>
      <c r="AG735">
        <v>0.82666788959711246</v>
      </c>
      <c r="AH735">
        <v>0.82666788959711246</v>
      </c>
      <c r="AI735">
        <v>0.82666788959711246</v>
      </c>
      <c r="AJ735">
        <v>0.82666788959711246</v>
      </c>
      <c r="AK735">
        <v>0.82666788959711246</v>
      </c>
      <c r="AL735">
        <v>0.82666788959711246</v>
      </c>
      <c r="AM735">
        <v>0.82666788959711246</v>
      </c>
      <c r="AN735">
        <v>0.82666788959711246</v>
      </c>
      <c r="AO735">
        <v>0.82666788959711246</v>
      </c>
      <c r="AP735">
        <v>0.82666788959711246</v>
      </c>
    </row>
    <row r="736" spans="1:42" x14ac:dyDescent="0.2">
      <c r="A736" s="1">
        <v>734</v>
      </c>
      <c r="B736">
        <v>0.76080704437139979</v>
      </c>
      <c r="C736">
        <v>0.76080704437139979</v>
      </c>
      <c r="D736">
        <v>0.76080704437139979</v>
      </c>
      <c r="E736">
        <v>0.76080704437139979</v>
      </c>
      <c r="F736">
        <v>0.76080704437139979</v>
      </c>
      <c r="G736">
        <v>0.76080704437139979</v>
      </c>
      <c r="H736">
        <v>0.76080704437139979</v>
      </c>
      <c r="I736">
        <v>0.76080704437139979</v>
      </c>
      <c r="J736">
        <v>0.76080704437139979</v>
      </c>
      <c r="K736">
        <v>0.76080704437139979</v>
      </c>
      <c r="L736">
        <v>0.76080704437139979</v>
      </c>
      <c r="M736">
        <v>0.76080704437139979</v>
      </c>
      <c r="N736">
        <v>0.76080704437139979</v>
      </c>
      <c r="O736">
        <v>0.76080704437139979</v>
      </c>
      <c r="P736">
        <v>0.76080704437139979</v>
      </c>
      <c r="Q736">
        <v>0.76080704437139979</v>
      </c>
      <c r="R736">
        <v>0.76080704437139979</v>
      </c>
      <c r="S736">
        <v>0.76080704437139979</v>
      </c>
      <c r="T736">
        <v>0.76080704437139979</v>
      </c>
      <c r="U736">
        <v>0.76080704437139979</v>
      </c>
      <c r="V736">
        <v>0.76080704437139979</v>
      </c>
      <c r="W736">
        <v>0.76080704437139979</v>
      </c>
      <c r="X736">
        <v>0.76080704437139979</v>
      </c>
      <c r="Y736">
        <v>0.76080704437139979</v>
      </c>
      <c r="Z736">
        <v>0.76080704437139979</v>
      </c>
      <c r="AA736">
        <v>0.76080704437139979</v>
      </c>
      <c r="AB736">
        <v>0.76080704437139979</v>
      </c>
      <c r="AC736">
        <v>0.76080704437139979</v>
      </c>
      <c r="AD736">
        <v>0.76080704437139979</v>
      </c>
      <c r="AE736">
        <v>0.76080704437139979</v>
      </c>
      <c r="AF736">
        <v>0.76080704437139979</v>
      </c>
      <c r="AG736">
        <v>0.76080704437139979</v>
      </c>
      <c r="AH736">
        <v>0.76080704437139979</v>
      </c>
      <c r="AI736">
        <v>0.76080704437139979</v>
      </c>
      <c r="AJ736">
        <v>0.76080704437139979</v>
      </c>
      <c r="AK736">
        <v>0.76080704437139979</v>
      </c>
      <c r="AL736">
        <v>0.76080704437139979</v>
      </c>
      <c r="AM736">
        <v>0.76080704437139979</v>
      </c>
      <c r="AN736">
        <v>0.76080704437139979</v>
      </c>
      <c r="AO736">
        <v>0.76080704437139979</v>
      </c>
      <c r="AP736">
        <v>0.76080704437139979</v>
      </c>
    </row>
    <row r="737" spans="1:42" x14ac:dyDescent="0.2">
      <c r="A737" s="1">
        <v>735</v>
      </c>
      <c r="B737">
        <v>0.70355764269555521</v>
      </c>
      <c r="C737">
        <v>0.70355764269555521</v>
      </c>
      <c r="D737">
        <v>0.70355764269555521</v>
      </c>
      <c r="E737">
        <v>0.70355764269555521</v>
      </c>
      <c r="F737">
        <v>0.70355764269555521</v>
      </c>
      <c r="G737">
        <v>0.70355764269555521</v>
      </c>
      <c r="H737">
        <v>0.70355764269555521</v>
      </c>
      <c r="I737">
        <v>0.70355764269555521</v>
      </c>
      <c r="J737">
        <v>0.70355764269555521</v>
      </c>
      <c r="K737">
        <v>0.70355764269555521</v>
      </c>
      <c r="L737">
        <v>0.70355764269555521</v>
      </c>
      <c r="M737">
        <v>0.70355764269555521</v>
      </c>
      <c r="N737">
        <v>0.70355764269555521</v>
      </c>
      <c r="O737">
        <v>0.70355764269555521</v>
      </c>
      <c r="P737">
        <v>0.70355764269555521</v>
      </c>
      <c r="Q737">
        <v>0.70355764269555521</v>
      </c>
      <c r="R737">
        <v>0.70355764269555521</v>
      </c>
      <c r="S737">
        <v>0.70355764269555521</v>
      </c>
      <c r="T737">
        <v>0.70355764269555521</v>
      </c>
      <c r="U737">
        <v>0.70355764269555521</v>
      </c>
      <c r="V737">
        <v>0.70355764269555521</v>
      </c>
      <c r="W737">
        <v>0.70355764269555521</v>
      </c>
      <c r="X737">
        <v>0.70355764269555521</v>
      </c>
      <c r="Y737">
        <v>0.70355764269555521</v>
      </c>
      <c r="Z737">
        <v>0.70355764269555521</v>
      </c>
      <c r="AA737">
        <v>0.70355764269555521</v>
      </c>
      <c r="AB737">
        <v>0.70355764269555521</v>
      </c>
      <c r="AC737">
        <v>0.70355764269555521</v>
      </c>
      <c r="AD737">
        <v>0.70355764269555521</v>
      </c>
      <c r="AE737">
        <v>0.70355764269555521</v>
      </c>
      <c r="AF737">
        <v>0.70355764269555521</v>
      </c>
      <c r="AG737">
        <v>0.70355764269555521</v>
      </c>
      <c r="AH737">
        <v>0.70355764269555521</v>
      </c>
      <c r="AI737">
        <v>0.70355764269555521</v>
      </c>
      <c r="AJ737">
        <v>0.70355764269555521</v>
      </c>
      <c r="AK737">
        <v>0.70355764269555521</v>
      </c>
      <c r="AL737">
        <v>0.70355764269555521</v>
      </c>
      <c r="AM737">
        <v>0.70355764269555521</v>
      </c>
      <c r="AN737">
        <v>0.70355764269555521</v>
      </c>
      <c r="AO737">
        <v>0.70355764269555521</v>
      </c>
      <c r="AP737">
        <v>0.70355764269555521</v>
      </c>
    </row>
    <row r="738" spans="1:42" x14ac:dyDescent="0.2">
      <c r="A738" s="1">
        <v>736</v>
      </c>
      <c r="B738">
        <v>0.77631844903007963</v>
      </c>
      <c r="C738">
        <v>0.77631844903007963</v>
      </c>
      <c r="D738">
        <v>0.77631844903007963</v>
      </c>
      <c r="E738">
        <v>0.77631844903007963</v>
      </c>
      <c r="F738">
        <v>0.77631844903007963</v>
      </c>
      <c r="G738">
        <v>0.77631844903007963</v>
      </c>
      <c r="H738">
        <v>0.77631844903007963</v>
      </c>
      <c r="I738">
        <v>0.77631844903007963</v>
      </c>
      <c r="J738">
        <v>0.77631844903007963</v>
      </c>
      <c r="K738">
        <v>0.77631844903007963</v>
      </c>
      <c r="L738">
        <v>0.77631844903007963</v>
      </c>
      <c r="M738">
        <v>0.77631844903007963</v>
      </c>
      <c r="N738">
        <v>0.77631844903007963</v>
      </c>
      <c r="O738">
        <v>0.77631844903007963</v>
      </c>
      <c r="P738">
        <v>0.77631844903007963</v>
      </c>
      <c r="Q738">
        <v>0.77631844903007963</v>
      </c>
      <c r="R738">
        <v>0.77631844903007963</v>
      </c>
      <c r="S738">
        <v>0.77631844903007963</v>
      </c>
      <c r="T738">
        <v>0.77631844903007963</v>
      </c>
      <c r="U738">
        <v>0.77631844903007963</v>
      </c>
      <c r="V738">
        <v>0.77631844903007963</v>
      </c>
      <c r="W738">
        <v>0.77631844903007963</v>
      </c>
      <c r="X738">
        <v>0.77631844903007963</v>
      </c>
      <c r="Y738">
        <v>0.77631844903007963</v>
      </c>
      <c r="Z738">
        <v>0.77631844903007963</v>
      </c>
      <c r="AA738">
        <v>0.77631844903007963</v>
      </c>
      <c r="AB738">
        <v>0.77631844903007963</v>
      </c>
      <c r="AC738">
        <v>0.77631844903007963</v>
      </c>
      <c r="AD738">
        <v>0.77631844903007963</v>
      </c>
      <c r="AE738">
        <v>0.77631844903007963</v>
      </c>
      <c r="AF738">
        <v>0.77631844903007963</v>
      </c>
      <c r="AG738">
        <v>0.77631844903007963</v>
      </c>
      <c r="AH738">
        <v>0.77631844903007963</v>
      </c>
      <c r="AI738">
        <v>0.77631844903007963</v>
      </c>
      <c r="AJ738">
        <v>0.77631844903007963</v>
      </c>
      <c r="AK738">
        <v>0.77631844903007963</v>
      </c>
      <c r="AL738">
        <v>0.77631844903007963</v>
      </c>
      <c r="AM738">
        <v>0.77631844903007963</v>
      </c>
      <c r="AN738">
        <v>0.77631844903007963</v>
      </c>
      <c r="AO738">
        <v>0.77631844903007963</v>
      </c>
      <c r="AP738">
        <v>0.77631844903007963</v>
      </c>
    </row>
    <row r="739" spans="1:42" x14ac:dyDescent="0.2">
      <c r="A739" s="1">
        <v>737</v>
      </c>
      <c r="B739">
        <v>0.83199423472876266</v>
      </c>
      <c r="C739">
        <v>0.83199423472876266</v>
      </c>
      <c r="D739">
        <v>0.83199423472876266</v>
      </c>
      <c r="E739">
        <v>0.83199423472876266</v>
      </c>
      <c r="F739">
        <v>0.83199423472876266</v>
      </c>
      <c r="G739">
        <v>0.83199423472876266</v>
      </c>
      <c r="H739">
        <v>0.83199423472876266</v>
      </c>
      <c r="I739">
        <v>0.83199423472876266</v>
      </c>
      <c r="J739">
        <v>0.83199423472876266</v>
      </c>
      <c r="K739">
        <v>0.83199423472876266</v>
      </c>
      <c r="L739">
        <v>0.83199423472876266</v>
      </c>
      <c r="M739">
        <v>0.83199423472876266</v>
      </c>
      <c r="N739">
        <v>0.83199423472876266</v>
      </c>
      <c r="O739">
        <v>0.83199423472876266</v>
      </c>
      <c r="P739">
        <v>0.83199423472876266</v>
      </c>
      <c r="Q739">
        <v>0.83199423472876266</v>
      </c>
      <c r="R739">
        <v>0.83199423472876266</v>
      </c>
      <c r="S739">
        <v>0.83199423472876266</v>
      </c>
      <c r="T739">
        <v>0.83199423472876266</v>
      </c>
      <c r="U739">
        <v>0.83199423472876266</v>
      </c>
      <c r="V739">
        <v>0.83199423472876266</v>
      </c>
      <c r="W739">
        <v>0.83199423472876266</v>
      </c>
      <c r="X739">
        <v>0.83199423472876266</v>
      </c>
      <c r="Y739">
        <v>0.83199423472876266</v>
      </c>
      <c r="Z739">
        <v>0.83199423472876266</v>
      </c>
      <c r="AA739">
        <v>0.83199423472876266</v>
      </c>
      <c r="AB739">
        <v>0.83199423472876266</v>
      </c>
      <c r="AC739">
        <v>0.83199423472876266</v>
      </c>
      <c r="AD739">
        <v>0.83199423472876266</v>
      </c>
      <c r="AE739">
        <v>0.83199423472876266</v>
      </c>
      <c r="AF739">
        <v>0.83199423472876266</v>
      </c>
      <c r="AG739">
        <v>0.83199423472876266</v>
      </c>
      <c r="AH739">
        <v>0.83199423472876266</v>
      </c>
      <c r="AI739">
        <v>0.83199423472876266</v>
      </c>
      <c r="AJ739">
        <v>0.83199423472876266</v>
      </c>
      <c r="AK739">
        <v>0.83199423472876266</v>
      </c>
      <c r="AL739">
        <v>0.83199423472876266</v>
      </c>
      <c r="AM739">
        <v>0.83199423472876266</v>
      </c>
      <c r="AN739">
        <v>0.83199423472876266</v>
      </c>
      <c r="AO739">
        <v>0.83199423472876266</v>
      </c>
      <c r="AP739">
        <v>0.83199423472876266</v>
      </c>
    </row>
    <row r="740" spans="1:42" x14ac:dyDescent="0.2">
      <c r="A740" s="1">
        <v>738</v>
      </c>
      <c r="B740">
        <v>0.73417707350057415</v>
      </c>
      <c r="C740">
        <v>0.73417707350057415</v>
      </c>
      <c r="D740">
        <v>0.73417707350057415</v>
      </c>
      <c r="E740">
        <v>0.73417707350057415</v>
      </c>
      <c r="F740">
        <v>0.73417707350057415</v>
      </c>
      <c r="G740">
        <v>0.73417707350057415</v>
      </c>
      <c r="H740">
        <v>0.73417707350057415</v>
      </c>
      <c r="I740">
        <v>0.73417707350057415</v>
      </c>
      <c r="J740">
        <v>0.73417707350057415</v>
      </c>
      <c r="K740">
        <v>0.73417707350057415</v>
      </c>
      <c r="L740">
        <v>0.73417707350057415</v>
      </c>
      <c r="M740">
        <v>0.73417707350057415</v>
      </c>
      <c r="N740">
        <v>0.73417707350057415</v>
      </c>
      <c r="O740">
        <v>0.73417707350057415</v>
      </c>
      <c r="P740">
        <v>0.73417707350057415</v>
      </c>
      <c r="Q740">
        <v>0.73417707350057415</v>
      </c>
      <c r="R740">
        <v>0.73417707350057415</v>
      </c>
      <c r="S740">
        <v>0.73417707350057415</v>
      </c>
      <c r="T740">
        <v>0.73417707350057415</v>
      </c>
      <c r="U740">
        <v>0.73417707350057415</v>
      </c>
      <c r="V740">
        <v>0.73417707350057415</v>
      </c>
      <c r="W740">
        <v>0.73417707350057415</v>
      </c>
      <c r="X740">
        <v>0.73417707350057415</v>
      </c>
      <c r="Y740">
        <v>0.73417707350057415</v>
      </c>
      <c r="Z740">
        <v>0.73417707350057415</v>
      </c>
      <c r="AA740">
        <v>0.73417707350057415</v>
      </c>
      <c r="AB740">
        <v>0.73417707350057415</v>
      </c>
      <c r="AC740">
        <v>0.73417707350057415</v>
      </c>
      <c r="AD740">
        <v>0.73417707350057415</v>
      </c>
      <c r="AE740">
        <v>0.73417707350057415</v>
      </c>
      <c r="AF740">
        <v>0.73417707350057415</v>
      </c>
      <c r="AG740">
        <v>0.73417707350057415</v>
      </c>
      <c r="AH740">
        <v>0.73417707350057415</v>
      </c>
      <c r="AI740">
        <v>0.73417707350057415</v>
      </c>
      <c r="AJ740">
        <v>0.73417707350057415</v>
      </c>
      <c r="AK740">
        <v>0.73417707350057415</v>
      </c>
      <c r="AL740">
        <v>0.73417707350057415</v>
      </c>
      <c r="AM740">
        <v>0.73417707350057415</v>
      </c>
      <c r="AN740">
        <v>0.73417707350057415</v>
      </c>
      <c r="AO740">
        <v>0.73417707350057415</v>
      </c>
      <c r="AP740">
        <v>0.73417707350057415</v>
      </c>
    </row>
    <row r="741" spans="1:42" x14ac:dyDescent="0.2">
      <c r="A741" s="1">
        <v>739</v>
      </c>
      <c r="B741">
        <v>0.81491054300233934</v>
      </c>
      <c r="C741">
        <v>0.81491054300233934</v>
      </c>
      <c r="D741">
        <v>0.81491054300233934</v>
      </c>
      <c r="E741">
        <v>0.81491054300233934</v>
      </c>
      <c r="F741">
        <v>0.81491054300233934</v>
      </c>
      <c r="G741">
        <v>0.81491054300233934</v>
      </c>
      <c r="H741">
        <v>0.81491054300233934</v>
      </c>
      <c r="I741">
        <v>0.81491054300233934</v>
      </c>
      <c r="J741">
        <v>0.81491054300233934</v>
      </c>
      <c r="K741">
        <v>0.81491054300233934</v>
      </c>
      <c r="L741">
        <v>0.81491054300233934</v>
      </c>
      <c r="M741">
        <v>0.81491054300233934</v>
      </c>
      <c r="N741">
        <v>0.81491054300233934</v>
      </c>
      <c r="O741">
        <v>0.81491054300233934</v>
      </c>
      <c r="P741">
        <v>0.81491054300233934</v>
      </c>
      <c r="Q741">
        <v>0.81491054300233934</v>
      </c>
      <c r="R741">
        <v>0.81491054300233934</v>
      </c>
      <c r="S741">
        <v>0.81491054300233934</v>
      </c>
      <c r="T741">
        <v>0.81491054300233934</v>
      </c>
      <c r="U741">
        <v>0.81491054300233934</v>
      </c>
      <c r="V741">
        <v>0.81491054300233934</v>
      </c>
      <c r="W741">
        <v>0.81491054300233934</v>
      </c>
      <c r="X741">
        <v>0.81491054300233934</v>
      </c>
      <c r="Y741">
        <v>0.81491054300233934</v>
      </c>
      <c r="Z741">
        <v>0.81491054300233934</v>
      </c>
      <c r="AA741">
        <v>0.81491054300233934</v>
      </c>
      <c r="AB741">
        <v>0.81491054300233934</v>
      </c>
      <c r="AC741">
        <v>0.81491054300233934</v>
      </c>
      <c r="AD741">
        <v>0.81491054300233934</v>
      </c>
      <c r="AE741">
        <v>0.81491054300233934</v>
      </c>
      <c r="AF741">
        <v>0.81491054300233934</v>
      </c>
      <c r="AG741">
        <v>0.81491054300233934</v>
      </c>
      <c r="AH741">
        <v>0.81491054300233934</v>
      </c>
      <c r="AI741">
        <v>0.81491054300233934</v>
      </c>
      <c r="AJ741">
        <v>0.81491054300233934</v>
      </c>
      <c r="AK741">
        <v>0.81491054300233934</v>
      </c>
      <c r="AL741">
        <v>0.81491054300233934</v>
      </c>
      <c r="AM741">
        <v>0.81491054300233934</v>
      </c>
      <c r="AN741">
        <v>0.81491054300233934</v>
      </c>
      <c r="AO741">
        <v>0.81491054300233934</v>
      </c>
      <c r="AP741">
        <v>0.81491054300233934</v>
      </c>
    </row>
    <row r="742" spans="1:42" x14ac:dyDescent="0.2">
      <c r="A742" s="1">
        <v>740</v>
      </c>
      <c r="B742">
        <v>0.69901894008723442</v>
      </c>
      <c r="C742">
        <v>0.69901894008723442</v>
      </c>
      <c r="D742">
        <v>0.69901894008723442</v>
      </c>
      <c r="E742">
        <v>0.69901894008723442</v>
      </c>
      <c r="F742">
        <v>0.69901894008723442</v>
      </c>
      <c r="G742">
        <v>0.69901894008723442</v>
      </c>
      <c r="H742">
        <v>0.69901894008723442</v>
      </c>
      <c r="I742">
        <v>0.69901894008723442</v>
      </c>
      <c r="J742">
        <v>0.69901894008723442</v>
      </c>
      <c r="K742">
        <v>0.69901894008723442</v>
      </c>
      <c r="L742">
        <v>0.69901894008723442</v>
      </c>
      <c r="M742">
        <v>0.69901894008723442</v>
      </c>
      <c r="N742">
        <v>0.69901894008723442</v>
      </c>
      <c r="O742">
        <v>0.69901894008723442</v>
      </c>
      <c r="P742">
        <v>0.69901894008723442</v>
      </c>
      <c r="Q742">
        <v>0.69901894008723442</v>
      </c>
      <c r="R742">
        <v>0.69901894008723442</v>
      </c>
      <c r="S742">
        <v>0.69901894008723442</v>
      </c>
      <c r="T742">
        <v>0.69901894008723442</v>
      </c>
      <c r="U742">
        <v>0.69901894008723442</v>
      </c>
      <c r="V742">
        <v>0.69901894008723442</v>
      </c>
      <c r="W742">
        <v>0.69901894008723442</v>
      </c>
      <c r="X742">
        <v>0.69901894008723442</v>
      </c>
      <c r="Y742">
        <v>0.69901894008723442</v>
      </c>
      <c r="Z742">
        <v>0.69901894008723442</v>
      </c>
      <c r="AA742">
        <v>0.69901894008723442</v>
      </c>
      <c r="AB742">
        <v>0.69901894008723442</v>
      </c>
      <c r="AC742">
        <v>0.69901894008723442</v>
      </c>
      <c r="AD742">
        <v>0.69901894008723442</v>
      </c>
      <c r="AE742">
        <v>0.69901894008723442</v>
      </c>
      <c r="AF742">
        <v>0.69901894008723442</v>
      </c>
      <c r="AG742">
        <v>0.69901894008723442</v>
      </c>
      <c r="AH742">
        <v>0.69901894008723442</v>
      </c>
      <c r="AI742">
        <v>0.69901894008723442</v>
      </c>
      <c r="AJ742">
        <v>0.69901894008723442</v>
      </c>
      <c r="AK742">
        <v>0.69901894008723442</v>
      </c>
      <c r="AL742">
        <v>0.69901894008723442</v>
      </c>
      <c r="AM742">
        <v>0.69901894008723442</v>
      </c>
      <c r="AN742">
        <v>0.69901894008723442</v>
      </c>
      <c r="AO742">
        <v>0.69901894008723442</v>
      </c>
      <c r="AP742">
        <v>0.69901894008723442</v>
      </c>
    </row>
    <row r="743" spans="1:42" x14ac:dyDescent="0.2">
      <c r="A743" s="1">
        <v>741</v>
      </c>
      <c r="B743">
        <v>0.82991556614560569</v>
      </c>
      <c r="C743">
        <v>0.82991556614560569</v>
      </c>
      <c r="D743">
        <v>0.82991556614560569</v>
      </c>
      <c r="E743">
        <v>0.82991556614560569</v>
      </c>
      <c r="F743">
        <v>0.82991556614560569</v>
      </c>
      <c r="G743">
        <v>0.82991556614560569</v>
      </c>
      <c r="H743">
        <v>0.82991556614560569</v>
      </c>
      <c r="I743">
        <v>0.82991556614560569</v>
      </c>
      <c r="J743">
        <v>0.82991556614560569</v>
      </c>
      <c r="K743">
        <v>0.82991556614560569</v>
      </c>
      <c r="L743">
        <v>0.82991556614560569</v>
      </c>
      <c r="M743">
        <v>0.82991556614560569</v>
      </c>
      <c r="N743">
        <v>0.82991556614560569</v>
      </c>
      <c r="O743">
        <v>0.82991556614560569</v>
      </c>
      <c r="P743">
        <v>0.82991556614560569</v>
      </c>
      <c r="Q743">
        <v>0.82991556614560569</v>
      </c>
      <c r="R743">
        <v>0.82991556614560569</v>
      </c>
      <c r="S743">
        <v>0.82991556614560569</v>
      </c>
      <c r="T743">
        <v>0.82991556614560569</v>
      </c>
      <c r="U743">
        <v>0.82991556614560569</v>
      </c>
      <c r="V743">
        <v>0.82991556614560569</v>
      </c>
      <c r="W743">
        <v>0.82991556614560569</v>
      </c>
      <c r="X743">
        <v>0.82991556614560569</v>
      </c>
      <c r="Y743">
        <v>0.82991556614560569</v>
      </c>
      <c r="Z743">
        <v>0.82991556614560569</v>
      </c>
      <c r="AA743">
        <v>0.82991556614560569</v>
      </c>
      <c r="AB743">
        <v>0.82991556614560569</v>
      </c>
      <c r="AC743">
        <v>0.82991556614560569</v>
      </c>
      <c r="AD743">
        <v>0.82991556614560569</v>
      </c>
      <c r="AE743">
        <v>0.82991556614560569</v>
      </c>
      <c r="AF743">
        <v>0.82991556614560569</v>
      </c>
      <c r="AG743">
        <v>0.82991556614560569</v>
      </c>
      <c r="AH743">
        <v>0.82991556614560569</v>
      </c>
      <c r="AI743">
        <v>0.82991556614560569</v>
      </c>
      <c r="AJ743">
        <v>0.82991556614560569</v>
      </c>
      <c r="AK743">
        <v>0.82991556614560569</v>
      </c>
      <c r="AL743">
        <v>0.82991556614560569</v>
      </c>
      <c r="AM743">
        <v>0.82991556614560569</v>
      </c>
      <c r="AN743">
        <v>0.82991556614560569</v>
      </c>
      <c r="AO743">
        <v>0.82991556614560569</v>
      </c>
      <c r="AP743">
        <v>0.82991556614560569</v>
      </c>
    </row>
    <row r="744" spans="1:42" x14ac:dyDescent="0.2">
      <c r="A744" s="1">
        <v>742</v>
      </c>
      <c r="B744">
        <v>0.87052161750899371</v>
      </c>
      <c r="C744">
        <v>0.87052161750899371</v>
      </c>
      <c r="D744">
        <v>0.87052161750899371</v>
      </c>
      <c r="E744">
        <v>0.87052161750899371</v>
      </c>
      <c r="F744">
        <v>0.87052161750899371</v>
      </c>
      <c r="G744">
        <v>0.87052161750899371</v>
      </c>
      <c r="H744">
        <v>0.87052161750899371</v>
      </c>
      <c r="I744">
        <v>0.87052161750899371</v>
      </c>
      <c r="J744">
        <v>0.87052161750899371</v>
      </c>
      <c r="K744">
        <v>0.87052161750899371</v>
      </c>
      <c r="L744">
        <v>0.87052161750899371</v>
      </c>
      <c r="M744">
        <v>0.87052161750899371</v>
      </c>
      <c r="N744">
        <v>0.87052161750899371</v>
      </c>
      <c r="O744">
        <v>0.87052161750899371</v>
      </c>
      <c r="P744">
        <v>0.87052161750899371</v>
      </c>
      <c r="Q744">
        <v>0.87052161750899371</v>
      </c>
      <c r="R744">
        <v>0.87052161750899371</v>
      </c>
      <c r="S744">
        <v>0.87052161750899371</v>
      </c>
      <c r="T744">
        <v>0.87052161750899371</v>
      </c>
      <c r="U744">
        <v>0.87052161750899371</v>
      </c>
      <c r="V744">
        <v>0.87052161750899371</v>
      </c>
      <c r="W744">
        <v>0.87052161750899371</v>
      </c>
      <c r="X744">
        <v>0.87052161750899371</v>
      </c>
      <c r="Y744">
        <v>0.87052161750899371</v>
      </c>
      <c r="Z744">
        <v>0.87052161750899371</v>
      </c>
      <c r="AA744">
        <v>0.87052161750899371</v>
      </c>
      <c r="AB744">
        <v>0.87052161750899371</v>
      </c>
      <c r="AC744">
        <v>0.87052161750899371</v>
      </c>
      <c r="AD744">
        <v>0.87052161750899371</v>
      </c>
      <c r="AE744">
        <v>0.87052161750899371</v>
      </c>
      <c r="AF744">
        <v>0.87052161750899371</v>
      </c>
      <c r="AG744">
        <v>0.87052161750899371</v>
      </c>
      <c r="AH744">
        <v>0.87052161750899371</v>
      </c>
      <c r="AI744">
        <v>0.87052161750899371</v>
      </c>
      <c r="AJ744">
        <v>0.87052161750899371</v>
      </c>
      <c r="AK744">
        <v>0.87052161750899371</v>
      </c>
      <c r="AL744">
        <v>0.87052161750899371</v>
      </c>
      <c r="AM744">
        <v>0.87052161750899371</v>
      </c>
      <c r="AN744">
        <v>0.87052161750899371</v>
      </c>
      <c r="AO744">
        <v>0.87052161750899371</v>
      </c>
      <c r="AP744">
        <v>0.87052161750899371</v>
      </c>
    </row>
    <row r="745" spans="1:42" x14ac:dyDescent="0.2">
      <c r="A745" s="1">
        <v>743</v>
      </c>
      <c r="B745">
        <v>0.85491136725214045</v>
      </c>
      <c r="C745">
        <v>0.85491136725214045</v>
      </c>
      <c r="D745">
        <v>0.85491136725214045</v>
      </c>
      <c r="E745">
        <v>0.85491136725214045</v>
      </c>
      <c r="F745">
        <v>0.85491136725214045</v>
      </c>
      <c r="G745">
        <v>0.85491136725214045</v>
      </c>
      <c r="H745">
        <v>0.85491136725214045</v>
      </c>
      <c r="I745">
        <v>0.85491136725214045</v>
      </c>
      <c r="J745">
        <v>0.85491136725214045</v>
      </c>
      <c r="K745">
        <v>0.85491136725214045</v>
      </c>
      <c r="L745">
        <v>0.85491136725214045</v>
      </c>
      <c r="M745">
        <v>0.85491136725214045</v>
      </c>
      <c r="N745">
        <v>0.85491136725214045</v>
      </c>
      <c r="O745">
        <v>0.85491136725214045</v>
      </c>
      <c r="P745">
        <v>0.85491136725214045</v>
      </c>
      <c r="Q745">
        <v>0.85491136725214045</v>
      </c>
      <c r="R745">
        <v>0.85491136725214045</v>
      </c>
      <c r="S745">
        <v>0.85491136725214045</v>
      </c>
      <c r="T745">
        <v>0.85491136725214045</v>
      </c>
      <c r="U745">
        <v>0.85491136725214045</v>
      </c>
      <c r="V745">
        <v>0.85491136725214045</v>
      </c>
      <c r="W745">
        <v>0.85491136725214045</v>
      </c>
      <c r="X745">
        <v>0.85491136725214045</v>
      </c>
      <c r="Y745">
        <v>0.85491136725214045</v>
      </c>
      <c r="Z745">
        <v>0.85491136725214045</v>
      </c>
      <c r="AA745">
        <v>0.85491136725214045</v>
      </c>
      <c r="AB745">
        <v>0.85491136725214045</v>
      </c>
      <c r="AC745">
        <v>0.85491136725214045</v>
      </c>
      <c r="AD745">
        <v>0.85491136725214045</v>
      </c>
      <c r="AE745">
        <v>0.85491136725214045</v>
      </c>
      <c r="AF745">
        <v>0.85491136725214045</v>
      </c>
      <c r="AG745">
        <v>0.85491136725214045</v>
      </c>
      <c r="AH745">
        <v>0.85491136725214045</v>
      </c>
      <c r="AI745">
        <v>0.85491136725214045</v>
      </c>
      <c r="AJ745">
        <v>0.85491136725214045</v>
      </c>
      <c r="AK745">
        <v>0.85491136725214045</v>
      </c>
      <c r="AL745">
        <v>0.85491136725214045</v>
      </c>
      <c r="AM745">
        <v>0.85491136725214045</v>
      </c>
      <c r="AN745">
        <v>0.85491136725214045</v>
      </c>
      <c r="AO745">
        <v>0.85491136725214045</v>
      </c>
      <c r="AP745">
        <v>0.85491136725214045</v>
      </c>
    </row>
    <row r="746" spans="1:42" x14ac:dyDescent="0.2">
      <c r="A746" s="1">
        <v>744</v>
      </c>
      <c r="B746">
        <v>0.85792751946720014</v>
      </c>
      <c r="C746">
        <v>0.85792751946720014</v>
      </c>
      <c r="D746">
        <v>0.85792751946720014</v>
      </c>
      <c r="E746">
        <v>0.85792751946720014</v>
      </c>
      <c r="F746">
        <v>0.85792751946720014</v>
      </c>
      <c r="G746">
        <v>0.85792751946720014</v>
      </c>
      <c r="H746">
        <v>0.85792751946720014</v>
      </c>
      <c r="I746">
        <v>0.85792751946720014</v>
      </c>
      <c r="J746">
        <v>0.85792751946720014</v>
      </c>
      <c r="K746">
        <v>0.85792751946720014</v>
      </c>
      <c r="L746">
        <v>0.85792751946720014</v>
      </c>
      <c r="M746">
        <v>0.85792751946720014</v>
      </c>
      <c r="N746">
        <v>0.85792751946720014</v>
      </c>
      <c r="O746">
        <v>0.85792751946720014</v>
      </c>
      <c r="P746">
        <v>0.85792751946720014</v>
      </c>
      <c r="Q746">
        <v>0.85792751946720014</v>
      </c>
      <c r="R746">
        <v>0.85792751946720014</v>
      </c>
      <c r="S746">
        <v>0.85792751946720014</v>
      </c>
      <c r="T746">
        <v>0.85792751946720014</v>
      </c>
      <c r="U746">
        <v>0.85792751946720014</v>
      </c>
      <c r="V746">
        <v>0.85792751946720014</v>
      </c>
      <c r="W746">
        <v>0.85792751946720014</v>
      </c>
      <c r="X746">
        <v>0.85792751946720014</v>
      </c>
      <c r="Y746">
        <v>0.85792751946720014</v>
      </c>
      <c r="Z746">
        <v>0.85792751946720014</v>
      </c>
      <c r="AA746">
        <v>0.85792751946720014</v>
      </c>
      <c r="AB746">
        <v>0.85792751946720014</v>
      </c>
      <c r="AC746">
        <v>0.85792751946720014</v>
      </c>
      <c r="AD746">
        <v>0.85792751946720014</v>
      </c>
      <c r="AE746">
        <v>0.85792751946720014</v>
      </c>
      <c r="AF746">
        <v>0.85792751946720014</v>
      </c>
      <c r="AG746">
        <v>0.85792751946720014</v>
      </c>
      <c r="AH746">
        <v>0.85792751946720014</v>
      </c>
      <c r="AI746">
        <v>0.85792751946720014</v>
      </c>
      <c r="AJ746">
        <v>0.85792751946720014</v>
      </c>
      <c r="AK746">
        <v>0.85792751946720014</v>
      </c>
      <c r="AL746">
        <v>0.85792751946720014</v>
      </c>
      <c r="AM746">
        <v>0.85792751946720014</v>
      </c>
      <c r="AN746">
        <v>0.85792751946720014</v>
      </c>
      <c r="AO746">
        <v>0.85792751946720014</v>
      </c>
      <c r="AP746">
        <v>0.85792751946720014</v>
      </c>
    </row>
    <row r="747" spans="1:42" x14ac:dyDescent="0.2">
      <c r="A747" s="1">
        <v>745</v>
      </c>
      <c r="B747">
        <v>0.98618073572084664</v>
      </c>
      <c r="C747">
        <v>0.98618073572084664</v>
      </c>
      <c r="D747">
        <v>0.98618073572084664</v>
      </c>
      <c r="E747">
        <v>0.98618073572084664</v>
      </c>
      <c r="F747">
        <v>0.98618073572084664</v>
      </c>
      <c r="G747">
        <v>0.98618073572084664</v>
      </c>
      <c r="H747">
        <v>0.98618073572084664</v>
      </c>
      <c r="I747">
        <v>0.98618073572084664</v>
      </c>
      <c r="J747">
        <v>0.98618073572084664</v>
      </c>
      <c r="K747">
        <v>0.98618073572084664</v>
      </c>
      <c r="L747">
        <v>0.98618073572084664</v>
      </c>
      <c r="M747">
        <v>0.98618073572084664</v>
      </c>
      <c r="N747">
        <v>0.98618073572084664</v>
      </c>
      <c r="O747">
        <v>0.98618073572084664</v>
      </c>
      <c r="P747">
        <v>0.98618073572084664</v>
      </c>
      <c r="Q747">
        <v>0.98618073572084664</v>
      </c>
      <c r="R747">
        <v>0.98618073572084664</v>
      </c>
      <c r="S747">
        <v>0.98618073572084664</v>
      </c>
      <c r="T747">
        <v>0.98618073572084664</v>
      </c>
      <c r="U747">
        <v>0.98618073572084664</v>
      </c>
      <c r="V747">
        <v>0.98618073572084664</v>
      </c>
      <c r="W747">
        <v>0.98618073572084664</v>
      </c>
      <c r="X747">
        <v>0.98618073572084664</v>
      </c>
      <c r="Y747">
        <v>0.98618073572084664</v>
      </c>
      <c r="Z747">
        <v>0.98618073572084664</v>
      </c>
      <c r="AA747">
        <v>0.98618073572084664</v>
      </c>
      <c r="AB747">
        <v>0.98618073572084664</v>
      </c>
      <c r="AC747">
        <v>0.98618073572084664</v>
      </c>
      <c r="AD747">
        <v>0.98618073572084664</v>
      </c>
      <c r="AE747">
        <v>0.98618073572084664</v>
      </c>
      <c r="AF747">
        <v>0.98618073572084664</v>
      </c>
      <c r="AG747">
        <v>0.98618073572084664</v>
      </c>
      <c r="AH747">
        <v>0.98618073572084664</v>
      </c>
      <c r="AI747">
        <v>0.98618073572084664</v>
      </c>
      <c r="AJ747">
        <v>0.98618073572084664</v>
      </c>
      <c r="AK747">
        <v>0.98618073572084664</v>
      </c>
      <c r="AL747">
        <v>0.98618073572084664</v>
      </c>
      <c r="AM747">
        <v>0.98618073572084664</v>
      </c>
      <c r="AN747">
        <v>0.98618073572084664</v>
      </c>
      <c r="AO747">
        <v>0.98618073572084664</v>
      </c>
      <c r="AP747">
        <v>0.98618073572084664</v>
      </c>
    </row>
    <row r="748" spans="1:42" x14ac:dyDescent="0.2">
      <c r="A748" s="1">
        <v>746</v>
      </c>
      <c r="B748">
        <v>0.74121557394479498</v>
      </c>
      <c r="C748">
        <v>0.74121557394479498</v>
      </c>
      <c r="D748">
        <v>0.74121557394479498</v>
      </c>
      <c r="E748">
        <v>0.74121557394479498</v>
      </c>
      <c r="F748">
        <v>0.74121557394479498</v>
      </c>
      <c r="G748">
        <v>0.74121557394479498</v>
      </c>
      <c r="H748">
        <v>0.74121557394479498</v>
      </c>
      <c r="I748">
        <v>0.74121557394479498</v>
      </c>
      <c r="J748">
        <v>0.74121557394479498</v>
      </c>
      <c r="K748">
        <v>0.74121557394479498</v>
      </c>
      <c r="L748">
        <v>0.74121557394479498</v>
      </c>
      <c r="M748">
        <v>0.74121557394479498</v>
      </c>
      <c r="N748">
        <v>0.74121557394479498</v>
      </c>
      <c r="O748">
        <v>0.74121557394479498</v>
      </c>
      <c r="P748">
        <v>0.74121557394479498</v>
      </c>
      <c r="Q748">
        <v>0.74121557394479498</v>
      </c>
      <c r="R748">
        <v>0.74121557394479498</v>
      </c>
      <c r="S748">
        <v>0.74121557394479498</v>
      </c>
      <c r="T748">
        <v>0.74121557394479498</v>
      </c>
      <c r="U748">
        <v>0.74121557394479498</v>
      </c>
      <c r="V748">
        <v>0.74121557394479498</v>
      </c>
      <c r="W748">
        <v>0.74121557394479498</v>
      </c>
      <c r="X748">
        <v>0.74121557394479498</v>
      </c>
      <c r="Y748">
        <v>0.74121557394479498</v>
      </c>
      <c r="Z748">
        <v>0.74121557394479498</v>
      </c>
      <c r="AA748">
        <v>0.74121557394479498</v>
      </c>
      <c r="AB748">
        <v>0.74121557394479498</v>
      </c>
      <c r="AC748">
        <v>0.74121557394479498</v>
      </c>
      <c r="AD748">
        <v>0.74121557394479498</v>
      </c>
      <c r="AE748">
        <v>0.74121557394479498</v>
      </c>
      <c r="AF748">
        <v>0.74121557394479498</v>
      </c>
      <c r="AG748">
        <v>0.74121557394479498</v>
      </c>
      <c r="AH748">
        <v>0.74121557394479498</v>
      </c>
      <c r="AI748">
        <v>0.74121557394479498</v>
      </c>
      <c r="AJ748">
        <v>0.74121557394479498</v>
      </c>
      <c r="AK748">
        <v>0.74121557394479498</v>
      </c>
      <c r="AL748">
        <v>0.74121557394479498</v>
      </c>
      <c r="AM748">
        <v>0.74121557394479498</v>
      </c>
      <c r="AN748">
        <v>0.74121557394479498</v>
      </c>
      <c r="AO748">
        <v>0.74121557394479498</v>
      </c>
      <c r="AP748">
        <v>0.74121557394479498</v>
      </c>
    </row>
    <row r="749" spans="1:42" x14ac:dyDescent="0.2">
      <c r="A749" s="1">
        <v>747</v>
      </c>
      <c r="B749">
        <v>0.99237765098701969</v>
      </c>
      <c r="C749">
        <v>0.99237765098701969</v>
      </c>
      <c r="D749">
        <v>0.99237765098701969</v>
      </c>
      <c r="E749">
        <v>0.99237765098701969</v>
      </c>
      <c r="F749">
        <v>0.99237765098701969</v>
      </c>
      <c r="G749">
        <v>0.99237765098701969</v>
      </c>
      <c r="H749">
        <v>0.99237765098701969</v>
      </c>
      <c r="I749">
        <v>0.99237765098701969</v>
      </c>
      <c r="J749">
        <v>0.99237765098701969</v>
      </c>
      <c r="K749">
        <v>0.99237765098701969</v>
      </c>
      <c r="L749">
        <v>0.99237765098701969</v>
      </c>
      <c r="M749">
        <v>0.99237765098701969</v>
      </c>
      <c r="N749">
        <v>0.99237765098701969</v>
      </c>
      <c r="O749">
        <v>0.99237765098701969</v>
      </c>
      <c r="P749">
        <v>0.99237765098701969</v>
      </c>
      <c r="Q749">
        <v>0.99237765098701969</v>
      </c>
      <c r="R749">
        <v>0.99237765098701969</v>
      </c>
      <c r="S749">
        <v>0.99237765098701969</v>
      </c>
      <c r="T749">
        <v>0.99237765098701969</v>
      </c>
      <c r="U749">
        <v>0.99237765098701969</v>
      </c>
      <c r="V749">
        <v>0.99237765098701969</v>
      </c>
      <c r="W749">
        <v>0.99237765098701969</v>
      </c>
      <c r="X749">
        <v>0.99237765098701969</v>
      </c>
      <c r="Y749">
        <v>0.99237765098701969</v>
      </c>
      <c r="Z749">
        <v>0.99237765098701969</v>
      </c>
      <c r="AA749">
        <v>0.99237765098701969</v>
      </c>
      <c r="AB749">
        <v>0.99237765098701969</v>
      </c>
      <c r="AC749">
        <v>0.99237765098701969</v>
      </c>
      <c r="AD749">
        <v>0.99237765098701969</v>
      </c>
      <c r="AE749">
        <v>0.99237765098701969</v>
      </c>
      <c r="AF749">
        <v>0.99237765098701969</v>
      </c>
      <c r="AG749">
        <v>0.99237765098701969</v>
      </c>
      <c r="AH749">
        <v>0.99237765098701969</v>
      </c>
      <c r="AI749">
        <v>0.99237765098701969</v>
      </c>
      <c r="AJ749">
        <v>0.99237765098701969</v>
      </c>
      <c r="AK749">
        <v>0.99237765098701969</v>
      </c>
      <c r="AL749">
        <v>0.99237765098701969</v>
      </c>
      <c r="AM749">
        <v>0.99237765098701969</v>
      </c>
      <c r="AN749">
        <v>0.99237765098701969</v>
      </c>
      <c r="AO749">
        <v>0.99237765098701969</v>
      </c>
      <c r="AP749">
        <v>0.99237765098701969</v>
      </c>
    </row>
    <row r="750" spans="1:42" x14ac:dyDescent="0.2">
      <c r="A750" s="1">
        <v>748</v>
      </c>
      <c r="B750">
        <v>0.86599235079428871</v>
      </c>
      <c r="C750">
        <v>0.86599235079428871</v>
      </c>
      <c r="D750">
        <v>0.86599235079428871</v>
      </c>
      <c r="E750">
        <v>0.86599235079428871</v>
      </c>
      <c r="F750">
        <v>0.86599235079428871</v>
      </c>
      <c r="G750">
        <v>0.86599235079428871</v>
      </c>
      <c r="H750">
        <v>0.86599235079428871</v>
      </c>
      <c r="I750">
        <v>0.86599235079428871</v>
      </c>
      <c r="J750">
        <v>0.86599235079428871</v>
      </c>
      <c r="K750">
        <v>0.86599235079428871</v>
      </c>
      <c r="L750">
        <v>0.86599235079428871</v>
      </c>
      <c r="M750">
        <v>0.86599235079428871</v>
      </c>
      <c r="N750">
        <v>0.86599235079428871</v>
      </c>
      <c r="O750">
        <v>0.86599235079428871</v>
      </c>
      <c r="P750">
        <v>0.86599235079428871</v>
      </c>
      <c r="Q750">
        <v>0.86599235079428871</v>
      </c>
      <c r="R750">
        <v>0.86599235079428871</v>
      </c>
      <c r="S750">
        <v>0.86599235079428871</v>
      </c>
      <c r="T750">
        <v>0.86599235079428871</v>
      </c>
      <c r="U750">
        <v>0.86599235079428871</v>
      </c>
      <c r="V750">
        <v>0.86599235079428871</v>
      </c>
      <c r="W750">
        <v>0.86599235079428871</v>
      </c>
      <c r="X750">
        <v>0.86599235079428871</v>
      </c>
      <c r="Y750">
        <v>0.86599235079428871</v>
      </c>
      <c r="Z750">
        <v>0.86599235079428871</v>
      </c>
      <c r="AA750">
        <v>0.86599235079428871</v>
      </c>
      <c r="AB750">
        <v>0.86599235079428871</v>
      </c>
      <c r="AC750">
        <v>0.86599235079428871</v>
      </c>
      <c r="AD750">
        <v>0.86599235079428871</v>
      </c>
      <c r="AE750">
        <v>0.86599235079428871</v>
      </c>
      <c r="AF750">
        <v>0.86599235079428871</v>
      </c>
      <c r="AG750">
        <v>0.86599235079428871</v>
      </c>
      <c r="AH750">
        <v>0.86599235079428871</v>
      </c>
      <c r="AI750">
        <v>0.86599235079428871</v>
      </c>
      <c r="AJ750">
        <v>0.86599235079428871</v>
      </c>
      <c r="AK750">
        <v>0.86599235079428871</v>
      </c>
      <c r="AL750">
        <v>0.86599235079428871</v>
      </c>
      <c r="AM750">
        <v>0.86599235079428871</v>
      </c>
      <c r="AN750">
        <v>0.86599235079428871</v>
      </c>
      <c r="AO750">
        <v>0.86599235079428871</v>
      </c>
      <c r="AP750">
        <v>0.86599235079428871</v>
      </c>
    </row>
    <row r="751" spans="1:42" x14ac:dyDescent="0.2">
      <c r="A751" s="1">
        <v>749</v>
      </c>
      <c r="B751">
        <v>0.83149978491267729</v>
      </c>
      <c r="C751">
        <v>0.83149978491267729</v>
      </c>
      <c r="D751">
        <v>0.83149978491267729</v>
      </c>
      <c r="E751">
        <v>0.83149978491267729</v>
      </c>
      <c r="F751">
        <v>0.83149978491267729</v>
      </c>
      <c r="G751">
        <v>0.83149978491267729</v>
      </c>
      <c r="H751">
        <v>0.83149978491267729</v>
      </c>
      <c r="I751">
        <v>0.83149978491267729</v>
      </c>
      <c r="J751">
        <v>0.83149978491267729</v>
      </c>
      <c r="K751">
        <v>0.83149978491267729</v>
      </c>
      <c r="L751">
        <v>0.83149978491267729</v>
      </c>
      <c r="M751">
        <v>0.83149978491267729</v>
      </c>
      <c r="N751">
        <v>0.83149978491267729</v>
      </c>
      <c r="O751">
        <v>0.83149978491267729</v>
      </c>
      <c r="P751">
        <v>0.83149978491267729</v>
      </c>
      <c r="Q751">
        <v>0.83149978491267729</v>
      </c>
      <c r="R751">
        <v>0.83149978491267729</v>
      </c>
      <c r="S751">
        <v>0.83149978491267729</v>
      </c>
      <c r="T751">
        <v>0.83149978491267729</v>
      </c>
      <c r="U751">
        <v>0.83149978491267729</v>
      </c>
      <c r="V751">
        <v>0.83149978491267729</v>
      </c>
      <c r="W751">
        <v>0.83149978491267729</v>
      </c>
      <c r="X751">
        <v>0.83149978491267729</v>
      </c>
      <c r="Y751">
        <v>0.83149978491267729</v>
      </c>
      <c r="Z751">
        <v>0.83149978491267729</v>
      </c>
      <c r="AA751">
        <v>0.83149978491267729</v>
      </c>
      <c r="AB751">
        <v>0.83149978491267729</v>
      </c>
      <c r="AC751">
        <v>0.83149978491267729</v>
      </c>
      <c r="AD751">
        <v>0.83149978491267729</v>
      </c>
      <c r="AE751">
        <v>0.83149978491267729</v>
      </c>
      <c r="AF751">
        <v>0.83149978491267729</v>
      </c>
      <c r="AG751">
        <v>0.83149978491267729</v>
      </c>
      <c r="AH751">
        <v>0.83149978491267729</v>
      </c>
      <c r="AI751">
        <v>0.83149978491267729</v>
      </c>
      <c r="AJ751">
        <v>0.83149978491267729</v>
      </c>
      <c r="AK751">
        <v>0.83149978491267729</v>
      </c>
      <c r="AL751">
        <v>0.83149978491267729</v>
      </c>
      <c r="AM751">
        <v>0.83149978491267729</v>
      </c>
      <c r="AN751">
        <v>0.83149978491267729</v>
      </c>
      <c r="AO751">
        <v>0.83149978491267729</v>
      </c>
      <c r="AP751">
        <v>0.83149978491267729</v>
      </c>
    </row>
    <row r="752" spans="1:42" x14ac:dyDescent="0.2">
      <c r="A752" s="1">
        <v>750</v>
      </c>
      <c r="B752">
        <v>0.77188359884134061</v>
      </c>
      <c r="C752">
        <v>0.77188359884134061</v>
      </c>
      <c r="D752">
        <v>0.77188359884134061</v>
      </c>
      <c r="E752">
        <v>0.77188359884134061</v>
      </c>
      <c r="F752">
        <v>0.77188359884134061</v>
      </c>
      <c r="G752">
        <v>0.77188359884134061</v>
      </c>
      <c r="H752">
        <v>0.77188359884134061</v>
      </c>
      <c r="I752">
        <v>0.77188359884134061</v>
      </c>
      <c r="J752">
        <v>0.77188359884134061</v>
      </c>
      <c r="K752">
        <v>0.77188359884134061</v>
      </c>
      <c r="L752">
        <v>0.77188359884134061</v>
      </c>
      <c r="M752">
        <v>0.77188359884134061</v>
      </c>
      <c r="N752">
        <v>0.77188359884134061</v>
      </c>
      <c r="O752">
        <v>0.77188359884134061</v>
      </c>
      <c r="P752">
        <v>0.77188359884134061</v>
      </c>
      <c r="Q752">
        <v>0.77188359884134061</v>
      </c>
      <c r="R752">
        <v>0.77188359884134061</v>
      </c>
      <c r="S752">
        <v>0.77188359884134061</v>
      </c>
      <c r="T752">
        <v>0.77188359884134061</v>
      </c>
      <c r="U752">
        <v>0.77188359884134061</v>
      </c>
      <c r="V752">
        <v>0.77188359884134061</v>
      </c>
      <c r="W752">
        <v>0.77188359884134061</v>
      </c>
      <c r="X752">
        <v>0.77188359884134061</v>
      </c>
      <c r="Y752">
        <v>0.77188359884134061</v>
      </c>
      <c r="Z752">
        <v>0.77188359884134061</v>
      </c>
      <c r="AA752">
        <v>0.77188359884134061</v>
      </c>
      <c r="AB752">
        <v>0.77188359884134061</v>
      </c>
      <c r="AC752">
        <v>0.77188359884134061</v>
      </c>
      <c r="AD752">
        <v>0.77188359884134061</v>
      </c>
      <c r="AE752">
        <v>0.77188359884134061</v>
      </c>
      <c r="AF752">
        <v>0.77188359884134061</v>
      </c>
      <c r="AG752">
        <v>0.77188359884134061</v>
      </c>
      <c r="AH752">
        <v>0.77188359884134061</v>
      </c>
      <c r="AI752">
        <v>0.77188359884134061</v>
      </c>
      <c r="AJ752">
        <v>0.77188359884134061</v>
      </c>
      <c r="AK752">
        <v>0.77188359884134061</v>
      </c>
      <c r="AL752">
        <v>0.77188359884134061</v>
      </c>
      <c r="AM752">
        <v>0.77188359884134061</v>
      </c>
      <c r="AN752">
        <v>0.77188359884134061</v>
      </c>
      <c r="AO752">
        <v>0.77188359884134061</v>
      </c>
      <c r="AP752">
        <v>0.77188359884134061</v>
      </c>
    </row>
    <row r="753" spans="1:42" x14ac:dyDescent="0.2">
      <c r="A753" s="1">
        <v>751</v>
      </c>
      <c r="B753">
        <v>0.88283266536496263</v>
      </c>
      <c r="C753">
        <v>0.88283266536496263</v>
      </c>
      <c r="D753">
        <v>0.88283266536496263</v>
      </c>
      <c r="E753">
        <v>0.88283266536496263</v>
      </c>
      <c r="F753">
        <v>0.88283266536496263</v>
      </c>
      <c r="G753">
        <v>0.88283266536496263</v>
      </c>
      <c r="H753">
        <v>0.88283266536496263</v>
      </c>
      <c r="I753">
        <v>0.88283266536496263</v>
      </c>
      <c r="J753">
        <v>0.88283266536496263</v>
      </c>
      <c r="K753">
        <v>0.88283266536496263</v>
      </c>
      <c r="L753">
        <v>0.88283266536496263</v>
      </c>
      <c r="M753">
        <v>0.88283266536496263</v>
      </c>
      <c r="N753">
        <v>0.88283266536496263</v>
      </c>
      <c r="O753">
        <v>0.88283266536496263</v>
      </c>
      <c r="P753">
        <v>0.88283266536496263</v>
      </c>
      <c r="Q753">
        <v>0.88283266536496263</v>
      </c>
      <c r="R753">
        <v>0.88283266536496263</v>
      </c>
      <c r="S753">
        <v>0.88283266536496263</v>
      </c>
      <c r="T753">
        <v>0.88283266536496263</v>
      </c>
      <c r="U753">
        <v>0.88283266536496263</v>
      </c>
      <c r="V753">
        <v>0.88283266536496263</v>
      </c>
      <c r="W753">
        <v>0.88283266536496263</v>
      </c>
      <c r="X753">
        <v>0.88283266536496263</v>
      </c>
      <c r="Y753">
        <v>0.88283266536496263</v>
      </c>
      <c r="Z753">
        <v>0.88283266536496263</v>
      </c>
      <c r="AA753">
        <v>0.88283266536496263</v>
      </c>
      <c r="AB753">
        <v>0.88283266536496263</v>
      </c>
      <c r="AC753">
        <v>0.88283266536496263</v>
      </c>
      <c r="AD753">
        <v>0.88283266536496263</v>
      </c>
      <c r="AE753">
        <v>0.88283266536496263</v>
      </c>
      <c r="AF753">
        <v>0.88283266536496263</v>
      </c>
      <c r="AG753">
        <v>0.88283266536496263</v>
      </c>
      <c r="AH753">
        <v>0.88283266536496263</v>
      </c>
      <c r="AI753">
        <v>0.88283266536496263</v>
      </c>
      <c r="AJ753">
        <v>0.88283266536496263</v>
      </c>
      <c r="AK753">
        <v>0.88283266536496263</v>
      </c>
      <c r="AL753">
        <v>0.88283266536496263</v>
      </c>
      <c r="AM753">
        <v>0.88283266536496263</v>
      </c>
      <c r="AN753">
        <v>0.88283266536496263</v>
      </c>
      <c r="AO753">
        <v>0.88283266536496263</v>
      </c>
      <c r="AP753">
        <v>0.88283266536496263</v>
      </c>
    </row>
    <row r="754" spans="1:42" x14ac:dyDescent="0.2">
      <c r="A754" s="1">
        <v>752</v>
      </c>
      <c r="B754">
        <v>0.79195587670941014</v>
      </c>
      <c r="C754">
        <v>0.79195587670941014</v>
      </c>
      <c r="D754">
        <v>0.79195587670941014</v>
      </c>
      <c r="E754">
        <v>0.79195587670941014</v>
      </c>
      <c r="F754">
        <v>0.79195587670941014</v>
      </c>
      <c r="G754">
        <v>0.79195587670941014</v>
      </c>
      <c r="H754">
        <v>0.79195587670941014</v>
      </c>
      <c r="I754">
        <v>0.79195587670941014</v>
      </c>
      <c r="J754">
        <v>0.79195587670941014</v>
      </c>
      <c r="K754">
        <v>0.79195587670941014</v>
      </c>
      <c r="L754">
        <v>0.79195587670941014</v>
      </c>
      <c r="M754">
        <v>0.79195587670941014</v>
      </c>
      <c r="N754">
        <v>0.79195587670941014</v>
      </c>
      <c r="O754">
        <v>0.79195587670941014</v>
      </c>
      <c r="P754">
        <v>0.79195587670941014</v>
      </c>
      <c r="Q754">
        <v>0.79195587670941014</v>
      </c>
      <c r="R754">
        <v>0.79195587670941014</v>
      </c>
      <c r="S754">
        <v>0.79195587670941014</v>
      </c>
      <c r="T754">
        <v>0.79195587670941014</v>
      </c>
      <c r="U754">
        <v>0.79195587670941014</v>
      </c>
      <c r="V754">
        <v>0.79195587670941014</v>
      </c>
      <c r="W754">
        <v>0.79195587670941014</v>
      </c>
      <c r="X754">
        <v>0.79195587670941014</v>
      </c>
      <c r="Y754">
        <v>0.79195587670941014</v>
      </c>
      <c r="Z754">
        <v>0.79195587670941014</v>
      </c>
      <c r="AA754">
        <v>0.79195587670941014</v>
      </c>
      <c r="AB754">
        <v>0.79195587670941014</v>
      </c>
      <c r="AC754">
        <v>0.79195587670941014</v>
      </c>
      <c r="AD754">
        <v>0.79195587670941014</v>
      </c>
      <c r="AE754">
        <v>0.79195587670941014</v>
      </c>
      <c r="AF754">
        <v>0.79195587670941014</v>
      </c>
      <c r="AG754">
        <v>0.79195587670941014</v>
      </c>
      <c r="AH754">
        <v>0.79195587670941014</v>
      </c>
      <c r="AI754">
        <v>0.79195587670941014</v>
      </c>
      <c r="AJ754">
        <v>0.79195587670941014</v>
      </c>
      <c r="AK754">
        <v>0.79195587670941014</v>
      </c>
      <c r="AL754">
        <v>0.79195587670941014</v>
      </c>
      <c r="AM754">
        <v>0.79195587670941014</v>
      </c>
      <c r="AN754">
        <v>0.79195587670941014</v>
      </c>
      <c r="AO754">
        <v>0.79195587670941014</v>
      </c>
      <c r="AP754">
        <v>0.79195587670941014</v>
      </c>
    </row>
    <row r="755" spans="1:42" x14ac:dyDescent="0.2">
      <c r="A755" s="1">
        <v>753</v>
      </c>
      <c r="B755">
        <v>0.86531361792282047</v>
      </c>
      <c r="C755">
        <v>0.86531361792282047</v>
      </c>
      <c r="D755">
        <v>0.86531361792282047</v>
      </c>
      <c r="E755">
        <v>0.86531361792282047</v>
      </c>
      <c r="F755">
        <v>0.86531361792282047</v>
      </c>
      <c r="G755">
        <v>0.86531361792282047</v>
      </c>
      <c r="H755">
        <v>0.86531361792282047</v>
      </c>
      <c r="I755">
        <v>0.86531361792282047</v>
      </c>
      <c r="J755">
        <v>0.86531361792282047</v>
      </c>
      <c r="K755">
        <v>0.86531361792282047</v>
      </c>
      <c r="L755">
        <v>0.86531361792282047</v>
      </c>
      <c r="M755">
        <v>0.86531361792282047</v>
      </c>
      <c r="N755">
        <v>0.86531361792282047</v>
      </c>
      <c r="O755">
        <v>0.86531361792282047</v>
      </c>
      <c r="P755">
        <v>0.86531361792282047</v>
      </c>
      <c r="Q755">
        <v>0.86531361792282047</v>
      </c>
      <c r="R755">
        <v>0.86531361792282047</v>
      </c>
      <c r="S755">
        <v>0.86531361792282047</v>
      </c>
      <c r="T755">
        <v>0.86531361792282047</v>
      </c>
      <c r="U755">
        <v>0.86531361792282047</v>
      </c>
      <c r="V755">
        <v>0.86531361792282047</v>
      </c>
      <c r="W755">
        <v>0.86531361792282047</v>
      </c>
      <c r="X755">
        <v>0.86531361792282047</v>
      </c>
      <c r="Y755">
        <v>0.86531361792282047</v>
      </c>
      <c r="Z755">
        <v>0.86531361792282047</v>
      </c>
      <c r="AA755">
        <v>0.86531361792282047</v>
      </c>
      <c r="AB755">
        <v>0.86531361792282047</v>
      </c>
      <c r="AC755">
        <v>0.86531361792282047</v>
      </c>
      <c r="AD755">
        <v>0.86531361792282047</v>
      </c>
      <c r="AE755">
        <v>0.86531361792282047</v>
      </c>
      <c r="AF755">
        <v>0.86531361792282047</v>
      </c>
      <c r="AG755">
        <v>0.86531361792282047</v>
      </c>
      <c r="AH755">
        <v>0.86531361792282047</v>
      </c>
      <c r="AI755">
        <v>0.86531361792282047</v>
      </c>
      <c r="AJ755">
        <v>0.86531361792282047</v>
      </c>
      <c r="AK755">
        <v>0.86531361792282047</v>
      </c>
      <c r="AL755">
        <v>0.86531361792282047</v>
      </c>
      <c r="AM755">
        <v>0.86531361792282047</v>
      </c>
      <c r="AN755">
        <v>0.86531361792282047</v>
      </c>
      <c r="AO755">
        <v>0.86531361792282047</v>
      </c>
      <c r="AP755">
        <v>0.86531361792282047</v>
      </c>
    </row>
    <row r="756" spans="1:42" x14ac:dyDescent="0.2">
      <c r="A756" s="1">
        <v>754</v>
      </c>
      <c r="B756">
        <v>0.9309772659115475</v>
      </c>
      <c r="C756">
        <v>0.9309772659115475</v>
      </c>
      <c r="D756">
        <v>0.9309772659115475</v>
      </c>
      <c r="E756">
        <v>0.9309772659115475</v>
      </c>
      <c r="F756">
        <v>0.9309772659115475</v>
      </c>
      <c r="G756">
        <v>0.9309772659115475</v>
      </c>
      <c r="H756">
        <v>0.9309772659115475</v>
      </c>
      <c r="I756">
        <v>0.9309772659115475</v>
      </c>
      <c r="J756">
        <v>0.9309772659115475</v>
      </c>
      <c r="K756">
        <v>0.9309772659115475</v>
      </c>
      <c r="L756">
        <v>0.9309772659115475</v>
      </c>
      <c r="M756">
        <v>0.9309772659115475</v>
      </c>
      <c r="N756">
        <v>0.9309772659115475</v>
      </c>
      <c r="O756">
        <v>0.9309772659115475</v>
      </c>
      <c r="P756">
        <v>0.9309772659115475</v>
      </c>
      <c r="Q756">
        <v>0.9309772659115475</v>
      </c>
      <c r="R756">
        <v>0.9309772659115475</v>
      </c>
      <c r="S756">
        <v>0.9309772659115475</v>
      </c>
      <c r="T756">
        <v>0.9309772659115475</v>
      </c>
      <c r="U756">
        <v>0.9309772659115475</v>
      </c>
      <c r="V756">
        <v>0.9309772659115475</v>
      </c>
      <c r="W756">
        <v>0.9309772659115475</v>
      </c>
      <c r="X756">
        <v>0.9309772659115475</v>
      </c>
      <c r="Y756">
        <v>0.9309772659115475</v>
      </c>
      <c r="Z756">
        <v>0.9309772659115475</v>
      </c>
      <c r="AA756">
        <v>0.9309772659115475</v>
      </c>
      <c r="AB756">
        <v>0.9309772659115475</v>
      </c>
      <c r="AC756">
        <v>0.9309772659115475</v>
      </c>
      <c r="AD756">
        <v>0.9309772659115475</v>
      </c>
      <c r="AE756">
        <v>0.9309772659115475</v>
      </c>
      <c r="AF756">
        <v>0.9309772659115475</v>
      </c>
      <c r="AG756">
        <v>0.9309772659115475</v>
      </c>
      <c r="AH756">
        <v>0.9309772659115475</v>
      </c>
      <c r="AI756">
        <v>0.9309772659115475</v>
      </c>
      <c r="AJ756">
        <v>0.9309772659115475</v>
      </c>
      <c r="AK756">
        <v>0.9309772659115475</v>
      </c>
      <c r="AL756">
        <v>0.9309772659115475</v>
      </c>
      <c r="AM756">
        <v>0.9309772659115475</v>
      </c>
      <c r="AN756">
        <v>0.9309772659115475</v>
      </c>
      <c r="AO756">
        <v>0.9309772659115475</v>
      </c>
      <c r="AP756">
        <v>0.9309772659115475</v>
      </c>
    </row>
    <row r="757" spans="1:42" x14ac:dyDescent="0.2">
      <c r="A757" s="1">
        <v>755</v>
      </c>
      <c r="B757">
        <v>0.83869843551188572</v>
      </c>
      <c r="C757">
        <v>0.83869843551188572</v>
      </c>
      <c r="D757">
        <v>0.83869843551188572</v>
      </c>
      <c r="E757">
        <v>0.83869843551188572</v>
      </c>
      <c r="F757">
        <v>0.83869843551188572</v>
      </c>
      <c r="G757">
        <v>0.83869843551188572</v>
      </c>
      <c r="H757">
        <v>0.83869843551188572</v>
      </c>
      <c r="I757">
        <v>0.83869843551188572</v>
      </c>
      <c r="J757">
        <v>0.83869843551188572</v>
      </c>
      <c r="K757">
        <v>0.83869843551188572</v>
      </c>
      <c r="L757">
        <v>0.83869843551188572</v>
      </c>
      <c r="M757">
        <v>0.83869843551188572</v>
      </c>
      <c r="N757">
        <v>0.83869843551188572</v>
      </c>
      <c r="O757">
        <v>0.83869843551188572</v>
      </c>
      <c r="P757">
        <v>0.83869843551188572</v>
      </c>
      <c r="Q757">
        <v>0.83869843551188572</v>
      </c>
      <c r="R757">
        <v>0.83869843551188572</v>
      </c>
      <c r="S757">
        <v>0.83869843551188572</v>
      </c>
      <c r="T757">
        <v>0.83869843551188572</v>
      </c>
      <c r="U757">
        <v>0.83869843551188572</v>
      </c>
      <c r="V757">
        <v>0.83869843551188572</v>
      </c>
      <c r="W757">
        <v>0.83869843551188572</v>
      </c>
      <c r="X757">
        <v>0.83869843551188572</v>
      </c>
      <c r="Y757">
        <v>0.83869843551188572</v>
      </c>
      <c r="Z757">
        <v>0.83869843551188572</v>
      </c>
      <c r="AA757">
        <v>0.83869843551188572</v>
      </c>
      <c r="AB757">
        <v>0.83869843551188572</v>
      </c>
      <c r="AC757">
        <v>0.83869843551188572</v>
      </c>
      <c r="AD757">
        <v>0.83869843551188572</v>
      </c>
      <c r="AE757">
        <v>0.83869843551188572</v>
      </c>
      <c r="AF757">
        <v>0.83869843551188572</v>
      </c>
      <c r="AG757">
        <v>0.83869843551188572</v>
      </c>
      <c r="AH757">
        <v>0.83869843551188572</v>
      </c>
      <c r="AI757">
        <v>0.83869843551188572</v>
      </c>
      <c r="AJ757">
        <v>0.83869843551188572</v>
      </c>
      <c r="AK757">
        <v>0.83869843551188572</v>
      </c>
      <c r="AL757">
        <v>0.83869843551188572</v>
      </c>
      <c r="AM757">
        <v>0.83869843551188572</v>
      </c>
      <c r="AN757">
        <v>0.83869843551188572</v>
      </c>
      <c r="AO757">
        <v>0.83869843551188572</v>
      </c>
      <c r="AP757">
        <v>0.83869843551188572</v>
      </c>
    </row>
    <row r="758" spans="1:42" x14ac:dyDescent="0.2">
      <c r="A758" s="1">
        <v>756</v>
      </c>
      <c r="B758">
        <v>0.80914783730837003</v>
      </c>
      <c r="C758">
        <v>0.80914783730837003</v>
      </c>
      <c r="D758">
        <v>0.80914783730837003</v>
      </c>
      <c r="E758">
        <v>0.80914783730837003</v>
      </c>
      <c r="F758">
        <v>0.80914783730837003</v>
      </c>
      <c r="G758">
        <v>0.80914783730837003</v>
      </c>
      <c r="H758">
        <v>0.80914783730837003</v>
      </c>
      <c r="I758">
        <v>0.80914783730837003</v>
      </c>
      <c r="J758">
        <v>0.80914783730837003</v>
      </c>
      <c r="K758">
        <v>0.80914783730837003</v>
      </c>
      <c r="L758">
        <v>0.80914783730837003</v>
      </c>
      <c r="M758">
        <v>0.80914783730837003</v>
      </c>
      <c r="N758">
        <v>0.80914783730837003</v>
      </c>
      <c r="O758">
        <v>0.80914783730837003</v>
      </c>
      <c r="P758">
        <v>0.80914783730837003</v>
      </c>
      <c r="Q758">
        <v>0.80914783730837003</v>
      </c>
      <c r="R758">
        <v>0.80914783730837003</v>
      </c>
      <c r="S758">
        <v>0.80914783730837003</v>
      </c>
      <c r="T758">
        <v>0.80914783730837003</v>
      </c>
      <c r="U758">
        <v>0.80914783730837003</v>
      </c>
      <c r="V758">
        <v>0.80914783730837003</v>
      </c>
      <c r="W758">
        <v>0.80914783730837003</v>
      </c>
      <c r="X758">
        <v>0.80914783730837003</v>
      </c>
      <c r="Y758">
        <v>0.80914783730837003</v>
      </c>
      <c r="Z758">
        <v>0.80914783730837003</v>
      </c>
      <c r="AA758">
        <v>0.80914783730837003</v>
      </c>
      <c r="AB758">
        <v>0.80914783730837003</v>
      </c>
      <c r="AC758">
        <v>0.80914783730837003</v>
      </c>
      <c r="AD758">
        <v>0.80914783730837003</v>
      </c>
      <c r="AE758">
        <v>0.80914783730837003</v>
      </c>
      <c r="AF758">
        <v>0.80914783730837003</v>
      </c>
      <c r="AG758">
        <v>0.80914783730837003</v>
      </c>
      <c r="AH758">
        <v>0.80914783730837003</v>
      </c>
      <c r="AI758">
        <v>0.80914783730837003</v>
      </c>
      <c r="AJ758">
        <v>0.80914783730837003</v>
      </c>
      <c r="AK758">
        <v>0.80914783730837003</v>
      </c>
      <c r="AL758">
        <v>0.80914783730837003</v>
      </c>
      <c r="AM758">
        <v>0.80914783730837003</v>
      </c>
      <c r="AN758">
        <v>0.80914783730837003</v>
      </c>
      <c r="AO758">
        <v>0.80914783730837003</v>
      </c>
      <c r="AP758">
        <v>0.80914783730837003</v>
      </c>
    </row>
    <row r="759" spans="1:42" x14ac:dyDescent="0.2">
      <c r="A759" s="1">
        <v>757</v>
      </c>
      <c r="B759">
        <v>0.76582898020593437</v>
      </c>
      <c r="C759">
        <v>0.76582898020593437</v>
      </c>
      <c r="D759">
        <v>0.76582898020593437</v>
      </c>
      <c r="E759">
        <v>0.76582898020593437</v>
      </c>
      <c r="F759">
        <v>0.76582898020593437</v>
      </c>
      <c r="G759">
        <v>0.76582898020593437</v>
      </c>
      <c r="H759">
        <v>0.76582898020593437</v>
      </c>
      <c r="I759">
        <v>0.76582898020593437</v>
      </c>
      <c r="J759">
        <v>0.76582898020593437</v>
      </c>
      <c r="K759">
        <v>0.76582898020593437</v>
      </c>
      <c r="L759">
        <v>0.76582898020593437</v>
      </c>
      <c r="M759">
        <v>0.76582898020593437</v>
      </c>
      <c r="N759">
        <v>0.76582898020593437</v>
      </c>
      <c r="O759">
        <v>0.76582898020593437</v>
      </c>
      <c r="P759">
        <v>0.76582898020593437</v>
      </c>
      <c r="Q759">
        <v>0.76582898020593437</v>
      </c>
      <c r="R759">
        <v>0.76582898020593437</v>
      </c>
      <c r="S759">
        <v>0.76582898020593437</v>
      </c>
      <c r="T759">
        <v>0.76582898020593437</v>
      </c>
      <c r="U759">
        <v>0.76582898020593437</v>
      </c>
      <c r="V759">
        <v>0.76582898020593437</v>
      </c>
      <c r="W759">
        <v>0.76582898020593437</v>
      </c>
      <c r="X759">
        <v>0.76582898020593437</v>
      </c>
      <c r="Y759">
        <v>0.76582898020593437</v>
      </c>
      <c r="Z759">
        <v>0.76582898020593437</v>
      </c>
      <c r="AA759">
        <v>0.76582898020593437</v>
      </c>
      <c r="AB759">
        <v>0.76582898020593437</v>
      </c>
      <c r="AC759">
        <v>0.76582898020593437</v>
      </c>
      <c r="AD759">
        <v>0.76582898020593437</v>
      </c>
      <c r="AE759">
        <v>0.76582898020593437</v>
      </c>
      <c r="AF759">
        <v>0.76582898020593437</v>
      </c>
      <c r="AG759">
        <v>0.76582898020593437</v>
      </c>
      <c r="AH759">
        <v>0.76582898020593437</v>
      </c>
      <c r="AI759">
        <v>0.76582898020593437</v>
      </c>
      <c r="AJ759">
        <v>0.76582898020593437</v>
      </c>
      <c r="AK759">
        <v>0.76582898020593437</v>
      </c>
      <c r="AL759">
        <v>0.76582898020593437</v>
      </c>
      <c r="AM759">
        <v>0.76582898020593437</v>
      </c>
      <c r="AN759">
        <v>0.76582898020593437</v>
      </c>
      <c r="AO759">
        <v>0.76582898020593437</v>
      </c>
      <c r="AP759">
        <v>0.76582898020593437</v>
      </c>
    </row>
    <row r="760" spans="1:42" x14ac:dyDescent="0.2">
      <c r="A760" s="1">
        <v>758</v>
      </c>
      <c r="B760">
        <v>0.91609961517713789</v>
      </c>
      <c r="C760">
        <v>0.91609961517713789</v>
      </c>
      <c r="D760">
        <v>0.91609961517713789</v>
      </c>
      <c r="E760">
        <v>0.91609961517713789</v>
      </c>
      <c r="F760">
        <v>0.91609961517713789</v>
      </c>
      <c r="G760">
        <v>0.91609961517713789</v>
      </c>
      <c r="H760">
        <v>0.91609961517713789</v>
      </c>
      <c r="I760">
        <v>0.91609961517713789</v>
      </c>
      <c r="J760">
        <v>0.91609961517713789</v>
      </c>
      <c r="K760">
        <v>0.91609961517713789</v>
      </c>
      <c r="L760">
        <v>0.91609961517713789</v>
      </c>
      <c r="M760">
        <v>0.91609961517713789</v>
      </c>
      <c r="N760">
        <v>0.91609961517713789</v>
      </c>
      <c r="O760">
        <v>0.91609961517713789</v>
      </c>
      <c r="P760">
        <v>0.91609961517713789</v>
      </c>
      <c r="Q760">
        <v>0.91609961517713789</v>
      </c>
      <c r="R760">
        <v>0.91609961517713789</v>
      </c>
      <c r="S760">
        <v>0.91609961517713789</v>
      </c>
      <c r="T760">
        <v>0.91609961517713789</v>
      </c>
      <c r="U760">
        <v>0.91609961517713789</v>
      </c>
      <c r="V760">
        <v>0.91609961517713789</v>
      </c>
      <c r="W760">
        <v>0.91609961517713789</v>
      </c>
      <c r="X760">
        <v>0.91609961517713789</v>
      </c>
      <c r="Y760">
        <v>0.91609961517713789</v>
      </c>
      <c r="Z760">
        <v>0.91609961517713789</v>
      </c>
      <c r="AA760">
        <v>0.91609961517713789</v>
      </c>
      <c r="AB760">
        <v>0.91609961517713789</v>
      </c>
      <c r="AC760">
        <v>0.91609961517713789</v>
      </c>
      <c r="AD760">
        <v>0.91609961517713789</v>
      </c>
      <c r="AE760">
        <v>0.91609961517713789</v>
      </c>
      <c r="AF760">
        <v>0.91609961517713789</v>
      </c>
      <c r="AG760">
        <v>0.91609961517713789</v>
      </c>
      <c r="AH760">
        <v>0.91609961517713789</v>
      </c>
      <c r="AI760">
        <v>0.91609961517713789</v>
      </c>
      <c r="AJ760">
        <v>0.91609961517713789</v>
      </c>
      <c r="AK760">
        <v>0.91609961517713789</v>
      </c>
      <c r="AL760">
        <v>0.91609961517713789</v>
      </c>
      <c r="AM760">
        <v>0.91609961517713789</v>
      </c>
      <c r="AN760">
        <v>0.91609961517713789</v>
      </c>
      <c r="AO760">
        <v>0.91609961517713789</v>
      </c>
      <c r="AP760">
        <v>0.91609961517713789</v>
      </c>
    </row>
    <row r="761" spans="1:42" x14ac:dyDescent="0.2">
      <c r="A761" s="1">
        <v>759</v>
      </c>
      <c r="B761">
        <v>0.89573493022326622</v>
      </c>
      <c r="C761">
        <v>0.89573493022326622</v>
      </c>
      <c r="D761">
        <v>0.89573493022326622</v>
      </c>
      <c r="E761">
        <v>0.89573493022326622</v>
      </c>
      <c r="F761">
        <v>0.89573493022326622</v>
      </c>
      <c r="G761">
        <v>0.89573493022326622</v>
      </c>
      <c r="H761">
        <v>0.89573493022326622</v>
      </c>
      <c r="I761">
        <v>0.89573493022326622</v>
      </c>
      <c r="J761">
        <v>0.89573493022326622</v>
      </c>
      <c r="K761">
        <v>0.89573493022326622</v>
      </c>
      <c r="L761">
        <v>0.89573493022326622</v>
      </c>
      <c r="M761">
        <v>0.89573493022326622</v>
      </c>
      <c r="N761">
        <v>0.89573493022326622</v>
      </c>
      <c r="O761">
        <v>0.89573493022326622</v>
      </c>
      <c r="P761">
        <v>0.89573493022326622</v>
      </c>
      <c r="Q761">
        <v>0.89573493022326622</v>
      </c>
      <c r="R761">
        <v>0.89573493022326622</v>
      </c>
      <c r="S761">
        <v>0.89573493022326622</v>
      </c>
      <c r="T761">
        <v>0.89573493022326622</v>
      </c>
      <c r="U761">
        <v>0.89573493022326622</v>
      </c>
      <c r="V761">
        <v>0.89573493022326622</v>
      </c>
      <c r="W761">
        <v>0.89573493022326622</v>
      </c>
      <c r="X761">
        <v>0.89573493022326622</v>
      </c>
      <c r="Y761">
        <v>0.89573493022326622</v>
      </c>
      <c r="Z761">
        <v>0.89573493022326622</v>
      </c>
      <c r="AA761">
        <v>0.89573493022326622</v>
      </c>
      <c r="AB761">
        <v>0.89573493022326622</v>
      </c>
      <c r="AC761">
        <v>0.89573493022326622</v>
      </c>
      <c r="AD761">
        <v>0.89573493022326622</v>
      </c>
      <c r="AE761">
        <v>0.89573493022326622</v>
      </c>
      <c r="AF761">
        <v>0.89573493022326622</v>
      </c>
      <c r="AG761">
        <v>0.89573493022326622</v>
      </c>
      <c r="AH761">
        <v>0.89573493022326622</v>
      </c>
      <c r="AI761">
        <v>0.89573493022326622</v>
      </c>
      <c r="AJ761">
        <v>0.89573493022326622</v>
      </c>
      <c r="AK761">
        <v>0.89573493022326622</v>
      </c>
      <c r="AL761">
        <v>0.89573493022326622</v>
      </c>
      <c r="AM761">
        <v>0.89573493022326622</v>
      </c>
      <c r="AN761">
        <v>0.89573493022326622</v>
      </c>
      <c r="AO761">
        <v>0.89573493022326622</v>
      </c>
      <c r="AP761">
        <v>0.89573493022326622</v>
      </c>
    </row>
    <row r="762" spans="1:42" x14ac:dyDescent="0.2">
      <c r="A762" s="1">
        <v>760</v>
      </c>
      <c r="B762">
        <v>0.74221716498202683</v>
      </c>
      <c r="C762">
        <v>0.74221716498202683</v>
      </c>
      <c r="D762">
        <v>0.74221716498202683</v>
      </c>
      <c r="E762">
        <v>0.74221716498202683</v>
      </c>
      <c r="F762">
        <v>0.74221716498202683</v>
      </c>
      <c r="G762">
        <v>0.74221716498202683</v>
      </c>
      <c r="H762">
        <v>0.74221716498202683</v>
      </c>
      <c r="I762">
        <v>0.74221716498202683</v>
      </c>
      <c r="J762">
        <v>0.74221716498202683</v>
      </c>
      <c r="K762">
        <v>0.74221716498202683</v>
      </c>
      <c r="L762">
        <v>0.74221716498202683</v>
      </c>
      <c r="M762">
        <v>0.74221716498202683</v>
      </c>
      <c r="N762">
        <v>0.74221716498202683</v>
      </c>
      <c r="O762">
        <v>0.74221716498202683</v>
      </c>
      <c r="P762">
        <v>0.74221716498202683</v>
      </c>
      <c r="Q762">
        <v>0.74221716498202683</v>
      </c>
      <c r="R762">
        <v>0.74221716498202683</v>
      </c>
      <c r="S762">
        <v>0.74221716498202683</v>
      </c>
      <c r="T762">
        <v>0.74221716498202683</v>
      </c>
      <c r="U762">
        <v>0.74221716498202683</v>
      </c>
      <c r="V762">
        <v>0.74221716498202683</v>
      </c>
      <c r="W762">
        <v>0.74221716498202683</v>
      </c>
      <c r="X762">
        <v>0.74221716498202683</v>
      </c>
      <c r="Y762">
        <v>0.74221716498202683</v>
      </c>
      <c r="Z762">
        <v>0.74221716498202683</v>
      </c>
      <c r="AA762">
        <v>0.74221716498202683</v>
      </c>
      <c r="AB762">
        <v>0.74221716498202683</v>
      </c>
      <c r="AC762">
        <v>0.74221716498202683</v>
      </c>
      <c r="AD762">
        <v>0.74221716498202683</v>
      </c>
      <c r="AE762">
        <v>0.74221716498202683</v>
      </c>
      <c r="AF762">
        <v>0.74221716498202683</v>
      </c>
      <c r="AG762">
        <v>0.74221716498202683</v>
      </c>
      <c r="AH762">
        <v>0.74221716498202683</v>
      </c>
      <c r="AI762">
        <v>0.74221716498202683</v>
      </c>
      <c r="AJ762">
        <v>0.74221716498202683</v>
      </c>
      <c r="AK762">
        <v>0.74221716498202683</v>
      </c>
      <c r="AL762">
        <v>0.74221716498202683</v>
      </c>
      <c r="AM762">
        <v>0.74221716498202683</v>
      </c>
      <c r="AN762">
        <v>0.74221716498202683</v>
      </c>
      <c r="AO762">
        <v>0.74221716498202683</v>
      </c>
      <c r="AP762">
        <v>0.74221716498202683</v>
      </c>
    </row>
    <row r="763" spans="1:42" x14ac:dyDescent="0.2">
      <c r="A763" s="1">
        <v>761</v>
      </c>
      <c r="B763">
        <v>0.82786285697682505</v>
      </c>
      <c r="C763">
        <v>0.82786285697682505</v>
      </c>
      <c r="D763">
        <v>0.82786285697682505</v>
      </c>
      <c r="E763">
        <v>0.82786285697682505</v>
      </c>
      <c r="F763">
        <v>0.82786285697682505</v>
      </c>
      <c r="G763">
        <v>0.82786285697682505</v>
      </c>
      <c r="H763">
        <v>0.82786285697682505</v>
      </c>
      <c r="I763">
        <v>0.82786285697682505</v>
      </c>
      <c r="J763">
        <v>0.82786285697682505</v>
      </c>
      <c r="K763">
        <v>0.82786285697682505</v>
      </c>
      <c r="L763">
        <v>0.82786285697682505</v>
      </c>
      <c r="M763">
        <v>0.82786285697682505</v>
      </c>
      <c r="N763">
        <v>0.82786285697682505</v>
      </c>
      <c r="O763">
        <v>0.82786285697682505</v>
      </c>
      <c r="P763">
        <v>0.82786285697682505</v>
      </c>
      <c r="Q763">
        <v>0.82786285697682505</v>
      </c>
      <c r="R763">
        <v>0.82786285697682505</v>
      </c>
      <c r="S763">
        <v>0.82786285697682505</v>
      </c>
      <c r="T763">
        <v>0.82786285697682505</v>
      </c>
      <c r="U763">
        <v>0.82786285697682505</v>
      </c>
      <c r="V763">
        <v>0.82786285697682505</v>
      </c>
      <c r="W763">
        <v>0.82786285697682505</v>
      </c>
      <c r="X763">
        <v>0.82786285697682505</v>
      </c>
      <c r="Y763">
        <v>0.82786285697682505</v>
      </c>
      <c r="Z763">
        <v>0.82786285697682505</v>
      </c>
      <c r="AA763">
        <v>0.82786285697682505</v>
      </c>
      <c r="AB763">
        <v>0.82786285697682505</v>
      </c>
      <c r="AC763">
        <v>0.82786285697682505</v>
      </c>
      <c r="AD763">
        <v>0.82786285697682505</v>
      </c>
      <c r="AE763">
        <v>0.82786285697682505</v>
      </c>
      <c r="AF763">
        <v>0.82786285697682505</v>
      </c>
      <c r="AG763">
        <v>0.82786285697682505</v>
      </c>
      <c r="AH763">
        <v>0.82786285697682505</v>
      </c>
      <c r="AI763">
        <v>0.82786285697682505</v>
      </c>
      <c r="AJ763">
        <v>0.82786285697682505</v>
      </c>
      <c r="AK763">
        <v>0.82786285697682505</v>
      </c>
      <c r="AL763">
        <v>0.82786285697682505</v>
      </c>
      <c r="AM763">
        <v>0.82786285697682505</v>
      </c>
      <c r="AN763">
        <v>0.82786285697682505</v>
      </c>
      <c r="AO763">
        <v>0.82786285697682505</v>
      </c>
      <c r="AP763">
        <v>0.82786285697682505</v>
      </c>
    </row>
    <row r="764" spans="1:42" x14ac:dyDescent="0.2">
      <c r="A764" s="1">
        <v>762</v>
      </c>
      <c r="B764">
        <v>0.60525914122212421</v>
      </c>
      <c r="C764">
        <v>0.60525914122212421</v>
      </c>
      <c r="D764">
        <v>0.60525914122212421</v>
      </c>
      <c r="E764">
        <v>0.60525914122212421</v>
      </c>
      <c r="F764">
        <v>0.60525914122212421</v>
      </c>
      <c r="G764">
        <v>0.60525914122212421</v>
      </c>
      <c r="H764">
        <v>0.60525914122212421</v>
      </c>
      <c r="I764">
        <v>0.60525914122212421</v>
      </c>
      <c r="J764">
        <v>0.60525914122212421</v>
      </c>
      <c r="K764">
        <v>0.60525914122212421</v>
      </c>
      <c r="L764">
        <v>0.60525914122212421</v>
      </c>
      <c r="M764">
        <v>0.60525914122212421</v>
      </c>
      <c r="N764">
        <v>0.60525914122212421</v>
      </c>
      <c r="O764">
        <v>0.60525914122212421</v>
      </c>
      <c r="P764">
        <v>0.60525914122212421</v>
      </c>
      <c r="Q764">
        <v>0.60525914122212421</v>
      </c>
      <c r="R764">
        <v>0.60525914122212421</v>
      </c>
      <c r="S764">
        <v>0.60525914122212421</v>
      </c>
      <c r="T764">
        <v>0.60525914122212421</v>
      </c>
      <c r="U764">
        <v>0.60525914122212421</v>
      </c>
      <c r="V764">
        <v>0.60525914122212421</v>
      </c>
      <c r="W764">
        <v>0.60525914122212421</v>
      </c>
      <c r="X764">
        <v>0.60525914122212421</v>
      </c>
      <c r="Y764">
        <v>0.60525914122212421</v>
      </c>
      <c r="Z764">
        <v>0.60525914122212421</v>
      </c>
      <c r="AA764">
        <v>0.60525914122212421</v>
      </c>
      <c r="AB764">
        <v>0.60525914122212421</v>
      </c>
      <c r="AC764">
        <v>0.60525914122212421</v>
      </c>
      <c r="AD764">
        <v>0.60525914122212421</v>
      </c>
      <c r="AE764">
        <v>0.60525914122212421</v>
      </c>
      <c r="AF764">
        <v>0.60525914122212421</v>
      </c>
      <c r="AG764">
        <v>0.60525914122212421</v>
      </c>
      <c r="AH764">
        <v>0.60525914122212421</v>
      </c>
      <c r="AI764">
        <v>0.60525914122212421</v>
      </c>
      <c r="AJ764">
        <v>0.60525914122212421</v>
      </c>
      <c r="AK764">
        <v>0.60525914122212421</v>
      </c>
      <c r="AL764">
        <v>0.60525914122212421</v>
      </c>
      <c r="AM764">
        <v>0.60525914122212421</v>
      </c>
      <c r="AN764">
        <v>0.60525914122212421</v>
      </c>
      <c r="AO764">
        <v>0.60525914122212421</v>
      </c>
      <c r="AP764">
        <v>0.60525914122212421</v>
      </c>
    </row>
    <row r="765" spans="1:42" x14ac:dyDescent="0.2">
      <c r="A765" s="1">
        <v>763</v>
      </c>
      <c r="B765">
        <v>0.68713594563621583</v>
      </c>
      <c r="C765">
        <v>0.68713594563621583</v>
      </c>
      <c r="D765">
        <v>0.68713594563621583</v>
      </c>
      <c r="E765">
        <v>0.68713594563621583</v>
      </c>
      <c r="F765">
        <v>0.68713594563621583</v>
      </c>
      <c r="G765">
        <v>0.68713594563621583</v>
      </c>
      <c r="H765">
        <v>0.68713594563621583</v>
      </c>
      <c r="I765">
        <v>0.68713594563621583</v>
      </c>
      <c r="J765">
        <v>0.68713594563621583</v>
      </c>
      <c r="K765">
        <v>0.68713594563621583</v>
      </c>
      <c r="L765">
        <v>0.68713594563621583</v>
      </c>
      <c r="M765">
        <v>0.68713594563621583</v>
      </c>
      <c r="N765">
        <v>0.68713594563621583</v>
      </c>
      <c r="O765">
        <v>0.68713594563621583</v>
      </c>
      <c r="P765">
        <v>0.68713594563621583</v>
      </c>
      <c r="Q765">
        <v>0.68713594563621583</v>
      </c>
      <c r="R765">
        <v>0.68713594563621583</v>
      </c>
      <c r="S765">
        <v>0.68713594563621583</v>
      </c>
      <c r="T765">
        <v>0.68713594563621583</v>
      </c>
      <c r="U765">
        <v>0.68713594563621583</v>
      </c>
      <c r="V765">
        <v>0.68713594563621583</v>
      </c>
      <c r="W765">
        <v>0.68713594563621583</v>
      </c>
      <c r="X765">
        <v>0.68713594563621583</v>
      </c>
      <c r="Y765">
        <v>0.68713594563621583</v>
      </c>
      <c r="Z765">
        <v>0.68713594563621583</v>
      </c>
      <c r="AA765">
        <v>0.68713594563621583</v>
      </c>
      <c r="AB765">
        <v>0.68713594563621583</v>
      </c>
      <c r="AC765">
        <v>0.68713594563621583</v>
      </c>
      <c r="AD765">
        <v>0.68713594563621583</v>
      </c>
      <c r="AE765">
        <v>0.68713594563621583</v>
      </c>
      <c r="AF765">
        <v>0.68713594563621583</v>
      </c>
      <c r="AG765">
        <v>0.68713594563621583</v>
      </c>
      <c r="AH765">
        <v>0.68713594563621583</v>
      </c>
      <c r="AI765">
        <v>0.68713594563621583</v>
      </c>
      <c r="AJ765">
        <v>0.68713594563621583</v>
      </c>
      <c r="AK765">
        <v>0.68713594563621583</v>
      </c>
      <c r="AL765">
        <v>0.68713594563621583</v>
      </c>
      <c r="AM765">
        <v>0.68713594563621583</v>
      </c>
      <c r="AN765">
        <v>0.68713594563621583</v>
      </c>
      <c r="AO765">
        <v>0.68713594563621583</v>
      </c>
      <c r="AP765">
        <v>0.68713594563621583</v>
      </c>
    </row>
    <row r="766" spans="1:42" x14ac:dyDescent="0.2">
      <c r="A766" s="1">
        <v>764</v>
      </c>
      <c r="B766">
        <v>0.91546208990109501</v>
      </c>
      <c r="C766">
        <v>0.91546208990109501</v>
      </c>
      <c r="D766">
        <v>0.91546208990109501</v>
      </c>
      <c r="E766">
        <v>0.91546208990109501</v>
      </c>
      <c r="F766">
        <v>0.91546208990109501</v>
      </c>
      <c r="G766">
        <v>0.91546208990109501</v>
      </c>
      <c r="H766">
        <v>0.91546208990109501</v>
      </c>
      <c r="I766">
        <v>0.91546208990109501</v>
      </c>
      <c r="J766">
        <v>0.91546208990109501</v>
      </c>
      <c r="K766">
        <v>0.91546208990109501</v>
      </c>
      <c r="L766">
        <v>0.91546208990109501</v>
      </c>
      <c r="M766">
        <v>0.91546208990109501</v>
      </c>
      <c r="N766">
        <v>0.91546208990109501</v>
      </c>
      <c r="O766">
        <v>0.91546208990109501</v>
      </c>
      <c r="P766">
        <v>0.91546208990109501</v>
      </c>
      <c r="Q766">
        <v>0.91546208990109501</v>
      </c>
      <c r="R766">
        <v>0.91546208990109501</v>
      </c>
      <c r="S766">
        <v>0.91546208990109501</v>
      </c>
      <c r="T766">
        <v>0.91546208990109501</v>
      </c>
      <c r="U766">
        <v>0.91546208990109501</v>
      </c>
      <c r="V766">
        <v>0.91546208990109501</v>
      </c>
      <c r="W766">
        <v>0.91546208990109501</v>
      </c>
      <c r="X766">
        <v>0.91546208990109501</v>
      </c>
      <c r="Y766">
        <v>0.91546208990109501</v>
      </c>
      <c r="Z766">
        <v>0.91546208990109501</v>
      </c>
      <c r="AA766">
        <v>0.91546208990109501</v>
      </c>
      <c r="AB766">
        <v>0.91546208990109501</v>
      </c>
      <c r="AC766">
        <v>0.91546208990109501</v>
      </c>
      <c r="AD766">
        <v>0.91546208990109501</v>
      </c>
      <c r="AE766">
        <v>0.91546208990109501</v>
      </c>
      <c r="AF766">
        <v>0.91546208990109501</v>
      </c>
      <c r="AG766">
        <v>0.91546208990109501</v>
      </c>
      <c r="AH766">
        <v>0.91546208990109501</v>
      </c>
      <c r="AI766">
        <v>0.91546208990109501</v>
      </c>
      <c r="AJ766">
        <v>0.91546208990109501</v>
      </c>
      <c r="AK766">
        <v>0.91546208990109501</v>
      </c>
      <c r="AL766">
        <v>0.91546208990109501</v>
      </c>
      <c r="AM766">
        <v>0.91546208990109501</v>
      </c>
      <c r="AN766">
        <v>0.91546208990109501</v>
      </c>
      <c r="AO766">
        <v>0.91546208990109501</v>
      </c>
      <c r="AP766">
        <v>0.91546208990109501</v>
      </c>
    </row>
    <row r="767" spans="1:42" x14ac:dyDescent="0.2">
      <c r="A767" s="1">
        <v>765</v>
      </c>
      <c r="B767">
        <v>0.66798574380088294</v>
      </c>
      <c r="C767">
        <v>0.66798574380088294</v>
      </c>
      <c r="D767">
        <v>0.66798574380088294</v>
      </c>
      <c r="E767">
        <v>0.66798574380088294</v>
      </c>
      <c r="F767">
        <v>0.66798574380088294</v>
      </c>
      <c r="G767">
        <v>0.66798574380088294</v>
      </c>
      <c r="H767">
        <v>0.66798574380088294</v>
      </c>
      <c r="I767">
        <v>0.66798574380088294</v>
      </c>
      <c r="J767">
        <v>0.66798574380088294</v>
      </c>
      <c r="K767">
        <v>0.66798574380088294</v>
      </c>
      <c r="L767">
        <v>0.66798574380088294</v>
      </c>
      <c r="M767">
        <v>0.66798574380088294</v>
      </c>
      <c r="N767">
        <v>0.66798574380088294</v>
      </c>
      <c r="O767">
        <v>0.66798574380088294</v>
      </c>
      <c r="P767">
        <v>0.66798574380088294</v>
      </c>
      <c r="Q767">
        <v>0.66798574380088294</v>
      </c>
      <c r="R767">
        <v>0.66798574380088294</v>
      </c>
      <c r="S767">
        <v>0.66798574380088294</v>
      </c>
      <c r="T767">
        <v>0.66798574380088294</v>
      </c>
      <c r="U767">
        <v>0.66798574380088294</v>
      </c>
      <c r="V767">
        <v>0.66798574380088294</v>
      </c>
      <c r="W767">
        <v>0.66798574380088294</v>
      </c>
      <c r="X767">
        <v>0.66798574380088294</v>
      </c>
      <c r="Y767">
        <v>0.66798574380088294</v>
      </c>
      <c r="Z767">
        <v>0.66798574380088294</v>
      </c>
      <c r="AA767">
        <v>0.66798574380088294</v>
      </c>
      <c r="AB767">
        <v>0.66798574380088294</v>
      </c>
      <c r="AC767">
        <v>0.66798574380088294</v>
      </c>
      <c r="AD767">
        <v>0.66798574380088294</v>
      </c>
      <c r="AE767">
        <v>0.66798574380088294</v>
      </c>
      <c r="AF767">
        <v>0.66798574380088294</v>
      </c>
      <c r="AG767">
        <v>0.66798574380088294</v>
      </c>
      <c r="AH767">
        <v>0.66798574380088294</v>
      </c>
      <c r="AI767">
        <v>0.66798574380088294</v>
      </c>
      <c r="AJ767">
        <v>0.66798574380088294</v>
      </c>
      <c r="AK767">
        <v>0.66798574380088294</v>
      </c>
      <c r="AL767">
        <v>0.66798574380088294</v>
      </c>
      <c r="AM767">
        <v>0.66798574380088294</v>
      </c>
      <c r="AN767">
        <v>0.66798574380088294</v>
      </c>
      <c r="AO767">
        <v>0.66798574380088294</v>
      </c>
      <c r="AP767">
        <v>0.66798574380088294</v>
      </c>
    </row>
    <row r="768" spans="1:42" x14ac:dyDescent="0.2">
      <c r="A768" s="1">
        <v>766</v>
      </c>
      <c r="B768">
        <v>0.86789353088875376</v>
      </c>
      <c r="C768">
        <v>0.86789353088875376</v>
      </c>
      <c r="D768">
        <v>0.86789353088875376</v>
      </c>
      <c r="E768">
        <v>0.86789353088875376</v>
      </c>
      <c r="F768">
        <v>0.86789353088875376</v>
      </c>
      <c r="G768">
        <v>0.86789353088875376</v>
      </c>
      <c r="H768">
        <v>0.86789353088875376</v>
      </c>
      <c r="I768">
        <v>0.86789353088875376</v>
      </c>
      <c r="J768">
        <v>0.86789353088875376</v>
      </c>
      <c r="K768">
        <v>0.86789353088875376</v>
      </c>
      <c r="L768">
        <v>0.86789353088875376</v>
      </c>
      <c r="M768">
        <v>0.86789353088875376</v>
      </c>
      <c r="N768">
        <v>0.86789353088875376</v>
      </c>
      <c r="O768">
        <v>0.86789353088875376</v>
      </c>
      <c r="P768">
        <v>0.86789353088875376</v>
      </c>
      <c r="Q768">
        <v>0.86789353088875376</v>
      </c>
      <c r="R768">
        <v>0.86789353088875376</v>
      </c>
      <c r="S768">
        <v>0.86789353088875376</v>
      </c>
      <c r="T768">
        <v>0.86789353088875376</v>
      </c>
      <c r="U768">
        <v>0.86789353088875376</v>
      </c>
      <c r="V768">
        <v>0.86789353088875376</v>
      </c>
      <c r="W768">
        <v>0.86789353088875376</v>
      </c>
      <c r="X768">
        <v>0.86789353088875376</v>
      </c>
      <c r="Y768">
        <v>0.86789353088875376</v>
      </c>
      <c r="Z768">
        <v>0.86789353088875376</v>
      </c>
      <c r="AA768">
        <v>0.86789353088875376</v>
      </c>
      <c r="AB768">
        <v>0.86789353088875376</v>
      </c>
      <c r="AC768">
        <v>0.86789353088875376</v>
      </c>
      <c r="AD768">
        <v>0.86789353088875376</v>
      </c>
      <c r="AE768">
        <v>0.86789353088875376</v>
      </c>
      <c r="AF768">
        <v>0.86789353088875376</v>
      </c>
      <c r="AG768">
        <v>0.86789353088875376</v>
      </c>
      <c r="AH768">
        <v>0.86789353088875376</v>
      </c>
      <c r="AI768">
        <v>0.86789353088875376</v>
      </c>
      <c r="AJ768">
        <v>0.86789353088875376</v>
      </c>
      <c r="AK768">
        <v>0.86789353088875376</v>
      </c>
      <c r="AL768">
        <v>0.86789353088875376</v>
      </c>
      <c r="AM768">
        <v>0.86789353088875376</v>
      </c>
      <c r="AN768">
        <v>0.86789353088875376</v>
      </c>
      <c r="AO768">
        <v>0.86789353088875376</v>
      </c>
      <c r="AP768">
        <v>0.86789353088875376</v>
      </c>
    </row>
    <row r="769" spans="1:42" x14ac:dyDescent="0.2">
      <c r="A769" s="1">
        <v>767</v>
      </c>
      <c r="B769">
        <v>0.89381093970250891</v>
      </c>
      <c r="C769">
        <v>0.89381093970250891</v>
      </c>
      <c r="D769">
        <v>0.89381093970250891</v>
      </c>
      <c r="E769">
        <v>0.89381093970250891</v>
      </c>
      <c r="F769">
        <v>0.89381093970250891</v>
      </c>
      <c r="G769">
        <v>0.89381093970250891</v>
      </c>
      <c r="H769">
        <v>0.89381093970250891</v>
      </c>
      <c r="I769">
        <v>0.89381093970250891</v>
      </c>
      <c r="J769">
        <v>0.89381093970250891</v>
      </c>
      <c r="K769">
        <v>0.89381093970250891</v>
      </c>
      <c r="L769">
        <v>0.89381093970250891</v>
      </c>
      <c r="M769">
        <v>0.89381093970250891</v>
      </c>
      <c r="N769">
        <v>0.89381093970250891</v>
      </c>
      <c r="O769">
        <v>0.89381093970250891</v>
      </c>
      <c r="P769">
        <v>0.89381093970250891</v>
      </c>
      <c r="Q769">
        <v>0.89381093970250891</v>
      </c>
      <c r="R769">
        <v>0.89381093970250891</v>
      </c>
      <c r="S769">
        <v>0.89381093970250891</v>
      </c>
      <c r="T769">
        <v>0.89381093970250891</v>
      </c>
      <c r="U769">
        <v>0.89381093970250891</v>
      </c>
      <c r="V769">
        <v>0.89381093970250891</v>
      </c>
      <c r="W769">
        <v>0.89381093970250891</v>
      </c>
      <c r="X769">
        <v>0.89381093970250891</v>
      </c>
      <c r="Y769">
        <v>0.89381093970250891</v>
      </c>
      <c r="Z769">
        <v>0.89381093970250891</v>
      </c>
      <c r="AA769">
        <v>0.89381093970250891</v>
      </c>
      <c r="AB769">
        <v>0.89381093970250891</v>
      </c>
      <c r="AC769">
        <v>0.89381093970250891</v>
      </c>
      <c r="AD769">
        <v>0.89381093970250891</v>
      </c>
      <c r="AE769">
        <v>0.89381093970250891</v>
      </c>
      <c r="AF769">
        <v>0.89381093970250891</v>
      </c>
      <c r="AG769">
        <v>0.89381093970250891</v>
      </c>
      <c r="AH769">
        <v>0.89381093970250891</v>
      </c>
      <c r="AI769">
        <v>0.89381093970250891</v>
      </c>
      <c r="AJ769">
        <v>0.89381093970250891</v>
      </c>
      <c r="AK769">
        <v>0.89381093970250891</v>
      </c>
      <c r="AL769">
        <v>0.89381093970250891</v>
      </c>
      <c r="AM769">
        <v>0.89381093970250891</v>
      </c>
      <c r="AN769">
        <v>0.89381093970250891</v>
      </c>
      <c r="AO769">
        <v>0.89381093970250891</v>
      </c>
      <c r="AP769">
        <v>0.89381093970250891</v>
      </c>
    </row>
    <row r="770" spans="1:42" x14ac:dyDescent="0.2">
      <c r="A770" s="1">
        <v>768</v>
      </c>
      <c r="B770">
        <v>0.67992006490027135</v>
      </c>
      <c r="C770">
        <v>0.67992006490027135</v>
      </c>
      <c r="D770">
        <v>0.67992006490027135</v>
      </c>
      <c r="E770">
        <v>0.67992006490027135</v>
      </c>
      <c r="F770">
        <v>0.67992006490027135</v>
      </c>
      <c r="G770">
        <v>0.67992006490027135</v>
      </c>
      <c r="H770">
        <v>0.67992006490027135</v>
      </c>
      <c r="I770">
        <v>0.67992006490027135</v>
      </c>
      <c r="J770">
        <v>0.67992006490027135</v>
      </c>
      <c r="K770">
        <v>0.67992006490027135</v>
      </c>
      <c r="L770">
        <v>0.67992006490027135</v>
      </c>
      <c r="M770">
        <v>0.67992006490027135</v>
      </c>
      <c r="N770">
        <v>0.67992006490027135</v>
      </c>
      <c r="O770">
        <v>0.67992006490027135</v>
      </c>
      <c r="P770">
        <v>0.67992006490027135</v>
      </c>
      <c r="Q770">
        <v>0.67992006490027135</v>
      </c>
      <c r="R770">
        <v>0.67992006490027135</v>
      </c>
      <c r="S770">
        <v>0.67992006490027135</v>
      </c>
      <c r="T770">
        <v>0.67992006490027135</v>
      </c>
      <c r="U770">
        <v>0.67992006490027135</v>
      </c>
      <c r="V770">
        <v>0.67992006490027135</v>
      </c>
      <c r="W770">
        <v>0.67992006490027135</v>
      </c>
      <c r="X770">
        <v>0.67992006490027135</v>
      </c>
      <c r="Y770">
        <v>0.67992006490027135</v>
      </c>
      <c r="Z770">
        <v>0.67992006490027135</v>
      </c>
      <c r="AA770">
        <v>0.67992006490027135</v>
      </c>
      <c r="AB770">
        <v>0.67992006490027135</v>
      </c>
      <c r="AC770">
        <v>0.67992006490027135</v>
      </c>
      <c r="AD770">
        <v>0.67992006490027135</v>
      </c>
      <c r="AE770">
        <v>0.67992006490027135</v>
      </c>
      <c r="AF770">
        <v>0.67992006490027135</v>
      </c>
      <c r="AG770">
        <v>0.67992006490027135</v>
      </c>
      <c r="AH770">
        <v>0.67992006490027135</v>
      </c>
      <c r="AI770">
        <v>0.67992006490027135</v>
      </c>
      <c r="AJ770">
        <v>0.67992006490027135</v>
      </c>
      <c r="AK770">
        <v>0.67992006490027135</v>
      </c>
      <c r="AL770">
        <v>0.67992006490027135</v>
      </c>
      <c r="AM770">
        <v>0.67992006490027135</v>
      </c>
      <c r="AN770">
        <v>0.67992006490027135</v>
      </c>
      <c r="AO770">
        <v>0.67992006490027135</v>
      </c>
      <c r="AP770">
        <v>0.67992006490027135</v>
      </c>
    </row>
    <row r="771" spans="1:42" x14ac:dyDescent="0.2">
      <c r="A771" s="1">
        <v>769</v>
      </c>
      <c r="B771">
        <v>0.87633030028028758</v>
      </c>
      <c r="C771">
        <v>0.87633030028028758</v>
      </c>
      <c r="D771">
        <v>0.87633030028028758</v>
      </c>
      <c r="E771">
        <v>0.87633030028028758</v>
      </c>
      <c r="F771">
        <v>0.87633030028028758</v>
      </c>
      <c r="G771">
        <v>0.87633030028028758</v>
      </c>
      <c r="H771">
        <v>0.87633030028028758</v>
      </c>
      <c r="I771">
        <v>0.87633030028028758</v>
      </c>
      <c r="J771">
        <v>0.87633030028028758</v>
      </c>
      <c r="K771">
        <v>0.87633030028028758</v>
      </c>
      <c r="L771">
        <v>0.87633030028028758</v>
      </c>
      <c r="M771">
        <v>0.87633030028028758</v>
      </c>
      <c r="N771">
        <v>0.87633030028028758</v>
      </c>
      <c r="O771">
        <v>0.87633030028028758</v>
      </c>
      <c r="P771">
        <v>0.87633030028028758</v>
      </c>
      <c r="Q771">
        <v>0.87633030028028758</v>
      </c>
      <c r="R771">
        <v>0.87633030028028758</v>
      </c>
      <c r="S771">
        <v>0.87633030028028758</v>
      </c>
      <c r="T771">
        <v>0.87633030028028758</v>
      </c>
      <c r="U771">
        <v>0.87633030028028758</v>
      </c>
      <c r="V771">
        <v>0.87633030028028758</v>
      </c>
      <c r="W771">
        <v>0.87633030028028758</v>
      </c>
      <c r="X771">
        <v>0.87633030028028758</v>
      </c>
      <c r="Y771">
        <v>0.87633030028028758</v>
      </c>
      <c r="Z771">
        <v>0.87633030028028758</v>
      </c>
      <c r="AA771">
        <v>0.87633030028028758</v>
      </c>
      <c r="AB771">
        <v>0.87633030028028758</v>
      </c>
      <c r="AC771">
        <v>0.87633030028028758</v>
      </c>
      <c r="AD771">
        <v>0.87633030028028758</v>
      </c>
      <c r="AE771">
        <v>0.87633030028028758</v>
      </c>
      <c r="AF771">
        <v>0.87633030028028758</v>
      </c>
      <c r="AG771">
        <v>0.87633030028028758</v>
      </c>
      <c r="AH771">
        <v>0.87633030028028758</v>
      </c>
      <c r="AI771">
        <v>0.87633030028028758</v>
      </c>
      <c r="AJ771">
        <v>0.87633030028028758</v>
      </c>
      <c r="AK771">
        <v>0.87633030028028758</v>
      </c>
      <c r="AL771">
        <v>0.87633030028028758</v>
      </c>
      <c r="AM771">
        <v>0.87633030028028758</v>
      </c>
      <c r="AN771">
        <v>0.87633030028028758</v>
      </c>
      <c r="AO771">
        <v>0.87633030028028758</v>
      </c>
      <c r="AP771">
        <v>0.87633030028028758</v>
      </c>
    </row>
    <row r="772" spans="1:42" x14ac:dyDescent="0.2">
      <c r="A772" s="1">
        <v>770</v>
      </c>
      <c r="B772">
        <v>0.73845910109477519</v>
      </c>
      <c r="C772">
        <v>0.73845910109477519</v>
      </c>
      <c r="D772">
        <v>0.73845910109477519</v>
      </c>
      <c r="E772">
        <v>0.73845910109477519</v>
      </c>
      <c r="F772">
        <v>0.73845910109477519</v>
      </c>
      <c r="G772">
        <v>0.73845910109477519</v>
      </c>
      <c r="H772">
        <v>0.73845910109477519</v>
      </c>
      <c r="I772">
        <v>0.73845910109477519</v>
      </c>
      <c r="J772">
        <v>0.73845910109477519</v>
      </c>
      <c r="K772">
        <v>0.73845910109477519</v>
      </c>
      <c r="L772">
        <v>0.73845910109477519</v>
      </c>
      <c r="M772">
        <v>0.73845910109477519</v>
      </c>
      <c r="N772">
        <v>0.73845910109477519</v>
      </c>
      <c r="O772">
        <v>0.73845910109477519</v>
      </c>
      <c r="P772">
        <v>0.73845910109477519</v>
      </c>
      <c r="Q772">
        <v>0.73845910109477519</v>
      </c>
      <c r="R772">
        <v>0.73845910109477519</v>
      </c>
      <c r="S772">
        <v>0.73845910109477519</v>
      </c>
      <c r="T772">
        <v>0.73845910109477519</v>
      </c>
      <c r="U772">
        <v>0.73845910109477519</v>
      </c>
      <c r="V772">
        <v>0.73845910109477519</v>
      </c>
      <c r="W772">
        <v>0.73845910109477519</v>
      </c>
      <c r="X772">
        <v>0.73845910109477519</v>
      </c>
      <c r="Y772">
        <v>0.73845910109477519</v>
      </c>
      <c r="Z772">
        <v>0.73845910109477519</v>
      </c>
      <c r="AA772">
        <v>0.73845910109477519</v>
      </c>
      <c r="AB772">
        <v>0.73845910109477519</v>
      </c>
      <c r="AC772">
        <v>0.73845910109477519</v>
      </c>
      <c r="AD772">
        <v>0.73845910109477519</v>
      </c>
      <c r="AE772">
        <v>0.73845910109477519</v>
      </c>
      <c r="AF772">
        <v>0.73845910109477519</v>
      </c>
      <c r="AG772">
        <v>0.73845910109477519</v>
      </c>
      <c r="AH772">
        <v>0.73845910109477519</v>
      </c>
      <c r="AI772">
        <v>0.73845910109477519</v>
      </c>
      <c r="AJ772">
        <v>0.73845910109477519</v>
      </c>
      <c r="AK772">
        <v>0.73845910109477519</v>
      </c>
      <c r="AL772">
        <v>0.73845910109477519</v>
      </c>
      <c r="AM772">
        <v>0.73845910109477519</v>
      </c>
      <c r="AN772">
        <v>0.73845910109477519</v>
      </c>
      <c r="AO772">
        <v>0.73845910109477519</v>
      </c>
      <c r="AP772">
        <v>0.73845910109477519</v>
      </c>
    </row>
    <row r="773" spans="1:42" x14ac:dyDescent="0.2">
      <c r="A773" s="1">
        <v>771</v>
      </c>
      <c r="B773">
        <v>0.75873936841714718</v>
      </c>
      <c r="C773">
        <v>0.75873936841714718</v>
      </c>
      <c r="D773">
        <v>0.75873936841714718</v>
      </c>
      <c r="E773">
        <v>0.75873936841714718</v>
      </c>
      <c r="F773">
        <v>0.75873936841714718</v>
      </c>
      <c r="G773">
        <v>0.75873936841714718</v>
      </c>
      <c r="H773">
        <v>0.75873936841714718</v>
      </c>
      <c r="I773">
        <v>0.75873936841714718</v>
      </c>
      <c r="J773">
        <v>0.75873936841714718</v>
      </c>
      <c r="K773">
        <v>0.75873936841714718</v>
      </c>
      <c r="L773">
        <v>0.75873936841714718</v>
      </c>
      <c r="M773">
        <v>0.75873936841714718</v>
      </c>
      <c r="N773">
        <v>0.75873936841714718</v>
      </c>
      <c r="O773">
        <v>0.75873936841714718</v>
      </c>
      <c r="P773">
        <v>0.75873936841714718</v>
      </c>
      <c r="Q773">
        <v>0.75873936841714718</v>
      </c>
      <c r="R773">
        <v>0.75873936841714718</v>
      </c>
      <c r="S773">
        <v>0.75873936841714718</v>
      </c>
      <c r="T773">
        <v>0.75873936841714718</v>
      </c>
      <c r="U773">
        <v>0.75873936841714718</v>
      </c>
      <c r="V773">
        <v>0.75873936841714718</v>
      </c>
      <c r="W773">
        <v>0.75873936841714718</v>
      </c>
      <c r="X773">
        <v>0.75873936841714718</v>
      </c>
      <c r="Y773">
        <v>0.75873936841714718</v>
      </c>
      <c r="Z773">
        <v>0.75873936841714718</v>
      </c>
      <c r="AA773">
        <v>0.75873936841714718</v>
      </c>
      <c r="AB773">
        <v>0.75873936841714718</v>
      </c>
      <c r="AC773">
        <v>0.75873936841714718</v>
      </c>
      <c r="AD773">
        <v>0.75873936841714718</v>
      </c>
      <c r="AE773">
        <v>0.75873936841714718</v>
      </c>
      <c r="AF773">
        <v>0.75873936841714718</v>
      </c>
      <c r="AG773">
        <v>0.75873936841714718</v>
      </c>
      <c r="AH773">
        <v>0.75873936841714718</v>
      </c>
      <c r="AI773">
        <v>0.75873936841714718</v>
      </c>
      <c r="AJ773">
        <v>0.75873936841714718</v>
      </c>
      <c r="AK773">
        <v>0.75873936841714718</v>
      </c>
      <c r="AL773">
        <v>0.75873936841714718</v>
      </c>
      <c r="AM773">
        <v>0.75873936841714718</v>
      </c>
      <c r="AN773">
        <v>0.75873936841714718</v>
      </c>
      <c r="AO773">
        <v>0.75873936841714718</v>
      </c>
      <c r="AP773">
        <v>0.75873936841714718</v>
      </c>
    </row>
    <row r="774" spans="1:42" x14ac:dyDescent="0.2">
      <c r="A774" s="1">
        <v>772</v>
      </c>
      <c r="B774">
        <v>0.80764818897130264</v>
      </c>
      <c r="C774">
        <v>0.80764818897130264</v>
      </c>
      <c r="D774">
        <v>0.80764818897130264</v>
      </c>
      <c r="E774">
        <v>0.80764818897130264</v>
      </c>
      <c r="F774">
        <v>0.80764818897130264</v>
      </c>
      <c r="G774">
        <v>0.80764818897130264</v>
      </c>
      <c r="H774">
        <v>0.80764818897130264</v>
      </c>
      <c r="I774">
        <v>0.80764818897130264</v>
      </c>
      <c r="J774">
        <v>0.80764818897130264</v>
      </c>
      <c r="K774">
        <v>0.80764818897130264</v>
      </c>
      <c r="L774">
        <v>0.80764818897130264</v>
      </c>
      <c r="M774">
        <v>0.80764818897130264</v>
      </c>
      <c r="N774">
        <v>0.80764818897130264</v>
      </c>
      <c r="O774">
        <v>0.80764818897130264</v>
      </c>
      <c r="P774">
        <v>0.80764818897130264</v>
      </c>
      <c r="Q774">
        <v>0.80764818897130264</v>
      </c>
      <c r="R774">
        <v>0.80764818897130264</v>
      </c>
      <c r="S774">
        <v>0.80764818897130264</v>
      </c>
      <c r="T774">
        <v>0.80764818897130264</v>
      </c>
      <c r="U774">
        <v>0.80764818897130264</v>
      </c>
      <c r="V774">
        <v>0.80764818897130264</v>
      </c>
      <c r="W774">
        <v>0.80764818897130264</v>
      </c>
      <c r="X774">
        <v>0.80764818897130264</v>
      </c>
      <c r="Y774">
        <v>0.80764818897130264</v>
      </c>
      <c r="Z774">
        <v>0.80764818897130264</v>
      </c>
      <c r="AA774">
        <v>0.80764818897130264</v>
      </c>
      <c r="AB774">
        <v>0.80764818897130264</v>
      </c>
      <c r="AC774">
        <v>0.80764818897130264</v>
      </c>
      <c r="AD774">
        <v>0.80764818897130264</v>
      </c>
      <c r="AE774">
        <v>0.80764818897130264</v>
      </c>
      <c r="AF774">
        <v>0.80764818897130264</v>
      </c>
      <c r="AG774">
        <v>0.80764818897130264</v>
      </c>
      <c r="AH774">
        <v>0.80764818897130264</v>
      </c>
      <c r="AI774">
        <v>0.80764818897130264</v>
      </c>
      <c r="AJ774">
        <v>0.80764818897130264</v>
      </c>
      <c r="AK774">
        <v>0.80764818897130264</v>
      </c>
      <c r="AL774">
        <v>0.80764818897130264</v>
      </c>
      <c r="AM774">
        <v>0.80764818897130264</v>
      </c>
      <c r="AN774">
        <v>0.80764818897130264</v>
      </c>
      <c r="AO774">
        <v>0.80764818897130264</v>
      </c>
      <c r="AP774">
        <v>0.80764818897130264</v>
      </c>
    </row>
    <row r="775" spans="1:42" x14ac:dyDescent="0.2">
      <c r="A775" s="1">
        <v>773</v>
      </c>
      <c r="B775">
        <v>0.92074697881681278</v>
      </c>
      <c r="C775">
        <v>0.92074697881681278</v>
      </c>
      <c r="D775">
        <v>0.92074697881681278</v>
      </c>
      <c r="E775">
        <v>0.92074697881681278</v>
      </c>
      <c r="F775">
        <v>0.92074697881681278</v>
      </c>
      <c r="G775">
        <v>0.92074697881681278</v>
      </c>
      <c r="H775">
        <v>0.92074697881681278</v>
      </c>
      <c r="I775">
        <v>0.92074697881681278</v>
      </c>
      <c r="J775">
        <v>0.92074697881681278</v>
      </c>
      <c r="K775">
        <v>0.92074697881681278</v>
      </c>
      <c r="L775">
        <v>0.92074697881681278</v>
      </c>
      <c r="M775">
        <v>0.92074697881681278</v>
      </c>
      <c r="N775">
        <v>0.92074697881681278</v>
      </c>
      <c r="O775">
        <v>0.92074697881681278</v>
      </c>
      <c r="P775">
        <v>0.92074697881681278</v>
      </c>
      <c r="Q775">
        <v>0.92074697881681278</v>
      </c>
      <c r="R775">
        <v>0.92074697881681278</v>
      </c>
      <c r="S775">
        <v>0.92074697881681278</v>
      </c>
      <c r="T775">
        <v>0.92074697881681278</v>
      </c>
      <c r="U775">
        <v>0.92074697881681278</v>
      </c>
      <c r="V775">
        <v>0.92074697881681278</v>
      </c>
      <c r="W775">
        <v>0.92074697881681278</v>
      </c>
      <c r="X775">
        <v>0.92074697881681278</v>
      </c>
      <c r="Y775">
        <v>0.92074697881681278</v>
      </c>
      <c r="Z775">
        <v>0.92074697881681278</v>
      </c>
      <c r="AA775">
        <v>0.92074697881681278</v>
      </c>
      <c r="AB775">
        <v>0.92074697881681278</v>
      </c>
      <c r="AC775">
        <v>0.92074697881681278</v>
      </c>
      <c r="AD775">
        <v>0.92074697881681278</v>
      </c>
      <c r="AE775">
        <v>0.92074697881681278</v>
      </c>
      <c r="AF775">
        <v>0.92074697881681278</v>
      </c>
      <c r="AG775">
        <v>0.92074697881681278</v>
      </c>
      <c r="AH775">
        <v>0.92074697881681278</v>
      </c>
      <c r="AI775">
        <v>0.92074697881681278</v>
      </c>
      <c r="AJ775">
        <v>0.92074697881681278</v>
      </c>
      <c r="AK775">
        <v>0.92074697881681278</v>
      </c>
      <c r="AL775">
        <v>0.92074697881681278</v>
      </c>
      <c r="AM775">
        <v>0.92074697881681278</v>
      </c>
      <c r="AN775">
        <v>0.92074697881681278</v>
      </c>
      <c r="AO775">
        <v>0.92074697881681278</v>
      </c>
      <c r="AP775">
        <v>0.92074697881681278</v>
      </c>
    </row>
    <row r="776" spans="1:42" x14ac:dyDescent="0.2">
      <c r="A776" s="1">
        <v>774</v>
      </c>
      <c r="B776">
        <v>0.90122790684593723</v>
      </c>
      <c r="C776">
        <v>0.90122790684593723</v>
      </c>
      <c r="D776">
        <v>0.90122790684593723</v>
      </c>
      <c r="E776">
        <v>0.90122790684593723</v>
      </c>
      <c r="F776">
        <v>0.90122790684593723</v>
      </c>
      <c r="G776">
        <v>0.90122790684593723</v>
      </c>
      <c r="H776">
        <v>0.90122790684593723</v>
      </c>
      <c r="I776">
        <v>0.90122790684593723</v>
      </c>
      <c r="J776">
        <v>0.90122790684593723</v>
      </c>
      <c r="K776">
        <v>0.90122790684593723</v>
      </c>
      <c r="L776">
        <v>0.90122790684593723</v>
      </c>
      <c r="M776">
        <v>0.90122790684593723</v>
      </c>
      <c r="N776">
        <v>0.90122790684593723</v>
      </c>
      <c r="O776">
        <v>0.90122790684593723</v>
      </c>
      <c r="P776">
        <v>0.90122790684593723</v>
      </c>
      <c r="Q776">
        <v>0.90122790684593723</v>
      </c>
      <c r="R776">
        <v>0.90122790684593723</v>
      </c>
      <c r="S776">
        <v>0.90122790684593723</v>
      </c>
      <c r="T776">
        <v>0.90122790684593723</v>
      </c>
      <c r="U776">
        <v>0.90122790684593723</v>
      </c>
      <c r="V776">
        <v>0.90122790684593723</v>
      </c>
      <c r="W776">
        <v>0.90122790684593723</v>
      </c>
      <c r="X776">
        <v>0.90122790684593723</v>
      </c>
      <c r="Y776">
        <v>0.90122790684593723</v>
      </c>
      <c r="Z776">
        <v>0.90122790684593723</v>
      </c>
      <c r="AA776">
        <v>0.90122790684593723</v>
      </c>
      <c r="AB776">
        <v>0.90122790684593723</v>
      </c>
      <c r="AC776">
        <v>0.90122790684593723</v>
      </c>
      <c r="AD776">
        <v>0.90122790684593723</v>
      </c>
      <c r="AE776">
        <v>0.90122790684593723</v>
      </c>
      <c r="AF776">
        <v>0.90122790684593723</v>
      </c>
      <c r="AG776">
        <v>0.90122790684593723</v>
      </c>
      <c r="AH776">
        <v>0.90122790684593723</v>
      </c>
      <c r="AI776">
        <v>0.90122790684593723</v>
      </c>
      <c r="AJ776">
        <v>0.90122790684593723</v>
      </c>
      <c r="AK776">
        <v>0.90122790684593723</v>
      </c>
      <c r="AL776">
        <v>0.90122790684593723</v>
      </c>
      <c r="AM776">
        <v>0.90122790684593723</v>
      </c>
      <c r="AN776">
        <v>0.90122790684593723</v>
      </c>
      <c r="AO776">
        <v>0.90122790684593723</v>
      </c>
      <c r="AP776">
        <v>0.90122790684593723</v>
      </c>
    </row>
    <row r="777" spans="1:42" x14ac:dyDescent="0.2">
      <c r="A777" s="1">
        <v>775</v>
      </c>
      <c r="B777">
        <v>0.81220943296259962</v>
      </c>
      <c r="C777">
        <v>0.81220943296259962</v>
      </c>
      <c r="D777">
        <v>0.81220943296259962</v>
      </c>
      <c r="E777">
        <v>0.81220943296259962</v>
      </c>
      <c r="F777">
        <v>0.81220943296259962</v>
      </c>
      <c r="G777">
        <v>0.81220943296259962</v>
      </c>
      <c r="H777">
        <v>0.81220943296259962</v>
      </c>
      <c r="I777">
        <v>0.81220943296259962</v>
      </c>
      <c r="J777">
        <v>0.81220943296259962</v>
      </c>
      <c r="K777">
        <v>0.81220943296259962</v>
      </c>
      <c r="L777">
        <v>0.81220943296259962</v>
      </c>
      <c r="M777">
        <v>0.81220943296259962</v>
      </c>
      <c r="N777">
        <v>0.81220943296259962</v>
      </c>
      <c r="O777">
        <v>0.81220943296259962</v>
      </c>
      <c r="P777">
        <v>0.81220943296259962</v>
      </c>
      <c r="Q777">
        <v>0.81220943296259962</v>
      </c>
      <c r="R777">
        <v>0.81220943296259962</v>
      </c>
      <c r="S777">
        <v>0.81220943296259962</v>
      </c>
      <c r="T777">
        <v>0.81220943296259962</v>
      </c>
      <c r="U777">
        <v>0.81220943296259962</v>
      </c>
      <c r="V777">
        <v>0.81220943296259962</v>
      </c>
      <c r="W777">
        <v>0.81220943296259962</v>
      </c>
      <c r="X777">
        <v>0.81220943296259962</v>
      </c>
      <c r="Y777">
        <v>0.81220943296259962</v>
      </c>
      <c r="Z777">
        <v>0.81220943296259962</v>
      </c>
      <c r="AA777">
        <v>0.81220943296259962</v>
      </c>
      <c r="AB777">
        <v>0.81220943296259962</v>
      </c>
      <c r="AC777">
        <v>0.81220943296259962</v>
      </c>
      <c r="AD777">
        <v>0.81220943296259962</v>
      </c>
      <c r="AE777">
        <v>0.81220943296259962</v>
      </c>
      <c r="AF777">
        <v>0.81220943296259962</v>
      </c>
      <c r="AG777">
        <v>0.81220943296259962</v>
      </c>
      <c r="AH777">
        <v>0.81220943296259962</v>
      </c>
      <c r="AI777">
        <v>0.81220943296259962</v>
      </c>
      <c r="AJ777">
        <v>0.81220943296259962</v>
      </c>
      <c r="AK777">
        <v>0.81220943296259962</v>
      </c>
      <c r="AL777">
        <v>0.81220943296259962</v>
      </c>
      <c r="AM777">
        <v>0.81220943296259962</v>
      </c>
      <c r="AN777">
        <v>0.81220943296259962</v>
      </c>
      <c r="AO777">
        <v>0.81220943296259962</v>
      </c>
      <c r="AP777">
        <v>0.81220943296259962</v>
      </c>
    </row>
    <row r="778" spans="1:42" x14ac:dyDescent="0.2">
      <c r="A778" s="1">
        <v>776</v>
      </c>
      <c r="B778">
        <v>0.8433877408892303</v>
      </c>
      <c r="C778">
        <v>0.8433877408892303</v>
      </c>
      <c r="D778">
        <v>0.8433877408892303</v>
      </c>
      <c r="E778">
        <v>0.8433877408892303</v>
      </c>
      <c r="F778">
        <v>0.8433877408892303</v>
      </c>
      <c r="G778">
        <v>0.8433877408892303</v>
      </c>
      <c r="H778">
        <v>0.8433877408892303</v>
      </c>
      <c r="I778">
        <v>0.8433877408892303</v>
      </c>
      <c r="J778">
        <v>0.8433877408892303</v>
      </c>
      <c r="K778">
        <v>0.8433877408892303</v>
      </c>
      <c r="L778">
        <v>0.8433877408892303</v>
      </c>
      <c r="M778">
        <v>0.8433877408892303</v>
      </c>
      <c r="N778">
        <v>0.8433877408892303</v>
      </c>
      <c r="O778">
        <v>0.8433877408892303</v>
      </c>
      <c r="P778">
        <v>0.8433877408892303</v>
      </c>
      <c r="Q778">
        <v>0.8433877408892303</v>
      </c>
      <c r="R778">
        <v>0.8433877408892303</v>
      </c>
      <c r="S778">
        <v>0.8433877408892303</v>
      </c>
      <c r="T778">
        <v>0.8433877408892303</v>
      </c>
      <c r="U778">
        <v>0.8433877408892303</v>
      </c>
      <c r="V778">
        <v>0.8433877408892303</v>
      </c>
      <c r="W778">
        <v>0.8433877408892303</v>
      </c>
      <c r="X778">
        <v>0.8433877408892303</v>
      </c>
      <c r="Y778">
        <v>0.8433877408892303</v>
      </c>
      <c r="Z778">
        <v>0.8433877408892303</v>
      </c>
      <c r="AA778">
        <v>0.8433877408892303</v>
      </c>
      <c r="AB778">
        <v>0.8433877408892303</v>
      </c>
      <c r="AC778">
        <v>0.8433877408892303</v>
      </c>
      <c r="AD778">
        <v>0.8433877408892303</v>
      </c>
      <c r="AE778">
        <v>0.8433877408892303</v>
      </c>
      <c r="AF778">
        <v>0.8433877408892303</v>
      </c>
      <c r="AG778">
        <v>0.8433877408892303</v>
      </c>
      <c r="AH778">
        <v>0.8433877408892303</v>
      </c>
      <c r="AI778">
        <v>0.8433877408892303</v>
      </c>
      <c r="AJ778">
        <v>0.8433877408892303</v>
      </c>
      <c r="AK778">
        <v>0.8433877408892303</v>
      </c>
      <c r="AL778">
        <v>0.8433877408892303</v>
      </c>
      <c r="AM778">
        <v>0.8433877408892303</v>
      </c>
      <c r="AN778">
        <v>0.8433877408892303</v>
      </c>
      <c r="AO778">
        <v>0.8433877408892303</v>
      </c>
      <c r="AP778">
        <v>0.8433877408892303</v>
      </c>
    </row>
    <row r="779" spans="1:42" x14ac:dyDescent="0.2">
      <c r="A779" s="1">
        <v>777</v>
      </c>
      <c r="B779">
        <v>0.9528673102543932</v>
      </c>
      <c r="C779">
        <v>0.9528673102543932</v>
      </c>
      <c r="D779">
        <v>0.9528673102543932</v>
      </c>
      <c r="E779">
        <v>0.9528673102543932</v>
      </c>
      <c r="F779">
        <v>0.9528673102543932</v>
      </c>
      <c r="G779">
        <v>0.9528673102543932</v>
      </c>
      <c r="H779">
        <v>0.9528673102543932</v>
      </c>
      <c r="I779">
        <v>0.9528673102543932</v>
      </c>
      <c r="J779">
        <v>0.9528673102543932</v>
      </c>
      <c r="K779">
        <v>0.9528673102543932</v>
      </c>
      <c r="L779">
        <v>0.9528673102543932</v>
      </c>
      <c r="M779">
        <v>0.9528673102543932</v>
      </c>
      <c r="N779">
        <v>0.9528673102543932</v>
      </c>
      <c r="O779">
        <v>0.9528673102543932</v>
      </c>
      <c r="P779">
        <v>0.9528673102543932</v>
      </c>
      <c r="Q779">
        <v>0.9528673102543932</v>
      </c>
      <c r="R779">
        <v>0.9528673102543932</v>
      </c>
      <c r="S779">
        <v>0.9528673102543932</v>
      </c>
      <c r="T779">
        <v>0.9528673102543932</v>
      </c>
      <c r="U779">
        <v>0.9528673102543932</v>
      </c>
      <c r="V779">
        <v>0.9528673102543932</v>
      </c>
      <c r="W779">
        <v>0.9528673102543932</v>
      </c>
      <c r="X779">
        <v>0.9528673102543932</v>
      </c>
      <c r="Y779">
        <v>0.9528673102543932</v>
      </c>
      <c r="Z779">
        <v>0.9528673102543932</v>
      </c>
      <c r="AA779">
        <v>0.9528673102543932</v>
      </c>
      <c r="AB779">
        <v>0.9528673102543932</v>
      </c>
      <c r="AC779">
        <v>0.9528673102543932</v>
      </c>
      <c r="AD779">
        <v>0.9528673102543932</v>
      </c>
      <c r="AE779">
        <v>0.9528673102543932</v>
      </c>
      <c r="AF779">
        <v>0.9528673102543932</v>
      </c>
      <c r="AG779">
        <v>0.9528673102543932</v>
      </c>
      <c r="AH779">
        <v>0.9528673102543932</v>
      </c>
      <c r="AI779">
        <v>0.9528673102543932</v>
      </c>
      <c r="AJ779">
        <v>0.9528673102543932</v>
      </c>
      <c r="AK779">
        <v>0.9528673102543932</v>
      </c>
      <c r="AL779">
        <v>0.9528673102543932</v>
      </c>
      <c r="AM779">
        <v>0.9528673102543932</v>
      </c>
      <c r="AN779">
        <v>0.9528673102543932</v>
      </c>
      <c r="AO779">
        <v>0.9528673102543932</v>
      </c>
      <c r="AP779">
        <v>0.9528673102543932</v>
      </c>
    </row>
    <row r="780" spans="1:42" x14ac:dyDescent="0.2">
      <c r="A780" s="1">
        <v>778</v>
      </c>
      <c r="B780">
        <v>0.89645900377227938</v>
      </c>
      <c r="C780">
        <v>0.89645900377227938</v>
      </c>
      <c r="D780">
        <v>0.89645900377227938</v>
      </c>
      <c r="E780">
        <v>0.89645900377227938</v>
      </c>
      <c r="F780">
        <v>0.89645900377227938</v>
      </c>
      <c r="G780">
        <v>0.89645900377227938</v>
      </c>
      <c r="H780">
        <v>0.89645900377227938</v>
      </c>
      <c r="I780">
        <v>0.89645900377227938</v>
      </c>
      <c r="J780">
        <v>0.89645900377227938</v>
      </c>
      <c r="K780">
        <v>0.89645900377227938</v>
      </c>
      <c r="L780">
        <v>0.89645900377227938</v>
      </c>
      <c r="M780">
        <v>0.89645900377227938</v>
      </c>
      <c r="N780">
        <v>0.89645900377227938</v>
      </c>
      <c r="O780">
        <v>0.89645900377227938</v>
      </c>
      <c r="P780">
        <v>0.89645900377227938</v>
      </c>
      <c r="Q780">
        <v>0.89645900377227938</v>
      </c>
      <c r="R780">
        <v>0.89645900377227938</v>
      </c>
      <c r="S780">
        <v>0.89645900377227938</v>
      </c>
      <c r="T780">
        <v>0.89645900377227938</v>
      </c>
      <c r="U780">
        <v>0.89645900377227938</v>
      </c>
      <c r="V780">
        <v>0.89645900377227938</v>
      </c>
      <c r="W780">
        <v>0.89645900377227938</v>
      </c>
      <c r="X780">
        <v>0.89645900377227938</v>
      </c>
      <c r="Y780">
        <v>0.89645900377227938</v>
      </c>
      <c r="Z780">
        <v>0.89645900377227938</v>
      </c>
      <c r="AA780">
        <v>0.89645900377227938</v>
      </c>
      <c r="AB780">
        <v>0.89645900377227938</v>
      </c>
      <c r="AC780">
        <v>0.89645900377227938</v>
      </c>
      <c r="AD780">
        <v>0.89645900377227938</v>
      </c>
      <c r="AE780">
        <v>0.89645900377227938</v>
      </c>
      <c r="AF780">
        <v>0.89645900377227938</v>
      </c>
      <c r="AG780">
        <v>0.89645900377227938</v>
      </c>
      <c r="AH780">
        <v>0.89645900377227938</v>
      </c>
      <c r="AI780">
        <v>0.89645900377227938</v>
      </c>
      <c r="AJ780">
        <v>0.89645900377227938</v>
      </c>
      <c r="AK780">
        <v>0.89645900377227938</v>
      </c>
      <c r="AL780">
        <v>0.89645900377227938</v>
      </c>
      <c r="AM780">
        <v>0.89645900377227938</v>
      </c>
      <c r="AN780">
        <v>0.89645900377227938</v>
      </c>
      <c r="AO780">
        <v>0.89645900377227938</v>
      </c>
      <c r="AP780">
        <v>0.89645900377227938</v>
      </c>
    </row>
    <row r="781" spans="1:42" x14ac:dyDescent="0.2">
      <c r="A781" s="1">
        <v>779</v>
      </c>
      <c r="B781">
        <v>0.81607522110068476</v>
      </c>
      <c r="C781">
        <v>0.81607522110068476</v>
      </c>
      <c r="D781">
        <v>0.81607522110068476</v>
      </c>
      <c r="E781">
        <v>0.81607522110068476</v>
      </c>
      <c r="F781">
        <v>0.81607522110068476</v>
      </c>
      <c r="G781">
        <v>0.81607522110068476</v>
      </c>
      <c r="H781">
        <v>0.81607522110068476</v>
      </c>
      <c r="I781">
        <v>0.81607522110068476</v>
      </c>
      <c r="J781">
        <v>0.81607522110068476</v>
      </c>
      <c r="K781">
        <v>0.81607522110068476</v>
      </c>
      <c r="L781">
        <v>0.81607522110068476</v>
      </c>
      <c r="M781">
        <v>0.81607522110068476</v>
      </c>
      <c r="N781">
        <v>0.81607522110068476</v>
      </c>
      <c r="O781">
        <v>0.81607522110068476</v>
      </c>
      <c r="P781">
        <v>0.81607522110068476</v>
      </c>
      <c r="Q781">
        <v>0.81607522110068476</v>
      </c>
      <c r="R781">
        <v>0.81607522110068476</v>
      </c>
      <c r="S781">
        <v>0.81607522110068476</v>
      </c>
      <c r="T781">
        <v>0.81607522110068476</v>
      </c>
      <c r="U781">
        <v>0.81607522110068476</v>
      </c>
      <c r="V781">
        <v>0.81607522110068476</v>
      </c>
      <c r="W781">
        <v>0.81607522110068476</v>
      </c>
      <c r="X781">
        <v>0.81607522110068476</v>
      </c>
      <c r="Y781">
        <v>0.81607522110068476</v>
      </c>
      <c r="Z781">
        <v>0.81607522110068476</v>
      </c>
      <c r="AA781">
        <v>0.81607522110068476</v>
      </c>
      <c r="AB781">
        <v>0.81607522110068476</v>
      </c>
      <c r="AC781">
        <v>0.81607522110068476</v>
      </c>
      <c r="AD781">
        <v>0.81607522110068476</v>
      </c>
      <c r="AE781">
        <v>0.81607522110068476</v>
      </c>
      <c r="AF781">
        <v>0.81607522110068476</v>
      </c>
      <c r="AG781">
        <v>0.81607522110068476</v>
      </c>
      <c r="AH781">
        <v>0.81607522110068476</v>
      </c>
      <c r="AI781">
        <v>0.81607522110068476</v>
      </c>
      <c r="AJ781">
        <v>0.81607522110068476</v>
      </c>
      <c r="AK781">
        <v>0.81607522110068476</v>
      </c>
      <c r="AL781">
        <v>0.81607522110068476</v>
      </c>
      <c r="AM781">
        <v>0.81607522110068476</v>
      </c>
      <c r="AN781">
        <v>0.81607522110068476</v>
      </c>
      <c r="AO781">
        <v>0.81607522110068476</v>
      </c>
      <c r="AP781">
        <v>0.81607522110068476</v>
      </c>
    </row>
    <row r="782" spans="1:42" x14ac:dyDescent="0.2">
      <c r="A782" s="1">
        <v>780</v>
      </c>
      <c r="B782">
        <v>0.74353618451514025</v>
      </c>
      <c r="C782">
        <v>0.74353618451514025</v>
      </c>
      <c r="D782">
        <v>0.74353618451514025</v>
      </c>
      <c r="E782">
        <v>0.74353618451514025</v>
      </c>
      <c r="F782">
        <v>0.74353618451514025</v>
      </c>
      <c r="G782">
        <v>0.74353618451514025</v>
      </c>
      <c r="H782">
        <v>0.74353618451514025</v>
      </c>
      <c r="I782">
        <v>0.74353618451514025</v>
      </c>
      <c r="J782">
        <v>0.74353618451514025</v>
      </c>
      <c r="K782">
        <v>0.74353618451514025</v>
      </c>
      <c r="L782">
        <v>0.74353618451514025</v>
      </c>
      <c r="M782">
        <v>0.74353618451514025</v>
      </c>
      <c r="N782">
        <v>0.74353618451514025</v>
      </c>
      <c r="O782">
        <v>0.74353618451514025</v>
      </c>
      <c r="P782">
        <v>0.74353618451514025</v>
      </c>
      <c r="Q782">
        <v>0.74353618451514025</v>
      </c>
      <c r="R782">
        <v>0.74353618451514025</v>
      </c>
      <c r="S782">
        <v>0.74353618451514025</v>
      </c>
      <c r="T782">
        <v>0.74353618451514025</v>
      </c>
      <c r="U782">
        <v>0.74353618451514025</v>
      </c>
      <c r="V782">
        <v>0.74353618451514025</v>
      </c>
      <c r="W782">
        <v>0.74353618451514025</v>
      </c>
      <c r="X782">
        <v>0.74353618451514025</v>
      </c>
      <c r="Y782">
        <v>0.74353618451514025</v>
      </c>
      <c r="Z782">
        <v>0.74353618451514025</v>
      </c>
      <c r="AA782">
        <v>0.74353618451514025</v>
      </c>
      <c r="AB782">
        <v>0.74353618451514025</v>
      </c>
      <c r="AC782">
        <v>0.74353618451514025</v>
      </c>
      <c r="AD782">
        <v>0.74353618451514025</v>
      </c>
      <c r="AE782">
        <v>0.74353618451514025</v>
      </c>
      <c r="AF782">
        <v>0.74353618451514025</v>
      </c>
      <c r="AG782">
        <v>0.74353618451514025</v>
      </c>
      <c r="AH782">
        <v>0.74353618451514025</v>
      </c>
      <c r="AI782">
        <v>0.74353618451514025</v>
      </c>
      <c r="AJ782">
        <v>0.74353618451514025</v>
      </c>
      <c r="AK782">
        <v>0.74353618451514025</v>
      </c>
      <c r="AL782">
        <v>0.74353618451514025</v>
      </c>
      <c r="AM782">
        <v>0.74353618451514025</v>
      </c>
      <c r="AN782">
        <v>0.74353618451514025</v>
      </c>
      <c r="AO782">
        <v>0.74353618451514025</v>
      </c>
      <c r="AP782">
        <v>0.74353618451514025</v>
      </c>
    </row>
    <row r="783" spans="1:42" x14ac:dyDescent="0.2">
      <c r="A783" s="1">
        <v>781</v>
      </c>
      <c r="B783">
        <v>0.77532033987348814</v>
      </c>
      <c r="C783">
        <v>0.77532033987348814</v>
      </c>
      <c r="D783">
        <v>0.77532033987348814</v>
      </c>
      <c r="E783">
        <v>0.77532033987348814</v>
      </c>
      <c r="F783">
        <v>0.77532033987348814</v>
      </c>
      <c r="G783">
        <v>0.77532033987348814</v>
      </c>
      <c r="H783">
        <v>0.77532033987348814</v>
      </c>
      <c r="I783">
        <v>0.77532033987348814</v>
      </c>
      <c r="J783">
        <v>0.77532033987348814</v>
      </c>
      <c r="K783">
        <v>0.77532033987348814</v>
      </c>
      <c r="L783">
        <v>0.77532033987348814</v>
      </c>
      <c r="M783">
        <v>0.77532033987348814</v>
      </c>
      <c r="N783">
        <v>0.77532033987348814</v>
      </c>
      <c r="O783">
        <v>0.77532033987348814</v>
      </c>
      <c r="P783">
        <v>0.77532033987348814</v>
      </c>
      <c r="Q783">
        <v>0.77532033987348814</v>
      </c>
      <c r="R783">
        <v>0.77532033987348814</v>
      </c>
      <c r="S783">
        <v>0.77532033987348814</v>
      </c>
      <c r="T783">
        <v>0.77532033987348814</v>
      </c>
      <c r="U783">
        <v>0.77532033987348814</v>
      </c>
      <c r="V783">
        <v>0.77532033987348814</v>
      </c>
      <c r="W783">
        <v>0.77532033987348814</v>
      </c>
      <c r="X783">
        <v>0.77532033987348814</v>
      </c>
      <c r="Y783">
        <v>0.77532033987348814</v>
      </c>
      <c r="Z783">
        <v>0.77532033987348814</v>
      </c>
      <c r="AA783">
        <v>0.77532033987348814</v>
      </c>
      <c r="AB783">
        <v>0.77532033987348814</v>
      </c>
      <c r="AC783">
        <v>0.77532033987348814</v>
      </c>
      <c r="AD783">
        <v>0.77532033987348814</v>
      </c>
      <c r="AE783">
        <v>0.77532033987348814</v>
      </c>
      <c r="AF783">
        <v>0.77532033987348814</v>
      </c>
      <c r="AG783">
        <v>0.77532033987348814</v>
      </c>
      <c r="AH783">
        <v>0.77532033987348814</v>
      </c>
      <c r="AI783">
        <v>0.77532033987348814</v>
      </c>
      <c r="AJ783">
        <v>0.77532033987348814</v>
      </c>
      <c r="AK783">
        <v>0.77532033987348814</v>
      </c>
      <c r="AL783">
        <v>0.77532033987348814</v>
      </c>
      <c r="AM783">
        <v>0.77532033987348814</v>
      </c>
      <c r="AN783">
        <v>0.77532033987348814</v>
      </c>
      <c r="AO783">
        <v>0.77532033987348814</v>
      </c>
      <c r="AP783">
        <v>0.77532033987348814</v>
      </c>
    </row>
    <row r="784" spans="1:42" x14ac:dyDescent="0.2">
      <c r="A784" s="1">
        <v>782</v>
      </c>
      <c r="B784">
        <v>0.8515737217354522</v>
      </c>
      <c r="C784">
        <v>0.8515737217354522</v>
      </c>
      <c r="D784">
        <v>0.8515737217354522</v>
      </c>
      <c r="E784">
        <v>0.8515737217354522</v>
      </c>
      <c r="F784">
        <v>0.8515737217354522</v>
      </c>
      <c r="G784">
        <v>0.8515737217354522</v>
      </c>
      <c r="H784">
        <v>0.8515737217354522</v>
      </c>
      <c r="I784">
        <v>0.8515737217354522</v>
      </c>
      <c r="J784">
        <v>0.8515737217354522</v>
      </c>
      <c r="K784">
        <v>0.8515737217354522</v>
      </c>
      <c r="L784">
        <v>0.8515737217354522</v>
      </c>
      <c r="M784">
        <v>0.8515737217354522</v>
      </c>
      <c r="N784">
        <v>0.8515737217354522</v>
      </c>
      <c r="O784">
        <v>0.8515737217354522</v>
      </c>
      <c r="P784">
        <v>0.8515737217354522</v>
      </c>
      <c r="Q784">
        <v>0.8515737217354522</v>
      </c>
      <c r="R784">
        <v>0.8515737217354522</v>
      </c>
      <c r="S784">
        <v>0.8515737217354522</v>
      </c>
      <c r="T784">
        <v>0.8515737217354522</v>
      </c>
      <c r="U784">
        <v>0.8515737217354522</v>
      </c>
      <c r="V784">
        <v>0.8515737217354522</v>
      </c>
      <c r="W784">
        <v>0.8515737217354522</v>
      </c>
      <c r="X784">
        <v>0.8515737217354522</v>
      </c>
      <c r="Y784">
        <v>0.8515737217354522</v>
      </c>
      <c r="Z784">
        <v>0.8515737217354522</v>
      </c>
      <c r="AA784">
        <v>0.8515737217354522</v>
      </c>
      <c r="AB784">
        <v>0.8515737217354522</v>
      </c>
      <c r="AC784">
        <v>0.8515737217354522</v>
      </c>
      <c r="AD784">
        <v>0.8515737217354522</v>
      </c>
      <c r="AE784">
        <v>0.8515737217354522</v>
      </c>
      <c r="AF784">
        <v>0.8515737217354522</v>
      </c>
      <c r="AG784">
        <v>0.8515737217354522</v>
      </c>
      <c r="AH784">
        <v>0.8515737217354522</v>
      </c>
      <c r="AI784">
        <v>0.8515737217354522</v>
      </c>
      <c r="AJ784">
        <v>0.8515737217354522</v>
      </c>
      <c r="AK784">
        <v>0.8515737217354522</v>
      </c>
      <c r="AL784">
        <v>0.8515737217354522</v>
      </c>
      <c r="AM784">
        <v>0.8515737217354522</v>
      </c>
      <c r="AN784">
        <v>0.8515737217354522</v>
      </c>
      <c r="AO784">
        <v>0.8515737217354522</v>
      </c>
      <c r="AP784">
        <v>0.8515737217354522</v>
      </c>
    </row>
    <row r="785" spans="1:42" x14ac:dyDescent="0.2">
      <c r="A785" s="1">
        <v>783</v>
      </c>
      <c r="B785">
        <v>0.87734590502964449</v>
      </c>
      <c r="C785">
        <v>0.87734590502964449</v>
      </c>
      <c r="D785">
        <v>0.87734590502964449</v>
      </c>
      <c r="E785">
        <v>0.87734590502964449</v>
      </c>
      <c r="F785">
        <v>0.87734590502964449</v>
      </c>
      <c r="G785">
        <v>0.87734590502964449</v>
      </c>
      <c r="H785">
        <v>0.87734590502964449</v>
      </c>
      <c r="I785">
        <v>0.87734590502964449</v>
      </c>
      <c r="J785">
        <v>0.87734590502964449</v>
      </c>
      <c r="K785">
        <v>0.87734590502964449</v>
      </c>
      <c r="L785">
        <v>0.87734590502964449</v>
      </c>
      <c r="M785">
        <v>0.87734590502964449</v>
      </c>
      <c r="N785">
        <v>0.87734590502964449</v>
      </c>
      <c r="O785">
        <v>0.87734590502964449</v>
      </c>
      <c r="P785">
        <v>0.87734590502964449</v>
      </c>
      <c r="Q785">
        <v>0.87734590502964449</v>
      </c>
      <c r="R785">
        <v>0.87734590502964449</v>
      </c>
      <c r="S785">
        <v>0.87734590502964449</v>
      </c>
      <c r="T785">
        <v>0.87734590502964449</v>
      </c>
      <c r="U785">
        <v>0.87734590502964449</v>
      </c>
      <c r="V785">
        <v>0.87734590502964449</v>
      </c>
      <c r="W785">
        <v>0.87734590502964449</v>
      </c>
      <c r="X785">
        <v>0.87734590502964449</v>
      </c>
      <c r="Y785">
        <v>0.87734590502964449</v>
      </c>
      <c r="Z785">
        <v>0.87734590502964449</v>
      </c>
      <c r="AA785">
        <v>0.87734590502964449</v>
      </c>
      <c r="AB785">
        <v>0.87734590502964449</v>
      </c>
      <c r="AC785">
        <v>0.87734590502964449</v>
      </c>
      <c r="AD785">
        <v>0.87734590502964449</v>
      </c>
      <c r="AE785">
        <v>0.87734590502964449</v>
      </c>
      <c r="AF785">
        <v>0.87734590502964449</v>
      </c>
      <c r="AG785">
        <v>0.87734590502964449</v>
      </c>
      <c r="AH785">
        <v>0.87734590502964449</v>
      </c>
      <c r="AI785">
        <v>0.87734590502964449</v>
      </c>
      <c r="AJ785">
        <v>0.87734590502964449</v>
      </c>
      <c r="AK785">
        <v>0.87734590502964449</v>
      </c>
      <c r="AL785">
        <v>0.87734590502964449</v>
      </c>
      <c r="AM785">
        <v>0.87734590502964449</v>
      </c>
      <c r="AN785">
        <v>0.87734590502964449</v>
      </c>
      <c r="AO785">
        <v>0.87734590502964449</v>
      </c>
      <c r="AP785">
        <v>0.87734590502964449</v>
      </c>
    </row>
    <row r="786" spans="1:42" x14ac:dyDescent="0.2">
      <c r="A786" s="1">
        <v>784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</row>
    <row r="787" spans="1:42" x14ac:dyDescent="0.2">
      <c r="A787" s="1">
        <v>785</v>
      </c>
      <c r="B787">
        <v>0.78586663726084294</v>
      </c>
      <c r="C787">
        <v>0.78586663726084294</v>
      </c>
      <c r="D787">
        <v>0.78586663726084294</v>
      </c>
      <c r="E787">
        <v>0.78586663726084294</v>
      </c>
      <c r="F787">
        <v>0.78586663726084294</v>
      </c>
      <c r="G787">
        <v>0.78586663726084294</v>
      </c>
      <c r="H787">
        <v>0.78586663726084294</v>
      </c>
      <c r="I787">
        <v>0.78586663726084294</v>
      </c>
      <c r="J787">
        <v>0.78586663726084294</v>
      </c>
      <c r="K787">
        <v>0.78586663726084294</v>
      </c>
      <c r="L787">
        <v>0.78586663726084294</v>
      </c>
      <c r="M787">
        <v>0.78586663726084294</v>
      </c>
      <c r="N787">
        <v>0.78586663726084294</v>
      </c>
      <c r="O787">
        <v>0.78586663726084294</v>
      </c>
      <c r="P787">
        <v>0.78586663726084294</v>
      </c>
      <c r="Q787">
        <v>0.78586663726084294</v>
      </c>
      <c r="R787">
        <v>0.78586663726084294</v>
      </c>
      <c r="S787">
        <v>0.78586663726084294</v>
      </c>
      <c r="T787">
        <v>0.78586663726084294</v>
      </c>
      <c r="U787">
        <v>0.78586663726084294</v>
      </c>
      <c r="V787">
        <v>0.78586663726084294</v>
      </c>
      <c r="W787">
        <v>0.78586663726084294</v>
      </c>
      <c r="X787">
        <v>0.78586663726084294</v>
      </c>
      <c r="Y787">
        <v>0.78586663726084294</v>
      </c>
      <c r="Z787">
        <v>0.78586663726084294</v>
      </c>
      <c r="AA787">
        <v>0.78586663726084294</v>
      </c>
      <c r="AB787">
        <v>0.78586663726084294</v>
      </c>
      <c r="AC787">
        <v>0.78586663726084294</v>
      </c>
      <c r="AD787">
        <v>0.78586663726084294</v>
      </c>
      <c r="AE787">
        <v>0.78586663726084294</v>
      </c>
      <c r="AF787">
        <v>0.78586663726084294</v>
      </c>
      <c r="AG787">
        <v>0.78586663726084294</v>
      </c>
      <c r="AH787">
        <v>0.78586663726084294</v>
      </c>
      <c r="AI787">
        <v>0.78586663726084294</v>
      </c>
      <c r="AJ787">
        <v>0.78586663726084294</v>
      </c>
      <c r="AK787">
        <v>0.78586663726084294</v>
      </c>
      <c r="AL787">
        <v>0.78586663726084294</v>
      </c>
      <c r="AM787">
        <v>0.78586663726084294</v>
      </c>
      <c r="AN787">
        <v>0.78586663726084294</v>
      </c>
      <c r="AO787">
        <v>0.78586663726084294</v>
      </c>
      <c r="AP787">
        <v>0.78586663726084294</v>
      </c>
    </row>
    <row r="788" spans="1:42" x14ac:dyDescent="0.2">
      <c r="A788" s="1">
        <v>786</v>
      </c>
      <c r="B788">
        <v>0.81829135156968458</v>
      </c>
      <c r="C788">
        <v>0.81829135156968458</v>
      </c>
      <c r="D788">
        <v>0.81829135156968458</v>
      </c>
      <c r="E788">
        <v>0.81829135156968458</v>
      </c>
      <c r="F788">
        <v>0.81829135156968458</v>
      </c>
      <c r="G788">
        <v>0.81829135156968458</v>
      </c>
      <c r="H788">
        <v>0.81829135156968458</v>
      </c>
      <c r="I788">
        <v>0.81829135156968458</v>
      </c>
      <c r="J788">
        <v>0.81829135156968458</v>
      </c>
      <c r="K788">
        <v>0.81829135156968458</v>
      </c>
      <c r="L788">
        <v>0.81829135156968458</v>
      </c>
      <c r="M788">
        <v>0.81829135156968458</v>
      </c>
      <c r="N788">
        <v>0.81829135156968458</v>
      </c>
      <c r="O788">
        <v>0.81829135156968458</v>
      </c>
      <c r="P788">
        <v>0.81829135156968458</v>
      </c>
      <c r="Q788">
        <v>0.81829135156968458</v>
      </c>
      <c r="R788">
        <v>0.81829135156968458</v>
      </c>
      <c r="S788">
        <v>0.81829135156968458</v>
      </c>
      <c r="T788">
        <v>0.81829135156968458</v>
      </c>
      <c r="U788">
        <v>0.81829135156968458</v>
      </c>
      <c r="V788">
        <v>0.81829135156968458</v>
      </c>
      <c r="W788">
        <v>0.81829135156968458</v>
      </c>
      <c r="X788">
        <v>0.81829135156968458</v>
      </c>
      <c r="Y788">
        <v>0.81829135156968458</v>
      </c>
      <c r="Z788">
        <v>0.81829135156968458</v>
      </c>
      <c r="AA788">
        <v>0.81829135156968458</v>
      </c>
      <c r="AB788">
        <v>0.81829135156968458</v>
      </c>
      <c r="AC788">
        <v>0.81829135156968458</v>
      </c>
      <c r="AD788">
        <v>0.81829135156968458</v>
      </c>
      <c r="AE788">
        <v>0.81829135156968458</v>
      </c>
      <c r="AF788">
        <v>0.81829135156968458</v>
      </c>
      <c r="AG788">
        <v>0.81829135156968458</v>
      </c>
      <c r="AH788">
        <v>0.81829135156968458</v>
      </c>
      <c r="AI788">
        <v>0.81829135156968458</v>
      </c>
      <c r="AJ788">
        <v>0.81829135156968458</v>
      </c>
      <c r="AK788">
        <v>0.81829135156968458</v>
      </c>
      <c r="AL788">
        <v>0.81829135156968458</v>
      </c>
      <c r="AM788">
        <v>0.81829135156968458</v>
      </c>
      <c r="AN788">
        <v>0.81829135156968458</v>
      </c>
      <c r="AO788">
        <v>0.81829135156968458</v>
      </c>
      <c r="AP788">
        <v>0.81829135156968458</v>
      </c>
    </row>
    <row r="789" spans="1:42" x14ac:dyDescent="0.2">
      <c r="A789" s="1">
        <v>787</v>
      </c>
      <c r="B789">
        <v>0.90153564723600466</v>
      </c>
      <c r="C789">
        <v>0.90153564723600466</v>
      </c>
      <c r="D789">
        <v>0.90153564723600466</v>
      </c>
      <c r="E789">
        <v>0.90153564723600466</v>
      </c>
      <c r="F789">
        <v>0.90153564723600466</v>
      </c>
      <c r="G789">
        <v>0.90153564723600466</v>
      </c>
      <c r="H789">
        <v>0.90153564723600466</v>
      </c>
      <c r="I789">
        <v>0.90153564723600466</v>
      </c>
      <c r="J789">
        <v>0.90153564723600466</v>
      </c>
      <c r="K789">
        <v>0.90153564723600466</v>
      </c>
      <c r="L789">
        <v>0.90153564723600466</v>
      </c>
      <c r="M789">
        <v>0.90153564723600466</v>
      </c>
      <c r="N789">
        <v>0.90153564723600466</v>
      </c>
      <c r="O789">
        <v>0.90153564723600466</v>
      </c>
      <c r="P789">
        <v>0.90153564723600466</v>
      </c>
      <c r="Q789">
        <v>0.90153564723600466</v>
      </c>
      <c r="R789">
        <v>0.90153564723600466</v>
      </c>
      <c r="S789">
        <v>0.90153564723600466</v>
      </c>
      <c r="T789">
        <v>0.90153564723600466</v>
      </c>
      <c r="U789">
        <v>0.90153564723600466</v>
      </c>
      <c r="V789">
        <v>0.90153564723600466</v>
      </c>
      <c r="W789">
        <v>0.90153564723600466</v>
      </c>
      <c r="X789">
        <v>0.90153564723600466</v>
      </c>
      <c r="Y789">
        <v>0.90153564723600466</v>
      </c>
      <c r="Z789">
        <v>0.90153564723600466</v>
      </c>
      <c r="AA789">
        <v>0.90153564723600466</v>
      </c>
      <c r="AB789">
        <v>0.90153564723600466</v>
      </c>
      <c r="AC789">
        <v>0.90153564723600466</v>
      </c>
      <c r="AD789">
        <v>0.90153564723600466</v>
      </c>
      <c r="AE789">
        <v>0.90153564723600466</v>
      </c>
      <c r="AF789">
        <v>0.90153564723600466</v>
      </c>
      <c r="AG789">
        <v>0.90153564723600466</v>
      </c>
      <c r="AH789">
        <v>0.90153564723600466</v>
      </c>
      <c r="AI789">
        <v>0.90153564723600466</v>
      </c>
      <c r="AJ789">
        <v>0.90153564723600466</v>
      </c>
      <c r="AK789">
        <v>0.90153564723600466</v>
      </c>
      <c r="AL789">
        <v>0.90153564723600466</v>
      </c>
      <c r="AM789">
        <v>0.90153564723600466</v>
      </c>
      <c r="AN789">
        <v>0.90153564723600466</v>
      </c>
      <c r="AO789">
        <v>0.90153564723600466</v>
      </c>
      <c r="AP789">
        <v>0.90153564723600466</v>
      </c>
    </row>
    <row r="790" spans="1:42" x14ac:dyDescent="0.2">
      <c r="A790" s="1">
        <v>788</v>
      </c>
      <c r="B790">
        <v>0.89811900263372746</v>
      </c>
      <c r="C790">
        <v>0.89811900263372746</v>
      </c>
      <c r="D790">
        <v>0.89811900263372746</v>
      </c>
      <c r="E790">
        <v>0.89811900263372746</v>
      </c>
      <c r="F790">
        <v>0.89811900263372746</v>
      </c>
      <c r="G790">
        <v>0.89811900263372746</v>
      </c>
      <c r="H790">
        <v>0.89811900263372746</v>
      </c>
      <c r="I790">
        <v>0.89811900263372746</v>
      </c>
      <c r="J790">
        <v>0.89811900263372746</v>
      </c>
      <c r="K790">
        <v>0.89811900263372746</v>
      </c>
      <c r="L790">
        <v>0.89811900263372746</v>
      </c>
      <c r="M790">
        <v>0.89811900263372746</v>
      </c>
      <c r="N790">
        <v>0.89811900263372746</v>
      </c>
      <c r="O790">
        <v>0.89811900263372746</v>
      </c>
      <c r="P790">
        <v>0.89811900263372746</v>
      </c>
      <c r="Q790">
        <v>0.89811900263372746</v>
      </c>
      <c r="R790">
        <v>0.89811900263372746</v>
      </c>
      <c r="S790">
        <v>0.89811900263372746</v>
      </c>
      <c r="T790">
        <v>0.89811900263372746</v>
      </c>
      <c r="U790">
        <v>0.89811900263372746</v>
      </c>
      <c r="V790">
        <v>0.89811900263372746</v>
      </c>
      <c r="W790">
        <v>0.89811900263372746</v>
      </c>
      <c r="X790">
        <v>0.89811900263372746</v>
      </c>
      <c r="Y790">
        <v>0.89811900263372746</v>
      </c>
      <c r="Z790">
        <v>0.89811900263372746</v>
      </c>
      <c r="AA790">
        <v>0.89811900263372746</v>
      </c>
      <c r="AB790">
        <v>0.89811900263372746</v>
      </c>
      <c r="AC790">
        <v>0.89811900263372746</v>
      </c>
      <c r="AD790">
        <v>0.89811900263372746</v>
      </c>
      <c r="AE790">
        <v>0.89811900263372746</v>
      </c>
      <c r="AF790">
        <v>0.89811900263372746</v>
      </c>
      <c r="AG790">
        <v>0.89811900263372746</v>
      </c>
      <c r="AH790">
        <v>0.89811900263372746</v>
      </c>
      <c r="AI790">
        <v>0.89811900263372746</v>
      </c>
      <c r="AJ790">
        <v>0.89811900263372746</v>
      </c>
      <c r="AK790">
        <v>0.89811900263372746</v>
      </c>
      <c r="AL790">
        <v>0.89811900263372746</v>
      </c>
      <c r="AM790">
        <v>0.89811900263372746</v>
      </c>
      <c r="AN790">
        <v>0.89811900263372746</v>
      </c>
      <c r="AO790">
        <v>0.89811900263372746</v>
      </c>
      <c r="AP790">
        <v>0.89811900263372746</v>
      </c>
    </row>
    <row r="791" spans="1:42" x14ac:dyDescent="0.2">
      <c r="A791" s="1">
        <v>789</v>
      </c>
      <c r="B791">
        <v>0.78708635962438578</v>
      </c>
      <c r="C791">
        <v>0.78708635962438578</v>
      </c>
      <c r="D791">
        <v>0.78708635962438578</v>
      </c>
      <c r="E791">
        <v>0.78708635962438578</v>
      </c>
      <c r="F791">
        <v>0.78708635962438578</v>
      </c>
      <c r="G791">
        <v>0.78708635962438578</v>
      </c>
      <c r="H791">
        <v>0.78708635962438578</v>
      </c>
      <c r="I791">
        <v>0.78708635962438578</v>
      </c>
      <c r="J791">
        <v>0.78708635962438578</v>
      </c>
      <c r="K791">
        <v>0.78708635962438578</v>
      </c>
      <c r="L791">
        <v>0.78708635962438578</v>
      </c>
      <c r="M791">
        <v>0.78708635962438578</v>
      </c>
      <c r="N791">
        <v>0.78708635962438578</v>
      </c>
      <c r="O791">
        <v>0.78708635962438578</v>
      </c>
      <c r="P791">
        <v>0.78708635962438578</v>
      </c>
      <c r="Q791">
        <v>0.78708635962438578</v>
      </c>
      <c r="R791">
        <v>0.78708635962438578</v>
      </c>
      <c r="S791">
        <v>0.78708635962438578</v>
      </c>
      <c r="T791">
        <v>0.78708635962438578</v>
      </c>
      <c r="U791">
        <v>0.78708635962438578</v>
      </c>
      <c r="V791">
        <v>0.78708635962438578</v>
      </c>
      <c r="W791">
        <v>0.78708635962438578</v>
      </c>
      <c r="X791">
        <v>0.78708635962438578</v>
      </c>
      <c r="Y791">
        <v>0.78708635962438578</v>
      </c>
      <c r="Z791">
        <v>0.78708635962438578</v>
      </c>
      <c r="AA791">
        <v>0.78708635962438578</v>
      </c>
      <c r="AB791">
        <v>0.78708635962438578</v>
      </c>
      <c r="AC791">
        <v>0.78708635962438578</v>
      </c>
      <c r="AD791">
        <v>0.78708635962438578</v>
      </c>
      <c r="AE791">
        <v>0.78708635962438578</v>
      </c>
      <c r="AF791">
        <v>0.78708635962438578</v>
      </c>
      <c r="AG791">
        <v>0.78708635962438578</v>
      </c>
      <c r="AH791">
        <v>0.78708635962438578</v>
      </c>
      <c r="AI791">
        <v>0.78708635962438578</v>
      </c>
      <c r="AJ791">
        <v>0.78708635962438578</v>
      </c>
      <c r="AK791">
        <v>0.78708635962438578</v>
      </c>
      <c r="AL791">
        <v>0.78708635962438578</v>
      </c>
      <c r="AM791">
        <v>0.78708635962438578</v>
      </c>
      <c r="AN791">
        <v>0.78708635962438578</v>
      </c>
      <c r="AO791">
        <v>0.78708635962438578</v>
      </c>
      <c r="AP791">
        <v>0.78708635962438578</v>
      </c>
    </row>
    <row r="792" spans="1:42" x14ac:dyDescent="0.2">
      <c r="A792" s="1">
        <v>790</v>
      </c>
      <c r="B792">
        <v>0.8074675383751333</v>
      </c>
      <c r="C792">
        <v>0.8074675383751333</v>
      </c>
      <c r="D792">
        <v>0.8074675383751333</v>
      </c>
      <c r="E792">
        <v>0.8074675383751333</v>
      </c>
      <c r="F792">
        <v>0.8074675383751333</v>
      </c>
      <c r="G792">
        <v>0.8074675383751333</v>
      </c>
      <c r="H792">
        <v>0.8074675383751333</v>
      </c>
      <c r="I792">
        <v>0.8074675383751333</v>
      </c>
      <c r="J792">
        <v>0.8074675383751333</v>
      </c>
      <c r="K792">
        <v>0.8074675383751333</v>
      </c>
      <c r="L792">
        <v>0.8074675383751333</v>
      </c>
      <c r="M792">
        <v>0.8074675383751333</v>
      </c>
      <c r="N792">
        <v>0.8074675383751333</v>
      </c>
      <c r="O792">
        <v>0.8074675383751333</v>
      </c>
      <c r="P792">
        <v>0.8074675383751333</v>
      </c>
      <c r="Q792">
        <v>0.8074675383751333</v>
      </c>
      <c r="R792">
        <v>0.8074675383751333</v>
      </c>
      <c r="S792">
        <v>0.8074675383751333</v>
      </c>
      <c r="T792">
        <v>0.8074675383751333</v>
      </c>
      <c r="U792">
        <v>0.8074675383751333</v>
      </c>
      <c r="V792">
        <v>0.8074675383751333</v>
      </c>
      <c r="W792">
        <v>0.8074675383751333</v>
      </c>
      <c r="X792">
        <v>0.8074675383751333</v>
      </c>
      <c r="Y792">
        <v>0.8074675383751333</v>
      </c>
      <c r="Z792">
        <v>0.8074675383751333</v>
      </c>
      <c r="AA792">
        <v>0.8074675383751333</v>
      </c>
      <c r="AB792">
        <v>0.8074675383751333</v>
      </c>
      <c r="AC792">
        <v>0.8074675383751333</v>
      </c>
      <c r="AD792">
        <v>0.8074675383751333</v>
      </c>
      <c r="AE792">
        <v>0.8074675383751333</v>
      </c>
      <c r="AF792">
        <v>0.8074675383751333</v>
      </c>
      <c r="AG792">
        <v>0.8074675383751333</v>
      </c>
      <c r="AH792">
        <v>0.8074675383751333</v>
      </c>
      <c r="AI792">
        <v>0.8074675383751333</v>
      </c>
      <c r="AJ792">
        <v>0.8074675383751333</v>
      </c>
      <c r="AK792">
        <v>0.8074675383751333</v>
      </c>
      <c r="AL792">
        <v>0.8074675383751333</v>
      </c>
      <c r="AM792">
        <v>0.8074675383751333</v>
      </c>
      <c r="AN792">
        <v>0.8074675383751333</v>
      </c>
      <c r="AO792">
        <v>0.8074675383751333</v>
      </c>
      <c r="AP792">
        <v>0.8074675383751333</v>
      </c>
    </row>
    <row r="793" spans="1:42" x14ac:dyDescent="0.2">
      <c r="A793" s="1">
        <v>791</v>
      </c>
      <c r="B793">
        <v>0.80634712801674702</v>
      </c>
      <c r="C793">
        <v>0.80634712801674702</v>
      </c>
      <c r="D793">
        <v>0.80634712801674702</v>
      </c>
      <c r="E793">
        <v>0.80634712801674702</v>
      </c>
      <c r="F793">
        <v>0.80634712801674702</v>
      </c>
      <c r="G793">
        <v>0.80634712801674702</v>
      </c>
      <c r="H793">
        <v>0.80634712801674702</v>
      </c>
      <c r="I793">
        <v>0.80634712801674702</v>
      </c>
      <c r="J793">
        <v>0.80634712801674702</v>
      </c>
      <c r="K793">
        <v>0.80634712801674702</v>
      </c>
      <c r="L793">
        <v>0.80634712801674702</v>
      </c>
      <c r="M793">
        <v>0.80634712801674702</v>
      </c>
      <c r="N793">
        <v>0.80634712801674702</v>
      </c>
      <c r="O793">
        <v>0.80634712801674702</v>
      </c>
      <c r="P793">
        <v>0.80634712801674702</v>
      </c>
      <c r="Q793">
        <v>0.80634712801674702</v>
      </c>
      <c r="R793">
        <v>0.80634712801674702</v>
      </c>
      <c r="S793">
        <v>0.80634712801674702</v>
      </c>
      <c r="T793">
        <v>0.80634712801674702</v>
      </c>
      <c r="U793">
        <v>0.80634712801674702</v>
      </c>
      <c r="V793">
        <v>0.80634712801674702</v>
      </c>
      <c r="W793">
        <v>0.80634712801674702</v>
      </c>
      <c r="X793">
        <v>0.80634712801674702</v>
      </c>
      <c r="Y793">
        <v>0.80634712801674702</v>
      </c>
      <c r="Z793">
        <v>0.80634712801674702</v>
      </c>
      <c r="AA793">
        <v>0.80634712801674702</v>
      </c>
      <c r="AB793">
        <v>0.80634712801674702</v>
      </c>
      <c r="AC793">
        <v>0.80634712801674702</v>
      </c>
      <c r="AD793">
        <v>0.80634712801674702</v>
      </c>
      <c r="AE793">
        <v>0.80634712801674702</v>
      </c>
      <c r="AF793">
        <v>0.80634712801674702</v>
      </c>
      <c r="AG793">
        <v>0.80634712801674702</v>
      </c>
      <c r="AH793">
        <v>0.80634712801674702</v>
      </c>
      <c r="AI793">
        <v>0.80634712801674702</v>
      </c>
      <c r="AJ793">
        <v>0.80634712801674702</v>
      </c>
      <c r="AK793">
        <v>0.80634712801674702</v>
      </c>
      <c r="AL793">
        <v>0.80634712801674702</v>
      </c>
      <c r="AM793">
        <v>0.80634712801674702</v>
      </c>
      <c r="AN793">
        <v>0.80634712801674702</v>
      </c>
      <c r="AO793">
        <v>0.80634712801674702</v>
      </c>
      <c r="AP793">
        <v>0.80634712801674702</v>
      </c>
    </row>
    <row r="794" spans="1:42" x14ac:dyDescent="0.2">
      <c r="A794" s="1">
        <v>792</v>
      </c>
      <c r="B794">
        <v>0.84146678010133102</v>
      </c>
      <c r="C794">
        <v>0.84146678010133102</v>
      </c>
      <c r="D794">
        <v>0.84146678010133102</v>
      </c>
      <c r="E794">
        <v>0.84146678010133102</v>
      </c>
      <c r="F794">
        <v>0.84146678010133102</v>
      </c>
      <c r="G794">
        <v>0.84146678010133102</v>
      </c>
      <c r="H794">
        <v>0.84146678010133102</v>
      </c>
      <c r="I794">
        <v>0.84146678010133102</v>
      </c>
      <c r="J794">
        <v>0.84146678010133102</v>
      </c>
      <c r="K794">
        <v>0.84146678010133102</v>
      </c>
      <c r="L794">
        <v>0.84146678010133102</v>
      </c>
      <c r="M794">
        <v>0.84146678010133102</v>
      </c>
      <c r="N794">
        <v>0.84146678010133102</v>
      </c>
      <c r="O794">
        <v>0.84146678010133102</v>
      </c>
      <c r="P794">
        <v>0.84146678010133102</v>
      </c>
      <c r="Q794">
        <v>0.84146678010133102</v>
      </c>
      <c r="R794">
        <v>0.84146678010133102</v>
      </c>
      <c r="S794">
        <v>0.84146678010133102</v>
      </c>
      <c r="T794">
        <v>0.84146678010133102</v>
      </c>
      <c r="U794">
        <v>0.84146678010133102</v>
      </c>
      <c r="V794">
        <v>0.84146678010133102</v>
      </c>
      <c r="W794">
        <v>0.84146678010133102</v>
      </c>
      <c r="X794">
        <v>0.84146678010133102</v>
      </c>
      <c r="Y794">
        <v>0.84146678010133102</v>
      </c>
      <c r="Z794">
        <v>0.84146678010133102</v>
      </c>
      <c r="AA794">
        <v>0.84146678010133102</v>
      </c>
      <c r="AB794">
        <v>0.84146678010133102</v>
      </c>
      <c r="AC794">
        <v>0.84146678010133102</v>
      </c>
      <c r="AD794">
        <v>0.84146678010133102</v>
      </c>
      <c r="AE794">
        <v>0.84146678010133102</v>
      </c>
      <c r="AF794">
        <v>0.84146678010133102</v>
      </c>
      <c r="AG794">
        <v>0.84146678010133102</v>
      </c>
      <c r="AH794">
        <v>0.84146678010133102</v>
      </c>
      <c r="AI794">
        <v>0.84146678010133102</v>
      </c>
      <c r="AJ794">
        <v>0.84146678010133102</v>
      </c>
      <c r="AK794">
        <v>0.84146678010133102</v>
      </c>
      <c r="AL794">
        <v>0.84146678010133102</v>
      </c>
      <c r="AM794">
        <v>0.84146678010133102</v>
      </c>
      <c r="AN794">
        <v>0.84146678010133102</v>
      </c>
      <c r="AO794">
        <v>0.84146678010133102</v>
      </c>
      <c r="AP794">
        <v>0.84146678010133102</v>
      </c>
    </row>
    <row r="795" spans="1:42" x14ac:dyDescent="0.2">
      <c r="A795" s="1">
        <v>793</v>
      </c>
      <c r="B795">
        <v>0.80397261365545336</v>
      </c>
      <c r="C795">
        <v>0.80397261365545336</v>
      </c>
      <c r="D795">
        <v>0.80397261365545336</v>
      </c>
      <c r="E795">
        <v>0.80397261365545336</v>
      </c>
      <c r="F795">
        <v>0.80397261365545336</v>
      </c>
      <c r="G795">
        <v>0.80397261365545336</v>
      </c>
      <c r="H795">
        <v>0.80397261365545336</v>
      </c>
      <c r="I795">
        <v>0.80397261365545336</v>
      </c>
      <c r="J795">
        <v>0.80397261365545336</v>
      </c>
      <c r="K795">
        <v>0.80397261365545336</v>
      </c>
      <c r="L795">
        <v>0.80397261365545336</v>
      </c>
      <c r="M795">
        <v>0.80397261365545336</v>
      </c>
      <c r="N795">
        <v>0.80397261365545336</v>
      </c>
      <c r="O795">
        <v>0.80397261365545336</v>
      </c>
      <c r="P795">
        <v>0.80397261365545336</v>
      </c>
      <c r="Q795">
        <v>0.80397261365545336</v>
      </c>
      <c r="R795">
        <v>0.80397261365545336</v>
      </c>
      <c r="S795">
        <v>0.80397261365545336</v>
      </c>
      <c r="T795">
        <v>0.80397261365545336</v>
      </c>
      <c r="U795">
        <v>0.80397261365545336</v>
      </c>
      <c r="V795">
        <v>0.80397261365545336</v>
      </c>
      <c r="W795">
        <v>0.80397261365545336</v>
      </c>
      <c r="X795">
        <v>0.80397261365545336</v>
      </c>
      <c r="Y795">
        <v>0.80397261365545336</v>
      </c>
      <c r="Z795">
        <v>0.80397261365545336</v>
      </c>
      <c r="AA795">
        <v>0.80397261365545336</v>
      </c>
      <c r="AB795">
        <v>0.80397261365545336</v>
      </c>
      <c r="AC795">
        <v>0.80397261365545336</v>
      </c>
      <c r="AD795">
        <v>0.80397261365545336</v>
      </c>
      <c r="AE795">
        <v>0.80397261365545336</v>
      </c>
      <c r="AF795">
        <v>0.80397261365545336</v>
      </c>
      <c r="AG795">
        <v>0.80397261365545336</v>
      </c>
      <c r="AH795">
        <v>0.80397261365545336</v>
      </c>
      <c r="AI795">
        <v>0.80397261365545336</v>
      </c>
      <c r="AJ795">
        <v>0.80397261365545336</v>
      </c>
      <c r="AK795">
        <v>0.80397261365545336</v>
      </c>
      <c r="AL795">
        <v>0.80397261365545336</v>
      </c>
      <c r="AM795">
        <v>0.80397261365545336</v>
      </c>
      <c r="AN795">
        <v>0.80397261365545336</v>
      </c>
      <c r="AO795">
        <v>0.80397261365545336</v>
      </c>
      <c r="AP795">
        <v>0.80397261365545336</v>
      </c>
    </row>
    <row r="796" spans="1:42" x14ac:dyDescent="0.2">
      <c r="A796" s="1">
        <v>794</v>
      </c>
      <c r="B796">
        <v>0.75940271012107818</v>
      </c>
      <c r="C796">
        <v>0.75940271012107818</v>
      </c>
      <c r="D796">
        <v>0.75940271012107818</v>
      </c>
      <c r="E796">
        <v>0.75940271012107818</v>
      </c>
      <c r="F796">
        <v>0.75940271012107818</v>
      </c>
      <c r="G796">
        <v>0.75940271012107818</v>
      </c>
      <c r="H796">
        <v>0.75940271012107818</v>
      </c>
      <c r="I796">
        <v>0.75940271012107818</v>
      </c>
      <c r="J796">
        <v>0.75940271012107818</v>
      </c>
      <c r="K796">
        <v>0.75940271012107818</v>
      </c>
      <c r="L796">
        <v>0.75940271012107818</v>
      </c>
      <c r="M796">
        <v>0.75940271012107818</v>
      </c>
      <c r="N796">
        <v>0.75940271012107818</v>
      </c>
      <c r="O796">
        <v>0.75940271012107818</v>
      </c>
      <c r="P796">
        <v>0.75940271012107818</v>
      </c>
      <c r="Q796">
        <v>0.75940271012107818</v>
      </c>
      <c r="R796">
        <v>0.75940271012107818</v>
      </c>
      <c r="S796">
        <v>0.75940271012107818</v>
      </c>
      <c r="T796">
        <v>0.75940271012107818</v>
      </c>
      <c r="U796">
        <v>0.75940271012107818</v>
      </c>
      <c r="V796">
        <v>0.75940271012107818</v>
      </c>
      <c r="W796">
        <v>0.75940271012107818</v>
      </c>
      <c r="X796">
        <v>0.75940271012107818</v>
      </c>
      <c r="Y796">
        <v>0.75940271012107818</v>
      </c>
      <c r="Z796">
        <v>0.75940271012107818</v>
      </c>
      <c r="AA796">
        <v>0.75940271012107818</v>
      </c>
      <c r="AB796">
        <v>0.75940271012107818</v>
      </c>
      <c r="AC796">
        <v>0.75940271012107818</v>
      </c>
      <c r="AD796">
        <v>0.75940271012107818</v>
      </c>
      <c r="AE796">
        <v>0.75940271012107818</v>
      </c>
      <c r="AF796">
        <v>0.75940271012107818</v>
      </c>
      <c r="AG796">
        <v>0.75940271012107818</v>
      </c>
      <c r="AH796">
        <v>0.75940271012107818</v>
      </c>
      <c r="AI796">
        <v>0.75940271012107818</v>
      </c>
      <c r="AJ796">
        <v>0.75940271012107818</v>
      </c>
      <c r="AK796">
        <v>0.75940271012107818</v>
      </c>
      <c r="AL796">
        <v>0.75940271012107818</v>
      </c>
      <c r="AM796">
        <v>0.75940271012107818</v>
      </c>
      <c r="AN796">
        <v>0.75940271012107818</v>
      </c>
      <c r="AO796">
        <v>0.75940271012107818</v>
      </c>
      <c r="AP796">
        <v>0.75940271012107818</v>
      </c>
    </row>
    <row r="797" spans="1:42" x14ac:dyDescent="0.2">
      <c r="A797" s="1">
        <v>795</v>
      </c>
      <c r="B797">
        <v>0.88666100531677172</v>
      </c>
      <c r="C797">
        <v>0.88666100531677172</v>
      </c>
      <c r="D797">
        <v>0.88666100531677172</v>
      </c>
      <c r="E797">
        <v>0.88666100531677172</v>
      </c>
      <c r="F797">
        <v>0.88666100531677172</v>
      </c>
      <c r="G797">
        <v>0.88666100531677172</v>
      </c>
      <c r="H797">
        <v>0.88666100531677172</v>
      </c>
      <c r="I797">
        <v>0.88666100531677172</v>
      </c>
      <c r="J797">
        <v>0.88666100531677172</v>
      </c>
      <c r="K797">
        <v>0.88666100531677172</v>
      </c>
      <c r="L797">
        <v>0.88666100531677172</v>
      </c>
      <c r="M797">
        <v>0.88666100531677172</v>
      </c>
      <c r="N797">
        <v>0.88666100531677172</v>
      </c>
      <c r="O797">
        <v>0.88666100531677172</v>
      </c>
      <c r="P797">
        <v>0.88666100531677172</v>
      </c>
      <c r="Q797">
        <v>0.88666100531677172</v>
      </c>
      <c r="R797">
        <v>0.88666100531677172</v>
      </c>
      <c r="S797">
        <v>0.88666100531677172</v>
      </c>
      <c r="T797">
        <v>0.88666100531677172</v>
      </c>
      <c r="U797">
        <v>0.88666100531677172</v>
      </c>
      <c r="V797">
        <v>0.88666100531677172</v>
      </c>
      <c r="W797">
        <v>0.88666100531677172</v>
      </c>
      <c r="X797">
        <v>0.88666100531677172</v>
      </c>
      <c r="Y797">
        <v>0.88666100531677172</v>
      </c>
      <c r="Z797">
        <v>0.88666100531677172</v>
      </c>
      <c r="AA797">
        <v>0.88666100531677172</v>
      </c>
      <c r="AB797">
        <v>0.88666100531677172</v>
      </c>
      <c r="AC797">
        <v>0.88666100531677172</v>
      </c>
      <c r="AD797">
        <v>0.88666100531677172</v>
      </c>
      <c r="AE797">
        <v>0.88666100531677172</v>
      </c>
      <c r="AF797">
        <v>0.88666100531677172</v>
      </c>
      <c r="AG797">
        <v>0.88666100531677172</v>
      </c>
      <c r="AH797">
        <v>0.88666100531677172</v>
      </c>
      <c r="AI797">
        <v>0.88666100531677172</v>
      </c>
      <c r="AJ797">
        <v>0.88666100531677172</v>
      </c>
      <c r="AK797">
        <v>0.88666100531677172</v>
      </c>
      <c r="AL797">
        <v>0.88666100531677172</v>
      </c>
      <c r="AM797">
        <v>0.88666100531677172</v>
      </c>
      <c r="AN797">
        <v>0.88666100531677172</v>
      </c>
      <c r="AO797">
        <v>0.88666100531677172</v>
      </c>
      <c r="AP797">
        <v>0.88666100531677172</v>
      </c>
    </row>
    <row r="798" spans="1:42" x14ac:dyDescent="0.2">
      <c r="A798" s="1">
        <v>796</v>
      </c>
      <c r="B798">
        <v>0.93708987324694837</v>
      </c>
      <c r="C798">
        <v>0.93708987324694837</v>
      </c>
      <c r="D798">
        <v>0.93708987324694837</v>
      </c>
      <c r="E798">
        <v>0.93708987324694837</v>
      </c>
      <c r="F798">
        <v>0.93708987324694837</v>
      </c>
      <c r="G798">
        <v>0.93708987324694837</v>
      </c>
      <c r="H798">
        <v>0.93708987324694837</v>
      </c>
      <c r="I798">
        <v>0.93708987324694837</v>
      </c>
      <c r="J798">
        <v>0.93708987324694837</v>
      </c>
      <c r="K798">
        <v>0.93708987324694837</v>
      </c>
      <c r="L798">
        <v>0.93708987324694837</v>
      </c>
      <c r="M798">
        <v>0.93708987324694837</v>
      </c>
      <c r="N798">
        <v>0.93708987324694837</v>
      </c>
      <c r="O798">
        <v>0.93708987324694837</v>
      </c>
      <c r="P798">
        <v>0.93708987324694837</v>
      </c>
      <c r="Q798">
        <v>0.93708987324694837</v>
      </c>
      <c r="R798">
        <v>0.93708987324694837</v>
      </c>
      <c r="S798">
        <v>0.93708987324694837</v>
      </c>
      <c r="T798">
        <v>0.93708987324694837</v>
      </c>
      <c r="U798">
        <v>0.93708987324694837</v>
      </c>
      <c r="V798">
        <v>0.93708987324694837</v>
      </c>
      <c r="W798">
        <v>0.93708987324694837</v>
      </c>
      <c r="X798">
        <v>0.93708987324694837</v>
      </c>
      <c r="Y798">
        <v>0.93708987324694837</v>
      </c>
      <c r="Z798">
        <v>0.93708987324694837</v>
      </c>
      <c r="AA798">
        <v>0.93708987324694837</v>
      </c>
      <c r="AB798">
        <v>0.93708987324694837</v>
      </c>
      <c r="AC798">
        <v>0.93708987324694837</v>
      </c>
      <c r="AD798">
        <v>0.93708987324694837</v>
      </c>
      <c r="AE798">
        <v>0.93708987324694837</v>
      </c>
      <c r="AF798">
        <v>0.93708987324694837</v>
      </c>
      <c r="AG798">
        <v>0.93708987324694837</v>
      </c>
      <c r="AH798">
        <v>0.93708987324694837</v>
      </c>
      <c r="AI798">
        <v>0.93708987324694837</v>
      </c>
      <c r="AJ798">
        <v>0.93708987324694837</v>
      </c>
      <c r="AK798">
        <v>0.93708987324694837</v>
      </c>
      <c r="AL798">
        <v>0.93708987324694837</v>
      </c>
      <c r="AM798">
        <v>0.93708987324694837</v>
      </c>
      <c r="AN798">
        <v>0.93708987324694837</v>
      </c>
      <c r="AO798">
        <v>0.93708987324694837</v>
      </c>
      <c r="AP798">
        <v>0.93708987324694837</v>
      </c>
    </row>
    <row r="799" spans="1:42" x14ac:dyDescent="0.2">
      <c r="A799" s="1">
        <v>797</v>
      </c>
      <c r="B799">
        <v>0.86815018986096804</v>
      </c>
      <c r="C799">
        <v>0.86815018986096804</v>
      </c>
      <c r="D799">
        <v>0.86815018986096804</v>
      </c>
      <c r="E799">
        <v>0.86815018986096804</v>
      </c>
      <c r="F799">
        <v>0.86815018986096804</v>
      </c>
      <c r="G799">
        <v>0.86815018986096804</v>
      </c>
      <c r="H799">
        <v>0.86815018986096804</v>
      </c>
      <c r="I799">
        <v>0.86815018986096804</v>
      </c>
      <c r="J799">
        <v>0.86815018986096804</v>
      </c>
      <c r="K799">
        <v>0.86815018986096804</v>
      </c>
      <c r="L799">
        <v>0.86815018986096804</v>
      </c>
      <c r="M799">
        <v>0.86815018986096804</v>
      </c>
      <c r="N799">
        <v>0.86815018986096804</v>
      </c>
      <c r="O799">
        <v>0.86815018986096804</v>
      </c>
      <c r="P799">
        <v>0.86815018986096804</v>
      </c>
      <c r="Q799">
        <v>0.86815018986096804</v>
      </c>
      <c r="R799">
        <v>0.86815018986096804</v>
      </c>
      <c r="S799">
        <v>0.86815018986096804</v>
      </c>
      <c r="T799">
        <v>0.86815018986096804</v>
      </c>
      <c r="U799">
        <v>0.86815018986096804</v>
      </c>
      <c r="V799">
        <v>0.86815018986096804</v>
      </c>
      <c r="W799">
        <v>0.86815018986096804</v>
      </c>
      <c r="X799">
        <v>0.86815018986096804</v>
      </c>
      <c r="Y799">
        <v>0.86815018986096804</v>
      </c>
      <c r="Z799">
        <v>0.86815018986096804</v>
      </c>
      <c r="AA799">
        <v>0.86815018986096804</v>
      </c>
      <c r="AB799">
        <v>0.86815018986096804</v>
      </c>
      <c r="AC799">
        <v>0.86815018986096804</v>
      </c>
      <c r="AD799">
        <v>0.86815018986096804</v>
      </c>
      <c r="AE799">
        <v>0.86815018986096804</v>
      </c>
      <c r="AF799">
        <v>0.86815018986096804</v>
      </c>
      <c r="AG799">
        <v>0.86815018986096804</v>
      </c>
      <c r="AH799">
        <v>0.86815018986096804</v>
      </c>
      <c r="AI799">
        <v>0.86815018986096804</v>
      </c>
      <c r="AJ799">
        <v>0.86815018986096804</v>
      </c>
      <c r="AK799">
        <v>0.86815018986096804</v>
      </c>
      <c r="AL799">
        <v>0.86815018986096804</v>
      </c>
      <c r="AM799">
        <v>0.86815018986096804</v>
      </c>
      <c r="AN799">
        <v>0.86815018986096804</v>
      </c>
      <c r="AO799">
        <v>0.86815018986096804</v>
      </c>
      <c r="AP799">
        <v>0.86815018986096804</v>
      </c>
    </row>
    <row r="800" spans="1:42" x14ac:dyDescent="0.2">
      <c r="A800" s="1">
        <v>798</v>
      </c>
      <c r="B800">
        <v>0.81675605006028551</v>
      </c>
      <c r="C800">
        <v>0.81675605006028551</v>
      </c>
      <c r="D800">
        <v>0.81675605006028551</v>
      </c>
      <c r="E800">
        <v>0.81675605006028551</v>
      </c>
      <c r="F800">
        <v>0.81675605006028551</v>
      </c>
      <c r="G800">
        <v>0.81675605006028551</v>
      </c>
      <c r="H800">
        <v>0.81675605006028551</v>
      </c>
      <c r="I800">
        <v>0.81675605006028551</v>
      </c>
      <c r="J800">
        <v>0.81675605006028551</v>
      </c>
      <c r="K800">
        <v>0.81675605006028551</v>
      </c>
      <c r="L800">
        <v>0.81675605006028551</v>
      </c>
      <c r="M800">
        <v>0.81675605006028551</v>
      </c>
      <c r="N800">
        <v>0.81675605006028551</v>
      </c>
      <c r="O800">
        <v>0.81675605006028551</v>
      </c>
      <c r="P800">
        <v>0.81675605006028551</v>
      </c>
      <c r="Q800">
        <v>0.81675605006028551</v>
      </c>
      <c r="R800">
        <v>0.81675605006028551</v>
      </c>
      <c r="S800">
        <v>0.81675605006028551</v>
      </c>
      <c r="T800">
        <v>0.81675605006028551</v>
      </c>
      <c r="U800">
        <v>0.81675605006028551</v>
      </c>
      <c r="V800">
        <v>0.81675605006028551</v>
      </c>
      <c r="W800">
        <v>0.81675605006028551</v>
      </c>
      <c r="X800">
        <v>0.81675605006028551</v>
      </c>
      <c r="Y800">
        <v>0.81675605006028551</v>
      </c>
      <c r="Z800">
        <v>0.81675605006028551</v>
      </c>
      <c r="AA800">
        <v>0.81675605006028551</v>
      </c>
      <c r="AB800">
        <v>0.81675605006028551</v>
      </c>
      <c r="AC800">
        <v>0.81675605006028551</v>
      </c>
      <c r="AD800">
        <v>0.81675605006028551</v>
      </c>
      <c r="AE800">
        <v>0.81675605006028551</v>
      </c>
      <c r="AF800">
        <v>0.81675605006028551</v>
      </c>
      <c r="AG800">
        <v>0.81675605006028551</v>
      </c>
      <c r="AH800">
        <v>0.81675605006028551</v>
      </c>
      <c r="AI800">
        <v>0.81675605006028551</v>
      </c>
      <c r="AJ800">
        <v>0.81675605006028551</v>
      </c>
      <c r="AK800">
        <v>0.81675605006028551</v>
      </c>
      <c r="AL800">
        <v>0.81675605006028551</v>
      </c>
      <c r="AM800">
        <v>0.81675605006028551</v>
      </c>
      <c r="AN800">
        <v>0.81675605006028551</v>
      </c>
      <c r="AO800">
        <v>0.81675605006028551</v>
      </c>
      <c r="AP800">
        <v>0.81675605006028551</v>
      </c>
    </row>
    <row r="801" spans="1:42" x14ac:dyDescent="0.2">
      <c r="A801" s="1">
        <v>799</v>
      </c>
      <c r="B801">
        <v>0.80993563182034511</v>
      </c>
      <c r="C801">
        <v>0.80993563182034511</v>
      </c>
      <c r="D801">
        <v>0.80993563182034511</v>
      </c>
      <c r="E801">
        <v>0.80993563182034511</v>
      </c>
      <c r="F801">
        <v>0.80993563182034511</v>
      </c>
      <c r="G801">
        <v>0.80993563182034511</v>
      </c>
      <c r="H801">
        <v>0.80993563182034511</v>
      </c>
      <c r="I801">
        <v>0.80993563182034511</v>
      </c>
      <c r="J801">
        <v>0.80993563182034511</v>
      </c>
      <c r="K801">
        <v>0.80993563182034511</v>
      </c>
      <c r="L801">
        <v>0.80993563182034511</v>
      </c>
      <c r="M801">
        <v>0.80993563182034511</v>
      </c>
      <c r="N801">
        <v>0.80993563182034511</v>
      </c>
      <c r="O801">
        <v>0.80993563182034511</v>
      </c>
      <c r="P801">
        <v>0.80993563182034511</v>
      </c>
      <c r="Q801">
        <v>0.80993563182034511</v>
      </c>
      <c r="R801">
        <v>0.80993563182034511</v>
      </c>
      <c r="S801">
        <v>0.80993563182034511</v>
      </c>
      <c r="T801">
        <v>0.80993563182034511</v>
      </c>
      <c r="U801">
        <v>0.80993563182034511</v>
      </c>
      <c r="V801">
        <v>0.80993563182034511</v>
      </c>
      <c r="W801">
        <v>0.80993563182034511</v>
      </c>
      <c r="X801">
        <v>0.80993563182034511</v>
      </c>
      <c r="Y801">
        <v>0.80993563182034511</v>
      </c>
      <c r="Z801">
        <v>0.80993563182034511</v>
      </c>
      <c r="AA801">
        <v>0.80993563182034511</v>
      </c>
      <c r="AB801">
        <v>0.80993563182034511</v>
      </c>
      <c r="AC801">
        <v>0.80993563182034511</v>
      </c>
      <c r="AD801">
        <v>0.80993563182034511</v>
      </c>
      <c r="AE801">
        <v>0.80993563182034511</v>
      </c>
      <c r="AF801">
        <v>0.80993563182034511</v>
      </c>
      <c r="AG801">
        <v>0.80993563182034511</v>
      </c>
      <c r="AH801">
        <v>0.80993563182034511</v>
      </c>
      <c r="AI801">
        <v>0.80993563182034511</v>
      </c>
      <c r="AJ801">
        <v>0.80993563182034511</v>
      </c>
      <c r="AK801">
        <v>0.80993563182034511</v>
      </c>
      <c r="AL801">
        <v>0.80993563182034511</v>
      </c>
      <c r="AM801">
        <v>0.80993563182034511</v>
      </c>
      <c r="AN801">
        <v>0.80993563182034511</v>
      </c>
      <c r="AO801">
        <v>0.80993563182034511</v>
      </c>
      <c r="AP801">
        <v>0.80993563182034511</v>
      </c>
    </row>
    <row r="802" spans="1:42" x14ac:dyDescent="0.2">
      <c r="A802" s="1">
        <v>800</v>
      </c>
      <c r="B802">
        <v>0.85082470236433316</v>
      </c>
      <c r="C802">
        <v>0.85082470236433316</v>
      </c>
      <c r="D802">
        <v>0.85082470236433316</v>
      </c>
      <c r="E802">
        <v>0.85082470236433316</v>
      </c>
      <c r="F802">
        <v>0.85082470236433316</v>
      </c>
      <c r="G802">
        <v>0.85082470236433316</v>
      </c>
      <c r="H802">
        <v>0.85082470236433316</v>
      </c>
      <c r="I802">
        <v>0.85082470236433316</v>
      </c>
      <c r="J802">
        <v>0.85082470236433316</v>
      </c>
      <c r="K802">
        <v>0.85082470236433316</v>
      </c>
      <c r="L802">
        <v>0.85082470236433316</v>
      </c>
      <c r="M802">
        <v>0.85082470236433316</v>
      </c>
      <c r="N802">
        <v>0.85082470236433316</v>
      </c>
      <c r="O802">
        <v>0.85082470236433316</v>
      </c>
      <c r="P802">
        <v>0.85082470236433316</v>
      </c>
      <c r="Q802">
        <v>0.85082470236433316</v>
      </c>
      <c r="R802">
        <v>0.85082470236433316</v>
      </c>
      <c r="S802">
        <v>0.85082470236433316</v>
      </c>
      <c r="T802">
        <v>0.85082470236433316</v>
      </c>
      <c r="U802">
        <v>0.85082470236433316</v>
      </c>
      <c r="V802">
        <v>0.85082470236433316</v>
      </c>
      <c r="W802">
        <v>0.85082470236433316</v>
      </c>
      <c r="X802">
        <v>0.85082470236433316</v>
      </c>
      <c r="Y802">
        <v>0.85082470236433316</v>
      </c>
      <c r="Z802">
        <v>0.85082470236433316</v>
      </c>
      <c r="AA802">
        <v>0.85082470236433316</v>
      </c>
      <c r="AB802">
        <v>0.85082470236433316</v>
      </c>
      <c r="AC802">
        <v>0.85082470236433316</v>
      </c>
      <c r="AD802">
        <v>0.85082470236433316</v>
      </c>
      <c r="AE802">
        <v>0.85082470236433316</v>
      </c>
      <c r="AF802">
        <v>0.85082470236433316</v>
      </c>
      <c r="AG802">
        <v>0.85082470236433316</v>
      </c>
      <c r="AH802">
        <v>0.85082470236433316</v>
      </c>
      <c r="AI802">
        <v>0.85082470236433316</v>
      </c>
      <c r="AJ802">
        <v>0.85082470236433316</v>
      </c>
      <c r="AK802">
        <v>0.85082470236433316</v>
      </c>
      <c r="AL802">
        <v>0.85082470236433316</v>
      </c>
      <c r="AM802">
        <v>0.85082470236433316</v>
      </c>
      <c r="AN802">
        <v>0.85082470236433316</v>
      </c>
      <c r="AO802">
        <v>0.85082470236433316</v>
      </c>
      <c r="AP802">
        <v>0.85082470236433316</v>
      </c>
    </row>
    <row r="803" spans="1:42" x14ac:dyDescent="0.2">
      <c r="A803" s="1">
        <v>801</v>
      </c>
      <c r="B803">
        <v>0.89476108161609313</v>
      </c>
      <c r="C803">
        <v>0.89476108161609313</v>
      </c>
      <c r="D803">
        <v>0.89476108161609313</v>
      </c>
      <c r="E803">
        <v>0.89476108161609313</v>
      </c>
      <c r="F803">
        <v>0.89476108161609313</v>
      </c>
      <c r="G803">
        <v>0.89476108161609313</v>
      </c>
      <c r="H803">
        <v>0.89476108161609313</v>
      </c>
      <c r="I803">
        <v>0.89476108161609313</v>
      </c>
      <c r="J803">
        <v>0.89476108161609313</v>
      </c>
      <c r="K803">
        <v>0.89476108161609313</v>
      </c>
      <c r="L803">
        <v>0.89476108161609313</v>
      </c>
      <c r="M803">
        <v>0.89476108161609313</v>
      </c>
      <c r="N803">
        <v>0.89476108161609313</v>
      </c>
      <c r="O803">
        <v>0.89476108161609313</v>
      </c>
      <c r="P803">
        <v>0.89476108161609313</v>
      </c>
      <c r="Q803">
        <v>0.89476108161609313</v>
      </c>
      <c r="R803">
        <v>0.89476108161609313</v>
      </c>
      <c r="S803">
        <v>0.89476108161609313</v>
      </c>
      <c r="T803">
        <v>0.89476108161609313</v>
      </c>
      <c r="U803">
        <v>0.89476108161609313</v>
      </c>
      <c r="V803">
        <v>0.89476108161609313</v>
      </c>
      <c r="W803">
        <v>0.89476108161609313</v>
      </c>
      <c r="X803">
        <v>0.89476108161609313</v>
      </c>
      <c r="Y803">
        <v>0.89476108161609313</v>
      </c>
      <c r="Z803">
        <v>0.89476108161609313</v>
      </c>
      <c r="AA803">
        <v>0.89476108161609313</v>
      </c>
      <c r="AB803">
        <v>0.89476108161609313</v>
      </c>
      <c r="AC803">
        <v>0.89476108161609313</v>
      </c>
      <c r="AD803">
        <v>0.89476108161609313</v>
      </c>
      <c r="AE803">
        <v>0.89476108161609313</v>
      </c>
      <c r="AF803">
        <v>0.89476108161609313</v>
      </c>
      <c r="AG803">
        <v>0.89476108161609313</v>
      </c>
      <c r="AH803">
        <v>0.89476108161609313</v>
      </c>
      <c r="AI803">
        <v>0.89476108161609313</v>
      </c>
      <c r="AJ803">
        <v>0.89476108161609313</v>
      </c>
      <c r="AK803">
        <v>0.89476108161609313</v>
      </c>
      <c r="AL803">
        <v>0.89476108161609313</v>
      </c>
      <c r="AM803">
        <v>0.89476108161609313</v>
      </c>
      <c r="AN803">
        <v>0.89476108161609313</v>
      </c>
      <c r="AO803">
        <v>0.89476108161609313</v>
      </c>
      <c r="AP803">
        <v>0.89476108161609313</v>
      </c>
    </row>
    <row r="804" spans="1:42" x14ac:dyDescent="0.2">
      <c r="A804" s="1">
        <v>802</v>
      </c>
      <c r="B804">
        <v>0.80831613575504835</v>
      </c>
      <c r="C804">
        <v>0.80831613575504835</v>
      </c>
      <c r="D804">
        <v>0.80831613575504835</v>
      </c>
      <c r="E804">
        <v>0.80831613575504835</v>
      </c>
      <c r="F804">
        <v>0.80831613575504835</v>
      </c>
      <c r="G804">
        <v>0.80831613575504835</v>
      </c>
      <c r="H804">
        <v>0.80831613575504835</v>
      </c>
      <c r="I804">
        <v>0.80831613575504835</v>
      </c>
      <c r="J804">
        <v>0.80831613575504835</v>
      </c>
      <c r="K804">
        <v>0.80831613575504835</v>
      </c>
      <c r="L804">
        <v>0.80831613575504835</v>
      </c>
      <c r="M804">
        <v>0.80831613575504835</v>
      </c>
      <c r="N804">
        <v>0.80831613575504835</v>
      </c>
      <c r="O804">
        <v>0.80831613575504835</v>
      </c>
      <c r="P804">
        <v>0.80831613575504835</v>
      </c>
      <c r="Q804">
        <v>0.80831613575504835</v>
      </c>
      <c r="R804">
        <v>0.80831613575504835</v>
      </c>
      <c r="S804">
        <v>0.80831613575504835</v>
      </c>
      <c r="T804">
        <v>0.80831613575504835</v>
      </c>
      <c r="U804">
        <v>0.80831613575504835</v>
      </c>
      <c r="V804">
        <v>0.80831613575504835</v>
      </c>
      <c r="W804">
        <v>0.80831613575504835</v>
      </c>
      <c r="X804">
        <v>0.80831613575504835</v>
      </c>
      <c r="Y804">
        <v>0.80831613575504835</v>
      </c>
      <c r="Z804">
        <v>0.80831613575504835</v>
      </c>
      <c r="AA804">
        <v>0.80831613575504835</v>
      </c>
      <c r="AB804">
        <v>0.80831613575504835</v>
      </c>
      <c r="AC804">
        <v>0.80831613575504835</v>
      </c>
      <c r="AD804">
        <v>0.80831613575504835</v>
      </c>
      <c r="AE804">
        <v>0.80831613575504835</v>
      </c>
      <c r="AF804">
        <v>0.80831613575504835</v>
      </c>
      <c r="AG804">
        <v>0.80831613575504835</v>
      </c>
      <c r="AH804">
        <v>0.80831613575504835</v>
      </c>
      <c r="AI804">
        <v>0.80831613575504835</v>
      </c>
      <c r="AJ804">
        <v>0.80831613575504835</v>
      </c>
      <c r="AK804">
        <v>0.80831613575504835</v>
      </c>
      <c r="AL804">
        <v>0.80831613575504835</v>
      </c>
      <c r="AM804">
        <v>0.80831613575504835</v>
      </c>
      <c r="AN804">
        <v>0.80831613575504835</v>
      </c>
      <c r="AO804">
        <v>0.80831613575504835</v>
      </c>
      <c r="AP804">
        <v>0.80831613575504835</v>
      </c>
    </row>
    <row r="805" spans="1:42" x14ac:dyDescent="0.2">
      <c r="A805" s="1">
        <v>803</v>
      </c>
      <c r="B805">
        <v>0.94188396725458001</v>
      </c>
      <c r="C805">
        <v>0.94188396725458001</v>
      </c>
      <c r="D805">
        <v>0.94188396725458001</v>
      </c>
      <c r="E805">
        <v>0.94188396725458001</v>
      </c>
      <c r="F805">
        <v>0.94188396725458001</v>
      </c>
      <c r="G805">
        <v>0.94188396725458001</v>
      </c>
      <c r="H805">
        <v>0.94188396725458001</v>
      </c>
      <c r="I805">
        <v>0.94188396725458001</v>
      </c>
      <c r="J805">
        <v>0.94188396725458001</v>
      </c>
      <c r="K805">
        <v>0.94188396725458001</v>
      </c>
      <c r="L805">
        <v>0.94188396725458001</v>
      </c>
      <c r="M805">
        <v>0.94188396725458001</v>
      </c>
      <c r="N805">
        <v>0.94188396725458001</v>
      </c>
      <c r="O805">
        <v>0.94188396725458001</v>
      </c>
      <c r="P805">
        <v>0.94188396725458001</v>
      </c>
      <c r="Q805">
        <v>0.94188396725458001</v>
      </c>
      <c r="R805">
        <v>0.94188396725458001</v>
      </c>
      <c r="S805">
        <v>0.94188396725458001</v>
      </c>
      <c r="T805">
        <v>0.94188396725458001</v>
      </c>
      <c r="U805">
        <v>0.94188396725458001</v>
      </c>
      <c r="V805">
        <v>0.94188396725458001</v>
      </c>
      <c r="W805">
        <v>0.94188396725458001</v>
      </c>
      <c r="X805">
        <v>0.94188396725458001</v>
      </c>
      <c r="Y805">
        <v>0.94188396725458001</v>
      </c>
      <c r="Z805">
        <v>0.94188396725458001</v>
      </c>
      <c r="AA805">
        <v>0.94188396725458001</v>
      </c>
      <c r="AB805">
        <v>0.94188396725458001</v>
      </c>
      <c r="AC805">
        <v>0.94188396725458001</v>
      </c>
      <c r="AD805">
        <v>0.94188396725458001</v>
      </c>
      <c r="AE805">
        <v>0.94188396725458001</v>
      </c>
      <c r="AF805">
        <v>0.94188396725458001</v>
      </c>
      <c r="AG805">
        <v>0.94188396725458001</v>
      </c>
      <c r="AH805">
        <v>0.94188396725458001</v>
      </c>
      <c r="AI805">
        <v>0.94188396725458001</v>
      </c>
      <c r="AJ805">
        <v>0.94188396725458001</v>
      </c>
      <c r="AK805">
        <v>0.94188396725458001</v>
      </c>
      <c r="AL805">
        <v>0.94188396725458001</v>
      </c>
      <c r="AM805">
        <v>0.94188396725458001</v>
      </c>
      <c r="AN805">
        <v>0.94188396725458001</v>
      </c>
      <c r="AO805">
        <v>0.94188396725458001</v>
      </c>
      <c r="AP805">
        <v>0.94188396725458001</v>
      </c>
    </row>
    <row r="806" spans="1:42" x14ac:dyDescent="0.2">
      <c r="A806" s="1">
        <v>804</v>
      </c>
      <c r="B806">
        <v>0.91177241387425811</v>
      </c>
      <c r="C806">
        <v>0.91177241387425811</v>
      </c>
      <c r="D806">
        <v>0.91177241387425811</v>
      </c>
      <c r="E806">
        <v>0.91177241387425811</v>
      </c>
      <c r="F806">
        <v>0.91177241387425811</v>
      </c>
      <c r="G806">
        <v>0.91177241387425811</v>
      </c>
      <c r="H806">
        <v>0.91177241387425811</v>
      </c>
      <c r="I806">
        <v>0.91177241387425811</v>
      </c>
      <c r="J806">
        <v>0.91177241387425811</v>
      </c>
      <c r="K806">
        <v>0.91177241387425811</v>
      </c>
      <c r="L806">
        <v>0.91177241387425811</v>
      </c>
      <c r="M806">
        <v>0.91177241387425811</v>
      </c>
      <c r="N806">
        <v>0.91177241387425811</v>
      </c>
      <c r="O806">
        <v>0.91177241387425811</v>
      </c>
      <c r="P806">
        <v>0.91177241387425811</v>
      </c>
      <c r="Q806">
        <v>0.91177241387425811</v>
      </c>
      <c r="R806">
        <v>0.91177241387425811</v>
      </c>
      <c r="S806">
        <v>0.91177241387425811</v>
      </c>
      <c r="T806">
        <v>0.91177241387425811</v>
      </c>
      <c r="U806">
        <v>0.91177241387425811</v>
      </c>
      <c r="V806">
        <v>0.91177241387425811</v>
      </c>
      <c r="W806">
        <v>0.91177241387425811</v>
      </c>
      <c r="X806">
        <v>0.91177241387425811</v>
      </c>
      <c r="Y806">
        <v>0.91177241387425811</v>
      </c>
      <c r="Z806">
        <v>0.91177241387425811</v>
      </c>
      <c r="AA806">
        <v>0.91177241387425811</v>
      </c>
      <c r="AB806">
        <v>0.91177241387425811</v>
      </c>
      <c r="AC806">
        <v>0.91177241387425811</v>
      </c>
      <c r="AD806">
        <v>0.91177241387425811</v>
      </c>
      <c r="AE806">
        <v>0.91177241387425811</v>
      </c>
      <c r="AF806">
        <v>0.91177241387425811</v>
      </c>
      <c r="AG806">
        <v>0.91177241387425811</v>
      </c>
      <c r="AH806">
        <v>0.91177241387425811</v>
      </c>
      <c r="AI806">
        <v>0.91177241387425811</v>
      </c>
      <c r="AJ806">
        <v>0.91177241387425811</v>
      </c>
      <c r="AK806">
        <v>0.91177241387425811</v>
      </c>
      <c r="AL806">
        <v>0.91177241387425811</v>
      </c>
      <c r="AM806">
        <v>0.91177241387425811</v>
      </c>
      <c r="AN806">
        <v>0.91177241387425811</v>
      </c>
      <c r="AO806">
        <v>0.91177241387425811</v>
      </c>
      <c r="AP806">
        <v>0.91177241387425811</v>
      </c>
    </row>
    <row r="807" spans="1:42" x14ac:dyDescent="0.2">
      <c r="A807" s="1">
        <v>805</v>
      </c>
      <c r="B807">
        <v>0.75501510611625333</v>
      </c>
      <c r="C807">
        <v>0.75501510611625333</v>
      </c>
      <c r="D807">
        <v>0.75501510611625333</v>
      </c>
      <c r="E807">
        <v>0.75501510611625333</v>
      </c>
      <c r="F807">
        <v>0.75501510611625333</v>
      </c>
      <c r="G807">
        <v>0.75501510611625333</v>
      </c>
      <c r="H807">
        <v>0.75501510611625333</v>
      </c>
      <c r="I807">
        <v>0.75501510611625333</v>
      </c>
      <c r="J807">
        <v>0.75501510611625333</v>
      </c>
      <c r="K807">
        <v>0.75501510611625333</v>
      </c>
      <c r="L807">
        <v>0.75501510611625333</v>
      </c>
      <c r="M807">
        <v>0.75501510611625333</v>
      </c>
      <c r="N807">
        <v>0.75501510611625333</v>
      </c>
      <c r="O807">
        <v>0.75501510611625333</v>
      </c>
      <c r="P807">
        <v>0.75501510611625333</v>
      </c>
      <c r="Q807">
        <v>0.75501510611625333</v>
      </c>
      <c r="R807">
        <v>0.75501510611625333</v>
      </c>
      <c r="S807">
        <v>0.75501510611625333</v>
      </c>
      <c r="T807">
        <v>0.75501510611625333</v>
      </c>
      <c r="U807">
        <v>0.75501510611625333</v>
      </c>
      <c r="V807">
        <v>0.75501510611625333</v>
      </c>
      <c r="W807">
        <v>0.75501510611625333</v>
      </c>
      <c r="X807">
        <v>0.75501510611625333</v>
      </c>
      <c r="Y807">
        <v>0.75501510611625333</v>
      </c>
      <c r="Z807">
        <v>0.75501510611625333</v>
      </c>
      <c r="AA807">
        <v>0.75501510611625333</v>
      </c>
      <c r="AB807">
        <v>0.75501510611625333</v>
      </c>
      <c r="AC807">
        <v>0.75501510611625333</v>
      </c>
      <c r="AD807">
        <v>0.75501510611625333</v>
      </c>
      <c r="AE807">
        <v>0.75501510611625333</v>
      </c>
      <c r="AF807">
        <v>0.75501510611625333</v>
      </c>
      <c r="AG807">
        <v>0.75501510611625333</v>
      </c>
      <c r="AH807">
        <v>0.75501510611625333</v>
      </c>
      <c r="AI807">
        <v>0.75501510611625333</v>
      </c>
      <c r="AJ807">
        <v>0.75501510611625333</v>
      </c>
      <c r="AK807">
        <v>0.75501510611625333</v>
      </c>
      <c r="AL807">
        <v>0.75501510611625333</v>
      </c>
      <c r="AM807">
        <v>0.75501510611625333</v>
      </c>
      <c r="AN807">
        <v>0.75501510611625333</v>
      </c>
      <c r="AO807">
        <v>0.75501510611625333</v>
      </c>
      <c r="AP807">
        <v>0.75501510611625333</v>
      </c>
    </row>
    <row r="808" spans="1:42" x14ac:dyDescent="0.2">
      <c r="A808" s="1">
        <v>806</v>
      </c>
      <c r="B808">
        <v>0.80738215373251587</v>
      </c>
      <c r="C808">
        <v>0.80738215373251587</v>
      </c>
      <c r="D808">
        <v>0.80738215373251587</v>
      </c>
      <c r="E808">
        <v>0.80738215373251587</v>
      </c>
      <c r="F808">
        <v>0.80738215373251587</v>
      </c>
      <c r="G808">
        <v>0.80738215373251587</v>
      </c>
      <c r="H808">
        <v>0.80738215373251587</v>
      </c>
      <c r="I808">
        <v>0.80738215373251587</v>
      </c>
      <c r="J808">
        <v>0.80738215373251587</v>
      </c>
      <c r="K808">
        <v>0.80738215373251587</v>
      </c>
      <c r="L808">
        <v>0.80738215373251587</v>
      </c>
      <c r="M808">
        <v>0.80738215373251587</v>
      </c>
      <c r="N808">
        <v>0.80738215373251587</v>
      </c>
      <c r="O808">
        <v>0.80738215373251587</v>
      </c>
      <c r="P808">
        <v>0.80738215373251587</v>
      </c>
      <c r="Q808">
        <v>0.80738215373251587</v>
      </c>
      <c r="R808">
        <v>0.80738215373251587</v>
      </c>
      <c r="S808">
        <v>0.80738215373251587</v>
      </c>
      <c r="T808">
        <v>0.80738215373251587</v>
      </c>
      <c r="U808">
        <v>0.80738215373251587</v>
      </c>
      <c r="V808">
        <v>0.80738215373251587</v>
      </c>
      <c r="W808">
        <v>0.80738215373251587</v>
      </c>
      <c r="X808">
        <v>0.80738215373251587</v>
      </c>
      <c r="Y808">
        <v>0.80738215373251587</v>
      </c>
      <c r="Z808">
        <v>0.80738215373251587</v>
      </c>
      <c r="AA808">
        <v>0.80738215373251587</v>
      </c>
      <c r="AB808">
        <v>0.80738215373251587</v>
      </c>
      <c r="AC808">
        <v>0.80738215373251587</v>
      </c>
      <c r="AD808">
        <v>0.80738215373251587</v>
      </c>
      <c r="AE808">
        <v>0.80738215373251587</v>
      </c>
      <c r="AF808">
        <v>0.80738215373251587</v>
      </c>
      <c r="AG808">
        <v>0.80738215373251587</v>
      </c>
      <c r="AH808">
        <v>0.80738215373251587</v>
      </c>
      <c r="AI808">
        <v>0.80738215373251587</v>
      </c>
      <c r="AJ808">
        <v>0.80738215373251587</v>
      </c>
      <c r="AK808">
        <v>0.80738215373251587</v>
      </c>
      <c r="AL808">
        <v>0.80738215373251587</v>
      </c>
      <c r="AM808">
        <v>0.80738215373251587</v>
      </c>
      <c r="AN808">
        <v>0.80738215373251587</v>
      </c>
      <c r="AO808">
        <v>0.80738215373251587</v>
      </c>
      <c r="AP808">
        <v>0.80738215373251587</v>
      </c>
    </row>
    <row r="809" spans="1:42" x14ac:dyDescent="0.2">
      <c r="A809" s="1">
        <v>807</v>
      </c>
      <c r="B809">
        <v>0.73094566716399301</v>
      </c>
      <c r="C809">
        <v>0.73094566716399301</v>
      </c>
      <c r="D809">
        <v>0.73094566716399301</v>
      </c>
      <c r="E809">
        <v>0.73094566716399301</v>
      </c>
      <c r="F809">
        <v>0.73094566716399301</v>
      </c>
      <c r="G809">
        <v>0.73094566716399301</v>
      </c>
      <c r="H809">
        <v>0.73094566716399301</v>
      </c>
      <c r="I809">
        <v>0.73094566716399301</v>
      </c>
      <c r="J809">
        <v>0.73094566716399301</v>
      </c>
      <c r="K809">
        <v>0.73094566716399301</v>
      </c>
      <c r="L809">
        <v>0.73094566716399301</v>
      </c>
      <c r="M809">
        <v>0.73094566716399301</v>
      </c>
      <c r="N809">
        <v>0.73094566716399301</v>
      </c>
      <c r="O809">
        <v>0.73094566716399301</v>
      </c>
      <c r="P809">
        <v>0.73094566716399301</v>
      </c>
      <c r="Q809">
        <v>0.73094566716399301</v>
      </c>
      <c r="R809">
        <v>0.73094566716399301</v>
      </c>
      <c r="S809">
        <v>0.73094566716399301</v>
      </c>
      <c r="T809">
        <v>0.73094566716399301</v>
      </c>
      <c r="U809">
        <v>0.73094566716399301</v>
      </c>
      <c r="V809">
        <v>0.73094566716399301</v>
      </c>
      <c r="W809">
        <v>0.73094566716399301</v>
      </c>
      <c r="X809">
        <v>0.73094566716399301</v>
      </c>
      <c r="Y809">
        <v>0.73094566716399301</v>
      </c>
      <c r="Z809">
        <v>0.73094566716399301</v>
      </c>
      <c r="AA809">
        <v>0.73094566716399301</v>
      </c>
      <c r="AB809">
        <v>0.73094566716399301</v>
      </c>
      <c r="AC809">
        <v>0.73094566716399301</v>
      </c>
      <c r="AD809">
        <v>0.73094566716399301</v>
      </c>
      <c r="AE809">
        <v>0.73094566716399301</v>
      </c>
      <c r="AF809">
        <v>0.73094566716399301</v>
      </c>
      <c r="AG809">
        <v>0.73094566716399301</v>
      </c>
      <c r="AH809">
        <v>0.73094566716399301</v>
      </c>
      <c r="AI809">
        <v>0.73094566716399301</v>
      </c>
      <c r="AJ809">
        <v>0.73094566716399301</v>
      </c>
      <c r="AK809">
        <v>0.73094566716399301</v>
      </c>
      <c r="AL809">
        <v>0.73094566716399301</v>
      </c>
      <c r="AM809">
        <v>0.73094566716399301</v>
      </c>
      <c r="AN809">
        <v>0.73094566716399301</v>
      </c>
      <c r="AO809">
        <v>0.73094566716399301</v>
      </c>
      <c r="AP809">
        <v>0.73094566716399301</v>
      </c>
    </row>
    <row r="810" spans="1:42" x14ac:dyDescent="0.2">
      <c r="A810" s="1">
        <v>808</v>
      </c>
      <c r="B810">
        <v>0.7613495298751406</v>
      </c>
      <c r="C810">
        <v>0.7613495298751406</v>
      </c>
      <c r="D810">
        <v>0.7613495298751406</v>
      </c>
      <c r="E810">
        <v>0.7613495298751406</v>
      </c>
      <c r="F810">
        <v>0.7613495298751406</v>
      </c>
      <c r="G810">
        <v>0.7613495298751406</v>
      </c>
      <c r="H810">
        <v>0.7613495298751406</v>
      </c>
      <c r="I810">
        <v>0.7613495298751406</v>
      </c>
      <c r="J810">
        <v>0.7613495298751406</v>
      </c>
      <c r="K810">
        <v>0.7613495298751406</v>
      </c>
      <c r="L810">
        <v>0.7613495298751406</v>
      </c>
      <c r="M810">
        <v>0.7613495298751406</v>
      </c>
      <c r="N810">
        <v>0.7613495298751406</v>
      </c>
      <c r="O810">
        <v>0.7613495298751406</v>
      </c>
      <c r="P810">
        <v>0.7613495298751406</v>
      </c>
      <c r="Q810">
        <v>0.7613495298751406</v>
      </c>
      <c r="R810">
        <v>0.7613495298751406</v>
      </c>
      <c r="S810">
        <v>0.7613495298751406</v>
      </c>
      <c r="T810">
        <v>0.7613495298751406</v>
      </c>
      <c r="U810">
        <v>0.7613495298751406</v>
      </c>
      <c r="V810">
        <v>0.7613495298751406</v>
      </c>
      <c r="W810">
        <v>0.7613495298751406</v>
      </c>
      <c r="X810">
        <v>0.7613495298751406</v>
      </c>
      <c r="Y810">
        <v>0.7613495298751406</v>
      </c>
      <c r="Z810">
        <v>0.7613495298751406</v>
      </c>
      <c r="AA810">
        <v>0.7613495298751406</v>
      </c>
      <c r="AB810">
        <v>0.7613495298751406</v>
      </c>
      <c r="AC810">
        <v>0.7613495298751406</v>
      </c>
      <c r="AD810">
        <v>0.7613495298751406</v>
      </c>
      <c r="AE810">
        <v>0.7613495298751406</v>
      </c>
      <c r="AF810">
        <v>0.7613495298751406</v>
      </c>
      <c r="AG810">
        <v>0.7613495298751406</v>
      </c>
      <c r="AH810">
        <v>0.7613495298751406</v>
      </c>
      <c r="AI810">
        <v>0.7613495298751406</v>
      </c>
      <c r="AJ810">
        <v>0.7613495298751406</v>
      </c>
      <c r="AK810">
        <v>0.7613495298751406</v>
      </c>
      <c r="AL810">
        <v>0.7613495298751406</v>
      </c>
      <c r="AM810">
        <v>0.7613495298751406</v>
      </c>
      <c r="AN810">
        <v>0.7613495298751406</v>
      </c>
      <c r="AO810">
        <v>0.7613495298751406</v>
      </c>
      <c r="AP810">
        <v>0.7613495298751406</v>
      </c>
    </row>
    <row r="811" spans="1:42" x14ac:dyDescent="0.2">
      <c r="A811" s="1">
        <v>809</v>
      </c>
      <c r="B811">
        <v>0.71376965684712801</v>
      </c>
      <c r="C811">
        <v>0.71376965684712801</v>
      </c>
      <c r="D811">
        <v>0.71376965684712801</v>
      </c>
      <c r="E811">
        <v>0.71376965684712801</v>
      </c>
      <c r="F811">
        <v>0.71376965684712801</v>
      </c>
      <c r="G811">
        <v>0.71376965684712801</v>
      </c>
      <c r="H811">
        <v>0.71376965684712801</v>
      </c>
      <c r="I811">
        <v>0.71376965684712801</v>
      </c>
      <c r="J811">
        <v>0.71376965684712801</v>
      </c>
      <c r="K811">
        <v>0.71376965684712801</v>
      </c>
      <c r="L811">
        <v>0.71376965684712801</v>
      </c>
      <c r="M811">
        <v>0.71376965684712801</v>
      </c>
      <c r="N811">
        <v>0.71376965684712801</v>
      </c>
      <c r="O811">
        <v>0.71376965684712801</v>
      </c>
      <c r="P811">
        <v>0.71376965684712801</v>
      </c>
      <c r="Q811">
        <v>0.71376965684712801</v>
      </c>
      <c r="R811">
        <v>0.71376965684712801</v>
      </c>
      <c r="S811">
        <v>0.71376965684712801</v>
      </c>
      <c r="T811">
        <v>0.71376965684712801</v>
      </c>
      <c r="U811">
        <v>0.71376965684712801</v>
      </c>
      <c r="V811">
        <v>0.71376965684712801</v>
      </c>
      <c r="W811">
        <v>0.71376965684712801</v>
      </c>
      <c r="X811">
        <v>0.71376965684712801</v>
      </c>
      <c r="Y811">
        <v>0.71376965684712801</v>
      </c>
      <c r="Z811">
        <v>0.71376965684712801</v>
      </c>
      <c r="AA811">
        <v>0.71376965684712801</v>
      </c>
      <c r="AB811">
        <v>0.71376965684712801</v>
      </c>
      <c r="AC811">
        <v>0.71376965684712801</v>
      </c>
      <c r="AD811">
        <v>0.71376965684712801</v>
      </c>
      <c r="AE811">
        <v>0.71376965684712801</v>
      </c>
      <c r="AF811">
        <v>0.71376965684712801</v>
      </c>
      <c r="AG811">
        <v>0.71376965684712801</v>
      </c>
      <c r="AH811">
        <v>0.71376965684712801</v>
      </c>
      <c r="AI811">
        <v>0.71376965684712801</v>
      </c>
      <c r="AJ811">
        <v>0.71376965684712801</v>
      </c>
      <c r="AK811">
        <v>0.71376965684712801</v>
      </c>
      <c r="AL811">
        <v>0.71376965684712801</v>
      </c>
      <c r="AM811">
        <v>0.71376965684712801</v>
      </c>
      <c r="AN811">
        <v>0.71376965684712801</v>
      </c>
      <c r="AO811">
        <v>0.71376965684712801</v>
      </c>
      <c r="AP811">
        <v>0.71376965684712801</v>
      </c>
    </row>
    <row r="812" spans="1:42" x14ac:dyDescent="0.2">
      <c r="A812" s="1">
        <v>810</v>
      </c>
      <c r="B812">
        <v>0.83716343087407108</v>
      </c>
      <c r="C812">
        <v>0.83716343087407108</v>
      </c>
      <c r="D812">
        <v>0.83716343087407108</v>
      </c>
      <c r="E812">
        <v>0.83716343087407108</v>
      </c>
      <c r="F812">
        <v>0.83716343087407108</v>
      </c>
      <c r="G812">
        <v>0.83716343087407108</v>
      </c>
      <c r="H812">
        <v>0.83716343087407108</v>
      </c>
      <c r="I812">
        <v>0.83716343087407108</v>
      </c>
      <c r="J812">
        <v>0.83716343087407108</v>
      </c>
      <c r="K812">
        <v>0.83716343087407108</v>
      </c>
      <c r="L812">
        <v>0.83716343087407108</v>
      </c>
      <c r="M812">
        <v>0.83716343087407108</v>
      </c>
      <c r="N812">
        <v>0.83716343087407108</v>
      </c>
      <c r="O812">
        <v>0.83716343087407108</v>
      </c>
      <c r="P812">
        <v>0.83716343087407108</v>
      </c>
      <c r="Q812">
        <v>0.83716343087407108</v>
      </c>
      <c r="R812">
        <v>0.83716343087407108</v>
      </c>
      <c r="S812">
        <v>0.83716343087407108</v>
      </c>
      <c r="T812">
        <v>0.83716343087407108</v>
      </c>
      <c r="U812">
        <v>0.83716343087407108</v>
      </c>
      <c r="V812">
        <v>0.83716343087407108</v>
      </c>
      <c r="W812">
        <v>0.83716343087407108</v>
      </c>
      <c r="X812">
        <v>0.83716343087407108</v>
      </c>
      <c r="Y812">
        <v>0.83716343087407108</v>
      </c>
      <c r="Z812">
        <v>0.83716343087407108</v>
      </c>
      <c r="AA812">
        <v>0.83716343087407108</v>
      </c>
      <c r="AB812">
        <v>0.83716343087407108</v>
      </c>
      <c r="AC812">
        <v>0.83716343087407108</v>
      </c>
      <c r="AD812">
        <v>0.83716343087407108</v>
      </c>
      <c r="AE812">
        <v>0.83716343087407108</v>
      </c>
      <c r="AF812">
        <v>0.83716343087407108</v>
      </c>
      <c r="AG812">
        <v>0.83716343087407108</v>
      </c>
      <c r="AH812">
        <v>0.83716343087407108</v>
      </c>
      <c r="AI812">
        <v>0.83716343087407108</v>
      </c>
      <c r="AJ812">
        <v>0.83716343087407108</v>
      </c>
      <c r="AK812">
        <v>0.83716343087407108</v>
      </c>
      <c r="AL812">
        <v>0.83716343087407108</v>
      </c>
      <c r="AM812">
        <v>0.83716343087407108</v>
      </c>
      <c r="AN812">
        <v>0.83716343087407108</v>
      </c>
      <c r="AO812">
        <v>0.83716343087407108</v>
      </c>
      <c r="AP812">
        <v>0.83716343087407108</v>
      </c>
    </row>
    <row r="813" spans="1:42" x14ac:dyDescent="0.2">
      <c r="A813" s="1">
        <v>811</v>
      </c>
      <c r="B813">
        <v>0.78588116449093148</v>
      </c>
      <c r="C813">
        <v>0.78588116449093148</v>
      </c>
      <c r="D813">
        <v>0.78588116449093148</v>
      </c>
      <c r="E813">
        <v>0.78588116449093148</v>
      </c>
      <c r="F813">
        <v>0.78588116449093148</v>
      </c>
      <c r="G813">
        <v>0.78588116449093148</v>
      </c>
      <c r="H813">
        <v>0.78588116449093148</v>
      </c>
      <c r="I813">
        <v>0.78588116449093148</v>
      </c>
      <c r="J813">
        <v>0.78588116449093148</v>
      </c>
      <c r="K813">
        <v>0.78588116449093148</v>
      </c>
      <c r="L813">
        <v>0.78588116449093148</v>
      </c>
      <c r="M813">
        <v>0.78588116449093148</v>
      </c>
      <c r="N813">
        <v>0.78588116449093148</v>
      </c>
      <c r="O813">
        <v>0.78588116449093148</v>
      </c>
      <c r="P813">
        <v>0.78588116449093148</v>
      </c>
      <c r="Q813">
        <v>0.78588116449093148</v>
      </c>
      <c r="R813">
        <v>0.78588116449093148</v>
      </c>
      <c r="S813">
        <v>0.78588116449093148</v>
      </c>
      <c r="T813">
        <v>0.78588116449093148</v>
      </c>
      <c r="U813">
        <v>0.78588116449093148</v>
      </c>
      <c r="V813">
        <v>0.78588116449093148</v>
      </c>
      <c r="W813">
        <v>0.78588116449093148</v>
      </c>
      <c r="X813">
        <v>0.78588116449093148</v>
      </c>
      <c r="Y813">
        <v>0.78588116449093148</v>
      </c>
      <c r="Z813">
        <v>0.78588116449093148</v>
      </c>
      <c r="AA813">
        <v>0.78588116449093148</v>
      </c>
      <c r="AB813">
        <v>0.78588116449093148</v>
      </c>
      <c r="AC813">
        <v>0.78588116449093148</v>
      </c>
      <c r="AD813">
        <v>0.78588116449093148</v>
      </c>
      <c r="AE813">
        <v>0.78588116449093148</v>
      </c>
      <c r="AF813">
        <v>0.78588116449093148</v>
      </c>
      <c r="AG813">
        <v>0.78588116449093148</v>
      </c>
      <c r="AH813">
        <v>0.78588116449093148</v>
      </c>
      <c r="AI813">
        <v>0.78588116449093148</v>
      </c>
      <c r="AJ813">
        <v>0.78588116449093148</v>
      </c>
      <c r="AK813">
        <v>0.78588116449093148</v>
      </c>
      <c r="AL813">
        <v>0.78588116449093148</v>
      </c>
      <c r="AM813">
        <v>0.78588116449093148</v>
      </c>
      <c r="AN813">
        <v>0.78588116449093148</v>
      </c>
      <c r="AO813">
        <v>0.78588116449093148</v>
      </c>
      <c r="AP813">
        <v>0.78588116449093148</v>
      </c>
    </row>
    <row r="814" spans="1:42" x14ac:dyDescent="0.2">
      <c r="A814" s="1">
        <v>812</v>
      </c>
      <c r="B814">
        <v>0.88796274822921961</v>
      </c>
      <c r="C814">
        <v>0.88796274822921961</v>
      </c>
      <c r="D814">
        <v>0.88796274822921961</v>
      </c>
      <c r="E814">
        <v>0.88796274822921961</v>
      </c>
      <c r="F814">
        <v>0.88796274822921961</v>
      </c>
      <c r="G814">
        <v>0.88796274822921961</v>
      </c>
      <c r="H814">
        <v>0.88796274822921961</v>
      </c>
      <c r="I814">
        <v>0.88796274822921961</v>
      </c>
      <c r="J814">
        <v>0.88796274822921961</v>
      </c>
      <c r="K814">
        <v>0.88796274822921961</v>
      </c>
      <c r="L814">
        <v>0.88796274822921961</v>
      </c>
      <c r="M814">
        <v>0.88796274822921961</v>
      </c>
      <c r="N814">
        <v>0.88796274822921961</v>
      </c>
      <c r="O814">
        <v>0.88796274822921961</v>
      </c>
      <c r="P814">
        <v>0.88796274822921961</v>
      </c>
      <c r="Q814">
        <v>0.88796274822921961</v>
      </c>
      <c r="R814">
        <v>0.88796274822921961</v>
      </c>
      <c r="S814">
        <v>0.88796274822921961</v>
      </c>
      <c r="T814">
        <v>0.88796274822921961</v>
      </c>
      <c r="U814">
        <v>0.88796274822921961</v>
      </c>
      <c r="V814">
        <v>0.88796274822921961</v>
      </c>
      <c r="W814">
        <v>0.88796274822921961</v>
      </c>
      <c r="X814">
        <v>0.88796274822921961</v>
      </c>
      <c r="Y814">
        <v>0.88796274822921961</v>
      </c>
      <c r="Z814">
        <v>0.88796274822921961</v>
      </c>
      <c r="AA814">
        <v>0.88796274822921961</v>
      </c>
      <c r="AB814">
        <v>0.88796274822921961</v>
      </c>
      <c r="AC814">
        <v>0.88796274822921961</v>
      </c>
      <c r="AD814">
        <v>0.88796274822921961</v>
      </c>
      <c r="AE814">
        <v>0.88796274822921961</v>
      </c>
      <c r="AF814">
        <v>0.88796274822921961</v>
      </c>
      <c r="AG814">
        <v>0.88796274822921961</v>
      </c>
      <c r="AH814">
        <v>0.88796274822921961</v>
      </c>
      <c r="AI814">
        <v>0.88796274822921961</v>
      </c>
      <c r="AJ814">
        <v>0.88796274822921961</v>
      </c>
      <c r="AK814">
        <v>0.88796274822921961</v>
      </c>
      <c r="AL814">
        <v>0.88796274822921961</v>
      </c>
      <c r="AM814">
        <v>0.88796274822921961</v>
      </c>
      <c r="AN814">
        <v>0.88796274822921961</v>
      </c>
      <c r="AO814">
        <v>0.88796274822921961</v>
      </c>
      <c r="AP814">
        <v>0.88796274822921961</v>
      </c>
    </row>
    <row r="815" spans="1:42" x14ac:dyDescent="0.2">
      <c r="A815" s="1">
        <v>813</v>
      </c>
      <c r="B815">
        <v>0.73427496353777977</v>
      </c>
      <c r="C815">
        <v>0.73427496353777977</v>
      </c>
      <c r="D815">
        <v>0.73427496353777977</v>
      </c>
      <c r="E815">
        <v>0.73427496353777977</v>
      </c>
      <c r="F815">
        <v>0.73427496353777977</v>
      </c>
      <c r="G815">
        <v>0.73427496353777977</v>
      </c>
      <c r="H815">
        <v>0.73427496353777977</v>
      </c>
      <c r="I815">
        <v>0.73427496353777977</v>
      </c>
      <c r="J815">
        <v>0.73427496353777977</v>
      </c>
      <c r="K815">
        <v>0.73427496353777977</v>
      </c>
      <c r="L815">
        <v>0.73427496353777977</v>
      </c>
      <c r="M815">
        <v>0.73427496353777977</v>
      </c>
      <c r="N815">
        <v>0.73427496353777977</v>
      </c>
      <c r="O815">
        <v>0.73427496353777977</v>
      </c>
      <c r="P815">
        <v>0.73427496353777977</v>
      </c>
      <c r="Q815">
        <v>0.73427496353777977</v>
      </c>
      <c r="R815">
        <v>0.73427496353777977</v>
      </c>
      <c r="S815">
        <v>0.73427496353777977</v>
      </c>
      <c r="T815">
        <v>0.73427496353777977</v>
      </c>
      <c r="U815">
        <v>0.73427496353777977</v>
      </c>
      <c r="V815">
        <v>0.73427496353777977</v>
      </c>
      <c r="W815">
        <v>0.73427496353777977</v>
      </c>
      <c r="X815">
        <v>0.73427496353777977</v>
      </c>
      <c r="Y815">
        <v>0.73427496353777977</v>
      </c>
      <c r="Z815">
        <v>0.73427496353777977</v>
      </c>
      <c r="AA815">
        <v>0.73427496353777977</v>
      </c>
      <c r="AB815">
        <v>0.73427496353777977</v>
      </c>
      <c r="AC815">
        <v>0.73427496353777977</v>
      </c>
      <c r="AD815">
        <v>0.73427496353777977</v>
      </c>
      <c r="AE815">
        <v>0.73427496353777977</v>
      </c>
      <c r="AF815">
        <v>0.73427496353777977</v>
      </c>
      <c r="AG815">
        <v>0.73427496353777977</v>
      </c>
      <c r="AH815">
        <v>0.73427496353777977</v>
      </c>
      <c r="AI815">
        <v>0.73427496353777977</v>
      </c>
      <c r="AJ815">
        <v>0.73427496353777977</v>
      </c>
      <c r="AK815">
        <v>0.73427496353777977</v>
      </c>
      <c r="AL815">
        <v>0.73427496353777977</v>
      </c>
      <c r="AM815">
        <v>0.73427496353777977</v>
      </c>
      <c r="AN815">
        <v>0.73427496353777977</v>
      </c>
      <c r="AO815">
        <v>0.73427496353777977</v>
      </c>
      <c r="AP815">
        <v>0.73427496353777977</v>
      </c>
    </row>
    <row r="816" spans="1:42" x14ac:dyDescent="0.2">
      <c r="A816" s="1">
        <v>814</v>
      </c>
      <c r="B816">
        <v>0.82898556225660669</v>
      </c>
      <c r="C816">
        <v>0.82898556225660669</v>
      </c>
      <c r="D816">
        <v>0.82898556225660669</v>
      </c>
      <c r="E816">
        <v>0.82898556225660669</v>
      </c>
      <c r="F816">
        <v>0.82898556225660669</v>
      </c>
      <c r="G816">
        <v>0.82898556225660669</v>
      </c>
      <c r="H816">
        <v>0.82898556225660669</v>
      </c>
      <c r="I816">
        <v>0.82898556225660669</v>
      </c>
      <c r="J816">
        <v>0.82898556225660669</v>
      </c>
      <c r="K816">
        <v>0.82898556225660669</v>
      </c>
      <c r="L816">
        <v>0.82898556225660669</v>
      </c>
      <c r="M816">
        <v>0.82898556225660669</v>
      </c>
      <c r="N816">
        <v>0.82898556225660669</v>
      </c>
      <c r="O816">
        <v>0.82898556225660669</v>
      </c>
      <c r="P816">
        <v>0.82898556225660669</v>
      </c>
      <c r="Q816">
        <v>0.82898556225660669</v>
      </c>
      <c r="R816">
        <v>0.82898556225660669</v>
      </c>
      <c r="S816">
        <v>0.82898556225660669</v>
      </c>
      <c r="T816">
        <v>0.82898556225660669</v>
      </c>
      <c r="U816">
        <v>0.82898556225660669</v>
      </c>
      <c r="V816">
        <v>0.82898556225660669</v>
      </c>
      <c r="W816">
        <v>0.82898556225660669</v>
      </c>
      <c r="X816">
        <v>0.82898556225660669</v>
      </c>
      <c r="Y816">
        <v>0.82898556225660669</v>
      </c>
      <c r="Z816">
        <v>0.82898556225660669</v>
      </c>
      <c r="AA816">
        <v>0.82898556225660669</v>
      </c>
      <c r="AB816">
        <v>0.82898556225660669</v>
      </c>
      <c r="AC816">
        <v>0.82898556225660669</v>
      </c>
      <c r="AD816">
        <v>0.82898556225660669</v>
      </c>
      <c r="AE816">
        <v>0.82898556225660669</v>
      </c>
      <c r="AF816">
        <v>0.82898556225660669</v>
      </c>
      <c r="AG816">
        <v>0.82898556225660669</v>
      </c>
      <c r="AH816">
        <v>0.82898556225660669</v>
      </c>
      <c r="AI816">
        <v>0.82898556225660669</v>
      </c>
      <c r="AJ816">
        <v>0.82898556225660669</v>
      </c>
      <c r="AK816">
        <v>0.82898556225660669</v>
      </c>
      <c r="AL816">
        <v>0.82898556225660669</v>
      </c>
      <c r="AM816">
        <v>0.82898556225660669</v>
      </c>
      <c r="AN816">
        <v>0.82898556225660669</v>
      </c>
      <c r="AO816">
        <v>0.82898556225660669</v>
      </c>
      <c r="AP816">
        <v>0.82898556225660669</v>
      </c>
    </row>
    <row r="817" spans="1:42" x14ac:dyDescent="0.2">
      <c r="A817" s="1">
        <v>815</v>
      </c>
      <c r="B817">
        <v>0.8071266424743917</v>
      </c>
      <c r="C817">
        <v>0.8071266424743917</v>
      </c>
      <c r="D817">
        <v>0.8071266424743917</v>
      </c>
      <c r="E817">
        <v>0.8071266424743917</v>
      </c>
      <c r="F817">
        <v>0.8071266424743917</v>
      </c>
      <c r="G817">
        <v>0.8071266424743917</v>
      </c>
      <c r="H817">
        <v>0.8071266424743917</v>
      </c>
      <c r="I817">
        <v>0.8071266424743917</v>
      </c>
      <c r="J817">
        <v>0.8071266424743917</v>
      </c>
      <c r="K817">
        <v>0.8071266424743917</v>
      </c>
      <c r="L817">
        <v>0.8071266424743917</v>
      </c>
      <c r="M817">
        <v>0.8071266424743917</v>
      </c>
      <c r="N817">
        <v>0.8071266424743917</v>
      </c>
      <c r="O817">
        <v>0.8071266424743917</v>
      </c>
      <c r="P817">
        <v>0.8071266424743917</v>
      </c>
      <c r="Q817">
        <v>0.8071266424743917</v>
      </c>
      <c r="R817">
        <v>0.8071266424743917</v>
      </c>
      <c r="S817">
        <v>0.8071266424743917</v>
      </c>
      <c r="T817">
        <v>0.8071266424743917</v>
      </c>
      <c r="U817">
        <v>0.8071266424743917</v>
      </c>
      <c r="V817">
        <v>0.8071266424743917</v>
      </c>
      <c r="W817">
        <v>0.8071266424743917</v>
      </c>
      <c r="X817">
        <v>0.8071266424743917</v>
      </c>
      <c r="Y817">
        <v>0.8071266424743917</v>
      </c>
      <c r="Z817">
        <v>0.8071266424743917</v>
      </c>
      <c r="AA817">
        <v>0.8071266424743917</v>
      </c>
      <c r="AB817">
        <v>0.8071266424743917</v>
      </c>
      <c r="AC817">
        <v>0.8071266424743917</v>
      </c>
      <c r="AD817">
        <v>0.8071266424743917</v>
      </c>
      <c r="AE817">
        <v>0.8071266424743917</v>
      </c>
      <c r="AF817">
        <v>0.8071266424743917</v>
      </c>
      <c r="AG817">
        <v>0.8071266424743917</v>
      </c>
      <c r="AH817">
        <v>0.8071266424743917</v>
      </c>
      <c r="AI817">
        <v>0.8071266424743917</v>
      </c>
      <c r="AJ817">
        <v>0.8071266424743917</v>
      </c>
      <c r="AK817">
        <v>0.8071266424743917</v>
      </c>
      <c r="AL817">
        <v>0.8071266424743917</v>
      </c>
      <c r="AM817">
        <v>0.8071266424743917</v>
      </c>
      <c r="AN817">
        <v>0.8071266424743917</v>
      </c>
      <c r="AO817">
        <v>0.8071266424743917</v>
      </c>
      <c r="AP817">
        <v>0.8071266424743917</v>
      </c>
    </row>
    <row r="818" spans="1:42" x14ac:dyDescent="0.2">
      <c r="A818" s="1">
        <v>816</v>
      </c>
      <c r="B818">
        <v>0.92203598666151387</v>
      </c>
      <c r="C818">
        <v>0.92203598666151387</v>
      </c>
      <c r="D818">
        <v>0.92203598666151387</v>
      </c>
      <c r="E818">
        <v>0.92203598666151387</v>
      </c>
      <c r="F818">
        <v>0.92203598666151387</v>
      </c>
      <c r="G818">
        <v>0.92203598666151387</v>
      </c>
      <c r="H818">
        <v>0.92203598666151387</v>
      </c>
      <c r="I818">
        <v>0.92203598666151387</v>
      </c>
      <c r="J818">
        <v>0.92203598666151387</v>
      </c>
      <c r="K818">
        <v>0.92203598666151387</v>
      </c>
      <c r="L818">
        <v>0.92203598666151387</v>
      </c>
      <c r="M818">
        <v>0.92203598666151387</v>
      </c>
      <c r="N818">
        <v>0.92203598666151387</v>
      </c>
      <c r="O818">
        <v>0.92203598666151387</v>
      </c>
      <c r="P818">
        <v>0.92203598666151387</v>
      </c>
      <c r="Q818">
        <v>0.92203598666151387</v>
      </c>
      <c r="R818">
        <v>0.92203598666151387</v>
      </c>
      <c r="S818">
        <v>0.92203598666151387</v>
      </c>
      <c r="T818">
        <v>0.92203598666151387</v>
      </c>
      <c r="U818">
        <v>0.92203598666151387</v>
      </c>
      <c r="V818">
        <v>0.92203598666151387</v>
      </c>
      <c r="W818">
        <v>0.92203598666151387</v>
      </c>
      <c r="X818">
        <v>0.92203598666151387</v>
      </c>
      <c r="Y818">
        <v>0.92203598666151387</v>
      </c>
      <c r="Z818">
        <v>0.92203598666151387</v>
      </c>
      <c r="AA818">
        <v>0.92203598666151387</v>
      </c>
      <c r="AB818">
        <v>0.92203598666151387</v>
      </c>
      <c r="AC818">
        <v>0.92203598666151387</v>
      </c>
      <c r="AD818">
        <v>0.92203598666151387</v>
      </c>
      <c r="AE818">
        <v>0.92203598666151387</v>
      </c>
      <c r="AF818">
        <v>0.92203598666151387</v>
      </c>
      <c r="AG818">
        <v>0.92203598666151387</v>
      </c>
      <c r="AH818">
        <v>0.92203598666151387</v>
      </c>
      <c r="AI818">
        <v>0.92203598666151387</v>
      </c>
      <c r="AJ818">
        <v>0.92203598666151387</v>
      </c>
      <c r="AK818">
        <v>0.92203598666151387</v>
      </c>
      <c r="AL818">
        <v>0.92203598666151387</v>
      </c>
      <c r="AM818">
        <v>0.92203598666151387</v>
      </c>
      <c r="AN818">
        <v>0.92203598666151387</v>
      </c>
      <c r="AO818">
        <v>0.92203598666151387</v>
      </c>
      <c r="AP818">
        <v>0.92203598666151387</v>
      </c>
    </row>
    <row r="819" spans="1:42" x14ac:dyDescent="0.2">
      <c r="A819" s="1">
        <v>817</v>
      </c>
      <c r="B819">
        <v>0.76515968805861401</v>
      </c>
      <c r="C819">
        <v>0.76515968805861401</v>
      </c>
      <c r="D819">
        <v>0.76515968805861401</v>
      </c>
      <c r="E819">
        <v>0.76515968805861401</v>
      </c>
      <c r="F819">
        <v>0.76515968805861401</v>
      </c>
      <c r="G819">
        <v>0.76515968805861401</v>
      </c>
      <c r="H819">
        <v>0.76515968805861401</v>
      </c>
      <c r="I819">
        <v>0.76515968805861401</v>
      </c>
      <c r="J819">
        <v>0.76515968805861401</v>
      </c>
      <c r="K819">
        <v>0.76515968805861401</v>
      </c>
      <c r="L819">
        <v>0.76515968805861401</v>
      </c>
      <c r="M819">
        <v>0.76515968805861401</v>
      </c>
      <c r="N819">
        <v>0.76515968805861401</v>
      </c>
      <c r="O819">
        <v>0.76515968805861401</v>
      </c>
      <c r="P819">
        <v>0.76515968805861401</v>
      </c>
      <c r="Q819">
        <v>0.76515968805861401</v>
      </c>
      <c r="R819">
        <v>0.76515968805861401</v>
      </c>
      <c r="S819">
        <v>0.76515968805861401</v>
      </c>
      <c r="T819">
        <v>0.76515968805861401</v>
      </c>
      <c r="U819">
        <v>0.76515968805861401</v>
      </c>
      <c r="V819">
        <v>0.76515968805861401</v>
      </c>
      <c r="W819">
        <v>0.76515968805861401</v>
      </c>
      <c r="X819">
        <v>0.76515968805861401</v>
      </c>
      <c r="Y819">
        <v>0.76515968805861401</v>
      </c>
      <c r="Z819">
        <v>0.76515968805861401</v>
      </c>
      <c r="AA819">
        <v>0.76515968805861401</v>
      </c>
      <c r="AB819">
        <v>0.76515968805861401</v>
      </c>
      <c r="AC819">
        <v>0.76515968805861401</v>
      </c>
      <c r="AD819">
        <v>0.76515968805861401</v>
      </c>
      <c r="AE819">
        <v>0.76515968805861401</v>
      </c>
      <c r="AF819">
        <v>0.76515968805861401</v>
      </c>
      <c r="AG819">
        <v>0.76515968805861401</v>
      </c>
      <c r="AH819">
        <v>0.76515968805861401</v>
      </c>
      <c r="AI819">
        <v>0.76515968805861401</v>
      </c>
      <c r="AJ819">
        <v>0.76515968805861401</v>
      </c>
      <c r="AK819">
        <v>0.76515968805861401</v>
      </c>
      <c r="AL819">
        <v>0.76515968805861401</v>
      </c>
      <c r="AM819">
        <v>0.76515968805861401</v>
      </c>
      <c r="AN819">
        <v>0.76515968805861401</v>
      </c>
      <c r="AO819">
        <v>0.76515968805861401</v>
      </c>
      <c r="AP819">
        <v>0.76515968805861401</v>
      </c>
    </row>
    <row r="820" spans="1:42" x14ac:dyDescent="0.2">
      <c r="A820" s="1">
        <v>818</v>
      </c>
      <c r="B820">
        <v>0.75227788641615556</v>
      </c>
      <c r="C820">
        <v>0.75227788641615556</v>
      </c>
      <c r="D820">
        <v>0.75227788641615556</v>
      </c>
      <c r="E820">
        <v>0.75227788641615556</v>
      </c>
      <c r="F820">
        <v>0.75227788641615556</v>
      </c>
      <c r="G820">
        <v>0.75227788641615556</v>
      </c>
      <c r="H820">
        <v>0.75227788641615556</v>
      </c>
      <c r="I820">
        <v>0.75227788641615556</v>
      </c>
      <c r="J820">
        <v>0.75227788641615556</v>
      </c>
      <c r="K820">
        <v>0.75227788641615556</v>
      </c>
      <c r="L820">
        <v>0.75227788641615556</v>
      </c>
      <c r="M820">
        <v>0.75227788641615556</v>
      </c>
      <c r="N820">
        <v>0.75227788641615556</v>
      </c>
      <c r="O820">
        <v>0.75227788641615556</v>
      </c>
      <c r="P820">
        <v>0.75227788641615556</v>
      </c>
      <c r="Q820">
        <v>0.75227788641615556</v>
      </c>
      <c r="R820">
        <v>0.75227788641615556</v>
      </c>
      <c r="S820">
        <v>0.75227788641615556</v>
      </c>
      <c r="T820">
        <v>0.75227788641615556</v>
      </c>
      <c r="U820">
        <v>0.75227788641615556</v>
      </c>
      <c r="V820">
        <v>0.75227788641615556</v>
      </c>
      <c r="W820">
        <v>0.75227788641615556</v>
      </c>
      <c r="X820">
        <v>0.75227788641615556</v>
      </c>
      <c r="Y820">
        <v>0.75227788641615556</v>
      </c>
      <c r="Z820">
        <v>0.75227788641615556</v>
      </c>
      <c r="AA820">
        <v>0.75227788641615556</v>
      </c>
      <c r="AB820">
        <v>0.75227788641615556</v>
      </c>
      <c r="AC820">
        <v>0.75227788641615556</v>
      </c>
      <c r="AD820">
        <v>0.75227788641615556</v>
      </c>
      <c r="AE820">
        <v>0.75227788641615556</v>
      </c>
      <c r="AF820">
        <v>0.75227788641615556</v>
      </c>
      <c r="AG820">
        <v>0.75227788641615556</v>
      </c>
      <c r="AH820">
        <v>0.75227788641615556</v>
      </c>
      <c r="AI820">
        <v>0.75227788641615556</v>
      </c>
      <c r="AJ820">
        <v>0.75227788641615556</v>
      </c>
      <c r="AK820">
        <v>0.75227788641615556</v>
      </c>
      <c r="AL820">
        <v>0.75227788641615556</v>
      </c>
      <c r="AM820">
        <v>0.75227788641615556</v>
      </c>
      <c r="AN820">
        <v>0.75227788641615556</v>
      </c>
      <c r="AO820">
        <v>0.75227788641615556</v>
      </c>
      <c r="AP820">
        <v>0.75227788641615556</v>
      </c>
    </row>
    <row r="821" spans="1:42" x14ac:dyDescent="0.2">
      <c r="A821" s="1">
        <v>819</v>
      </c>
      <c r="B821">
        <v>0.84916816105788162</v>
      </c>
      <c r="C821">
        <v>0.84916816105788162</v>
      </c>
      <c r="D821">
        <v>0.84916816105788162</v>
      </c>
      <c r="E821">
        <v>0.84916816105788162</v>
      </c>
      <c r="F821">
        <v>0.84916816105788162</v>
      </c>
      <c r="G821">
        <v>0.84916816105788162</v>
      </c>
      <c r="H821">
        <v>0.84916816105788162</v>
      </c>
      <c r="I821">
        <v>0.84916816105788162</v>
      </c>
      <c r="J821">
        <v>0.84916816105788162</v>
      </c>
      <c r="K821">
        <v>0.84916816105788162</v>
      </c>
      <c r="L821">
        <v>0.84916816105788162</v>
      </c>
      <c r="M821">
        <v>0.84916816105788162</v>
      </c>
      <c r="N821">
        <v>0.84916816105788162</v>
      </c>
      <c r="O821">
        <v>0.84916816105788162</v>
      </c>
      <c r="P821">
        <v>0.84916816105788162</v>
      </c>
      <c r="Q821">
        <v>0.84916816105788162</v>
      </c>
      <c r="R821">
        <v>0.84916816105788162</v>
      </c>
      <c r="S821">
        <v>0.84916816105788162</v>
      </c>
      <c r="T821">
        <v>0.84916816105788162</v>
      </c>
      <c r="U821">
        <v>0.84916816105788162</v>
      </c>
      <c r="V821">
        <v>0.84916816105788162</v>
      </c>
      <c r="W821">
        <v>0.84916816105788162</v>
      </c>
      <c r="X821">
        <v>0.84916816105788162</v>
      </c>
      <c r="Y821">
        <v>0.84916816105788162</v>
      </c>
      <c r="Z821">
        <v>0.84916816105788162</v>
      </c>
      <c r="AA821">
        <v>0.84916816105788162</v>
      </c>
      <c r="AB821">
        <v>0.84916816105788162</v>
      </c>
      <c r="AC821">
        <v>0.84916816105788162</v>
      </c>
      <c r="AD821">
        <v>0.84916816105788162</v>
      </c>
      <c r="AE821">
        <v>0.84916816105788162</v>
      </c>
      <c r="AF821">
        <v>0.84916816105788162</v>
      </c>
      <c r="AG821">
        <v>0.84916816105788162</v>
      </c>
      <c r="AH821">
        <v>0.84916816105788162</v>
      </c>
      <c r="AI821">
        <v>0.84916816105788162</v>
      </c>
      <c r="AJ821">
        <v>0.84916816105788162</v>
      </c>
      <c r="AK821">
        <v>0.84916816105788162</v>
      </c>
      <c r="AL821">
        <v>0.84916816105788162</v>
      </c>
      <c r="AM821">
        <v>0.84916816105788162</v>
      </c>
      <c r="AN821">
        <v>0.84916816105788162</v>
      </c>
      <c r="AO821">
        <v>0.84916816105788162</v>
      </c>
      <c r="AP821">
        <v>0.84916816105788162</v>
      </c>
    </row>
    <row r="822" spans="1:42" x14ac:dyDescent="0.2">
      <c r="A822" s="1">
        <v>820</v>
      </c>
      <c r="B822">
        <v>0.85959902245184028</v>
      </c>
      <c r="C822">
        <v>0.85959902245184028</v>
      </c>
      <c r="D822">
        <v>0.85959902245184028</v>
      </c>
      <c r="E822">
        <v>0.85959902245184028</v>
      </c>
      <c r="F822">
        <v>0.85959902245184028</v>
      </c>
      <c r="G822">
        <v>0.85959902245184028</v>
      </c>
      <c r="H822">
        <v>0.85959902245184028</v>
      </c>
      <c r="I822">
        <v>0.85959902245184028</v>
      </c>
      <c r="J822">
        <v>0.85959902245184028</v>
      </c>
      <c r="K822">
        <v>0.85959902245184028</v>
      </c>
      <c r="L822">
        <v>0.85959902245184028</v>
      </c>
      <c r="M822">
        <v>0.85959902245184028</v>
      </c>
      <c r="N822">
        <v>0.85959902245184028</v>
      </c>
      <c r="O822">
        <v>0.85959902245184028</v>
      </c>
      <c r="P822">
        <v>0.85959902245184028</v>
      </c>
      <c r="Q822">
        <v>0.85959902245184028</v>
      </c>
      <c r="R822">
        <v>0.85959902245184028</v>
      </c>
      <c r="S822">
        <v>0.85959902245184028</v>
      </c>
      <c r="T822">
        <v>0.85959902245184028</v>
      </c>
      <c r="U822">
        <v>0.85959902245184028</v>
      </c>
      <c r="V822">
        <v>0.85959902245184028</v>
      </c>
      <c r="W822">
        <v>0.85959902245184028</v>
      </c>
      <c r="X822">
        <v>0.85959902245184028</v>
      </c>
      <c r="Y822">
        <v>0.85959902245184028</v>
      </c>
      <c r="Z822">
        <v>0.85959902245184028</v>
      </c>
      <c r="AA822">
        <v>0.85959902245184028</v>
      </c>
      <c r="AB822">
        <v>0.85959902245184028</v>
      </c>
      <c r="AC822">
        <v>0.85959902245184028</v>
      </c>
      <c r="AD822">
        <v>0.85959902245184028</v>
      </c>
      <c r="AE822">
        <v>0.85959902245184028</v>
      </c>
      <c r="AF822">
        <v>0.85959902245184028</v>
      </c>
      <c r="AG822">
        <v>0.85959902245184028</v>
      </c>
      <c r="AH822">
        <v>0.85959902245184028</v>
      </c>
      <c r="AI822">
        <v>0.85959902245184028</v>
      </c>
      <c r="AJ822">
        <v>0.85959902245184028</v>
      </c>
      <c r="AK822">
        <v>0.85959902245184028</v>
      </c>
      <c r="AL822">
        <v>0.85959902245184028</v>
      </c>
      <c r="AM822">
        <v>0.85959902245184028</v>
      </c>
      <c r="AN822">
        <v>0.85959902245184028</v>
      </c>
      <c r="AO822">
        <v>0.85959902245184028</v>
      </c>
      <c r="AP822">
        <v>0.85959902245184028</v>
      </c>
    </row>
    <row r="823" spans="1:42" x14ac:dyDescent="0.2">
      <c r="A823" s="1">
        <v>821</v>
      </c>
      <c r="B823">
        <v>0.94896829371625557</v>
      </c>
      <c r="C823">
        <v>0.94896829371625557</v>
      </c>
      <c r="D823">
        <v>0.94896829371625557</v>
      </c>
      <c r="E823">
        <v>0.94896829371625557</v>
      </c>
      <c r="F823">
        <v>0.94896829371625557</v>
      </c>
      <c r="G823">
        <v>0.94896829371625557</v>
      </c>
      <c r="H823">
        <v>0.94896829371625557</v>
      </c>
      <c r="I823">
        <v>0.94896829371625557</v>
      </c>
      <c r="J823">
        <v>0.94896829371625557</v>
      </c>
      <c r="K823">
        <v>0.94896829371625557</v>
      </c>
      <c r="L823">
        <v>0.94896829371625557</v>
      </c>
      <c r="M823">
        <v>0.94896829371625557</v>
      </c>
      <c r="N823">
        <v>0.94896829371625557</v>
      </c>
      <c r="O823">
        <v>0.94896829371625557</v>
      </c>
      <c r="P823">
        <v>0.94896829371625557</v>
      </c>
      <c r="Q823">
        <v>0.94896829371625557</v>
      </c>
      <c r="R823">
        <v>0.94896829371625557</v>
      </c>
      <c r="S823">
        <v>0.94896829371625557</v>
      </c>
      <c r="T823">
        <v>0.94896829371625557</v>
      </c>
      <c r="U823">
        <v>0.94896829371625557</v>
      </c>
      <c r="V823">
        <v>0.94896829371625557</v>
      </c>
      <c r="W823">
        <v>0.94896829371625557</v>
      </c>
      <c r="X823">
        <v>0.94896829371625557</v>
      </c>
      <c r="Y823">
        <v>0.94896829371625557</v>
      </c>
      <c r="Z823">
        <v>0.94896829371625557</v>
      </c>
      <c r="AA823">
        <v>0.94896829371625557</v>
      </c>
      <c r="AB823">
        <v>0.94896829371625557</v>
      </c>
      <c r="AC823">
        <v>0.94896829371625557</v>
      </c>
      <c r="AD823">
        <v>0.94896829371625557</v>
      </c>
      <c r="AE823">
        <v>0.94896829371625557</v>
      </c>
      <c r="AF823">
        <v>0.94896829371625557</v>
      </c>
      <c r="AG823">
        <v>0.94896829371625557</v>
      </c>
      <c r="AH823">
        <v>0.94896829371625557</v>
      </c>
      <c r="AI823">
        <v>0.94896829371625557</v>
      </c>
      <c r="AJ823">
        <v>0.94896829371625557</v>
      </c>
      <c r="AK823">
        <v>0.94896829371625557</v>
      </c>
      <c r="AL823">
        <v>0.94896829371625557</v>
      </c>
      <c r="AM823">
        <v>0.94896829371625557</v>
      </c>
      <c r="AN823">
        <v>0.94896829371625557</v>
      </c>
      <c r="AO823">
        <v>0.94896829371625557</v>
      </c>
      <c r="AP823">
        <v>0.94896829371625557</v>
      </c>
    </row>
    <row r="824" spans="1:42" x14ac:dyDescent="0.2">
      <c r="A824" s="1">
        <v>822</v>
      </c>
      <c r="B824">
        <v>0.83193427685336752</v>
      </c>
      <c r="C824">
        <v>0.83193427685336752</v>
      </c>
      <c r="D824">
        <v>0.83193427685336752</v>
      </c>
      <c r="E824">
        <v>0.83193427685336752</v>
      </c>
      <c r="F824">
        <v>0.83193427685336752</v>
      </c>
      <c r="G824">
        <v>0.83193427685336752</v>
      </c>
      <c r="H824">
        <v>0.83193427685336752</v>
      </c>
      <c r="I824">
        <v>0.83193427685336752</v>
      </c>
      <c r="J824">
        <v>0.83193427685336752</v>
      </c>
      <c r="K824">
        <v>0.83193427685336752</v>
      </c>
      <c r="L824">
        <v>0.83193427685336752</v>
      </c>
      <c r="M824">
        <v>0.83193427685336752</v>
      </c>
      <c r="N824">
        <v>0.83193427685336752</v>
      </c>
      <c r="O824">
        <v>0.83193427685336752</v>
      </c>
      <c r="P824">
        <v>0.83193427685336752</v>
      </c>
      <c r="Q824">
        <v>0.83193427685336752</v>
      </c>
      <c r="R824">
        <v>0.83193427685336752</v>
      </c>
      <c r="S824">
        <v>0.83193427685336752</v>
      </c>
      <c r="T824">
        <v>0.83193427685336752</v>
      </c>
      <c r="U824">
        <v>0.83193427685336752</v>
      </c>
      <c r="V824">
        <v>0.83193427685336752</v>
      </c>
      <c r="W824">
        <v>0.83193427685336752</v>
      </c>
      <c r="X824">
        <v>0.83193427685336752</v>
      </c>
      <c r="Y824">
        <v>0.83193427685336752</v>
      </c>
      <c r="Z824">
        <v>0.83193427685336752</v>
      </c>
      <c r="AA824">
        <v>0.83193427685336752</v>
      </c>
      <c r="AB824">
        <v>0.83193427685336752</v>
      </c>
      <c r="AC824">
        <v>0.83193427685336752</v>
      </c>
      <c r="AD824">
        <v>0.83193427685336752</v>
      </c>
      <c r="AE824">
        <v>0.83193427685336752</v>
      </c>
      <c r="AF824">
        <v>0.83193427685336752</v>
      </c>
      <c r="AG824">
        <v>0.83193427685336752</v>
      </c>
      <c r="AH824">
        <v>0.83193427685336752</v>
      </c>
      <c r="AI824">
        <v>0.83193427685336752</v>
      </c>
      <c r="AJ824">
        <v>0.83193427685336752</v>
      </c>
      <c r="AK824">
        <v>0.83193427685336752</v>
      </c>
      <c r="AL824">
        <v>0.83193427685336752</v>
      </c>
      <c r="AM824">
        <v>0.83193427685336752</v>
      </c>
      <c r="AN824">
        <v>0.83193427685336752</v>
      </c>
      <c r="AO824">
        <v>0.83193427685336752</v>
      </c>
      <c r="AP824">
        <v>0.83193427685336752</v>
      </c>
    </row>
    <row r="825" spans="1:42" x14ac:dyDescent="0.2">
      <c r="A825" s="1">
        <v>823</v>
      </c>
      <c r="B825">
        <v>0.80380251778120371</v>
      </c>
      <c r="C825">
        <v>0.80380251778120371</v>
      </c>
      <c r="D825">
        <v>0.80380251778120371</v>
      </c>
      <c r="E825">
        <v>0.80380251778120371</v>
      </c>
      <c r="F825">
        <v>0.80380251778120371</v>
      </c>
      <c r="G825">
        <v>0.80380251778120371</v>
      </c>
      <c r="H825">
        <v>0.80380251778120371</v>
      </c>
      <c r="I825">
        <v>0.80380251778120371</v>
      </c>
      <c r="J825">
        <v>0.80380251778120371</v>
      </c>
      <c r="K825">
        <v>0.80380251778120371</v>
      </c>
      <c r="L825">
        <v>0.80380251778120371</v>
      </c>
      <c r="M825">
        <v>0.80380251778120371</v>
      </c>
      <c r="N825">
        <v>0.80380251778120371</v>
      </c>
      <c r="O825">
        <v>0.80380251778120371</v>
      </c>
      <c r="P825">
        <v>0.80380251778120371</v>
      </c>
      <c r="Q825">
        <v>0.80380251778120371</v>
      </c>
      <c r="R825">
        <v>0.80380251778120371</v>
      </c>
      <c r="S825">
        <v>0.80380251778120371</v>
      </c>
      <c r="T825">
        <v>0.80380251778120371</v>
      </c>
      <c r="U825">
        <v>0.80380251778120371</v>
      </c>
      <c r="V825">
        <v>0.80380251778120371</v>
      </c>
      <c r="W825">
        <v>0.80380251778120371</v>
      </c>
      <c r="X825">
        <v>0.80380251778120371</v>
      </c>
      <c r="Y825">
        <v>0.80380251778120371</v>
      </c>
      <c r="Z825">
        <v>0.80380251778120371</v>
      </c>
      <c r="AA825">
        <v>0.80380251778120371</v>
      </c>
      <c r="AB825">
        <v>0.80380251778120371</v>
      </c>
      <c r="AC825">
        <v>0.80380251778120371</v>
      </c>
      <c r="AD825">
        <v>0.80380251778120371</v>
      </c>
      <c r="AE825">
        <v>0.80380251778120371</v>
      </c>
      <c r="AF825">
        <v>0.80380251778120371</v>
      </c>
      <c r="AG825">
        <v>0.80380251778120371</v>
      </c>
      <c r="AH825">
        <v>0.80380251778120371</v>
      </c>
      <c r="AI825">
        <v>0.80380251778120371</v>
      </c>
      <c r="AJ825">
        <v>0.80380251778120371</v>
      </c>
      <c r="AK825">
        <v>0.80380251778120371</v>
      </c>
      <c r="AL825">
        <v>0.80380251778120371</v>
      </c>
      <c r="AM825">
        <v>0.80380251778120371</v>
      </c>
      <c r="AN825">
        <v>0.80380251778120371</v>
      </c>
      <c r="AO825">
        <v>0.80380251778120371</v>
      </c>
      <c r="AP825">
        <v>0.80380251778120371</v>
      </c>
    </row>
    <row r="826" spans="1:42" x14ac:dyDescent="0.2">
      <c r="A826" s="1">
        <v>824</v>
      </c>
      <c r="B826">
        <v>0.91612757980096848</v>
      </c>
      <c r="C826">
        <v>0.91612757980096848</v>
      </c>
      <c r="D826">
        <v>0.91612757980096848</v>
      </c>
      <c r="E826">
        <v>0.91612757980096848</v>
      </c>
      <c r="F826">
        <v>0.91612757980096848</v>
      </c>
      <c r="G826">
        <v>0.91612757980096848</v>
      </c>
      <c r="H826">
        <v>0.91612757980096848</v>
      </c>
      <c r="I826">
        <v>0.91612757980096848</v>
      </c>
      <c r="J826">
        <v>0.91612757980096848</v>
      </c>
      <c r="K826">
        <v>0.91612757980096848</v>
      </c>
      <c r="L826">
        <v>0.91612757980096848</v>
      </c>
      <c r="M826">
        <v>0.91612757980096848</v>
      </c>
      <c r="N826">
        <v>0.91612757980096848</v>
      </c>
      <c r="O826">
        <v>0.91612757980096848</v>
      </c>
      <c r="P826">
        <v>0.91612757980096848</v>
      </c>
      <c r="Q826">
        <v>0.91612757980096848</v>
      </c>
      <c r="R826">
        <v>0.91612757980096848</v>
      </c>
      <c r="S826">
        <v>0.91612757980096848</v>
      </c>
      <c r="T826">
        <v>0.91612757980096848</v>
      </c>
      <c r="U826">
        <v>0.91612757980096848</v>
      </c>
      <c r="V826">
        <v>0.91612757980096848</v>
      </c>
      <c r="W826">
        <v>0.91612757980096848</v>
      </c>
      <c r="X826">
        <v>0.91612757980096848</v>
      </c>
      <c r="Y826">
        <v>0.91612757980096848</v>
      </c>
      <c r="Z826">
        <v>0.91612757980096848</v>
      </c>
      <c r="AA826">
        <v>0.91612757980096848</v>
      </c>
      <c r="AB826">
        <v>0.91612757980096848</v>
      </c>
      <c r="AC826">
        <v>0.91612757980096848</v>
      </c>
      <c r="AD826">
        <v>0.91612757980096848</v>
      </c>
      <c r="AE826">
        <v>0.91612757980096848</v>
      </c>
      <c r="AF826">
        <v>0.91612757980096848</v>
      </c>
      <c r="AG826">
        <v>0.91612757980096848</v>
      </c>
      <c r="AH826">
        <v>0.91612757980096848</v>
      </c>
      <c r="AI826">
        <v>0.91612757980096848</v>
      </c>
      <c r="AJ826">
        <v>0.91612757980096848</v>
      </c>
      <c r="AK826">
        <v>0.91612757980096848</v>
      </c>
      <c r="AL826">
        <v>0.91612757980096848</v>
      </c>
      <c r="AM826">
        <v>0.91612757980096848</v>
      </c>
      <c r="AN826">
        <v>0.91612757980096848</v>
      </c>
      <c r="AO826">
        <v>0.91612757980096848</v>
      </c>
      <c r="AP826">
        <v>0.91612757980096848</v>
      </c>
    </row>
    <row r="827" spans="1:42" x14ac:dyDescent="0.2">
      <c r="A827" s="1">
        <v>825</v>
      </c>
      <c r="B827">
        <v>0.91722569722567315</v>
      </c>
      <c r="C827">
        <v>0.91722569722567315</v>
      </c>
      <c r="D827">
        <v>0.91722569722567315</v>
      </c>
      <c r="E827">
        <v>0.91722569722567315</v>
      </c>
      <c r="F827">
        <v>0.91722569722567315</v>
      </c>
      <c r="G827">
        <v>0.91722569722567315</v>
      </c>
      <c r="H827">
        <v>0.91722569722567315</v>
      </c>
      <c r="I827">
        <v>0.91722569722567315</v>
      </c>
      <c r="J827">
        <v>0.91722569722567315</v>
      </c>
      <c r="K827">
        <v>0.91722569722567315</v>
      </c>
      <c r="L827">
        <v>0.91722569722567315</v>
      </c>
      <c r="M827">
        <v>0.91722569722567315</v>
      </c>
      <c r="N827">
        <v>0.91722569722567315</v>
      </c>
      <c r="O827">
        <v>0.91722569722567315</v>
      </c>
      <c r="P827">
        <v>0.91722569722567315</v>
      </c>
      <c r="Q827">
        <v>0.91722569722567315</v>
      </c>
      <c r="R827">
        <v>0.91722569722567315</v>
      </c>
      <c r="S827">
        <v>0.91722569722567315</v>
      </c>
      <c r="T827">
        <v>0.91722569722567315</v>
      </c>
      <c r="U827">
        <v>0.91722569722567315</v>
      </c>
      <c r="V827">
        <v>0.91722569722567315</v>
      </c>
      <c r="W827">
        <v>0.91722569722567315</v>
      </c>
      <c r="X827">
        <v>0.91722569722567315</v>
      </c>
      <c r="Y827">
        <v>0.91722569722567315</v>
      </c>
      <c r="Z827">
        <v>0.91722569722567315</v>
      </c>
      <c r="AA827">
        <v>0.91722569722567315</v>
      </c>
      <c r="AB827">
        <v>0.91722569722567315</v>
      </c>
      <c r="AC827">
        <v>0.91722569722567315</v>
      </c>
      <c r="AD827">
        <v>0.91722569722567315</v>
      </c>
      <c r="AE827">
        <v>0.91722569722567315</v>
      </c>
      <c r="AF827">
        <v>0.91722569722567315</v>
      </c>
      <c r="AG827">
        <v>0.91722569722567315</v>
      </c>
      <c r="AH827">
        <v>0.91722569722567315</v>
      </c>
      <c r="AI827">
        <v>0.91722569722567315</v>
      </c>
      <c r="AJ827">
        <v>0.91722569722567315</v>
      </c>
      <c r="AK827">
        <v>0.91722569722567315</v>
      </c>
      <c r="AL827">
        <v>0.91722569722567315</v>
      </c>
      <c r="AM827">
        <v>0.91722569722567315</v>
      </c>
      <c r="AN827">
        <v>0.91722569722567315</v>
      </c>
      <c r="AO827">
        <v>0.91722569722567315</v>
      </c>
      <c r="AP827">
        <v>0.91722569722567315</v>
      </c>
    </row>
    <row r="828" spans="1:42" x14ac:dyDescent="0.2">
      <c r="A828" s="1">
        <v>826</v>
      </c>
      <c r="B828">
        <v>0.85397028265270047</v>
      </c>
      <c r="C828">
        <v>0.85397028265270047</v>
      </c>
      <c r="D828">
        <v>0.85397028265270047</v>
      </c>
      <c r="E828">
        <v>0.85397028265270047</v>
      </c>
      <c r="F828">
        <v>0.85397028265270047</v>
      </c>
      <c r="G828">
        <v>0.85397028265270047</v>
      </c>
      <c r="H828">
        <v>0.85397028265270047</v>
      </c>
      <c r="I828">
        <v>0.85397028265270047</v>
      </c>
      <c r="J828">
        <v>0.85397028265270047</v>
      </c>
      <c r="K828">
        <v>0.85397028265270047</v>
      </c>
      <c r="L828">
        <v>0.85397028265270047</v>
      </c>
      <c r="M828">
        <v>0.85397028265270047</v>
      </c>
      <c r="N828">
        <v>0.85397028265270047</v>
      </c>
      <c r="O828">
        <v>0.85397028265270047</v>
      </c>
      <c r="P828">
        <v>0.85397028265270047</v>
      </c>
      <c r="Q828">
        <v>0.85397028265270047</v>
      </c>
      <c r="R828">
        <v>0.85397028265270047</v>
      </c>
      <c r="S828">
        <v>0.85397028265270047</v>
      </c>
      <c r="T828">
        <v>0.85397028265270047</v>
      </c>
      <c r="U828">
        <v>0.85397028265270047</v>
      </c>
      <c r="V828">
        <v>0.85397028265270047</v>
      </c>
      <c r="W828">
        <v>0.85397028265270047</v>
      </c>
      <c r="X828">
        <v>0.85397028265270047</v>
      </c>
      <c r="Y828">
        <v>0.85397028265270047</v>
      </c>
      <c r="Z828">
        <v>0.85397028265270047</v>
      </c>
      <c r="AA828">
        <v>0.85397028265270047</v>
      </c>
      <c r="AB828">
        <v>0.85397028265270047</v>
      </c>
      <c r="AC828">
        <v>0.85397028265270047</v>
      </c>
      <c r="AD828">
        <v>0.85397028265270047</v>
      </c>
      <c r="AE828">
        <v>0.85397028265270047</v>
      </c>
      <c r="AF828">
        <v>0.85397028265270047</v>
      </c>
      <c r="AG828">
        <v>0.85397028265270047</v>
      </c>
      <c r="AH828">
        <v>0.85397028265270047</v>
      </c>
      <c r="AI828">
        <v>0.85397028265270047</v>
      </c>
      <c r="AJ828">
        <v>0.85397028265270047</v>
      </c>
      <c r="AK828">
        <v>0.85397028265270047</v>
      </c>
      <c r="AL828">
        <v>0.85397028265270047</v>
      </c>
      <c r="AM828">
        <v>0.85397028265270047</v>
      </c>
      <c r="AN828">
        <v>0.85397028265270047</v>
      </c>
      <c r="AO828">
        <v>0.85397028265270047</v>
      </c>
      <c r="AP828">
        <v>0.85397028265270047</v>
      </c>
    </row>
    <row r="829" spans="1:42" x14ac:dyDescent="0.2">
      <c r="A829" s="1">
        <v>827</v>
      </c>
      <c r="B829">
        <v>0.99804003364678284</v>
      </c>
      <c r="C829">
        <v>0.99804003364678284</v>
      </c>
      <c r="D829">
        <v>0.99804003364678284</v>
      </c>
      <c r="E829">
        <v>0.99804003364678284</v>
      </c>
      <c r="F829">
        <v>0.99804003364678284</v>
      </c>
      <c r="G829">
        <v>0.99804003364678284</v>
      </c>
      <c r="H829">
        <v>0.99804003364678284</v>
      </c>
      <c r="I829">
        <v>0.99804003364678284</v>
      </c>
      <c r="J829">
        <v>0.99804003364678284</v>
      </c>
      <c r="K829">
        <v>0.99804003364678284</v>
      </c>
      <c r="L829">
        <v>0.99804003364678284</v>
      </c>
      <c r="M829">
        <v>0.99804003364678284</v>
      </c>
      <c r="N829">
        <v>0.99804003364678284</v>
      </c>
      <c r="O829">
        <v>0.99804003364678284</v>
      </c>
      <c r="P829">
        <v>0.99804003364678284</v>
      </c>
      <c r="Q829">
        <v>0.99804003364678284</v>
      </c>
      <c r="R829">
        <v>0.99804003364678284</v>
      </c>
      <c r="S829">
        <v>0.99804003364678284</v>
      </c>
      <c r="T829">
        <v>0.99804003364678284</v>
      </c>
      <c r="U829">
        <v>0.99804003364678284</v>
      </c>
      <c r="V829">
        <v>0.99804003364678284</v>
      </c>
      <c r="W829">
        <v>0.99804003364678284</v>
      </c>
      <c r="X829">
        <v>0.99804003364678284</v>
      </c>
      <c r="Y829">
        <v>0.99804003364678284</v>
      </c>
      <c r="Z829">
        <v>0.99804003364678284</v>
      </c>
      <c r="AA829">
        <v>0.99804003364678284</v>
      </c>
      <c r="AB829">
        <v>0.99804003364678284</v>
      </c>
      <c r="AC829">
        <v>0.99804003364678284</v>
      </c>
      <c r="AD829">
        <v>0.99804003364678284</v>
      </c>
      <c r="AE829">
        <v>0.99804003364678284</v>
      </c>
      <c r="AF829">
        <v>0.99804003364678284</v>
      </c>
      <c r="AG829">
        <v>0.99804003364678284</v>
      </c>
      <c r="AH829">
        <v>0.99804003364678284</v>
      </c>
      <c r="AI829">
        <v>0.99804003364678284</v>
      </c>
      <c r="AJ829">
        <v>0.99804003364678284</v>
      </c>
      <c r="AK829">
        <v>0.99804003364678284</v>
      </c>
      <c r="AL829">
        <v>0.99804003364678284</v>
      </c>
      <c r="AM829">
        <v>0.99804003364678284</v>
      </c>
      <c r="AN829">
        <v>0.99804003364678284</v>
      </c>
      <c r="AO829">
        <v>0.99804003364678284</v>
      </c>
      <c r="AP829">
        <v>0.99804003364678284</v>
      </c>
    </row>
    <row r="830" spans="1:42" x14ac:dyDescent="0.2">
      <c r="A830" s="1">
        <v>828</v>
      </c>
      <c r="B830">
        <v>0.85039639084559326</v>
      </c>
      <c r="C830">
        <v>0.85039639084559326</v>
      </c>
      <c r="D830">
        <v>0.85039639084559326</v>
      </c>
      <c r="E830">
        <v>0.85039639084559326</v>
      </c>
      <c r="F830">
        <v>0.85039639084559326</v>
      </c>
      <c r="G830">
        <v>0.85039639084559326</v>
      </c>
      <c r="H830">
        <v>0.85039639084559326</v>
      </c>
      <c r="I830">
        <v>0.85039639084559326</v>
      </c>
      <c r="J830">
        <v>0.85039639084559326</v>
      </c>
      <c r="K830">
        <v>0.85039639084559326</v>
      </c>
      <c r="L830">
        <v>0.85039639084559326</v>
      </c>
      <c r="M830">
        <v>0.85039639084559326</v>
      </c>
      <c r="N830">
        <v>0.85039639084559326</v>
      </c>
      <c r="O830">
        <v>0.85039639084559326</v>
      </c>
      <c r="P830">
        <v>0.85039639084559326</v>
      </c>
      <c r="Q830">
        <v>0.85039639084559326</v>
      </c>
      <c r="R830">
        <v>0.85039639084559326</v>
      </c>
      <c r="S830">
        <v>0.85039639084559326</v>
      </c>
      <c r="T830">
        <v>0.85039639084559326</v>
      </c>
      <c r="U830">
        <v>0.85039639084559326</v>
      </c>
      <c r="V830">
        <v>0.85039639084559326</v>
      </c>
      <c r="W830">
        <v>0.85039639084559326</v>
      </c>
      <c r="X830">
        <v>0.85039639084559326</v>
      </c>
      <c r="Y830">
        <v>0.85039639084559326</v>
      </c>
      <c r="Z830">
        <v>0.85039639084559326</v>
      </c>
      <c r="AA830">
        <v>0.85039639084559326</v>
      </c>
      <c r="AB830">
        <v>0.85039639084559326</v>
      </c>
      <c r="AC830">
        <v>0.85039639084559326</v>
      </c>
      <c r="AD830">
        <v>0.85039639084559326</v>
      </c>
      <c r="AE830">
        <v>0.85039639084559326</v>
      </c>
      <c r="AF830">
        <v>0.85039639084559326</v>
      </c>
      <c r="AG830">
        <v>0.85039639084559326</v>
      </c>
      <c r="AH830">
        <v>0.85039639084559326</v>
      </c>
      <c r="AI830">
        <v>0.85039639084559326</v>
      </c>
      <c r="AJ830">
        <v>0.85039639084559326</v>
      </c>
      <c r="AK830">
        <v>0.85039639084559326</v>
      </c>
      <c r="AL830">
        <v>0.85039639084559326</v>
      </c>
      <c r="AM830">
        <v>0.85039639084559326</v>
      </c>
      <c r="AN830">
        <v>0.85039639084559326</v>
      </c>
      <c r="AO830">
        <v>0.85039639084559326</v>
      </c>
      <c r="AP830">
        <v>0.85039639084559326</v>
      </c>
    </row>
    <row r="831" spans="1:42" x14ac:dyDescent="0.2">
      <c r="A831" s="1">
        <v>829</v>
      </c>
      <c r="B831">
        <v>0.9676919335454055</v>
      </c>
      <c r="C831">
        <v>0.9676919335454055</v>
      </c>
      <c r="D831">
        <v>0.9676919335454055</v>
      </c>
      <c r="E831">
        <v>0.9676919335454055</v>
      </c>
      <c r="F831">
        <v>0.9676919335454055</v>
      </c>
      <c r="G831">
        <v>0.9676919335454055</v>
      </c>
      <c r="H831">
        <v>0.9676919335454055</v>
      </c>
      <c r="I831">
        <v>0.9676919335454055</v>
      </c>
      <c r="J831">
        <v>0.9676919335454055</v>
      </c>
      <c r="K831">
        <v>0.9676919335454055</v>
      </c>
      <c r="L831">
        <v>0.9676919335454055</v>
      </c>
      <c r="M831">
        <v>0.9676919335454055</v>
      </c>
      <c r="N831">
        <v>0.9676919335454055</v>
      </c>
      <c r="O831">
        <v>0.9676919335454055</v>
      </c>
      <c r="P831">
        <v>0.9676919335454055</v>
      </c>
      <c r="Q831">
        <v>0.9676919335454055</v>
      </c>
      <c r="R831">
        <v>0.9676919335454055</v>
      </c>
      <c r="S831">
        <v>0.9676919335454055</v>
      </c>
      <c r="T831">
        <v>0.9676919335454055</v>
      </c>
      <c r="U831">
        <v>0.9676919335454055</v>
      </c>
      <c r="V831">
        <v>0.9676919335454055</v>
      </c>
      <c r="W831">
        <v>0.9676919335454055</v>
      </c>
      <c r="X831">
        <v>0.9676919335454055</v>
      </c>
      <c r="Y831">
        <v>0.9676919335454055</v>
      </c>
      <c r="Z831">
        <v>0.9676919335454055</v>
      </c>
      <c r="AA831">
        <v>0.9676919335454055</v>
      </c>
      <c r="AB831">
        <v>0.9676919335454055</v>
      </c>
      <c r="AC831">
        <v>0.9676919335454055</v>
      </c>
      <c r="AD831">
        <v>0.9676919335454055</v>
      </c>
      <c r="AE831">
        <v>0.9676919335454055</v>
      </c>
      <c r="AF831">
        <v>0.9676919335454055</v>
      </c>
      <c r="AG831">
        <v>0.9676919335454055</v>
      </c>
      <c r="AH831">
        <v>0.9676919335454055</v>
      </c>
      <c r="AI831">
        <v>0.9676919335454055</v>
      </c>
      <c r="AJ831">
        <v>0.9676919335454055</v>
      </c>
      <c r="AK831">
        <v>0.9676919335454055</v>
      </c>
      <c r="AL831">
        <v>0.9676919335454055</v>
      </c>
      <c r="AM831">
        <v>0.9676919335454055</v>
      </c>
      <c r="AN831">
        <v>0.9676919335454055</v>
      </c>
      <c r="AO831">
        <v>0.9676919335454055</v>
      </c>
      <c r="AP831">
        <v>0.9676919335454055</v>
      </c>
    </row>
    <row r="832" spans="1:42" x14ac:dyDescent="0.2">
      <c r="A832" s="1">
        <v>830</v>
      </c>
      <c r="B832">
        <v>0.85363531539307835</v>
      </c>
      <c r="C832">
        <v>0.85363531539307835</v>
      </c>
      <c r="D832">
        <v>0.85363531539307835</v>
      </c>
      <c r="E832">
        <v>0.85363531539307835</v>
      </c>
      <c r="F832">
        <v>0.85363531539307835</v>
      </c>
      <c r="G832">
        <v>0.85363531539307835</v>
      </c>
      <c r="H832">
        <v>0.85363531539307835</v>
      </c>
      <c r="I832">
        <v>0.85363531539307835</v>
      </c>
      <c r="J832">
        <v>0.85363531539307835</v>
      </c>
      <c r="K832">
        <v>0.85363531539307835</v>
      </c>
      <c r="L832">
        <v>0.85363531539307835</v>
      </c>
      <c r="M832">
        <v>0.85363531539307835</v>
      </c>
      <c r="N832">
        <v>0.85363531539307835</v>
      </c>
      <c r="O832">
        <v>0.85363531539307835</v>
      </c>
      <c r="P832">
        <v>0.85363531539307835</v>
      </c>
      <c r="Q832">
        <v>0.85363531539307835</v>
      </c>
      <c r="R832">
        <v>0.85363531539307835</v>
      </c>
      <c r="S832">
        <v>0.85363531539307835</v>
      </c>
      <c r="T832">
        <v>0.85363531539307835</v>
      </c>
      <c r="U832">
        <v>0.85363531539307835</v>
      </c>
      <c r="V832">
        <v>0.85363531539307835</v>
      </c>
      <c r="W832">
        <v>0.85363531539307835</v>
      </c>
      <c r="X832">
        <v>0.85363531539307835</v>
      </c>
      <c r="Y832">
        <v>0.85363531539307835</v>
      </c>
      <c r="Z832">
        <v>0.85363531539307835</v>
      </c>
      <c r="AA832">
        <v>0.85363531539307835</v>
      </c>
      <c r="AB832">
        <v>0.85363531539307835</v>
      </c>
      <c r="AC832">
        <v>0.85363531539307835</v>
      </c>
      <c r="AD832">
        <v>0.85363531539307835</v>
      </c>
      <c r="AE832">
        <v>0.85363531539307835</v>
      </c>
      <c r="AF832">
        <v>0.85363531539307835</v>
      </c>
      <c r="AG832">
        <v>0.85363531539307835</v>
      </c>
      <c r="AH832">
        <v>0.85363531539307835</v>
      </c>
      <c r="AI832">
        <v>0.85363531539307835</v>
      </c>
      <c r="AJ832">
        <v>0.85363531539307835</v>
      </c>
      <c r="AK832">
        <v>0.85363531539307835</v>
      </c>
      <c r="AL832">
        <v>0.85363531539307835</v>
      </c>
      <c r="AM832">
        <v>0.85363531539307835</v>
      </c>
      <c r="AN832">
        <v>0.85363531539307835</v>
      </c>
      <c r="AO832">
        <v>0.85363531539307835</v>
      </c>
      <c r="AP832">
        <v>0.85363531539307835</v>
      </c>
    </row>
    <row r="833" spans="1:42" x14ac:dyDescent="0.2">
      <c r="A833" s="1">
        <v>831</v>
      </c>
      <c r="B833">
        <v>0.90610891398858573</v>
      </c>
      <c r="C833">
        <v>0.90610891398858573</v>
      </c>
      <c r="D833">
        <v>0.90610891398858573</v>
      </c>
      <c r="E833">
        <v>0.90610891398858573</v>
      </c>
      <c r="F833">
        <v>0.90610891398858573</v>
      </c>
      <c r="G833">
        <v>0.90610891398858573</v>
      </c>
      <c r="H833">
        <v>0.90610891398858573</v>
      </c>
      <c r="I833">
        <v>0.90610891398858573</v>
      </c>
      <c r="J833">
        <v>0.90610891398858573</v>
      </c>
      <c r="K833">
        <v>0.90610891398858573</v>
      </c>
      <c r="L833">
        <v>0.90610891398858573</v>
      </c>
      <c r="M833">
        <v>0.90610891398858573</v>
      </c>
      <c r="N833">
        <v>0.90610891398858573</v>
      </c>
      <c r="O833">
        <v>0.90610891398858573</v>
      </c>
      <c r="P833">
        <v>0.90610891398858573</v>
      </c>
      <c r="Q833">
        <v>0.90610891398858573</v>
      </c>
      <c r="R833">
        <v>0.90610891398858573</v>
      </c>
      <c r="S833">
        <v>0.90610891398858573</v>
      </c>
      <c r="T833">
        <v>0.90610891398858573</v>
      </c>
      <c r="U833">
        <v>0.90610891398858573</v>
      </c>
      <c r="V833">
        <v>0.90610891398858573</v>
      </c>
      <c r="W833">
        <v>0.90610891398858573</v>
      </c>
      <c r="X833">
        <v>0.90610891398858573</v>
      </c>
      <c r="Y833">
        <v>0.90610891398858573</v>
      </c>
      <c r="Z833">
        <v>0.90610891398858573</v>
      </c>
      <c r="AA833">
        <v>0.90610891398858573</v>
      </c>
      <c r="AB833">
        <v>0.90610891398858573</v>
      </c>
      <c r="AC833">
        <v>0.90610891398858573</v>
      </c>
      <c r="AD833">
        <v>0.90610891398858573</v>
      </c>
      <c r="AE833">
        <v>0.90610891398858573</v>
      </c>
      <c r="AF833">
        <v>0.90610891398858573</v>
      </c>
      <c r="AG833">
        <v>0.90610891398858573</v>
      </c>
      <c r="AH833">
        <v>0.90610891398858573</v>
      </c>
      <c r="AI833">
        <v>0.90610891398858573</v>
      </c>
      <c r="AJ833">
        <v>0.90610891398858573</v>
      </c>
      <c r="AK833">
        <v>0.90610891398858573</v>
      </c>
      <c r="AL833">
        <v>0.90610891398858573</v>
      </c>
      <c r="AM833">
        <v>0.90610891398858573</v>
      </c>
      <c r="AN833">
        <v>0.90610891398858573</v>
      </c>
      <c r="AO833">
        <v>0.90610891398858573</v>
      </c>
      <c r="AP833">
        <v>0.90610891398858573</v>
      </c>
    </row>
    <row r="834" spans="1:42" x14ac:dyDescent="0.2">
      <c r="A834" s="1">
        <v>832</v>
      </c>
      <c r="B834">
        <v>0.7233049300234089</v>
      </c>
      <c r="C834">
        <v>0.7233049300234089</v>
      </c>
      <c r="D834">
        <v>0.7233049300234089</v>
      </c>
      <c r="E834">
        <v>0.7233049300234089</v>
      </c>
      <c r="F834">
        <v>0.7233049300234089</v>
      </c>
      <c r="G834">
        <v>0.7233049300234089</v>
      </c>
      <c r="H834">
        <v>0.7233049300234089</v>
      </c>
      <c r="I834">
        <v>0.7233049300234089</v>
      </c>
      <c r="J834">
        <v>0.7233049300234089</v>
      </c>
      <c r="K834">
        <v>0.7233049300234089</v>
      </c>
      <c r="L834">
        <v>0.7233049300234089</v>
      </c>
      <c r="M834">
        <v>0.7233049300234089</v>
      </c>
      <c r="N834">
        <v>0.7233049300234089</v>
      </c>
      <c r="O834">
        <v>0.7233049300234089</v>
      </c>
      <c r="P834">
        <v>0.7233049300234089</v>
      </c>
      <c r="Q834">
        <v>0.7233049300234089</v>
      </c>
      <c r="R834">
        <v>0.7233049300234089</v>
      </c>
      <c r="S834">
        <v>0.7233049300234089</v>
      </c>
      <c r="T834">
        <v>0.7233049300234089</v>
      </c>
      <c r="U834">
        <v>0.7233049300234089</v>
      </c>
      <c r="V834">
        <v>0.7233049300234089</v>
      </c>
      <c r="W834">
        <v>0.7233049300234089</v>
      </c>
      <c r="X834">
        <v>0.7233049300234089</v>
      </c>
      <c r="Y834">
        <v>0.7233049300234089</v>
      </c>
      <c r="Z834">
        <v>0.7233049300234089</v>
      </c>
      <c r="AA834">
        <v>0.7233049300234089</v>
      </c>
      <c r="AB834">
        <v>0.7233049300234089</v>
      </c>
      <c r="AC834">
        <v>0.7233049300234089</v>
      </c>
      <c r="AD834">
        <v>0.7233049300234089</v>
      </c>
      <c r="AE834">
        <v>0.7233049300234089</v>
      </c>
      <c r="AF834">
        <v>0.7233049300234089</v>
      </c>
      <c r="AG834">
        <v>0.7233049300234089</v>
      </c>
      <c r="AH834">
        <v>0.7233049300234089</v>
      </c>
      <c r="AI834">
        <v>0.7233049300234089</v>
      </c>
      <c r="AJ834">
        <v>0.7233049300234089</v>
      </c>
      <c r="AK834">
        <v>0.7233049300234089</v>
      </c>
      <c r="AL834">
        <v>0.7233049300234089</v>
      </c>
      <c r="AM834">
        <v>0.7233049300234089</v>
      </c>
      <c r="AN834">
        <v>0.7233049300234089</v>
      </c>
      <c r="AO834">
        <v>0.7233049300234089</v>
      </c>
      <c r="AP834">
        <v>0.7233049300234089</v>
      </c>
    </row>
    <row r="835" spans="1:42" x14ac:dyDescent="0.2">
      <c r="A835" s="1">
        <v>833</v>
      </c>
      <c r="B835">
        <v>0.72033190631479049</v>
      </c>
      <c r="C835">
        <v>0.72033190631479049</v>
      </c>
      <c r="D835">
        <v>0.72033190631479049</v>
      </c>
      <c r="E835">
        <v>0.72033190631479049</v>
      </c>
      <c r="F835">
        <v>0.72033190631479049</v>
      </c>
      <c r="G835">
        <v>0.72033190631479049</v>
      </c>
      <c r="H835">
        <v>0.72033190631479049</v>
      </c>
      <c r="I835">
        <v>0.72033190631479049</v>
      </c>
      <c r="J835">
        <v>0.72033190631479049</v>
      </c>
      <c r="K835">
        <v>0.72033190631479049</v>
      </c>
      <c r="L835">
        <v>0.72033190631479049</v>
      </c>
      <c r="M835">
        <v>0.72033190631479049</v>
      </c>
      <c r="N835">
        <v>0.72033190631479049</v>
      </c>
      <c r="O835">
        <v>0.72033190631479049</v>
      </c>
      <c r="P835">
        <v>0.72033190631479049</v>
      </c>
      <c r="Q835">
        <v>0.72033190631479049</v>
      </c>
      <c r="R835">
        <v>0.72033190631479049</v>
      </c>
      <c r="S835">
        <v>0.72033190631479049</v>
      </c>
      <c r="T835">
        <v>0.72033190631479049</v>
      </c>
      <c r="U835">
        <v>0.72033190631479049</v>
      </c>
      <c r="V835">
        <v>0.72033190631479049</v>
      </c>
      <c r="W835">
        <v>0.72033190631479049</v>
      </c>
      <c r="X835">
        <v>0.72033190631479049</v>
      </c>
      <c r="Y835">
        <v>0.72033190631479049</v>
      </c>
      <c r="Z835">
        <v>0.72033190631479049</v>
      </c>
      <c r="AA835">
        <v>0.72033190631479049</v>
      </c>
      <c r="AB835">
        <v>0.72033190631479049</v>
      </c>
      <c r="AC835">
        <v>0.72033190631479049</v>
      </c>
      <c r="AD835">
        <v>0.72033190631479049</v>
      </c>
      <c r="AE835">
        <v>0.72033190631479049</v>
      </c>
      <c r="AF835">
        <v>0.72033190631479049</v>
      </c>
      <c r="AG835">
        <v>0.72033190631479049</v>
      </c>
      <c r="AH835">
        <v>0.72033190631479049</v>
      </c>
      <c r="AI835">
        <v>0.72033190631479049</v>
      </c>
      <c r="AJ835">
        <v>0.72033190631479049</v>
      </c>
      <c r="AK835">
        <v>0.72033190631479049</v>
      </c>
      <c r="AL835">
        <v>0.72033190631479049</v>
      </c>
      <c r="AM835">
        <v>0.72033190631479049</v>
      </c>
      <c r="AN835">
        <v>0.72033190631479049</v>
      </c>
      <c r="AO835">
        <v>0.72033190631479049</v>
      </c>
      <c r="AP835">
        <v>0.72033190631479049</v>
      </c>
    </row>
    <row r="836" spans="1:42" x14ac:dyDescent="0.2">
      <c r="A836" s="1">
        <v>834</v>
      </c>
      <c r="B836">
        <v>0.78742525151526543</v>
      </c>
      <c r="C836">
        <v>0.78742525151526543</v>
      </c>
      <c r="D836">
        <v>0.78742525151526543</v>
      </c>
      <c r="E836">
        <v>0.78742525151526543</v>
      </c>
      <c r="F836">
        <v>0.78742525151526543</v>
      </c>
      <c r="G836">
        <v>0.78742525151526543</v>
      </c>
      <c r="H836">
        <v>0.78742525151526543</v>
      </c>
      <c r="I836">
        <v>0.78742525151526543</v>
      </c>
      <c r="J836">
        <v>0.78742525151526543</v>
      </c>
      <c r="K836">
        <v>0.78742525151526543</v>
      </c>
      <c r="L836">
        <v>0.78742525151526543</v>
      </c>
      <c r="M836">
        <v>0.78742525151526543</v>
      </c>
      <c r="N836">
        <v>0.78742525151526543</v>
      </c>
      <c r="O836">
        <v>0.78742525151526543</v>
      </c>
      <c r="P836">
        <v>0.78742525151526543</v>
      </c>
      <c r="Q836">
        <v>0.78742525151526543</v>
      </c>
      <c r="R836">
        <v>0.78742525151526543</v>
      </c>
      <c r="S836">
        <v>0.78742525151526543</v>
      </c>
      <c r="T836">
        <v>0.78742525151526543</v>
      </c>
      <c r="U836">
        <v>0.78742525151526543</v>
      </c>
      <c r="V836">
        <v>0.78742525151526543</v>
      </c>
      <c r="W836">
        <v>0.78742525151526543</v>
      </c>
      <c r="X836">
        <v>0.78742525151526543</v>
      </c>
      <c r="Y836">
        <v>0.78742525151526543</v>
      </c>
      <c r="Z836">
        <v>0.78742525151526543</v>
      </c>
      <c r="AA836">
        <v>0.78742525151526543</v>
      </c>
      <c r="AB836">
        <v>0.78742525151526543</v>
      </c>
      <c r="AC836">
        <v>0.78742525151526543</v>
      </c>
      <c r="AD836">
        <v>0.78742525151526543</v>
      </c>
      <c r="AE836">
        <v>0.78742525151526543</v>
      </c>
      <c r="AF836">
        <v>0.78742525151526543</v>
      </c>
      <c r="AG836">
        <v>0.78742525151526543</v>
      </c>
      <c r="AH836">
        <v>0.78742525151526543</v>
      </c>
      <c r="AI836">
        <v>0.78742525151526543</v>
      </c>
      <c r="AJ836">
        <v>0.78742525151526543</v>
      </c>
      <c r="AK836">
        <v>0.78742525151526543</v>
      </c>
      <c r="AL836">
        <v>0.78742525151526543</v>
      </c>
      <c r="AM836">
        <v>0.78742525151526543</v>
      </c>
      <c r="AN836">
        <v>0.78742525151526543</v>
      </c>
      <c r="AO836">
        <v>0.78742525151526543</v>
      </c>
      <c r="AP836">
        <v>0.78742525151526543</v>
      </c>
    </row>
    <row r="837" spans="1:42" x14ac:dyDescent="0.2">
      <c r="A837" s="1">
        <v>835</v>
      </c>
      <c r="B837">
        <v>0.99437432369941781</v>
      </c>
      <c r="C837">
        <v>0.99437432369941781</v>
      </c>
      <c r="D837">
        <v>0.99437432369941781</v>
      </c>
      <c r="E837">
        <v>0.99437432369941781</v>
      </c>
      <c r="F837">
        <v>0.99437432369941781</v>
      </c>
      <c r="G837">
        <v>0.99437432369941781</v>
      </c>
      <c r="H837">
        <v>0.99437432369941781</v>
      </c>
      <c r="I837">
        <v>0.99437432369941781</v>
      </c>
      <c r="J837">
        <v>0.99437432369941781</v>
      </c>
      <c r="K837">
        <v>0.99437432369941781</v>
      </c>
      <c r="L837">
        <v>0.99437432369941781</v>
      </c>
      <c r="M837">
        <v>0.99437432369941781</v>
      </c>
      <c r="N837">
        <v>0.99437432369941781</v>
      </c>
      <c r="O837">
        <v>0.99437432369941781</v>
      </c>
      <c r="P837">
        <v>0.99437432369941781</v>
      </c>
      <c r="Q837">
        <v>0.99437432369941781</v>
      </c>
      <c r="R837">
        <v>0.99437432369941781</v>
      </c>
      <c r="S837">
        <v>0.99437432369941781</v>
      </c>
      <c r="T837">
        <v>0.99437432369941781</v>
      </c>
      <c r="U837">
        <v>0.99437432369941781</v>
      </c>
      <c r="V837">
        <v>0.99437432369941781</v>
      </c>
      <c r="W837">
        <v>0.99437432369941781</v>
      </c>
      <c r="X837">
        <v>0.99437432369941781</v>
      </c>
      <c r="Y837">
        <v>0.99437432369941781</v>
      </c>
      <c r="Z837">
        <v>0.99437432369941781</v>
      </c>
      <c r="AA837">
        <v>0.99437432369941781</v>
      </c>
      <c r="AB837">
        <v>0.99437432369941781</v>
      </c>
      <c r="AC837">
        <v>0.99437432369941781</v>
      </c>
      <c r="AD837">
        <v>0.99437432369941781</v>
      </c>
      <c r="AE837">
        <v>0.99437432369941781</v>
      </c>
      <c r="AF837">
        <v>0.99437432369941781</v>
      </c>
      <c r="AG837">
        <v>0.99437432369941781</v>
      </c>
      <c r="AH837">
        <v>0.99437432369941781</v>
      </c>
      <c r="AI837">
        <v>0.99437432369941781</v>
      </c>
      <c r="AJ837">
        <v>0.99437432369941781</v>
      </c>
      <c r="AK837">
        <v>0.99437432369941781</v>
      </c>
      <c r="AL837">
        <v>0.99437432369941781</v>
      </c>
      <c r="AM837">
        <v>0.99437432369941781</v>
      </c>
      <c r="AN837">
        <v>0.99437432369941781</v>
      </c>
      <c r="AO837">
        <v>0.99437432369941781</v>
      </c>
      <c r="AP837">
        <v>0.99437432369941781</v>
      </c>
    </row>
    <row r="838" spans="1:42" x14ac:dyDescent="0.2">
      <c r="A838" s="1">
        <v>836</v>
      </c>
      <c r="B838">
        <v>0.84729884201800376</v>
      </c>
      <c r="C838">
        <v>0.84729884201800376</v>
      </c>
      <c r="D838">
        <v>0.84729884201800376</v>
      </c>
      <c r="E838">
        <v>0.84729884201800376</v>
      </c>
      <c r="F838">
        <v>0.84729884201800376</v>
      </c>
      <c r="G838">
        <v>0.84729884201800376</v>
      </c>
      <c r="H838">
        <v>0.84729884201800376</v>
      </c>
      <c r="I838">
        <v>0.84729884201800376</v>
      </c>
      <c r="J838">
        <v>0.84729884201800376</v>
      </c>
      <c r="K838">
        <v>0.84729884201800376</v>
      </c>
      <c r="L838">
        <v>0.84729884201800376</v>
      </c>
      <c r="M838">
        <v>0.84729884201800376</v>
      </c>
      <c r="N838">
        <v>0.84729884201800376</v>
      </c>
      <c r="O838">
        <v>0.84729884201800376</v>
      </c>
      <c r="P838">
        <v>0.84729884201800376</v>
      </c>
      <c r="Q838">
        <v>0.84729884201800376</v>
      </c>
      <c r="R838">
        <v>0.84729884201800376</v>
      </c>
      <c r="S838">
        <v>0.84729884201800376</v>
      </c>
      <c r="T838">
        <v>0.84729884201800376</v>
      </c>
      <c r="U838">
        <v>0.84729884201800376</v>
      </c>
      <c r="V838">
        <v>0.84729884201800376</v>
      </c>
      <c r="W838">
        <v>0.84729884201800376</v>
      </c>
      <c r="X838">
        <v>0.84729884201800376</v>
      </c>
      <c r="Y838">
        <v>0.84729884201800376</v>
      </c>
      <c r="Z838">
        <v>0.84729884201800376</v>
      </c>
      <c r="AA838">
        <v>0.84729884201800376</v>
      </c>
      <c r="AB838">
        <v>0.84729884201800376</v>
      </c>
      <c r="AC838">
        <v>0.84729884201800376</v>
      </c>
      <c r="AD838">
        <v>0.84729884201800376</v>
      </c>
      <c r="AE838">
        <v>0.84729884201800376</v>
      </c>
      <c r="AF838">
        <v>0.84729884201800376</v>
      </c>
      <c r="AG838">
        <v>0.84729884201800376</v>
      </c>
      <c r="AH838">
        <v>0.84729884201800376</v>
      </c>
      <c r="AI838">
        <v>0.84729884201800376</v>
      </c>
      <c r="AJ838">
        <v>0.84729884201800376</v>
      </c>
      <c r="AK838">
        <v>0.84729884201800376</v>
      </c>
      <c r="AL838">
        <v>0.84729884201800376</v>
      </c>
      <c r="AM838">
        <v>0.84729884201800376</v>
      </c>
      <c r="AN838">
        <v>0.84729884201800376</v>
      </c>
      <c r="AO838">
        <v>0.84729884201800376</v>
      </c>
      <c r="AP838">
        <v>0.84729884201800376</v>
      </c>
    </row>
    <row r="839" spans="1:42" x14ac:dyDescent="0.2">
      <c r="A839" s="1">
        <v>837</v>
      </c>
      <c r="B839">
        <v>0.75748013631406719</v>
      </c>
      <c r="C839">
        <v>0.75748013631406719</v>
      </c>
      <c r="D839">
        <v>0.75748013631406719</v>
      </c>
      <c r="E839">
        <v>0.75748013631406719</v>
      </c>
      <c r="F839">
        <v>0.75748013631406719</v>
      </c>
      <c r="G839">
        <v>0.75748013631406719</v>
      </c>
      <c r="H839">
        <v>0.75748013631406719</v>
      </c>
      <c r="I839">
        <v>0.75748013631406719</v>
      </c>
      <c r="J839">
        <v>0.75748013631406719</v>
      </c>
      <c r="K839">
        <v>0.75748013631406719</v>
      </c>
      <c r="L839">
        <v>0.75748013631406719</v>
      </c>
      <c r="M839">
        <v>0.75748013631406719</v>
      </c>
      <c r="N839">
        <v>0.75748013631406719</v>
      </c>
      <c r="O839">
        <v>0.75748013631406719</v>
      </c>
      <c r="P839">
        <v>0.75748013631406719</v>
      </c>
      <c r="Q839">
        <v>0.75748013631406719</v>
      </c>
      <c r="R839">
        <v>0.75748013631406719</v>
      </c>
      <c r="S839">
        <v>0.75748013631406719</v>
      </c>
      <c r="T839">
        <v>0.75748013631406719</v>
      </c>
      <c r="U839">
        <v>0.75748013631406719</v>
      </c>
      <c r="V839">
        <v>0.75748013631406719</v>
      </c>
      <c r="W839">
        <v>0.75748013631406719</v>
      </c>
      <c r="X839">
        <v>0.75748013631406719</v>
      </c>
      <c r="Y839">
        <v>0.75748013631406719</v>
      </c>
      <c r="Z839">
        <v>0.75748013631406719</v>
      </c>
      <c r="AA839">
        <v>0.75748013631406719</v>
      </c>
      <c r="AB839">
        <v>0.75748013631406719</v>
      </c>
      <c r="AC839">
        <v>0.75748013631406719</v>
      </c>
      <c r="AD839">
        <v>0.75748013631406719</v>
      </c>
      <c r="AE839">
        <v>0.75748013631406719</v>
      </c>
      <c r="AF839">
        <v>0.75748013631406719</v>
      </c>
      <c r="AG839">
        <v>0.75748013631406719</v>
      </c>
      <c r="AH839">
        <v>0.75748013631406719</v>
      </c>
      <c r="AI839">
        <v>0.75748013631406719</v>
      </c>
      <c r="AJ839">
        <v>0.75748013631406719</v>
      </c>
      <c r="AK839">
        <v>0.75748013631406719</v>
      </c>
      <c r="AL839">
        <v>0.75748013631406719</v>
      </c>
      <c r="AM839">
        <v>0.75748013631406719</v>
      </c>
      <c r="AN839">
        <v>0.75748013631406719</v>
      </c>
      <c r="AO839">
        <v>0.75748013631406719</v>
      </c>
      <c r="AP839">
        <v>0.75748013631406719</v>
      </c>
    </row>
    <row r="840" spans="1:42" x14ac:dyDescent="0.2">
      <c r="A840" s="1">
        <v>838</v>
      </c>
      <c r="B840">
        <v>0.81954111156632703</v>
      </c>
      <c r="C840">
        <v>0.81954111156632703</v>
      </c>
      <c r="D840">
        <v>0.81954111156632703</v>
      </c>
      <c r="E840">
        <v>0.81954111156632703</v>
      </c>
      <c r="F840">
        <v>0.81954111156632703</v>
      </c>
      <c r="G840">
        <v>0.81954111156632703</v>
      </c>
      <c r="H840">
        <v>0.81954111156632703</v>
      </c>
      <c r="I840">
        <v>0.81954111156632703</v>
      </c>
      <c r="J840">
        <v>0.81954111156632703</v>
      </c>
      <c r="K840">
        <v>0.81954111156632703</v>
      </c>
      <c r="L840">
        <v>0.81954111156632703</v>
      </c>
      <c r="M840">
        <v>0.81954111156632703</v>
      </c>
      <c r="N840">
        <v>0.81954111156632703</v>
      </c>
      <c r="O840">
        <v>0.81954111156632703</v>
      </c>
      <c r="P840">
        <v>0.81954111156632703</v>
      </c>
      <c r="Q840">
        <v>0.81954111156632703</v>
      </c>
      <c r="R840">
        <v>0.81954111156632703</v>
      </c>
      <c r="S840">
        <v>0.81954111156632703</v>
      </c>
      <c r="T840">
        <v>0.81954111156632703</v>
      </c>
      <c r="U840">
        <v>0.81954111156632703</v>
      </c>
      <c r="V840">
        <v>0.81954111156632703</v>
      </c>
      <c r="W840">
        <v>0.81954111156632703</v>
      </c>
      <c r="X840">
        <v>0.81954111156632703</v>
      </c>
      <c r="Y840">
        <v>0.81954111156632703</v>
      </c>
      <c r="Z840">
        <v>0.81954111156632703</v>
      </c>
      <c r="AA840">
        <v>0.81954111156632703</v>
      </c>
      <c r="AB840">
        <v>0.81954111156632703</v>
      </c>
      <c r="AC840">
        <v>0.81954111156632703</v>
      </c>
      <c r="AD840">
        <v>0.81954111156632703</v>
      </c>
      <c r="AE840">
        <v>0.81954111156632703</v>
      </c>
      <c r="AF840">
        <v>0.81954111156632703</v>
      </c>
      <c r="AG840">
        <v>0.81954111156632703</v>
      </c>
      <c r="AH840">
        <v>0.81954111156632703</v>
      </c>
      <c r="AI840">
        <v>0.81954111156632703</v>
      </c>
      <c r="AJ840">
        <v>0.81954111156632703</v>
      </c>
      <c r="AK840">
        <v>0.81954111156632703</v>
      </c>
      <c r="AL840">
        <v>0.81954111156632703</v>
      </c>
      <c r="AM840">
        <v>0.81954111156632703</v>
      </c>
      <c r="AN840">
        <v>0.81954111156632703</v>
      </c>
      <c r="AO840">
        <v>0.81954111156632703</v>
      </c>
      <c r="AP840">
        <v>0.81954111156632703</v>
      </c>
    </row>
    <row r="841" spans="1:42" x14ac:dyDescent="0.2">
      <c r="A841" s="1">
        <v>839</v>
      </c>
      <c r="B841">
        <v>0.85128396188052602</v>
      </c>
      <c r="C841">
        <v>0.85128396188052602</v>
      </c>
      <c r="D841">
        <v>0.85128396188052602</v>
      </c>
      <c r="E841">
        <v>0.85128396188052602</v>
      </c>
      <c r="F841">
        <v>0.85128396188052602</v>
      </c>
      <c r="G841">
        <v>0.85128396188052602</v>
      </c>
      <c r="H841">
        <v>0.85128396188052602</v>
      </c>
      <c r="I841">
        <v>0.85128396188052602</v>
      </c>
      <c r="J841">
        <v>0.85128396188052602</v>
      </c>
      <c r="K841">
        <v>0.85128396188052602</v>
      </c>
      <c r="L841">
        <v>0.85128396188052602</v>
      </c>
      <c r="M841">
        <v>0.85128396188052602</v>
      </c>
      <c r="N841">
        <v>0.85128396188052602</v>
      </c>
      <c r="O841">
        <v>0.85128396188052602</v>
      </c>
      <c r="P841">
        <v>0.85128396188052602</v>
      </c>
      <c r="Q841">
        <v>0.85128396188052602</v>
      </c>
      <c r="R841">
        <v>0.85128396188052602</v>
      </c>
      <c r="S841">
        <v>0.85128396188052602</v>
      </c>
      <c r="T841">
        <v>0.85128396188052602</v>
      </c>
      <c r="U841">
        <v>0.85128396188052602</v>
      </c>
      <c r="V841">
        <v>0.85128396188052602</v>
      </c>
      <c r="W841">
        <v>0.85128396188052602</v>
      </c>
      <c r="X841">
        <v>0.85128396188052602</v>
      </c>
      <c r="Y841">
        <v>0.85128396188052602</v>
      </c>
      <c r="Z841">
        <v>0.85128396188052602</v>
      </c>
      <c r="AA841">
        <v>0.85128396188052602</v>
      </c>
      <c r="AB841">
        <v>0.85128396188052602</v>
      </c>
      <c r="AC841">
        <v>0.85128396188052602</v>
      </c>
      <c r="AD841">
        <v>0.85128396188052602</v>
      </c>
      <c r="AE841">
        <v>0.85128396188052602</v>
      </c>
      <c r="AF841">
        <v>0.85128396188052602</v>
      </c>
      <c r="AG841">
        <v>0.85128396188052602</v>
      </c>
      <c r="AH841">
        <v>0.85128396188052602</v>
      </c>
      <c r="AI841">
        <v>0.85128396188052602</v>
      </c>
      <c r="AJ841">
        <v>0.85128396188052602</v>
      </c>
      <c r="AK841">
        <v>0.85128396188052602</v>
      </c>
      <c r="AL841">
        <v>0.85128396188052602</v>
      </c>
      <c r="AM841">
        <v>0.85128396188052602</v>
      </c>
      <c r="AN841">
        <v>0.85128396188052602</v>
      </c>
      <c r="AO841">
        <v>0.85128396188052602</v>
      </c>
      <c r="AP841">
        <v>0.85128396188052602</v>
      </c>
    </row>
    <row r="842" spans="1:42" x14ac:dyDescent="0.2">
      <c r="A842" s="1">
        <v>840</v>
      </c>
      <c r="B842">
        <v>0.80024192697843433</v>
      </c>
      <c r="C842">
        <v>0.80024192697843433</v>
      </c>
      <c r="D842">
        <v>0.80024192697843433</v>
      </c>
      <c r="E842">
        <v>0.80024192697843433</v>
      </c>
      <c r="F842">
        <v>0.80024192697843433</v>
      </c>
      <c r="G842">
        <v>0.80024192697843433</v>
      </c>
      <c r="H842">
        <v>0.80024192697843433</v>
      </c>
      <c r="I842">
        <v>0.80024192697843433</v>
      </c>
      <c r="J842">
        <v>0.80024192697843433</v>
      </c>
      <c r="K842">
        <v>0.80024192697843433</v>
      </c>
      <c r="L842">
        <v>0.80024192697843433</v>
      </c>
      <c r="M842">
        <v>0.80024192697843433</v>
      </c>
      <c r="N842">
        <v>0.80024192697843433</v>
      </c>
      <c r="O842">
        <v>0.80024192697843433</v>
      </c>
      <c r="P842">
        <v>0.80024192697843433</v>
      </c>
      <c r="Q842">
        <v>0.80024192697843433</v>
      </c>
      <c r="R842">
        <v>0.80024192697843433</v>
      </c>
      <c r="S842">
        <v>0.80024192697843433</v>
      </c>
      <c r="T842">
        <v>0.80024192697843433</v>
      </c>
      <c r="U842">
        <v>0.80024192697843433</v>
      </c>
      <c r="V842">
        <v>0.80024192697843433</v>
      </c>
      <c r="W842">
        <v>0.80024192697843433</v>
      </c>
      <c r="X842">
        <v>0.80024192697843433</v>
      </c>
      <c r="Y842">
        <v>0.80024192697843433</v>
      </c>
      <c r="Z842">
        <v>0.80024192697843433</v>
      </c>
      <c r="AA842">
        <v>0.80024192697843433</v>
      </c>
      <c r="AB842">
        <v>0.80024192697843433</v>
      </c>
      <c r="AC842">
        <v>0.80024192697843433</v>
      </c>
      <c r="AD842">
        <v>0.80024192697843433</v>
      </c>
      <c r="AE842">
        <v>0.80024192697843433</v>
      </c>
      <c r="AF842">
        <v>0.80024192697843433</v>
      </c>
      <c r="AG842">
        <v>0.80024192697843433</v>
      </c>
      <c r="AH842">
        <v>0.80024192697843433</v>
      </c>
      <c r="AI842">
        <v>0.80024192697843433</v>
      </c>
      <c r="AJ842">
        <v>0.80024192697843433</v>
      </c>
      <c r="AK842">
        <v>0.80024192697843433</v>
      </c>
      <c r="AL842">
        <v>0.80024192697843433</v>
      </c>
      <c r="AM842">
        <v>0.80024192697843433</v>
      </c>
      <c r="AN842">
        <v>0.80024192697843433</v>
      </c>
      <c r="AO842">
        <v>0.80024192697843433</v>
      </c>
      <c r="AP842">
        <v>0.80024192697843433</v>
      </c>
    </row>
    <row r="843" spans="1:42" x14ac:dyDescent="0.2">
      <c r="A843" s="1">
        <v>841</v>
      </c>
      <c r="B843">
        <v>0.79361424068376296</v>
      </c>
      <c r="C843">
        <v>0.79361424068376296</v>
      </c>
      <c r="D843">
        <v>0.79361424068376296</v>
      </c>
      <c r="E843">
        <v>0.79361424068376296</v>
      </c>
      <c r="F843">
        <v>0.79361424068376296</v>
      </c>
      <c r="G843">
        <v>0.79361424068376296</v>
      </c>
      <c r="H843">
        <v>0.79361424068376296</v>
      </c>
      <c r="I843">
        <v>0.79361424068376296</v>
      </c>
      <c r="J843">
        <v>0.79361424068376296</v>
      </c>
      <c r="K843">
        <v>0.79361424068376296</v>
      </c>
      <c r="L843">
        <v>0.79361424068376296</v>
      </c>
      <c r="M843">
        <v>0.79361424068376296</v>
      </c>
      <c r="N843">
        <v>0.79361424068376296</v>
      </c>
      <c r="O843">
        <v>0.79361424068376296</v>
      </c>
      <c r="P843">
        <v>0.79361424068376296</v>
      </c>
      <c r="Q843">
        <v>0.79361424068376296</v>
      </c>
      <c r="R843">
        <v>0.79361424068376296</v>
      </c>
      <c r="S843">
        <v>0.79361424068376296</v>
      </c>
      <c r="T843">
        <v>0.79361424068376296</v>
      </c>
      <c r="U843">
        <v>0.79361424068376296</v>
      </c>
      <c r="V843">
        <v>0.79361424068376296</v>
      </c>
      <c r="W843">
        <v>0.79361424068376296</v>
      </c>
      <c r="X843">
        <v>0.79361424068376296</v>
      </c>
      <c r="Y843">
        <v>0.79361424068376296</v>
      </c>
      <c r="Z843">
        <v>0.79361424068376296</v>
      </c>
      <c r="AA843">
        <v>0.79361424068376296</v>
      </c>
      <c r="AB843">
        <v>0.79361424068376296</v>
      </c>
      <c r="AC843">
        <v>0.79361424068376296</v>
      </c>
      <c r="AD843">
        <v>0.79361424068376296</v>
      </c>
      <c r="AE843">
        <v>0.79361424068376296</v>
      </c>
      <c r="AF843">
        <v>0.79361424068376296</v>
      </c>
      <c r="AG843">
        <v>0.79361424068376296</v>
      </c>
      <c r="AH843">
        <v>0.79361424068376296</v>
      </c>
      <c r="AI843">
        <v>0.79361424068376296</v>
      </c>
      <c r="AJ843">
        <v>0.79361424068376296</v>
      </c>
      <c r="AK843">
        <v>0.79361424068376296</v>
      </c>
      <c r="AL843">
        <v>0.79361424068376296</v>
      </c>
      <c r="AM843">
        <v>0.79361424068376296</v>
      </c>
      <c r="AN843">
        <v>0.79361424068376296</v>
      </c>
      <c r="AO843">
        <v>0.79361424068376296</v>
      </c>
      <c r="AP843">
        <v>0.79361424068376296</v>
      </c>
    </row>
    <row r="844" spans="1:42" x14ac:dyDescent="0.2">
      <c r="A844" s="1">
        <v>842</v>
      </c>
      <c r="B844">
        <v>0.79530016940384574</v>
      </c>
      <c r="C844">
        <v>0.79530016940384574</v>
      </c>
      <c r="D844">
        <v>0.79530016940384574</v>
      </c>
      <c r="E844">
        <v>0.79530016940384574</v>
      </c>
      <c r="F844">
        <v>0.79530016940384574</v>
      </c>
      <c r="G844">
        <v>0.79530016940384574</v>
      </c>
      <c r="H844">
        <v>0.79530016940384574</v>
      </c>
      <c r="I844">
        <v>0.79530016940384574</v>
      </c>
      <c r="J844">
        <v>0.79530016940384574</v>
      </c>
      <c r="K844">
        <v>0.79530016940384574</v>
      </c>
      <c r="L844">
        <v>0.79530016940384574</v>
      </c>
      <c r="M844">
        <v>0.79530016940384574</v>
      </c>
      <c r="N844">
        <v>0.79530016940384574</v>
      </c>
      <c r="O844">
        <v>0.79530016940384574</v>
      </c>
      <c r="P844">
        <v>0.79530016940384574</v>
      </c>
      <c r="Q844">
        <v>0.79530016940384574</v>
      </c>
      <c r="R844">
        <v>0.79530016940384574</v>
      </c>
      <c r="S844">
        <v>0.79530016940384574</v>
      </c>
      <c r="T844">
        <v>0.79530016940384574</v>
      </c>
      <c r="U844">
        <v>0.79530016940384574</v>
      </c>
      <c r="V844">
        <v>0.79530016940384574</v>
      </c>
      <c r="W844">
        <v>0.79530016940384574</v>
      </c>
      <c r="X844">
        <v>0.79530016940384574</v>
      </c>
      <c r="Y844">
        <v>0.79530016940384574</v>
      </c>
      <c r="Z844">
        <v>0.79530016940384574</v>
      </c>
      <c r="AA844">
        <v>0.79530016940384574</v>
      </c>
      <c r="AB844">
        <v>0.79530016940384574</v>
      </c>
      <c r="AC844">
        <v>0.79530016940384574</v>
      </c>
      <c r="AD844">
        <v>0.79530016940384574</v>
      </c>
      <c r="AE844">
        <v>0.79530016940384574</v>
      </c>
      <c r="AF844">
        <v>0.79530016940384574</v>
      </c>
      <c r="AG844">
        <v>0.79530016940384574</v>
      </c>
      <c r="AH844">
        <v>0.79530016940384574</v>
      </c>
      <c r="AI844">
        <v>0.79530016940384574</v>
      </c>
      <c r="AJ844">
        <v>0.79530016940384574</v>
      </c>
      <c r="AK844">
        <v>0.79530016940384574</v>
      </c>
      <c r="AL844">
        <v>0.79530016940384574</v>
      </c>
      <c r="AM844">
        <v>0.79530016940384574</v>
      </c>
      <c r="AN844">
        <v>0.79530016940384574</v>
      </c>
      <c r="AO844">
        <v>0.79530016940384574</v>
      </c>
      <c r="AP844">
        <v>0.79530016940384574</v>
      </c>
    </row>
    <row r="845" spans="1:42" x14ac:dyDescent="0.2">
      <c r="A845" s="1">
        <v>843</v>
      </c>
      <c r="B845">
        <v>0.85616604029747501</v>
      </c>
      <c r="C845">
        <v>0.85616604029747501</v>
      </c>
      <c r="D845">
        <v>0.85616604029747501</v>
      </c>
      <c r="E845">
        <v>0.85616604029747501</v>
      </c>
      <c r="F845">
        <v>0.85616604029747501</v>
      </c>
      <c r="G845">
        <v>0.85616604029747501</v>
      </c>
      <c r="H845">
        <v>0.85616604029747501</v>
      </c>
      <c r="I845">
        <v>0.85616604029747501</v>
      </c>
      <c r="J845">
        <v>0.85616604029747501</v>
      </c>
      <c r="K845">
        <v>0.85616604029747501</v>
      </c>
      <c r="L845">
        <v>0.85616604029747501</v>
      </c>
      <c r="M845">
        <v>0.85616604029747501</v>
      </c>
      <c r="N845">
        <v>0.85616604029747501</v>
      </c>
      <c r="O845">
        <v>0.85616604029747501</v>
      </c>
      <c r="P845">
        <v>0.85616604029747501</v>
      </c>
      <c r="Q845">
        <v>0.85616604029747501</v>
      </c>
      <c r="R845">
        <v>0.85616604029747501</v>
      </c>
      <c r="S845">
        <v>0.85616604029747501</v>
      </c>
      <c r="T845">
        <v>0.85616604029747501</v>
      </c>
      <c r="U845">
        <v>0.85616604029747501</v>
      </c>
      <c r="V845">
        <v>0.85616604029747501</v>
      </c>
      <c r="W845">
        <v>0.85616604029747501</v>
      </c>
      <c r="X845">
        <v>0.85616604029747501</v>
      </c>
      <c r="Y845">
        <v>0.85616604029747501</v>
      </c>
      <c r="Z845">
        <v>0.85616604029747501</v>
      </c>
      <c r="AA845">
        <v>0.85616604029747501</v>
      </c>
      <c r="AB845">
        <v>0.85616604029747501</v>
      </c>
      <c r="AC845">
        <v>0.85616604029747501</v>
      </c>
      <c r="AD845">
        <v>0.85616604029747501</v>
      </c>
      <c r="AE845">
        <v>0.85616604029747501</v>
      </c>
      <c r="AF845">
        <v>0.85616604029747501</v>
      </c>
      <c r="AG845">
        <v>0.85616604029747501</v>
      </c>
      <c r="AH845">
        <v>0.85616604029747501</v>
      </c>
      <c r="AI845">
        <v>0.85616604029747501</v>
      </c>
      <c r="AJ845">
        <v>0.85616604029747501</v>
      </c>
      <c r="AK845">
        <v>0.85616604029747501</v>
      </c>
      <c r="AL845">
        <v>0.85616604029747501</v>
      </c>
      <c r="AM845">
        <v>0.85616604029747501</v>
      </c>
      <c r="AN845">
        <v>0.85616604029747501</v>
      </c>
      <c r="AO845">
        <v>0.85616604029747501</v>
      </c>
      <c r="AP845">
        <v>0.85616604029747501</v>
      </c>
    </row>
    <row r="846" spans="1:42" x14ac:dyDescent="0.2">
      <c r="A846" s="1">
        <v>844</v>
      </c>
      <c r="B846">
        <v>0.6505969883334608</v>
      </c>
      <c r="C846">
        <v>0.6505969883334608</v>
      </c>
      <c r="D846">
        <v>0.6505969883334608</v>
      </c>
      <c r="E846">
        <v>0.6505969883334608</v>
      </c>
      <c r="F846">
        <v>0.6505969883334608</v>
      </c>
      <c r="G846">
        <v>0.6505969883334608</v>
      </c>
      <c r="H846">
        <v>0.6505969883334608</v>
      </c>
      <c r="I846">
        <v>0.6505969883334608</v>
      </c>
      <c r="J846">
        <v>0.6505969883334608</v>
      </c>
      <c r="K846">
        <v>0.6505969883334608</v>
      </c>
      <c r="L846">
        <v>0.6505969883334608</v>
      </c>
      <c r="M846">
        <v>0.6505969883334608</v>
      </c>
      <c r="N846">
        <v>0.6505969883334608</v>
      </c>
      <c r="O846">
        <v>0.6505969883334608</v>
      </c>
      <c r="P846">
        <v>0.6505969883334608</v>
      </c>
      <c r="Q846">
        <v>0.6505969883334608</v>
      </c>
      <c r="R846">
        <v>0.6505969883334608</v>
      </c>
      <c r="S846">
        <v>0.6505969883334608</v>
      </c>
      <c r="T846">
        <v>0.6505969883334608</v>
      </c>
      <c r="U846">
        <v>0.6505969883334608</v>
      </c>
      <c r="V846">
        <v>0.6505969883334608</v>
      </c>
      <c r="W846">
        <v>0.6505969883334608</v>
      </c>
      <c r="X846">
        <v>0.6505969883334608</v>
      </c>
      <c r="Y846">
        <v>0.6505969883334608</v>
      </c>
      <c r="Z846">
        <v>0.6505969883334608</v>
      </c>
      <c r="AA846">
        <v>0.6505969883334608</v>
      </c>
      <c r="AB846">
        <v>0.6505969883334608</v>
      </c>
      <c r="AC846">
        <v>0.6505969883334608</v>
      </c>
      <c r="AD846">
        <v>0.6505969883334608</v>
      </c>
      <c r="AE846">
        <v>0.6505969883334608</v>
      </c>
      <c r="AF846">
        <v>0.6505969883334608</v>
      </c>
      <c r="AG846">
        <v>0.6505969883334608</v>
      </c>
      <c r="AH846">
        <v>0.6505969883334608</v>
      </c>
      <c r="AI846">
        <v>0.6505969883334608</v>
      </c>
      <c r="AJ846">
        <v>0.6505969883334608</v>
      </c>
      <c r="AK846">
        <v>0.6505969883334608</v>
      </c>
      <c r="AL846">
        <v>0.6505969883334608</v>
      </c>
      <c r="AM846">
        <v>0.6505969883334608</v>
      </c>
      <c r="AN846">
        <v>0.6505969883334608</v>
      </c>
      <c r="AO846">
        <v>0.6505969883334608</v>
      </c>
      <c r="AP846">
        <v>0.6505969883334608</v>
      </c>
    </row>
    <row r="847" spans="1:42" x14ac:dyDescent="0.2">
      <c r="A847" s="1">
        <v>845</v>
      </c>
      <c r="B847">
        <v>0.76262455104598015</v>
      </c>
      <c r="C847">
        <v>0.76262455104598015</v>
      </c>
      <c r="D847">
        <v>0.76262455104598015</v>
      </c>
      <c r="E847">
        <v>0.76262455104598015</v>
      </c>
      <c r="F847">
        <v>0.76262455104598015</v>
      </c>
      <c r="G847">
        <v>0.76262455104598015</v>
      </c>
      <c r="H847">
        <v>0.76262455104598015</v>
      </c>
      <c r="I847">
        <v>0.76262455104598015</v>
      </c>
      <c r="J847">
        <v>0.76262455104598015</v>
      </c>
      <c r="K847">
        <v>0.76262455104598015</v>
      </c>
      <c r="L847">
        <v>0.76262455104598015</v>
      </c>
      <c r="M847">
        <v>0.76262455104598015</v>
      </c>
      <c r="N847">
        <v>0.76262455104598015</v>
      </c>
      <c r="O847">
        <v>0.76262455104598015</v>
      </c>
      <c r="P847">
        <v>0.76262455104598015</v>
      </c>
      <c r="Q847">
        <v>0.76262455104598015</v>
      </c>
      <c r="R847">
        <v>0.76262455104598015</v>
      </c>
      <c r="S847">
        <v>0.76262455104598015</v>
      </c>
      <c r="T847">
        <v>0.76262455104598015</v>
      </c>
      <c r="U847">
        <v>0.76262455104598015</v>
      </c>
      <c r="V847">
        <v>0.76262455104598015</v>
      </c>
      <c r="W847">
        <v>0.76262455104598015</v>
      </c>
      <c r="X847">
        <v>0.76262455104598015</v>
      </c>
      <c r="Y847">
        <v>0.76262455104598015</v>
      </c>
      <c r="Z847">
        <v>0.76262455104598015</v>
      </c>
      <c r="AA847">
        <v>0.76262455104598015</v>
      </c>
      <c r="AB847">
        <v>0.76262455104598015</v>
      </c>
      <c r="AC847">
        <v>0.76262455104598015</v>
      </c>
      <c r="AD847">
        <v>0.76262455104598015</v>
      </c>
      <c r="AE847">
        <v>0.76262455104598015</v>
      </c>
      <c r="AF847">
        <v>0.76262455104598015</v>
      </c>
      <c r="AG847">
        <v>0.76262455104598015</v>
      </c>
      <c r="AH847">
        <v>0.76262455104598015</v>
      </c>
      <c r="AI847">
        <v>0.76262455104598015</v>
      </c>
      <c r="AJ847">
        <v>0.76262455104598015</v>
      </c>
      <c r="AK847">
        <v>0.76262455104598015</v>
      </c>
      <c r="AL847">
        <v>0.76262455104598015</v>
      </c>
      <c r="AM847">
        <v>0.76262455104598015</v>
      </c>
      <c r="AN847">
        <v>0.76262455104598015</v>
      </c>
      <c r="AO847">
        <v>0.76262455104598015</v>
      </c>
      <c r="AP847">
        <v>0.76262455104598015</v>
      </c>
    </row>
    <row r="848" spans="1:42" x14ac:dyDescent="0.2">
      <c r="A848" s="1">
        <v>846</v>
      </c>
      <c r="B848">
        <v>0.75082886057285658</v>
      </c>
      <c r="C848">
        <v>0.75082886057285658</v>
      </c>
      <c r="D848">
        <v>0.75082886057285658</v>
      </c>
      <c r="E848">
        <v>0.75082886057285658</v>
      </c>
      <c r="F848">
        <v>0.75082886057285658</v>
      </c>
      <c r="G848">
        <v>0.75082886057285658</v>
      </c>
      <c r="H848">
        <v>0.75082886057285658</v>
      </c>
      <c r="I848">
        <v>0.75082886057285658</v>
      </c>
      <c r="J848">
        <v>0.75082886057285658</v>
      </c>
      <c r="K848">
        <v>0.75082886057285658</v>
      </c>
      <c r="L848">
        <v>0.75082886057285658</v>
      </c>
      <c r="M848">
        <v>0.75082886057285658</v>
      </c>
      <c r="N848">
        <v>0.75082886057285658</v>
      </c>
      <c r="O848">
        <v>0.75082886057285658</v>
      </c>
      <c r="P848">
        <v>0.75082886057285658</v>
      </c>
      <c r="Q848">
        <v>0.75082886057285658</v>
      </c>
      <c r="R848">
        <v>0.75082886057285658</v>
      </c>
      <c r="S848">
        <v>0.75082886057285658</v>
      </c>
      <c r="T848">
        <v>0.75082886057285658</v>
      </c>
      <c r="U848">
        <v>0.75082886057285658</v>
      </c>
      <c r="V848">
        <v>0.75082886057285658</v>
      </c>
      <c r="W848">
        <v>0.75082886057285658</v>
      </c>
      <c r="X848">
        <v>0.75082886057285658</v>
      </c>
      <c r="Y848">
        <v>0.75082886057285658</v>
      </c>
      <c r="Z848">
        <v>0.75082886057285658</v>
      </c>
      <c r="AA848">
        <v>0.75082886057285658</v>
      </c>
      <c r="AB848">
        <v>0.75082886057285658</v>
      </c>
      <c r="AC848">
        <v>0.75082886057285658</v>
      </c>
      <c r="AD848">
        <v>0.75082886057285658</v>
      </c>
      <c r="AE848">
        <v>0.75082886057285658</v>
      </c>
      <c r="AF848">
        <v>0.75082886057285658</v>
      </c>
      <c r="AG848">
        <v>0.75082886057285658</v>
      </c>
      <c r="AH848">
        <v>0.75082886057285658</v>
      </c>
      <c r="AI848">
        <v>0.75082886057285658</v>
      </c>
      <c r="AJ848">
        <v>0.75082886057285658</v>
      </c>
      <c r="AK848">
        <v>0.75082886057285658</v>
      </c>
      <c r="AL848">
        <v>0.75082886057285658</v>
      </c>
      <c r="AM848">
        <v>0.75082886057285658</v>
      </c>
      <c r="AN848">
        <v>0.75082886057285658</v>
      </c>
      <c r="AO848">
        <v>0.75082886057285658</v>
      </c>
      <c r="AP848">
        <v>0.75082886057285658</v>
      </c>
    </row>
    <row r="849" spans="1:42" x14ac:dyDescent="0.2">
      <c r="A849" s="1">
        <v>847</v>
      </c>
      <c r="B849">
        <v>0.75540647608368128</v>
      </c>
      <c r="C849">
        <v>0.75540647608368128</v>
      </c>
      <c r="D849">
        <v>0.75540647608368128</v>
      </c>
      <c r="E849">
        <v>0.75540647608368128</v>
      </c>
      <c r="F849">
        <v>0.75540647608368128</v>
      </c>
      <c r="G849">
        <v>0.75540647608368128</v>
      </c>
      <c r="H849">
        <v>0.75540647608368128</v>
      </c>
      <c r="I849">
        <v>0.75540647608368128</v>
      </c>
      <c r="J849">
        <v>0.75540647608368128</v>
      </c>
      <c r="K849">
        <v>0.75540647608368128</v>
      </c>
      <c r="L849">
        <v>0.75540647608368128</v>
      </c>
      <c r="M849">
        <v>0.75540647608368128</v>
      </c>
      <c r="N849">
        <v>0.75540647608368128</v>
      </c>
      <c r="O849">
        <v>0.75540647608368128</v>
      </c>
      <c r="P849">
        <v>0.75540647608368128</v>
      </c>
      <c r="Q849">
        <v>0.75540647608368128</v>
      </c>
      <c r="R849">
        <v>0.75540647608368128</v>
      </c>
      <c r="S849">
        <v>0.75540647608368128</v>
      </c>
      <c r="T849">
        <v>0.75540647608368128</v>
      </c>
      <c r="U849">
        <v>0.75540647608368128</v>
      </c>
      <c r="V849">
        <v>0.75540647608368128</v>
      </c>
      <c r="W849">
        <v>0.75540647608368128</v>
      </c>
      <c r="X849">
        <v>0.75540647608368128</v>
      </c>
      <c r="Y849">
        <v>0.75540647608368128</v>
      </c>
      <c r="Z849">
        <v>0.75540647608368128</v>
      </c>
      <c r="AA849">
        <v>0.75540647608368128</v>
      </c>
      <c r="AB849">
        <v>0.75540647608368128</v>
      </c>
      <c r="AC849">
        <v>0.75540647608368128</v>
      </c>
      <c r="AD849">
        <v>0.75540647608368128</v>
      </c>
      <c r="AE849">
        <v>0.75540647608368128</v>
      </c>
      <c r="AF849">
        <v>0.75540647608368128</v>
      </c>
      <c r="AG849">
        <v>0.75540647608368128</v>
      </c>
      <c r="AH849">
        <v>0.75540647608368128</v>
      </c>
      <c r="AI849">
        <v>0.75540647608368128</v>
      </c>
      <c r="AJ849">
        <v>0.75540647608368128</v>
      </c>
      <c r="AK849">
        <v>0.75540647608368128</v>
      </c>
      <c r="AL849">
        <v>0.75540647608368128</v>
      </c>
      <c r="AM849">
        <v>0.75540647608368128</v>
      </c>
      <c r="AN849">
        <v>0.75540647608368128</v>
      </c>
      <c r="AO849">
        <v>0.75540647608368128</v>
      </c>
      <c r="AP849">
        <v>0.75540647608368128</v>
      </c>
    </row>
    <row r="850" spans="1:42" x14ac:dyDescent="0.2">
      <c r="A850" s="1">
        <v>848</v>
      </c>
      <c r="B850">
        <v>0.82947178509234498</v>
      </c>
      <c r="C850">
        <v>0.82947178509234498</v>
      </c>
      <c r="D850">
        <v>0.82947178509234498</v>
      </c>
      <c r="E850">
        <v>0.82947178509234498</v>
      </c>
      <c r="F850">
        <v>0.82947178509234498</v>
      </c>
      <c r="G850">
        <v>0.82947178509234498</v>
      </c>
      <c r="H850">
        <v>0.82947178509234498</v>
      </c>
      <c r="I850">
        <v>0.82947178509234498</v>
      </c>
      <c r="J850">
        <v>0.82947178509234498</v>
      </c>
      <c r="K850">
        <v>0.82947178509234498</v>
      </c>
      <c r="L850">
        <v>0.82947178509234498</v>
      </c>
      <c r="M850">
        <v>0.82947178509234498</v>
      </c>
      <c r="N850">
        <v>0.82947178509234498</v>
      </c>
      <c r="O850">
        <v>0.82947178509234498</v>
      </c>
      <c r="P850">
        <v>0.82947178509234498</v>
      </c>
      <c r="Q850">
        <v>0.82947178509234498</v>
      </c>
      <c r="R850">
        <v>0.82947178509234498</v>
      </c>
      <c r="S850">
        <v>0.82947178509234498</v>
      </c>
      <c r="T850">
        <v>0.82947178509234498</v>
      </c>
      <c r="U850">
        <v>0.82947178509234498</v>
      </c>
      <c r="V850">
        <v>0.82947178509234498</v>
      </c>
      <c r="W850">
        <v>0.82947178509234498</v>
      </c>
      <c r="X850">
        <v>0.82947178509234498</v>
      </c>
      <c r="Y850">
        <v>0.82947178509234498</v>
      </c>
      <c r="Z850">
        <v>0.82947178509234498</v>
      </c>
      <c r="AA850">
        <v>0.82947178509234498</v>
      </c>
      <c r="AB850">
        <v>0.82947178509234498</v>
      </c>
      <c r="AC850">
        <v>0.82947178509234498</v>
      </c>
      <c r="AD850">
        <v>0.82947178509234498</v>
      </c>
      <c r="AE850">
        <v>0.82947178509234498</v>
      </c>
      <c r="AF850">
        <v>0.82947178509234498</v>
      </c>
      <c r="AG850">
        <v>0.82947178509234498</v>
      </c>
      <c r="AH850">
        <v>0.82947178509234498</v>
      </c>
      <c r="AI850">
        <v>0.82947178509234498</v>
      </c>
      <c r="AJ850">
        <v>0.82947178509234498</v>
      </c>
      <c r="AK850">
        <v>0.82947178509234498</v>
      </c>
      <c r="AL850">
        <v>0.82947178509234498</v>
      </c>
      <c r="AM850">
        <v>0.82947178509234498</v>
      </c>
      <c r="AN850">
        <v>0.82947178509234498</v>
      </c>
      <c r="AO850">
        <v>0.82947178509234498</v>
      </c>
      <c r="AP850">
        <v>0.82947178509234498</v>
      </c>
    </row>
    <row r="851" spans="1:42" x14ac:dyDescent="0.2">
      <c r="A851" s="1">
        <v>849</v>
      </c>
      <c r="B851">
        <v>0.90383039114634622</v>
      </c>
      <c r="C851">
        <v>0.90383039114634622</v>
      </c>
      <c r="D851">
        <v>0.90383039114634622</v>
      </c>
      <c r="E851">
        <v>0.90383039114634622</v>
      </c>
      <c r="F851">
        <v>0.90383039114634622</v>
      </c>
      <c r="G851">
        <v>0.90383039114634622</v>
      </c>
      <c r="H851">
        <v>0.90383039114634622</v>
      </c>
      <c r="I851">
        <v>0.90383039114634622</v>
      </c>
      <c r="J851">
        <v>0.90383039114634622</v>
      </c>
      <c r="K851">
        <v>0.90383039114634622</v>
      </c>
      <c r="L851">
        <v>0.90383039114634622</v>
      </c>
      <c r="M851">
        <v>0.90383039114634622</v>
      </c>
      <c r="N851">
        <v>0.90383039114634622</v>
      </c>
      <c r="O851">
        <v>0.90383039114634622</v>
      </c>
      <c r="P851">
        <v>0.90383039114634622</v>
      </c>
      <c r="Q851">
        <v>0.90383039114634622</v>
      </c>
      <c r="R851">
        <v>0.90383039114634622</v>
      </c>
      <c r="S851">
        <v>0.90383039114634622</v>
      </c>
      <c r="T851">
        <v>0.90383039114634622</v>
      </c>
      <c r="U851">
        <v>0.90383039114634622</v>
      </c>
      <c r="V851">
        <v>0.90383039114634622</v>
      </c>
      <c r="W851">
        <v>0.90383039114634622</v>
      </c>
      <c r="X851">
        <v>0.90383039114634622</v>
      </c>
      <c r="Y851">
        <v>0.90383039114634622</v>
      </c>
      <c r="Z851">
        <v>0.90383039114634622</v>
      </c>
      <c r="AA851">
        <v>0.90383039114634622</v>
      </c>
      <c r="AB851">
        <v>0.90383039114634622</v>
      </c>
      <c r="AC851">
        <v>0.90383039114634622</v>
      </c>
      <c r="AD851">
        <v>0.90383039114634622</v>
      </c>
      <c r="AE851">
        <v>0.90383039114634622</v>
      </c>
      <c r="AF851">
        <v>0.90383039114634622</v>
      </c>
      <c r="AG851">
        <v>0.90383039114634622</v>
      </c>
      <c r="AH851">
        <v>0.90383039114634622</v>
      </c>
      <c r="AI851">
        <v>0.90383039114634622</v>
      </c>
      <c r="AJ851">
        <v>0.90383039114634622</v>
      </c>
      <c r="AK851">
        <v>0.90383039114634622</v>
      </c>
      <c r="AL851">
        <v>0.90383039114634622</v>
      </c>
      <c r="AM851">
        <v>0.90383039114634622</v>
      </c>
      <c r="AN851">
        <v>0.90383039114634622</v>
      </c>
      <c r="AO851">
        <v>0.90383039114634622</v>
      </c>
      <c r="AP851">
        <v>0.90383039114634622</v>
      </c>
    </row>
    <row r="852" spans="1:42" x14ac:dyDescent="0.2">
      <c r="A852" s="1">
        <v>850</v>
      </c>
      <c r="B852">
        <v>0.88898688649324287</v>
      </c>
      <c r="C852">
        <v>0.88898688649324287</v>
      </c>
      <c r="D852">
        <v>0.88898688649324287</v>
      </c>
      <c r="E852">
        <v>0.88898688649324287</v>
      </c>
      <c r="F852">
        <v>0.88898688649324287</v>
      </c>
      <c r="G852">
        <v>0.88898688649324287</v>
      </c>
      <c r="H852">
        <v>0.88898688649324287</v>
      </c>
      <c r="I852">
        <v>0.88898688649324287</v>
      </c>
      <c r="J852">
        <v>0.88898688649324287</v>
      </c>
      <c r="K852">
        <v>0.88898688649324287</v>
      </c>
      <c r="L852">
        <v>0.88898688649324287</v>
      </c>
      <c r="M852">
        <v>0.88898688649324287</v>
      </c>
      <c r="N852">
        <v>0.88898688649324287</v>
      </c>
      <c r="O852">
        <v>0.88898688649324287</v>
      </c>
      <c r="P852">
        <v>0.88898688649324287</v>
      </c>
      <c r="Q852">
        <v>0.88898688649324287</v>
      </c>
      <c r="R852">
        <v>0.88898688649324287</v>
      </c>
      <c r="S852">
        <v>0.88898688649324287</v>
      </c>
      <c r="T852">
        <v>0.88898688649324287</v>
      </c>
      <c r="U852">
        <v>0.88898688649324287</v>
      </c>
      <c r="V852">
        <v>0.88898688649324287</v>
      </c>
      <c r="W852">
        <v>0.88898688649324287</v>
      </c>
      <c r="X852">
        <v>0.88898688649324287</v>
      </c>
      <c r="Y852">
        <v>0.88898688649324287</v>
      </c>
      <c r="Z852">
        <v>0.88898688649324287</v>
      </c>
      <c r="AA852">
        <v>0.88898688649324287</v>
      </c>
      <c r="AB852">
        <v>0.88898688649324287</v>
      </c>
      <c r="AC852">
        <v>0.88898688649324287</v>
      </c>
      <c r="AD852">
        <v>0.88898688649324287</v>
      </c>
      <c r="AE852">
        <v>0.88898688649324287</v>
      </c>
      <c r="AF852">
        <v>0.88898688649324287</v>
      </c>
      <c r="AG852">
        <v>0.88898688649324287</v>
      </c>
      <c r="AH852">
        <v>0.88898688649324287</v>
      </c>
      <c r="AI852">
        <v>0.88898688649324287</v>
      </c>
      <c r="AJ852">
        <v>0.88898688649324287</v>
      </c>
      <c r="AK852">
        <v>0.88898688649324287</v>
      </c>
      <c r="AL852">
        <v>0.88898688649324287</v>
      </c>
      <c r="AM852">
        <v>0.88898688649324287</v>
      </c>
      <c r="AN852">
        <v>0.88898688649324287</v>
      </c>
      <c r="AO852">
        <v>0.88898688649324287</v>
      </c>
      <c r="AP852">
        <v>0.88898688649324287</v>
      </c>
    </row>
    <row r="853" spans="1:42" x14ac:dyDescent="0.2">
      <c r="A853" s="1">
        <v>851</v>
      </c>
      <c r="B853">
        <v>0.89446171876900538</v>
      </c>
      <c r="C853">
        <v>0.89446171876900538</v>
      </c>
      <c r="D853">
        <v>0.89446171876900538</v>
      </c>
      <c r="E853">
        <v>0.89446171876900538</v>
      </c>
      <c r="F853">
        <v>0.89446171876900538</v>
      </c>
      <c r="G853">
        <v>0.89446171876900538</v>
      </c>
      <c r="H853">
        <v>0.89446171876900538</v>
      </c>
      <c r="I853">
        <v>0.89446171876900538</v>
      </c>
      <c r="J853">
        <v>0.89446171876900538</v>
      </c>
      <c r="K853">
        <v>0.89446171876900538</v>
      </c>
      <c r="L853">
        <v>0.89446171876900538</v>
      </c>
      <c r="M853">
        <v>0.89446171876900538</v>
      </c>
      <c r="N853">
        <v>0.89446171876900538</v>
      </c>
      <c r="O853">
        <v>0.89446171876900538</v>
      </c>
      <c r="P853">
        <v>0.89446171876900538</v>
      </c>
      <c r="Q853">
        <v>0.89446171876900538</v>
      </c>
      <c r="R853">
        <v>0.89446171876900538</v>
      </c>
      <c r="S853">
        <v>0.89446171876900538</v>
      </c>
      <c r="T853">
        <v>0.89446171876900538</v>
      </c>
      <c r="U853">
        <v>0.89446171876900538</v>
      </c>
      <c r="V853">
        <v>0.89446171876900538</v>
      </c>
      <c r="W853">
        <v>0.89446171876900538</v>
      </c>
      <c r="X853">
        <v>0.89446171876900538</v>
      </c>
      <c r="Y853">
        <v>0.89446171876900538</v>
      </c>
      <c r="Z853">
        <v>0.89446171876900538</v>
      </c>
      <c r="AA853">
        <v>0.89446171876900538</v>
      </c>
      <c r="AB853">
        <v>0.89446171876900538</v>
      </c>
      <c r="AC853">
        <v>0.89446171876900538</v>
      </c>
      <c r="AD853">
        <v>0.89446171876900538</v>
      </c>
      <c r="AE853">
        <v>0.89446171876900538</v>
      </c>
      <c r="AF853">
        <v>0.89446171876900538</v>
      </c>
      <c r="AG853">
        <v>0.89446171876900538</v>
      </c>
      <c r="AH853">
        <v>0.89446171876900538</v>
      </c>
      <c r="AI853">
        <v>0.89446171876900538</v>
      </c>
      <c r="AJ853">
        <v>0.89446171876900538</v>
      </c>
      <c r="AK853">
        <v>0.89446171876900538</v>
      </c>
      <c r="AL853">
        <v>0.89446171876900538</v>
      </c>
      <c r="AM853">
        <v>0.89446171876900538</v>
      </c>
      <c r="AN853">
        <v>0.89446171876900538</v>
      </c>
      <c r="AO853">
        <v>0.89446171876900538</v>
      </c>
      <c r="AP853">
        <v>0.89446171876900538</v>
      </c>
    </row>
    <row r="854" spans="1:42" x14ac:dyDescent="0.2">
      <c r="A854" s="1">
        <v>852</v>
      </c>
      <c r="B854">
        <v>0.85146722427671551</v>
      </c>
      <c r="C854">
        <v>0.85146722427671551</v>
      </c>
      <c r="D854">
        <v>0.85146722427671551</v>
      </c>
      <c r="E854">
        <v>0.85146722427671551</v>
      </c>
      <c r="F854">
        <v>0.85146722427671551</v>
      </c>
      <c r="G854">
        <v>0.85146722427671551</v>
      </c>
      <c r="H854">
        <v>0.85146722427671551</v>
      </c>
      <c r="I854">
        <v>0.85146722427671551</v>
      </c>
      <c r="J854">
        <v>0.85146722427671551</v>
      </c>
      <c r="K854">
        <v>0.85146722427671551</v>
      </c>
      <c r="L854">
        <v>0.85146722427671551</v>
      </c>
      <c r="M854">
        <v>0.85146722427671551</v>
      </c>
      <c r="N854">
        <v>0.85146722427671551</v>
      </c>
      <c r="O854">
        <v>0.85146722427671551</v>
      </c>
      <c r="P854">
        <v>0.85146722427671551</v>
      </c>
      <c r="Q854">
        <v>0.85146722427671551</v>
      </c>
      <c r="R854">
        <v>0.85146722427671551</v>
      </c>
      <c r="S854">
        <v>0.85146722427671551</v>
      </c>
      <c r="T854">
        <v>0.85146722427671551</v>
      </c>
      <c r="U854">
        <v>0.85146722427671551</v>
      </c>
      <c r="V854">
        <v>0.85146722427671551</v>
      </c>
      <c r="W854">
        <v>0.85146722427671551</v>
      </c>
      <c r="X854">
        <v>0.85146722427671551</v>
      </c>
      <c r="Y854">
        <v>0.85146722427671551</v>
      </c>
      <c r="Z854">
        <v>0.85146722427671551</v>
      </c>
      <c r="AA854">
        <v>0.85146722427671551</v>
      </c>
      <c r="AB854">
        <v>0.85146722427671551</v>
      </c>
      <c r="AC854">
        <v>0.85146722427671551</v>
      </c>
      <c r="AD854">
        <v>0.85146722427671551</v>
      </c>
      <c r="AE854">
        <v>0.85146722427671551</v>
      </c>
      <c r="AF854">
        <v>0.85146722427671551</v>
      </c>
      <c r="AG854">
        <v>0.85146722427671551</v>
      </c>
      <c r="AH854">
        <v>0.85146722427671551</v>
      </c>
      <c r="AI854">
        <v>0.85146722427671551</v>
      </c>
      <c r="AJ854">
        <v>0.85146722427671551</v>
      </c>
      <c r="AK854">
        <v>0.85146722427671551</v>
      </c>
      <c r="AL854">
        <v>0.85146722427671551</v>
      </c>
      <c r="AM854">
        <v>0.85146722427671551</v>
      </c>
      <c r="AN854">
        <v>0.85146722427671551</v>
      </c>
      <c r="AO854">
        <v>0.85146722427671551</v>
      </c>
      <c r="AP854">
        <v>0.85146722427671551</v>
      </c>
    </row>
    <row r="855" spans="1:42" x14ac:dyDescent="0.2">
      <c r="A855" s="1">
        <v>853</v>
      </c>
      <c r="B855">
        <v>0.90437167841341293</v>
      </c>
      <c r="C855">
        <v>0.90437167841341293</v>
      </c>
      <c r="D855">
        <v>0.90437167841341293</v>
      </c>
      <c r="E855">
        <v>0.90437167841341293</v>
      </c>
      <c r="F855">
        <v>0.90437167841341293</v>
      </c>
      <c r="G855">
        <v>0.90437167841341293</v>
      </c>
      <c r="H855">
        <v>0.90437167841341293</v>
      </c>
      <c r="I855">
        <v>0.90437167841341293</v>
      </c>
      <c r="J855">
        <v>0.90437167841341293</v>
      </c>
      <c r="K855">
        <v>0.90437167841341293</v>
      </c>
      <c r="L855">
        <v>0.90437167841341293</v>
      </c>
      <c r="M855">
        <v>0.90437167841341293</v>
      </c>
      <c r="N855">
        <v>0.90437167841341293</v>
      </c>
      <c r="O855">
        <v>0.90437167841341293</v>
      </c>
      <c r="P855">
        <v>0.90437167841341293</v>
      </c>
      <c r="Q855">
        <v>0.90437167841341293</v>
      </c>
      <c r="R855">
        <v>0.90437167841341293</v>
      </c>
      <c r="S855">
        <v>0.90437167841341293</v>
      </c>
      <c r="T855">
        <v>0.90437167841341293</v>
      </c>
      <c r="U855">
        <v>0.90437167841341293</v>
      </c>
      <c r="V855">
        <v>0.90437167841341293</v>
      </c>
      <c r="W855">
        <v>0.90437167841341293</v>
      </c>
      <c r="X855">
        <v>0.90437167841341293</v>
      </c>
      <c r="Y855">
        <v>0.90437167841341293</v>
      </c>
      <c r="Z855">
        <v>0.90437167841341293</v>
      </c>
      <c r="AA855">
        <v>0.90437167841341293</v>
      </c>
      <c r="AB855">
        <v>0.90437167841341293</v>
      </c>
      <c r="AC855">
        <v>0.90437167841341293</v>
      </c>
      <c r="AD855">
        <v>0.90437167841341293</v>
      </c>
      <c r="AE855">
        <v>0.90437167841341293</v>
      </c>
      <c r="AF855">
        <v>0.90437167841341293</v>
      </c>
      <c r="AG855">
        <v>0.90437167841341293</v>
      </c>
      <c r="AH855">
        <v>0.90437167841341293</v>
      </c>
      <c r="AI855">
        <v>0.90437167841341293</v>
      </c>
      <c r="AJ855">
        <v>0.90437167841341293</v>
      </c>
      <c r="AK855">
        <v>0.90437167841341293</v>
      </c>
      <c r="AL855">
        <v>0.90437167841341293</v>
      </c>
      <c r="AM855">
        <v>0.90437167841341293</v>
      </c>
      <c r="AN855">
        <v>0.90437167841341293</v>
      </c>
      <c r="AO855">
        <v>0.90437167841341293</v>
      </c>
      <c r="AP855">
        <v>0.90437167841341293</v>
      </c>
    </row>
    <row r="856" spans="1:42" x14ac:dyDescent="0.2">
      <c r="A856" s="1">
        <v>854</v>
      </c>
      <c r="B856">
        <v>0.80237582263401841</v>
      </c>
      <c r="C856">
        <v>0.80237582263401841</v>
      </c>
      <c r="D856">
        <v>0.80237582263401841</v>
      </c>
      <c r="E856">
        <v>0.80237582263401841</v>
      </c>
      <c r="F856">
        <v>0.80237582263401841</v>
      </c>
      <c r="G856">
        <v>0.80237582263401841</v>
      </c>
      <c r="H856">
        <v>0.80237582263401841</v>
      </c>
      <c r="I856">
        <v>0.80237582263401841</v>
      </c>
      <c r="J856">
        <v>0.80237582263401841</v>
      </c>
      <c r="K856">
        <v>0.80237582263401841</v>
      </c>
      <c r="L856">
        <v>0.80237582263401841</v>
      </c>
      <c r="M856">
        <v>0.80237582263401841</v>
      </c>
      <c r="N856">
        <v>0.80237582263401841</v>
      </c>
      <c r="O856">
        <v>0.80237582263401841</v>
      </c>
      <c r="P856">
        <v>0.80237582263401841</v>
      </c>
      <c r="Q856">
        <v>0.80237582263401841</v>
      </c>
      <c r="R856">
        <v>0.80237582263401841</v>
      </c>
      <c r="S856">
        <v>0.80237582263401841</v>
      </c>
      <c r="T856">
        <v>0.80237582263401841</v>
      </c>
      <c r="U856">
        <v>0.80237582263401841</v>
      </c>
      <c r="V856">
        <v>0.80237582263401841</v>
      </c>
      <c r="W856">
        <v>0.80237582263401841</v>
      </c>
      <c r="X856">
        <v>0.80237582263401841</v>
      </c>
      <c r="Y856">
        <v>0.80237582263401841</v>
      </c>
      <c r="Z856">
        <v>0.80237582263401841</v>
      </c>
      <c r="AA856">
        <v>0.80237582263401841</v>
      </c>
      <c r="AB856">
        <v>0.80237582263401841</v>
      </c>
      <c r="AC856">
        <v>0.80237582263401841</v>
      </c>
      <c r="AD856">
        <v>0.80237582263401841</v>
      </c>
      <c r="AE856">
        <v>0.80237582263401841</v>
      </c>
      <c r="AF856">
        <v>0.80237582263401841</v>
      </c>
      <c r="AG856">
        <v>0.80237582263401841</v>
      </c>
      <c r="AH856">
        <v>0.80237582263401841</v>
      </c>
      <c r="AI856">
        <v>0.80237582263401841</v>
      </c>
      <c r="AJ856">
        <v>0.80237582263401841</v>
      </c>
      <c r="AK856">
        <v>0.80237582263401841</v>
      </c>
      <c r="AL856">
        <v>0.80237582263401841</v>
      </c>
      <c r="AM856">
        <v>0.80237582263401841</v>
      </c>
      <c r="AN856">
        <v>0.80237582263401841</v>
      </c>
      <c r="AO856">
        <v>0.80237582263401841</v>
      </c>
      <c r="AP856">
        <v>0.80237582263401841</v>
      </c>
    </row>
    <row r="857" spans="1:42" x14ac:dyDescent="0.2">
      <c r="A857" s="1">
        <v>855</v>
      </c>
      <c r="B857">
        <v>0.86097236378924824</v>
      </c>
      <c r="C857">
        <v>0.86097236378924824</v>
      </c>
      <c r="D857">
        <v>0.86097236378924824</v>
      </c>
      <c r="E857">
        <v>0.86097236378924824</v>
      </c>
      <c r="F857">
        <v>0.86097236378924824</v>
      </c>
      <c r="G857">
        <v>0.86097236378924824</v>
      </c>
      <c r="H857">
        <v>0.86097236378924824</v>
      </c>
      <c r="I857">
        <v>0.86097236378924824</v>
      </c>
      <c r="J857">
        <v>0.86097236378924824</v>
      </c>
      <c r="K857">
        <v>0.86097236378924824</v>
      </c>
      <c r="L857">
        <v>0.86097236378924824</v>
      </c>
      <c r="M857">
        <v>0.86097236378924824</v>
      </c>
      <c r="N857">
        <v>0.86097236378924824</v>
      </c>
      <c r="O857">
        <v>0.86097236378924824</v>
      </c>
      <c r="P857">
        <v>0.86097236378924824</v>
      </c>
      <c r="Q857">
        <v>0.86097236378924824</v>
      </c>
      <c r="R857">
        <v>0.86097236378924824</v>
      </c>
      <c r="S857">
        <v>0.86097236378924824</v>
      </c>
      <c r="T857">
        <v>0.86097236378924824</v>
      </c>
      <c r="U857">
        <v>0.86097236378924824</v>
      </c>
      <c r="V857">
        <v>0.86097236378924824</v>
      </c>
      <c r="W857">
        <v>0.86097236378924824</v>
      </c>
      <c r="X857">
        <v>0.86097236378924824</v>
      </c>
      <c r="Y857">
        <v>0.86097236378924824</v>
      </c>
      <c r="Z857">
        <v>0.86097236378924824</v>
      </c>
      <c r="AA857">
        <v>0.86097236378924824</v>
      </c>
      <c r="AB857">
        <v>0.86097236378924824</v>
      </c>
      <c r="AC857">
        <v>0.86097236378924824</v>
      </c>
      <c r="AD857">
        <v>0.86097236378924824</v>
      </c>
      <c r="AE857">
        <v>0.86097236378924824</v>
      </c>
      <c r="AF857">
        <v>0.86097236378924824</v>
      </c>
      <c r="AG857">
        <v>0.86097236378924824</v>
      </c>
      <c r="AH857">
        <v>0.86097236378924824</v>
      </c>
      <c r="AI857">
        <v>0.86097236378924824</v>
      </c>
      <c r="AJ857">
        <v>0.86097236378924824</v>
      </c>
      <c r="AK857">
        <v>0.86097236378924824</v>
      </c>
      <c r="AL857">
        <v>0.86097236378924824</v>
      </c>
      <c r="AM857">
        <v>0.86097236378924824</v>
      </c>
      <c r="AN857">
        <v>0.86097236378924824</v>
      </c>
      <c r="AO857">
        <v>0.86097236378924824</v>
      </c>
      <c r="AP857">
        <v>0.86097236378924824</v>
      </c>
    </row>
    <row r="858" spans="1:42" x14ac:dyDescent="0.2">
      <c r="A858" s="1">
        <v>856</v>
      </c>
      <c r="B858">
        <v>0.61359671776217795</v>
      </c>
      <c r="C858">
        <v>0.61359671776217795</v>
      </c>
      <c r="D858">
        <v>0.61359671776217795</v>
      </c>
      <c r="E858">
        <v>0.61359671776217795</v>
      </c>
      <c r="F858">
        <v>0.61359671776217795</v>
      </c>
      <c r="G858">
        <v>0.61359671776217795</v>
      </c>
      <c r="H858">
        <v>0.61359671776217795</v>
      </c>
      <c r="I858">
        <v>0.61359671776217795</v>
      </c>
      <c r="J858">
        <v>0.61359671776217795</v>
      </c>
      <c r="K858">
        <v>0.61359671776217795</v>
      </c>
      <c r="L858">
        <v>0.61359671776217795</v>
      </c>
      <c r="M858">
        <v>0.61359671776217795</v>
      </c>
      <c r="N858">
        <v>0.61359671776217795</v>
      </c>
      <c r="O858">
        <v>0.61359671776217795</v>
      </c>
      <c r="P858">
        <v>0.61359671776217795</v>
      </c>
      <c r="Q858">
        <v>0.61359671776217795</v>
      </c>
      <c r="R858">
        <v>0.61359671776217795</v>
      </c>
      <c r="S858">
        <v>0.61359671776217795</v>
      </c>
      <c r="T858">
        <v>0.61359671776217795</v>
      </c>
      <c r="U858">
        <v>0.61359671776217795</v>
      </c>
      <c r="V858">
        <v>0.61359671776217795</v>
      </c>
      <c r="W858">
        <v>0.61359671776217795</v>
      </c>
      <c r="X858">
        <v>0.61359671776217795</v>
      </c>
      <c r="Y858">
        <v>0.61359671776217795</v>
      </c>
      <c r="Z858">
        <v>0.61359671776217795</v>
      </c>
      <c r="AA858">
        <v>0.61359671776217795</v>
      </c>
      <c r="AB858">
        <v>0.61359671776217795</v>
      </c>
      <c r="AC858">
        <v>0.61359671776217795</v>
      </c>
      <c r="AD858">
        <v>0.61359671776217795</v>
      </c>
      <c r="AE858">
        <v>0.61359671776217795</v>
      </c>
      <c r="AF858">
        <v>0.61359671776217795</v>
      </c>
      <c r="AG858">
        <v>0.61359671776217795</v>
      </c>
      <c r="AH858">
        <v>0.61359671776217795</v>
      </c>
      <c r="AI858">
        <v>0.61359671776217795</v>
      </c>
      <c r="AJ858">
        <v>0.61359671776217795</v>
      </c>
      <c r="AK858">
        <v>0.61359671776217795</v>
      </c>
      <c r="AL858">
        <v>0.61359671776217795</v>
      </c>
      <c r="AM858">
        <v>0.61359671776217795</v>
      </c>
      <c r="AN858">
        <v>0.61359671776217795</v>
      </c>
      <c r="AO858">
        <v>0.61359671776217795</v>
      </c>
      <c r="AP858">
        <v>0.61359671776217795</v>
      </c>
    </row>
    <row r="859" spans="1:42" x14ac:dyDescent="0.2">
      <c r="A859" s="1">
        <v>857</v>
      </c>
      <c r="B859">
        <v>0.8313642552680206</v>
      </c>
      <c r="C859">
        <v>0.8313642552680206</v>
      </c>
      <c r="D859">
        <v>0.8313642552680206</v>
      </c>
      <c r="E859">
        <v>0.8313642552680206</v>
      </c>
      <c r="F859">
        <v>0.8313642552680206</v>
      </c>
      <c r="G859">
        <v>0.8313642552680206</v>
      </c>
      <c r="H859">
        <v>0.8313642552680206</v>
      </c>
      <c r="I859">
        <v>0.8313642552680206</v>
      </c>
      <c r="J859">
        <v>0.8313642552680206</v>
      </c>
      <c r="K859">
        <v>0.8313642552680206</v>
      </c>
      <c r="L859">
        <v>0.8313642552680206</v>
      </c>
      <c r="M859">
        <v>0.8313642552680206</v>
      </c>
      <c r="N859">
        <v>0.8313642552680206</v>
      </c>
      <c r="O859">
        <v>0.8313642552680206</v>
      </c>
      <c r="P859">
        <v>0.8313642552680206</v>
      </c>
      <c r="Q859">
        <v>0.8313642552680206</v>
      </c>
      <c r="R859">
        <v>0.8313642552680206</v>
      </c>
      <c r="S859">
        <v>0.8313642552680206</v>
      </c>
      <c r="T859">
        <v>0.8313642552680206</v>
      </c>
      <c r="U859">
        <v>0.8313642552680206</v>
      </c>
      <c r="V859">
        <v>0.8313642552680206</v>
      </c>
      <c r="W859">
        <v>0.8313642552680206</v>
      </c>
      <c r="X859">
        <v>0.8313642552680206</v>
      </c>
      <c r="Y859">
        <v>0.8313642552680206</v>
      </c>
      <c r="Z859">
        <v>0.8313642552680206</v>
      </c>
      <c r="AA859">
        <v>0.8313642552680206</v>
      </c>
      <c r="AB859">
        <v>0.8313642552680206</v>
      </c>
      <c r="AC859">
        <v>0.8313642552680206</v>
      </c>
      <c r="AD859">
        <v>0.8313642552680206</v>
      </c>
      <c r="AE859">
        <v>0.8313642552680206</v>
      </c>
      <c r="AF859">
        <v>0.8313642552680206</v>
      </c>
      <c r="AG859">
        <v>0.8313642552680206</v>
      </c>
      <c r="AH859">
        <v>0.8313642552680206</v>
      </c>
      <c r="AI859">
        <v>0.8313642552680206</v>
      </c>
      <c r="AJ859">
        <v>0.8313642552680206</v>
      </c>
      <c r="AK859">
        <v>0.8313642552680206</v>
      </c>
      <c r="AL859">
        <v>0.8313642552680206</v>
      </c>
      <c r="AM859">
        <v>0.8313642552680206</v>
      </c>
      <c r="AN859">
        <v>0.8313642552680206</v>
      </c>
      <c r="AO859">
        <v>0.8313642552680206</v>
      </c>
      <c r="AP859">
        <v>0.8313642552680206</v>
      </c>
    </row>
    <row r="860" spans="1:42" x14ac:dyDescent="0.2">
      <c r="A860" s="1">
        <v>858</v>
      </c>
      <c r="B860">
        <v>0.93123942027628948</v>
      </c>
      <c r="C860">
        <v>0.93123942027628948</v>
      </c>
      <c r="D860">
        <v>0.93123942027628948</v>
      </c>
      <c r="E860">
        <v>0.93123942027628948</v>
      </c>
      <c r="F860">
        <v>0.93123942027628948</v>
      </c>
      <c r="G860">
        <v>0.93123942027628948</v>
      </c>
      <c r="H860">
        <v>0.93123942027628948</v>
      </c>
      <c r="I860">
        <v>0.93123942027628948</v>
      </c>
      <c r="J860">
        <v>0.93123942027628948</v>
      </c>
      <c r="K860">
        <v>0.93123942027628948</v>
      </c>
      <c r="L860">
        <v>0.93123942027628948</v>
      </c>
      <c r="M860">
        <v>0.93123942027628948</v>
      </c>
      <c r="N860">
        <v>0.93123942027628948</v>
      </c>
      <c r="O860">
        <v>0.93123942027628948</v>
      </c>
      <c r="P860">
        <v>0.93123942027628948</v>
      </c>
      <c r="Q860">
        <v>0.93123942027628948</v>
      </c>
      <c r="R860">
        <v>0.93123942027628948</v>
      </c>
      <c r="S860">
        <v>0.93123942027628948</v>
      </c>
      <c r="T860">
        <v>0.93123942027628948</v>
      </c>
      <c r="U860">
        <v>0.93123942027628948</v>
      </c>
      <c r="V860">
        <v>0.93123942027628948</v>
      </c>
      <c r="W860">
        <v>0.93123942027628948</v>
      </c>
      <c r="X860">
        <v>0.93123942027628948</v>
      </c>
      <c r="Y860">
        <v>0.93123942027628948</v>
      </c>
      <c r="Z860">
        <v>0.93123942027628948</v>
      </c>
      <c r="AA860">
        <v>0.93123942027628948</v>
      </c>
      <c r="AB860">
        <v>0.93123942027628948</v>
      </c>
      <c r="AC860">
        <v>0.93123942027628948</v>
      </c>
      <c r="AD860">
        <v>0.93123942027628948</v>
      </c>
      <c r="AE860">
        <v>0.93123942027628948</v>
      </c>
      <c r="AF860">
        <v>0.93123942027628948</v>
      </c>
      <c r="AG860">
        <v>0.93123942027628948</v>
      </c>
      <c r="AH860">
        <v>0.93123942027628948</v>
      </c>
      <c r="AI860">
        <v>0.93123942027628948</v>
      </c>
      <c r="AJ860">
        <v>0.93123942027628948</v>
      </c>
      <c r="AK860">
        <v>0.93123942027628948</v>
      </c>
      <c r="AL860">
        <v>0.93123942027628948</v>
      </c>
      <c r="AM860">
        <v>0.93123942027628948</v>
      </c>
      <c r="AN860">
        <v>0.93123942027628948</v>
      </c>
      <c r="AO860">
        <v>0.93123942027628948</v>
      </c>
      <c r="AP860">
        <v>0.93123942027628948</v>
      </c>
    </row>
    <row r="861" spans="1:42" x14ac:dyDescent="0.2">
      <c r="A861" s="1">
        <v>859</v>
      </c>
      <c r="B861">
        <v>0.82338229202489022</v>
      </c>
      <c r="C861">
        <v>0.82338229202489022</v>
      </c>
      <c r="D861">
        <v>0.82338229202489022</v>
      </c>
      <c r="E861">
        <v>0.82338229202489022</v>
      </c>
      <c r="F861">
        <v>0.82338229202489022</v>
      </c>
      <c r="G861">
        <v>0.82338229202489022</v>
      </c>
      <c r="H861">
        <v>0.82338229202489022</v>
      </c>
      <c r="I861">
        <v>0.82338229202489022</v>
      </c>
      <c r="J861">
        <v>0.82338229202489022</v>
      </c>
      <c r="K861">
        <v>0.82338229202489022</v>
      </c>
      <c r="L861">
        <v>0.82338229202489022</v>
      </c>
      <c r="M861">
        <v>0.82338229202489022</v>
      </c>
      <c r="N861">
        <v>0.82338229202489022</v>
      </c>
      <c r="O861">
        <v>0.82338229202489022</v>
      </c>
      <c r="P861">
        <v>0.82338229202489022</v>
      </c>
      <c r="Q861">
        <v>0.82338229202489022</v>
      </c>
      <c r="R861">
        <v>0.82338229202489022</v>
      </c>
      <c r="S861">
        <v>0.82338229202489022</v>
      </c>
      <c r="T861">
        <v>0.82338229202489022</v>
      </c>
      <c r="U861">
        <v>0.82338229202489022</v>
      </c>
      <c r="V861">
        <v>0.82338229202489022</v>
      </c>
      <c r="W861">
        <v>0.82338229202489022</v>
      </c>
      <c r="X861">
        <v>0.82338229202489022</v>
      </c>
      <c r="Y861">
        <v>0.82338229202489022</v>
      </c>
      <c r="Z861">
        <v>0.82338229202489022</v>
      </c>
      <c r="AA861">
        <v>0.82338229202489022</v>
      </c>
      <c r="AB861">
        <v>0.82338229202489022</v>
      </c>
      <c r="AC861">
        <v>0.82338229202489022</v>
      </c>
      <c r="AD861">
        <v>0.82338229202489022</v>
      </c>
      <c r="AE861">
        <v>0.82338229202489022</v>
      </c>
      <c r="AF861">
        <v>0.82338229202489022</v>
      </c>
      <c r="AG861">
        <v>0.82338229202489022</v>
      </c>
      <c r="AH861">
        <v>0.82338229202489022</v>
      </c>
      <c r="AI861">
        <v>0.82338229202489022</v>
      </c>
      <c r="AJ861">
        <v>0.82338229202489022</v>
      </c>
      <c r="AK861">
        <v>0.82338229202489022</v>
      </c>
      <c r="AL861">
        <v>0.82338229202489022</v>
      </c>
      <c r="AM861">
        <v>0.82338229202489022</v>
      </c>
      <c r="AN861">
        <v>0.82338229202489022</v>
      </c>
      <c r="AO861">
        <v>0.82338229202489022</v>
      </c>
      <c r="AP861">
        <v>0.82338229202489022</v>
      </c>
    </row>
    <row r="862" spans="1:42" x14ac:dyDescent="0.2">
      <c r="A862" s="1">
        <v>860</v>
      </c>
      <c r="B862">
        <v>0.78678695471113447</v>
      </c>
      <c r="C862">
        <v>0.78678695471113447</v>
      </c>
      <c r="D862">
        <v>0.78678695471113447</v>
      </c>
      <c r="E862">
        <v>0.78678695471113447</v>
      </c>
      <c r="F862">
        <v>0.78678695471113447</v>
      </c>
      <c r="G862">
        <v>0.78678695471113447</v>
      </c>
      <c r="H862">
        <v>0.78678695471113447</v>
      </c>
      <c r="I862">
        <v>0.78678695471113447</v>
      </c>
      <c r="J862">
        <v>0.78678695471113447</v>
      </c>
      <c r="K862">
        <v>0.78678695471113447</v>
      </c>
      <c r="L862">
        <v>0.78678695471113447</v>
      </c>
      <c r="M862">
        <v>0.78678695471113447</v>
      </c>
      <c r="N862">
        <v>0.78678695471113447</v>
      </c>
      <c r="O862">
        <v>0.78678695471113447</v>
      </c>
      <c r="P862">
        <v>0.78678695471113447</v>
      </c>
      <c r="Q862">
        <v>0.78678695471113447</v>
      </c>
      <c r="R862">
        <v>0.78678695471113447</v>
      </c>
      <c r="S862">
        <v>0.78678695471113447</v>
      </c>
      <c r="T862">
        <v>0.78678695471113447</v>
      </c>
      <c r="U862">
        <v>0.78678695471113447</v>
      </c>
      <c r="V862">
        <v>0.78678695471113447</v>
      </c>
      <c r="W862">
        <v>0.78678695471113447</v>
      </c>
      <c r="X862">
        <v>0.78678695471113447</v>
      </c>
      <c r="Y862">
        <v>0.78678695471113447</v>
      </c>
      <c r="Z862">
        <v>0.78678695471113447</v>
      </c>
      <c r="AA862">
        <v>0.78678695471113447</v>
      </c>
      <c r="AB862">
        <v>0.78678695471113447</v>
      </c>
      <c r="AC862">
        <v>0.78678695471113447</v>
      </c>
      <c r="AD862">
        <v>0.78678695471113447</v>
      </c>
      <c r="AE862">
        <v>0.78678695471113447</v>
      </c>
      <c r="AF862">
        <v>0.78678695471113447</v>
      </c>
      <c r="AG862">
        <v>0.78678695471113447</v>
      </c>
      <c r="AH862">
        <v>0.78678695471113447</v>
      </c>
      <c r="AI862">
        <v>0.78678695471113447</v>
      </c>
      <c r="AJ862">
        <v>0.78678695471113447</v>
      </c>
      <c r="AK862">
        <v>0.78678695471113447</v>
      </c>
      <c r="AL862">
        <v>0.78678695471113447</v>
      </c>
      <c r="AM862">
        <v>0.78678695471113447</v>
      </c>
      <c r="AN862">
        <v>0.78678695471113447</v>
      </c>
      <c r="AO862">
        <v>0.78678695471113447</v>
      </c>
      <c r="AP862">
        <v>0.78678695471113447</v>
      </c>
    </row>
    <row r="863" spans="1:42" x14ac:dyDescent="0.2">
      <c r="A863" s="1">
        <v>861</v>
      </c>
      <c r="B863">
        <v>0.89709289709552764</v>
      </c>
      <c r="C863">
        <v>0.89709289709552764</v>
      </c>
      <c r="D863">
        <v>0.89709289709552764</v>
      </c>
      <c r="E863">
        <v>0.89709289709552764</v>
      </c>
      <c r="F863">
        <v>0.89709289709552764</v>
      </c>
      <c r="G863">
        <v>0.89709289709552764</v>
      </c>
      <c r="H863">
        <v>0.89709289709552764</v>
      </c>
      <c r="I863">
        <v>0.89709289709552764</v>
      </c>
      <c r="J863">
        <v>0.89709289709552764</v>
      </c>
      <c r="K863">
        <v>0.89709289709552764</v>
      </c>
      <c r="L863">
        <v>0.89709289709552764</v>
      </c>
      <c r="M863">
        <v>0.89709289709552764</v>
      </c>
      <c r="N863">
        <v>0.89709289709552764</v>
      </c>
      <c r="O863">
        <v>0.89709289709552764</v>
      </c>
      <c r="P863">
        <v>0.89709289709552764</v>
      </c>
      <c r="Q863">
        <v>0.89709289709552764</v>
      </c>
      <c r="R863">
        <v>0.89709289709552764</v>
      </c>
      <c r="S863">
        <v>0.89709289709552764</v>
      </c>
      <c r="T863">
        <v>0.89709289709552764</v>
      </c>
      <c r="U863">
        <v>0.89709289709552764</v>
      </c>
      <c r="V863">
        <v>0.89709289709552764</v>
      </c>
      <c r="W863">
        <v>0.89709289709552764</v>
      </c>
      <c r="X863">
        <v>0.89709289709552764</v>
      </c>
      <c r="Y863">
        <v>0.89709289709552764</v>
      </c>
      <c r="Z863">
        <v>0.89709289709552764</v>
      </c>
      <c r="AA863">
        <v>0.89709289709552764</v>
      </c>
      <c r="AB863">
        <v>0.89709289709552764</v>
      </c>
      <c r="AC863">
        <v>0.89709289709552764</v>
      </c>
      <c r="AD863">
        <v>0.89709289709552764</v>
      </c>
      <c r="AE863">
        <v>0.89709289709552764</v>
      </c>
      <c r="AF863">
        <v>0.89709289709552764</v>
      </c>
      <c r="AG863">
        <v>0.89709289709552764</v>
      </c>
      <c r="AH863">
        <v>0.89709289709552764</v>
      </c>
      <c r="AI863">
        <v>0.89709289709552764</v>
      </c>
      <c r="AJ863">
        <v>0.89709289709552764</v>
      </c>
      <c r="AK863">
        <v>0.89709289709552764</v>
      </c>
      <c r="AL863">
        <v>0.89709289709552764</v>
      </c>
      <c r="AM863">
        <v>0.89709289709552764</v>
      </c>
      <c r="AN863">
        <v>0.89709289709552764</v>
      </c>
      <c r="AO863">
        <v>0.89709289709552764</v>
      </c>
      <c r="AP863">
        <v>0.89709289709552764</v>
      </c>
    </row>
    <row r="864" spans="1:42" x14ac:dyDescent="0.2">
      <c r="A864" s="1">
        <v>862</v>
      </c>
      <c r="B864">
        <v>0.81995866241551618</v>
      </c>
      <c r="C864">
        <v>0.81995866241551618</v>
      </c>
      <c r="D864">
        <v>0.81995866241551618</v>
      </c>
      <c r="E864">
        <v>0.81995866241551618</v>
      </c>
      <c r="F864">
        <v>0.81995866241551618</v>
      </c>
      <c r="G864">
        <v>0.81995866241551618</v>
      </c>
      <c r="H864">
        <v>0.81995866241551618</v>
      </c>
      <c r="I864">
        <v>0.81995866241551618</v>
      </c>
      <c r="J864">
        <v>0.81995866241551618</v>
      </c>
      <c r="K864">
        <v>0.81995866241551618</v>
      </c>
      <c r="L864">
        <v>0.81995866241551618</v>
      </c>
      <c r="M864">
        <v>0.81995866241551618</v>
      </c>
      <c r="N864">
        <v>0.81995866241551618</v>
      </c>
      <c r="O864">
        <v>0.81995866241551618</v>
      </c>
      <c r="P864">
        <v>0.81995866241551618</v>
      </c>
      <c r="Q864">
        <v>0.81995866241551618</v>
      </c>
      <c r="R864">
        <v>0.81995866241551618</v>
      </c>
      <c r="S864">
        <v>0.81995866241551618</v>
      </c>
      <c r="T864">
        <v>0.81995866241551618</v>
      </c>
      <c r="U864">
        <v>0.81995866241551618</v>
      </c>
      <c r="V864">
        <v>0.81995866241551618</v>
      </c>
      <c r="W864">
        <v>0.81995866241551618</v>
      </c>
      <c r="X864">
        <v>0.81995866241551618</v>
      </c>
      <c r="Y864">
        <v>0.81995866241551618</v>
      </c>
      <c r="Z864">
        <v>0.81995866241551618</v>
      </c>
      <c r="AA864">
        <v>0.81995866241551618</v>
      </c>
      <c r="AB864">
        <v>0.81995866241551618</v>
      </c>
      <c r="AC864">
        <v>0.81995866241551618</v>
      </c>
      <c r="AD864">
        <v>0.81995866241551618</v>
      </c>
      <c r="AE864">
        <v>0.81995866241551618</v>
      </c>
      <c r="AF864">
        <v>0.81995866241551618</v>
      </c>
      <c r="AG864">
        <v>0.81995866241551618</v>
      </c>
      <c r="AH864">
        <v>0.81995866241551618</v>
      </c>
      <c r="AI864">
        <v>0.81995866241551618</v>
      </c>
      <c r="AJ864">
        <v>0.81995866241551618</v>
      </c>
      <c r="AK864">
        <v>0.81995866241551618</v>
      </c>
      <c r="AL864">
        <v>0.81995866241551618</v>
      </c>
      <c r="AM864">
        <v>0.81995866241551618</v>
      </c>
      <c r="AN864">
        <v>0.81995866241551618</v>
      </c>
      <c r="AO864">
        <v>0.81995866241551618</v>
      </c>
      <c r="AP864">
        <v>0.81995866241551618</v>
      </c>
    </row>
    <row r="865" spans="1:42" x14ac:dyDescent="0.2">
      <c r="A865" s="1">
        <v>863</v>
      </c>
      <c r="B865">
        <v>0.77684339789232237</v>
      </c>
      <c r="C865">
        <v>0.77684339789232237</v>
      </c>
      <c r="D865">
        <v>0.77684339789232237</v>
      </c>
      <c r="E865">
        <v>0.77684339789232237</v>
      </c>
      <c r="F865">
        <v>0.77684339789232237</v>
      </c>
      <c r="G865">
        <v>0.77684339789232237</v>
      </c>
      <c r="H865">
        <v>0.77684339789232237</v>
      </c>
      <c r="I865">
        <v>0.77684339789232237</v>
      </c>
      <c r="J865">
        <v>0.77684339789232237</v>
      </c>
      <c r="K865">
        <v>0.77684339789232237</v>
      </c>
      <c r="L865">
        <v>0.77684339789232237</v>
      </c>
      <c r="M865">
        <v>0.77684339789232237</v>
      </c>
      <c r="N865">
        <v>0.77684339789232237</v>
      </c>
      <c r="O865">
        <v>0.77684339789232237</v>
      </c>
      <c r="P865">
        <v>0.77684339789232237</v>
      </c>
      <c r="Q865">
        <v>0.77684339789232237</v>
      </c>
      <c r="R865">
        <v>0.77684339789232237</v>
      </c>
      <c r="S865">
        <v>0.77684339789232237</v>
      </c>
      <c r="T865">
        <v>0.77684339789232237</v>
      </c>
      <c r="U865">
        <v>0.77684339789232237</v>
      </c>
      <c r="V865">
        <v>0.77684339789232237</v>
      </c>
      <c r="W865">
        <v>0.77684339789232237</v>
      </c>
      <c r="X865">
        <v>0.77684339789232237</v>
      </c>
      <c r="Y865">
        <v>0.77684339789232237</v>
      </c>
      <c r="Z865">
        <v>0.77684339789232237</v>
      </c>
      <c r="AA865">
        <v>0.77684339789232237</v>
      </c>
      <c r="AB865">
        <v>0.77684339789232237</v>
      </c>
      <c r="AC865">
        <v>0.77684339789232237</v>
      </c>
      <c r="AD865">
        <v>0.77684339789232237</v>
      </c>
      <c r="AE865">
        <v>0.77684339789232237</v>
      </c>
      <c r="AF865">
        <v>0.77684339789232237</v>
      </c>
      <c r="AG865">
        <v>0.77684339789232237</v>
      </c>
      <c r="AH865">
        <v>0.77684339789232237</v>
      </c>
      <c r="AI865">
        <v>0.77684339789232237</v>
      </c>
      <c r="AJ865">
        <v>0.77684339789232237</v>
      </c>
      <c r="AK865">
        <v>0.77684339789232237</v>
      </c>
      <c r="AL865">
        <v>0.77684339789232237</v>
      </c>
      <c r="AM865">
        <v>0.77684339789232237</v>
      </c>
      <c r="AN865">
        <v>0.77684339789232237</v>
      </c>
      <c r="AO865">
        <v>0.77684339789232237</v>
      </c>
      <c r="AP865">
        <v>0.77684339789232237</v>
      </c>
    </row>
    <row r="866" spans="1:42" x14ac:dyDescent="0.2">
      <c r="A866" s="1">
        <v>864</v>
      </c>
      <c r="B866">
        <v>0.76850122115643504</v>
      </c>
      <c r="C866">
        <v>0.76850122115643504</v>
      </c>
      <c r="D866">
        <v>0.76850122115643504</v>
      </c>
      <c r="E866">
        <v>0.76850122115643504</v>
      </c>
      <c r="F866">
        <v>0.76850122115643504</v>
      </c>
      <c r="G866">
        <v>0.76850122115643504</v>
      </c>
      <c r="H866">
        <v>0.76850122115643504</v>
      </c>
      <c r="I866">
        <v>0.76850122115643504</v>
      </c>
      <c r="J866">
        <v>0.76850122115643504</v>
      </c>
      <c r="K866">
        <v>0.76850122115643504</v>
      </c>
      <c r="L866">
        <v>0.76850122115643504</v>
      </c>
      <c r="M866">
        <v>0.76850122115643504</v>
      </c>
      <c r="N866">
        <v>0.76850122115643504</v>
      </c>
      <c r="O866">
        <v>0.76850122115643504</v>
      </c>
      <c r="P866">
        <v>0.76850122115643504</v>
      </c>
      <c r="Q866">
        <v>0.76850122115643504</v>
      </c>
      <c r="R866">
        <v>0.76850122115643504</v>
      </c>
      <c r="S866">
        <v>0.76850122115643504</v>
      </c>
      <c r="T866">
        <v>0.76850122115643504</v>
      </c>
      <c r="U866">
        <v>0.76850122115643504</v>
      </c>
      <c r="V866">
        <v>0.76850122115643504</v>
      </c>
      <c r="W866">
        <v>0.76850122115643504</v>
      </c>
      <c r="X866">
        <v>0.76850122115643504</v>
      </c>
      <c r="Y866">
        <v>0.76850122115643504</v>
      </c>
      <c r="Z866">
        <v>0.76850122115643504</v>
      </c>
      <c r="AA866">
        <v>0.76850122115643504</v>
      </c>
      <c r="AB866">
        <v>0.76850122115643504</v>
      </c>
      <c r="AC866">
        <v>0.76850122115643504</v>
      </c>
      <c r="AD866">
        <v>0.76850122115643504</v>
      </c>
      <c r="AE866">
        <v>0.76850122115643504</v>
      </c>
      <c r="AF866">
        <v>0.76850122115643504</v>
      </c>
      <c r="AG866">
        <v>0.76850122115643504</v>
      </c>
      <c r="AH866">
        <v>0.76850122115643504</v>
      </c>
      <c r="AI866">
        <v>0.76850122115643504</v>
      </c>
      <c r="AJ866">
        <v>0.76850122115643504</v>
      </c>
      <c r="AK866">
        <v>0.76850122115643504</v>
      </c>
      <c r="AL866">
        <v>0.76850122115643504</v>
      </c>
      <c r="AM866">
        <v>0.76850122115643504</v>
      </c>
      <c r="AN866">
        <v>0.76850122115643504</v>
      </c>
      <c r="AO866">
        <v>0.76850122115643504</v>
      </c>
      <c r="AP866">
        <v>0.76850122115643504</v>
      </c>
    </row>
    <row r="867" spans="1:42" x14ac:dyDescent="0.2">
      <c r="A867" s="1">
        <v>865</v>
      </c>
      <c r="B867">
        <v>0.77591116336029942</v>
      </c>
      <c r="C867">
        <v>0.77591116336029942</v>
      </c>
      <c r="D867">
        <v>0.77591116336029942</v>
      </c>
      <c r="E867">
        <v>0.77591116336029942</v>
      </c>
      <c r="F867">
        <v>0.77591116336029942</v>
      </c>
      <c r="G867">
        <v>0.77591116336029942</v>
      </c>
      <c r="H867">
        <v>0.77591116336029942</v>
      </c>
      <c r="I867">
        <v>0.77591116336029942</v>
      </c>
      <c r="J867">
        <v>0.77591116336029942</v>
      </c>
      <c r="K867">
        <v>0.77591116336029942</v>
      </c>
      <c r="L867">
        <v>0.77591116336029942</v>
      </c>
      <c r="M867">
        <v>0.77591116336029942</v>
      </c>
      <c r="N867">
        <v>0.77591116336029942</v>
      </c>
      <c r="O867">
        <v>0.77591116336029942</v>
      </c>
      <c r="P867">
        <v>0.77591116336029942</v>
      </c>
      <c r="Q867">
        <v>0.77591116336029942</v>
      </c>
      <c r="R867">
        <v>0.77591116336029942</v>
      </c>
      <c r="S867">
        <v>0.77591116336029942</v>
      </c>
      <c r="T867">
        <v>0.77591116336029942</v>
      </c>
      <c r="U867">
        <v>0.77591116336029942</v>
      </c>
      <c r="V867">
        <v>0.77591116336029942</v>
      </c>
      <c r="W867">
        <v>0.77591116336029942</v>
      </c>
      <c r="X867">
        <v>0.77591116336029942</v>
      </c>
      <c r="Y867">
        <v>0.77591116336029942</v>
      </c>
      <c r="Z867">
        <v>0.77591116336029942</v>
      </c>
      <c r="AA867">
        <v>0.77591116336029942</v>
      </c>
      <c r="AB867">
        <v>0.77591116336029942</v>
      </c>
      <c r="AC867">
        <v>0.77591116336029942</v>
      </c>
      <c r="AD867">
        <v>0.77591116336029942</v>
      </c>
      <c r="AE867">
        <v>0.77591116336029942</v>
      </c>
      <c r="AF867">
        <v>0.77591116336029942</v>
      </c>
      <c r="AG867">
        <v>0.77591116336029942</v>
      </c>
      <c r="AH867">
        <v>0.77591116336029942</v>
      </c>
      <c r="AI867">
        <v>0.77591116336029942</v>
      </c>
      <c r="AJ867">
        <v>0.77591116336029942</v>
      </c>
      <c r="AK867">
        <v>0.77591116336029942</v>
      </c>
      <c r="AL867">
        <v>0.77591116336029942</v>
      </c>
      <c r="AM867">
        <v>0.77591116336029942</v>
      </c>
      <c r="AN867">
        <v>0.77591116336029942</v>
      </c>
      <c r="AO867">
        <v>0.77591116336029942</v>
      </c>
      <c r="AP867">
        <v>0.77591116336029942</v>
      </c>
    </row>
    <row r="868" spans="1:42" x14ac:dyDescent="0.2">
      <c r="A868" s="1">
        <v>866</v>
      </c>
      <c r="B868">
        <v>0.84651549291462114</v>
      </c>
      <c r="C868">
        <v>0.84651549291462114</v>
      </c>
      <c r="D868">
        <v>0.84651549291462114</v>
      </c>
      <c r="E868">
        <v>0.84651549291462114</v>
      </c>
      <c r="F868">
        <v>0.84651549291462114</v>
      </c>
      <c r="G868">
        <v>0.84651549291462114</v>
      </c>
      <c r="H868">
        <v>0.84651549291462114</v>
      </c>
      <c r="I868">
        <v>0.84651549291462114</v>
      </c>
      <c r="J868">
        <v>0.84651549291462114</v>
      </c>
      <c r="K868">
        <v>0.84651549291462114</v>
      </c>
      <c r="L868">
        <v>0.84651549291462114</v>
      </c>
      <c r="M868">
        <v>0.84651549291462114</v>
      </c>
      <c r="N868">
        <v>0.84651549291462114</v>
      </c>
      <c r="O868">
        <v>0.84651549291462114</v>
      </c>
      <c r="P868">
        <v>0.84651549291462114</v>
      </c>
      <c r="Q868">
        <v>0.84651549291462114</v>
      </c>
      <c r="R868">
        <v>0.84651549291462114</v>
      </c>
      <c r="S868">
        <v>0.84651549291462114</v>
      </c>
      <c r="T868">
        <v>0.84651549291462114</v>
      </c>
      <c r="U868">
        <v>0.84651549291462114</v>
      </c>
      <c r="V868">
        <v>0.84651549291462114</v>
      </c>
      <c r="W868">
        <v>0.84651549291462114</v>
      </c>
      <c r="X868">
        <v>0.84651549291462114</v>
      </c>
      <c r="Y868">
        <v>0.84651549291462114</v>
      </c>
      <c r="Z868">
        <v>0.84651549291462114</v>
      </c>
      <c r="AA868">
        <v>0.84651549291462114</v>
      </c>
      <c r="AB868">
        <v>0.84651549291462114</v>
      </c>
      <c r="AC868">
        <v>0.84651549291462114</v>
      </c>
      <c r="AD868">
        <v>0.84651549291462114</v>
      </c>
      <c r="AE868">
        <v>0.84651549291462114</v>
      </c>
      <c r="AF868">
        <v>0.84651549291462114</v>
      </c>
      <c r="AG868">
        <v>0.84651549291462114</v>
      </c>
      <c r="AH868">
        <v>0.84651549291462114</v>
      </c>
      <c r="AI868">
        <v>0.84651549291462114</v>
      </c>
      <c r="AJ868">
        <v>0.84651549291462114</v>
      </c>
      <c r="AK868">
        <v>0.84651549291462114</v>
      </c>
      <c r="AL868">
        <v>0.84651549291462114</v>
      </c>
      <c r="AM868">
        <v>0.84651549291462114</v>
      </c>
      <c r="AN868">
        <v>0.84651549291462114</v>
      </c>
      <c r="AO868">
        <v>0.84651549291462114</v>
      </c>
      <c r="AP868">
        <v>0.84651549291462114</v>
      </c>
    </row>
    <row r="869" spans="1:42" x14ac:dyDescent="0.2">
      <c r="A869" s="1">
        <v>867</v>
      </c>
      <c r="B869">
        <v>0.87847272828850187</v>
      </c>
      <c r="C869">
        <v>0.87847272828850187</v>
      </c>
      <c r="D869">
        <v>0.87847272828850187</v>
      </c>
      <c r="E869">
        <v>0.87847272828850187</v>
      </c>
      <c r="F869">
        <v>0.87847272828850187</v>
      </c>
      <c r="G869">
        <v>0.87847272828850187</v>
      </c>
      <c r="H869">
        <v>0.87847272828850187</v>
      </c>
      <c r="I869">
        <v>0.87847272828850187</v>
      </c>
      <c r="J869">
        <v>0.87847272828850187</v>
      </c>
      <c r="K869">
        <v>0.87847272828850187</v>
      </c>
      <c r="L869">
        <v>0.87847272828850187</v>
      </c>
      <c r="M869">
        <v>0.87847272828850187</v>
      </c>
      <c r="N869">
        <v>0.87847272828850187</v>
      </c>
      <c r="O869">
        <v>0.87847272828850187</v>
      </c>
      <c r="P869">
        <v>0.87847272828850187</v>
      </c>
      <c r="Q869">
        <v>0.87847272828850187</v>
      </c>
      <c r="R869">
        <v>0.87847272828850187</v>
      </c>
      <c r="S869">
        <v>0.87847272828850187</v>
      </c>
      <c r="T869">
        <v>0.87847272828850187</v>
      </c>
      <c r="U869">
        <v>0.87847272828850187</v>
      </c>
      <c r="V869">
        <v>0.87847272828850187</v>
      </c>
      <c r="W869">
        <v>0.87847272828850187</v>
      </c>
      <c r="X869">
        <v>0.87847272828850187</v>
      </c>
      <c r="Y869">
        <v>0.87847272828850187</v>
      </c>
      <c r="Z869">
        <v>0.87847272828850187</v>
      </c>
      <c r="AA869">
        <v>0.87847272828850187</v>
      </c>
      <c r="AB869">
        <v>0.87847272828850187</v>
      </c>
      <c r="AC869">
        <v>0.87847272828850187</v>
      </c>
      <c r="AD869">
        <v>0.87847272828850187</v>
      </c>
      <c r="AE869">
        <v>0.87847272828850187</v>
      </c>
      <c r="AF869">
        <v>0.87847272828850187</v>
      </c>
      <c r="AG869">
        <v>0.87847272828850187</v>
      </c>
      <c r="AH869">
        <v>0.87847272828850187</v>
      </c>
      <c r="AI869">
        <v>0.87847272828850187</v>
      </c>
      <c r="AJ869">
        <v>0.87847272828850187</v>
      </c>
      <c r="AK869">
        <v>0.87847272828850187</v>
      </c>
      <c r="AL869">
        <v>0.87847272828850187</v>
      </c>
      <c r="AM869">
        <v>0.87847272828850187</v>
      </c>
      <c r="AN869">
        <v>0.87847272828850187</v>
      </c>
      <c r="AO869">
        <v>0.87847272828850187</v>
      </c>
      <c r="AP869">
        <v>0.87847272828850187</v>
      </c>
    </row>
    <row r="870" spans="1:42" x14ac:dyDescent="0.2">
      <c r="A870" s="1">
        <v>868</v>
      </c>
      <c r="B870">
        <v>0.74274406754918398</v>
      </c>
      <c r="C870">
        <v>0.74274406754918398</v>
      </c>
      <c r="D870">
        <v>0.74274406754918398</v>
      </c>
      <c r="E870">
        <v>0.74274406754918398</v>
      </c>
      <c r="F870">
        <v>0.74274406754918398</v>
      </c>
      <c r="G870">
        <v>0.74274406754918398</v>
      </c>
      <c r="H870">
        <v>0.74274406754918398</v>
      </c>
      <c r="I870">
        <v>0.74274406754918398</v>
      </c>
      <c r="J870">
        <v>0.74274406754918398</v>
      </c>
      <c r="K870">
        <v>0.74274406754918398</v>
      </c>
      <c r="L870">
        <v>0.74274406754918398</v>
      </c>
      <c r="M870">
        <v>0.74274406754918398</v>
      </c>
      <c r="N870">
        <v>0.74274406754918398</v>
      </c>
      <c r="O870">
        <v>0.74274406754918398</v>
      </c>
      <c r="P870">
        <v>0.74274406754918398</v>
      </c>
      <c r="Q870">
        <v>0.74274406754918398</v>
      </c>
      <c r="R870">
        <v>0.74274406754918398</v>
      </c>
      <c r="S870">
        <v>0.74274406754918398</v>
      </c>
      <c r="T870">
        <v>0.74274406754918398</v>
      </c>
      <c r="U870">
        <v>0.74274406754918398</v>
      </c>
      <c r="V870">
        <v>0.74274406754918398</v>
      </c>
      <c r="W870">
        <v>0.74274406754918398</v>
      </c>
      <c r="X870">
        <v>0.74274406754918398</v>
      </c>
      <c r="Y870">
        <v>0.74274406754918398</v>
      </c>
      <c r="Z870">
        <v>0.74274406754918398</v>
      </c>
      <c r="AA870">
        <v>0.74274406754918398</v>
      </c>
      <c r="AB870">
        <v>0.74274406754918398</v>
      </c>
      <c r="AC870">
        <v>0.74274406754918398</v>
      </c>
      <c r="AD870">
        <v>0.74274406754918398</v>
      </c>
      <c r="AE870">
        <v>0.74274406754918398</v>
      </c>
      <c r="AF870">
        <v>0.74274406754918398</v>
      </c>
      <c r="AG870">
        <v>0.74274406754918398</v>
      </c>
      <c r="AH870">
        <v>0.74274406754918398</v>
      </c>
      <c r="AI870">
        <v>0.74274406754918398</v>
      </c>
      <c r="AJ870">
        <v>0.74274406754918398</v>
      </c>
      <c r="AK870">
        <v>0.74274406754918398</v>
      </c>
      <c r="AL870">
        <v>0.74274406754918398</v>
      </c>
      <c r="AM870">
        <v>0.74274406754918398</v>
      </c>
      <c r="AN870">
        <v>0.74274406754918398</v>
      </c>
      <c r="AO870">
        <v>0.74274406754918398</v>
      </c>
      <c r="AP870">
        <v>0.74274406754918398</v>
      </c>
    </row>
    <row r="871" spans="1:42" x14ac:dyDescent="0.2">
      <c r="A871" s="1">
        <v>869</v>
      </c>
      <c r="B871">
        <v>0.69427342167318096</v>
      </c>
      <c r="C871">
        <v>0.69427342167318096</v>
      </c>
      <c r="D871">
        <v>0.69427342167318096</v>
      </c>
      <c r="E871">
        <v>0.69427342167318096</v>
      </c>
      <c r="F871">
        <v>0.69427342167318096</v>
      </c>
      <c r="G871">
        <v>0.69427342167318096</v>
      </c>
      <c r="H871">
        <v>0.69427342167318096</v>
      </c>
      <c r="I871">
        <v>0.69427342167318096</v>
      </c>
      <c r="J871">
        <v>0.69427342167318096</v>
      </c>
      <c r="K871">
        <v>0.69427342167318096</v>
      </c>
      <c r="L871">
        <v>0.69427342167318096</v>
      </c>
      <c r="M871">
        <v>0.69427342167318096</v>
      </c>
      <c r="N871">
        <v>0.69427342167318096</v>
      </c>
      <c r="O871">
        <v>0.69427342167318096</v>
      </c>
      <c r="P871">
        <v>0.69427342167318096</v>
      </c>
      <c r="Q871">
        <v>0.69427342167318096</v>
      </c>
      <c r="R871">
        <v>0.69427342167318096</v>
      </c>
      <c r="S871">
        <v>0.69427342167318096</v>
      </c>
      <c r="T871">
        <v>0.69427342167318096</v>
      </c>
      <c r="U871">
        <v>0.69427342167318096</v>
      </c>
      <c r="V871">
        <v>0.69427342167318096</v>
      </c>
      <c r="W871">
        <v>0.69427342167318096</v>
      </c>
      <c r="X871">
        <v>0.69427342167318096</v>
      </c>
      <c r="Y871">
        <v>0.69427342167318096</v>
      </c>
      <c r="Z871">
        <v>0.69427342167318096</v>
      </c>
      <c r="AA871">
        <v>0.69427342167318096</v>
      </c>
      <c r="AB871">
        <v>0.69427342167318096</v>
      </c>
      <c r="AC871">
        <v>0.69427342167318096</v>
      </c>
      <c r="AD871">
        <v>0.69427342167318096</v>
      </c>
      <c r="AE871">
        <v>0.69427342167318096</v>
      </c>
      <c r="AF871">
        <v>0.69427342167318096</v>
      </c>
      <c r="AG871">
        <v>0.69427342167318096</v>
      </c>
      <c r="AH871">
        <v>0.69427342167318096</v>
      </c>
      <c r="AI871">
        <v>0.69427342167318096</v>
      </c>
      <c r="AJ871">
        <v>0.69427342167318096</v>
      </c>
      <c r="AK871">
        <v>0.69427342167318096</v>
      </c>
      <c r="AL871">
        <v>0.69427342167318096</v>
      </c>
      <c r="AM871">
        <v>0.69427342167318096</v>
      </c>
      <c r="AN871">
        <v>0.69427342167318096</v>
      </c>
      <c r="AO871">
        <v>0.69427342167318096</v>
      </c>
      <c r="AP871">
        <v>0.69427342167318096</v>
      </c>
    </row>
    <row r="872" spans="1:42" x14ac:dyDescent="0.2">
      <c r="A872" s="1">
        <v>870</v>
      </c>
      <c r="B872">
        <v>0.77165322968573047</v>
      </c>
      <c r="C872">
        <v>0.77165322968573047</v>
      </c>
      <c r="D872">
        <v>0.77165322968573047</v>
      </c>
      <c r="E872">
        <v>0.77165322968573047</v>
      </c>
      <c r="F872">
        <v>0.77165322968573047</v>
      </c>
      <c r="G872">
        <v>0.77165322968573047</v>
      </c>
      <c r="H872">
        <v>0.77165322968573047</v>
      </c>
      <c r="I872">
        <v>0.77165322968573047</v>
      </c>
      <c r="J872">
        <v>0.77165322968573047</v>
      </c>
      <c r="K872">
        <v>0.77165322968573047</v>
      </c>
      <c r="L872">
        <v>0.77165322968573047</v>
      </c>
      <c r="M872">
        <v>0.77165322968573047</v>
      </c>
      <c r="N872">
        <v>0.77165322968573047</v>
      </c>
      <c r="O872">
        <v>0.77165322968573047</v>
      </c>
      <c r="P872">
        <v>0.77165322968573047</v>
      </c>
      <c r="Q872">
        <v>0.77165322968573047</v>
      </c>
      <c r="R872">
        <v>0.77165322968573047</v>
      </c>
      <c r="S872">
        <v>0.77165322968573047</v>
      </c>
      <c r="T872">
        <v>0.77165322968573047</v>
      </c>
      <c r="U872">
        <v>0.77165322968573047</v>
      </c>
      <c r="V872">
        <v>0.77165322968573047</v>
      </c>
      <c r="W872">
        <v>0.77165322968573047</v>
      </c>
      <c r="X872">
        <v>0.77165322968573047</v>
      </c>
      <c r="Y872">
        <v>0.77165322968573047</v>
      </c>
      <c r="Z872">
        <v>0.77165322968573047</v>
      </c>
      <c r="AA872">
        <v>0.77165322968573047</v>
      </c>
      <c r="AB872">
        <v>0.77165322968573047</v>
      </c>
      <c r="AC872">
        <v>0.77165322968573047</v>
      </c>
      <c r="AD872">
        <v>0.77165322968573047</v>
      </c>
      <c r="AE872">
        <v>0.77165322968573047</v>
      </c>
      <c r="AF872">
        <v>0.77165322968573047</v>
      </c>
      <c r="AG872">
        <v>0.77165322968573047</v>
      </c>
      <c r="AH872">
        <v>0.77165322968573047</v>
      </c>
      <c r="AI872">
        <v>0.77165322968573047</v>
      </c>
      <c r="AJ872">
        <v>0.77165322968573047</v>
      </c>
      <c r="AK872">
        <v>0.77165322968573047</v>
      </c>
      <c r="AL872">
        <v>0.77165322968573047</v>
      </c>
      <c r="AM872">
        <v>0.77165322968573047</v>
      </c>
      <c r="AN872">
        <v>0.77165322968573047</v>
      </c>
      <c r="AO872">
        <v>0.77165322968573047</v>
      </c>
      <c r="AP872">
        <v>0.77165322968573047</v>
      </c>
    </row>
    <row r="873" spans="1:42" x14ac:dyDescent="0.2">
      <c r="A873" s="1">
        <v>871</v>
      </c>
      <c r="B873">
        <v>0.82187425532538483</v>
      </c>
      <c r="C873">
        <v>0.82187425532538483</v>
      </c>
      <c r="D873">
        <v>0.82187425532538483</v>
      </c>
      <c r="E873">
        <v>0.82187425532538483</v>
      </c>
      <c r="F873">
        <v>0.82187425532538483</v>
      </c>
      <c r="G873">
        <v>0.82187425532538483</v>
      </c>
      <c r="H873">
        <v>0.82187425532538483</v>
      </c>
      <c r="I873">
        <v>0.82187425532538483</v>
      </c>
      <c r="J873">
        <v>0.82187425532538483</v>
      </c>
      <c r="K873">
        <v>0.82187425532538483</v>
      </c>
      <c r="L873">
        <v>0.82187425532538483</v>
      </c>
      <c r="M873">
        <v>0.82187425532538483</v>
      </c>
      <c r="N873">
        <v>0.82187425532538483</v>
      </c>
      <c r="O873">
        <v>0.82187425532538483</v>
      </c>
      <c r="P873">
        <v>0.82187425532538483</v>
      </c>
      <c r="Q873">
        <v>0.82187425532538483</v>
      </c>
      <c r="R873">
        <v>0.82187425532538483</v>
      </c>
      <c r="S873">
        <v>0.82187425532538483</v>
      </c>
      <c r="T873">
        <v>0.82187425532538483</v>
      </c>
      <c r="U873">
        <v>0.82187425532538483</v>
      </c>
      <c r="V873">
        <v>0.82187425532538483</v>
      </c>
      <c r="W873">
        <v>0.82187425532538483</v>
      </c>
      <c r="X873">
        <v>0.82187425532538483</v>
      </c>
      <c r="Y873">
        <v>0.82187425532538483</v>
      </c>
      <c r="Z873">
        <v>0.82187425532538483</v>
      </c>
      <c r="AA873">
        <v>0.82187425532538483</v>
      </c>
      <c r="AB873">
        <v>0.82187425532538483</v>
      </c>
      <c r="AC873">
        <v>0.82187425532538483</v>
      </c>
      <c r="AD873">
        <v>0.82187425532538483</v>
      </c>
      <c r="AE873">
        <v>0.82187425532538483</v>
      </c>
      <c r="AF873">
        <v>0.82187425532538483</v>
      </c>
      <c r="AG873">
        <v>0.82187425532538483</v>
      </c>
      <c r="AH873">
        <v>0.82187425532538483</v>
      </c>
      <c r="AI873">
        <v>0.82187425532538483</v>
      </c>
      <c r="AJ873">
        <v>0.82187425532538483</v>
      </c>
      <c r="AK873">
        <v>0.82187425532538483</v>
      </c>
      <c r="AL873">
        <v>0.82187425532538483</v>
      </c>
      <c r="AM873">
        <v>0.82187425532538483</v>
      </c>
      <c r="AN873">
        <v>0.82187425532538483</v>
      </c>
      <c r="AO873">
        <v>0.82187425532538483</v>
      </c>
      <c r="AP873">
        <v>0.82187425532538483</v>
      </c>
    </row>
    <row r="874" spans="1:42" x14ac:dyDescent="0.2">
      <c r="A874" s="1">
        <v>872</v>
      </c>
      <c r="B874">
        <v>0.83663768079024936</v>
      </c>
      <c r="C874">
        <v>0.83663768079024936</v>
      </c>
      <c r="D874">
        <v>0.83663768079024936</v>
      </c>
      <c r="E874">
        <v>0.83663768079024936</v>
      </c>
      <c r="F874">
        <v>0.83663768079024936</v>
      </c>
      <c r="G874">
        <v>0.83663768079024936</v>
      </c>
      <c r="H874">
        <v>0.83663768079024936</v>
      </c>
      <c r="I874">
        <v>0.83663768079024936</v>
      </c>
      <c r="J874">
        <v>0.83663768079024936</v>
      </c>
      <c r="K874">
        <v>0.83663768079024936</v>
      </c>
      <c r="L874">
        <v>0.83663768079024936</v>
      </c>
      <c r="M874">
        <v>0.83663768079024936</v>
      </c>
      <c r="N874">
        <v>0.83663768079024936</v>
      </c>
      <c r="O874">
        <v>0.83663768079024936</v>
      </c>
      <c r="P874">
        <v>0.83663768079024936</v>
      </c>
      <c r="Q874">
        <v>0.83663768079024936</v>
      </c>
      <c r="R874">
        <v>0.83663768079024936</v>
      </c>
      <c r="S874">
        <v>0.83663768079024936</v>
      </c>
      <c r="T874">
        <v>0.83663768079024936</v>
      </c>
      <c r="U874">
        <v>0.83663768079024936</v>
      </c>
      <c r="V874">
        <v>0.83663768079024936</v>
      </c>
      <c r="W874">
        <v>0.83663768079024936</v>
      </c>
      <c r="X874">
        <v>0.83663768079024936</v>
      </c>
      <c r="Y874">
        <v>0.83663768079024936</v>
      </c>
      <c r="Z874">
        <v>0.83663768079024936</v>
      </c>
      <c r="AA874">
        <v>0.83663768079024936</v>
      </c>
      <c r="AB874">
        <v>0.83663768079024936</v>
      </c>
      <c r="AC874">
        <v>0.83663768079024936</v>
      </c>
      <c r="AD874">
        <v>0.83663768079024936</v>
      </c>
      <c r="AE874">
        <v>0.83663768079024936</v>
      </c>
      <c r="AF874">
        <v>0.83663768079024936</v>
      </c>
      <c r="AG874">
        <v>0.83663768079024936</v>
      </c>
      <c r="AH874">
        <v>0.83663768079024936</v>
      </c>
      <c r="AI874">
        <v>0.83663768079024936</v>
      </c>
      <c r="AJ874">
        <v>0.83663768079024936</v>
      </c>
      <c r="AK874">
        <v>0.83663768079024936</v>
      </c>
      <c r="AL874">
        <v>0.83663768079024936</v>
      </c>
      <c r="AM874">
        <v>0.83663768079024936</v>
      </c>
      <c r="AN874">
        <v>0.83663768079024936</v>
      </c>
      <c r="AO874">
        <v>0.83663768079024936</v>
      </c>
      <c r="AP874">
        <v>0.83663768079024936</v>
      </c>
    </row>
    <row r="875" spans="1:42" x14ac:dyDescent="0.2">
      <c r="A875" s="1">
        <v>873</v>
      </c>
      <c r="B875">
        <v>0.72382476677068641</v>
      </c>
      <c r="C875">
        <v>0.72382476677068641</v>
      </c>
      <c r="D875">
        <v>0.72382476677068641</v>
      </c>
      <c r="E875">
        <v>0.72382476677068641</v>
      </c>
      <c r="F875">
        <v>0.72382476677068641</v>
      </c>
      <c r="G875">
        <v>0.72382476677068641</v>
      </c>
      <c r="H875">
        <v>0.72382476677068641</v>
      </c>
      <c r="I875">
        <v>0.72382476677068641</v>
      </c>
      <c r="J875">
        <v>0.72382476677068641</v>
      </c>
      <c r="K875">
        <v>0.72382476677068641</v>
      </c>
      <c r="L875">
        <v>0.72382476677068641</v>
      </c>
      <c r="M875">
        <v>0.72382476677068641</v>
      </c>
      <c r="N875">
        <v>0.72382476677068641</v>
      </c>
      <c r="O875">
        <v>0.72382476677068641</v>
      </c>
      <c r="P875">
        <v>0.72382476677068641</v>
      </c>
      <c r="Q875">
        <v>0.72382476677068641</v>
      </c>
      <c r="R875">
        <v>0.72382476677068641</v>
      </c>
      <c r="S875">
        <v>0.72382476677068641</v>
      </c>
      <c r="T875">
        <v>0.72382476677068641</v>
      </c>
      <c r="U875">
        <v>0.72382476677068641</v>
      </c>
      <c r="V875">
        <v>0.72382476677068641</v>
      </c>
      <c r="W875">
        <v>0.72382476677068641</v>
      </c>
      <c r="X875">
        <v>0.72382476677068641</v>
      </c>
      <c r="Y875">
        <v>0.72382476677068641</v>
      </c>
      <c r="Z875">
        <v>0.72382476677068641</v>
      </c>
      <c r="AA875">
        <v>0.72382476677068641</v>
      </c>
      <c r="AB875">
        <v>0.72382476677068641</v>
      </c>
      <c r="AC875">
        <v>0.72382476677068641</v>
      </c>
      <c r="AD875">
        <v>0.72382476677068641</v>
      </c>
      <c r="AE875">
        <v>0.72382476677068641</v>
      </c>
      <c r="AF875">
        <v>0.72382476677068641</v>
      </c>
      <c r="AG875">
        <v>0.72382476677068641</v>
      </c>
      <c r="AH875">
        <v>0.72382476677068641</v>
      </c>
      <c r="AI875">
        <v>0.72382476677068641</v>
      </c>
      <c r="AJ875">
        <v>0.72382476677068641</v>
      </c>
      <c r="AK875">
        <v>0.72382476677068641</v>
      </c>
      <c r="AL875">
        <v>0.72382476677068641</v>
      </c>
      <c r="AM875">
        <v>0.72382476677068641</v>
      </c>
      <c r="AN875">
        <v>0.72382476677068641</v>
      </c>
      <c r="AO875">
        <v>0.72382476677068641</v>
      </c>
      <c r="AP875">
        <v>0.72382476677068641</v>
      </c>
    </row>
    <row r="876" spans="1:42" x14ac:dyDescent="0.2">
      <c r="A876" s="1">
        <v>874</v>
      </c>
      <c r="B876">
        <v>0.84184056594763002</v>
      </c>
      <c r="C876">
        <v>0.84184056594763002</v>
      </c>
      <c r="D876">
        <v>0.84184056594763002</v>
      </c>
      <c r="E876">
        <v>0.84184056594763002</v>
      </c>
      <c r="F876">
        <v>0.84184056594763002</v>
      </c>
      <c r="G876">
        <v>0.84184056594763002</v>
      </c>
      <c r="H876">
        <v>0.84184056594763002</v>
      </c>
      <c r="I876">
        <v>0.84184056594763002</v>
      </c>
      <c r="J876">
        <v>0.84184056594763002</v>
      </c>
      <c r="K876">
        <v>0.84184056594763002</v>
      </c>
      <c r="L876">
        <v>0.84184056594763002</v>
      </c>
      <c r="M876">
        <v>0.84184056594763002</v>
      </c>
      <c r="N876">
        <v>0.84184056594763002</v>
      </c>
      <c r="O876">
        <v>0.84184056594763002</v>
      </c>
      <c r="P876">
        <v>0.84184056594763002</v>
      </c>
      <c r="Q876">
        <v>0.84184056594763002</v>
      </c>
      <c r="R876">
        <v>0.84184056594763002</v>
      </c>
      <c r="S876">
        <v>0.84184056594763002</v>
      </c>
      <c r="T876">
        <v>0.84184056594763002</v>
      </c>
      <c r="U876">
        <v>0.84184056594763002</v>
      </c>
      <c r="V876">
        <v>0.84184056594763002</v>
      </c>
      <c r="W876">
        <v>0.84184056594763002</v>
      </c>
      <c r="X876">
        <v>0.84184056594763002</v>
      </c>
      <c r="Y876">
        <v>0.84184056594763002</v>
      </c>
      <c r="Z876">
        <v>0.84184056594763002</v>
      </c>
      <c r="AA876">
        <v>0.84184056594763002</v>
      </c>
      <c r="AB876">
        <v>0.84184056594763002</v>
      </c>
      <c r="AC876">
        <v>0.84184056594763002</v>
      </c>
      <c r="AD876">
        <v>0.84184056594763002</v>
      </c>
      <c r="AE876">
        <v>0.84184056594763002</v>
      </c>
      <c r="AF876">
        <v>0.84184056594763002</v>
      </c>
      <c r="AG876">
        <v>0.84184056594763002</v>
      </c>
      <c r="AH876">
        <v>0.84184056594763002</v>
      </c>
      <c r="AI876">
        <v>0.84184056594763002</v>
      </c>
      <c r="AJ876">
        <v>0.84184056594763002</v>
      </c>
      <c r="AK876">
        <v>0.84184056594763002</v>
      </c>
      <c r="AL876">
        <v>0.84184056594763002</v>
      </c>
      <c r="AM876">
        <v>0.84184056594763002</v>
      </c>
      <c r="AN876">
        <v>0.84184056594763002</v>
      </c>
      <c r="AO876">
        <v>0.84184056594763002</v>
      </c>
      <c r="AP876">
        <v>0.84184056594763002</v>
      </c>
    </row>
    <row r="877" spans="1:42" x14ac:dyDescent="0.2">
      <c r="A877" s="1">
        <v>875</v>
      </c>
      <c r="B877">
        <v>0.82209633688383454</v>
      </c>
      <c r="C877">
        <v>0.82209633688383454</v>
      </c>
      <c r="D877">
        <v>0.82209633688383454</v>
      </c>
      <c r="E877">
        <v>0.82209633688383454</v>
      </c>
      <c r="F877">
        <v>0.82209633688383454</v>
      </c>
      <c r="G877">
        <v>0.82209633688383454</v>
      </c>
      <c r="H877">
        <v>0.82209633688383454</v>
      </c>
      <c r="I877">
        <v>0.82209633688383454</v>
      </c>
      <c r="J877">
        <v>0.82209633688383454</v>
      </c>
      <c r="K877">
        <v>0.82209633688383454</v>
      </c>
      <c r="L877">
        <v>0.82209633688383454</v>
      </c>
      <c r="M877">
        <v>0.82209633688383454</v>
      </c>
      <c r="N877">
        <v>0.82209633688383454</v>
      </c>
      <c r="O877">
        <v>0.82209633688383454</v>
      </c>
      <c r="P877">
        <v>0.82209633688383454</v>
      </c>
      <c r="Q877">
        <v>0.82209633688383454</v>
      </c>
      <c r="R877">
        <v>0.82209633688383454</v>
      </c>
      <c r="S877">
        <v>0.82209633688383454</v>
      </c>
      <c r="T877">
        <v>0.82209633688383454</v>
      </c>
      <c r="U877">
        <v>0.82209633688383454</v>
      </c>
      <c r="V877">
        <v>0.82209633688383454</v>
      </c>
      <c r="W877">
        <v>0.82209633688383454</v>
      </c>
      <c r="X877">
        <v>0.82209633688383454</v>
      </c>
      <c r="Y877">
        <v>0.82209633688383454</v>
      </c>
      <c r="Z877">
        <v>0.82209633688383454</v>
      </c>
      <c r="AA877">
        <v>0.82209633688383454</v>
      </c>
      <c r="AB877">
        <v>0.82209633688383454</v>
      </c>
      <c r="AC877">
        <v>0.82209633688383454</v>
      </c>
      <c r="AD877">
        <v>0.82209633688383454</v>
      </c>
      <c r="AE877">
        <v>0.82209633688383454</v>
      </c>
      <c r="AF877">
        <v>0.82209633688383454</v>
      </c>
      <c r="AG877">
        <v>0.82209633688383454</v>
      </c>
      <c r="AH877">
        <v>0.82209633688383454</v>
      </c>
      <c r="AI877">
        <v>0.82209633688383454</v>
      </c>
      <c r="AJ877">
        <v>0.82209633688383454</v>
      </c>
      <c r="AK877">
        <v>0.82209633688383454</v>
      </c>
      <c r="AL877">
        <v>0.82209633688383454</v>
      </c>
      <c r="AM877">
        <v>0.82209633688383454</v>
      </c>
      <c r="AN877">
        <v>0.82209633688383454</v>
      </c>
      <c r="AO877">
        <v>0.82209633688383454</v>
      </c>
      <c r="AP877">
        <v>0.82209633688383454</v>
      </c>
    </row>
    <row r="878" spans="1:42" x14ac:dyDescent="0.2">
      <c r="A878" s="1">
        <v>876</v>
      </c>
      <c r="B878">
        <v>0.75946678229282405</v>
      </c>
      <c r="C878">
        <v>0.75946678229282405</v>
      </c>
      <c r="D878">
        <v>0.75946678229282405</v>
      </c>
      <c r="E878">
        <v>0.75946678229282405</v>
      </c>
      <c r="F878">
        <v>0.75946678229282405</v>
      </c>
      <c r="G878">
        <v>0.75946678229282405</v>
      </c>
      <c r="H878">
        <v>0.75946678229282405</v>
      </c>
      <c r="I878">
        <v>0.75946678229282405</v>
      </c>
      <c r="J878">
        <v>0.75946678229282405</v>
      </c>
      <c r="K878">
        <v>0.75946678229282405</v>
      </c>
      <c r="L878">
        <v>0.75946678229282405</v>
      </c>
      <c r="M878">
        <v>0.75946678229282405</v>
      </c>
      <c r="N878">
        <v>0.75946678229282405</v>
      </c>
      <c r="O878">
        <v>0.75946678229282405</v>
      </c>
      <c r="P878">
        <v>0.75946678229282405</v>
      </c>
      <c r="Q878">
        <v>0.75946678229282405</v>
      </c>
      <c r="R878">
        <v>0.75946678229282405</v>
      </c>
      <c r="S878">
        <v>0.75946678229282405</v>
      </c>
      <c r="T878">
        <v>0.75946678229282405</v>
      </c>
      <c r="U878">
        <v>0.75946678229282405</v>
      </c>
      <c r="V878">
        <v>0.75946678229282405</v>
      </c>
      <c r="W878">
        <v>0.75946678229282405</v>
      </c>
      <c r="X878">
        <v>0.75946678229282405</v>
      </c>
      <c r="Y878">
        <v>0.75946678229282405</v>
      </c>
      <c r="Z878">
        <v>0.75946678229282405</v>
      </c>
      <c r="AA878">
        <v>0.75946678229282405</v>
      </c>
      <c r="AB878">
        <v>0.75946678229282405</v>
      </c>
      <c r="AC878">
        <v>0.75946678229282405</v>
      </c>
      <c r="AD878">
        <v>0.75946678229282405</v>
      </c>
      <c r="AE878">
        <v>0.75946678229282405</v>
      </c>
      <c r="AF878">
        <v>0.75946678229282405</v>
      </c>
      <c r="AG878">
        <v>0.75946678229282405</v>
      </c>
      <c r="AH878">
        <v>0.75946678229282405</v>
      </c>
      <c r="AI878">
        <v>0.75946678229282405</v>
      </c>
      <c r="AJ878">
        <v>0.75946678229282405</v>
      </c>
      <c r="AK878">
        <v>0.75946678229282405</v>
      </c>
      <c r="AL878">
        <v>0.75946678229282405</v>
      </c>
      <c r="AM878">
        <v>0.75946678229282405</v>
      </c>
      <c r="AN878">
        <v>0.75946678229282405</v>
      </c>
      <c r="AO878">
        <v>0.75946678229282405</v>
      </c>
      <c r="AP878">
        <v>0.75946678229282405</v>
      </c>
    </row>
    <row r="879" spans="1:42" x14ac:dyDescent="0.2">
      <c r="A879" s="1">
        <v>877</v>
      </c>
      <c r="B879">
        <v>0.81586351583568695</v>
      </c>
      <c r="C879">
        <v>0.81586351583568695</v>
      </c>
      <c r="D879">
        <v>0.81586351583568695</v>
      </c>
      <c r="E879">
        <v>0.81586351583568695</v>
      </c>
      <c r="F879">
        <v>0.81586351583568695</v>
      </c>
      <c r="G879">
        <v>0.81586351583568695</v>
      </c>
      <c r="H879">
        <v>0.81586351583568695</v>
      </c>
      <c r="I879">
        <v>0.81586351583568695</v>
      </c>
      <c r="J879">
        <v>0.81586351583568695</v>
      </c>
      <c r="K879">
        <v>0.81586351583568695</v>
      </c>
      <c r="L879">
        <v>0.81586351583568695</v>
      </c>
      <c r="M879">
        <v>0.81586351583568695</v>
      </c>
      <c r="N879">
        <v>0.81586351583568695</v>
      </c>
      <c r="O879">
        <v>0.81586351583568695</v>
      </c>
      <c r="P879">
        <v>0.81586351583568695</v>
      </c>
      <c r="Q879">
        <v>0.81586351583568695</v>
      </c>
      <c r="R879">
        <v>0.81586351583568695</v>
      </c>
      <c r="S879">
        <v>0.81586351583568695</v>
      </c>
      <c r="T879">
        <v>0.81586351583568695</v>
      </c>
      <c r="U879">
        <v>0.81586351583568695</v>
      </c>
      <c r="V879">
        <v>0.81586351583568695</v>
      </c>
      <c r="W879">
        <v>0.81586351583568695</v>
      </c>
      <c r="X879">
        <v>0.81586351583568695</v>
      </c>
      <c r="Y879">
        <v>0.81586351583568695</v>
      </c>
      <c r="Z879">
        <v>0.81586351583568695</v>
      </c>
      <c r="AA879">
        <v>0.81586351583568695</v>
      </c>
      <c r="AB879">
        <v>0.81586351583568695</v>
      </c>
      <c r="AC879">
        <v>0.81586351583568695</v>
      </c>
      <c r="AD879">
        <v>0.81586351583568695</v>
      </c>
      <c r="AE879">
        <v>0.81586351583568695</v>
      </c>
      <c r="AF879">
        <v>0.81586351583568695</v>
      </c>
      <c r="AG879">
        <v>0.81586351583568695</v>
      </c>
      <c r="AH879">
        <v>0.81586351583568695</v>
      </c>
      <c r="AI879">
        <v>0.81586351583568695</v>
      </c>
      <c r="AJ879">
        <v>0.81586351583568695</v>
      </c>
      <c r="AK879">
        <v>0.81586351583568695</v>
      </c>
      <c r="AL879">
        <v>0.81586351583568695</v>
      </c>
      <c r="AM879">
        <v>0.81586351583568695</v>
      </c>
      <c r="AN879">
        <v>0.81586351583568695</v>
      </c>
      <c r="AO879">
        <v>0.81586351583568695</v>
      </c>
      <c r="AP879">
        <v>0.81586351583568695</v>
      </c>
    </row>
    <row r="880" spans="1:42" x14ac:dyDescent="0.2">
      <c r="A880" s="1">
        <v>878</v>
      </c>
      <c r="B880">
        <v>0.84272193543287854</v>
      </c>
      <c r="C880">
        <v>0.84272193543287854</v>
      </c>
      <c r="D880">
        <v>0.84272193543287854</v>
      </c>
      <c r="E880">
        <v>0.84272193543287854</v>
      </c>
      <c r="F880">
        <v>0.84272193543287854</v>
      </c>
      <c r="G880">
        <v>0.84272193543287854</v>
      </c>
      <c r="H880">
        <v>0.84272193543287854</v>
      </c>
      <c r="I880">
        <v>0.84272193543287854</v>
      </c>
      <c r="J880">
        <v>0.84272193543287854</v>
      </c>
      <c r="K880">
        <v>0.84272193543287854</v>
      </c>
      <c r="L880">
        <v>0.84272193543287854</v>
      </c>
      <c r="M880">
        <v>0.84272193543287854</v>
      </c>
      <c r="N880">
        <v>0.84272193543287854</v>
      </c>
      <c r="O880">
        <v>0.84272193543287854</v>
      </c>
      <c r="P880">
        <v>0.84272193543287854</v>
      </c>
      <c r="Q880">
        <v>0.84272193543287854</v>
      </c>
      <c r="R880">
        <v>0.84272193543287854</v>
      </c>
      <c r="S880">
        <v>0.84272193543287854</v>
      </c>
      <c r="T880">
        <v>0.84272193543287854</v>
      </c>
      <c r="U880">
        <v>0.84272193543287854</v>
      </c>
      <c r="V880">
        <v>0.84272193543287854</v>
      </c>
      <c r="W880">
        <v>0.84272193543287854</v>
      </c>
      <c r="X880">
        <v>0.84272193543287854</v>
      </c>
      <c r="Y880">
        <v>0.84272193543287854</v>
      </c>
      <c r="Z880">
        <v>0.84272193543287854</v>
      </c>
      <c r="AA880">
        <v>0.84272193543287854</v>
      </c>
      <c r="AB880">
        <v>0.84272193543287854</v>
      </c>
      <c r="AC880">
        <v>0.84272193543287854</v>
      </c>
      <c r="AD880">
        <v>0.84272193543287854</v>
      </c>
      <c r="AE880">
        <v>0.84272193543287854</v>
      </c>
      <c r="AF880">
        <v>0.84272193543287854</v>
      </c>
      <c r="AG880">
        <v>0.84272193543287854</v>
      </c>
      <c r="AH880">
        <v>0.84272193543287854</v>
      </c>
      <c r="AI880">
        <v>0.84272193543287854</v>
      </c>
      <c r="AJ880">
        <v>0.84272193543287854</v>
      </c>
      <c r="AK880">
        <v>0.84272193543287854</v>
      </c>
      <c r="AL880">
        <v>0.84272193543287854</v>
      </c>
      <c r="AM880">
        <v>0.84272193543287854</v>
      </c>
      <c r="AN880">
        <v>0.84272193543287854</v>
      </c>
      <c r="AO880">
        <v>0.84272193543287854</v>
      </c>
      <c r="AP880">
        <v>0.84272193543287854</v>
      </c>
    </row>
    <row r="881" spans="1:42" x14ac:dyDescent="0.2">
      <c r="A881" s="1">
        <v>879</v>
      </c>
      <c r="B881">
        <v>0.87203826539160478</v>
      </c>
      <c r="C881">
        <v>0.87203826539160478</v>
      </c>
      <c r="D881">
        <v>0.87203826539160478</v>
      </c>
      <c r="E881">
        <v>0.87203826539160478</v>
      </c>
      <c r="F881">
        <v>0.87203826539160478</v>
      </c>
      <c r="G881">
        <v>0.87203826539160478</v>
      </c>
      <c r="H881">
        <v>0.87203826539160478</v>
      </c>
      <c r="I881">
        <v>0.87203826539160478</v>
      </c>
      <c r="J881">
        <v>0.87203826539160478</v>
      </c>
      <c r="K881">
        <v>0.87203826539160478</v>
      </c>
      <c r="L881">
        <v>0.87203826539160478</v>
      </c>
      <c r="M881">
        <v>0.87203826539160478</v>
      </c>
      <c r="N881">
        <v>0.87203826539160478</v>
      </c>
      <c r="O881">
        <v>0.87203826539160478</v>
      </c>
      <c r="P881">
        <v>0.87203826539160478</v>
      </c>
      <c r="Q881">
        <v>0.87203826539160478</v>
      </c>
      <c r="R881">
        <v>0.87203826539160478</v>
      </c>
      <c r="S881">
        <v>0.87203826539160478</v>
      </c>
      <c r="T881">
        <v>0.87203826539160478</v>
      </c>
      <c r="U881">
        <v>0.87203826539160478</v>
      </c>
      <c r="V881">
        <v>0.87203826539160478</v>
      </c>
      <c r="W881">
        <v>0.87203826539160478</v>
      </c>
      <c r="X881">
        <v>0.87203826539160478</v>
      </c>
      <c r="Y881">
        <v>0.87203826539160478</v>
      </c>
      <c r="Z881">
        <v>0.87203826539160478</v>
      </c>
      <c r="AA881">
        <v>0.87203826539160478</v>
      </c>
      <c r="AB881">
        <v>0.87203826539160478</v>
      </c>
      <c r="AC881">
        <v>0.87203826539160478</v>
      </c>
      <c r="AD881">
        <v>0.87203826539160478</v>
      </c>
      <c r="AE881">
        <v>0.87203826539160478</v>
      </c>
      <c r="AF881">
        <v>0.87203826539160478</v>
      </c>
      <c r="AG881">
        <v>0.87203826539160478</v>
      </c>
      <c r="AH881">
        <v>0.87203826539160478</v>
      </c>
      <c r="AI881">
        <v>0.87203826539160478</v>
      </c>
      <c r="AJ881">
        <v>0.87203826539160478</v>
      </c>
      <c r="AK881">
        <v>0.87203826539160478</v>
      </c>
      <c r="AL881">
        <v>0.87203826539160478</v>
      </c>
      <c r="AM881">
        <v>0.87203826539160478</v>
      </c>
      <c r="AN881">
        <v>0.87203826539160478</v>
      </c>
      <c r="AO881">
        <v>0.87203826539160478</v>
      </c>
      <c r="AP881">
        <v>0.87203826539160478</v>
      </c>
    </row>
    <row r="882" spans="1:42" x14ac:dyDescent="0.2">
      <c r="A882" s="1">
        <v>880</v>
      </c>
      <c r="B882">
        <v>0.80212138444450309</v>
      </c>
      <c r="C882">
        <v>0.80212138444450309</v>
      </c>
      <c r="D882">
        <v>0.80212138444450309</v>
      </c>
      <c r="E882">
        <v>0.80212138444450309</v>
      </c>
      <c r="F882">
        <v>0.80212138444450309</v>
      </c>
      <c r="G882">
        <v>0.80212138444450309</v>
      </c>
      <c r="H882">
        <v>0.80212138444450309</v>
      </c>
      <c r="I882">
        <v>0.80212138444450309</v>
      </c>
      <c r="J882">
        <v>0.80212138444450309</v>
      </c>
      <c r="K882">
        <v>0.80212138444450309</v>
      </c>
      <c r="L882">
        <v>0.80212138444450309</v>
      </c>
      <c r="M882">
        <v>0.80212138444450309</v>
      </c>
      <c r="N882">
        <v>0.80212138444450309</v>
      </c>
      <c r="O882">
        <v>0.80212138444450309</v>
      </c>
      <c r="P882">
        <v>0.80212138444450309</v>
      </c>
      <c r="Q882">
        <v>0.80212138444450309</v>
      </c>
      <c r="R882">
        <v>0.80212138444450309</v>
      </c>
      <c r="S882">
        <v>0.80212138444450309</v>
      </c>
      <c r="T882">
        <v>0.80212138444450309</v>
      </c>
      <c r="U882">
        <v>0.80212138444450309</v>
      </c>
      <c r="V882">
        <v>0.80212138444450309</v>
      </c>
      <c r="W882">
        <v>0.80212138444450309</v>
      </c>
      <c r="X882">
        <v>0.80212138444450309</v>
      </c>
      <c r="Y882">
        <v>0.80212138444450309</v>
      </c>
      <c r="Z882">
        <v>0.80212138444450309</v>
      </c>
      <c r="AA882">
        <v>0.80212138444450309</v>
      </c>
      <c r="AB882">
        <v>0.80212138444450309</v>
      </c>
      <c r="AC882">
        <v>0.80212138444450309</v>
      </c>
      <c r="AD882">
        <v>0.80212138444450309</v>
      </c>
      <c r="AE882">
        <v>0.80212138444450309</v>
      </c>
      <c r="AF882">
        <v>0.80212138444450309</v>
      </c>
      <c r="AG882">
        <v>0.80212138444450309</v>
      </c>
      <c r="AH882">
        <v>0.80212138444450309</v>
      </c>
      <c r="AI882">
        <v>0.80212138444450309</v>
      </c>
      <c r="AJ882">
        <v>0.80212138444450309</v>
      </c>
      <c r="AK882">
        <v>0.80212138444450309</v>
      </c>
      <c r="AL882">
        <v>0.80212138444450309</v>
      </c>
      <c r="AM882">
        <v>0.80212138444450309</v>
      </c>
      <c r="AN882">
        <v>0.80212138444450309</v>
      </c>
      <c r="AO882">
        <v>0.80212138444450309</v>
      </c>
      <c r="AP882">
        <v>0.80212138444450309</v>
      </c>
    </row>
    <row r="883" spans="1:42" x14ac:dyDescent="0.2">
      <c r="A883" s="1">
        <v>881</v>
      </c>
      <c r="B883">
        <v>0.80456501430874638</v>
      </c>
      <c r="C883">
        <v>0.80456501430874638</v>
      </c>
      <c r="D883">
        <v>0.80456501430874638</v>
      </c>
      <c r="E883">
        <v>0.80456501430874638</v>
      </c>
      <c r="F883">
        <v>0.80456501430874638</v>
      </c>
      <c r="G883">
        <v>0.80456501430874638</v>
      </c>
      <c r="H883">
        <v>0.80456501430874638</v>
      </c>
      <c r="I883">
        <v>0.80456501430874638</v>
      </c>
      <c r="J883">
        <v>0.80456501430874638</v>
      </c>
      <c r="K883">
        <v>0.80456501430874638</v>
      </c>
      <c r="L883">
        <v>0.80456501430874638</v>
      </c>
      <c r="M883">
        <v>0.80456501430874638</v>
      </c>
      <c r="N883">
        <v>0.80456501430874638</v>
      </c>
      <c r="O883">
        <v>0.80456501430874638</v>
      </c>
      <c r="P883">
        <v>0.80456501430874638</v>
      </c>
      <c r="Q883">
        <v>0.80456501430874638</v>
      </c>
      <c r="R883">
        <v>0.80456501430874638</v>
      </c>
      <c r="S883">
        <v>0.80456501430874638</v>
      </c>
      <c r="T883">
        <v>0.80456501430874638</v>
      </c>
      <c r="U883">
        <v>0.80456501430874638</v>
      </c>
      <c r="V883">
        <v>0.80456501430874638</v>
      </c>
      <c r="W883">
        <v>0.80456501430874638</v>
      </c>
      <c r="X883">
        <v>0.80456501430874638</v>
      </c>
      <c r="Y883">
        <v>0.80456501430874638</v>
      </c>
      <c r="Z883">
        <v>0.80456501430874638</v>
      </c>
      <c r="AA883">
        <v>0.80456501430874638</v>
      </c>
      <c r="AB883">
        <v>0.80456501430874638</v>
      </c>
      <c r="AC883">
        <v>0.80456501430874638</v>
      </c>
      <c r="AD883">
        <v>0.80456501430874638</v>
      </c>
      <c r="AE883">
        <v>0.80456501430874638</v>
      </c>
      <c r="AF883">
        <v>0.80456501430874638</v>
      </c>
      <c r="AG883">
        <v>0.80456501430874638</v>
      </c>
      <c r="AH883">
        <v>0.80456501430874638</v>
      </c>
      <c r="AI883">
        <v>0.80456501430874638</v>
      </c>
      <c r="AJ883">
        <v>0.80456501430874638</v>
      </c>
      <c r="AK883">
        <v>0.80456501430874638</v>
      </c>
      <c r="AL883">
        <v>0.80456501430874638</v>
      </c>
      <c r="AM883">
        <v>0.80456501430874638</v>
      </c>
      <c r="AN883">
        <v>0.80456501430874638</v>
      </c>
      <c r="AO883">
        <v>0.80456501430874638</v>
      </c>
      <c r="AP883">
        <v>0.80456501430874638</v>
      </c>
    </row>
    <row r="884" spans="1:42" x14ac:dyDescent="0.2">
      <c r="A884" s="1">
        <v>882</v>
      </c>
      <c r="B884">
        <v>0.82937079273760483</v>
      </c>
      <c r="C884">
        <v>0.82937079273760483</v>
      </c>
      <c r="D884">
        <v>0.82937079273760483</v>
      </c>
      <c r="E884">
        <v>0.82937079273760483</v>
      </c>
      <c r="F884">
        <v>0.82937079273760483</v>
      </c>
      <c r="G884">
        <v>0.82937079273760483</v>
      </c>
      <c r="H884">
        <v>0.82937079273760483</v>
      </c>
      <c r="I884">
        <v>0.82937079273760483</v>
      </c>
      <c r="J884">
        <v>0.82937079273760483</v>
      </c>
      <c r="K884">
        <v>0.82937079273760483</v>
      </c>
      <c r="L884">
        <v>0.82937079273760483</v>
      </c>
      <c r="M884">
        <v>0.82937079273760483</v>
      </c>
      <c r="N884">
        <v>0.82937079273760483</v>
      </c>
      <c r="O884">
        <v>0.82937079273760483</v>
      </c>
      <c r="P884">
        <v>0.82937079273760483</v>
      </c>
      <c r="Q884">
        <v>0.82937079273760483</v>
      </c>
      <c r="R884">
        <v>0.82937079273760483</v>
      </c>
      <c r="S884">
        <v>0.82937079273760483</v>
      </c>
      <c r="T884">
        <v>0.82937079273760483</v>
      </c>
      <c r="U884">
        <v>0.82937079273760483</v>
      </c>
      <c r="V884">
        <v>0.82937079273760483</v>
      </c>
      <c r="W884">
        <v>0.82937079273760483</v>
      </c>
      <c r="X884">
        <v>0.82937079273760483</v>
      </c>
      <c r="Y884">
        <v>0.82937079273760483</v>
      </c>
      <c r="Z884">
        <v>0.82937079273760483</v>
      </c>
      <c r="AA884">
        <v>0.82937079273760483</v>
      </c>
      <c r="AB884">
        <v>0.82937079273760483</v>
      </c>
      <c r="AC884">
        <v>0.82937079273760483</v>
      </c>
      <c r="AD884">
        <v>0.82937079273760483</v>
      </c>
      <c r="AE884">
        <v>0.82937079273760483</v>
      </c>
      <c r="AF884">
        <v>0.82937079273760483</v>
      </c>
      <c r="AG884">
        <v>0.82937079273760483</v>
      </c>
      <c r="AH884">
        <v>0.82937079273760483</v>
      </c>
      <c r="AI884">
        <v>0.82937079273760483</v>
      </c>
      <c r="AJ884">
        <v>0.82937079273760483</v>
      </c>
      <c r="AK884">
        <v>0.82937079273760483</v>
      </c>
      <c r="AL884">
        <v>0.82937079273760483</v>
      </c>
      <c r="AM884">
        <v>0.82937079273760483</v>
      </c>
      <c r="AN884">
        <v>0.82937079273760483</v>
      </c>
      <c r="AO884">
        <v>0.82937079273760483</v>
      </c>
      <c r="AP884">
        <v>0.82937079273760483</v>
      </c>
    </row>
    <row r="885" spans="1:42" x14ac:dyDescent="0.2">
      <c r="A885" s="1">
        <v>883</v>
      </c>
      <c r="B885">
        <v>0.76041670861482114</v>
      </c>
      <c r="C885">
        <v>0.76041670861482114</v>
      </c>
      <c r="D885">
        <v>0.76041670861482114</v>
      </c>
      <c r="E885">
        <v>0.76041670861482114</v>
      </c>
      <c r="F885">
        <v>0.76041670861482114</v>
      </c>
      <c r="G885">
        <v>0.76041670861482114</v>
      </c>
      <c r="H885">
        <v>0.76041670861482114</v>
      </c>
      <c r="I885">
        <v>0.76041670861482114</v>
      </c>
      <c r="J885">
        <v>0.76041670861482114</v>
      </c>
      <c r="K885">
        <v>0.76041670861482114</v>
      </c>
      <c r="L885">
        <v>0.76041670861482114</v>
      </c>
      <c r="M885">
        <v>0.76041670861482114</v>
      </c>
      <c r="N885">
        <v>0.76041670861482114</v>
      </c>
      <c r="O885">
        <v>0.76041670861482114</v>
      </c>
      <c r="P885">
        <v>0.76041670861482114</v>
      </c>
      <c r="Q885">
        <v>0.76041670861482114</v>
      </c>
      <c r="R885">
        <v>0.76041670861482114</v>
      </c>
      <c r="S885">
        <v>0.76041670861482114</v>
      </c>
      <c r="T885">
        <v>0.76041670861482114</v>
      </c>
      <c r="U885">
        <v>0.76041670861482114</v>
      </c>
      <c r="V885">
        <v>0.76041670861482114</v>
      </c>
      <c r="W885">
        <v>0.76041670861482114</v>
      </c>
      <c r="X885">
        <v>0.76041670861482114</v>
      </c>
      <c r="Y885">
        <v>0.76041670861482114</v>
      </c>
      <c r="Z885">
        <v>0.76041670861482114</v>
      </c>
      <c r="AA885">
        <v>0.76041670861482114</v>
      </c>
      <c r="AB885">
        <v>0.76041670861482114</v>
      </c>
      <c r="AC885">
        <v>0.76041670861482114</v>
      </c>
      <c r="AD885">
        <v>0.76041670861482114</v>
      </c>
      <c r="AE885">
        <v>0.76041670861482114</v>
      </c>
      <c r="AF885">
        <v>0.76041670861482114</v>
      </c>
      <c r="AG885">
        <v>0.76041670861482114</v>
      </c>
      <c r="AH885">
        <v>0.76041670861482114</v>
      </c>
      <c r="AI885">
        <v>0.76041670861482114</v>
      </c>
      <c r="AJ885">
        <v>0.76041670861482114</v>
      </c>
      <c r="AK885">
        <v>0.76041670861482114</v>
      </c>
      <c r="AL885">
        <v>0.76041670861482114</v>
      </c>
      <c r="AM885">
        <v>0.76041670861482114</v>
      </c>
      <c r="AN885">
        <v>0.76041670861482114</v>
      </c>
      <c r="AO885">
        <v>0.76041670861482114</v>
      </c>
      <c r="AP885">
        <v>0.76041670861482114</v>
      </c>
    </row>
    <row r="886" spans="1:42" x14ac:dyDescent="0.2">
      <c r="A886" s="1">
        <v>884</v>
      </c>
      <c r="B886">
        <v>0.73541136035977617</v>
      </c>
      <c r="C886">
        <v>0.73541136035977617</v>
      </c>
      <c r="D886">
        <v>0.73541136035977617</v>
      </c>
      <c r="E886">
        <v>0.73541136035977617</v>
      </c>
      <c r="F886">
        <v>0.73541136035977617</v>
      </c>
      <c r="G886">
        <v>0.73541136035977617</v>
      </c>
      <c r="H886">
        <v>0.73541136035977617</v>
      </c>
      <c r="I886">
        <v>0.73541136035977617</v>
      </c>
      <c r="J886">
        <v>0.73541136035977617</v>
      </c>
      <c r="K886">
        <v>0.73541136035977617</v>
      </c>
      <c r="L886">
        <v>0.73541136035977617</v>
      </c>
      <c r="M886">
        <v>0.73541136035977617</v>
      </c>
      <c r="N886">
        <v>0.73541136035977617</v>
      </c>
      <c r="O886">
        <v>0.73541136035977617</v>
      </c>
      <c r="P886">
        <v>0.73541136035977617</v>
      </c>
      <c r="Q886">
        <v>0.73541136035977617</v>
      </c>
      <c r="R886">
        <v>0.73541136035977617</v>
      </c>
      <c r="S886">
        <v>0.73541136035977617</v>
      </c>
      <c r="T886">
        <v>0.73541136035977617</v>
      </c>
      <c r="U886">
        <v>0.73541136035977617</v>
      </c>
      <c r="V886">
        <v>0.73541136035977617</v>
      </c>
      <c r="W886">
        <v>0.73541136035977617</v>
      </c>
      <c r="X886">
        <v>0.73541136035977617</v>
      </c>
      <c r="Y886">
        <v>0.73541136035977617</v>
      </c>
      <c r="Z886">
        <v>0.73541136035977617</v>
      </c>
      <c r="AA886">
        <v>0.73541136035977617</v>
      </c>
      <c r="AB886">
        <v>0.73541136035977617</v>
      </c>
      <c r="AC886">
        <v>0.73541136035977617</v>
      </c>
      <c r="AD886">
        <v>0.73541136035977617</v>
      </c>
      <c r="AE886">
        <v>0.73541136035977617</v>
      </c>
      <c r="AF886">
        <v>0.73541136035977617</v>
      </c>
      <c r="AG886">
        <v>0.73541136035977617</v>
      </c>
      <c r="AH886">
        <v>0.73541136035977617</v>
      </c>
      <c r="AI886">
        <v>0.73541136035977617</v>
      </c>
      <c r="AJ886">
        <v>0.73541136035977617</v>
      </c>
      <c r="AK886">
        <v>0.73541136035977617</v>
      </c>
      <c r="AL886">
        <v>0.73541136035977617</v>
      </c>
      <c r="AM886">
        <v>0.73541136035977617</v>
      </c>
      <c r="AN886">
        <v>0.73541136035977617</v>
      </c>
      <c r="AO886">
        <v>0.73541136035977617</v>
      </c>
      <c r="AP886">
        <v>0.73541136035977617</v>
      </c>
    </row>
    <row r="887" spans="1:42" x14ac:dyDescent="0.2">
      <c r="A887" s="1">
        <v>885</v>
      </c>
      <c r="B887">
        <v>0.65081059651230544</v>
      </c>
      <c r="C887">
        <v>0.65081059651230544</v>
      </c>
      <c r="D887">
        <v>0.65081059651230544</v>
      </c>
      <c r="E887">
        <v>0.65081059651230544</v>
      </c>
      <c r="F887">
        <v>0.65081059651230544</v>
      </c>
      <c r="G887">
        <v>0.65081059651230544</v>
      </c>
      <c r="H887">
        <v>0.65081059651230544</v>
      </c>
      <c r="I887">
        <v>0.65081059651230544</v>
      </c>
      <c r="J887">
        <v>0.65081059651230544</v>
      </c>
      <c r="K887">
        <v>0.65081059651230544</v>
      </c>
      <c r="L887">
        <v>0.65081059651230544</v>
      </c>
      <c r="M887">
        <v>0.65081059651230544</v>
      </c>
      <c r="N887">
        <v>0.65081059651230544</v>
      </c>
      <c r="O887">
        <v>0.65081059651230544</v>
      </c>
      <c r="P887">
        <v>0.65081059651230544</v>
      </c>
      <c r="Q887">
        <v>0.65081059651230544</v>
      </c>
      <c r="R887">
        <v>0.65081059651230544</v>
      </c>
      <c r="S887">
        <v>0.65081059651230544</v>
      </c>
      <c r="T887">
        <v>0.65081059651230544</v>
      </c>
      <c r="U887">
        <v>0.65081059651230544</v>
      </c>
      <c r="V887">
        <v>0.65081059651230544</v>
      </c>
      <c r="W887">
        <v>0.65081059651230544</v>
      </c>
      <c r="X887">
        <v>0.65081059651230544</v>
      </c>
      <c r="Y887">
        <v>0.65081059651230544</v>
      </c>
      <c r="Z887">
        <v>0.65081059651230544</v>
      </c>
      <c r="AA887">
        <v>0.65081059651230544</v>
      </c>
      <c r="AB887">
        <v>0.65081059651230544</v>
      </c>
      <c r="AC887">
        <v>0.65081059651230544</v>
      </c>
      <c r="AD887">
        <v>0.65081059651230544</v>
      </c>
      <c r="AE887">
        <v>0.65081059651230544</v>
      </c>
      <c r="AF887">
        <v>0.65081059651230544</v>
      </c>
      <c r="AG887">
        <v>0.65081059651230544</v>
      </c>
      <c r="AH887">
        <v>0.65081059651230544</v>
      </c>
      <c r="AI887">
        <v>0.65081059651230544</v>
      </c>
      <c r="AJ887">
        <v>0.65081059651230544</v>
      </c>
      <c r="AK887">
        <v>0.65081059651230544</v>
      </c>
      <c r="AL887">
        <v>0.65081059651230544</v>
      </c>
      <c r="AM887">
        <v>0.65081059651230544</v>
      </c>
      <c r="AN887">
        <v>0.65081059651230544</v>
      </c>
      <c r="AO887">
        <v>0.65081059651230544</v>
      </c>
      <c r="AP887">
        <v>0.65081059651230544</v>
      </c>
    </row>
    <row r="888" spans="1:42" x14ac:dyDescent="0.2">
      <c r="A888" s="1">
        <v>886</v>
      </c>
      <c r="B888">
        <v>0.79754616035435566</v>
      </c>
      <c r="C888">
        <v>0.79754616035435566</v>
      </c>
      <c r="D888">
        <v>0.79754616035435566</v>
      </c>
      <c r="E888">
        <v>0.79754616035435566</v>
      </c>
      <c r="F888">
        <v>0.79754616035435566</v>
      </c>
      <c r="G888">
        <v>0.79754616035435566</v>
      </c>
      <c r="H888">
        <v>0.79754616035435566</v>
      </c>
      <c r="I888">
        <v>0.79754616035435566</v>
      </c>
      <c r="J888">
        <v>0.79754616035435566</v>
      </c>
      <c r="K888">
        <v>0.79754616035435566</v>
      </c>
      <c r="L888">
        <v>0.79754616035435566</v>
      </c>
      <c r="M888">
        <v>0.79754616035435566</v>
      </c>
      <c r="N888">
        <v>0.79754616035435566</v>
      </c>
      <c r="O888">
        <v>0.79754616035435566</v>
      </c>
      <c r="P888">
        <v>0.79754616035435566</v>
      </c>
      <c r="Q888">
        <v>0.79754616035435566</v>
      </c>
      <c r="R888">
        <v>0.79754616035435566</v>
      </c>
      <c r="S888">
        <v>0.79754616035435566</v>
      </c>
      <c r="T888">
        <v>0.79754616035435566</v>
      </c>
      <c r="U888">
        <v>0.79754616035435566</v>
      </c>
      <c r="V888">
        <v>0.79754616035435566</v>
      </c>
      <c r="W888">
        <v>0.79754616035435566</v>
      </c>
      <c r="X888">
        <v>0.79754616035435566</v>
      </c>
      <c r="Y888">
        <v>0.79754616035435566</v>
      </c>
      <c r="Z888">
        <v>0.79754616035435566</v>
      </c>
      <c r="AA888">
        <v>0.79754616035435566</v>
      </c>
      <c r="AB888">
        <v>0.79754616035435566</v>
      </c>
      <c r="AC888">
        <v>0.79754616035435566</v>
      </c>
      <c r="AD888">
        <v>0.79754616035435566</v>
      </c>
      <c r="AE888">
        <v>0.79754616035435566</v>
      </c>
      <c r="AF888">
        <v>0.79754616035435566</v>
      </c>
      <c r="AG888">
        <v>0.79754616035435566</v>
      </c>
      <c r="AH888">
        <v>0.79754616035435566</v>
      </c>
      <c r="AI888">
        <v>0.79754616035435566</v>
      </c>
      <c r="AJ888">
        <v>0.79754616035435566</v>
      </c>
      <c r="AK888">
        <v>0.79754616035435566</v>
      </c>
      <c r="AL888">
        <v>0.79754616035435566</v>
      </c>
      <c r="AM888">
        <v>0.79754616035435566</v>
      </c>
      <c r="AN888">
        <v>0.79754616035435566</v>
      </c>
      <c r="AO888">
        <v>0.79754616035435566</v>
      </c>
      <c r="AP888">
        <v>0.79754616035435566</v>
      </c>
    </row>
    <row r="889" spans="1:42" x14ac:dyDescent="0.2">
      <c r="A889" s="1">
        <v>887</v>
      </c>
      <c r="B889">
        <v>0.76202313467287119</v>
      </c>
      <c r="C889">
        <v>0.76202313467287119</v>
      </c>
      <c r="D889">
        <v>0.76202313467287119</v>
      </c>
      <c r="E889">
        <v>0.76202313467287119</v>
      </c>
      <c r="F889">
        <v>0.76202313467287119</v>
      </c>
      <c r="G889">
        <v>0.76202313467287119</v>
      </c>
      <c r="H889">
        <v>0.76202313467287119</v>
      </c>
      <c r="I889">
        <v>0.76202313467287119</v>
      </c>
      <c r="J889">
        <v>0.76202313467287119</v>
      </c>
      <c r="K889">
        <v>0.76202313467287119</v>
      </c>
      <c r="L889">
        <v>0.76202313467287119</v>
      </c>
      <c r="M889">
        <v>0.76202313467287119</v>
      </c>
      <c r="N889">
        <v>0.76202313467287119</v>
      </c>
      <c r="O889">
        <v>0.76202313467287119</v>
      </c>
      <c r="P889">
        <v>0.76202313467287119</v>
      </c>
      <c r="Q889">
        <v>0.76202313467287119</v>
      </c>
      <c r="R889">
        <v>0.76202313467287119</v>
      </c>
      <c r="S889">
        <v>0.76202313467287119</v>
      </c>
      <c r="T889">
        <v>0.76202313467287119</v>
      </c>
      <c r="U889">
        <v>0.76202313467287119</v>
      </c>
      <c r="V889">
        <v>0.76202313467287119</v>
      </c>
      <c r="W889">
        <v>0.76202313467287119</v>
      </c>
      <c r="X889">
        <v>0.76202313467287119</v>
      </c>
      <c r="Y889">
        <v>0.76202313467287119</v>
      </c>
      <c r="Z889">
        <v>0.76202313467287119</v>
      </c>
      <c r="AA889">
        <v>0.76202313467287119</v>
      </c>
      <c r="AB889">
        <v>0.76202313467287119</v>
      </c>
      <c r="AC889">
        <v>0.76202313467287119</v>
      </c>
      <c r="AD889">
        <v>0.76202313467287119</v>
      </c>
      <c r="AE889">
        <v>0.76202313467287119</v>
      </c>
      <c r="AF889">
        <v>0.76202313467287119</v>
      </c>
      <c r="AG889">
        <v>0.76202313467287119</v>
      </c>
      <c r="AH889">
        <v>0.76202313467287119</v>
      </c>
      <c r="AI889">
        <v>0.76202313467287119</v>
      </c>
      <c r="AJ889">
        <v>0.76202313467287119</v>
      </c>
      <c r="AK889">
        <v>0.76202313467287119</v>
      </c>
      <c r="AL889">
        <v>0.76202313467287119</v>
      </c>
      <c r="AM889">
        <v>0.76202313467287119</v>
      </c>
      <c r="AN889">
        <v>0.76202313467287119</v>
      </c>
      <c r="AO889">
        <v>0.76202313467287119</v>
      </c>
      <c r="AP889">
        <v>0.76202313467287119</v>
      </c>
    </row>
    <row r="890" spans="1:42" x14ac:dyDescent="0.2">
      <c r="A890" s="1">
        <v>888</v>
      </c>
      <c r="B890">
        <v>0.76864601578526048</v>
      </c>
      <c r="C890">
        <v>0.76864601578526048</v>
      </c>
      <c r="D890">
        <v>0.76864601578526048</v>
      </c>
      <c r="E890">
        <v>0.76864601578526048</v>
      </c>
      <c r="F890">
        <v>0.76864601578526048</v>
      </c>
      <c r="G890">
        <v>0.76864601578526048</v>
      </c>
      <c r="H890">
        <v>0.76864601578526048</v>
      </c>
      <c r="I890">
        <v>0.76864601578526048</v>
      </c>
      <c r="J890">
        <v>0.76864601578526048</v>
      </c>
      <c r="K890">
        <v>0.76864601578526048</v>
      </c>
      <c r="L890">
        <v>0.76864601578526048</v>
      </c>
      <c r="M890">
        <v>0.76864601578526048</v>
      </c>
      <c r="N890">
        <v>0.76864601578526048</v>
      </c>
      <c r="O890">
        <v>0.76864601578526048</v>
      </c>
      <c r="P890">
        <v>0.76864601578526048</v>
      </c>
      <c r="Q890">
        <v>0.76864601578526048</v>
      </c>
      <c r="R890">
        <v>0.76864601578526048</v>
      </c>
      <c r="S890">
        <v>0.76864601578526048</v>
      </c>
      <c r="T890">
        <v>0.76864601578526048</v>
      </c>
      <c r="U890">
        <v>0.76864601578526048</v>
      </c>
      <c r="V890">
        <v>0.76864601578526048</v>
      </c>
      <c r="W890">
        <v>0.76864601578526048</v>
      </c>
      <c r="X890">
        <v>0.76864601578526048</v>
      </c>
      <c r="Y890">
        <v>0.76864601578526048</v>
      </c>
      <c r="Z890">
        <v>0.76864601578526048</v>
      </c>
      <c r="AA890">
        <v>0.76864601578526048</v>
      </c>
      <c r="AB890">
        <v>0.76864601578526048</v>
      </c>
      <c r="AC890">
        <v>0.76864601578526048</v>
      </c>
      <c r="AD890">
        <v>0.76864601578526048</v>
      </c>
      <c r="AE890">
        <v>0.76864601578526048</v>
      </c>
      <c r="AF890">
        <v>0.76864601578526048</v>
      </c>
      <c r="AG890">
        <v>0.76864601578526048</v>
      </c>
      <c r="AH890">
        <v>0.76864601578526048</v>
      </c>
      <c r="AI890">
        <v>0.76864601578526048</v>
      </c>
      <c r="AJ890">
        <v>0.76864601578526048</v>
      </c>
      <c r="AK890">
        <v>0.76864601578526048</v>
      </c>
      <c r="AL890">
        <v>0.76864601578526048</v>
      </c>
      <c r="AM890">
        <v>0.76864601578526048</v>
      </c>
      <c r="AN890">
        <v>0.76864601578526048</v>
      </c>
      <c r="AO890">
        <v>0.76864601578526048</v>
      </c>
      <c r="AP890">
        <v>0.76864601578526048</v>
      </c>
    </row>
    <row r="891" spans="1:42" x14ac:dyDescent="0.2">
      <c r="A891" s="1">
        <v>889</v>
      </c>
      <c r="B891">
        <v>0.82181694512982073</v>
      </c>
      <c r="C891">
        <v>0.82181694512982073</v>
      </c>
      <c r="D891">
        <v>0.82181694512982073</v>
      </c>
      <c r="E891">
        <v>0.82181694512982073</v>
      </c>
      <c r="F891">
        <v>0.82181694512982073</v>
      </c>
      <c r="G891">
        <v>0.82181694512982073</v>
      </c>
      <c r="H891">
        <v>0.82181694512982073</v>
      </c>
      <c r="I891">
        <v>0.82181694512982073</v>
      </c>
      <c r="J891">
        <v>0.82181694512982073</v>
      </c>
      <c r="K891">
        <v>0.82181694512982073</v>
      </c>
      <c r="L891">
        <v>0.82181694512982073</v>
      </c>
      <c r="M891">
        <v>0.82181694512982073</v>
      </c>
      <c r="N891">
        <v>0.82181694512982073</v>
      </c>
      <c r="O891">
        <v>0.82181694512982073</v>
      </c>
      <c r="P891">
        <v>0.82181694512982073</v>
      </c>
      <c r="Q891">
        <v>0.82181694512982073</v>
      </c>
      <c r="R891">
        <v>0.82181694512982073</v>
      </c>
      <c r="S891">
        <v>0.82181694512982073</v>
      </c>
      <c r="T891">
        <v>0.82181694512982073</v>
      </c>
      <c r="U891">
        <v>0.82181694512982073</v>
      </c>
      <c r="V891">
        <v>0.82181694512982073</v>
      </c>
      <c r="W891">
        <v>0.82181694512982073</v>
      </c>
      <c r="X891">
        <v>0.82181694512982073</v>
      </c>
      <c r="Y891">
        <v>0.82181694512982073</v>
      </c>
      <c r="Z891">
        <v>0.82181694512982073</v>
      </c>
      <c r="AA891">
        <v>0.82181694512982073</v>
      </c>
      <c r="AB891">
        <v>0.82181694512982073</v>
      </c>
      <c r="AC891">
        <v>0.82181694512982073</v>
      </c>
      <c r="AD891">
        <v>0.82181694512982073</v>
      </c>
      <c r="AE891">
        <v>0.82181694512982073</v>
      </c>
      <c r="AF891">
        <v>0.82181694512982073</v>
      </c>
      <c r="AG891">
        <v>0.82181694512982073</v>
      </c>
      <c r="AH891">
        <v>0.82181694512982073</v>
      </c>
      <c r="AI891">
        <v>0.82181694512982073</v>
      </c>
      <c r="AJ891">
        <v>0.82181694512982073</v>
      </c>
      <c r="AK891">
        <v>0.82181694512982073</v>
      </c>
      <c r="AL891">
        <v>0.82181694512982073</v>
      </c>
      <c r="AM891">
        <v>0.82181694512982073</v>
      </c>
      <c r="AN891">
        <v>0.82181694512982073</v>
      </c>
      <c r="AO891">
        <v>0.82181694512982073</v>
      </c>
      <c r="AP891">
        <v>0.82181694512982073</v>
      </c>
    </row>
    <row r="892" spans="1:42" x14ac:dyDescent="0.2">
      <c r="A892" s="1">
        <v>890</v>
      </c>
      <c r="B892">
        <v>0.85707522527847546</v>
      </c>
      <c r="C892">
        <v>0.85707522527847546</v>
      </c>
      <c r="D892">
        <v>0.85707522527847546</v>
      </c>
      <c r="E892">
        <v>0.85707522527847546</v>
      </c>
      <c r="F892">
        <v>0.85707522527847546</v>
      </c>
      <c r="G892">
        <v>0.85707522527847546</v>
      </c>
      <c r="H892">
        <v>0.85707522527847546</v>
      </c>
      <c r="I892">
        <v>0.85707522527847546</v>
      </c>
      <c r="J892">
        <v>0.85707522527847546</v>
      </c>
      <c r="K892">
        <v>0.85707522527847546</v>
      </c>
      <c r="L892">
        <v>0.85707522527847546</v>
      </c>
      <c r="M892">
        <v>0.85707522527847546</v>
      </c>
      <c r="N892">
        <v>0.85707522527847546</v>
      </c>
      <c r="O892">
        <v>0.85707522527847546</v>
      </c>
      <c r="P892">
        <v>0.85707522527847546</v>
      </c>
      <c r="Q892">
        <v>0.85707522527847546</v>
      </c>
      <c r="R892">
        <v>0.85707522527847546</v>
      </c>
      <c r="S892">
        <v>0.85707522527847546</v>
      </c>
      <c r="T892">
        <v>0.85707522527847546</v>
      </c>
      <c r="U892">
        <v>0.85707522527847546</v>
      </c>
      <c r="V892">
        <v>0.85707522527847546</v>
      </c>
      <c r="W892">
        <v>0.85707522527847546</v>
      </c>
      <c r="X892">
        <v>0.85707522527847546</v>
      </c>
      <c r="Y892">
        <v>0.85707522527847546</v>
      </c>
      <c r="Z892">
        <v>0.85707522527847546</v>
      </c>
      <c r="AA892">
        <v>0.85707522527847546</v>
      </c>
      <c r="AB892">
        <v>0.85707522527847546</v>
      </c>
      <c r="AC892">
        <v>0.85707522527847546</v>
      </c>
      <c r="AD892">
        <v>0.85707522527847546</v>
      </c>
      <c r="AE892">
        <v>0.85707522527847546</v>
      </c>
      <c r="AF892">
        <v>0.85707522527847546</v>
      </c>
      <c r="AG892">
        <v>0.85707522527847546</v>
      </c>
      <c r="AH892">
        <v>0.85707522527847546</v>
      </c>
      <c r="AI892">
        <v>0.85707522527847546</v>
      </c>
      <c r="AJ892">
        <v>0.85707522527847546</v>
      </c>
      <c r="AK892">
        <v>0.85707522527847546</v>
      </c>
      <c r="AL892">
        <v>0.85707522527847546</v>
      </c>
      <c r="AM892">
        <v>0.85707522527847546</v>
      </c>
      <c r="AN892">
        <v>0.85707522527847546</v>
      </c>
      <c r="AO892">
        <v>0.85707522527847546</v>
      </c>
      <c r="AP892">
        <v>0.85707522527847546</v>
      </c>
    </row>
    <row r="893" spans="1:42" x14ac:dyDescent="0.2">
      <c r="A893" s="1">
        <v>891</v>
      </c>
      <c r="B893">
        <v>0.7689781156222637</v>
      </c>
      <c r="C893">
        <v>0.7689781156222637</v>
      </c>
      <c r="D893">
        <v>0.7689781156222637</v>
      </c>
      <c r="E893">
        <v>0.7689781156222637</v>
      </c>
      <c r="F893">
        <v>0.7689781156222637</v>
      </c>
      <c r="G893">
        <v>0.7689781156222637</v>
      </c>
      <c r="H893">
        <v>0.7689781156222637</v>
      </c>
      <c r="I893">
        <v>0.7689781156222637</v>
      </c>
      <c r="J893">
        <v>0.7689781156222637</v>
      </c>
      <c r="K893">
        <v>0.7689781156222637</v>
      </c>
      <c r="L893">
        <v>0.7689781156222637</v>
      </c>
      <c r="M893">
        <v>0.7689781156222637</v>
      </c>
      <c r="N893">
        <v>0.7689781156222637</v>
      </c>
      <c r="O893">
        <v>0.7689781156222637</v>
      </c>
      <c r="P893">
        <v>0.7689781156222637</v>
      </c>
      <c r="Q893">
        <v>0.7689781156222637</v>
      </c>
      <c r="R893">
        <v>0.7689781156222637</v>
      </c>
      <c r="S893">
        <v>0.7689781156222637</v>
      </c>
      <c r="T893">
        <v>0.7689781156222637</v>
      </c>
      <c r="U893">
        <v>0.7689781156222637</v>
      </c>
      <c r="V893">
        <v>0.7689781156222637</v>
      </c>
      <c r="W893">
        <v>0.7689781156222637</v>
      </c>
      <c r="X893">
        <v>0.7689781156222637</v>
      </c>
      <c r="Y893">
        <v>0.7689781156222637</v>
      </c>
      <c r="Z893">
        <v>0.7689781156222637</v>
      </c>
      <c r="AA893">
        <v>0.7689781156222637</v>
      </c>
      <c r="AB893">
        <v>0.7689781156222637</v>
      </c>
      <c r="AC893">
        <v>0.7689781156222637</v>
      </c>
      <c r="AD893">
        <v>0.7689781156222637</v>
      </c>
      <c r="AE893">
        <v>0.7689781156222637</v>
      </c>
      <c r="AF893">
        <v>0.7689781156222637</v>
      </c>
      <c r="AG893">
        <v>0.7689781156222637</v>
      </c>
      <c r="AH893">
        <v>0.7689781156222637</v>
      </c>
      <c r="AI893">
        <v>0.7689781156222637</v>
      </c>
      <c r="AJ893">
        <v>0.7689781156222637</v>
      </c>
      <c r="AK893">
        <v>0.7689781156222637</v>
      </c>
      <c r="AL893">
        <v>0.7689781156222637</v>
      </c>
      <c r="AM893">
        <v>0.7689781156222637</v>
      </c>
      <c r="AN893">
        <v>0.7689781156222637</v>
      </c>
      <c r="AO893">
        <v>0.7689781156222637</v>
      </c>
      <c r="AP893">
        <v>0.7689781156222637</v>
      </c>
    </row>
    <row r="894" spans="1:42" x14ac:dyDescent="0.2">
      <c r="A894" s="1">
        <v>892</v>
      </c>
      <c r="B894">
        <v>0.82374950523344681</v>
      </c>
      <c r="C894">
        <v>0.82374950523344681</v>
      </c>
      <c r="D894">
        <v>0.82374950523344681</v>
      </c>
      <c r="E894">
        <v>0.82374950523344681</v>
      </c>
      <c r="F894">
        <v>0.82374950523344681</v>
      </c>
      <c r="G894">
        <v>0.82374950523344681</v>
      </c>
      <c r="H894">
        <v>0.82374950523344681</v>
      </c>
      <c r="I894">
        <v>0.82374950523344681</v>
      </c>
      <c r="J894">
        <v>0.82374950523344681</v>
      </c>
      <c r="K894">
        <v>0.82374950523344681</v>
      </c>
      <c r="L894">
        <v>0.82374950523344681</v>
      </c>
      <c r="M894">
        <v>0.82374950523344681</v>
      </c>
      <c r="N894">
        <v>0.82374950523344681</v>
      </c>
      <c r="O894">
        <v>0.82374950523344681</v>
      </c>
      <c r="P894">
        <v>0.82374950523344681</v>
      </c>
      <c r="Q894">
        <v>0.82374950523344681</v>
      </c>
      <c r="R894">
        <v>0.82374950523344681</v>
      </c>
      <c r="S894">
        <v>0.82374950523344681</v>
      </c>
      <c r="T894">
        <v>0.82374950523344681</v>
      </c>
      <c r="U894">
        <v>0.82374950523344681</v>
      </c>
      <c r="V894">
        <v>0.82374950523344681</v>
      </c>
      <c r="W894">
        <v>0.82374950523344681</v>
      </c>
      <c r="X894">
        <v>0.82374950523344681</v>
      </c>
      <c r="Y894">
        <v>0.82374950523344681</v>
      </c>
      <c r="Z894">
        <v>0.82374950523344681</v>
      </c>
      <c r="AA894">
        <v>0.82374950523344681</v>
      </c>
      <c r="AB894">
        <v>0.82374950523344681</v>
      </c>
      <c r="AC894">
        <v>0.82374950523344681</v>
      </c>
      <c r="AD894">
        <v>0.82374950523344681</v>
      </c>
      <c r="AE894">
        <v>0.82374950523344681</v>
      </c>
      <c r="AF894">
        <v>0.82374950523344681</v>
      </c>
      <c r="AG894">
        <v>0.82374950523344681</v>
      </c>
      <c r="AH894">
        <v>0.82374950523344681</v>
      </c>
      <c r="AI894">
        <v>0.82374950523344681</v>
      </c>
      <c r="AJ894">
        <v>0.82374950523344681</v>
      </c>
      <c r="AK894">
        <v>0.82374950523344681</v>
      </c>
      <c r="AL894">
        <v>0.82374950523344681</v>
      </c>
      <c r="AM894">
        <v>0.82374950523344681</v>
      </c>
      <c r="AN894">
        <v>0.82374950523344681</v>
      </c>
      <c r="AO894">
        <v>0.82374950523344681</v>
      </c>
      <c r="AP894">
        <v>0.82374950523344681</v>
      </c>
    </row>
    <row r="895" spans="1:42" x14ac:dyDescent="0.2">
      <c r="A895" s="1">
        <v>893</v>
      </c>
      <c r="B895">
        <v>0.8861782929049139</v>
      </c>
      <c r="C895">
        <v>0.8861782929049139</v>
      </c>
      <c r="D895">
        <v>0.8861782929049139</v>
      </c>
      <c r="E895">
        <v>0.8861782929049139</v>
      </c>
      <c r="F895">
        <v>0.8861782929049139</v>
      </c>
      <c r="G895">
        <v>0.8861782929049139</v>
      </c>
      <c r="H895">
        <v>0.8861782929049139</v>
      </c>
      <c r="I895">
        <v>0.8861782929049139</v>
      </c>
      <c r="J895">
        <v>0.8861782929049139</v>
      </c>
      <c r="K895">
        <v>0.8861782929049139</v>
      </c>
      <c r="L895">
        <v>0.8861782929049139</v>
      </c>
      <c r="M895">
        <v>0.8861782929049139</v>
      </c>
      <c r="N895">
        <v>0.8861782929049139</v>
      </c>
      <c r="O895">
        <v>0.8861782929049139</v>
      </c>
      <c r="P895">
        <v>0.8861782929049139</v>
      </c>
      <c r="Q895">
        <v>0.8861782929049139</v>
      </c>
      <c r="R895">
        <v>0.8861782929049139</v>
      </c>
      <c r="S895">
        <v>0.8861782929049139</v>
      </c>
      <c r="T895">
        <v>0.8861782929049139</v>
      </c>
      <c r="U895">
        <v>0.8861782929049139</v>
      </c>
      <c r="V895">
        <v>0.8861782929049139</v>
      </c>
      <c r="W895">
        <v>0.8861782929049139</v>
      </c>
      <c r="X895">
        <v>0.8861782929049139</v>
      </c>
      <c r="Y895">
        <v>0.8861782929049139</v>
      </c>
      <c r="Z895">
        <v>0.8861782929049139</v>
      </c>
      <c r="AA895">
        <v>0.8861782929049139</v>
      </c>
      <c r="AB895">
        <v>0.8861782929049139</v>
      </c>
      <c r="AC895">
        <v>0.8861782929049139</v>
      </c>
      <c r="AD895">
        <v>0.8861782929049139</v>
      </c>
      <c r="AE895">
        <v>0.8861782929049139</v>
      </c>
      <c r="AF895">
        <v>0.8861782929049139</v>
      </c>
      <c r="AG895">
        <v>0.8861782929049139</v>
      </c>
      <c r="AH895">
        <v>0.8861782929049139</v>
      </c>
      <c r="AI895">
        <v>0.8861782929049139</v>
      </c>
      <c r="AJ895">
        <v>0.8861782929049139</v>
      </c>
      <c r="AK895">
        <v>0.8861782929049139</v>
      </c>
      <c r="AL895">
        <v>0.8861782929049139</v>
      </c>
      <c r="AM895">
        <v>0.8861782929049139</v>
      </c>
      <c r="AN895">
        <v>0.8861782929049139</v>
      </c>
      <c r="AO895">
        <v>0.8861782929049139</v>
      </c>
      <c r="AP895">
        <v>0.8861782929049139</v>
      </c>
    </row>
    <row r="896" spans="1:42" x14ac:dyDescent="0.2">
      <c r="A896" s="1">
        <v>894</v>
      </c>
      <c r="B896">
        <v>0.74444018453861072</v>
      </c>
      <c r="C896">
        <v>0.74444018453861072</v>
      </c>
      <c r="D896">
        <v>0.74444018453861072</v>
      </c>
      <c r="E896">
        <v>0.74444018453861072</v>
      </c>
      <c r="F896">
        <v>0.74444018453861072</v>
      </c>
      <c r="G896">
        <v>0.74444018453861072</v>
      </c>
      <c r="H896">
        <v>0.74444018453861072</v>
      </c>
      <c r="I896">
        <v>0.74444018453861072</v>
      </c>
      <c r="J896">
        <v>0.74444018453861072</v>
      </c>
      <c r="K896">
        <v>0.74444018453861072</v>
      </c>
      <c r="L896">
        <v>0.74444018453861072</v>
      </c>
      <c r="M896">
        <v>0.74444018453861072</v>
      </c>
      <c r="N896">
        <v>0.74444018453861072</v>
      </c>
      <c r="O896">
        <v>0.74444018453861072</v>
      </c>
      <c r="P896">
        <v>0.74444018453861072</v>
      </c>
      <c r="Q896">
        <v>0.74444018453861072</v>
      </c>
      <c r="R896">
        <v>0.74444018453861072</v>
      </c>
      <c r="S896">
        <v>0.74444018453861072</v>
      </c>
      <c r="T896">
        <v>0.74444018453861072</v>
      </c>
      <c r="U896">
        <v>0.74444018453861072</v>
      </c>
      <c r="V896">
        <v>0.74444018453861072</v>
      </c>
      <c r="W896">
        <v>0.74444018453861072</v>
      </c>
      <c r="X896">
        <v>0.74444018453861072</v>
      </c>
      <c r="Y896">
        <v>0.74444018453861072</v>
      </c>
      <c r="Z896">
        <v>0.74444018453861072</v>
      </c>
      <c r="AA896">
        <v>0.74444018453861072</v>
      </c>
      <c r="AB896">
        <v>0.74444018453861072</v>
      </c>
      <c r="AC896">
        <v>0.74444018453861072</v>
      </c>
      <c r="AD896">
        <v>0.74444018453861072</v>
      </c>
      <c r="AE896">
        <v>0.74444018453861072</v>
      </c>
      <c r="AF896">
        <v>0.74444018453861072</v>
      </c>
      <c r="AG896">
        <v>0.74444018453861072</v>
      </c>
      <c r="AH896">
        <v>0.74444018453861072</v>
      </c>
      <c r="AI896">
        <v>0.74444018453861072</v>
      </c>
      <c r="AJ896">
        <v>0.74444018453861072</v>
      </c>
      <c r="AK896">
        <v>0.74444018453861072</v>
      </c>
      <c r="AL896">
        <v>0.74444018453861072</v>
      </c>
      <c r="AM896">
        <v>0.74444018453861072</v>
      </c>
      <c r="AN896">
        <v>0.74444018453861072</v>
      </c>
      <c r="AO896">
        <v>0.74444018453861072</v>
      </c>
      <c r="AP896">
        <v>0.74444018453861072</v>
      </c>
    </row>
    <row r="897" spans="1:42" x14ac:dyDescent="0.2">
      <c r="A897" s="1">
        <v>895</v>
      </c>
      <c r="B897">
        <v>0.85491276911066527</v>
      </c>
      <c r="C897">
        <v>0.85491276911066527</v>
      </c>
      <c r="D897">
        <v>0.85491276911066527</v>
      </c>
      <c r="E897">
        <v>0.85491276911066527</v>
      </c>
      <c r="F897">
        <v>0.85491276911066527</v>
      </c>
      <c r="G897">
        <v>0.85491276911066527</v>
      </c>
      <c r="H897">
        <v>0.85491276911066527</v>
      </c>
      <c r="I897">
        <v>0.85491276911066527</v>
      </c>
      <c r="J897">
        <v>0.85491276911066527</v>
      </c>
      <c r="K897">
        <v>0.85491276911066527</v>
      </c>
      <c r="L897">
        <v>0.85491276911066527</v>
      </c>
      <c r="M897">
        <v>0.85491276911066527</v>
      </c>
      <c r="N897">
        <v>0.85491276911066527</v>
      </c>
      <c r="O897">
        <v>0.85491276911066527</v>
      </c>
      <c r="P897">
        <v>0.85491276911066527</v>
      </c>
      <c r="Q897">
        <v>0.85491276911066527</v>
      </c>
      <c r="R897">
        <v>0.85491276911066527</v>
      </c>
      <c r="S897">
        <v>0.85491276911066527</v>
      </c>
      <c r="T897">
        <v>0.85491276911066527</v>
      </c>
      <c r="U897">
        <v>0.85491276911066527</v>
      </c>
      <c r="V897">
        <v>0.85491276911066527</v>
      </c>
      <c r="W897">
        <v>0.85491276911066527</v>
      </c>
      <c r="X897">
        <v>0.85491276911066527</v>
      </c>
      <c r="Y897">
        <v>0.85491276911066527</v>
      </c>
      <c r="Z897">
        <v>0.85491276911066527</v>
      </c>
      <c r="AA897">
        <v>0.85491276911066527</v>
      </c>
      <c r="AB897">
        <v>0.85491276911066527</v>
      </c>
      <c r="AC897">
        <v>0.85491276911066527</v>
      </c>
      <c r="AD897">
        <v>0.85491276911066527</v>
      </c>
      <c r="AE897">
        <v>0.85491276911066527</v>
      </c>
      <c r="AF897">
        <v>0.85491276911066527</v>
      </c>
      <c r="AG897">
        <v>0.85491276911066527</v>
      </c>
      <c r="AH897">
        <v>0.85491276911066527</v>
      </c>
      <c r="AI897">
        <v>0.85491276911066527</v>
      </c>
      <c r="AJ897">
        <v>0.85491276911066527</v>
      </c>
      <c r="AK897">
        <v>0.85491276911066527</v>
      </c>
      <c r="AL897">
        <v>0.85491276911066527</v>
      </c>
      <c r="AM897">
        <v>0.85491276911066527</v>
      </c>
      <c r="AN897">
        <v>0.85491276911066527</v>
      </c>
      <c r="AO897">
        <v>0.85491276911066527</v>
      </c>
      <c r="AP897">
        <v>0.85491276911066527</v>
      </c>
    </row>
    <row r="898" spans="1:42" x14ac:dyDescent="0.2">
      <c r="A898" s="1">
        <v>896</v>
      </c>
      <c r="B898">
        <v>0.88232893589220984</v>
      </c>
      <c r="C898">
        <v>0.88232893589220984</v>
      </c>
      <c r="D898">
        <v>0.88232893589220984</v>
      </c>
      <c r="E898">
        <v>0.88232893589220984</v>
      </c>
      <c r="F898">
        <v>0.88232893589220984</v>
      </c>
      <c r="G898">
        <v>0.88232893589220984</v>
      </c>
      <c r="H898">
        <v>0.88232893589220984</v>
      </c>
      <c r="I898">
        <v>0.88232893589220984</v>
      </c>
      <c r="J898">
        <v>0.88232893589220984</v>
      </c>
      <c r="K898">
        <v>0.88232893589220984</v>
      </c>
      <c r="L898">
        <v>0.88232893589220984</v>
      </c>
      <c r="M898">
        <v>0.88232893589220984</v>
      </c>
      <c r="N898">
        <v>0.88232893589220984</v>
      </c>
      <c r="O898">
        <v>0.88232893589220984</v>
      </c>
      <c r="P898">
        <v>0.88232893589220984</v>
      </c>
      <c r="Q898">
        <v>0.88232893589220984</v>
      </c>
      <c r="R898">
        <v>0.88232893589220984</v>
      </c>
      <c r="S898">
        <v>0.88232893589220984</v>
      </c>
      <c r="T898">
        <v>0.88232893589220984</v>
      </c>
      <c r="U898">
        <v>0.88232893589220984</v>
      </c>
      <c r="V898">
        <v>0.88232893589220984</v>
      </c>
      <c r="W898">
        <v>0.88232893589220984</v>
      </c>
      <c r="X898">
        <v>0.88232893589220984</v>
      </c>
      <c r="Y898">
        <v>0.88232893589220984</v>
      </c>
      <c r="Z898">
        <v>0.88232893589220984</v>
      </c>
      <c r="AA898">
        <v>0.88232893589220984</v>
      </c>
      <c r="AB898">
        <v>0.88232893589220984</v>
      </c>
      <c r="AC898">
        <v>0.88232893589220984</v>
      </c>
      <c r="AD898">
        <v>0.88232893589220984</v>
      </c>
      <c r="AE898">
        <v>0.88232893589220984</v>
      </c>
      <c r="AF898">
        <v>0.88232893589220984</v>
      </c>
      <c r="AG898">
        <v>0.88232893589220984</v>
      </c>
      <c r="AH898">
        <v>0.88232893589220984</v>
      </c>
      <c r="AI898">
        <v>0.88232893589220984</v>
      </c>
      <c r="AJ898">
        <v>0.88232893589220984</v>
      </c>
      <c r="AK898">
        <v>0.88232893589220984</v>
      </c>
      <c r="AL898">
        <v>0.88232893589220984</v>
      </c>
      <c r="AM898">
        <v>0.88232893589220984</v>
      </c>
      <c r="AN898">
        <v>0.88232893589220984</v>
      </c>
      <c r="AO898">
        <v>0.88232893589220984</v>
      </c>
      <c r="AP898">
        <v>0.88232893589220984</v>
      </c>
    </row>
    <row r="899" spans="1:42" x14ac:dyDescent="0.2">
      <c r="A899" s="1">
        <v>897</v>
      </c>
      <c r="B899">
        <v>0.82765129321406095</v>
      </c>
      <c r="C899">
        <v>0.82765129321406095</v>
      </c>
      <c r="D899">
        <v>0.82765129321406095</v>
      </c>
      <c r="E899">
        <v>0.82765129321406095</v>
      </c>
      <c r="F899">
        <v>0.82765129321406095</v>
      </c>
      <c r="G899">
        <v>0.82765129321406095</v>
      </c>
      <c r="H899">
        <v>0.82765129321406095</v>
      </c>
      <c r="I899">
        <v>0.82765129321406095</v>
      </c>
      <c r="J899">
        <v>0.82765129321406095</v>
      </c>
      <c r="K899">
        <v>0.82765129321406095</v>
      </c>
      <c r="L899">
        <v>0.82765129321406095</v>
      </c>
      <c r="M899">
        <v>0.82765129321406095</v>
      </c>
      <c r="N899">
        <v>0.82765129321406095</v>
      </c>
      <c r="O899">
        <v>0.82765129321406095</v>
      </c>
      <c r="P899">
        <v>0.82765129321406095</v>
      </c>
      <c r="Q899">
        <v>0.82765129321406095</v>
      </c>
      <c r="R899">
        <v>0.82765129321406095</v>
      </c>
      <c r="S899">
        <v>0.82765129321406095</v>
      </c>
      <c r="T899">
        <v>0.82765129321406095</v>
      </c>
      <c r="U899">
        <v>0.82765129321406095</v>
      </c>
      <c r="V899">
        <v>0.82765129321406095</v>
      </c>
      <c r="W899">
        <v>0.82765129321406095</v>
      </c>
      <c r="X899">
        <v>0.82765129321406095</v>
      </c>
      <c r="Y899">
        <v>0.82765129321406095</v>
      </c>
      <c r="Z899">
        <v>0.82765129321406095</v>
      </c>
      <c r="AA899">
        <v>0.82765129321406095</v>
      </c>
      <c r="AB899">
        <v>0.82765129321406095</v>
      </c>
      <c r="AC899">
        <v>0.82765129321406095</v>
      </c>
      <c r="AD899">
        <v>0.82765129321406095</v>
      </c>
      <c r="AE899">
        <v>0.82765129321406095</v>
      </c>
      <c r="AF899">
        <v>0.82765129321406095</v>
      </c>
      <c r="AG899">
        <v>0.82765129321406095</v>
      </c>
      <c r="AH899">
        <v>0.82765129321406095</v>
      </c>
      <c r="AI899">
        <v>0.82765129321406095</v>
      </c>
      <c r="AJ899">
        <v>0.82765129321406095</v>
      </c>
      <c r="AK899">
        <v>0.82765129321406095</v>
      </c>
      <c r="AL899">
        <v>0.82765129321406095</v>
      </c>
      <c r="AM899">
        <v>0.82765129321406095</v>
      </c>
      <c r="AN899">
        <v>0.82765129321406095</v>
      </c>
      <c r="AO899">
        <v>0.82765129321406095</v>
      </c>
      <c r="AP899">
        <v>0.82765129321406095</v>
      </c>
    </row>
    <row r="900" spans="1:42" x14ac:dyDescent="0.2">
      <c r="A900" s="1">
        <v>898</v>
      </c>
      <c r="B900">
        <v>0.99510735523251925</v>
      </c>
      <c r="C900">
        <v>0.99510735523251925</v>
      </c>
      <c r="D900">
        <v>0.99510735523251925</v>
      </c>
      <c r="E900">
        <v>0.99510735523251925</v>
      </c>
      <c r="F900">
        <v>0.99510735523251925</v>
      </c>
      <c r="G900">
        <v>0.99510735523251925</v>
      </c>
      <c r="H900">
        <v>0.99510735523251925</v>
      </c>
      <c r="I900">
        <v>0.99510735523251925</v>
      </c>
      <c r="J900">
        <v>0.99510735523251925</v>
      </c>
      <c r="K900">
        <v>0.99510735523251925</v>
      </c>
      <c r="L900">
        <v>0.99510735523251925</v>
      </c>
      <c r="M900">
        <v>0.99510735523251925</v>
      </c>
      <c r="N900">
        <v>0.99510735523251925</v>
      </c>
      <c r="O900">
        <v>0.99510735523251925</v>
      </c>
      <c r="P900">
        <v>0.99510735523251925</v>
      </c>
      <c r="Q900">
        <v>0.99510735523251925</v>
      </c>
      <c r="R900">
        <v>0.99510735523251925</v>
      </c>
      <c r="S900">
        <v>0.99510735523251925</v>
      </c>
      <c r="T900">
        <v>0.99510735523251925</v>
      </c>
      <c r="U900">
        <v>0.99510735523251925</v>
      </c>
      <c r="V900">
        <v>0.99510735523251925</v>
      </c>
      <c r="W900">
        <v>0.99510735523251925</v>
      </c>
      <c r="X900">
        <v>0.99510735523251925</v>
      </c>
      <c r="Y900">
        <v>0.99510735523251925</v>
      </c>
      <c r="Z900">
        <v>0.99510735523251925</v>
      </c>
      <c r="AA900">
        <v>0.99510735523251925</v>
      </c>
      <c r="AB900">
        <v>0.99510735523251925</v>
      </c>
      <c r="AC900">
        <v>0.99510735523251925</v>
      </c>
      <c r="AD900">
        <v>0.99510735523251925</v>
      </c>
      <c r="AE900">
        <v>0.99510735523251925</v>
      </c>
      <c r="AF900">
        <v>0.99510735523251925</v>
      </c>
      <c r="AG900">
        <v>0.99510735523251925</v>
      </c>
      <c r="AH900">
        <v>0.99510735523251925</v>
      </c>
      <c r="AI900">
        <v>0.99510735523251925</v>
      </c>
      <c r="AJ900">
        <v>0.99510735523251925</v>
      </c>
      <c r="AK900">
        <v>0.99510735523251925</v>
      </c>
      <c r="AL900">
        <v>0.99510735523251925</v>
      </c>
      <c r="AM900">
        <v>0.99510735523251925</v>
      </c>
      <c r="AN900">
        <v>0.99510735523251925</v>
      </c>
      <c r="AO900">
        <v>0.99510735523251925</v>
      </c>
      <c r="AP900">
        <v>0.99510735523251925</v>
      </c>
    </row>
    <row r="901" spans="1:42" x14ac:dyDescent="0.2">
      <c r="A901" s="1">
        <v>899</v>
      </c>
      <c r="B901">
        <v>0.81704227124800854</v>
      </c>
      <c r="C901">
        <v>0.81704227124800854</v>
      </c>
      <c r="D901">
        <v>0.81704227124800854</v>
      </c>
      <c r="E901">
        <v>0.81704227124800854</v>
      </c>
      <c r="F901">
        <v>0.81704227124800854</v>
      </c>
      <c r="G901">
        <v>0.81704227124800854</v>
      </c>
      <c r="H901">
        <v>0.81704227124800854</v>
      </c>
      <c r="I901">
        <v>0.81704227124800854</v>
      </c>
      <c r="J901">
        <v>0.81704227124800854</v>
      </c>
      <c r="K901">
        <v>0.81704227124800854</v>
      </c>
      <c r="L901">
        <v>0.81704227124800854</v>
      </c>
      <c r="M901">
        <v>0.81704227124800854</v>
      </c>
      <c r="N901">
        <v>0.81704227124800854</v>
      </c>
      <c r="O901">
        <v>0.81704227124800854</v>
      </c>
      <c r="P901">
        <v>0.81704227124800854</v>
      </c>
      <c r="Q901">
        <v>0.81704227124800854</v>
      </c>
      <c r="R901">
        <v>0.81704227124800854</v>
      </c>
      <c r="S901">
        <v>0.81704227124800854</v>
      </c>
      <c r="T901">
        <v>0.81704227124800854</v>
      </c>
      <c r="U901">
        <v>0.81704227124800854</v>
      </c>
      <c r="V901">
        <v>0.81704227124800854</v>
      </c>
      <c r="W901">
        <v>0.81704227124800854</v>
      </c>
      <c r="X901">
        <v>0.81704227124800854</v>
      </c>
      <c r="Y901">
        <v>0.81704227124800854</v>
      </c>
      <c r="Z901">
        <v>0.81704227124800854</v>
      </c>
      <c r="AA901">
        <v>0.81704227124800854</v>
      </c>
      <c r="AB901">
        <v>0.81704227124800854</v>
      </c>
      <c r="AC901">
        <v>0.81704227124800854</v>
      </c>
      <c r="AD901">
        <v>0.81704227124800854</v>
      </c>
      <c r="AE901">
        <v>0.81704227124800854</v>
      </c>
      <c r="AF901">
        <v>0.81704227124800854</v>
      </c>
      <c r="AG901">
        <v>0.81704227124800854</v>
      </c>
      <c r="AH901">
        <v>0.81704227124800854</v>
      </c>
      <c r="AI901">
        <v>0.81704227124800854</v>
      </c>
      <c r="AJ901">
        <v>0.81704227124800854</v>
      </c>
      <c r="AK901">
        <v>0.81704227124800854</v>
      </c>
      <c r="AL901">
        <v>0.81704227124800854</v>
      </c>
      <c r="AM901">
        <v>0.81704227124800854</v>
      </c>
      <c r="AN901">
        <v>0.81704227124800854</v>
      </c>
      <c r="AO901">
        <v>0.81704227124800854</v>
      </c>
      <c r="AP901">
        <v>0.81704227124800854</v>
      </c>
    </row>
    <row r="902" spans="1:42" x14ac:dyDescent="0.2">
      <c r="A902" s="1">
        <v>900</v>
      </c>
      <c r="B902">
        <v>0.8170689384492118</v>
      </c>
      <c r="C902">
        <v>0.8170689384492118</v>
      </c>
      <c r="D902">
        <v>0.8170689384492118</v>
      </c>
      <c r="E902">
        <v>0.8170689384492118</v>
      </c>
      <c r="F902">
        <v>0.8170689384492118</v>
      </c>
      <c r="G902">
        <v>0.8170689384492118</v>
      </c>
      <c r="H902">
        <v>0.8170689384492118</v>
      </c>
      <c r="I902">
        <v>0.8170689384492118</v>
      </c>
      <c r="J902">
        <v>0.8170689384492118</v>
      </c>
      <c r="K902">
        <v>0.8170689384492118</v>
      </c>
      <c r="L902">
        <v>0.8170689384492118</v>
      </c>
      <c r="M902">
        <v>0.8170689384492118</v>
      </c>
      <c r="N902">
        <v>0.8170689384492118</v>
      </c>
      <c r="O902">
        <v>0.8170689384492118</v>
      </c>
      <c r="P902">
        <v>0.8170689384492118</v>
      </c>
      <c r="Q902">
        <v>0.8170689384492118</v>
      </c>
      <c r="R902">
        <v>0.8170689384492118</v>
      </c>
      <c r="S902">
        <v>0.8170689384492118</v>
      </c>
      <c r="T902">
        <v>0.8170689384492118</v>
      </c>
      <c r="U902">
        <v>0.8170689384492118</v>
      </c>
      <c r="V902">
        <v>0.8170689384492118</v>
      </c>
      <c r="W902">
        <v>0.8170689384492118</v>
      </c>
      <c r="X902">
        <v>0.8170689384492118</v>
      </c>
      <c r="Y902">
        <v>0.8170689384492118</v>
      </c>
      <c r="Z902">
        <v>0.8170689384492118</v>
      </c>
      <c r="AA902">
        <v>0.8170689384492118</v>
      </c>
      <c r="AB902">
        <v>0.8170689384492118</v>
      </c>
      <c r="AC902">
        <v>0.8170689384492118</v>
      </c>
      <c r="AD902">
        <v>0.8170689384492118</v>
      </c>
      <c r="AE902">
        <v>0.8170689384492118</v>
      </c>
      <c r="AF902">
        <v>0.8170689384492118</v>
      </c>
      <c r="AG902">
        <v>0.8170689384492118</v>
      </c>
      <c r="AH902">
        <v>0.8170689384492118</v>
      </c>
      <c r="AI902">
        <v>0.8170689384492118</v>
      </c>
      <c r="AJ902">
        <v>0.8170689384492118</v>
      </c>
      <c r="AK902">
        <v>0.8170689384492118</v>
      </c>
      <c r="AL902">
        <v>0.8170689384492118</v>
      </c>
      <c r="AM902">
        <v>0.8170689384492118</v>
      </c>
      <c r="AN902">
        <v>0.8170689384492118</v>
      </c>
      <c r="AO902">
        <v>0.8170689384492118</v>
      </c>
      <c r="AP902">
        <v>0.8170689384492118</v>
      </c>
    </row>
    <row r="903" spans="1:42" x14ac:dyDescent="0.2">
      <c r="A903" s="1">
        <v>901</v>
      </c>
      <c r="B903">
        <v>0.87738912226127663</v>
      </c>
      <c r="C903">
        <v>0.87738912226127663</v>
      </c>
      <c r="D903">
        <v>0.87738912226127663</v>
      </c>
      <c r="E903">
        <v>0.87738912226127663</v>
      </c>
      <c r="F903">
        <v>0.87738912226127663</v>
      </c>
      <c r="G903">
        <v>0.87738912226127663</v>
      </c>
      <c r="H903">
        <v>0.87738912226127663</v>
      </c>
      <c r="I903">
        <v>0.87738912226127663</v>
      </c>
      <c r="J903">
        <v>0.87738912226127663</v>
      </c>
      <c r="K903">
        <v>0.87738912226127663</v>
      </c>
      <c r="L903">
        <v>0.87738912226127663</v>
      </c>
      <c r="M903">
        <v>0.87738912226127663</v>
      </c>
      <c r="N903">
        <v>0.87738912226127663</v>
      </c>
      <c r="O903">
        <v>0.87738912226127663</v>
      </c>
      <c r="P903">
        <v>0.87738912226127663</v>
      </c>
      <c r="Q903">
        <v>0.87738912226127663</v>
      </c>
      <c r="R903">
        <v>0.87738912226127663</v>
      </c>
      <c r="S903">
        <v>0.87738912226127663</v>
      </c>
      <c r="T903">
        <v>0.87738912226127663</v>
      </c>
      <c r="U903">
        <v>0.87738912226127663</v>
      </c>
      <c r="V903">
        <v>0.87738912226127663</v>
      </c>
      <c r="W903">
        <v>0.87738912226127663</v>
      </c>
      <c r="X903">
        <v>0.87738912226127663</v>
      </c>
      <c r="Y903">
        <v>0.87738912226127663</v>
      </c>
      <c r="Z903">
        <v>0.87738912226127663</v>
      </c>
      <c r="AA903">
        <v>0.87738912226127663</v>
      </c>
      <c r="AB903">
        <v>0.87738912226127663</v>
      </c>
      <c r="AC903">
        <v>0.87738912226127663</v>
      </c>
      <c r="AD903">
        <v>0.87738912226127663</v>
      </c>
      <c r="AE903">
        <v>0.87738912226127663</v>
      </c>
      <c r="AF903">
        <v>0.87738912226127663</v>
      </c>
      <c r="AG903">
        <v>0.87738912226127663</v>
      </c>
      <c r="AH903">
        <v>0.87738912226127663</v>
      </c>
      <c r="AI903">
        <v>0.87738912226127663</v>
      </c>
      <c r="AJ903">
        <v>0.87738912226127663</v>
      </c>
      <c r="AK903">
        <v>0.87738912226127663</v>
      </c>
      <c r="AL903">
        <v>0.87738912226127663</v>
      </c>
      <c r="AM903">
        <v>0.87738912226127663</v>
      </c>
      <c r="AN903">
        <v>0.87738912226127663</v>
      </c>
      <c r="AO903">
        <v>0.87738912226127663</v>
      </c>
      <c r="AP903">
        <v>0.87738912226127663</v>
      </c>
    </row>
    <row r="904" spans="1:42" x14ac:dyDescent="0.2">
      <c r="A904" s="1">
        <v>902</v>
      </c>
      <c r="B904">
        <v>0.89896744049195898</v>
      </c>
      <c r="C904">
        <v>0.89896744049195898</v>
      </c>
      <c r="D904">
        <v>0.89896744049195898</v>
      </c>
      <c r="E904">
        <v>0.89896744049195898</v>
      </c>
      <c r="F904">
        <v>0.89896744049195898</v>
      </c>
      <c r="G904">
        <v>0.89896744049195898</v>
      </c>
      <c r="H904">
        <v>0.89896744049195898</v>
      </c>
      <c r="I904">
        <v>0.89896744049195898</v>
      </c>
      <c r="J904">
        <v>0.89896744049195898</v>
      </c>
      <c r="K904">
        <v>0.89896744049195898</v>
      </c>
      <c r="L904">
        <v>0.89896744049195898</v>
      </c>
      <c r="M904">
        <v>0.89896744049195898</v>
      </c>
      <c r="N904">
        <v>0.89896744049195898</v>
      </c>
      <c r="O904">
        <v>0.89896744049195898</v>
      </c>
      <c r="P904">
        <v>0.89896744049195898</v>
      </c>
      <c r="Q904">
        <v>0.89896744049195898</v>
      </c>
      <c r="R904">
        <v>0.89896744049195898</v>
      </c>
      <c r="S904">
        <v>0.89896744049195898</v>
      </c>
      <c r="T904">
        <v>0.89896744049195898</v>
      </c>
      <c r="U904">
        <v>0.89896744049195898</v>
      </c>
      <c r="V904">
        <v>0.89896744049195898</v>
      </c>
      <c r="W904">
        <v>0.89896744049195898</v>
      </c>
      <c r="X904">
        <v>0.89896744049195898</v>
      </c>
      <c r="Y904">
        <v>0.89896744049195898</v>
      </c>
      <c r="Z904">
        <v>0.89896744049195898</v>
      </c>
      <c r="AA904">
        <v>0.89896744049195898</v>
      </c>
      <c r="AB904">
        <v>0.89896744049195898</v>
      </c>
      <c r="AC904">
        <v>0.89896744049195898</v>
      </c>
      <c r="AD904">
        <v>0.89896744049195898</v>
      </c>
      <c r="AE904">
        <v>0.89896744049195898</v>
      </c>
      <c r="AF904">
        <v>0.89896744049195898</v>
      </c>
      <c r="AG904">
        <v>0.89896744049195898</v>
      </c>
      <c r="AH904">
        <v>0.89896744049195898</v>
      </c>
      <c r="AI904">
        <v>0.89896744049195898</v>
      </c>
      <c r="AJ904">
        <v>0.89896744049195898</v>
      </c>
      <c r="AK904">
        <v>0.89896744049195898</v>
      </c>
      <c r="AL904">
        <v>0.89896744049195898</v>
      </c>
      <c r="AM904">
        <v>0.89896744049195898</v>
      </c>
      <c r="AN904">
        <v>0.89896744049195898</v>
      </c>
      <c r="AO904">
        <v>0.89896744049195898</v>
      </c>
      <c r="AP904">
        <v>0.89896744049195898</v>
      </c>
    </row>
    <row r="905" spans="1:42" x14ac:dyDescent="0.2">
      <c r="A905" s="1">
        <v>903</v>
      </c>
      <c r="B905">
        <v>0.74929875539558644</v>
      </c>
      <c r="C905">
        <v>0.74929875539558644</v>
      </c>
      <c r="D905">
        <v>0.74929875539558644</v>
      </c>
      <c r="E905">
        <v>0.74929875539558644</v>
      </c>
      <c r="F905">
        <v>0.74929875539558644</v>
      </c>
      <c r="G905">
        <v>0.74929875539558644</v>
      </c>
      <c r="H905">
        <v>0.74929875539558644</v>
      </c>
      <c r="I905">
        <v>0.74929875539558644</v>
      </c>
      <c r="J905">
        <v>0.74929875539558644</v>
      </c>
      <c r="K905">
        <v>0.74929875539558644</v>
      </c>
      <c r="L905">
        <v>0.74929875539558644</v>
      </c>
      <c r="M905">
        <v>0.74929875539558644</v>
      </c>
      <c r="N905">
        <v>0.74929875539558644</v>
      </c>
      <c r="O905">
        <v>0.74929875539558644</v>
      </c>
      <c r="P905">
        <v>0.74929875539558644</v>
      </c>
      <c r="Q905">
        <v>0.74929875539558644</v>
      </c>
      <c r="R905">
        <v>0.74929875539558644</v>
      </c>
      <c r="S905">
        <v>0.74929875539558644</v>
      </c>
      <c r="T905">
        <v>0.74929875539558644</v>
      </c>
      <c r="U905">
        <v>0.74929875539558644</v>
      </c>
      <c r="V905">
        <v>0.74929875539558644</v>
      </c>
      <c r="W905">
        <v>0.74929875539558644</v>
      </c>
      <c r="X905">
        <v>0.74929875539558644</v>
      </c>
      <c r="Y905">
        <v>0.74929875539558644</v>
      </c>
      <c r="Z905">
        <v>0.74929875539558644</v>
      </c>
      <c r="AA905">
        <v>0.74929875539558644</v>
      </c>
      <c r="AB905">
        <v>0.74929875539558644</v>
      </c>
      <c r="AC905">
        <v>0.74929875539558644</v>
      </c>
      <c r="AD905">
        <v>0.74929875539558644</v>
      </c>
      <c r="AE905">
        <v>0.74929875539558644</v>
      </c>
      <c r="AF905">
        <v>0.74929875539558644</v>
      </c>
      <c r="AG905">
        <v>0.74929875539558644</v>
      </c>
      <c r="AH905">
        <v>0.74929875539558644</v>
      </c>
      <c r="AI905">
        <v>0.74929875539558644</v>
      </c>
      <c r="AJ905">
        <v>0.74929875539558644</v>
      </c>
      <c r="AK905">
        <v>0.74929875539558644</v>
      </c>
      <c r="AL905">
        <v>0.74929875539558644</v>
      </c>
      <c r="AM905">
        <v>0.74929875539558644</v>
      </c>
      <c r="AN905">
        <v>0.74929875539558644</v>
      </c>
      <c r="AO905">
        <v>0.74929875539558644</v>
      </c>
      <c r="AP905">
        <v>0.74929875539558644</v>
      </c>
    </row>
    <row r="906" spans="1:42" x14ac:dyDescent="0.2">
      <c r="A906" s="1">
        <v>904</v>
      </c>
      <c r="B906">
        <v>0.90492662316456618</v>
      </c>
      <c r="C906">
        <v>0.90492662316456618</v>
      </c>
      <c r="D906">
        <v>0.90492662316456618</v>
      </c>
      <c r="E906">
        <v>0.90492662316456618</v>
      </c>
      <c r="F906">
        <v>0.90492662316456618</v>
      </c>
      <c r="G906">
        <v>0.90492662316456618</v>
      </c>
      <c r="H906">
        <v>0.90492662316456618</v>
      </c>
      <c r="I906">
        <v>0.90492662316456618</v>
      </c>
      <c r="J906">
        <v>0.90492662316456618</v>
      </c>
      <c r="K906">
        <v>0.90492662316456618</v>
      </c>
      <c r="L906">
        <v>0.90492662316456618</v>
      </c>
      <c r="M906">
        <v>0.90492662316456618</v>
      </c>
      <c r="N906">
        <v>0.90492662316456618</v>
      </c>
      <c r="O906">
        <v>0.90492662316456618</v>
      </c>
      <c r="P906">
        <v>0.90492662316456618</v>
      </c>
      <c r="Q906">
        <v>0.90492662316456618</v>
      </c>
      <c r="R906">
        <v>0.90492662316456618</v>
      </c>
      <c r="S906">
        <v>0.90492662316456618</v>
      </c>
      <c r="T906">
        <v>0.90492662316456618</v>
      </c>
      <c r="U906">
        <v>0.90492662316456618</v>
      </c>
      <c r="V906">
        <v>0.90492662316456618</v>
      </c>
      <c r="W906">
        <v>0.90492662316456618</v>
      </c>
      <c r="X906">
        <v>0.90492662316456618</v>
      </c>
      <c r="Y906">
        <v>0.90492662316456618</v>
      </c>
      <c r="Z906">
        <v>0.90492662316456618</v>
      </c>
      <c r="AA906">
        <v>0.90492662316456618</v>
      </c>
      <c r="AB906">
        <v>0.90492662316456618</v>
      </c>
      <c r="AC906">
        <v>0.90492662316456618</v>
      </c>
      <c r="AD906">
        <v>0.90492662316456618</v>
      </c>
      <c r="AE906">
        <v>0.90492662316456618</v>
      </c>
      <c r="AF906">
        <v>0.90492662316456618</v>
      </c>
      <c r="AG906">
        <v>0.90492662316456618</v>
      </c>
      <c r="AH906">
        <v>0.90492662316456618</v>
      </c>
      <c r="AI906">
        <v>0.90492662316456618</v>
      </c>
      <c r="AJ906">
        <v>0.90492662316456618</v>
      </c>
      <c r="AK906">
        <v>0.90492662316456618</v>
      </c>
      <c r="AL906">
        <v>0.90492662316456618</v>
      </c>
      <c r="AM906">
        <v>0.90492662316456618</v>
      </c>
      <c r="AN906">
        <v>0.90492662316456618</v>
      </c>
      <c r="AO906">
        <v>0.90492662316456618</v>
      </c>
      <c r="AP906">
        <v>0.90492662316456618</v>
      </c>
    </row>
    <row r="907" spans="1:42" x14ac:dyDescent="0.2">
      <c r="A907" s="1">
        <v>905</v>
      </c>
      <c r="B907">
        <v>0.77661045512867033</v>
      </c>
      <c r="C907">
        <v>0.77661045512867033</v>
      </c>
      <c r="D907">
        <v>0.77661045512867033</v>
      </c>
      <c r="E907">
        <v>0.77661045512867033</v>
      </c>
      <c r="F907">
        <v>0.77661045512867033</v>
      </c>
      <c r="G907">
        <v>0.77661045512867033</v>
      </c>
      <c r="H907">
        <v>0.77661045512867033</v>
      </c>
      <c r="I907">
        <v>0.77661045512867033</v>
      </c>
      <c r="J907">
        <v>0.77661045512867033</v>
      </c>
      <c r="K907">
        <v>0.77661045512867033</v>
      </c>
      <c r="L907">
        <v>0.77661045512867033</v>
      </c>
      <c r="M907">
        <v>0.77661045512867033</v>
      </c>
      <c r="N907">
        <v>0.77661045512867033</v>
      </c>
      <c r="O907">
        <v>0.77661045512867033</v>
      </c>
      <c r="P907">
        <v>0.77661045512867033</v>
      </c>
      <c r="Q907">
        <v>0.77661045512867033</v>
      </c>
      <c r="R907">
        <v>0.77661045512867033</v>
      </c>
      <c r="S907">
        <v>0.77661045512867033</v>
      </c>
      <c r="T907">
        <v>0.77661045512867033</v>
      </c>
      <c r="U907">
        <v>0.77661045512867033</v>
      </c>
      <c r="V907">
        <v>0.77661045512867033</v>
      </c>
      <c r="W907">
        <v>0.77661045512867033</v>
      </c>
      <c r="X907">
        <v>0.77661045512867033</v>
      </c>
      <c r="Y907">
        <v>0.77661045512867033</v>
      </c>
      <c r="Z907">
        <v>0.77661045512867033</v>
      </c>
      <c r="AA907">
        <v>0.77661045512867033</v>
      </c>
      <c r="AB907">
        <v>0.77661045512867033</v>
      </c>
      <c r="AC907">
        <v>0.77661045512867033</v>
      </c>
      <c r="AD907">
        <v>0.77661045512867033</v>
      </c>
      <c r="AE907">
        <v>0.77661045512867033</v>
      </c>
      <c r="AF907">
        <v>0.77661045512867033</v>
      </c>
      <c r="AG907">
        <v>0.77661045512867033</v>
      </c>
      <c r="AH907">
        <v>0.77661045512867033</v>
      </c>
      <c r="AI907">
        <v>0.77661045512867033</v>
      </c>
      <c r="AJ907">
        <v>0.77661045512867033</v>
      </c>
      <c r="AK907">
        <v>0.77661045512867033</v>
      </c>
      <c r="AL907">
        <v>0.77661045512867033</v>
      </c>
      <c r="AM907">
        <v>0.77661045512867033</v>
      </c>
      <c r="AN907">
        <v>0.77661045512867033</v>
      </c>
      <c r="AO907">
        <v>0.77661045512867033</v>
      </c>
      <c r="AP907">
        <v>0.77661045512867033</v>
      </c>
    </row>
    <row r="908" spans="1:42" x14ac:dyDescent="0.2">
      <c r="A908" s="1">
        <v>906</v>
      </c>
      <c r="B908">
        <v>0.87152900992268234</v>
      </c>
      <c r="C908">
        <v>0.87152900992268234</v>
      </c>
      <c r="D908">
        <v>0.87152900992268234</v>
      </c>
      <c r="E908">
        <v>0.87152900992268234</v>
      </c>
      <c r="F908">
        <v>0.87152900992268234</v>
      </c>
      <c r="G908">
        <v>0.87152900992268234</v>
      </c>
      <c r="H908">
        <v>0.87152900992268234</v>
      </c>
      <c r="I908">
        <v>0.87152900992268234</v>
      </c>
      <c r="J908">
        <v>0.87152900992268234</v>
      </c>
      <c r="K908">
        <v>0.87152900992268234</v>
      </c>
      <c r="L908">
        <v>0.87152900992268234</v>
      </c>
      <c r="M908">
        <v>0.87152900992268234</v>
      </c>
      <c r="N908">
        <v>0.87152900992268234</v>
      </c>
      <c r="O908">
        <v>0.87152900992268234</v>
      </c>
      <c r="P908">
        <v>0.87152900992268234</v>
      </c>
      <c r="Q908">
        <v>0.87152900992268234</v>
      </c>
      <c r="R908">
        <v>0.87152900992268234</v>
      </c>
      <c r="S908">
        <v>0.87152900992268234</v>
      </c>
      <c r="T908">
        <v>0.87152900992268234</v>
      </c>
      <c r="U908">
        <v>0.87152900992268234</v>
      </c>
      <c r="V908">
        <v>0.87152900992268234</v>
      </c>
      <c r="W908">
        <v>0.87152900992268234</v>
      </c>
      <c r="X908">
        <v>0.87152900992268234</v>
      </c>
      <c r="Y908">
        <v>0.87152900992268234</v>
      </c>
      <c r="Z908">
        <v>0.87152900992268234</v>
      </c>
      <c r="AA908">
        <v>0.87152900992268234</v>
      </c>
      <c r="AB908">
        <v>0.87152900992268234</v>
      </c>
      <c r="AC908">
        <v>0.87152900992268234</v>
      </c>
      <c r="AD908">
        <v>0.87152900992268234</v>
      </c>
      <c r="AE908">
        <v>0.87152900992268234</v>
      </c>
      <c r="AF908">
        <v>0.87152900992268234</v>
      </c>
      <c r="AG908">
        <v>0.87152900992268234</v>
      </c>
      <c r="AH908">
        <v>0.87152900992268234</v>
      </c>
      <c r="AI908">
        <v>0.87152900992268234</v>
      </c>
      <c r="AJ908">
        <v>0.87152900992268234</v>
      </c>
      <c r="AK908">
        <v>0.87152900992268234</v>
      </c>
      <c r="AL908">
        <v>0.87152900992268234</v>
      </c>
      <c r="AM908">
        <v>0.87152900992268234</v>
      </c>
      <c r="AN908">
        <v>0.87152900992268234</v>
      </c>
      <c r="AO908">
        <v>0.87152900992268234</v>
      </c>
      <c r="AP908">
        <v>0.87152900992268234</v>
      </c>
    </row>
    <row r="909" spans="1:42" x14ac:dyDescent="0.2">
      <c r="A909" s="1">
        <v>907</v>
      </c>
      <c r="B909">
        <v>0.81901401841759869</v>
      </c>
      <c r="C909">
        <v>0.81901401841759869</v>
      </c>
      <c r="D909">
        <v>0.81901401841759869</v>
      </c>
      <c r="E909">
        <v>0.81901401841759869</v>
      </c>
      <c r="F909">
        <v>0.81901401841759869</v>
      </c>
      <c r="G909">
        <v>0.81901401841759869</v>
      </c>
      <c r="H909">
        <v>0.81901401841759869</v>
      </c>
      <c r="I909">
        <v>0.81901401841759869</v>
      </c>
      <c r="J909">
        <v>0.81901401841759869</v>
      </c>
      <c r="K909">
        <v>0.81901401841759869</v>
      </c>
      <c r="L909">
        <v>0.81901401841759869</v>
      </c>
      <c r="M909">
        <v>0.81901401841759869</v>
      </c>
      <c r="N909">
        <v>0.81901401841759869</v>
      </c>
      <c r="O909">
        <v>0.81901401841759869</v>
      </c>
      <c r="P909">
        <v>0.81901401841759869</v>
      </c>
      <c r="Q909">
        <v>0.81901401841759869</v>
      </c>
      <c r="R909">
        <v>0.81901401841759869</v>
      </c>
      <c r="S909">
        <v>0.81901401841759869</v>
      </c>
      <c r="T909">
        <v>0.81901401841759869</v>
      </c>
      <c r="U909">
        <v>0.81901401841759869</v>
      </c>
      <c r="V909">
        <v>0.81901401841759869</v>
      </c>
      <c r="W909">
        <v>0.81901401841759869</v>
      </c>
      <c r="X909">
        <v>0.81901401841759869</v>
      </c>
      <c r="Y909">
        <v>0.81901401841759869</v>
      </c>
      <c r="Z909">
        <v>0.81901401841759869</v>
      </c>
      <c r="AA909">
        <v>0.81901401841759869</v>
      </c>
      <c r="AB909">
        <v>0.81901401841759869</v>
      </c>
      <c r="AC909">
        <v>0.81901401841759869</v>
      </c>
      <c r="AD909">
        <v>0.81901401841759869</v>
      </c>
      <c r="AE909">
        <v>0.81901401841759869</v>
      </c>
      <c r="AF909">
        <v>0.81901401841759869</v>
      </c>
      <c r="AG909">
        <v>0.81901401841759869</v>
      </c>
      <c r="AH909">
        <v>0.81901401841759869</v>
      </c>
      <c r="AI909">
        <v>0.81901401841759869</v>
      </c>
      <c r="AJ909">
        <v>0.81901401841759869</v>
      </c>
      <c r="AK909">
        <v>0.81901401841759869</v>
      </c>
      <c r="AL909">
        <v>0.81901401841759869</v>
      </c>
      <c r="AM909">
        <v>0.81901401841759869</v>
      </c>
      <c r="AN909">
        <v>0.81901401841759869</v>
      </c>
      <c r="AO909">
        <v>0.81901401841759869</v>
      </c>
      <c r="AP909">
        <v>0.81901401841759869</v>
      </c>
    </row>
    <row r="910" spans="1:42" x14ac:dyDescent="0.2">
      <c r="A910" s="1">
        <v>908</v>
      </c>
      <c r="B910">
        <v>0.74287162312881072</v>
      </c>
      <c r="C910">
        <v>0.74287162312881072</v>
      </c>
      <c r="D910">
        <v>0.74287162312881072</v>
      </c>
      <c r="E910">
        <v>0.74287162312881072</v>
      </c>
      <c r="F910">
        <v>0.74287162312881072</v>
      </c>
      <c r="G910">
        <v>0.74287162312881072</v>
      </c>
      <c r="H910">
        <v>0.74287162312881072</v>
      </c>
      <c r="I910">
        <v>0.74287162312881072</v>
      </c>
      <c r="J910">
        <v>0.74287162312881072</v>
      </c>
      <c r="K910">
        <v>0.74287162312881072</v>
      </c>
      <c r="L910">
        <v>0.74287162312881072</v>
      </c>
      <c r="M910">
        <v>0.74287162312881072</v>
      </c>
      <c r="N910">
        <v>0.74287162312881072</v>
      </c>
      <c r="O910">
        <v>0.74287162312881072</v>
      </c>
      <c r="P910">
        <v>0.74287162312881072</v>
      </c>
      <c r="Q910">
        <v>0.74287162312881072</v>
      </c>
      <c r="R910">
        <v>0.74287162312881072</v>
      </c>
      <c r="S910">
        <v>0.74287162312881072</v>
      </c>
      <c r="T910">
        <v>0.74287162312881072</v>
      </c>
      <c r="U910">
        <v>0.74287162312881072</v>
      </c>
      <c r="V910">
        <v>0.74287162312881072</v>
      </c>
      <c r="W910">
        <v>0.74287162312881072</v>
      </c>
      <c r="X910">
        <v>0.74287162312881072</v>
      </c>
      <c r="Y910">
        <v>0.74287162312881072</v>
      </c>
      <c r="Z910">
        <v>0.74287162312881072</v>
      </c>
      <c r="AA910">
        <v>0.74287162312881072</v>
      </c>
      <c r="AB910">
        <v>0.74287162312881072</v>
      </c>
      <c r="AC910">
        <v>0.74287162312881072</v>
      </c>
      <c r="AD910">
        <v>0.74287162312881072</v>
      </c>
      <c r="AE910">
        <v>0.74287162312881072</v>
      </c>
      <c r="AF910">
        <v>0.74287162312881072</v>
      </c>
      <c r="AG910">
        <v>0.74287162312881072</v>
      </c>
      <c r="AH910">
        <v>0.74287162312881072</v>
      </c>
      <c r="AI910">
        <v>0.74287162312881072</v>
      </c>
      <c r="AJ910">
        <v>0.74287162312881072</v>
      </c>
      <c r="AK910">
        <v>0.74287162312881072</v>
      </c>
      <c r="AL910">
        <v>0.74287162312881072</v>
      </c>
      <c r="AM910">
        <v>0.74287162312881072</v>
      </c>
      <c r="AN910">
        <v>0.74287162312881072</v>
      </c>
      <c r="AO910">
        <v>0.74287162312881072</v>
      </c>
      <c r="AP910">
        <v>0.74287162312881072</v>
      </c>
    </row>
    <row r="911" spans="1:42" x14ac:dyDescent="0.2">
      <c r="A911" s="1">
        <v>909</v>
      </c>
      <c r="B911">
        <v>0.92504548685604204</v>
      </c>
      <c r="C911">
        <v>0.92504548685604204</v>
      </c>
      <c r="D911">
        <v>0.92504548685604204</v>
      </c>
      <c r="E911">
        <v>0.92504548685604204</v>
      </c>
      <c r="F911">
        <v>0.92504548685604204</v>
      </c>
      <c r="G911">
        <v>0.92504548685604204</v>
      </c>
      <c r="H911">
        <v>0.92504548685604204</v>
      </c>
      <c r="I911">
        <v>0.92504548685604204</v>
      </c>
      <c r="J911">
        <v>0.92504548685604204</v>
      </c>
      <c r="K911">
        <v>0.92504548685604204</v>
      </c>
      <c r="L911">
        <v>0.92504548685604204</v>
      </c>
      <c r="M911">
        <v>0.92504548685604204</v>
      </c>
      <c r="N911">
        <v>0.92504548685604204</v>
      </c>
      <c r="O911">
        <v>0.92504548685604204</v>
      </c>
      <c r="P911">
        <v>0.92504548685604204</v>
      </c>
      <c r="Q911">
        <v>0.92504548685604204</v>
      </c>
      <c r="R911">
        <v>0.92504548685604204</v>
      </c>
      <c r="S911">
        <v>0.92504548685604204</v>
      </c>
      <c r="T911">
        <v>0.92504548685604204</v>
      </c>
      <c r="U911">
        <v>0.92504548685604204</v>
      </c>
      <c r="V911">
        <v>0.92504548685604204</v>
      </c>
      <c r="W911">
        <v>0.92504548685604204</v>
      </c>
      <c r="X911">
        <v>0.92504548685604204</v>
      </c>
      <c r="Y911">
        <v>0.92504548685604204</v>
      </c>
      <c r="Z911">
        <v>0.92504548685604204</v>
      </c>
      <c r="AA911">
        <v>0.92504548685604204</v>
      </c>
      <c r="AB911">
        <v>0.92504548685604204</v>
      </c>
      <c r="AC911">
        <v>0.92504548685604204</v>
      </c>
      <c r="AD911">
        <v>0.92504548685604204</v>
      </c>
      <c r="AE911">
        <v>0.92504548685604204</v>
      </c>
      <c r="AF911">
        <v>0.92504548685604204</v>
      </c>
      <c r="AG911">
        <v>0.92504548685604204</v>
      </c>
      <c r="AH911">
        <v>0.92504548685604204</v>
      </c>
      <c r="AI911">
        <v>0.92504548685604204</v>
      </c>
      <c r="AJ911">
        <v>0.92504548685604204</v>
      </c>
      <c r="AK911">
        <v>0.92504548685604204</v>
      </c>
      <c r="AL911">
        <v>0.92504548685604204</v>
      </c>
      <c r="AM911">
        <v>0.92504548685604204</v>
      </c>
      <c r="AN911">
        <v>0.92504548685604204</v>
      </c>
      <c r="AO911">
        <v>0.92504548685604204</v>
      </c>
      <c r="AP911">
        <v>0.92504548685604204</v>
      </c>
    </row>
    <row r="912" spans="1:42" x14ac:dyDescent="0.2">
      <c r="A912" s="1">
        <v>910</v>
      </c>
      <c r="B912">
        <v>0.76726544431081034</v>
      </c>
      <c r="C912">
        <v>0.76726544431081034</v>
      </c>
      <c r="D912">
        <v>0.76726544431081034</v>
      </c>
      <c r="E912">
        <v>0.76726544431081034</v>
      </c>
      <c r="F912">
        <v>0.76726544431081034</v>
      </c>
      <c r="G912">
        <v>0.76726544431081034</v>
      </c>
      <c r="H912">
        <v>0.76726544431081034</v>
      </c>
      <c r="I912">
        <v>0.76726544431081034</v>
      </c>
      <c r="J912">
        <v>0.76726544431081034</v>
      </c>
      <c r="K912">
        <v>0.76726544431081034</v>
      </c>
      <c r="L912">
        <v>0.76726544431081034</v>
      </c>
      <c r="M912">
        <v>0.76726544431081034</v>
      </c>
      <c r="N912">
        <v>0.76726544431081034</v>
      </c>
      <c r="O912">
        <v>0.76726544431081034</v>
      </c>
      <c r="P912">
        <v>0.76726544431081034</v>
      </c>
      <c r="Q912">
        <v>0.76726544431081034</v>
      </c>
      <c r="R912">
        <v>0.76726544431081034</v>
      </c>
      <c r="S912">
        <v>0.76726544431081034</v>
      </c>
      <c r="T912">
        <v>0.76726544431081034</v>
      </c>
      <c r="U912">
        <v>0.76726544431081034</v>
      </c>
      <c r="V912">
        <v>0.76726544431081034</v>
      </c>
      <c r="W912">
        <v>0.76726544431081034</v>
      </c>
      <c r="X912">
        <v>0.76726544431081034</v>
      </c>
      <c r="Y912">
        <v>0.76726544431081034</v>
      </c>
      <c r="Z912">
        <v>0.76726544431081034</v>
      </c>
      <c r="AA912">
        <v>0.76726544431081034</v>
      </c>
      <c r="AB912">
        <v>0.76726544431081034</v>
      </c>
      <c r="AC912">
        <v>0.76726544431081034</v>
      </c>
      <c r="AD912">
        <v>0.76726544431081034</v>
      </c>
      <c r="AE912">
        <v>0.76726544431081034</v>
      </c>
      <c r="AF912">
        <v>0.76726544431081034</v>
      </c>
      <c r="AG912">
        <v>0.76726544431081034</v>
      </c>
      <c r="AH912">
        <v>0.76726544431081034</v>
      </c>
      <c r="AI912">
        <v>0.76726544431081034</v>
      </c>
      <c r="AJ912">
        <v>0.76726544431081034</v>
      </c>
      <c r="AK912">
        <v>0.76726544431081034</v>
      </c>
      <c r="AL912">
        <v>0.76726544431081034</v>
      </c>
      <c r="AM912">
        <v>0.76726544431081034</v>
      </c>
      <c r="AN912">
        <v>0.76726544431081034</v>
      </c>
      <c r="AO912">
        <v>0.76726544431081034</v>
      </c>
      <c r="AP912">
        <v>0.76726544431081034</v>
      </c>
    </row>
    <row r="913" spans="1:42" x14ac:dyDescent="0.2">
      <c r="A913" s="1">
        <v>911</v>
      </c>
      <c r="B913">
        <v>0.8869686867341422</v>
      </c>
      <c r="C913">
        <v>0.8869686867341422</v>
      </c>
      <c r="D913">
        <v>0.8869686867341422</v>
      </c>
      <c r="E913">
        <v>0.8869686867341422</v>
      </c>
      <c r="F913">
        <v>0.8869686867341422</v>
      </c>
      <c r="G913">
        <v>0.8869686867341422</v>
      </c>
      <c r="H913">
        <v>0.8869686867341422</v>
      </c>
      <c r="I913">
        <v>0.8869686867341422</v>
      </c>
      <c r="J913">
        <v>0.8869686867341422</v>
      </c>
      <c r="K913">
        <v>0.8869686867341422</v>
      </c>
      <c r="L913">
        <v>0.8869686867341422</v>
      </c>
      <c r="M913">
        <v>0.8869686867341422</v>
      </c>
      <c r="N913">
        <v>0.8869686867341422</v>
      </c>
      <c r="O913">
        <v>0.8869686867341422</v>
      </c>
      <c r="P913">
        <v>0.8869686867341422</v>
      </c>
      <c r="Q913">
        <v>0.8869686867341422</v>
      </c>
      <c r="R913">
        <v>0.8869686867341422</v>
      </c>
      <c r="S913">
        <v>0.8869686867341422</v>
      </c>
      <c r="T913">
        <v>0.8869686867341422</v>
      </c>
      <c r="U913">
        <v>0.8869686867341422</v>
      </c>
      <c r="V913">
        <v>0.8869686867341422</v>
      </c>
      <c r="W913">
        <v>0.8869686867341422</v>
      </c>
      <c r="X913">
        <v>0.8869686867341422</v>
      </c>
      <c r="Y913">
        <v>0.8869686867341422</v>
      </c>
      <c r="Z913">
        <v>0.8869686867341422</v>
      </c>
      <c r="AA913">
        <v>0.8869686867341422</v>
      </c>
      <c r="AB913">
        <v>0.8869686867341422</v>
      </c>
      <c r="AC913">
        <v>0.8869686867341422</v>
      </c>
      <c r="AD913">
        <v>0.8869686867341422</v>
      </c>
      <c r="AE913">
        <v>0.8869686867341422</v>
      </c>
      <c r="AF913">
        <v>0.8869686867341422</v>
      </c>
      <c r="AG913">
        <v>0.8869686867341422</v>
      </c>
      <c r="AH913">
        <v>0.8869686867341422</v>
      </c>
      <c r="AI913">
        <v>0.8869686867341422</v>
      </c>
      <c r="AJ913">
        <v>0.8869686867341422</v>
      </c>
      <c r="AK913">
        <v>0.8869686867341422</v>
      </c>
      <c r="AL913">
        <v>0.8869686867341422</v>
      </c>
      <c r="AM913">
        <v>0.8869686867341422</v>
      </c>
      <c r="AN913">
        <v>0.8869686867341422</v>
      </c>
      <c r="AO913">
        <v>0.8869686867341422</v>
      </c>
      <c r="AP913">
        <v>0.8869686867341422</v>
      </c>
    </row>
    <row r="914" spans="1:42" x14ac:dyDescent="0.2">
      <c r="A914" s="1">
        <v>912</v>
      </c>
      <c r="B914">
        <v>0.84145080369135861</v>
      </c>
      <c r="C914">
        <v>0.84145080369135861</v>
      </c>
      <c r="D914">
        <v>0.84145080369135861</v>
      </c>
      <c r="E914">
        <v>0.84145080369135861</v>
      </c>
      <c r="F914">
        <v>0.84145080369135861</v>
      </c>
      <c r="G914">
        <v>0.84145080369135861</v>
      </c>
      <c r="H914">
        <v>0.84145080369135861</v>
      </c>
      <c r="I914">
        <v>0.84145080369135861</v>
      </c>
      <c r="J914">
        <v>0.84145080369135861</v>
      </c>
      <c r="K914">
        <v>0.84145080369135861</v>
      </c>
      <c r="L914">
        <v>0.84145080369135861</v>
      </c>
      <c r="M914">
        <v>0.84145080369135861</v>
      </c>
      <c r="N914">
        <v>0.84145080369135861</v>
      </c>
      <c r="O914">
        <v>0.84145080369135861</v>
      </c>
      <c r="P914">
        <v>0.84145080369135861</v>
      </c>
      <c r="Q914">
        <v>0.84145080369135861</v>
      </c>
      <c r="R914">
        <v>0.84145080369135861</v>
      </c>
      <c r="S914">
        <v>0.84145080369135861</v>
      </c>
      <c r="T914">
        <v>0.84145080369135861</v>
      </c>
      <c r="U914">
        <v>0.84145080369135861</v>
      </c>
      <c r="V914">
        <v>0.84145080369135861</v>
      </c>
      <c r="W914">
        <v>0.84145080369135861</v>
      </c>
      <c r="X914">
        <v>0.84145080369135861</v>
      </c>
      <c r="Y914">
        <v>0.84145080369135861</v>
      </c>
      <c r="Z914">
        <v>0.84145080369135861</v>
      </c>
      <c r="AA914">
        <v>0.84145080369135861</v>
      </c>
      <c r="AB914">
        <v>0.84145080369135861</v>
      </c>
      <c r="AC914">
        <v>0.84145080369135861</v>
      </c>
      <c r="AD914">
        <v>0.84145080369135861</v>
      </c>
      <c r="AE914">
        <v>0.84145080369135861</v>
      </c>
      <c r="AF914">
        <v>0.84145080369135861</v>
      </c>
      <c r="AG914">
        <v>0.84145080369135861</v>
      </c>
      <c r="AH914">
        <v>0.84145080369135861</v>
      </c>
      <c r="AI914">
        <v>0.84145080369135861</v>
      </c>
      <c r="AJ914">
        <v>0.84145080369135861</v>
      </c>
      <c r="AK914">
        <v>0.84145080369135861</v>
      </c>
      <c r="AL914">
        <v>0.84145080369135861</v>
      </c>
      <c r="AM914">
        <v>0.84145080369135861</v>
      </c>
      <c r="AN914">
        <v>0.84145080369135861</v>
      </c>
      <c r="AO914">
        <v>0.84145080369135861</v>
      </c>
      <c r="AP914">
        <v>0.84145080369135861</v>
      </c>
    </row>
    <row r="915" spans="1:42" x14ac:dyDescent="0.2">
      <c r="A915" s="1">
        <v>913</v>
      </c>
      <c r="B915">
        <v>0.81338717666228411</v>
      </c>
      <c r="C915">
        <v>0.81338717666228411</v>
      </c>
      <c r="D915">
        <v>0.81338717666228411</v>
      </c>
      <c r="E915">
        <v>0.81338717666228411</v>
      </c>
      <c r="F915">
        <v>0.81338717666228411</v>
      </c>
      <c r="G915">
        <v>0.81338717666228411</v>
      </c>
      <c r="H915">
        <v>0.81338717666228411</v>
      </c>
      <c r="I915">
        <v>0.81338717666228411</v>
      </c>
      <c r="J915">
        <v>0.81338717666228411</v>
      </c>
      <c r="K915">
        <v>0.81338717666228411</v>
      </c>
      <c r="L915">
        <v>0.81338717666228411</v>
      </c>
      <c r="M915">
        <v>0.81338717666228411</v>
      </c>
      <c r="N915">
        <v>0.81338717666228411</v>
      </c>
      <c r="O915">
        <v>0.81338717666228411</v>
      </c>
      <c r="P915">
        <v>0.81338717666228411</v>
      </c>
      <c r="Q915">
        <v>0.81338717666228411</v>
      </c>
      <c r="R915">
        <v>0.81338717666228411</v>
      </c>
      <c r="S915">
        <v>0.81338717666228411</v>
      </c>
      <c r="T915">
        <v>0.81338717666228411</v>
      </c>
      <c r="U915">
        <v>0.81338717666228411</v>
      </c>
      <c r="V915">
        <v>0.81338717666228411</v>
      </c>
      <c r="W915">
        <v>0.81338717666228411</v>
      </c>
      <c r="X915">
        <v>0.81338717666228411</v>
      </c>
      <c r="Y915">
        <v>0.81338717666228411</v>
      </c>
      <c r="Z915">
        <v>0.81338717666228411</v>
      </c>
      <c r="AA915">
        <v>0.81338717666228411</v>
      </c>
      <c r="AB915">
        <v>0.81338717666228411</v>
      </c>
      <c r="AC915">
        <v>0.81338717666228411</v>
      </c>
      <c r="AD915">
        <v>0.81338717666228411</v>
      </c>
      <c r="AE915">
        <v>0.81338717666228411</v>
      </c>
      <c r="AF915">
        <v>0.81338717666228411</v>
      </c>
      <c r="AG915">
        <v>0.81338717666228411</v>
      </c>
      <c r="AH915">
        <v>0.81338717666228411</v>
      </c>
      <c r="AI915">
        <v>0.81338717666228411</v>
      </c>
      <c r="AJ915">
        <v>0.81338717666228411</v>
      </c>
      <c r="AK915">
        <v>0.81338717666228411</v>
      </c>
      <c r="AL915">
        <v>0.81338717666228411</v>
      </c>
      <c r="AM915">
        <v>0.81338717666228411</v>
      </c>
      <c r="AN915">
        <v>0.81338717666228411</v>
      </c>
      <c r="AO915">
        <v>0.81338717666228411</v>
      </c>
      <c r="AP915">
        <v>0.81338717666228411</v>
      </c>
    </row>
    <row r="916" spans="1:42" x14ac:dyDescent="0.2">
      <c r="A916" s="1">
        <v>914</v>
      </c>
      <c r="B916">
        <v>0.90457804176166201</v>
      </c>
      <c r="C916">
        <v>0.90457804176166201</v>
      </c>
      <c r="D916">
        <v>0.90457804176166201</v>
      </c>
      <c r="E916">
        <v>0.90457804176166201</v>
      </c>
      <c r="F916">
        <v>0.90457804176166201</v>
      </c>
      <c r="G916">
        <v>0.90457804176166201</v>
      </c>
      <c r="H916">
        <v>0.90457804176166201</v>
      </c>
      <c r="I916">
        <v>0.90457804176166201</v>
      </c>
      <c r="J916">
        <v>0.90457804176166201</v>
      </c>
      <c r="K916">
        <v>0.90457804176166201</v>
      </c>
      <c r="L916">
        <v>0.90457804176166201</v>
      </c>
      <c r="M916">
        <v>0.90457804176166201</v>
      </c>
      <c r="N916">
        <v>0.90457804176166201</v>
      </c>
      <c r="O916">
        <v>0.90457804176166201</v>
      </c>
      <c r="P916">
        <v>0.90457804176166201</v>
      </c>
      <c r="Q916">
        <v>0.90457804176166201</v>
      </c>
      <c r="R916">
        <v>0.90457804176166201</v>
      </c>
      <c r="S916">
        <v>0.90457804176166201</v>
      </c>
      <c r="T916">
        <v>0.90457804176166201</v>
      </c>
      <c r="U916">
        <v>0.90457804176166201</v>
      </c>
      <c r="V916">
        <v>0.90457804176166201</v>
      </c>
      <c r="W916">
        <v>0.90457804176166201</v>
      </c>
      <c r="X916">
        <v>0.90457804176166201</v>
      </c>
      <c r="Y916">
        <v>0.90457804176166201</v>
      </c>
      <c r="Z916">
        <v>0.90457804176166201</v>
      </c>
      <c r="AA916">
        <v>0.90457804176166201</v>
      </c>
      <c r="AB916">
        <v>0.90457804176166201</v>
      </c>
      <c r="AC916">
        <v>0.90457804176166201</v>
      </c>
      <c r="AD916">
        <v>0.90457804176166201</v>
      </c>
      <c r="AE916">
        <v>0.90457804176166201</v>
      </c>
      <c r="AF916">
        <v>0.90457804176166201</v>
      </c>
      <c r="AG916">
        <v>0.90457804176166201</v>
      </c>
      <c r="AH916">
        <v>0.90457804176166201</v>
      </c>
      <c r="AI916">
        <v>0.90457804176166201</v>
      </c>
      <c r="AJ916">
        <v>0.90457804176166201</v>
      </c>
      <c r="AK916">
        <v>0.90457804176166201</v>
      </c>
      <c r="AL916">
        <v>0.90457804176166201</v>
      </c>
      <c r="AM916">
        <v>0.90457804176166201</v>
      </c>
      <c r="AN916">
        <v>0.90457804176166201</v>
      </c>
      <c r="AO916">
        <v>0.90457804176166201</v>
      </c>
      <c r="AP916">
        <v>0.90457804176166201</v>
      </c>
    </row>
    <row r="917" spans="1:42" x14ac:dyDescent="0.2">
      <c r="A917" s="1">
        <v>915</v>
      </c>
      <c r="B917">
        <v>0.87251349163674119</v>
      </c>
      <c r="C917">
        <v>0.87251349163674119</v>
      </c>
      <c r="D917">
        <v>0.87251349163674119</v>
      </c>
      <c r="E917">
        <v>0.87251349163674119</v>
      </c>
      <c r="F917">
        <v>0.87251349163674119</v>
      </c>
      <c r="G917">
        <v>0.87251349163674119</v>
      </c>
      <c r="H917">
        <v>0.87251349163674119</v>
      </c>
      <c r="I917">
        <v>0.87251349163674119</v>
      </c>
      <c r="J917">
        <v>0.87251349163674119</v>
      </c>
      <c r="K917">
        <v>0.87251349163674119</v>
      </c>
      <c r="L917">
        <v>0.87251349163674119</v>
      </c>
      <c r="M917">
        <v>0.87251349163674119</v>
      </c>
      <c r="N917">
        <v>0.87251349163674119</v>
      </c>
      <c r="O917">
        <v>0.87251349163674119</v>
      </c>
      <c r="P917">
        <v>0.87251349163674119</v>
      </c>
      <c r="Q917">
        <v>0.87251349163674119</v>
      </c>
      <c r="R917">
        <v>0.87251349163674119</v>
      </c>
      <c r="S917">
        <v>0.87251349163674119</v>
      </c>
      <c r="T917">
        <v>0.87251349163674119</v>
      </c>
      <c r="U917">
        <v>0.87251349163674119</v>
      </c>
      <c r="V917">
        <v>0.87251349163674119</v>
      </c>
      <c r="W917">
        <v>0.87251349163674119</v>
      </c>
      <c r="X917">
        <v>0.87251349163674119</v>
      </c>
      <c r="Y917">
        <v>0.87251349163674119</v>
      </c>
      <c r="Z917">
        <v>0.87251349163674119</v>
      </c>
      <c r="AA917">
        <v>0.87251349163674119</v>
      </c>
      <c r="AB917">
        <v>0.87251349163674119</v>
      </c>
      <c r="AC917">
        <v>0.87251349163674119</v>
      </c>
      <c r="AD917">
        <v>0.87251349163674119</v>
      </c>
      <c r="AE917">
        <v>0.87251349163674119</v>
      </c>
      <c r="AF917">
        <v>0.87251349163674119</v>
      </c>
      <c r="AG917">
        <v>0.87251349163674119</v>
      </c>
      <c r="AH917">
        <v>0.87251349163674119</v>
      </c>
      <c r="AI917">
        <v>0.87251349163674119</v>
      </c>
      <c r="AJ917">
        <v>0.87251349163674119</v>
      </c>
      <c r="AK917">
        <v>0.87251349163674119</v>
      </c>
      <c r="AL917">
        <v>0.87251349163674119</v>
      </c>
      <c r="AM917">
        <v>0.87251349163674119</v>
      </c>
      <c r="AN917">
        <v>0.87251349163674119</v>
      </c>
      <c r="AO917">
        <v>0.87251349163674119</v>
      </c>
      <c r="AP917">
        <v>0.87251349163674119</v>
      </c>
    </row>
    <row r="918" spans="1:42" x14ac:dyDescent="0.2">
      <c r="A918" s="1">
        <v>916</v>
      </c>
      <c r="B918">
        <v>0.95632966419978094</v>
      </c>
      <c r="C918">
        <v>0.95632966419978094</v>
      </c>
      <c r="D918">
        <v>0.95632966419978094</v>
      </c>
      <c r="E918">
        <v>0.95632966419978094</v>
      </c>
      <c r="F918">
        <v>0.95632966419978094</v>
      </c>
      <c r="G918">
        <v>0.95632966419978094</v>
      </c>
      <c r="H918">
        <v>0.95632966419978094</v>
      </c>
      <c r="I918">
        <v>0.95632966419978094</v>
      </c>
      <c r="J918">
        <v>0.95632966419978094</v>
      </c>
      <c r="K918">
        <v>0.95632966419978094</v>
      </c>
      <c r="L918">
        <v>0.95632966419978094</v>
      </c>
      <c r="M918">
        <v>0.95632966419978094</v>
      </c>
      <c r="N918">
        <v>0.95632966419978094</v>
      </c>
      <c r="O918">
        <v>0.95632966419978094</v>
      </c>
      <c r="P918">
        <v>0.95632966419978094</v>
      </c>
      <c r="Q918">
        <v>0.95632966419978094</v>
      </c>
      <c r="R918">
        <v>0.95632966419978094</v>
      </c>
      <c r="S918">
        <v>0.95632966419978094</v>
      </c>
      <c r="T918">
        <v>0.95632966419978094</v>
      </c>
      <c r="U918">
        <v>0.95632966419978094</v>
      </c>
      <c r="V918">
        <v>0.95632966419978094</v>
      </c>
      <c r="W918">
        <v>0.95632966419978094</v>
      </c>
      <c r="X918">
        <v>0.95632966419978094</v>
      </c>
      <c r="Y918">
        <v>0.95632966419978094</v>
      </c>
      <c r="Z918">
        <v>0.95632966419978094</v>
      </c>
      <c r="AA918">
        <v>0.95632966419978094</v>
      </c>
      <c r="AB918">
        <v>0.95632966419978094</v>
      </c>
      <c r="AC918">
        <v>0.95632966419978094</v>
      </c>
      <c r="AD918">
        <v>0.95632966419978094</v>
      </c>
      <c r="AE918">
        <v>0.95632966419978094</v>
      </c>
      <c r="AF918">
        <v>0.95632966419978094</v>
      </c>
      <c r="AG918">
        <v>0.95632966419978094</v>
      </c>
      <c r="AH918">
        <v>0.95632966419978094</v>
      </c>
      <c r="AI918">
        <v>0.95632966419978094</v>
      </c>
      <c r="AJ918">
        <v>0.95632966419978094</v>
      </c>
      <c r="AK918">
        <v>0.95632966419978094</v>
      </c>
      <c r="AL918">
        <v>0.95632966419978094</v>
      </c>
      <c r="AM918">
        <v>0.95632966419978094</v>
      </c>
      <c r="AN918">
        <v>0.95632966419978094</v>
      </c>
      <c r="AO918">
        <v>0.95632966419978094</v>
      </c>
      <c r="AP918">
        <v>0.95632966419978094</v>
      </c>
    </row>
    <row r="919" spans="1:42" x14ac:dyDescent="0.2">
      <c r="A919" s="1">
        <v>917</v>
      </c>
      <c r="B919">
        <v>0.78671872701989853</v>
      </c>
      <c r="C919">
        <v>0.78671872701989853</v>
      </c>
      <c r="D919">
        <v>0.78671872701989853</v>
      </c>
      <c r="E919">
        <v>0.78671872701989853</v>
      </c>
      <c r="F919">
        <v>0.78671872701989853</v>
      </c>
      <c r="G919">
        <v>0.78671872701989853</v>
      </c>
      <c r="H919">
        <v>0.78671872701989853</v>
      </c>
      <c r="I919">
        <v>0.78671872701989853</v>
      </c>
      <c r="J919">
        <v>0.78671872701989853</v>
      </c>
      <c r="K919">
        <v>0.78671872701989853</v>
      </c>
      <c r="L919">
        <v>0.78671872701989853</v>
      </c>
      <c r="M919">
        <v>0.78671872701989853</v>
      </c>
      <c r="N919">
        <v>0.78671872701989853</v>
      </c>
      <c r="O919">
        <v>0.78671872701989853</v>
      </c>
      <c r="P919">
        <v>0.78671872701989853</v>
      </c>
      <c r="Q919">
        <v>0.78671872701989853</v>
      </c>
      <c r="R919">
        <v>0.78671872701989853</v>
      </c>
      <c r="S919">
        <v>0.78671872701989853</v>
      </c>
      <c r="T919">
        <v>0.78671872701989853</v>
      </c>
      <c r="U919">
        <v>0.78671872701989853</v>
      </c>
      <c r="V919">
        <v>0.78671872701989853</v>
      </c>
      <c r="W919">
        <v>0.78671872701989853</v>
      </c>
      <c r="X919">
        <v>0.78671872701989853</v>
      </c>
      <c r="Y919">
        <v>0.78671872701989853</v>
      </c>
      <c r="Z919">
        <v>0.78671872701989853</v>
      </c>
      <c r="AA919">
        <v>0.78671872701989853</v>
      </c>
      <c r="AB919">
        <v>0.78671872701989853</v>
      </c>
      <c r="AC919">
        <v>0.78671872701989853</v>
      </c>
      <c r="AD919">
        <v>0.78671872701989853</v>
      </c>
      <c r="AE919">
        <v>0.78671872701989853</v>
      </c>
      <c r="AF919">
        <v>0.78671872701989853</v>
      </c>
      <c r="AG919">
        <v>0.78671872701989853</v>
      </c>
      <c r="AH919">
        <v>0.78671872701989853</v>
      </c>
      <c r="AI919">
        <v>0.78671872701989853</v>
      </c>
      <c r="AJ919">
        <v>0.78671872701989853</v>
      </c>
      <c r="AK919">
        <v>0.78671872701989853</v>
      </c>
      <c r="AL919">
        <v>0.78671872701989853</v>
      </c>
      <c r="AM919">
        <v>0.78671872701989853</v>
      </c>
      <c r="AN919">
        <v>0.78671872701989853</v>
      </c>
      <c r="AO919">
        <v>0.78671872701989853</v>
      </c>
      <c r="AP919">
        <v>0.78671872701989853</v>
      </c>
    </row>
    <row r="920" spans="1:42" x14ac:dyDescent="0.2">
      <c r="A920" s="1">
        <v>918</v>
      </c>
      <c r="B920">
        <v>0.76003604530976954</v>
      </c>
      <c r="C920">
        <v>0.76003604530976954</v>
      </c>
      <c r="D920">
        <v>0.76003604530976954</v>
      </c>
      <c r="E920">
        <v>0.76003604530976954</v>
      </c>
      <c r="F920">
        <v>0.76003604530976954</v>
      </c>
      <c r="G920">
        <v>0.76003604530976954</v>
      </c>
      <c r="H920">
        <v>0.76003604530976954</v>
      </c>
      <c r="I920">
        <v>0.76003604530976954</v>
      </c>
      <c r="J920">
        <v>0.76003604530976954</v>
      </c>
      <c r="K920">
        <v>0.76003604530976954</v>
      </c>
      <c r="L920">
        <v>0.76003604530976954</v>
      </c>
      <c r="M920">
        <v>0.76003604530976954</v>
      </c>
      <c r="N920">
        <v>0.76003604530976954</v>
      </c>
      <c r="O920">
        <v>0.76003604530976954</v>
      </c>
      <c r="P920">
        <v>0.76003604530976954</v>
      </c>
      <c r="Q920">
        <v>0.76003604530976954</v>
      </c>
      <c r="R920">
        <v>0.76003604530976954</v>
      </c>
      <c r="S920">
        <v>0.76003604530976954</v>
      </c>
      <c r="T920">
        <v>0.76003604530976954</v>
      </c>
      <c r="U920">
        <v>0.76003604530976954</v>
      </c>
      <c r="V920">
        <v>0.76003604530976954</v>
      </c>
      <c r="W920">
        <v>0.76003604530976954</v>
      </c>
      <c r="X920">
        <v>0.76003604530976954</v>
      </c>
      <c r="Y920">
        <v>0.76003604530976954</v>
      </c>
      <c r="Z920">
        <v>0.76003604530976954</v>
      </c>
      <c r="AA920">
        <v>0.76003604530976954</v>
      </c>
      <c r="AB920">
        <v>0.76003604530976954</v>
      </c>
      <c r="AC920">
        <v>0.76003604530976954</v>
      </c>
      <c r="AD920">
        <v>0.76003604530976954</v>
      </c>
      <c r="AE920">
        <v>0.76003604530976954</v>
      </c>
      <c r="AF920">
        <v>0.76003604530976954</v>
      </c>
      <c r="AG920">
        <v>0.76003604530976954</v>
      </c>
      <c r="AH920">
        <v>0.76003604530976954</v>
      </c>
      <c r="AI920">
        <v>0.76003604530976954</v>
      </c>
      <c r="AJ920">
        <v>0.76003604530976954</v>
      </c>
      <c r="AK920">
        <v>0.76003604530976954</v>
      </c>
      <c r="AL920">
        <v>0.76003604530976954</v>
      </c>
      <c r="AM920">
        <v>0.76003604530976954</v>
      </c>
      <c r="AN920">
        <v>0.76003604530976954</v>
      </c>
      <c r="AO920">
        <v>0.76003604530976954</v>
      </c>
      <c r="AP920">
        <v>0.76003604530976954</v>
      </c>
    </row>
    <row r="921" spans="1:42" x14ac:dyDescent="0.2">
      <c r="A921" s="1">
        <v>919</v>
      </c>
      <c r="B921">
        <v>0.78764256096934249</v>
      </c>
      <c r="C921">
        <v>0.78764256096934249</v>
      </c>
      <c r="D921">
        <v>0.78764256096934249</v>
      </c>
      <c r="E921">
        <v>0.78764256096934249</v>
      </c>
      <c r="F921">
        <v>0.78764256096934249</v>
      </c>
      <c r="G921">
        <v>0.78764256096934249</v>
      </c>
      <c r="H921">
        <v>0.78764256096934249</v>
      </c>
      <c r="I921">
        <v>0.78764256096934249</v>
      </c>
      <c r="J921">
        <v>0.78764256096934249</v>
      </c>
      <c r="K921">
        <v>0.78764256096934249</v>
      </c>
      <c r="L921">
        <v>0.78764256096934249</v>
      </c>
      <c r="M921">
        <v>0.78764256096934249</v>
      </c>
      <c r="N921">
        <v>0.78764256096934249</v>
      </c>
      <c r="O921">
        <v>0.78764256096934249</v>
      </c>
      <c r="P921">
        <v>0.78764256096934249</v>
      </c>
      <c r="Q921">
        <v>0.78764256096934249</v>
      </c>
      <c r="R921">
        <v>0.78764256096934249</v>
      </c>
      <c r="S921">
        <v>0.78764256096934249</v>
      </c>
      <c r="T921">
        <v>0.78764256096934249</v>
      </c>
      <c r="U921">
        <v>0.78764256096934249</v>
      </c>
      <c r="V921">
        <v>0.78764256096934249</v>
      </c>
      <c r="W921">
        <v>0.78764256096934249</v>
      </c>
      <c r="X921">
        <v>0.78764256096934249</v>
      </c>
      <c r="Y921">
        <v>0.78764256096934249</v>
      </c>
      <c r="Z921">
        <v>0.78764256096934249</v>
      </c>
      <c r="AA921">
        <v>0.78764256096934249</v>
      </c>
      <c r="AB921">
        <v>0.78764256096934249</v>
      </c>
      <c r="AC921">
        <v>0.78764256096934249</v>
      </c>
      <c r="AD921">
        <v>0.78764256096934249</v>
      </c>
      <c r="AE921">
        <v>0.78764256096934249</v>
      </c>
      <c r="AF921">
        <v>0.78764256096934249</v>
      </c>
      <c r="AG921">
        <v>0.78764256096934249</v>
      </c>
      <c r="AH921">
        <v>0.78764256096934249</v>
      </c>
      <c r="AI921">
        <v>0.78764256096934249</v>
      </c>
      <c r="AJ921">
        <v>0.78764256096934249</v>
      </c>
      <c r="AK921">
        <v>0.78764256096934249</v>
      </c>
      <c r="AL921">
        <v>0.78764256096934249</v>
      </c>
      <c r="AM921">
        <v>0.78764256096934249</v>
      </c>
      <c r="AN921">
        <v>0.78764256096934249</v>
      </c>
      <c r="AO921">
        <v>0.78764256096934249</v>
      </c>
      <c r="AP921">
        <v>0.78764256096934249</v>
      </c>
    </row>
    <row r="922" spans="1:42" x14ac:dyDescent="0.2">
      <c r="A922" s="1">
        <v>920</v>
      </c>
      <c r="B922">
        <v>0.82141588517097597</v>
      </c>
      <c r="C922">
        <v>0.82141588517097597</v>
      </c>
      <c r="D922">
        <v>0.82141588517097597</v>
      </c>
      <c r="E922">
        <v>0.82141588517097597</v>
      </c>
      <c r="F922">
        <v>0.82141588517097597</v>
      </c>
      <c r="G922">
        <v>0.82141588517097597</v>
      </c>
      <c r="H922">
        <v>0.82141588517097597</v>
      </c>
      <c r="I922">
        <v>0.82141588517097597</v>
      </c>
      <c r="J922">
        <v>0.82141588517097597</v>
      </c>
      <c r="K922">
        <v>0.82141588517097597</v>
      </c>
      <c r="L922">
        <v>0.82141588517097597</v>
      </c>
      <c r="M922">
        <v>0.82141588517097597</v>
      </c>
      <c r="N922">
        <v>0.82141588517097597</v>
      </c>
      <c r="O922">
        <v>0.82141588517097597</v>
      </c>
      <c r="P922">
        <v>0.82141588517097597</v>
      </c>
      <c r="Q922">
        <v>0.82141588517097597</v>
      </c>
      <c r="R922">
        <v>0.82141588517097597</v>
      </c>
      <c r="S922">
        <v>0.82141588517097597</v>
      </c>
      <c r="T922">
        <v>0.82141588517097597</v>
      </c>
      <c r="U922">
        <v>0.82141588517097597</v>
      </c>
      <c r="V922">
        <v>0.82141588517097597</v>
      </c>
      <c r="W922">
        <v>0.82141588517097597</v>
      </c>
      <c r="X922">
        <v>0.82141588517097597</v>
      </c>
      <c r="Y922">
        <v>0.82141588517097597</v>
      </c>
      <c r="Z922">
        <v>0.82141588517097597</v>
      </c>
      <c r="AA922">
        <v>0.82141588517097597</v>
      </c>
      <c r="AB922">
        <v>0.82141588517097597</v>
      </c>
      <c r="AC922">
        <v>0.82141588517097597</v>
      </c>
      <c r="AD922">
        <v>0.82141588517097597</v>
      </c>
      <c r="AE922">
        <v>0.82141588517097597</v>
      </c>
      <c r="AF922">
        <v>0.82141588517097597</v>
      </c>
      <c r="AG922">
        <v>0.82141588517097597</v>
      </c>
      <c r="AH922">
        <v>0.82141588517097597</v>
      </c>
      <c r="AI922">
        <v>0.82141588517097597</v>
      </c>
      <c r="AJ922">
        <v>0.82141588517097597</v>
      </c>
      <c r="AK922">
        <v>0.82141588517097597</v>
      </c>
      <c r="AL922">
        <v>0.82141588517097597</v>
      </c>
      <c r="AM922">
        <v>0.82141588517097597</v>
      </c>
      <c r="AN922">
        <v>0.82141588517097597</v>
      </c>
      <c r="AO922">
        <v>0.82141588517097597</v>
      </c>
      <c r="AP922">
        <v>0.82141588517097597</v>
      </c>
    </row>
    <row r="923" spans="1:42" x14ac:dyDescent="0.2">
      <c r="A923" s="1">
        <v>921</v>
      </c>
      <c r="B923">
        <v>0.93822536643514476</v>
      </c>
      <c r="C923">
        <v>0.93822536643514476</v>
      </c>
      <c r="D923">
        <v>0.93822536643514476</v>
      </c>
      <c r="E923">
        <v>0.93822536643514476</v>
      </c>
      <c r="F923">
        <v>0.93822536643514476</v>
      </c>
      <c r="G923">
        <v>0.93822536643514476</v>
      </c>
      <c r="H923">
        <v>0.93822536643514476</v>
      </c>
      <c r="I923">
        <v>0.93822536643514476</v>
      </c>
      <c r="J923">
        <v>0.93822536643514476</v>
      </c>
      <c r="K923">
        <v>0.93822536643514476</v>
      </c>
      <c r="L923">
        <v>0.93822536643514476</v>
      </c>
      <c r="M923">
        <v>0.93822536643514476</v>
      </c>
      <c r="N923">
        <v>0.93822536643514476</v>
      </c>
      <c r="O923">
        <v>0.93822536643514476</v>
      </c>
      <c r="P923">
        <v>0.93822536643514476</v>
      </c>
      <c r="Q923">
        <v>0.93822536643514476</v>
      </c>
      <c r="R923">
        <v>0.93822536643514476</v>
      </c>
      <c r="S923">
        <v>0.93822536643514476</v>
      </c>
      <c r="T923">
        <v>0.93822536643514476</v>
      </c>
      <c r="U923">
        <v>0.93822536643514476</v>
      </c>
      <c r="V923">
        <v>0.93822536643514476</v>
      </c>
      <c r="W923">
        <v>0.93822536643514476</v>
      </c>
      <c r="X923">
        <v>0.93822536643514476</v>
      </c>
      <c r="Y923">
        <v>0.93822536643514476</v>
      </c>
      <c r="Z923">
        <v>0.93822536643514476</v>
      </c>
      <c r="AA923">
        <v>0.93822536643514476</v>
      </c>
      <c r="AB923">
        <v>0.93822536643514476</v>
      </c>
      <c r="AC923">
        <v>0.93822536643514476</v>
      </c>
      <c r="AD923">
        <v>0.93822536643514476</v>
      </c>
      <c r="AE923">
        <v>0.93822536643514476</v>
      </c>
      <c r="AF923">
        <v>0.93822536643514476</v>
      </c>
      <c r="AG923">
        <v>0.93822536643514476</v>
      </c>
      <c r="AH923">
        <v>0.93822536643514476</v>
      </c>
      <c r="AI923">
        <v>0.93822536643514476</v>
      </c>
      <c r="AJ923">
        <v>0.93822536643514476</v>
      </c>
      <c r="AK923">
        <v>0.93822536643514476</v>
      </c>
      <c r="AL923">
        <v>0.93822536643514476</v>
      </c>
      <c r="AM923">
        <v>0.93822536643514476</v>
      </c>
      <c r="AN923">
        <v>0.93822536643514476</v>
      </c>
      <c r="AO923">
        <v>0.93822536643514476</v>
      </c>
      <c r="AP923">
        <v>0.93822536643514476</v>
      </c>
    </row>
    <row r="924" spans="1:42" x14ac:dyDescent="0.2">
      <c r="A924" s="1">
        <v>922</v>
      </c>
      <c r="B924">
        <v>0.92351999978853405</v>
      </c>
      <c r="C924">
        <v>0.92351999978853405</v>
      </c>
      <c r="D924">
        <v>0.92351999978853405</v>
      </c>
      <c r="E924">
        <v>0.92351999978853405</v>
      </c>
      <c r="F924">
        <v>0.92351999978853405</v>
      </c>
      <c r="G924">
        <v>0.92351999978853405</v>
      </c>
      <c r="H924">
        <v>0.92351999978853405</v>
      </c>
      <c r="I924">
        <v>0.92351999978853405</v>
      </c>
      <c r="J924">
        <v>0.92351999978853405</v>
      </c>
      <c r="K924">
        <v>0.92351999978853405</v>
      </c>
      <c r="L924">
        <v>0.92351999978853405</v>
      </c>
      <c r="M924">
        <v>0.92351999978853405</v>
      </c>
      <c r="N924">
        <v>0.92351999978853405</v>
      </c>
      <c r="O924">
        <v>0.92351999978853405</v>
      </c>
      <c r="P924">
        <v>0.92351999978853405</v>
      </c>
      <c r="Q924">
        <v>0.92351999978853405</v>
      </c>
      <c r="R924">
        <v>0.92351999978853405</v>
      </c>
      <c r="S924">
        <v>0.92351999978853405</v>
      </c>
      <c r="T924">
        <v>0.92351999978853405</v>
      </c>
      <c r="U924">
        <v>0.92351999978853405</v>
      </c>
      <c r="V924">
        <v>0.92351999978853405</v>
      </c>
      <c r="W924">
        <v>0.92351999978853405</v>
      </c>
      <c r="X924">
        <v>0.92351999978853405</v>
      </c>
      <c r="Y924">
        <v>0.92351999978853405</v>
      </c>
      <c r="Z924">
        <v>0.92351999978853405</v>
      </c>
      <c r="AA924">
        <v>0.92351999978853405</v>
      </c>
      <c r="AB924">
        <v>0.92351999978853405</v>
      </c>
      <c r="AC924">
        <v>0.92351999978853405</v>
      </c>
      <c r="AD924">
        <v>0.92351999978853405</v>
      </c>
      <c r="AE924">
        <v>0.92351999978853405</v>
      </c>
      <c r="AF924">
        <v>0.92351999978853405</v>
      </c>
      <c r="AG924">
        <v>0.92351999978853405</v>
      </c>
      <c r="AH924">
        <v>0.92351999978853405</v>
      </c>
      <c r="AI924">
        <v>0.92351999978853405</v>
      </c>
      <c r="AJ924">
        <v>0.92351999978853405</v>
      </c>
      <c r="AK924">
        <v>0.92351999978853405</v>
      </c>
      <c r="AL924">
        <v>0.92351999978853405</v>
      </c>
      <c r="AM924">
        <v>0.92351999978853405</v>
      </c>
      <c r="AN924">
        <v>0.92351999978853405</v>
      </c>
      <c r="AO924">
        <v>0.92351999978853405</v>
      </c>
      <c r="AP924">
        <v>0.92351999978853405</v>
      </c>
    </row>
    <row r="925" spans="1:42" x14ac:dyDescent="0.2">
      <c r="A925" s="1">
        <v>923</v>
      </c>
      <c r="B925">
        <v>0.79895675737658789</v>
      </c>
      <c r="C925">
        <v>0.79895675737658789</v>
      </c>
      <c r="D925">
        <v>0.79895675737658789</v>
      </c>
      <c r="E925">
        <v>0.79895675737658789</v>
      </c>
      <c r="F925">
        <v>0.79895675737658789</v>
      </c>
      <c r="G925">
        <v>0.79895675737658789</v>
      </c>
      <c r="H925">
        <v>0.79895675737658789</v>
      </c>
      <c r="I925">
        <v>0.79895675737658789</v>
      </c>
      <c r="J925">
        <v>0.79895675737658789</v>
      </c>
      <c r="K925">
        <v>0.79895675737658789</v>
      </c>
      <c r="L925">
        <v>0.79895675737658789</v>
      </c>
      <c r="M925">
        <v>0.79895675737658789</v>
      </c>
      <c r="N925">
        <v>0.79895675737658789</v>
      </c>
      <c r="O925">
        <v>0.79895675737658789</v>
      </c>
      <c r="P925">
        <v>0.79895675737658789</v>
      </c>
      <c r="Q925">
        <v>0.79895675737658789</v>
      </c>
      <c r="R925">
        <v>0.79895675737658789</v>
      </c>
      <c r="S925">
        <v>0.79895675737658789</v>
      </c>
      <c r="T925">
        <v>0.79895675737658789</v>
      </c>
      <c r="U925">
        <v>0.79895675737658789</v>
      </c>
      <c r="V925">
        <v>0.79895675737658789</v>
      </c>
      <c r="W925">
        <v>0.79895675737658789</v>
      </c>
      <c r="X925">
        <v>0.79895675737658789</v>
      </c>
      <c r="Y925">
        <v>0.79895675737658789</v>
      </c>
      <c r="Z925">
        <v>0.79895675737658789</v>
      </c>
      <c r="AA925">
        <v>0.79895675737658789</v>
      </c>
      <c r="AB925">
        <v>0.79895675737658789</v>
      </c>
      <c r="AC925">
        <v>0.79895675737658789</v>
      </c>
      <c r="AD925">
        <v>0.79895675737658789</v>
      </c>
      <c r="AE925">
        <v>0.79895675737658789</v>
      </c>
      <c r="AF925">
        <v>0.79895675737658789</v>
      </c>
      <c r="AG925">
        <v>0.79895675737658789</v>
      </c>
      <c r="AH925">
        <v>0.79895675737658789</v>
      </c>
      <c r="AI925">
        <v>0.79895675737658789</v>
      </c>
      <c r="AJ925">
        <v>0.79895675737658789</v>
      </c>
      <c r="AK925">
        <v>0.79895675737658789</v>
      </c>
      <c r="AL925">
        <v>0.79895675737658789</v>
      </c>
      <c r="AM925">
        <v>0.79895675737658789</v>
      </c>
      <c r="AN925">
        <v>0.79895675737658789</v>
      </c>
      <c r="AO925">
        <v>0.79895675737658789</v>
      </c>
      <c r="AP925">
        <v>0.79895675737658789</v>
      </c>
    </row>
    <row r="926" spans="1:42" x14ac:dyDescent="0.2">
      <c r="A926" s="1">
        <v>924</v>
      </c>
      <c r="B926">
        <v>0.84652905418891566</v>
      </c>
      <c r="C926">
        <v>0.84652905418891566</v>
      </c>
      <c r="D926">
        <v>0.84652905418891566</v>
      </c>
      <c r="E926">
        <v>0.84652905418891566</v>
      </c>
      <c r="F926">
        <v>0.84652905418891566</v>
      </c>
      <c r="G926">
        <v>0.84652905418891566</v>
      </c>
      <c r="H926">
        <v>0.84652905418891566</v>
      </c>
      <c r="I926">
        <v>0.84652905418891566</v>
      </c>
      <c r="J926">
        <v>0.84652905418891566</v>
      </c>
      <c r="K926">
        <v>0.84652905418891566</v>
      </c>
      <c r="L926">
        <v>0.84652905418891566</v>
      </c>
      <c r="M926">
        <v>0.84652905418891566</v>
      </c>
      <c r="N926">
        <v>0.84652905418891566</v>
      </c>
      <c r="O926">
        <v>0.84652905418891566</v>
      </c>
      <c r="P926">
        <v>0.84652905418891566</v>
      </c>
      <c r="Q926">
        <v>0.84652905418891566</v>
      </c>
      <c r="R926">
        <v>0.84652905418891566</v>
      </c>
      <c r="S926">
        <v>0.84652905418891566</v>
      </c>
      <c r="T926">
        <v>0.84652905418891566</v>
      </c>
      <c r="U926">
        <v>0.84652905418891566</v>
      </c>
      <c r="V926">
        <v>0.84652905418891566</v>
      </c>
      <c r="W926">
        <v>0.84652905418891566</v>
      </c>
      <c r="X926">
        <v>0.84652905418891566</v>
      </c>
      <c r="Y926">
        <v>0.84652905418891566</v>
      </c>
      <c r="Z926">
        <v>0.84652905418891566</v>
      </c>
      <c r="AA926">
        <v>0.84652905418891566</v>
      </c>
      <c r="AB926">
        <v>0.84652905418891566</v>
      </c>
      <c r="AC926">
        <v>0.84652905418891566</v>
      </c>
      <c r="AD926">
        <v>0.84652905418891566</v>
      </c>
      <c r="AE926">
        <v>0.84652905418891566</v>
      </c>
      <c r="AF926">
        <v>0.84652905418891566</v>
      </c>
      <c r="AG926">
        <v>0.84652905418891566</v>
      </c>
      <c r="AH926">
        <v>0.84652905418891566</v>
      </c>
      <c r="AI926">
        <v>0.84652905418891566</v>
      </c>
      <c r="AJ926">
        <v>0.84652905418891566</v>
      </c>
      <c r="AK926">
        <v>0.84652905418891566</v>
      </c>
      <c r="AL926">
        <v>0.84652905418891566</v>
      </c>
      <c r="AM926">
        <v>0.84652905418891566</v>
      </c>
      <c r="AN926">
        <v>0.84652905418891566</v>
      </c>
      <c r="AO926">
        <v>0.84652905418891566</v>
      </c>
      <c r="AP926">
        <v>0.84652905418891566</v>
      </c>
    </row>
    <row r="927" spans="1:42" x14ac:dyDescent="0.2">
      <c r="A927" s="1">
        <v>925</v>
      </c>
      <c r="B927">
        <v>0.70600836154165703</v>
      </c>
      <c r="C927">
        <v>0.70600836154165703</v>
      </c>
      <c r="D927">
        <v>0.70600836154165703</v>
      </c>
      <c r="E927">
        <v>0.70600836154165703</v>
      </c>
      <c r="F927">
        <v>0.70600836154165703</v>
      </c>
      <c r="G927">
        <v>0.70600836154165703</v>
      </c>
      <c r="H927">
        <v>0.70600836154165703</v>
      </c>
      <c r="I927">
        <v>0.70600836154165703</v>
      </c>
      <c r="J927">
        <v>0.70600836154165703</v>
      </c>
      <c r="K927">
        <v>0.70600836154165703</v>
      </c>
      <c r="L927">
        <v>0.70600836154165703</v>
      </c>
      <c r="M927">
        <v>0.70600836154165703</v>
      </c>
      <c r="N927">
        <v>0.70600836154165703</v>
      </c>
      <c r="O927">
        <v>0.70600836154165703</v>
      </c>
      <c r="P927">
        <v>0.70600836154165703</v>
      </c>
      <c r="Q927">
        <v>0.70600836154165703</v>
      </c>
      <c r="R927">
        <v>0.70600836154165703</v>
      </c>
      <c r="S927">
        <v>0.70600836154165703</v>
      </c>
      <c r="T927">
        <v>0.70600836154165703</v>
      </c>
      <c r="U927">
        <v>0.70600836154165703</v>
      </c>
      <c r="V927">
        <v>0.70600836154165703</v>
      </c>
      <c r="W927">
        <v>0.70600836154165703</v>
      </c>
      <c r="X927">
        <v>0.70600836154165703</v>
      </c>
      <c r="Y927">
        <v>0.70600836154165703</v>
      </c>
      <c r="Z927">
        <v>0.70600836154165703</v>
      </c>
      <c r="AA927">
        <v>0.70600836154165703</v>
      </c>
      <c r="AB927">
        <v>0.70600836154165703</v>
      </c>
      <c r="AC927">
        <v>0.70600836154165703</v>
      </c>
      <c r="AD927">
        <v>0.70600836154165703</v>
      </c>
      <c r="AE927">
        <v>0.70600836154165703</v>
      </c>
      <c r="AF927">
        <v>0.70600836154165703</v>
      </c>
      <c r="AG927">
        <v>0.70600836154165703</v>
      </c>
      <c r="AH927">
        <v>0.70600836154165703</v>
      </c>
      <c r="AI927">
        <v>0.70600836154165703</v>
      </c>
      <c r="AJ927">
        <v>0.70600836154165703</v>
      </c>
      <c r="AK927">
        <v>0.70600836154165703</v>
      </c>
      <c r="AL927">
        <v>0.70600836154165703</v>
      </c>
      <c r="AM927">
        <v>0.70600836154165703</v>
      </c>
      <c r="AN927">
        <v>0.70600836154165703</v>
      </c>
      <c r="AO927">
        <v>0.70600836154165703</v>
      </c>
      <c r="AP927">
        <v>0.70600836154165703</v>
      </c>
    </row>
    <row r="928" spans="1:42" x14ac:dyDescent="0.2">
      <c r="A928" s="1">
        <v>926</v>
      </c>
      <c r="B928">
        <v>0.73835254786784388</v>
      </c>
      <c r="C928">
        <v>0.73835254786784388</v>
      </c>
      <c r="D928">
        <v>0.73835254786784388</v>
      </c>
      <c r="E928">
        <v>0.73835254786784388</v>
      </c>
      <c r="F928">
        <v>0.73835254786784388</v>
      </c>
      <c r="G928">
        <v>0.73835254786784388</v>
      </c>
      <c r="H928">
        <v>0.73835254786784388</v>
      </c>
      <c r="I928">
        <v>0.73835254786784388</v>
      </c>
      <c r="J928">
        <v>0.73835254786784388</v>
      </c>
      <c r="K928">
        <v>0.73835254786784388</v>
      </c>
      <c r="L928">
        <v>0.73835254786784388</v>
      </c>
      <c r="M928">
        <v>0.73835254786784388</v>
      </c>
      <c r="N928">
        <v>0.73835254786784388</v>
      </c>
      <c r="O928">
        <v>0.73835254786784388</v>
      </c>
      <c r="P928">
        <v>0.73835254786784388</v>
      </c>
      <c r="Q928">
        <v>0.73835254786784388</v>
      </c>
      <c r="R928">
        <v>0.73835254786784388</v>
      </c>
      <c r="S928">
        <v>0.73835254786784388</v>
      </c>
      <c r="T928">
        <v>0.73835254786784388</v>
      </c>
      <c r="U928">
        <v>0.73835254786784388</v>
      </c>
      <c r="V928">
        <v>0.73835254786784388</v>
      </c>
      <c r="W928">
        <v>0.73835254786784388</v>
      </c>
      <c r="X928">
        <v>0.73835254786784388</v>
      </c>
      <c r="Y928">
        <v>0.73835254786784388</v>
      </c>
      <c r="Z928">
        <v>0.73835254786784388</v>
      </c>
      <c r="AA928">
        <v>0.73835254786784388</v>
      </c>
      <c r="AB928">
        <v>0.73835254786784388</v>
      </c>
      <c r="AC928">
        <v>0.73835254786784388</v>
      </c>
      <c r="AD928">
        <v>0.73835254786784388</v>
      </c>
      <c r="AE928">
        <v>0.73835254786784388</v>
      </c>
      <c r="AF928">
        <v>0.73835254786784388</v>
      </c>
      <c r="AG928">
        <v>0.73835254786784388</v>
      </c>
      <c r="AH928">
        <v>0.73835254786784388</v>
      </c>
      <c r="AI928">
        <v>0.73835254786784388</v>
      </c>
      <c r="AJ928">
        <v>0.73835254786784388</v>
      </c>
      <c r="AK928">
        <v>0.73835254786784388</v>
      </c>
      <c r="AL928">
        <v>0.73835254786784388</v>
      </c>
      <c r="AM928">
        <v>0.73835254786784388</v>
      </c>
      <c r="AN928">
        <v>0.73835254786784388</v>
      </c>
      <c r="AO928">
        <v>0.73835254786784388</v>
      </c>
      <c r="AP928">
        <v>0.73835254786784388</v>
      </c>
    </row>
    <row r="929" spans="1:42" x14ac:dyDescent="0.2">
      <c r="A929" s="1">
        <v>927</v>
      </c>
      <c r="B929">
        <v>0.83153249632367487</v>
      </c>
      <c r="C929">
        <v>0.83153249632367487</v>
      </c>
      <c r="D929">
        <v>0.83153249632367487</v>
      </c>
      <c r="E929">
        <v>0.83153249632367487</v>
      </c>
      <c r="F929">
        <v>0.83153249632367487</v>
      </c>
      <c r="G929">
        <v>0.83153249632367487</v>
      </c>
      <c r="H929">
        <v>0.83153249632367487</v>
      </c>
      <c r="I929">
        <v>0.83153249632367487</v>
      </c>
      <c r="J929">
        <v>0.83153249632367487</v>
      </c>
      <c r="K929">
        <v>0.83153249632367487</v>
      </c>
      <c r="L929">
        <v>0.83153249632367487</v>
      </c>
      <c r="M929">
        <v>0.83153249632367487</v>
      </c>
      <c r="N929">
        <v>0.83153249632367487</v>
      </c>
      <c r="O929">
        <v>0.83153249632367487</v>
      </c>
      <c r="P929">
        <v>0.83153249632367487</v>
      </c>
      <c r="Q929">
        <v>0.83153249632367487</v>
      </c>
      <c r="R929">
        <v>0.83153249632367487</v>
      </c>
      <c r="S929">
        <v>0.83153249632367487</v>
      </c>
      <c r="T929">
        <v>0.83153249632367487</v>
      </c>
      <c r="U929">
        <v>0.83153249632367487</v>
      </c>
      <c r="V929">
        <v>0.83153249632367487</v>
      </c>
      <c r="W929">
        <v>0.83153249632367487</v>
      </c>
      <c r="X929">
        <v>0.83153249632367487</v>
      </c>
      <c r="Y929">
        <v>0.83153249632367487</v>
      </c>
      <c r="Z929">
        <v>0.83153249632367487</v>
      </c>
      <c r="AA929">
        <v>0.83153249632367487</v>
      </c>
      <c r="AB929">
        <v>0.83153249632367487</v>
      </c>
      <c r="AC929">
        <v>0.83153249632367487</v>
      </c>
      <c r="AD929">
        <v>0.83153249632367487</v>
      </c>
      <c r="AE929">
        <v>0.83153249632367487</v>
      </c>
      <c r="AF929">
        <v>0.83153249632367487</v>
      </c>
      <c r="AG929">
        <v>0.83153249632367487</v>
      </c>
      <c r="AH929">
        <v>0.83153249632367487</v>
      </c>
      <c r="AI929">
        <v>0.83153249632367487</v>
      </c>
      <c r="AJ929">
        <v>0.83153249632367487</v>
      </c>
      <c r="AK929">
        <v>0.83153249632367487</v>
      </c>
      <c r="AL929">
        <v>0.83153249632367487</v>
      </c>
      <c r="AM929">
        <v>0.83153249632367487</v>
      </c>
      <c r="AN929">
        <v>0.83153249632367487</v>
      </c>
      <c r="AO929">
        <v>0.83153249632367487</v>
      </c>
      <c r="AP929">
        <v>0.83153249632367487</v>
      </c>
    </row>
    <row r="930" spans="1:42" x14ac:dyDescent="0.2">
      <c r="A930" s="1">
        <v>928</v>
      </c>
      <c r="B930">
        <v>0.78905472336158822</v>
      </c>
      <c r="C930">
        <v>0.78905472336158822</v>
      </c>
      <c r="D930">
        <v>0.78905472336158822</v>
      </c>
      <c r="E930">
        <v>0.78905472336158822</v>
      </c>
      <c r="F930">
        <v>0.78905472336158822</v>
      </c>
      <c r="G930">
        <v>0.78905472336158822</v>
      </c>
      <c r="H930">
        <v>0.78905472336158822</v>
      </c>
      <c r="I930">
        <v>0.78905472336158822</v>
      </c>
      <c r="J930">
        <v>0.78905472336158822</v>
      </c>
      <c r="K930">
        <v>0.78905472336158822</v>
      </c>
      <c r="L930">
        <v>0.78905472336158822</v>
      </c>
      <c r="M930">
        <v>0.78905472336158822</v>
      </c>
      <c r="N930">
        <v>0.78905472336158822</v>
      </c>
      <c r="O930">
        <v>0.78905472336158822</v>
      </c>
      <c r="P930">
        <v>0.78905472336158822</v>
      </c>
      <c r="Q930">
        <v>0.78905472336158822</v>
      </c>
      <c r="R930">
        <v>0.78905472336158822</v>
      </c>
      <c r="S930">
        <v>0.78905472336158822</v>
      </c>
      <c r="T930">
        <v>0.78905472336158822</v>
      </c>
      <c r="U930">
        <v>0.78905472336158822</v>
      </c>
      <c r="V930">
        <v>0.78905472336158822</v>
      </c>
      <c r="W930">
        <v>0.78905472336158822</v>
      </c>
      <c r="X930">
        <v>0.78905472336158822</v>
      </c>
      <c r="Y930">
        <v>0.78905472336158822</v>
      </c>
      <c r="Z930">
        <v>0.78905472336158822</v>
      </c>
      <c r="AA930">
        <v>0.78905472336158822</v>
      </c>
      <c r="AB930">
        <v>0.78905472336158822</v>
      </c>
      <c r="AC930">
        <v>0.78905472336158822</v>
      </c>
      <c r="AD930">
        <v>0.78905472336158822</v>
      </c>
      <c r="AE930">
        <v>0.78905472336158822</v>
      </c>
      <c r="AF930">
        <v>0.78905472336158822</v>
      </c>
      <c r="AG930">
        <v>0.78905472336158822</v>
      </c>
      <c r="AH930">
        <v>0.78905472336158822</v>
      </c>
      <c r="AI930">
        <v>0.78905472336158822</v>
      </c>
      <c r="AJ930">
        <v>0.78905472336158822</v>
      </c>
      <c r="AK930">
        <v>0.78905472336158822</v>
      </c>
      <c r="AL930">
        <v>0.78905472336158822</v>
      </c>
      <c r="AM930">
        <v>0.78905472336158822</v>
      </c>
      <c r="AN930">
        <v>0.78905472336158822</v>
      </c>
      <c r="AO930">
        <v>0.78905472336158822</v>
      </c>
      <c r="AP930">
        <v>0.78905472336158822</v>
      </c>
    </row>
    <row r="931" spans="1:42" x14ac:dyDescent="0.2">
      <c r="A931" s="1">
        <v>929</v>
      </c>
      <c r="B931">
        <v>0.85027396688423318</v>
      </c>
      <c r="C931">
        <v>0.85027396688423318</v>
      </c>
      <c r="D931">
        <v>0.85027396688423318</v>
      </c>
      <c r="E931">
        <v>0.85027396688423318</v>
      </c>
      <c r="F931">
        <v>0.85027396688423318</v>
      </c>
      <c r="G931">
        <v>0.85027396688423318</v>
      </c>
      <c r="H931">
        <v>0.85027396688423318</v>
      </c>
      <c r="I931">
        <v>0.85027396688423318</v>
      </c>
      <c r="J931">
        <v>0.85027396688423318</v>
      </c>
      <c r="K931">
        <v>0.85027396688423318</v>
      </c>
      <c r="L931">
        <v>0.85027396688423318</v>
      </c>
      <c r="M931">
        <v>0.85027396688423318</v>
      </c>
      <c r="N931">
        <v>0.85027396688423318</v>
      </c>
      <c r="O931">
        <v>0.85027396688423318</v>
      </c>
      <c r="P931">
        <v>0.85027396688423318</v>
      </c>
      <c r="Q931">
        <v>0.85027396688423318</v>
      </c>
      <c r="R931">
        <v>0.85027396688423318</v>
      </c>
      <c r="S931">
        <v>0.85027396688423318</v>
      </c>
      <c r="T931">
        <v>0.85027396688423318</v>
      </c>
      <c r="U931">
        <v>0.85027396688423318</v>
      </c>
      <c r="V931">
        <v>0.85027396688423318</v>
      </c>
      <c r="W931">
        <v>0.85027396688423318</v>
      </c>
      <c r="X931">
        <v>0.85027396688423318</v>
      </c>
      <c r="Y931">
        <v>0.85027396688423318</v>
      </c>
      <c r="Z931">
        <v>0.85027396688423318</v>
      </c>
      <c r="AA931">
        <v>0.85027396688423318</v>
      </c>
      <c r="AB931">
        <v>0.85027396688423318</v>
      </c>
      <c r="AC931">
        <v>0.85027396688423318</v>
      </c>
      <c r="AD931">
        <v>0.85027396688423318</v>
      </c>
      <c r="AE931">
        <v>0.85027396688423318</v>
      </c>
      <c r="AF931">
        <v>0.85027396688423318</v>
      </c>
      <c r="AG931">
        <v>0.85027396688423318</v>
      </c>
      <c r="AH931">
        <v>0.85027396688423318</v>
      </c>
      <c r="AI931">
        <v>0.85027396688423318</v>
      </c>
      <c r="AJ931">
        <v>0.85027396688423318</v>
      </c>
      <c r="AK931">
        <v>0.85027396688423318</v>
      </c>
      <c r="AL931">
        <v>0.85027396688423318</v>
      </c>
      <c r="AM931">
        <v>0.85027396688423318</v>
      </c>
      <c r="AN931">
        <v>0.85027396688423318</v>
      </c>
      <c r="AO931">
        <v>0.85027396688423318</v>
      </c>
      <c r="AP931">
        <v>0.85027396688423318</v>
      </c>
    </row>
    <row r="932" spans="1:42" x14ac:dyDescent="0.2">
      <c r="A932" s="1">
        <v>930</v>
      </c>
      <c r="B932">
        <v>0.80504281450845583</v>
      </c>
      <c r="C932">
        <v>0.80504281450845583</v>
      </c>
      <c r="D932">
        <v>0.80504281450845583</v>
      </c>
      <c r="E932">
        <v>0.80504281450845583</v>
      </c>
      <c r="F932">
        <v>0.80504281450845583</v>
      </c>
      <c r="G932">
        <v>0.80504281450845583</v>
      </c>
      <c r="H932">
        <v>0.80504281450845583</v>
      </c>
      <c r="I932">
        <v>0.80504281450845583</v>
      </c>
      <c r="J932">
        <v>0.80504281450845583</v>
      </c>
      <c r="K932">
        <v>0.80504281450845583</v>
      </c>
      <c r="L932">
        <v>0.80504281450845583</v>
      </c>
      <c r="M932">
        <v>0.80504281450845583</v>
      </c>
      <c r="N932">
        <v>0.80504281450845583</v>
      </c>
      <c r="O932">
        <v>0.80504281450845583</v>
      </c>
      <c r="P932">
        <v>0.80504281450845583</v>
      </c>
      <c r="Q932">
        <v>0.80504281450845583</v>
      </c>
      <c r="R932">
        <v>0.80504281450845583</v>
      </c>
      <c r="S932">
        <v>0.80504281450845583</v>
      </c>
      <c r="T932">
        <v>0.80504281450845583</v>
      </c>
      <c r="U932">
        <v>0.80504281450845583</v>
      </c>
      <c r="V932">
        <v>0.80504281450845583</v>
      </c>
      <c r="W932">
        <v>0.80504281450845583</v>
      </c>
      <c r="X932">
        <v>0.80504281450845583</v>
      </c>
      <c r="Y932">
        <v>0.80504281450845583</v>
      </c>
      <c r="Z932">
        <v>0.80504281450845583</v>
      </c>
      <c r="AA932">
        <v>0.80504281450845583</v>
      </c>
      <c r="AB932">
        <v>0.80504281450845583</v>
      </c>
      <c r="AC932">
        <v>0.80504281450845583</v>
      </c>
      <c r="AD932">
        <v>0.80504281450845583</v>
      </c>
      <c r="AE932">
        <v>0.80504281450845583</v>
      </c>
      <c r="AF932">
        <v>0.80504281450845583</v>
      </c>
      <c r="AG932">
        <v>0.80504281450845583</v>
      </c>
      <c r="AH932">
        <v>0.80504281450845583</v>
      </c>
      <c r="AI932">
        <v>0.80504281450845583</v>
      </c>
      <c r="AJ932">
        <v>0.80504281450845583</v>
      </c>
      <c r="AK932">
        <v>0.80504281450845583</v>
      </c>
      <c r="AL932">
        <v>0.80504281450845583</v>
      </c>
      <c r="AM932">
        <v>0.80504281450845583</v>
      </c>
      <c r="AN932">
        <v>0.80504281450845583</v>
      </c>
      <c r="AO932">
        <v>0.80504281450845583</v>
      </c>
      <c r="AP932">
        <v>0.80504281450845583</v>
      </c>
    </row>
    <row r="933" spans="1:42" x14ac:dyDescent="0.2">
      <c r="A933" s="1">
        <v>931</v>
      </c>
      <c r="B933">
        <v>0.89524341352968362</v>
      </c>
      <c r="C933">
        <v>0.89524341352968362</v>
      </c>
      <c r="D933">
        <v>0.89524341352968362</v>
      </c>
      <c r="E933">
        <v>0.89524341352968362</v>
      </c>
      <c r="F933">
        <v>0.89524341352968362</v>
      </c>
      <c r="G933">
        <v>0.89524341352968362</v>
      </c>
      <c r="H933">
        <v>0.89524341352968362</v>
      </c>
      <c r="I933">
        <v>0.89524341352968362</v>
      </c>
      <c r="J933">
        <v>0.89524341352968362</v>
      </c>
      <c r="K933">
        <v>0.89524341352968362</v>
      </c>
      <c r="L933">
        <v>0.89524341352968362</v>
      </c>
      <c r="M933">
        <v>0.89524341352968362</v>
      </c>
      <c r="N933">
        <v>0.89524341352968362</v>
      </c>
      <c r="O933">
        <v>0.89524341352968362</v>
      </c>
      <c r="P933">
        <v>0.89524341352968362</v>
      </c>
      <c r="Q933">
        <v>0.89524341352968362</v>
      </c>
      <c r="R933">
        <v>0.89524341352968362</v>
      </c>
      <c r="S933">
        <v>0.89524341352968362</v>
      </c>
      <c r="T933">
        <v>0.89524341352968362</v>
      </c>
      <c r="U933">
        <v>0.89524341352968362</v>
      </c>
      <c r="V933">
        <v>0.89524341352968362</v>
      </c>
      <c r="W933">
        <v>0.89524341352968362</v>
      </c>
      <c r="X933">
        <v>0.89524341352968362</v>
      </c>
      <c r="Y933">
        <v>0.89524341352968362</v>
      </c>
      <c r="Z933">
        <v>0.89524341352968362</v>
      </c>
      <c r="AA933">
        <v>0.89524341352968362</v>
      </c>
      <c r="AB933">
        <v>0.89524341352968362</v>
      </c>
      <c r="AC933">
        <v>0.89524341352968362</v>
      </c>
      <c r="AD933">
        <v>0.89524341352968362</v>
      </c>
      <c r="AE933">
        <v>0.89524341352968362</v>
      </c>
      <c r="AF933">
        <v>0.89524341352968362</v>
      </c>
      <c r="AG933">
        <v>0.89524341352968362</v>
      </c>
      <c r="AH933">
        <v>0.89524341352968362</v>
      </c>
      <c r="AI933">
        <v>0.89524341352968362</v>
      </c>
      <c r="AJ933">
        <v>0.89524341352968362</v>
      </c>
      <c r="AK933">
        <v>0.89524341352968362</v>
      </c>
      <c r="AL933">
        <v>0.89524341352968362</v>
      </c>
      <c r="AM933">
        <v>0.89524341352968362</v>
      </c>
      <c r="AN933">
        <v>0.89524341352968362</v>
      </c>
      <c r="AO933">
        <v>0.89524341352968362</v>
      </c>
      <c r="AP933">
        <v>0.89524341352968362</v>
      </c>
    </row>
    <row r="934" spans="1:42" x14ac:dyDescent="0.2">
      <c r="A934" s="1">
        <v>932</v>
      </c>
      <c r="B934">
        <v>0.76934756239870827</v>
      </c>
      <c r="C934">
        <v>0.76934756239870827</v>
      </c>
      <c r="D934">
        <v>0.76934756239870827</v>
      </c>
      <c r="E934">
        <v>0.76934756239870827</v>
      </c>
      <c r="F934">
        <v>0.76934756239870827</v>
      </c>
      <c r="G934">
        <v>0.76934756239870827</v>
      </c>
      <c r="H934">
        <v>0.76934756239870827</v>
      </c>
      <c r="I934">
        <v>0.76934756239870827</v>
      </c>
      <c r="J934">
        <v>0.76934756239870827</v>
      </c>
      <c r="K934">
        <v>0.76934756239870827</v>
      </c>
      <c r="L934">
        <v>0.76934756239870827</v>
      </c>
      <c r="M934">
        <v>0.76934756239870827</v>
      </c>
      <c r="N934">
        <v>0.76934756239870827</v>
      </c>
      <c r="O934">
        <v>0.76934756239870827</v>
      </c>
      <c r="P934">
        <v>0.76934756239870827</v>
      </c>
      <c r="Q934">
        <v>0.76934756239870827</v>
      </c>
      <c r="R934">
        <v>0.76934756239870827</v>
      </c>
      <c r="S934">
        <v>0.76934756239870827</v>
      </c>
      <c r="T934">
        <v>0.76934756239870827</v>
      </c>
      <c r="U934">
        <v>0.76934756239870827</v>
      </c>
      <c r="V934">
        <v>0.76934756239870827</v>
      </c>
      <c r="W934">
        <v>0.76934756239870827</v>
      </c>
      <c r="X934">
        <v>0.76934756239870827</v>
      </c>
      <c r="Y934">
        <v>0.76934756239870827</v>
      </c>
      <c r="Z934">
        <v>0.76934756239870827</v>
      </c>
      <c r="AA934">
        <v>0.76934756239870827</v>
      </c>
      <c r="AB934">
        <v>0.76934756239870827</v>
      </c>
      <c r="AC934">
        <v>0.76934756239870827</v>
      </c>
      <c r="AD934">
        <v>0.76934756239870827</v>
      </c>
      <c r="AE934">
        <v>0.76934756239870827</v>
      </c>
      <c r="AF934">
        <v>0.76934756239870827</v>
      </c>
      <c r="AG934">
        <v>0.76934756239870827</v>
      </c>
      <c r="AH934">
        <v>0.76934756239870827</v>
      </c>
      <c r="AI934">
        <v>0.76934756239870827</v>
      </c>
      <c r="AJ934">
        <v>0.76934756239870827</v>
      </c>
      <c r="AK934">
        <v>0.76934756239870827</v>
      </c>
      <c r="AL934">
        <v>0.76934756239870827</v>
      </c>
      <c r="AM934">
        <v>0.76934756239870827</v>
      </c>
      <c r="AN934">
        <v>0.76934756239870827</v>
      </c>
      <c r="AO934">
        <v>0.76934756239870827</v>
      </c>
      <c r="AP934">
        <v>0.76934756239870827</v>
      </c>
    </row>
    <row r="935" spans="1:42" x14ac:dyDescent="0.2">
      <c r="A935" s="1">
        <v>933</v>
      </c>
      <c r="B935">
        <v>0.69496309245051047</v>
      </c>
      <c r="C935">
        <v>0.69496309245051047</v>
      </c>
      <c r="D935">
        <v>0.69496309245051047</v>
      </c>
      <c r="E935">
        <v>0.69496309245051047</v>
      </c>
      <c r="F935">
        <v>0.69496309245051047</v>
      </c>
      <c r="G935">
        <v>0.69496309245051047</v>
      </c>
      <c r="H935">
        <v>0.69496309245051047</v>
      </c>
      <c r="I935">
        <v>0.69496309245051047</v>
      </c>
      <c r="J935">
        <v>0.69496309245051047</v>
      </c>
      <c r="K935">
        <v>0.69496309245051047</v>
      </c>
      <c r="L935">
        <v>0.69496309245051047</v>
      </c>
      <c r="M935">
        <v>0.69496309245051047</v>
      </c>
      <c r="N935">
        <v>0.69496309245051047</v>
      </c>
      <c r="O935">
        <v>0.69496309245051047</v>
      </c>
      <c r="P935">
        <v>0.69496309245051047</v>
      </c>
      <c r="Q935">
        <v>0.69496309245051047</v>
      </c>
      <c r="R935">
        <v>0.69496309245051047</v>
      </c>
      <c r="S935">
        <v>0.69496309245051047</v>
      </c>
      <c r="T935">
        <v>0.69496309245051047</v>
      </c>
      <c r="U935">
        <v>0.69496309245051047</v>
      </c>
      <c r="V935">
        <v>0.69496309245051047</v>
      </c>
      <c r="W935">
        <v>0.69496309245051047</v>
      </c>
      <c r="X935">
        <v>0.69496309245051047</v>
      </c>
      <c r="Y935">
        <v>0.69496309245051047</v>
      </c>
      <c r="Z935">
        <v>0.69496309245051047</v>
      </c>
      <c r="AA935">
        <v>0.69496309245051047</v>
      </c>
      <c r="AB935">
        <v>0.69496309245051047</v>
      </c>
      <c r="AC935">
        <v>0.69496309245051047</v>
      </c>
      <c r="AD935">
        <v>0.69496309245051047</v>
      </c>
      <c r="AE935">
        <v>0.69496309245051047</v>
      </c>
      <c r="AF935">
        <v>0.69496309245051047</v>
      </c>
      <c r="AG935">
        <v>0.69496309245051047</v>
      </c>
      <c r="AH935">
        <v>0.69496309245051047</v>
      </c>
      <c r="AI935">
        <v>0.69496309245051047</v>
      </c>
      <c r="AJ935">
        <v>0.69496309245051047</v>
      </c>
      <c r="AK935">
        <v>0.69496309245051047</v>
      </c>
      <c r="AL935">
        <v>0.69496309245051047</v>
      </c>
      <c r="AM935">
        <v>0.69496309245051047</v>
      </c>
      <c r="AN935">
        <v>0.69496309245051047</v>
      </c>
      <c r="AO935">
        <v>0.69496309245051047</v>
      </c>
      <c r="AP935">
        <v>0.69496309245051047</v>
      </c>
    </row>
    <row r="936" spans="1:42" x14ac:dyDescent="0.2">
      <c r="A936" s="1">
        <v>934</v>
      </c>
      <c r="B936">
        <v>0.87119699396059402</v>
      </c>
      <c r="C936">
        <v>0.87119699396059402</v>
      </c>
      <c r="D936">
        <v>0.87119699396059402</v>
      </c>
      <c r="E936">
        <v>0.87119699396059402</v>
      </c>
      <c r="F936">
        <v>0.87119699396059402</v>
      </c>
      <c r="G936">
        <v>0.87119699396059402</v>
      </c>
      <c r="H936">
        <v>0.87119699396059402</v>
      </c>
      <c r="I936">
        <v>0.87119699396059402</v>
      </c>
      <c r="J936">
        <v>0.87119699396059402</v>
      </c>
      <c r="K936">
        <v>0.87119699396059402</v>
      </c>
      <c r="L936">
        <v>0.87119699396059402</v>
      </c>
      <c r="M936">
        <v>0.87119699396059402</v>
      </c>
      <c r="N936">
        <v>0.87119699396059402</v>
      </c>
      <c r="O936">
        <v>0.87119699396059402</v>
      </c>
      <c r="P936">
        <v>0.87119699396059402</v>
      </c>
      <c r="Q936">
        <v>0.87119699396059402</v>
      </c>
      <c r="R936">
        <v>0.87119699396059402</v>
      </c>
      <c r="S936">
        <v>0.87119699396059402</v>
      </c>
      <c r="T936">
        <v>0.87119699396059402</v>
      </c>
      <c r="U936">
        <v>0.87119699396059402</v>
      </c>
      <c r="V936">
        <v>0.87119699396059402</v>
      </c>
      <c r="W936">
        <v>0.87119699396059402</v>
      </c>
      <c r="X936">
        <v>0.87119699396059402</v>
      </c>
      <c r="Y936">
        <v>0.87119699396059402</v>
      </c>
      <c r="Z936">
        <v>0.87119699396059402</v>
      </c>
      <c r="AA936">
        <v>0.87119699396059402</v>
      </c>
      <c r="AB936">
        <v>0.87119699396059402</v>
      </c>
      <c r="AC936">
        <v>0.87119699396059402</v>
      </c>
      <c r="AD936">
        <v>0.87119699396059402</v>
      </c>
      <c r="AE936">
        <v>0.87119699396059402</v>
      </c>
      <c r="AF936">
        <v>0.87119699396059402</v>
      </c>
      <c r="AG936">
        <v>0.87119699396059402</v>
      </c>
      <c r="AH936">
        <v>0.87119699396059402</v>
      </c>
      <c r="AI936">
        <v>0.87119699396059402</v>
      </c>
      <c r="AJ936">
        <v>0.87119699396059402</v>
      </c>
      <c r="AK936">
        <v>0.87119699396059402</v>
      </c>
      <c r="AL936">
        <v>0.87119699396059402</v>
      </c>
      <c r="AM936">
        <v>0.87119699396059402</v>
      </c>
      <c r="AN936">
        <v>0.87119699396059402</v>
      </c>
      <c r="AO936">
        <v>0.87119699396059402</v>
      </c>
      <c r="AP936">
        <v>0.87119699396059402</v>
      </c>
    </row>
    <row r="937" spans="1:42" x14ac:dyDescent="0.2">
      <c r="A937" s="1">
        <v>935</v>
      </c>
      <c r="B937">
        <v>0.86524742109273567</v>
      </c>
      <c r="C937">
        <v>0.86524742109273567</v>
      </c>
      <c r="D937">
        <v>0.86524742109273567</v>
      </c>
      <c r="E937">
        <v>0.86524742109273567</v>
      </c>
      <c r="F937">
        <v>0.86524742109273567</v>
      </c>
      <c r="G937">
        <v>0.86524742109273567</v>
      </c>
      <c r="H937">
        <v>0.86524742109273567</v>
      </c>
      <c r="I937">
        <v>0.86524742109273567</v>
      </c>
      <c r="J937">
        <v>0.86524742109273567</v>
      </c>
      <c r="K937">
        <v>0.86524742109273567</v>
      </c>
      <c r="L937">
        <v>0.86524742109273567</v>
      </c>
      <c r="M937">
        <v>0.86524742109273567</v>
      </c>
      <c r="N937">
        <v>0.86524742109273567</v>
      </c>
      <c r="O937">
        <v>0.86524742109273567</v>
      </c>
      <c r="P937">
        <v>0.86524742109273567</v>
      </c>
      <c r="Q937">
        <v>0.86524742109273567</v>
      </c>
      <c r="R937">
        <v>0.86524742109273567</v>
      </c>
      <c r="S937">
        <v>0.86524742109273567</v>
      </c>
      <c r="T937">
        <v>0.86524742109273567</v>
      </c>
      <c r="U937">
        <v>0.86524742109273567</v>
      </c>
      <c r="V937">
        <v>0.86524742109273567</v>
      </c>
      <c r="W937">
        <v>0.86524742109273567</v>
      </c>
      <c r="X937">
        <v>0.86524742109273567</v>
      </c>
      <c r="Y937">
        <v>0.86524742109273567</v>
      </c>
      <c r="Z937">
        <v>0.86524742109273567</v>
      </c>
      <c r="AA937">
        <v>0.86524742109273567</v>
      </c>
      <c r="AB937">
        <v>0.86524742109273567</v>
      </c>
      <c r="AC937">
        <v>0.86524742109273567</v>
      </c>
      <c r="AD937">
        <v>0.86524742109273567</v>
      </c>
      <c r="AE937">
        <v>0.86524742109273567</v>
      </c>
      <c r="AF937">
        <v>0.86524742109273567</v>
      </c>
      <c r="AG937">
        <v>0.86524742109273567</v>
      </c>
      <c r="AH937">
        <v>0.86524742109273567</v>
      </c>
      <c r="AI937">
        <v>0.86524742109273567</v>
      </c>
      <c r="AJ937">
        <v>0.86524742109273567</v>
      </c>
      <c r="AK937">
        <v>0.86524742109273567</v>
      </c>
      <c r="AL937">
        <v>0.86524742109273567</v>
      </c>
      <c r="AM937">
        <v>0.86524742109273567</v>
      </c>
      <c r="AN937">
        <v>0.86524742109273567</v>
      </c>
      <c r="AO937">
        <v>0.86524742109273567</v>
      </c>
      <c r="AP937">
        <v>0.86524742109273567</v>
      </c>
    </row>
    <row r="938" spans="1:42" x14ac:dyDescent="0.2">
      <c r="A938" s="1">
        <v>936</v>
      </c>
      <c r="B938">
        <v>0.75564683813245936</v>
      </c>
      <c r="C938">
        <v>0.75564683813245936</v>
      </c>
      <c r="D938">
        <v>0.75564683813245936</v>
      </c>
      <c r="E938">
        <v>0.75564683813245936</v>
      </c>
      <c r="F938">
        <v>0.75564683813245936</v>
      </c>
      <c r="G938">
        <v>0.75564683813245936</v>
      </c>
      <c r="H938">
        <v>0.75564683813245936</v>
      </c>
      <c r="I938">
        <v>0.75564683813245936</v>
      </c>
      <c r="J938">
        <v>0.75564683813245936</v>
      </c>
      <c r="K938">
        <v>0.75564683813245936</v>
      </c>
      <c r="L938">
        <v>0.75564683813245936</v>
      </c>
      <c r="M938">
        <v>0.75564683813245936</v>
      </c>
      <c r="N938">
        <v>0.75564683813245936</v>
      </c>
      <c r="O938">
        <v>0.75564683813245936</v>
      </c>
      <c r="P938">
        <v>0.75564683813245936</v>
      </c>
      <c r="Q938">
        <v>0.75564683813245936</v>
      </c>
      <c r="R938">
        <v>0.75564683813245936</v>
      </c>
      <c r="S938">
        <v>0.75564683813245936</v>
      </c>
      <c r="T938">
        <v>0.75564683813245936</v>
      </c>
      <c r="U938">
        <v>0.75564683813245936</v>
      </c>
      <c r="V938">
        <v>0.75564683813245936</v>
      </c>
      <c r="W938">
        <v>0.75564683813245936</v>
      </c>
      <c r="X938">
        <v>0.75564683813245936</v>
      </c>
      <c r="Y938">
        <v>0.75564683813245936</v>
      </c>
      <c r="Z938">
        <v>0.75564683813245936</v>
      </c>
      <c r="AA938">
        <v>0.75564683813245936</v>
      </c>
      <c r="AB938">
        <v>0.75564683813245936</v>
      </c>
      <c r="AC938">
        <v>0.75564683813245936</v>
      </c>
      <c r="AD938">
        <v>0.75564683813245936</v>
      </c>
      <c r="AE938">
        <v>0.75564683813245936</v>
      </c>
      <c r="AF938">
        <v>0.75564683813245936</v>
      </c>
      <c r="AG938">
        <v>0.75564683813245936</v>
      </c>
      <c r="AH938">
        <v>0.75564683813245936</v>
      </c>
      <c r="AI938">
        <v>0.75564683813245936</v>
      </c>
      <c r="AJ938">
        <v>0.75564683813245936</v>
      </c>
      <c r="AK938">
        <v>0.75564683813245936</v>
      </c>
      <c r="AL938">
        <v>0.75564683813245936</v>
      </c>
      <c r="AM938">
        <v>0.75564683813245936</v>
      </c>
      <c r="AN938">
        <v>0.75564683813245936</v>
      </c>
      <c r="AO938">
        <v>0.75564683813245936</v>
      </c>
      <c r="AP938">
        <v>0.75564683813245936</v>
      </c>
    </row>
    <row r="939" spans="1:42" x14ac:dyDescent="0.2">
      <c r="A939" s="1">
        <v>937</v>
      </c>
      <c r="B939">
        <v>0.77622640058930603</v>
      </c>
      <c r="C939">
        <v>0.77622640058930603</v>
      </c>
      <c r="D939">
        <v>0.77622640058930603</v>
      </c>
      <c r="E939">
        <v>0.77622640058930603</v>
      </c>
      <c r="F939">
        <v>0.77622640058930603</v>
      </c>
      <c r="G939">
        <v>0.77622640058930603</v>
      </c>
      <c r="H939">
        <v>0.77622640058930603</v>
      </c>
      <c r="I939">
        <v>0.77622640058930603</v>
      </c>
      <c r="J939">
        <v>0.77622640058930603</v>
      </c>
      <c r="K939">
        <v>0.77622640058930603</v>
      </c>
      <c r="L939">
        <v>0.77622640058930603</v>
      </c>
      <c r="M939">
        <v>0.77622640058930603</v>
      </c>
      <c r="N939">
        <v>0.77622640058930603</v>
      </c>
      <c r="O939">
        <v>0.77622640058930603</v>
      </c>
      <c r="P939">
        <v>0.77622640058930603</v>
      </c>
      <c r="Q939">
        <v>0.77622640058930603</v>
      </c>
      <c r="R939">
        <v>0.77622640058930603</v>
      </c>
      <c r="S939">
        <v>0.77622640058930603</v>
      </c>
      <c r="T939">
        <v>0.77622640058930603</v>
      </c>
      <c r="U939">
        <v>0.77622640058930603</v>
      </c>
      <c r="V939">
        <v>0.77622640058930603</v>
      </c>
      <c r="W939">
        <v>0.77622640058930603</v>
      </c>
      <c r="X939">
        <v>0.77622640058930603</v>
      </c>
      <c r="Y939">
        <v>0.77622640058930603</v>
      </c>
      <c r="Z939">
        <v>0.77622640058930603</v>
      </c>
      <c r="AA939">
        <v>0.77622640058930603</v>
      </c>
      <c r="AB939">
        <v>0.77622640058930603</v>
      </c>
      <c r="AC939">
        <v>0.77622640058930603</v>
      </c>
      <c r="AD939">
        <v>0.77622640058930603</v>
      </c>
      <c r="AE939">
        <v>0.77622640058930603</v>
      </c>
      <c r="AF939">
        <v>0.77622640058930603</v>
      </c>
      <c r="AG939">
        <v>0.77622640058930603</v>
      </c>
      <c r="AH939">
        <v>0.77622640058930603</v>
      </c>
      <c r="AI939">
        <v>0.77622640058930603</v>
      </c>
      <c r="AJ939">
        <v>0.77622640058930603</v>
      </c>
      <c r="AK939">
        <v>0.77622640058930603</v>
      </c>
      <c r="AL939">
        <v>0.77622640058930603</v>
      </c>
      <c r="AM939">
        <v>0.77622640058930603</v>
      </c>
      <c r="AN939">
        <v>0.77622640058930603</v>
      </c>
      <c r="AO939">
        <v>0.77622640058930603</v>
      </c>
      <c r="AP939">
        <v>0.77622640058930603</v>
      </c>
    </row>
    <row r="940" spans="1:42" x14ac:dyDescent="0.2">
      <c r="A940" s="1">
        <v>938</v>
      </c>
      <c r="B940">
        <v>0.76102132721174875</v>
      </c>
      <c r="C940">
        <v>0.76102132721174875</v>
      </c>
      <c r="D940">
        <v>0.76102132721174875</v>
      </c>
      <c r="E940">
        <v>0.76102132721174875</v>
      </c>
      <c r="F940">
        <v>0.76102132721174875</v>
      </c>
      <c r="G940">
        <v>0.76102132721174875</v>
      </c>
      <c r="H940">
        <v>0.76102132721174875</v>
      </c>
      <c r="I940">
        <v>0.76102132721174875</v>
      </c>
      <c r="J940">
        <v>0.76102132721174875</v>
      </c>
      <c r="K940">
        <v>0.76102132721174875</v>
      </c>
      <c r="L940">
        <v>0.76102132721174875</v>
      </c>
      <c r="M940">
        <v>0.76102132721174875</v>
      </c>
      <c r="N940">
        <v>0.76102132721174875</v>
      </c>
      <c r="O940">
        <v>0.76102132721174875</v>
      </c>
      <c r="P940">
        <v>0.76102132721174875</v>
      </c>
      <c r="Q940">
        <v>0.76102132721174875</v>
      </c>
      <c r="R940">
        <v>0.76102132721174875</v>
      </c>
      <c r="S940">
        <v>0.76102132721174875</v>
      </c>
      <c r="T940">
        <v>0.76102132721174875</v>
      </c>
      <c r="U940">
        <v>0.76102132721174875</v>
      </c>
      <c r="V940">
        <v>0.76102132721174875</v>
      </c>
      <c r="W940">
        <v>0.76102132721174875</v>
      </c>
      <c r="X940">
        <v>0.76102132721174875</v>
      </c>
      <c r="Y940">
        <v>0.76102132721174875</v>
      </c>
      <c r="Z940">
        <v>0.76102132721174875</v>
      </c>
      <c r="AA940">
        <v>0.76102132721174875</v>
      </c>
      <c r="AB940">
        <v>0.76102132721174875</v>
      </c>
      <c r="AC940">
        <v>0.76102132721174875</v>
      </c>
      <c r="AD940">
        <v>0.76102132721174875</v>
      </c>
      <c r="AE940">
        <v>0.76102132721174875</v>
      </c>
      <c r="AF940">
        <v>0.76102132721174875</v>
      </c>
      <c r="AG940">
        <v>0.76102132721174875</v>
      </c>
      <c r="AH940">
        <v>0.76102132721174875</v>
      </c>
      <c r="AI940">
        <v>0.76102132721174875</v>
      </c>
      <c r="AJ940">
        <v>0.76102132721174875</v>
      </c>
      <c r="AK940">
        <v>0.76102132721174875</v>
      </c>
      <c r="AL940">
        <v>0.76102132721174875</v>
      </c>
      <c r="AM940">
        <v>0.76102132721174875</v>
      </c>
      <c r="AN940">
        <v>0.76102132721174875</v>
      </c>
      <c r="AO940">
        <v>0.76102132721174875</v>
      </c>
      <c r="AP940">
        <v>0.76102132721174875</v>
      </c>
    </row>
    <row r="941" spans="1:42" x14ac:dyDescent="0.2">
      <c r="A941" s="1">
        <v>939</v>
      </c>
      <c r="B941">
        <v>0.82833402791536748</v>
      </c>
      <c r="C941">
        <v>0.82833402791536748</v>
      </c>
      <c r="D941">
        <v>0.82833402791536748</v>
      </c>
      <c r="E941">
        <v>0.82833402791536748</v>
      </c>
      <c r="F941">
        <v>0.82833402791536748</v>
      </c>
      <c r="G941">
        <v>0.82833402791536748</v>
      </c>
      <c r="H941">
        <v>0.82833402791536748</v>
      </c>
      <c r="I941">
        <v>0.82833402791536748</v>
      </c>
      <c r="J941">
        <v>0.82833402791536748</v>
      </c>
      <c r="K941">
        <v>0.82833402791536748</v>
      </c>
      <c r="L941">
        <v>0.82833402791536748</v>
      </c>
      <c r="M941">
        <v>0.82833402791536748</v>
      </c>
      <c r="N941">
        <v>0.82833402791536748</v>
      </c>
      <c r="O941">
        <v>0.82833402791536748</v>
      </c>
      <c r="P941">
        <v>0.82833402791536748</v>
      </c>
      <c r="Q941">
        <v>0.82833402791536748</v>
      </c>
      <c r="R941">
        <v>0.82833402791536748</v>
      </c>
      <c r="S941">
        <v>0.82833402791536748</v>
      </c>
      <c r="T941">
        <v>0.82833402791536748</v>
      </c>
      <c r="U941">
        <v>0.82833402791536748</v>
      </c>
      <c r="V941">
        <v>0.82833402791536748</v>
      </c>
      <c r="W941">
        <v>0.82833402791536748</v>
      </c>
      <c r="X941">
        <v>0.82833402791536748</v>
      </c>
      <c r="Y941">
        <v>0.82833402791536748</v>
      </c>
      <c r="Z941">
        <v>0.82833402791536748</v>
      </c>
      <c r="AA941">
        <v>0.82833402791536748</v>
      </c>
      <c r="AB941">
        <v>0.82833402791536748</v>
      </c>
      <c r="AC941">
        <v>0.82833402791536748</v>
      </c>
      <c r="AD941">
        <v>0.82833402791536748</v>
      </c>
      <c r="AE941">
        <v>0.82833402791536748</v>
      </c>
      <c r="AF941">
        <v>0.82833402791536748</v>
      </c>
      <c r="AG941">
        <v>0.82833402791536748</v>
      </c>
      <c r="AH941">
        <v>0.82833402791536748</v>
      </c>
      <c r="AI941">
        <v>0.82833402791536748</v>
      </c>
      <c r="AJ941">
        <v>0.82833402791536748</v>
      </c>
      <c r="AK941">
        <v>0.82833402791536748</v>
      </c>
      <c r="AL941">
        <v>0.82833402791536748</v>
      </c>
      <c r="AM941">
        <v>0.82833402791536748</v>
      </c>
      <c r="AN941">
        <v>0.82833402791536748</v>
      </c>
      <c r="AO941">
        <v>0.82833402791536748</v>
      </c>
      <c r="AP941">
        <v>0.82833402791536748</v>
      </c>
    </row>
    <row r="942" spans="1:42" x14ac:dyDescent="0.2">
      <c r="A942" s="1">
        <v>940</v>
      </c>
      <c r="B942">
        <v>0.85953813813645674</v>
      </c>
      <c r="C942">
        <v>0.85953813813645674</v>
      </c>
      <c r="D942">
        <v>0.85953813813645674</v>
      </c>
      <c r="E942">
        <v>0.85953813813645674</v>
      </c>
      <c r="F942">
        <v>0.85953813813645674</v>
      </c>
      <c r="G942">
        <v>0.85953813813645674</v>
      </c>
      <c r="H942">
        <v>0.85953813813645674</v>
      </c>
      <c r="I942">
        <v>0.85953813813645674</v>
      </c>
      <c r="J942">
        <v>0.85953813813645674</v>
      </c>
      <c r="K942">
        <v>0.85953813813645674</v>
      </c>
      <c r="L942">
        <v>0.85953813813645674</v>
      </c>
      <c r="M942">
        <v>0.85953813813645674</v>
      </c>
      <c r="N942">
        <v>0.85953813813645674</v>
      </c>
      <c r="O942">
        <v>0.85953813813645674</v>
      </c>
      <c r="P942">
        <v>0.85953813813645674</v>
      </c>
      <c r="Q942">
        <v>0.85953813813645674</v>
      </c>
      <c r="R942">
        <v>0.85953813813645674</v>
      </c>
      <c r="S942">
        <v>0.85953813813645674</v>
      </c>
      <c r="T942">
        <v>0.85953813813645674</v>
      </c>
      <c r="U942">
        <v>0.85953813813645674</v>
      </c>
      <c r="V942">
        <v>0.85953813813645674</v>
      </c>
      <c r="W942">
        <v>0.85953813813645674</v>
      </c>
      <c r="X942">
        <v>0.85953813813645674</v>
      </c>
      <c r="Y942">
        <v>0.85953813813645674</v>
      </c>
      <c r="Z942">
        <v>0.85953813813645674</v>
      </c>
      <c r="AA942">
        <v>0.85953813813645674</v>
      </c>
      <c r="AB942">
        <v>0.85953813813645674</v>
      </c>
      <c r="AC942">
        <v>0.85953813813645674</v>
      </c>
      <c r="AD942">
        <v>0.85953813813645674</v>
      </c>
      <c r="AE942">
        <v>0.85953813813645674</v>
      </c>
      <c r="AF942">
        <v>0.85953813813645674</v>
      </c>
      <c r="AG942">
        <v>0.85953813813645674</v>
      </c>
      <c r="AH942">
        <v>0.85953813813645674</v>
      </c>
      <c r="AI942">
        <v>0.85953813813645674</v>
      </c>
      <c r="AJ942">
        <v>0.85953813813645674</v>
      </c>
      <c r="AK942">
        <v>0.85953813813645674</v>
      </c>
      <c r="AL942">
        <v>0.85953813813645674</v>
      </c>
      <c r="AM942">
        <v>0.85953813813645674</v>
      </c>
      <c r="AN942">
        <v>0.85953813813645674</v>
      </c>
      <c r="AO942">
        <v>0.85953813813645674</v>
      </c>
      <c r="AP942">
        <v>0.85953813813645674</v>
      </c>
    </row>
    <row r="943" spans="1:42" x14ac:dyDescent="0.2">
      <c r="A943" s="1">
        <v>941</v>
      </c>
      <c r="B943">
        <v>0.91556308905830686</v>
      </c>
      <c r="C943">
        <v>0.91556308905830686</v>
      </c>
      <c r="D943">
        <v>0.91556308905830686</v>
      </c>
      <c r="E943">
        <v>0.91556308905830686</v>
      </c>
      <c r="F943">
        <v>0.91556308905830686</v>
      </c>
      <c r="G943">
        <v>0.91556308905830686</v>
      </c>
      <c r="H943">
        <v>0.91556308905830686</v>
      </c>
      <c r="I943">
        <v>0.91556308905830686</v>
      </c>
      <c r="J943">
        <v>0.91556308905830686</v>
      </c>
      <c r="K943">
        <v>0.91556308905830686</v>
      </c>
      <c r="L943">
        <v>0.91556308905830686</v>
      </c>
      <c r="M943">
        <v>0.91556308905830686</v>
      </c>
      <c r="N943">
        <v>0.91556308905830686</v>
      </c>
      <c r="O943">
        <v>0.91556308905830686</v>
      </c>
      <c r="P943">
        <v>0.91556308905830686</v>
      </c>
      <c r="Q943">
        <v>0.91556308905830686</v>
      </c>
      <c r="R943">
        <v>0.91556308905830686</v>
      </c>
      <c r="S943">
        <v>0.91556308905830686</v>
      </c>
      <c r="T943">
        <v>0.91556308905830686</v>
      </c>
      <c r="U943">
        <v>0.91556308905830686</v>
      </c>
      <c r="V943">
        <v>0.91556308905830686</v>
      </c>
      <c r="W943">
        <v>0.91556308905830686</v>
      </c>
      <c r="X943">
        <v>0.91556308905830686</v>
      </c>
      <c r="Y943">
        <v>0.91556308905830686</v>
      </c>
      <c r="Z943">
        <v>0.91556308905830686</v>
      </c>
      <c r="AA943">
        <v>0.91556308905830686</v>
      </c>
      <c r="AB943">
        <v>0.91556308905830686</v>
      </c>
      <c r="AC943">
        <v>0.91556308905830686</v>
      </c>
      <c r="AD943">
        <v>0.91556308905830686</v>
      </c>
      <c r="AE943">
        <v>0.91556308905830686</v>
      </c>
      <c r="AF943">
        <v>0.91556308905830686</v>
      </c>
      <c r="AG943">
        <v>0.91556308905830686</v>
      </c>
      <c r="AH943">
        <v>0.91556308905830686</v>
      </c>
      <c r="AI943">
        <v>0.91556308905830686</v>
      </c>
      <c r="AJ943">
        <v>0.91556308905830686</v>
      </c>
      <c r="AK943">
        <v>0.91556308905830686</v>
      </c>
      <c r="AL943">
        <v>0.91556308905830686</v>
      </c>
      <c r="AM943">
        <v>0.91556308905830686</v>
      </c>
      <c r="AN943">
        <v>0.91556308905830686</v>
      </c>
      <c r="AO943">
        <v>0.91556308905830686</v>
      </c>
      <c r="AP943">
        <v>0.91556308905830686</v>
      </c>
    </row>
    <row r="944" spans="1:42" x14ac:dyDescent="0.2">
      <c r="A944" s="1">
        <v>942</v>
      </c>
      <c r="B944">
        <v>0.68456819340124975</v>
      </c>
      <c r="C944">
        <v>0.68456819340124975</v>
      </c>
      <c r="D944">
        <v>0.68456819340124975</v>
      </c>
      <c r="E944">
        <v>0.68456819340124975</v>
      </c>
      <c r="F944">
        <v>0.68456819340124975</v>
      </c>
      <c r="G944">
        <v>0.68456819340124975</v>
      </c>
      <c r="H944">
        <v>0.68456819340124975</v>
      </c>
      <c r="I944">
        <v>0.68456819340124975</v>
      </c>
      <c r="J944">
        <v>0.68456819340124975</v>
      </c>
      <c r="K944">
        <v>0.68456819340124975</v>
      </c>
      <c r="L944">
        <v>0.68456819340124975</v>
      </c>
      <c r="M944">
        <v>0.68456819340124975</v>
      </c>
      <c r="N944">
        <v>0.68456819340124975</v>
      </c>
      <c r="O944">
        <v>0.68456819340124975</v>
      </c>
      <c r="P944">
        <v>0.68456819340124975</v>
      </c>
      <c r="Q944">
        <v>0.68456819340124975</v>
      </c>
      <c r="R944">
        <v>0.68456819340124975</v>
      </c>
      <c r="S944">
        <v>0.68456819340124975</v>
      </c>
      <c r="T944">
        <v>0.68456819340124975</v>
      </c>
      <c r="U944">
        <v>0.68456819340124975</v>
      </c>
      <c r="V944">
        <v>0.68456819340124975</v>
      </c>
      <c r="W944">
        <v>0.68456819340124975</v>
      </c>
      <c r="X944">
        <v>0.68456819340124975</v>
      </c>
      <c r="Y944">
        <v>0.68456819340124975</v>
      </c>
      <c r="Z944">
        <v>0.68456819340124975</v>
      </c>
      <c r="AA944">
        <v>0.68456819340124975</v>
      </c>
      <c r="AB944">
        <v>0.68456819340124975</v>
      </c>
      <c r="AC944">
        <v>0.68456819340124975</v>
      </c>
      <c r="AD944">
        <v>0.68456819340124975</v>
      </c>
      <c r="AE944">
        <v>0.68456819340124975</v>
      </c>
      <c r="AF944">
        <v>0.68456819340124975</v>
      </c>
      <c r="AG944">
        <v>0.68456819340124975</v>
      </c>
      <c r="AH944">
        <v>0.68456819340124975</v>
      </c>
      <c r="AI944">
        <v>0.68456819340124975</v>
      </c>
      <c r="AJ944">
        <v>0.68456819340124975</v>
      </c>
      <c r="AK944">
        <v>0.68456819340124975</v>
      </c>
      <c r="AL944">
        <v>0.68456819340124975</v>
      </c>
      <c r="AM944">
        <v>0.68456819340124975</v>
      </c>
      <c r="AN944">
        <v>0.68456819340124975</v>
      </c>
      <c r="AO944">
        <v>0.68456819340124975</v>
      </c>
      <c r="AP944">
        <v>0.68456819340124975</v>
      </c>
    </row>
    <row r="945" spans="1:42" x14ac:dyDescent="0.2">
      <c r="A945" s="1">
        <v>943</v>
      </c>
      <c r="B945">
        <v>0.92765858886106645</v>
      </c>
      <c r="C945">
        <v>0.92765858886106645</v>
      </c>
      <c r="D945">
        <v>0.92765858886106645</v>
      </c>
      <c r="E945">
        <v>0.92765858886106645</v>
      </c>
      <c r="F945">
        <v>0.92765858886106645</v>
      </c>
      <c r="G945">
        <v>0.92765858886106645</v>
      </c>
      <c r="H945">
        <v>0.92765858886106645</v>
      </c>
      <c r="I945">
        <v>0.92765858886106645</v>
      </c>
      <c r="J945">
        <v>0.92765858886106645</v>
      </c>
      <c r="K945">
        <v>0.92765858886106645</v>
      </c>
      <c r="L945">
        <v>0.92765858886106645</v>
      </c>
      <c r="M945">
        <v>0.92765858886106645</v>
      </c>
      <c r="N945">
        <v>0.92765858886106645</v>
      </c>
      <c r="O945">
        <v>0.92765858886106645</v>
      </c>
      <c r="P945">
        <v>0.92765858886106645</v>
      </c>
      <c r="Q945">
        <v>0.92765858886106645</v>
      </c>
      <c r="R945">
        <v>0.92765858886106645</v>
      </c>
      <c r="S945">
        <v>0.92765858886106645</v>
      </c>
      <c r="T945">
        <v>0.92765858886106645</v>
      </c>
      <c r="U945">
        <v>0.92765858886106645</v>
      </c>
      <c r="V945">
        <v>0.92765858886106645</v>
      </c>
      <c r="W945">
        <v>0.92765858886106645</v>
      </c>
      <c r="X945">
        <v>0.92765858886106645</v>
      </c>
      <c r="Y945">
        <v>0.92765858886106645</v>
      </c>
      <c r="Z945">
        <v>0.92765858886106645</v>
      </c>
      <c r="AA945">
        <v>0.92765858886106645</v>
      </c>
      <c r="AB945">
        <v>0.92765858886106645</v>
      </c>
      <c r="AC945">
        <v>0.92765858886106645</v>
      </c>
      <c r="AD945">
        <v>0.92765858886106645</v>
      </c>
      <c r="AE945">
        <v>0.92765858886106645</v>
      </c>
      <c r="AF945">
        <v>0.92765858886106645</v>
      </c>
      <c r="AG945">
        <v>0.92765858886106645</v>
      </c>
      <c r="AH945">
        <v>0.92765858886106645</v>
      </c>
      <c r="AI945">
        <v>0.92765858886106645</v>
      </c>
      <c r="AJ945">
        <v>0.92765858886106645</v>
      </c>
      <c r="AK945">
        <v>0.92765858886106645</v>
      </c>
      <c r="AL945">
        <v>0.92765858886106645</v>
      </c>
      <c r="AM945">
        <v>0.92765858886106645</v>
      </c>
      <c r="AN945">
        <v>0.92765858886106645</v>
      </c>
      <c r="AO945">
        <v>0.92765858886106645</v>
      </c>
      <c r="AP945">
        <v>0.92765858886106645</v>
      </c>
    </row>
    <row r="946" spans="1:42" x14ac:dyDescent="0.2">
      <c r="A946" s="1">
        <v>944</v>
      </c>
      <c r="B946">
        <v>0.86254208167596091</v>
      </c>
      <c r="C946">
        <v>0.86254208167596091</v>
      </c>
      <c r="D946">
        <v>0.86254208167596091</v>
      </c>
      <c r="E946">
        <v>0.86254208167596091</v>
      </c>
      <c r="F946">
        <v>0.86254208167596091</v>
      </c>
      <c r="G946">
        <v>0.86254208167596091</v>
      </c>
      <c r="H946">
        <v>0.86254208167596091</v>
      </c>
      <c r="I946">
        <v>0.86254208167596091</v>
      </c>
      <c r="J946">
        <v>0.86254208167596091</v>
      </c>
      <c r="K946">
        <v>0.86254208167596091</v>
      </c>
      <c r="L946">
        <v>0.86254208167596091</v>
      </c>
      <c r="M946">
        <v>0.86254208167596091</v>
      </c>
      <c r="N946">
        <v>0.86254208167596091</v>
      </c>
      <c r="O946">
        <v>0.86254208167596091</v>
      </c>
      <c r="P946">
        <v>0.86254208167596091</v>
      </c>
      <c r="Q946">
        <v>0.86254208167596091</v>
      </c>
      <c r="R946">
        <v>0.86254208167596091</v>
      </c>
      <c r="S946">
        <v>0.86254208167596091</v>
      </c>
      <c r="T946">
        <v>0.86254208167596091</v>
      </c>
      <c r="U946">
        <v>0.86254208167596091</v>
      </c>
      <c r="V946">
        <v>0.86254208167596091</v>
      </c>
      <c r="W946">
        <v>0.86254208167596091</v>
      </c>
      <c r="X946">
        <v>0.86254208167596091</v>
      </c>
      <c r="Y946">
        <v>0.86254208167596091</v>
      </c>
      <c r="Z946">
        <v>0.86254208167596091</v>
      </c>
      <c r="AA946">
        <v>0.86254208167596091</v>
      </c>
      <c r="AB946">
        <v>0.86254208167596091</v>
      </c>
      <c r="AC946">
        <v>0.86254208167596091</v>
      </c>
      <c r="AD946">
        <v>0.86254208167596091</v>
      </c>
      <c r="AE946">
        <v>0.86254208167596091</v>
      </c>
      <c r="AF946">
        <v>0.86254208167596091</v>
      </c>
      <c r="AG946">
        <v>0.86254208167596091</v>
      </c>
      <c r="AH946">
        <v>0.86254208167596091</v>
      </c>
      <c r="AI946">
        <v>0.86254208167596091</v>
      </c>
      <c r="AJ946">
        <v>0.86254208167596091</v>
      </c>
      <c r="AK946">
        <v>0.86254208167596091</v>
      </c>
      <c r="AL946">
        <v>0.86254208167596091</v>
      </c>
      <c r="AM946">
        <v>0.86254208167596091</v>
      </c>
      <c r="AN946">
        <v>0.86254208167596091</v>
      </c>
      <c r="AO946">
        <v>0.86254208167596091</v>
      </c>
      <c r="AP946">
        <v>0.86254208167596091</v>
      </c>
    </row>
    <row r="947" spans="1:42" x14ac:dyDescent="0.2">
      <c r="A947" s="1">
        <v>945</v>
      </c>
      <c r="B947">
        <v>0.91954751201811469</v>
      </c>
      <c r="C947">
        <v>0.91954751201811469</v>
      </c>
      <c r="D947">
        <v>0.91954751201811469</v>
      </c>
      <c r="E947">
        <v>0.91954751201811469</v>
      </c>
      <c r="F947">
        <v>0.91954751201811469</v>
      </c>
      <c r="G947">
        <v>0.91954751201811469</v>
      </c>
      <c r="H947">
        <v>0.91954751201811469</v>
      </c>
      <c r="I947">
        <v>0.91954751201811469</v>
      </c>
      <c r="J947">
        <v>0.91954751201811469</v>
      </c>
      <c r="K947">
        <v>0.91954751201811469</v>
      </c>
      <c r="L947">
        <v>0.91954751201811469</v>
      </c>
      <c r="M947">
        <v>0.91954751201811469</v>
      </c>
      <c r="N947">
        <v>0.91954751201811469</v>
      </c>
      <c r="O947">
        <v>0.91954751201811469</v>
      </c>
      <c r="P947">
        <v>0.91954751201811469</v>
      </c>
      <c r="Q947">
        <v>0.91954751201811469</v>
      </c>
      <c r="R947">
        <v>0.91954751201811469</v>
      </c>
      <c r="S947">
        <v>0.91954751201811469</v>
      </c>
      <c r="T947">
        <v>0.91954751201811469</v>
      </c>
      <c r="U947">
        <v>0.91954751201811469</v>
      </c>
      <c r="V947">
        <v>0.91954751201811469</v>
      </c>
      <c r="W947">
        <v>0.91954751201811469</v>
      </c>
      <c r="X947">
        <v>0.91954751201811469</v>
      </c>
      <c r="Y947">
        <v>0.91954751201811469</v>
      </c>
      <c r="Z947">
        <v>0.91954751201811469</v>
      </c>
      <c r="AA947">
        <v>0.91954751201811469</v>
      </c>
      <c r="AB947">
        <v>0.91954751201811469</v>
      </c>
      <c r="AC947">
        <v>0.91954751201811469</v>
      </c>
      <c r="AD947">
        <v>0.91954751201811469</v>
      </c>
      <c r="AE947">
        <v>0.91954751201811469</v>
      </c>
      <c r="AF947">
        <v>0.91954751201811469</v>
      </c>
      <c r="AG947">
        <v>0.91954751201811469</v>
      </c>
      <c r="AH947">
        <v>0.91954751201811469</v>
      </c>
      <c r="AI947">
        <v>0.91954751201811469</v>
      </c>
      <c r="AJ947">
        <v>0.91954751201811469</v>
      </c>
      <c r="AK947">
        <v>0.91954751201811469</v>
      </c>
      <c r="AL947">
        <v>0.91954751201811469</v>
      </c>
      <c r="AM947">
        <v>0.91954751201811469</v>
      </c>
      <c r="AN947">
        <v>0.91954751201811469</v>
      </c>
      <c r="AO947">
        <v>0.91954751201811469</v>
      </c>
      <c r="AP947">
        <v>0.91954751201811469</v>
      </c>
    </row>
    <row r="948" spans="1:42" x14ac:dyDescent="0.2">
      <c r="A948" s="1">
        <v>946</v>
      </c>
      <c r="B948">
        <v>0.90048221597127887</v>
      </c>
      <c r="C948">
        <v>0.90048221597127887</v>
      </c>
      <c r="D948">
        <v>0.90048221597127887</v>
      </c>
      <c r="E948">
        <v>0.90048221597127887</v>
      </c>
      <c r="F948">
        <v>0.90048221597127887</v>
      </c>
      <c r="G948">
        <v>0.90048221597127887</v>
      </c>
      <c r="H948">
        <v>0.90048221597127887</v>
      </c>
      <c r="I948">
        <v>0.90048221597127887</v>
      </c>
      <c r="J948">
        <v>0.90048221597127887</v>
      </c>
      <c r="K948">
        <v>0.90048221597127887</v>
      </c>
      <c r="L948">
        <v>0.90048221597127887</v>
      </c>
      <c r="M948">
        <v>0.90048221597127887</v>
      </c>
      <c r="N948">
        <v>0.90048221597127887</v>
      </c>
      <c r="O948">
        <v>0.90048221597127887</v>
      </c>
      <c r="P948">
        <v>0.90048221597127887</v>
      </c>
      <c r="Q948">
        <v>0.90048221597127887</v>
      </c>
      <c r="R948">
        <v>0.90048221597127887</v>
      </c>
      <c r="S948">
        <v>0.90048221597127887</v>
      </c>
      <c r="T948">
        <v>0.90048221597127887</v>
      </c>
      <c r="U948">
        <v>0.90048221597127887</v>
      </c>
      <c r="V948">
        <v>0.90048221597127887</v>
      </c>
      <c r="W948">
        <v>0.90048221597127887</v>
      </c>
      <c r="X948">
        <v>0.90048221597127887</v>
      </c>
      <c r="Y948">
        <v>0.90048221597127887</v>
      </c>
      <c r="Z948">
        <v>0.90048221597127887</v>
      </c>
      <c r="AA948">
        <v>0.90048221597127887</v>
      </c>
      <c r="AB948">
        <v>0.90048221597127887</v>
      </c>
      <c r="AC948">
        <v>0.90048221597127887</v>
      </c>
      <c r="AD948">
        <v>0.90048221597127887</v>
      </c>
      <c r="AE948">
        <v>0.90048221597127887</v>
      </c>
      <c r="AF948">
        <v>0.90048221597127887</v>
      </c>
      <c r="AG948">
        <v>0.90048221597127887</v>
      </c>
      <c r="AH948">
        <v>0.90048221597127887</v>
      </c>
      <c r="AI948">
        <v>0.90048221597127887</v>
      </c>
      <c r="AJ948">
        <v>0.90048221597127887</v>
      </c>
      <c r="AK948">
        <v>0.90048221597127887</v>
      </c>
      <c r="AL948">
        <v>0.90048221597127887</v>
      </c>
      <c r="AM948">
        <v>0.90048221597127887</v>
      </c>
      <c r="AN948">
        <v>0.90048221597127887</v>
      </c>
      <c r="AO948">
        <v>0.90048221597127887</v>
      </c>
      <c r="AP948">
        <v>0.90048221597127887</v>
      </c>
    </row>
    <row r="949" spans="1:42" x14ac:dyDescent="0.2">
      <c r="A949" s="1">
        <v>947</v>
      </c>
      <c r="B949">
        <v>0.93841224087730846</v>
      </c>
      <c r="C949">
        <v>0.93841224087730846</v>
      </c>
      <c r="D949">
        <v>0.93841224087730846</v>
      </c>
      <c r="E949">
        <v>0.93841224087730846</v>
      </c>
      <c r="F949">
        <v>0.93841224087730846</v>
      </c>
      <c r="G949">
        <v>0.93841224087730846</v>
      </c>
      <c r="H949">
        <v>0.93841224087730846</v>
      </c>
      <c r="I949">
        <v>0.93841224087730846</v>
      </c>
      <c r="J949">
        <v>0.93841224087730846</v>
      </c>
      <c r="K949">
        <v>0.93841224087730846</v>
      </c>
      <c r="L949">
        <v>0.93841224087730846</v>
      </c>
      <c r="M949">
        <v>0.93841224087730846</v>
      </c>
      <c r="N949">
        <v>0.93841224087730846</v>
      </c>
      <c r="O949">
        <v>0.93841224087730846</v>
      </c>
      <c r="P949">
        <v>0.93841224087730846</v>
      </c>
      <c r="Q949">
        <v>0.93841224087730846</v>
      </c>
      <c r="R949">
        <v>0.93841224087730846</v>
      </c>
      <c r="S949">
        <v>0.93841224087730846</v>
      </c>
      <c r="T949">
        <v>0.93841224087730846</v>
      </c>
      <c r="U949">
        <v>0.93841224087730846</v>
      </c>
      <c r="V949">
        <v>0.93841224087730846</v>
      </c>
      <c r="W949">
        <v>0.93841224087730846</v>
      </c>
      <c r="X949">
        <v>0.93841224087730846</v>
      </c>
      <c r="Y949">
        <v>0.93841224087730846</v>
      </c>
      <c r="Z949">
        <v>0.93841224087730846</v>
      </c>
      <c r="AA949">
        <v>0.93841224087730846</v>
      </c>
      <c r="AB949">
        <v>0.93841224087730846</v>
      </c>
      <c r="AC949">
        <v>0.93841224087730846</v>
      </c>
      <c r="AD949">
        <v>0.93841224087730846</v>
      </c>
      <c r="AE949">
        <v>0.93841224087730846</v>
      </c>
      <c r="AF949">
        <v>0.93841224087730846</v>
      </c>
      <c r="AG949">
        <v>0.93841224087730846</v>
      </c>
      <c r="AH949">
        <v>0.93841224087730846</v>
      </c>
      <c r="AI949">
        <v>0.93841224087730846</v>
      </c>
      <c r="AJ949">
        <v>0.93841224087730846</v>
      </c>
      <c r="AK949">
        <v>0.93841224087730846</v>
      </c>
      <c r="AL949">
        <v>0.93841224087730846</v>
      </c>
      <c r="AM949">
        <v>0.93841224087730846</v>
      </c>
      <c r="AN949">
        <v>0.93841224087730846</v>
      </c>
      <c r="AO949">
        <v>0.93841224087730846</v>
      </c>
      <c r="AP949">
        <v>0.93841224087730846</v>
      </c>
    </row>
    <row r="950" spans="1:42" x14ac:dyDescent="0.2">
      <c r="A950" s="1">
        <v>948</v>
      </c>
      <c r="B950">
        <v>0.74394763127497976</v>
      </c>
      <c r="C950">
        <v>0.74394763127497976</v>
      </c>
      <c r="D950">
        <v>0.74394763127497976</v>
      </c>
      <c r="E950">
        <v>0.74394763127497976</v>
      </c>
      <c r="F950">
        <v>0.74394763127497976</v>
      </c>
      <c r="G950">
        <v>0.74394763127497976</v>
      </c>
      <c r="H950">
        <v>0.74394763127497976</v>
      </c>
      <c r="I950">
        <v>0.74394763127497976</v>
      </c>
      <c r="J950">
        <v>0.74394763127497976</v>
      </c>
      <c r="K950">
        <v>0.74394763127497976</v>
      </c>
      <c r="L950">
        <v>0.74394763127497976</v>
      </c>
      <c r="M950">
        <v>0.74394763127497976</v>
      </c>
      <c r="N950">
        <v>0.74394763127497976</v>
      </c>
      <c r="O950">
        <v>0.74394763127497976</v>
      </c>
      <c r="P950">
        <v>0.74394763127497976</v>
      </c>
      <c r="Q950">
        <v>0.74394763127497976</v>
      </c>
      <c r="R950">
        <v>0.74394763127497976</v>
      </c>
      <c r="S950">
        <v>0.74394763127497976</v>
      </c>
      <c r="T950">
        <v>0.74394763127497976</v>
      </c>
      <c r="U950">
        <v>0.74394763127497976</v>
      </c>
      <c r="V950">
        <v>0.74394763127497976</v>
      </c>
      <c r="W950">
        <v>0.74394763127497976</v>
      </c>
      <c r="X950">
        <v>0.74394763127497976</v>
      </c>
      <c r="Y950">
        <v>0.74394763127497976</v>
      </c>
      <c r="Z950">
        <v>0.74394763127497976</v>
      </c>
      <c r="AA950">
        <v>0.74394763127497976</v>
      </c>
      <c r="AB950">
        <v>0.74394763127497976</v>
      </c>
      <c r="AC950">
        <v>0.74394763127497976</v>
      </c>
      <c r="AD950">
        <v>0.74394763127497976</v>
      </c>
      <c r="AE950">
        <v>0.74394763127497976</v>
      </c>
      <c r="AF950">
        <v>0.74394763127497976</v>
      </c>
      <c r="AG950">
        <v>0.74394763127497976</v>
      </c>
      <c r="AH950">
        <v>0.74394763127497976</v>
      </c>
      <c r="AI950">
        <v>0.74394763127497976</v>
      </c>
      <c r="AJ950">
        <v>0.74394763127497976</v>
      </c>
      <c r="AK950">
        <v>0.74394763127497976</v>
      </c>
      <c r="AL950">
        <v>0.74394763127497976</v>
      </c>
      <c r="AM950">
        <v>0.74394763127497976</v>
      </c>
      <c r="AN950">
        <v>0.74394763127497976</v>
      </c>
      <c r="AO950">
        <v>0.74394763127497976</v>
      </c>
      <c r="AP950">
        <v>0.74394763127497976</v>
      </c>
    </row>
    <row r="951" spans="1:42" x14ac:dyDescent="0.2">
      <c r="A951" s="1">
        <v>949</v>
      </c>
      <c r="B951">
        <v>0.86426841459378501</v>
      </c>
      <c r="C951">
        <v>0.86426841459378501</v>
      </c>
      <c r="D951">
        <v>0.86426841459378501</v>
      </c>
      <c r="E951">
        <v>0.86426841459378501</v>
      </c>
      <c r="F951">
        <v>0.86426841459378501</v>
      </c>
      <c r="G951">
        <v>0.86426841459378501</v>
      </c>
      <c r="H951">
        <v>0.86426841459378501</v>
      </c>
      <c r="I951">
        <v>0.86426841459378501</v>
      </c>
      <c r="J951">
        <v>0.86426841459378501</v>
      </c>
      <c r="K951">
        <v>0.86426841459378501</v>
      </c>
      <c r="L951">
        <v>0.86426841459378501</v>
      </c>
      <c r="M951">
        <v>0.86426841459378501</v>
      </c>
      <c r="N951">
        <v>0.86426841459378501</v>
      </c>
      <c r="O951">
        <v>0.86426841459378501</v>
      </c>
      <c r="P951">
        <v>0.86426841459378501</v>
      </c>
      <c r="Q951">
        <v>0.86426841459378501</v>
      </c>
      <c r="R951">
        <v>0.86426841459378501</v>
      </c>
      <c r="S951">
        <v>0.86426841459378501</v>
      </c>
      <c r="T951">
        <v>0.86426841459378501</v>
      </c>
      <c r="U951">
        <v>0.86426841459378501</v>
      </c>
      <c r="V951">
        <v>0.86426841459378501</v>
      </c>
      <c r="W951">
        <v>0.86426841459378501</v>
      </c>
      <c r="X951">
        <v>0.86426841459378501</v>
      </c>
      <c r="Y951">
        <v>0.86426841459378501</v>
      </c>
      <c r="Z951">
        <v>0.86426841459378501</v>
      </c>
      <c r="AA951">
        <v>0.86426841459378501</v>
      </c>
      <c r="AB951">
        <v>0.86426841459378501</v>
      </c>
      <c r="AC951">
        <v>0.86426841459378501</v>
      </c>
      <c r="AD951">
        <v>0.86426841459378501</v>
      </c>
      <c r="AE951">
        <v>0.86426841459378501</v>
      </c>
      <c r="AF951">
        <v>0.86426841459378501</v>
      </c>
      <c r="AG951">
        <v>0.86426841459378501</v>
      </c>
      <c r="AH951">
        <v>0.86426841459378501</v>
      </c>
      <c r="AI951">
        <v>0.86426841459378501</v>
      </c>
      <c r="AJ951">
        <v>0.86426841459378501</v>
      </c>
      <c r="AK951">
        <v>0.86426841459378501</v>
      </c>
      <c r="AL951">
        <v>0.86426841459378501</v>
      </c>
      <c r="AM951">
        <v>0.86426841459378501</v>
      </c>
      <c r="AN951">
        <v>0.86426841459378501</v>
      </c>
      <c r="AO951">
        <v>0.86426841459378501</v>
      </c>
      <c r="AP951">
        <v>0.86426841459378501</v>
      </c>
    </row>
    <row r="952" spans="1:42" x14ac:dyDescent="0.2">
      <c r="A952" s="1">
        <v>950</v>
      </c>
      <c r="B952">
        <v>0.79696721237048262</v>
      </c>
      <c r="C952">
        <v>0.79696721237048262</v>
      </c>
      <c r="D952">
        <v>0.79696721237048262</v>
      </c>
      <c r="E952">
        <v>0.79696721237048262</v>
      </c>
      <c r="F952">
        <v>0.79696721237048262</v>
      </c>
      <c r="G952">
        <v>0.79696721237048262</v>
      </c>
      <c r="H952">
        <v>0.79696721237048262</v>
      </c>
      <c r="I952">
        <v>0.79696721237048262</v>
      </c>
      <c r="J952">
        <v>0.79696721237048262</v>
      </c>
      <c r="K952">
        <v>0.79696721237048262</v>
      </c>
      <c r="L952">
        <v>0.79696721237048262</v>
      </c>
      <c r="M952">
        <v>0.79696721237048262</v>
      </c>
      <c r="N952">
        <v>0.79696721237048262</v>
      </c>
      <c r="O952">
        <v>0.79696721237048262</v>
      </c>
      <c r="P952">
        <v>0.79696721237048262</v>
      </c>
      <c r="Q952">
        <v>0.79696721237048262</v>
      </c>
      <c r="R952">
        <v>0.79696721237048262</v>
      </c>
      <c r="S952">
        <v>0.79696721237048262</v>
      </c>
      <c r="T952">
        <v>0.79696721237048262</v>
      </c>
      <c r="U952">
        <v>0.79696721237048262</v>
      </c>
      <c r="V952">
        <v>0.79696721237048262</v>
      </c>
      <c r="W952">
        <v>0.79696721237048262</v>
      </c>
      <c r="X952">
        <v>0.79696721237048262</v>
      </c>
      <c r="Y952">
        <v>0.79696721237048262</v>
      </c>
      <c r="Z952">
        <v>0.79696721237048262</v>
      </c>
      <c r="AA952">
        <v>0.79696721237048262</v>
      </c>
      <c r="AB952">
        <v>0.79696721237048262</v>
      </c>
      <c r="AC952">
        <v>0.79696721237048262</v>
      </c>
      <c r="AD952">
        <v>0.79696721237048262</v>
      </c>
      <c r="AE952">
        <v>0.79696721237048262</v>
      </c>
      <c r="AF952">
        <v>0.79696721237048262</v>
      </c>
      <c r="AG952">
        <v>0.79696721237048262</v>
      </c>
      <c r="AH952">
        <v>0.79696721237048262</v>
      </c>
      <c r="AI952">
        <v>0.79696721237048262</v>
      </c>
      <c r="AJ952">
        <v>0.79696721237048262</v>
      </c>
      <c r="AK952">
        <v>0.79696721237048262</v>
      </c>
      <c r="AL952">
        <v>0.79696721237048262</v>
      </c>
      <c r="AM952">
        <v>0.79696721237048262</v>
      </c>
      <c r="AN952">
        <v>0.79696721237048262</v>
      </c>
      <c r="AO952">
        <v>0.79696721237048262</v>
      </c>
      <c r="AP952">
        <v>0.79696721237048262</v>
      </c>
    </row>
    <row r="953" spans="1:42" x14ac:dyDescent="0.2">
      <c r="A953" s="1">
        <v>951</v>
      </c>
      <c r="B953">
        <v>0.90576367864217844</v>
      </c>
      <c r="C953">
        <v>0.90576367864217844</v>
      </c>
      <c r="D953">
        <v>0.90576367864217844</v>
      </c>
      <c r="E953">
        <v>0.90576367864217844</v>
      </c>
      <c r="F953">
        <v>0.90576367864217844</v>
      </c>
      <c r="G953">
        <v>0.90576367864217844</v>
      </c>
      <c r="H953">
        <v>0.90576367864217844</v>
      </c>
      <c r="I953">
        <v>0.90576367864217844</v>
      </c>
      <c r="J953">
        <v>0.90576367864217844</v>
      </c>
      <c r="K953">
        <v>0.90576367864217844</v>
      </c>
      <c r="L953">
        <v>0.90576367864217844</v>
      </c>
      <c r="M953">
        <v>0.90576367864217844</v>
      </c>
      <c r="N953">
        <v>0.90576367864217844</v>
      </c>
      <c r="O953">
        <v>0.90576367864217844</v>
      </c>
      <c r="P953">
        <v>0.90576367864217844</v>
      </c>
      <c r="Q953">
        <v>0.90576367864217844</v>
      </c>
      <c r="R953">
        <v>0.90576367864217844</v>
      </c>
      <c r="S953">
        <v>0.90576367864217844</v>
      </c>
      <c r="T953">
        <v>0.90576367864217844</v>
      </c>
      <c r="U953">
        <v>0.90576367864217844</v>
      </c>
      <c r="V953">
        <v>0.90576367864217844</v>
      </c>
      <c r="W953">
        <v>0.90576367864217844</v>
      </c>
      <c r="X953">
        <v>0.90576367864217844</v>
      </c>
      <c r="Y953">
        <v>0.90576367864217844</v>
      </c>
      <c r="Z953">
        <v>0.90576367864217844</v>
      </c>
      <c r="AA953">
        <v>0.90576367864217844</v>
      </c>
      <c r="AB953">
        <v>0.90576367864217844</v>
      </c>
      <c r="AC953">
        <v>0.90576367864217844</v>
      </c>
      <c r="AD953">
        <v>0.90576367864217844</v>
      </c>
      <c r="AE953">
        <v>0.90576367864217844</v>
      </c>
      <c r="AF953">
        <v>0.90576367864217844</v>
      </c>
      <c r="AG953">
        <v>0.90576367864217844</v>
      </c>
      <c r="AH953">
        <v>0.90576367864217844</v>
      </c>
      <c r="AI953">
        <v>0.90576367864217844</v>
      </c>
      <c r="AJ953">
        <v>0.90576367864217844</v>
      </c>
      <c r="AK953">
        <v>0.90576367864217844</v>
      </c>
      <c r="AL953">
        <v>0.90576367864217844</v>
      </c>
      <c r="AM953">
        <v>0.90576367864217844</v>
      </c>
      <c r="AN953">
        <v>0.90576367864217844</v>
      </c>
      <c r="AO953">
        <v>0.90576367864217844</v>
      </c>
      <c r="AP953">
        <v>0.90576367864217844</v>
      </c>
    </row>
    <row r="954" spans="1:42" x14ac:dyDescent="0.2">
      <c r="A954" s="1">
        <v>952</v>
      </c>
      <c r="B954">
        <v>0.74822814933599191</v>
      </c>
      <c r="C954">
        <v>0.74822814933599191</v>
      </c>
      <c r="D954">
        <v>0.74822814933599191</v>
      </c>
      <c r="E954">
        <v>0.74822814933599191</v>
      </c>
      <c r="F954">
        <v>0.74822814933599191</v>
      </c>
      <c r="G954">
        <v>0.74822814933599191</v>
      </c>
      <c r="H954">
        <v>0.74822814933599191</v>
      </c>
      <c r="I954">
        <v>0.74822814933599191</v>
      </c>
      <c r="J954">
        <v>0.74822814933599191</v>
      </c>
      <c r="K954">
        <v>0.74822814933599191</v>
      </c>
      <c r="L954">
        <v>0.74822814933599191</v>
      </c>
      <c r="M954">
        <v>0.74822814933599191</v>
      </c>
      <c r="N954">
        <v>0.74822814933599191</v>
      </c>
      <c r="O954">
        <v>0.74822814933599191</v>
      </c>
      <c r="P954">
        <v>0.74822814933599191</v>
      </c>
      <c r="Q954">
        <v>0.74822814933599191</v>
      </c>
      <c r="R954">
        <v>0.74822814933599191</v>
      </c>
      <c r="S954">
        <v>0.74822814933599191</v>
      </c>
      <c r="T954">
        <v>0.74822814933599191</v>
      </c>
      <c r="U954">
        <v>0.74822814933599191</v>
      </c>
      <c r="V954">
        <v>0.74822814933599191</v>
      </c>
      <c r="W954">
        <v>0.74822814933599191</v>
      </c>
      <c r="X954">
        <v>0.74822814933599191</v>
      </c>
      <c r="Y954">
        <v>0.74822814933599191</v>
      </c>
      <c r="Z954">
        <v>0.74822814933599191</v>
      </c>
      <c r="AA954">
        <v>0.74822814933599191</v>
      </c>
      <c r="AB954">
        <v>0.74822814933599191</v>
      </c>
      <c r="AC954">
        <v>0.74822814933599191</v>
      </c>
      <c r="AD954">
        <v>0.74822814933599191</v>
      </c>
      <c r="AE954">
        <v>0.74822814933599191</v>
      </c>
      <c r="AF954">
        <v>0.74822814933599191</v>
      </c>
      <c r="AG954">
        <v>0.74822814933599191</v>
      </c>
      <c r="AH954">
        <v>0.74822814933599191</v>
      </c>
      <c r="AI954">
        <v>0.74822814933599191</v>
      </c>
      <c r="AJ954">
        <v>0.74822814933599191</v>
      </c>
      <c r="AK954">
        <v>0.74822814933599191</v>
      </c>
      <c r="AL954">
        <v>0.74822814933599191</v>
      </c>
      <c r="AM954">
        <v>0.74822814933599191</v>
      </c>
      <c r="AN954">
        <v>0.74822814933599191</v>
      </c>
      <c r="AO954">
        <v>0.74822814933599191</v>
      </c>
      <c r="AP954">
        <v>0.74822814933599191</v>
      </c>
    </row>
    <row r="955" spans="1:42" x14ac:dyDescent="0.2">
      <c r="A955" s="1">
        <v>953</v>
      </c>
      <c r="B955">
        <v>0.79824358116523886</v>
      </c>
      <c r="C955">
        <v>0.79824358116523886</v>
      </c>
      <c r="D955">
        <v>0.79824358116523886</v>
      </c>
      <c r="E955">
        <v>0.79824358116523886</v>
      </c>
      <c r="F955">
        <v>0.79824358116523886</v>
      </c>
      <c r="G955">
        <v>0.79824358116523886</v>
      </c>
      <c r="H955">
        <v>0.79824358116523886</v>
      </c>
      <c r="I955">
        <v>0.79824358116523886</v>
      </c>
      <c r="J955">
        <v>0.79824358116523886</v>
      </c>
      <c r="K955">
        <v>0.79824358116523886</v>
      </c>
      <c r="L955">
        <v>0.79824358116523886</v>
      </c>
      <c r="M955">
        <v>0.79824358116523886</v>
      </c>
      <c r="N955">
        <v>0.79824358116523886</v>
      </c>
      <c r="O955">
        <v>0.79824358116523886</v>
      </c>
      <c r="P955">
        <v>0.79824358116523886</v>
      </c>
      <c r="Q955">
        <v>0.79824358116523886</v>
      </c>
      <c r="R955">
        <v>0.79824358116523886</v>
      </c>
      <c r="S955">
        <v>0.79824358116523886</v>
      </c>
      <c r="T955">
        <v>0.79824358116523886</v>
      </c>
      <c r="U955">
        <v>0.79824358116523886</v>
      </c>
      <c r="V955">
        <v>0.79824358116523886</v>
      </c>
      <c r="W955">
        <v>0.79824358116523886</v>
      </c>
      <c r="X955">
        <v>0.79824358116523886</v>
      </c>
      <c r="Y955">
        <v>0.79824358116523886</v>
      </c>
      <c r="Z955">
        <v>0.79824358116523886</v>
      </c>
      <c r="AA955">
        <v>0.79824358116523886</v>
      </c>
      <c r="AB955">
        <v>0.79824358116523886</v>
      </c>
      <c r="AC955">
        <v>0.79824358116523886</v>
      </c>
      <c r="AD955">
        <v>0.79824358116523886</v>
      </c>
      <c r="AE955">
        <v>0.79824358116523886</v>
      </c>
      <c r="AF955">
        <v>0.79824358116523886</v>
      </c>
      <c r="AG955">
        <v>0.79824358116523886</v>
      </c>
      <c r="AH955">
        <v>0.79824358116523886</v>
      </c>
      <c r="AI955">
        <v>0.79824358116523886</v>
      </c>
      <c r="AJ955">
        <v>0.79824358116523886</v>
      </c>
      <c r="AK955">
        <v>0.79824358116523886</v>
      </c>
      <c r="AL955">
        <v>0.79824358116523886</v>
      </c>
      <c r="AM955">
        <v>0.79824358116523886</v>
      </c>
      <c r="AN955">
        <v>0.79824358116523886</v>
      </c>
      <c r="AO955">
        <v>0.79824358116523886</v>
      </c>
      <c r="AP955">
        <v>0.79824358116523886</v>
      </c>
    </row>
    <row r="956" spans="1:42" x14ac:dyDescent="0.2">
      <c r="A956" s="1">
        <v>954</v>
      </c>
      <c r="B956">
        <v>0.78618821793987259</v>
      </c>
      <c r="C956">
        <v>0.78618821793987259</v>
      </c>
      <c r="D956">
        <v>0.78618821793987259</v>
      </c>
      <c r="E956">
        <v>0.78618821793987259</v>
      </c>
      <c r="F956">
        <v>0.78618821793987259</v>
      </c>
      <c r="G956">
        <v>0.78618821793987259</v>
      </c>
      <c r="H956">
        <v>0.78618821793987259</v>
      </c>
      <c r="I956">
        <v>0.78618821793987259</v>
      </c>
      <c r="J956">
        <v>0.78618821793987259</v>
      </c>
      <c r="K956">
        <v>0.78618821793987259</v>
      </c>
      <c r="L956">
        <v>0.78618821793987259</v>
      </c>
      <c r="M956">
        <v>0.78618821793987259</v>
      </c>
      <c r="N956">
        <v>0.78618821793987259</v>
      </c>
      <c r="O956">
        <v>0.78618821793987259</v>
      </c>
      <c r="P956">
        <v>0.78618821793987259</v>
      </c>
      <c r="Q956">
        <v>0.78618821793987259</v>
      </c>
      <c r="R956">
        <v>0.78618821793987259</v>
      </c>
      <c r="S956">
        <v>0.78618821793987259</v>
      </c>
      <c r="T956">
        <v>0.78618821793987259</v>
      </c>
      <c r="U956">
        <v>0.78618821793987259</v>
      </c>
      <c r="V956">
        <v>0.78618821793987259</v>
      </c>
      <c r="W956">
        <v>0.78618821793987259</v>
      </c>
      <c r="X956">
        <v>0.78618821793987259</v>
      </c>
      <c r="Y956">
        <v>0.78618821793987259</v>
      </c>
      <c r="Z956">
        <v>0.78618821793987259</v>
      </c>
      <c r="AA956">
        <v>0.78618821793987259</v>
      </c>
      <c r="AB956">
        <v>0.78618821793987259</v>
      </c>
      <c r="AC956">
        <v>0.78618821793987259</v>
      </c>
      <c r="AD956">
        <v>0.78618821793987259</v>
      </c>
      <c r="AE956">
        <v>0.78618821793987259</v>
      </c>
      <c r="AF956">
        <v>0.78618821793987259</v>
      </c>
      <c r="AG956">
        <v>0.78618821793987259</v>
      </c>
      <c r="AH956">
        <v>0.78618821793987259</v>
      </c>
      <c r="AI956">
        <v>0.78618821793987259</v>
      </c>
      <c r="AJ956">
        <v>0.78618821793987259</v>
      </c>
      <c r="AK956">
        <v>0.78618821793987259</v>
      </c>
      <c r="AL956">
        <v>0.78618821793987259</v>
      </c>
      <c r="AM956">
        <v>0.78618821793987259</v>
      </c>
      <c r="AN956">
        <v>0.78618821793987259</v>
      </c>
      <c r="AO956">
        <v>0.78618821793987259</v>
      </c>
      <c r="AP956">
        <v>0.78618821793987259</v>
      </c>
    </row>
    <row r="957" spans="1:42" x14ac:dyDescent="0.2">
      <c r="A957" s="1">
        <v>955</v>
      </c>
      <c r="B957">
        <v>0.92843621570254786</v>
      </c>
      <c r="C957">
        <v>0.92843621570254786</v>
      </c>
      <c r="D957">
        <v>0.92843621570254786</v>
      </c>
      <c r="E957">
        <v>0.92843621570254786</v>
      </c>
      <c r="F957">
        <v>0.92843621570254786</v>
      </c>
      <c r="G957">
        <v>0.92843621570254786</v>
      </c>
      <c r="H957">
        <v>0.92843621570254786</v>
      </c>
      <c r="I957">
        <v>0.92843621570254786</v>
      </c>
      <c r="J957">
        <v>0.92843621570254786</v>
      </c>
      <c r="K957">
        <v>0.92843621570254786</v>
      </c>
      <c r="L957">
        <v>0.92843621570254786</v>
      </c>
      <c r="M957">
        <v>0.92843621570254786</v>
      </c>
      <c r="N957">
        <v>0.92843621570254786</v>
      </c>
      <c r="O957">
        <v>0.92843621570254786</v>
      </c>
      <c r="P957">
        <v>0.92843621570254786</v>
      </c>
      <c r="Q957">
        <v>0.92843621570254786</v>
      </c>
      <c r="R957">
        <v>0.92843621570254786</v>
      </c>
      <c r="S957">
        <v>0.92843621570254786</v>
      </c>
      <c r="T957">
        <v>0.92843621570254786</v>
      </c>
      <c r="U957">
        <v>0.92843621570254786</v>
      </c>
      <c r="V957">
        <v>0.92843621570254786</v>
      </c>
      <c r="W957">
        <v>0.92843621570254786</v>
      </c>
      <c r="X957">
        <v>0.92843621570254786</v>
      </c>
      <c r="Y957">
        <v>0.92843621570254786</v>
      </c>
      <c r="Z957">
        <v>0.92843621570254786</v>
      </c>
      <c r="AA957">
        <v>0.92843621570254786</v>
      </c>
      <c r="AB957">
        <v>0.92843621570254786</v>
      </c>
      <c r="AC957">
        <v>0.92843621570254786</v>
      </c>
      <c r="AD957">
        <v>0.92843621570254786</v>
      </c>
      <c r="AE957">
        <v>0.92843621570254786</v>
      </c>
      <c r="AF957">
        <v>0.92843621570254786</v>
      </c>
      <c r="AG957">
        <v>0.92843621570254786</v>
      </c>
      <c r="AH957">
        <v>0.92843621570254786</v>
      </c>
      <c r="AI957">
        <v>0.92843621570254786</v>
      </c>
      <c r="AJ957">
        <v>0.92843621570254786</v>
      </c>
      <c r="AK957">
        <v>0.92843621570254786</v>
      </c>
      <c r="AL957">
        <v>0.92843621570254786</v>
      </c>
      <c r="AM957">
        <v>0.92843621570254786</v>
      </c>
      <c r="AN957">
        <v>0.92843621570254786</v>
      </c>
      <c r="AO957">
        <v>0.92843621570254786</v>
      </c>
      <c r="AP957">
        <v>0.92843621570254786</v>
      </c>
    </row>
    <row r="958" spans="1:42" x14ac:dyDescent="0.2">
      <c r="A958" s="1">
        <v>956</v>
      </c>
      <c r="B958">
        <v>0.80108912121090803</v>
      </c>
      <c r="C958">
        <v>0.80108912121090803</v>
      </c>
      <c r="D958">
        <v>0.80108912121090803</v>
      </c>
      <c r="E958">
        <v>0.80108912121090803</v>
      </c>
      <c r="F958">
        <v>0.80108912121090803</v>
      </c>
      <c r="G958">
        <v>0.80108912121090803</v>
      </c>
      <c r="H958">
        <v>0.80108912121090803</v>
      </c>
      <c r="I958">
        <v>0.80108912121090803</v>
      </c>
      <c r="J958">
        <v>0.80108912121090803</v>
      </c>
      <c r="K958">
        <v>0.80108912121090803</v>
      </c>
      <c r="L958">
        <v>0.80108912121090803</v>
      </c>
      <c r="M958">
        <v>0.80108912121090803</v>
      </c>
      <c r="N958">
        <v>0.80108912121090803</v>
      </c>
      <c r="O958">
        <v>0.80108912121090803</v>
      </c>
      <c r="P958">
        <v>0.80108912121090803</v>
      </c>
      <c r="Q958">
        <v>0.80108912121090803</v>
      </c>
      <c r="R958">
        <v>0.80108912121090803</v>
      </c>
      <c r="S958">
        <v>0.80108912121090803</v>
      </c>
      <c r="T958">
        <v>0.80108912121090803</v>
      </c>
      <c r="U958">
        <v>0.80108912121090803</v>
      </c>
      <c r="V958">
        <v>0.80108912121090803</v>
      </c>
      <c r="W958">
        <v>0.80108912121090803</v>
      </c>
      <c r="X958">
        <v>0.80108912121090803</v>
      </c>
      <c r="Y958">
        <v>0.80108912121090803</v>
      </c>
      <c r="Z958">
        <v>0.80108912121090803</v>
      </c>
      <c r="AA958">
        <v>0.80108912121090803</v>
      </c>
      <c r="AB958">
        <v>0.80108912121090803</v>
      </c>
      <c r="AC958">
        <v>0.80108912121090803</v>
      </c>
      <c r="AD958">
        <v>0.80108912121090803</v>
      </c>
      <c r="AE958">
        <v>0.80108912121090803</v>
      </c>
      <c r="AF958">
        <v>0.80108912121090803</v>
      </c>
      <c r="AG958">
        <v>0.80108912121090803</v>
      </c>
      <c r="AH958">
        <v>0.80108912121090803</v>
      </c>
      <c r="AI958">
        <v>0.80108912121090803</v>
      </c>
      <c r="AJ958">
        <v>0.80108912121090803</v>
      </c>
      <c r="AK958">
        <v>0.80108912121090803</v>
      </c>
      <c r="AL958">
        <v>0.80108912121090803</v>
      </c>
      <c r="AM958">
        <v>0.80108912121090803</v>
      </c>
      <c r="AN958">
        <v>0.80108912121090803</v>
      </c>
      <c r="AO958">
        <v>0.80108912121090803</v>
      </c>
      <c r="AP958">
        <v>0.80108912121090803</v>
      </c>
    </row>
    <row r="959" spans="1:42" x14ac:dyDescent="0.2">
      <c r="A959" s="1">
        <v>957</v>
      </c>
      <c r="B959">
        <v>0.80136402466842882</v>
      </c>
      <c r="C959">
        <v>0.80136402466842882</v>
      </c>
      <c r="D959">
        <v>0.80136402466842882</v>
      </c>
      <c r="E959">
        <v>0.80136402466842882</v>
      </c>
      <c r="F959">
        <v>0.80136402466842882</v>
      </c>
      <c r="G959">
        <v>0.80136402466842882</v>
      </c>
      <c r="H959">
        <v>0.80136402466842882</v>
      </c>
      <c r="I959">
        <v>0.80136402466842882</v>
      </c>
      <c r="J959">
        <v>0.80136402466842882</v>
      </c>
      <c r="K959">
        <v>0.80136402466842882</v>
      </c>
      <c r="L959">
        <v>0.80136402466842882</v>
      </c>
      <c r="M959">
        <v>0.80136402466842882</v>
      </c>
      <c r="N959">
        <v>0.80136402466842882</v>
      </c>
      <c r="O959">
        <v>0.80136402466842882</v>
      </c>
      <c r="P959">
        <v>0.80136402466842882</v>
      </c>
      <c r="Q959">
        <v>0.80136402466842882</v>
      </c>
      <c r="R959">
        <v>0.80136402466842882</v>
      </c>
      <c r="S959">
        <v>0.80136402466842882</v>
      </c>
      <c r="T959">
        <v>0.80136402466842882</v>
      </c>
      <c r="U959">
        <v>0.80136402466842882</v>
      </c>
      <c r="V959">
        <v>0.80136402466842882</v>
      </c>
      <c r="W959">
        <v>0.80136402466842882</v>
      </c>
      <c r="X959">
        <v>0.80136402466842882</v>
      </c>
      <c r="Y959">
        <v>0.80136402466842882</v>
      </c>
      <c r="Z959">
        <v>0.80136402466842882</v>
      </c>
      <c r="AA959">
        <v>0.80136402466842882</v>
      </c>
      <c r="AB959">
        <v>0.80136402466842882</v>
      </c>
      <c r="AC959">
        <v>0.80136402466842882</v>
      </c>
      <c r="AD959">
        <v>0.80136402466842882</v>
      </c>
      <c r="AE959">
        <v>0.80136402466842882</v>
      </c>
      <c r="AF959">
        <v>0.80136402466842882</v>
      </c>
      <c r="AG959">
        <v>0.80136402466842882</v>
      </c>
      <c r="AH959">
        <v>0.80136402466842882</v>
      </c>
      <c r="AI959">
        <v>0.80136402466842882</v>
      </c>
      <c r="AJ959">
        <v>0.80136402466842882</v>
      </c>
      <c r="AK959">
        <v>0.80136402466842882</v>
      </c>
      <c r="AL959">
        <v>0.80136402466842882</v>
      </c>
      <c r="AM959">
        <v>0.80136402466842882</v>
      </c>
      <c r="AN959">
        <v>0.80136402466842882</v>
      </c>
      <c r="AO959">
        <v>0.80136402466842882</v>
      </c>
      <c r="AP959">
        <v>0.80136402466842882</v>
      </c>
    </row>
    <row r="960" spans="1:42" x14ac:dyDescent="0.2">
      <c r="A960" s="1">
        <v>958</v>
      </c>
      <c r="B960">
        <v>0.84264923609350784</v>
      </c>
      <c r="C960">
        <v>0.84264923609350784</v>
      </c>
      <c r="D960">
        <v>0.84264923609350784</v>
      </c>
      <c r="E960">
        <v>0.84264923609350784</v>
      </c>
      <c r="F960">
        <v>0.84264923609350784</v>
      </c>
      <c r="G960">
        <v>0.84264923609350784</v>
      </c>
      <c r="H960">
        <v>0.84264923609350784</v>
      </c>
      <c r="I960">
        <v>0.84264923609350784</v>
      </c>
      <c r="J960">
        <v>0.84264923609350784</v>
      </c>
      <c r="K960">
        <v>0.84264923609350784</v>
      </c>
      <c r="L960">
        <v>0.84264923609350784</v>
      </c>
      <c r="M960">
        <v>0.84264923609350784</v>
      </c>
      <c r="N960">
        <v>0.84264923609350784</v>
      </c>
      <c r="O960">
        <v>0.84264923609350784</v>
      </c>
      <c r="P960">
        <v>0.84264923609350784</v>
      </c>
      <c r="Q960">
        <v>0.84264923609350784</v>
      </c>
      <c r="R960">
        <v>0.84264923609350784</v>
      </c>
      <c r="S960">
        <v>0.84264923609350784</v>
      </c>
      <c r="T960">
        <v>0.84264923609350784</v>
      </c>
      <c r="U960">
        <v>0.84264923609350784</v>
      </c>
      <c r="V960">
        <v>0.84264923609350784</v>
      </c>
      <c r="W960">
        <v>0.84264923609350784</v>
      </c>
      <c r="X960">
        <v>0.84264923609350784</v>
      </c>
      <c r="Y960">
        <v>0.84264923609350784</v>
      </c>
      <c r="Z960">
        <v>0.84264923609350784</v>
      </c>
      <c r="AA960">
        <v>0.84264923609350784</v>
      </c>
      <c r="AB960">
        <v>0.84264923609350784</v>
      </c>
      <c r="AC960">
        <v>0.84264923609350784</v>
      </c>
      <c r="AD960">
        <v>0.84264923609350784</v>
      </c>
      <c r="AE960">
        <v>0.84264923609350784</v>
      </c>
      <c r="AF960">
        <v>0.84264923609350784</v>
      </c>
      <c r="AG960">
        <v>0.84264923609350784</v>
      </c>
      <c r="AH960">
        <v>0.84264923609350784</v>
      </c>
      <c r="AI960">
        <v>0.84264923609350784</v>
      </c>
      <c r="AJ960">
        <v>0.84264923609350784</v>
      </c>
      <c r="AK960">
        <v>0.84264923609350784</v>
      </c>
      <c r="AL960">
        <v>0.84264923609350784</v>
      </c>
      <c r="AM960">
        <v>0.84264923609350784</v>
      </c>
      <c r="AN960">
        <v>0.84264923609350784</v>
      </c>
      <c r="AO960">
        <v>0.84264923609350784</v>
      </c>
      <c r="AP960">
        <v>0.84264923609350784</v>
      </c>
    </row>
    <row r="961" spans="1:42" x14ac:dyDescent="0.2">
      <c r="A961" s="1">
        <v>959</v>
      </c>
      <c r="B961">
        <v>0.75771741021633165</v>
      </c>
      <c r="C961">
        <v>0.75771741021633165</v>
      </c>
      <c r="D961">
        <v>0.75771741021633165</v>
      </c>
      <c r="E961">
        <v>0.75771741021633165</v>
      </c>
      <c r="F961">
        <v>0.75771741021633165</v>
      </c>
      <c r="G961">
        <v>0.75771741021633165</v>
      </c>
      <c r="H961">
        <v>0.75771741021633165</v>
      </c>
      <c r="I961">
        <v>0.75771741021633165</v>
      </c>
      <c r="J961">
        <v>0.75771741021633165</v>
      </c>
      <c r="K961">
        <v>0.75771741021633165</v>
      </c>
      <c r="L961">
        <v>0.75771741021633165</v>
      </c>
      <c r="M961">
        <v>0.75771741021633165</v>
      </c>
      <c r="N961">
        <v>0.75771741021633165</v>
      </c>
      <c r="O961">
        <v>0.75771741021633165</v>
      </c>
      <c r="P961">
        <v>0.75771741021633165</v>
      </c>
      <c r="Q961">
        <v>0.75771741021633165</v>
      </c>
      <c r="R961">
        <v>0.75771741021633165</v>
      </c>
      <c r="S961">
        <v>0.75771741021633165</v>
      </c>
      <c r="T961">
        <v>0.75771741021633165</v>
      </c>
      <c r="U961">
        <v>0.75771741021633165</v>
      </c>
      <c r="V961">
        <v>0.75771741021633165</v>
      </c>
      <c r="W961">
        <v>0.75771741021633165</v>
      </c>
      <c r="X961">
        <v>0.75771741021633165</v>
      </c>
      <c r="Y961">
        <v>0.75771741021633165</v>
      </c>
      <c r="Z961">
        <v>0.75771741021633165</v>
      </c>
      <c r="AA961">
        <v>0.75771741021633165</v>
      </c>
      <c r="AB961">
        <v>0.75771741021633165</v>
      </c>
      <c r="AC961">
        <v>0.75771741021633165</v>
      </c>
      <c r="AD961">
        <v>0.75771741021633165</v>
      </c>
      <c r="AE961">
        <v>0.75771741021633165</v>
      </c>
      <c r="AF961">
        <v>0.75771741021633165</v>
      </c>
      <c r="AG961">
        <v>0.75771741021633165</v>
      </c>
      <c r="AH961">
        <v>0.75771741021633165</v>
      </c>
      <c r="AI961">
        <v>0.75771741021633165</v>
      </c>
      <c r="AJ961">
        <v>0.75771741021633165</v>
      </c>
      <c r="AK961">
        <v>0.75771741021633165</v>
      </c>
      <c r="AL961">
        <v>0.75771741021633165</v>
      </c>
      <c r="AM961">
        <v>0.75771741021633165</v>
      </c>
      <c r="AN961">
        <v>0.75771741021633165</v>
      </c>
      <c r="AO961">
        <v>0.75771741021633165</v>
      </c>
      <c r="AP961">
        <v>0.75771741021633165</v>
      </c>
    </row>
    <row r="962" spans="1:42" x14ac:dyDescent="0.2">
      <c r="A962" s="1">
        <v>960</v>
      </c>
      <c r="B962">
        <v>0.84283112849474362</v>
      </c>
      <c r="C962">
        <v>0.84283112849474362</v>
      </c>
      <c r="D962">
        <v>0.84283112849474362</v>
      </c>
      <c r="E962">
        <v>0.84283112849474362</v>
      </c>
      <c r="F962">
        <v>0.84283112849474362</v>
      </c>
      <c r="G962">
        <v>0.84283112849474362</v>
      </c>
      <c r="H962">
        <v>0.84283112849474362</v>
      </c>
      <c r="I962">
        <v>0.84283112849474362</v>
      </c>
      <c r="J962">
        <v>0.84283112849474362</v>
      </c>
      <c r="K962">
        <v>0.84283112849474362</v>
      </c>
      <c r="L962">
        <v>0.84283112849474362</v>
      </c>
      <c r="M962">
        <v>0.84283112849474362</v>
      </c>
      <c r="N962">
        <v>0.84283112849474362</v>
      </c>
      <c r="O962">
        <v>0.84283112849474362</v>
      </c>
      <c r="P962">
        <v>0.84283112849474362</v>
      </c>
      <c r="Q962">
        <v>0.84283112849474362</v>
      </c>
      <c r="R962">
        <v>0.84283112849474362</v>
      </c>
      <c r="S962">
        <v>0.84283112849474362</v>
      </c>
      <c r="T962">
        <v>0.84283112849474362</v>
      </c>
      <c r="U962">
        <v>0.84283112849474362</v>
      </c>
      <c r="V962">
        <v>0.84283112849474362</v>
      </c>
      <c r="W962">
        <v>0.84283112849474362</v>
      </c>
      <c r="X962">
        <v>0.84283112849474362</v>
      </c>
      <c r="Y962">
        <v>0.84283112849474362</v>
      </c>
      <c r="Z962">
        <v>0.84283112849474362</v>
      </c>
      <c r="AA962">
        <v>0.84283112849474362</v>
      </c>
      <c r="AB962">
        <v>0.84283112849474362</v>
      </c>
      <c r="AC962">
        <v>0.84283112849474362</v>
      </c>
      <c r="AD962">
        <v>0.84283112849474362</v>
      </c>
      <c r="AE962">
        <v>0.84283112849474362</v>
      </c>
      <c r="AF962">
        <v>0.84283112849474362</v>
      </c>
      <c r="AG962">
        <v>0.84283112849474362</v>
      </c>
      <c r="AH962">
        <v>0.84283112849474362</v>
      </c>
      <c r="AI962">
        <v>0.84283112849474362</v>
      </c>
      <c r="AJ962">
        <v>0.84283112849474362</v>
      </c>
      <c r="AK962">
        <v>0.84283112849474362</v>
      </c>
      <c r="AL962">
        <v>0.84283112849474362</v>
      </c>
      <c r="AM962">
        <v>0.84283112849474362</v>
      </c>
      <c r="AN962">
        <v>0.84283112849474362</v>
      </c>
      <c r="AO962">
        <v>0.84283112849474362</v>
      </c>
      <c r="AP962">
        <v>0.84283112849474362</v>
      </c>
    </row>
    <row r="963" spans="1:42" x14ac:dyDescent="0.2">
      <c r="A963" s="1">
        <v>961</v>
      </c>
      <c r="B963">
        <v>0.72043463758228665</v>
      </c>
      <c r="C963">
        <v>0.72043463758228665</v>
      </c>
      <c r="D963">
        <v>0.72043463758228665</v>
      </c>
      <c r="E963">
        <v>0.72043463758228665</v>
      </c>
      <c r="F963">
        <v>0.72043463758228665</v>
      </c>
      <c r="G963">
        <v>0.72043463758228665</v>
      </c>
      <c r="H963">
        <v>0.72043463758228665</v>
      </c>
      <c r="I963">
        <v>0.72043463758228665</v>
      </c>
      <c r="J963">
        <v>0.72043463758228665</v>
      </c>
      <c r="K963">
        <v>0.72043463758228665</v>
      </c>
      <c r="L963">
        <v>0.72043463758228665</v>
      </c>
      <c r="M963">
        <v>0.72043463758228665</v>
      </c>
      <c r="N963">
        <v>0.72043463758228665</v>
      </c>
      <c r="O963">
        <v>0.72043463758228665</v>
      </c>
      <c r="P963">
        <v>0.72043463758228665</v>
      </c>
      <c r="Q963">
        <v>0.72043463758228665</v>
      </c>
      <c r="R963">
        <v>0.72043463758228665</v>
      </c>
      <c r="S963">
        <v>0.72043463758228665</v>
      </c>
      <c r="T963">
        <v>0.72043463758228665</v>
      </c>
      <c r="U963">
        <v>0.72043463758228665</v>
      </c>
      <c r="V963">
        <v>0.72043463758228665</v>
      </c>
      <c r="W963">
        <v>0.72043463758228665</v>
      </c>
      <c r="X963">
        <v>0.72043463758228665</v>
      </c>
      <c r="Y963">
        <v>0.72043463758228665</v>
      </c>
      <c r="Z963">
        <v>0.72043463758228665</v>
      </c>
      <c r="AA963">
        <v>0.72043463758228665</v>
      </c>
      <c r="AB963">
        <v>0.72043463758228665</v>
      </c>
      <c r="AC963">
        <v>0.72043463758228665</v>
      </c>
      <c r="AD963">
        <v>0.72043463758228665</v>
      </c>
      <c r="AE963">
        <v>0.72043463758228665</v>
      </c>
      <c r="AF963">
        <v>0.72043463758228665</v>
      </c>
      <c r="AG963">
        <v>0.72043463758228665</v>
      </c>
      <c r="AH963">
        <v>0.72043463758228665</v>
      </c>
      <c r="AI963">
        <v>0.72043463758228665</v>
      </c>
      <c r="AJ963">
        <v>0.72043463758228665</v>
      </c>
      <c r="AK963">
        <v>0.72043463758228665</v>
      </c>
      <c r="AL963">
        <v>0.72043463758228665</v>
      </c>
      <c r="AM963">
        <v>0.72043463758228665</v>
      </c>
      <c r="AN963">
        <v>0.72043463758228665</v>
      </c>
      <c r="AO963">
        <v>0.72043463758228665</v>
      </c>
      <c r="AP963">
        <v>0.72043463758228665</v>
      </c>
    </row>
    <row r="964" spans="1:42" x14ac:dyDescent="0.2">
      <c r="A964" s="1">
        <v>962</v>
      </c>
      <c r="B964">
        <v>0.77107296101741729</v>
      </c>
      <c r="C964">
        <v>0.77107296101741729</v>
      </c>
      <c r="D964">
        <v>0.77107296101741729</v>
      </c>
      <c r="E964">
        <v>0.77107296101741729</v>
      </c>
      <c r="F964">
        <v>0.77107296101741729</v>
      </c>
      <c r="G964">
        <v>0.77107296101741729</v>
      </c>
      <c r="H964">
        <v>0.77107296101741729</v>
      </c>
      <c r="I964">
        <v>0.77107296101741729</v>
      </c>
      <c r="J964">
        <v>0.77107296101741729</v>
      </c>
      <c r="K964">
        <v>0.77107296101741729</v>
      </c>
      <c r="L964">
        <v>0.77107296101741729</v>
      </c>
      <c r="M964">
        <v>0.77107296101741729</v>
      </c>
      <c r="N964">
        <v>0.77107296101741729</v>
      </c>
      <c r="O964">
        <v>0.77107296101741729</v>
      </c>
      <c r="P964">
        <v>0.77107296101741729</v>
      </c>
      <c r="Q964">
        <v>0.77107296101741729</v>
      </c>
      <c r="R964">
        <v>0.77107296101741729</v>
      </c>
      <c r="S964">
        <v>0.77107296101741729</v>
      </c>
      <c r="T964">
        <v>0.77107296101741729</v>
      </c>
      <c r="U964">
        <v>0.77107296101741729</v>
      </c>
      <c r="V964">
        <v>0.77107296101741729</v>
      </c>
      <c r="W964">
        <v>0.77107296101741729</v>
      </c>
      <c r="X964">
        <v>0.77107296101741729</v>
      </c>
      <c r="Y964">
        <v>0.77107296101741729</v>
      </c>
      <c r="Z964">
        <v>0.77107296101741729</v>
      </c>
      <c r="AA964">
        <v>0.77107296101741729</v>
      </c>
      <c r="AB964">
        <v>0.77107296101741729</v>
      </c>
      <c r="AC964">
        <v>0.77107296101741729</v>
      </c>
      <c r="AD964">
        <v>0.77107296101741729</v>
      </c>
      <c r="AE964">
        <v>0.77107296101741729</v>
      </c>
      <c r="AF964">
        <v>0.77107296101741729</v>
      </c>
      <c r="AG964">
        <v>0.77107296101741729</v>
      </c>
      <c r="AH964">
        <v>0.77107296101741729</v>
      </c>
      <c r="AI964">
        <v>0.77107296101741729</v>
      </c>
      <c r="AJ964">
        <v>0.77107296101741729</v>
      </c>
      <c r="AK964">
        <v>0.77107296101741729</v>
      </c>
      <c r="AL964">
        <v>0.77107296101741729</v>
      </c>
      <c r="AM964">
        <v>0.77107296101741729</v>
      </c>
      <c r="AN964">
        <v>0.77107296101741729</v>
      </c>
      <c r="AO964">
        <v>0.77107296101741729</v>
      </c>
      <c r="AP964">
        <v>0.77107296101741729</v>
      </c>
    </row>
    <row r="965" spans="1:42" x14ac:dyDescent="0.2">
      <c r="A965" s="1">
        <v>963</v>
      </c>
      <c r="B965">
        <v>0.81057993497791125</v>
      </c>
      <c r="C965">
        <v>0.81057993497791125</v>
      </c>
      <c r="D965">
        <v>0.81057993497791125</v>
      </c>
      <c r="E965">
        <v>0.81057993497791125</v>
      </c>
      <c r="F965">
        <v>0.81057993497791125</v>
      </c>
      <c r="G965">
        <v>0.81057993497791125</v>
      </c>
      <c r="H965">
        <v>0.81057993497791125</v>
      </c>
      <c r="I965">
        <v>0.81057993497791125</v>
      </c>
      <c r="J965">
        <v>0.81057993497791125</v>
      </c>
      <c r="K965">
        <v>0.81057993497791125</v>
      </c>
      <c r="L965">
        <v>0.81057993497791125</v>
      </c>
      <c r="M965">
        <v>0.81057993497791125</v>
      </c>
      <c r="N965">
        <v>0.81057993497791125</v>
      </c>
      <c r="O965">
        <v>0.81057993497791125</v>
      </c>
      <c r="P965">
        <v>0.81057993497791125</v>
      </c>
      <c r="Q965">
        <v>0.81057993497791125</v>
      </c>
      <c r="R965">
        <v>0.81057993497791125</v>
      </c>
      <c r="S965">
        <v>0.81057993497791125</v>
      </c>
      <c r="T965">
        <v>0.81057993497791125</v>
      </c>
      <c r="U965">
        <v>0.81057993497791125</v>
      </c>
      <c r="V965">
        <v>0.81057993497791125</v>
      </c>
      <c r="W965">
        <v>0.81057993497791125</v>
      </c>
      <c r="X965">
        <v>0.81057993497791125</v>
      </c>
      <c r="Y965">
        <v>0.81057993497791125</v>
      </c>
      <c r="Z965">
        <v>0.81057993497791125</v>
      </c>
      <c r="AA965">
        <v>0.81057993497791125</v>
      </c>
      <c r="AB965">
        <v>0.81057993497791125</v>
      </c>
      <c r="AC965">
        <v>0.81057993497791125</v>
      </c>
      <c r="AD965">
        <v>0.81057993497791125</v>
      </c>
      <c r="AE965">
        <v>0.81057993497791125</v>
      </c>
      <c r="AF965">
        <v>0.81057993497791125</v>
      </c>
      <c r="AG965">
        <v>0.81057993497791125</v>
      </c>
      <c r="AH965">
        <v>0.81057993497791125</v>
      </c>
      <c r="AI965">
        <v>0.81057993497791125</v>
      </c>
      <c r="AJ965">
        <v>0.81057993497791125</v>
      </c>
      <c r="AK965">
        <v>0.81057993497791125</v>
      </c>
      <c r="AL965">
        <v>0.81057993497791125</v>
      </c>
      <c r="AM965">
        <v>0.81057993497791125</v>
      </c>
      <c r="AN965">
        <v>0.81057993497791125</v>
      </c>
      <c r="AO965">
        <v>0.81057993497791125</v>
      </c>
      <c r="AP965">
        <v>0.81057993497791125</v>
      </c>
    </row>
    <row r="966" spans="1:42" x14ac:dyDescent="0.2">
      <c r="A966" s="1">
        <v>964</v>
      </c>
      <c r="B966">
        <v>0.79722167499912167</v>
      </c>
      <c r="C966">
        <v>0.79722167499912167</v>
      </c>
      <c r="D966">
        <v>0.79722167499912167</v>
      </c>
      <c r="E966">
        <v>0.79722167499912167</v>
      </c>
      <c r="F966">
        <v>0.79722167499912167</v>
      </c>
      <c r="G966">
        <v>0.79722167499912167</v>
      </c>
      <c r="H966">
        <v>0.79722167499912167</v>
      </c>
      <c r="I966">
        <v>0.79722167499912167</v>
      </c>
      <c r="J966">
        <v>0.79722167499912167</v>
      </c>
      <c r="K966">
        <v>0.79722167499912167</v>
      </c>
      <c r="L966">
        <v>0.79722167499912167</v>
      </c>
      <c r="M966">
        <v>0.79722167499912167</v>
      </c>
      <c r="N966">
        <v>0.79722167499912167</v>
      </c>
      <c r="O966">
        <v>0.79722167499912167</v>
      </c>
      <c r="P966">
        <v>0.79722167499912167</v>
      </c>
      <c r="Q966">
        <v>0.79722167499912167</v>
      </c>
      <c r="R966">
        <v>0.79722167499912167</v>
      </c>
      <c r="S966">
        <v>0.79722167499912167</v>
      </c>
      <c r="T966">
        <v>0.79722167499912167</v>
      </c>
      <c r="U966">
        <v>0.79722167499912167</v>
      </c>
      <c r="V966">
        <v>0.79722167499912167</v>
      </c>
      <c r="W966">
        <v>0.79722167499912167</v>
      </c>
      <c r="X966">
        <v>0.79722167499912167</v>
      </c>
      <c r="Y966">
        <v>0.79722167499912167</v>
      </c>
      <c r="Z966">
        <v>0.79722167499912167</v>
      </c>
      <c r="AA966">
        <v>0.79722167499912167</v>
      </c>
      <c r="AB966">
        <v>0.79722167499912167</v>
      </c>
      <c r="AC966">
        <v>0.79722167499912167</v>
      </c>
      <c r="AD966">
        <v>0.79722167499912167</v>
      </c>
      <c r="AE966">
        <v>0.79722167499912167</v>
      </c>
      <c r="AF966">
        <v>0.79722167499912167</v>
      </c>
      <c r="AG966">
        <v>0.79722167499912167</v>
      </c>
      <c r="AH966">
        <v>0.79722167499912167</v>
      </c>
      <c r="AI966">
        <v>0.79722167499912167</v>
      </c>
      <c r="AJ966">
        <v>0.79722167499912167</v>
      </c>
      <c r="AK966">
        <v>0.79722167499912167</v>
      </c>
      <c r="AL966">
        <v>0.79722167499912167</v>
      </c>
      <c r="AM966">
        <v>0.79722167499912167</v>
      </c>
      <c r="AN966">
        <v>0.79722167499912167</v>
      </c>
      <c r="AO966">
        <v>0.79722167499912167</v>
      </c>
      <c r="AP966">
        <v>0.79722167499912167</v>
      </c>
    </row>
    <row r="967" spans="1:42" x14ac:dyDescent="0.2">
      <c r="A967" s="1">
        <v>965</v>
      </c>
      <c r="B967">
        <v>0.74913078108801234</v>
      </c>
      <c r="C967">
        <v>0.74913078108801234</v>
      </c>
      <c r="D967">
        <v>0.74913078108801234</v>
      </c>
      <c r="E967">
        <v>0.74913078108801234</v>
      </c>
      <c r="F967">
        <v>0.74913078108801234</v>
      </c>
      <c r="G967">
        <v>0.74913078108801234</v>
      </c>
      <c r="H967">
        <v>0.74913078108801234</v>
      </c>
      <c r="I967">
        <v>0.74913078108801234</v>
      </c>
      <c r="J967">
        <v>0.74913078108801234</v>
      </c>
      <c r="K967">
        <v>0.74913078108801234</v>
      </c>
      <c r="L967">
        <v>0.74913078108801234</v>
      </c>
      <c r="M967">
        <v>0.74913078108801234</v>
      </c>
      <c r="N967">
        <v>0.74913078108801234</v>
      </c>
      <c r="O967">
        <v>0.74913078108801234</v>
      </c>
      <c r="P967">
        <v>0.74913078108801234</v>
      </c>
      <c r="Q967">
        <v>0.74913078108801234</v>
      </c>
      <c r="R967">
        <v>0.74913078108801234</v>
      </c>
      <c r="S967">
        <v>0.74913078108801234</v>
      </c>
      <c r="T967">
        <v>0.74913078108801234</v>
      </c>
      <c r="U967">
        <v>0.74913078108801234</v>
      </c>
      <c r="V967">
        <v>0.74913078108801234</v>
      </c>
      <c r="W967">
        <v>0.74913078108801234</v>
      </c>
      <c r="X967">
        <v>0.74913078108801234</v>
      </c>
      <c r="Y967">
        <v>0.74913078108801234</v>
      </c>
      <c r="Z967">
        <v>0.74913078108801234</v>
      </c>
      <c r="AA967">
        <v>0.74913078108801234</v>
      </c>
      <c r="AB967">
        <v>0.74913078108801234</v>
      </c>
      <c r="AC967">
        <v>0.74913078108801234</v>
      </c>
      <c r="AD967">
        <v>0.74913078108801234</v>
      </c>
      <c r="AE967">
        <v>0.74913078108801234</v>
      </c>
      <c r="AF967">
        <v>0.74913078108801234</v>
      </c>
      <c r="AG967">
        <v>0.74913078108801234</v>
      </c>
      <c r="AH967">
        <v>0.74913078108801234</v>
      </c>
      <c r="AI967">
        <v>0.74913078108801234</v>
      </c>
      <c r="AJ967">
        <v>0.74913078108801234</v>
      </c>
      <c r="AK967">
        <v>0.74913078108801234</v>
      </c>
      <c r="AL967">
        <v>0.74913078108801234</v>
      </c>
      <c r="AM967">
        <v>0.74913078108801234</v>
      </c>
      <c r="AN967">
        <v>0.74913078108801234</v>
      </c>
      <c r="AO967">
        <v>0.74913078108801234</v>
      </c>
      <c r="AP967">
        <v>0.74913078108801234</v>
      </c>
    </row>
    <row r="968" spans="1:42" x14ac:dyDescent="0.2">
      <c r="A968" s="1">
        <v>966</v>
      </c>
      <c r="B968">
        <v>0.7374723760620514</v>
      </c>
      <c r="C968">
        <v>0.7374723760620514</v>
      </c>
      <c r="D968">
        <v>0.7374723760620514</v>
      </c>
      <c r="E968">
        <v>0.7374723760620514</v>
      </c>
      <c r="F968">
        <v>0.7374723760620514</v>
      </c>
      <c r="G968">
        <v>0.7374723760620514</v>
      </c>
      <c r="H968">
        <v>0.7374723760620514</v>
      </c>
      <c r="I968">
        <v>0.7374723760620514</v>
      </c>
      <c r="J968">
        <v>0.7374723760620514</v>
      </c>
      <c r="K968">
        <v>0.7374723760620514</v>
      </c>
      <c r="L968">
        <v>0.7374723760620514</v>
      </c>
      <c r="M968">
        <v>0.7374723760620514</v>
      </c>
      <c r="N968">
        <v>0.7374723760620514</v>
      </c>
      <c r="O968">
        <v>0.7374723760620514</v>
      </c>
      <c r="P968">
        <v>0.7374723760620514</v>
      </c>
      <c r="Q968">
        <v>0.7374723760620514</v>
      </c>
      <c r="R968">
        <v>0.7374723760620514</v>
      </c>
      <c r="S968">
        <v>0.7374723760620514</v>
      </c>
      <c r="T968">
        <v>0.7374723760620514</v>
      </c>
      <c r="U968">
        <v>0.7374723760620514</v>
      </c>
      <c r="V968">
        <v>0.7374723760620514</v>
      </c>
      <c r="W968">
        <v>0.7374723760620514</v>
      </c>
      <c r="X968">
        <v>0.7374723760620514</v>
      </c>
      <c r="Y968">
        <v>0.7374723760620514</v>
      </c>
      <c r="Z968">
        <v>0.7374723760620514</v>
      </c>
      <c r="AA968">
        <v>0.7374723760620514</v>
      </c>
      <c r="AB968">
        <v>0.7374723760620514</v>
      </c>
      <c r="AC968">
        <v>0.7374723760620514</v>
      </c>
      <c r="AD968">
        <v>0.7374723760620514</v>
      </c>
      <c r="AE968">
        <v>0.7374723760620514</v>
      </c>
      <c r="AF968">
        <v>0.7374723760620514</v>
      </c>
      <c r="AG968">
        <v>0.7374723760620514</v>
      </c>
      <c r="AH968">
        <v>0.7374723760620514</v>
      </c>
      <c r="AI968">
        <v>0.7374723760620514</v>
      </c>
      <c r="AJ968">
        <v>0.7374723760620514</v>
      </c>
      <c r="AK968">
        <v>0.7374723760620514</v>
      </c>
      <c r="AL968">
        <v>0.7374723760620514</v>
      </c>
      <c r="AM968">
        <v>0.7374723760620514</v>
      </c>
      <c r="AN968">
        <v>0.7374723760620514</v>
      </c>
      <c r="AO968">
        <v>0.7374723760620514</v>
      </c>
      <c r="AP968">
        <v>0.7374723760620514</v>
      </c>
    </row>
    <row r="969" spans="1:42" x14ac:dyDescent="0.2">
      <c r="A969" s="1">
        <v>967</v>
      </c>
      <c r="B969">
        <v>0.76647952084919524</v>
      </c>
      <c r="C969">
        <v>0.76647952084919524</v>
      </c>
      <c r="D969">
        <v>0.76647952084919524</v>
      </c>
      <c r="E969">
        <v>0.76647952084919524</v>
      </c>
      <c r="F969">
        <v>0.76647952084919524</v>
      </c>
      <c r="G969">
        <v>0.76647952084919524</v>
      </c>
      <c r="H969">
        <v>0.76647952084919524</v>
      </c>
      <c r="I969">
        <v>0.76647952084919524</v>
      </c>
      <c r="J969">
        <v>0.76647952084919524</v>
      </c>
      <c r="K969">
        <v>0.76647952084919524</v>
      </c>
      <c r="L969">
        <v>0.76647952084919524</v>
      </c>
      <c r="M969">
        <v>0.76647952084919524</v>
      </c>
      <c r="N969">
        <v>0.76647952084919524</v>
      </c>
      <c r="O969">
        <v>0.76647952084919524</v>
      </c>
      <c r="P969">
        <v>0.76647952084919524</v>
      </c>
      <c r="Q969">
        <v>0.76647952084919524</v>
      </c>
      <c r="R969">
        <v>0.76647952084919524</v>
      </c>
      <c r="S969">
        <v>0.76647952084919524</v>
      </c>
      <c r="T969">
        <v>0.76647952084919524</v>
      </c>
      <c r="U969">
        <v>0.76647952084919524</v>
      </c>
      <c r="V969">
        <v>0.76647952084919524</v>
      </c>
      <c r="W969">
        <v>0.76647952084919524</v>
      </c>
      <c r="X969">
        <v>0.76647952084919524</v>
      </c>
      <c r="Y969">
        <v>0.76647952084919524</v>
      </c>
      <c r="Z969">
        <v>0.76647952084919524</v>
      </c>
      <c r="AA969">
        <v>0.76647952084919524</v>
      </c>
      <c r="AB969">
        <v>0.76647952084919524</v>
      </c>
      <c r="AC969">
        <v>0.76647952084919524</v>
      </c>
      <c r="AD969">
        <v>0.76647952084919524</v>
      </c>
      <c r="AE969">
        <v>0.76647952084919524</v>
      </c>
      <c r="AF969">
        <v>0.76647952084919524</v>
      </c>
      <c r="AG969">
        <v>0.76647952084919524</v>
      </c>
      <c r="AH969">
        <v>0.76647952084919524</v>
      </c>
      <c r="AI969">
        <v>0.76647952084919524</v>
      </c>
      <c r="AJ969">
        <v>0.76647952084919524</v>
      </c>
      <c r="AK969">
        <v>0.76647952084919524</v>
      </c>
      <c r="AL969">
        <v>0.76647952084919524</v>
      </c>
      <c r="AM969">
        <v>0.76647952084919524</v>
      </c>
      <c r="AN969">
        <v>0.76647952084919524</v>
      </c>
      <c r="AO969">
        <v>0.76647952084919524</v>
      </c>
      <c r="AP969">
        <v>0.76647952084919524</v>
      </c>
    </row>
    <row r="970" spans="1:42" x14ac:dyDescent="0.2">
      <c r="A970" s="1">
        <v>968</v>
      </c>
      <c r="B970">
        <v>0.81079289397888421</v>
      </c>
      <c r="C970">
        <v>0.81079289397888421</v>
      </c>
      <c r="D970">
        <v>0.81079289397888421</v>
      </c>
      <c r="E970">
        <v>0.81079289397888421</v>
      </c>
      <c r="F970">
        <v>0.81079289397888421</v>
      </c>
      <c r="G970">
        <v>0.81079289397888421</v>
      </c>
      <c r="H970">
        <v>0.81079289397888421</v>
      </c>
      <c r="I970">
        <v>0.81079289397888421</v>
      </c>
      <c r="J970">
        <v>0.81079289397888421</v>
      </c>
      <c r="K970">
        <v>0.81079289397888421</v>
      </c>
      <c r="L970">
        <v>0.81079289397888421</v>
      </c>
      <c r="M970">
        <v>0.81079289397888421</v>
      </c>
      <c r="N970">
        <v>0.81079289397888421</v>
      </c>
      <c r="O970">
        <v>0.81079289397888421</v>
      </c>
      <c r="P970">
        <v>0.81079289397888421</v>
      </c>
      <c r="Q970">
        <v>0.81079289397888421</v>
      </c>
      <c r="R970">
        <v>0.81079289397888421</v>
      </c>
      <c r="S970">
        <v>0.81079289397888421</v>
      </c>
      <c r="T970">
        <v>0.81079289397888421</v>
      </c>
      <c r="U970">
        <v>0.81079289397888421</v>
      </c>
      <c r="V970">
        <v>0.81079289397888421</v>
      </c>
      <c r="W970">
        <v>0.81079289397888421</v>
      </c>
      <c r="X970">
        <v>0.81079289397888421</v>
      </c>
      <c r="Y970">
        <v>0.81079289397888421</v>
      </c>
      <c r="Z970">
        <v>0.81079289397888421</v>
      </c>
      <c r="AA970">
        <v>0.81079289397888421</v>
      </c>
      <c r="AB970">
        <v>0.81079289397888421</v>
      </c>
      <c r="AC970">
        <v>0.81079289397888421</v>
      </c>
      <c r="AD970">
        <v>0.81079289397888421</v>
      </c>
      <c r="AE970">
        <v>0.81079289397888421</v>
      </c>
      <c r="AF970">
        <v>0.81079289397888421</v>
      </c>
      <c r="AG970">
        <v>0.81079289397888421</v>
      </c>
      <c r="AH970">
        <v>0.81079289397888421</v>
      </c>
      <c r="AI970">
        <v>0.81079289397888421</v>
      </c>
      <c r="AJ970">
        <v>0.81079289397888421</v>
      </c>
      <c r="AK970">
        <v>0.81079289397888421</v>
      </c>
      <c r="AL970">
        <v>0.81079289397888421</v>
      </c>
      <c r="AM970">
        <v>0.81079289397888421</v>
      </c>
      <c r="AN970">
        <v>0.81079289397888421</v>
      </c>
      <c r="AO970">
        <v>0.81079289397888421</v>
      </c>
      <c r="AP970">
        <v>0.81079289397888421</v>
      </c>
    </row>
    <row r="971" spans="1:42" x14ac:dyDescent="0.2">
      <c r="A971" s="1">
        <v>969</v>
      </c>
      <c r="B971">
        <v>0.88512991404166474</v>
      </c>
      <c r="C971">
        <v>0.88512991404166474</v>
      </c>
      <c r="D971">
        <v>0.88512991404166474</v>
      </c>
      <c r="E971">
        <v>0.88512991404166474</v>
      </c>
      <c r="F971">
        <v>0.88512991404166474</v>
      </c>
      <c r="G971">
        <v>0.88512991404166474</v>
      </c>
      <c r="H971">
        <v>0.88512991404166474</v>
      </c>
      <c r="I971">
        <v>0.88512991404166474</v>
      </c>
      <c r="J971">
        <v>0.88512991404166474</v>
      </c>
      <c r="K971">
        <v>0.88512991404166474</v>
      </c>
      <c r="L971">
        <v>0.88512991404166474</v>
      </c>
      <c r="M971">
        <v>0.88512991404166474</v>
      </c>
      <c r="N971">
        <v>0.88512991404166474</v>
      </c>
      <c r="O971">
        <v>0.88512991404166474</v>
      </c>
      <c r="P971">
        <v>0.88512991404166474</v>
      </c>
      <c r="Q971">
        <v>0.88512991404166474</v>
      </c>
      <c r="R971">
        <v>0.88512991404166474</v>
      </c>
      <c r="S971">
        <v>0.88512991404166474</v>
      </c>
      <c r="T971">
        <v>0.88512991404166474</v>
      </c>
      <c r="U971">
        <v>0.88512991404166474</v>
      </c>
      <c r="V971">
        <v>0.88512991404166474</v>
      </c>
      <c r="W971">
        <v>0.88512991404166474</v>
      </c>
      <c r="X971">
        <v>0.88512991404166474</v>
      </c>
      <c r="Y971">
        <v>0.88512991404166474</v>
      </c>
      <c r="Z971">
        <v>0.88512991404166474</v>
      </c>
      <c r="AA971">
        <v>0.88512991404166474</v>
      </c>
      <c r="AB971">
        <v>0.88512991404166474</v>
      </c>
      <c r="AC971">
        <v>0.88512991404166474</v>
      </c>
      <c r="AD971">
        <v>0.88512991404166474</v>
      </c>
      <c r="AE971">
        <v>0.88512991404166474</v>
      </c>
      <c r="AF971">
        <v>0.88512991404166474</v>
      </c>
      <c r="AG971">
        <v>0.88512991404166474</v>
      </c>
      <c r="AH971">
        <v>0.88512991404166474</v>
      </c>
      <c r="AI971">
        <v>0.88512991404166474</v>
      </c>
      <c r="AJ971">
        <v>0.88512991404166474</v>
      </c>
      <c r="AK971">
        <v>0.88512991404166474</v>
      </c>
      <c r="AL971">
        <v>0.88512991404166474</v>
      </c>
      <c r="AM971">
        <v>0.88512991404166474</v>
      </c>
      <c r="AN971">
        <v>0.88512991404166474</v>
      </c>
      <c r="AO971">
        <v>0.88512991404166474</v>
      </c>
      <c r="AP971">
        <v>0.88512991404166474</v>
      </c>
    </row>
    <row r="972" spans="1:42" x14ac:dyDescent="0.2">
      <c r="A972" s="1">
        <v>970</v>
      </c>
      <c r="B972">
        <v>0.76431490979118899</v>
      </c>
      <c r="C972">
        <v>0.76431490979118899</v>
      </c>
      <c r="D972">
        <v>0.76431490979118899</v>
      </c>
      <c r="E972">
        <v>0.76431490979118899</v>
      </c>
      <c r="F972">
        <v>0.76431490979118899</v>
      </c>
      <c r="G972">
        <v>0.76431490979118899</v>
      </c>
      <c r="H972">
        <v>0.76431490979118899</v>
      </c>
      <c r="I972">
        <v>0.76431490979118899</v>
      </c>
      <c r="J972">
        <v>0.76431490979118899</v>
      </c>
      <c r="K972">
        <v>0.76431490979118899</v>
      </c>
      <c r="L972">
        <v>0.76431490979118899</v>
      </c>
      <c r="M972">
        <v>0.76431490979118899</v>
      </c>
      <c r="N972">
        <v>0.76431490979118899</v>
      </c>
      <c r="O972">
        <v>0.76431490979118899</v>
      </c>
      <c r="P972">
        <v>0.76431490979118899</v>
      </c>
      <c r="Q972">
        <v>0.76431490979118899</v>
      </c>
      <c r="R972">
        <v>0.76431490979118899</v>
      </c>
      <c r="S972">
        <v>0.76431490979118899</v>
      </c>
      <c r="T972">
        <v>0.76431490979118899</v>
      </c>
      <c r="U972">
        <v>0.76431490979118899</v>
      </c>
      <c r="V972">
        <v>0.76431490979118899</v>
      </c>
      <c r="W972">
        <v>0.76431490979118899</v>
      </c>
      <c r="X972">
        <v>0.76431490979118899</v>
      </c>
      <c r="Y972">
        <v>0.76431490979118899</v>
      </c>
      <c r="Z972">
        <v>0.76431490979118899</v>
      </c>
      <c r="AA972">
        <v>0.76431490979118899</v>
      </c>
      <c r="AB972">
        <v>0.76431490979118899</v>
      </c>
      <c r="AC972">
        <v>0.76431490979118899</v>
      </c>
      <c r="AD972">
        <v>0.76431490979118899</v>
      </c>
      <c r="AE972">
        <v>0.76431490979118899</v>
      </c>
      <c r="AF972">
        <v>0.76431490979118899</v>
      </c>
      <c r="AG972">
        <v>0.76431490979118899</v>
      </c>
      <c r="AH972">
        <v>0.76431490979118899</v>
      </c>
      <c r="AI972">
        <v>0.76431490979118899</v>
      </c>
      <c r="AJ972">
        <v>0.76431490979118899</v>
      </c>
      <c r="AK972">
        <v>0.76431490979118899</v>
      </c>
      <c r="AL972">
        <v>0.76431490979118899</v>
      </c>
      <c r="AM972">
        <v>0.76431490979118899</v>
      </c>
      <c r="AN972">
        <v>0.76431490979118899</v>
      </c>
      <c r="AO972">
        <v>0.76431490979118899</v>
      </c>
      <c r="AP972">
        <v>0.76431490979118899</v>
      </c>
    </row>
    <row r="973" spans="1:42" x14ac:dyDescent="0.2">
      <c r="A973" s="1">
        <v>971</v>
      </c>
      <c r="B973">
        <v>0.86457107198321281</v>
      </c>
      <c r="C973">
        <v>0.86457107198321281</v>
      </c>
      <c r="D973">
        <v>0.86457107198321281</v>
      </c>
      <c r="E973">
        <v>0.86457107198321281</v>
      </c>
      <c r="F973">
        <v>0.86457107198321281</v>
      </c>
      <c r="G973">
        <v>0.86457107198321281</v>
      </c>
      <c r="H973">
        <v>0.86457107198321281</v>
      </c>
      <c r="I973">
        <v>0.86457107198321281</v>
      </c>
      <c r="J973">
        <v>0.86457107198321281</v>
      </c>
      <c r="K973">
        <v>0.86457107198321281</v>
      </c>
      <c r="L973">
        <v>0.86457107198321281</v>
      </c>
      <c r="M973">
        <v>0.86457107198321281</v>
      </c>
      <c r="N973">
        <v>0.86457107198321281</v>
      </c>
      <c r="O973">
        <v>0.86457107198321281</v>
      </c>
      <c r="P973">
        <v>0.86457107198321281</v>
      </c>
      <c r="Q973">
        <v>0.86457107198321281</v>
      </c>
      <c r="R973">
        <v>0.86457107198321281</v>
      </c>
      <c r="S973">
        <v>0.86457107198321281</v>
      </c>
      <c r="T973">
        <v>0.86457107198321281</v>
      </c>
      <c r="U973">
        <v>0.86457107198321281</v>
      </c>
      <c r="V973">
        <v>0.86457107198321281</v>
      </c>
      <c r="W973">
        <v>0.86457107198321281</v>
      </c>
      <c r="X973">
        <v>0.86457107198321281</v>
      </c>
      <c r="Y973">
        <v>0.86457107198321281</v>
      </c>
      <c r="Z973">
        <v>0.86457107198321281</v>
      </c>
      <c r="AA973">
        <v>0.86457107198321281</v>
      </c>
      <c r="AB973">
        <v>0.86457107198321281</v>
      </c>
      <c r="AC973">
        <v>0.86457107198321281</v>
      </c>
      <c r="AD973">
        <v>0.86457107198321281</v>
      </c>
      <c r="AE973">
        <v>0.86457107198321281</v>
      </c>
      <c r="AF973">
        <v>0.86457107198321281</v>
      </c>
      <c r="AG973">
        <v>0.86457107198321281</v>
      </c>
      <c r="AH973">
        <v>0.86457107198321281</v>
      </c>
      <c r="AI973">
        <v>0.86457107198321281</v>
      </c>
      <c r="AJ973">
        <v>0.86457107198321281</v>
      </c>
      <c r="AK973">
        <v>0.86457107198321281</v>
      </c>
      <c r="AL973">
        <v>0.86457107198321281</v>
      </c>
      <c r="AM973">
        <v>0.86457107198321281</v>
      </c>
      <c r="AN973">
        <v>0.86457107198321281</v>
      </c>
      <c r="AO973">
        <v>0.86457107198321281</v>
      </c>
      <c r="AP973">
        <v>0.86457107198321281</v>
      </c>
    </row>
    <row r="974" spans="1:42" x14ac:dyDescent="0.2">
      <c r="A974" s="1">
        <v>972</v>
      </c>
      <c r="B974">
        <v>0.80934782668062899</v>
      </c>
      <c r="C974">
        <v>0.80934782668062899</v>
      </c>
      <c r="D974">
        <v>0.80934782668062899</v>
      </c>
      <c r="E974">
        <v>0.80934782668062899</v>
      </c>
      <c r="F974">
        <v>0.80934782668062899</v>
      </c>
      <c r="G974">
        <v>0.80934782668062899</v>
      </c>
      <c r="H974">
        <v>0.80934782668062899</v>
      </c>
      <c r="I974">
        <v>0.80934782668062899</v>
      </c>
      <c r="J974">
        <v>0.80934782668062899</v>
      </c>
      <c r="K974">
        <v>0.80934782668062899</v>
      </c>
      <c r="L974">
        <v>0.80934782668062899</v>
      </c>
      <c r="M974">
        <v>0.80934782668062899</v>
      </c>
      <c r="N974">
        <v>0.80934782668062899</v>
      </c>
      <c r="O974">
        <v>0.80934782668062899</v>
      </c>
      <c r="P974">
        <v>0.80934782668062899</v>
      </c>
      <c r="Q974">
        <v>0.80934782668062899</v>
      </c>
      <c r="R974">
        <v>0.80934782668062899</v>
      </c>
      <c r="S974">
        <v>0.80934782668062899</v>
      </c>
      <c r="T974">
        <v>0.80934782668062899</v>
      </c>
      <c r="U974">
        <v>0.80934782668062899</v>
      </c>
      <c r="V974">
        <v>0.80934782668062899</v>
      </c>
      <c r="W974">
        <v>0.80934782668062899</v>
      </c>
      <c r="X974">
        <v>0.80934782668062899</v>
      </c>
      <c r="Y974">
        <v>0.80934782668062899</v>
      </c>
      <c r="Z974">
        <v>0.80934782668062899</v>
      </c>
      <c r="AA974">
        <v>0.80934782668062899</v>
      </c>
      <c r="AB974">
        <v>0.80934782668062899</v>
      </c>
      <c r="AC974">
        <v>0.80934782668062899</v>
      </c>
      <c r="AD974">
        <v>0.80934782668062899</v>
      </c>
      <c r="AE974">
        <v>0.80934782668062899</v>
      </c>
      <c r="AF974">
        <v>0.80934782668062899</v>
      </c>
      <c r="AG974">
        <v>0.80934782668062899</v>
      </c>
      <c r="AH974">
        <v>0.80934782668062899</v>
      </c>
      <c r="AI974">
        <v>0.80934782668062899</v>
      </c>
      <c r="AJ974">
        <v>0.80934782668062899</v>
      </c>
      <c r="AK974">
        <v>0.80934782668062899</v>
      </c>
      <c r="AL974">
        <v>0.80934782668062899</v>
      </c>
      <c r="AM974">
        <v>0.80934782668062899</v>
      </c>
      <c r="AN974">
        <v>0.80934782668062899</v>
      </c>
      <c r="AO974">
        <v>0.80934782668062899</v>
      </c>
      <c r="AP974">
        <v>0.80934782668062899</v>
      </c>
    </row>
    <row r="975" spans="1:42" x14ac:dyDescent="0.2">
      <c r="A975" s="1">
        <v>973</v>
      </c>
      <c r="B975">
        <v>0.8414136319055977</v>
      </c>
      <c r="C975">
        <v>0.8414136319055977</v>
      </c>
      <c r="D975">
        <v>0.8414136319055977</v>
      </c>
      <c r="E975">
        <v>0.8414136319055977</v>
      </c>
      <c r="F975">
        <v>0.8414136319055977</v>
      </c>
      <c r="G975">
        <v>0.8414136319055977</v>
      </c>
      <c r="H975">
        <v>0.8414136319055977</v>
      </c>
      <c r="I975">
        <v>0.8414136319055977</v>
      </c>
      <c r="J975">
        <v>0.8414136319055977</v>
      </c>
      <c r="K975">
        <v>0.8414136319055977</v>
      </c>
      <c r="L975">
        <v>0.8414136319055977</v>
      </c>
      <c r="M975">
        <v>0.8414136319055977</v>
      </c>
      <c r="N975">
        <v>0.8414136319055977</v>
      </c>
      <c r="O975">
        <v>0.8414136319055977</v>
      </c>
      <c r="P975">
        <v>0.8414136319055977</v>
      </c>
      <c r="Q975">
        <v>0.8414136319055977</v>
      </c>
      <c r="R975">
        <v>0.8414136319055977</v>
      </c>
      <c r="S975">
        <v>0.8414136319055977</v>
      </c>
      <c r="T975">
        <v>0.8414136319055977</v>
      </c>
      <c r="U975">
        <v>0.8414136319055977</v>
      </c>
      <c r="V975">
        <v>0.8414136319055977</v>
      </c>
      <c r="W975">
        <v>0.8414136319055977</v>
      </c>
      <c r="X975">
        <v>0.8414136319055977</v>
      </c>
      <c r="Y975">
        <v>0.8414136319055977</v>
      </c>
      <c r="Z975">
        <v>0.8414136319055977</v>
      </c>
      <c r="AA975">
        <v>0.8414136319055977</v>
      </c>
      <c r="AB975">
        <v>0.8414136319055977</v>
      </c>
      <c r="AC975">
        <v>0.8414136319055977</v>
      </c>
      <c r="AD975">
        <v>0.8414136319055977</v>
      </c>
      <c r="AE975">
        <v>0.8414136319055977</v>
      </c>
      <c r="AF975">
        <v>0.8414136319055977</v>
      </c>
      <c r="AG975">
        <v>0.8414136319055977</v>
      </c>
      <c r="AH975">
        <v>0.8414136319055977</v>
      </c>
      <c r="AI975">
        <v>0.8414136319055977</v>
      </c>
      <c r="AJ975">
        <v>0.8414136319055977</v>
      </c>
      <c r="AK975">
        <v>0.8414136319055977</v>
      </c>
      <c r="AL975">
        <v>0.8414136319055977</v>
      </c>
      <c r="AM975">
        <v>0.8414136319055977</v>
      </c>
      <c r="AN975">
        <v>0.8414136319055977</v>
      </c>
      <c r="AO975">
        <v>0.8414136319055977</v>
      </c>
      <c r="AP975">
        <v>0.8414136319055977</v>
      </c>
    </row>
    <row r="976" spans="1:42" x14ac:dyDescent="0.2">
      <c r="A976" s="1">
        <v>974</v>
      </c>
      <c r="B976">
        <v>0.76827325580866401</v>
      </c>
      <c r="C976">
        <v>0.76827325580866401</v>
      </c>
      <c r="D976">
        <v>0.76827325580866401</v>
      </c>
      <c r="E976">
        <v>0.76827325580866401</v>
      </c>
      <c r="F976">
        <v>0.76827325580866401</v>
      </c>
      <c r="G976">
        <v>0.76827325580866401</v>
      </c>
      <c r="H976">
        <v>0.76827325580866401</v>
      </c>
      <c r="I976">
        <v>0.76827325580866401</v>
      </c>
      <c r="J976">
        <v>0.76827325580866401</v>
      </c>
      <c r="K976">
        <v>0.76827325580866401</v>
      </c>
      <c r="L976">
        <v>0.76827325580866401</v>
      </c>
      <c r="M976">
        <v>0.76827325580866401</v>
      </c>
      <c r="N976">
        <v>0.76827325580866401</v>
      </c>
      <c r="O976">
        <v>0.76827325580866401</v>
      </c>
      <c r="P976">
        <v>0.76827325580866401</v>
      </c>
      <c r="Q976">
        <v>0.76827325580866401</v>
      </c>
      <c r="R976">
        <v>0.76827325580866401</v>
      </c>
      <c r="S976">
        <v>0.76827325580866401</v>
      </c>
      <c r="T976">
        <v>0.76827325580866401</v>
      </c>
      <c r="U976">
        <v>0.76827325580866401</v>
      </c>
      <c r="V976">
        <v>0.76827325580866401</v>
      </c>
      <c r="W976">
        <v>0.76827325580866401</v>
      </c>
      <c r="X976">
        <v>0.76827325580866401</v>
      </c>
      <c r="Y976">
        <v>0.76827325580866401</v>
      </c>
      <c r="Z976">
        <v>0.76827325580866401</v>
      </c>
      <c r="AA976">
        <v>0.76827325580866401</v>
      </c>
      <c r="AB976">
        <v>0.76827325580866401</v>
      </c>
      <c r="AC976">
        <v>0.76827325580866401</v>
      </c>
      <c r="AD976">
        <v>0.76827325580866401</v>
      </c>
      <c r="AE976">
        <v>0.76827325580866401</v>
      </c>
      <c r="AF976">
        <v>0.76827325580866401</v>
      </c>
      <c r="AG976">
        <v>0.76827325580866401</v>
      </c>
      <c r="AH976">
        <v>0.76827325580866401</v>
      </c>
      <c r="AI976">
        <v>0.76827325580866401</v>
      </c>
      <c r="AJ976">
        <v>0.76827325580866401</v>
      </c>
      <c r="AK976">
        <v>0.76827325580866401</v>
      </c>
      <c r="AL976">
        <v>0.76827325580866401</v>
      </c>
      <c r="AM976">
        <v>0.76827325580866401</v>
      </c>
      <c r="AN976">
        <v>0.76827325580866401</v>
      </c>
      <c r="AO976">
        <v>0.76827325580866401</v>
      </c>
      <c r="AP976">
        <v>0.76827325580866401</v>
      </c>
    </row>
    <row r="977" spans="1:42" x14ac:dyDescent="0.2">
      <c r="A977" s="1">
        <v>975</v>
      </c>
      <c r="B977">
        <v>0.86574956338673403</v>
      </c>
      <c r="C977">
        <v>0.86574956338673403</v>
      </c>
      <c r="D977">
        <v>0.86574956338673403</v>
      </c>
      <c r="E977">
        <v>0.86574956338673403</v>
      </c>
      <c r="F977">
        <v>0.86574956338673403</v>
      </c>
      <c r="G977">
        <v>0.86574956338673403</v>
      </c>
      <c r="H977">
        <v>0.86574956338673403</v>
      </c>
      <c r="I977">
        <v>0.86574956338673403</v>
      </c>
      <c r="J977">
        <v>0.86574956338673403</v>
      </c>
      <c r="K977">
        <v>0.86574956338673403</v>
      </c>
      <c r="L977">
        <v>0.86574956338673403</v>
      </c>
      <c r="M977">
        <v>0.86574956338673403</v>
      </c>
      <c r="N977">
        <v>0.86574956338673403</v>
      </c>
      <c r="O977">
        <v>0.86574956338673403</v>
      </c>
      <c r="P977">
        <v>0.86574956338673403</v>
      </c>
      <c r="Q977">
        <v>0.86574956338673403</v>
      </c>
      <c r="R977">
        <v>0.86574956338673403</v>
      </c>
      <c r="S977">
        <v>0.86574956338673403</v>
      </c>
      <c r="T977">
        <v>0.86574956338673403</v>
      </c>
      <c r="U977">
        <v>0.86574956338673403</v>
      </c>
      <c r="V977">
        <v>0.86574956338673403</v>
      </c>
      <c r="W977">
        <v>0.86574956338673403</v>
      </c>
      <c r="X977">
        <v>0.86574956338673403</v>
      </c>
      <c r="Y977">
        <v>0.86574956338673403</v>
      </c>
      <c r="Z977">
        <v>0.86574956338673403</v>
      </c>
      <c r="AA977">
        <v>0.86574956338673403</v>
      </c>
      <c r="AB977">
        <v>0.86574956338673403</v>
      </c>
      <c r="AC977">
        <v>0.86574956338673403</v>
      </c>
      <c r="AD977">
        <v>0.86574956338673403</v>
      </c>
      <c r="AE977">
        <v>0.86574956338673403</v>
      </c>
      <c r="AF977">
        <v>0.86574956338673403</v>
      </c>
      <c r="AG977">
        <v>0.86574956338673403</v>
      </c>
      <c r="AH977">
        <v>0.86574956338673403</v>
      </c>
      <c r="AI977">
        <v>0.86574956338673403</v>
      </c>
      <c r="AJ977">
        <v>0.86574956338673403</v>
      </c>
      <c r="AK977">
        <v>0.86574956338673403</v>
      </c>
      <c r="AL977">
        <v>0.86574956338673403</v>
      </c>
      <c r="AM977">
        <v>0.86574956338673403</v>
      </c>
      <c r="AN977">
        <v>0.86574956338673403</v>
      </c>
      <c r="AO977">
        <v>0.86574956338673403</v>
      </c>
      <c r="AP977">
        <v>0.86574956338673403</v>
      </c>
    </row>
    <row r="978" spans="1:42" x14ac:dyDescent="0.2">
      <c r="A978" s="1">
        <v>976</v>
      </c>
      <c r="B978">
        <v>0.79083917528161907</v>
      </c>
      <c r="C978">
        <v>0.79083917528161907</v>
      </c>
      <c r="D978">
        <v>0.79083917528161907</v>
      </c>
      <c r="E978">
        <v>0.79083917528161907</v>
      </c>
      <c r="F978">
        <v>0.79083917528161907</v>
      </c>
      <c r="G978">
        <v>0.79083917528161907</v>
      </c>
      <c r="H978">
        <v>0.79083917528161907</v>
      </c>
      <c r="I978">
        <v>0.79083917528161907</v>
      </c>
      <c r="J978">
        <v>0.79083917528161907</v>
      </c>
      <c r="K978">
        <v>0.79083917528161907</v>
      </c>
      <c r="L978">
        <v>0.79083917528161907</v>
      </c>
      <c r="M978">
        <v>0.79083917528161907</v>
      </c>
      <c r="N978">
        <v>0.79083917528161907</v>
      </c>
      <c r="O978">
        <v>0.79083917528161907</v>
      </c>
      <c r="P978">
        <v>0.79083917528161907</v>
      </c>
      <c r="Q978">
        <v>0.79083917528161907</v>
      </c>
      <c r="R978">
        <v>0.79083917528161907</v>
      </c>
      <c r="S978">
        <v>0.79083917528161907</v>
      </c>
      <c r="T978">
        <v>0.79083917528161907</v>
      </c>
      <c r="U978">
        <v>0.79083917528161907</v>
      </c>
      <c r="V978">
        <v>0.79083917528161907</v>
      </c>
      <c r="W978">
        <v>0.79083917528161907</v>
      </c>
      <c r="X978">
        <v>0.79083917528161907</v>
      </c>
      <c r="Y978">
        <v>0.79083917528161907</v>
      </c>
      <c r="Z978">
        <v>0.79083917528161907</v>
      </c>
      <c r="AA978">
        <v>0.79083917528161907</v>
      </c>
      <c r="AB978">
        <v>0.79083917528161907</v>
      </c>
      <c r="AC978">
        <v>0.79083917528161907</v>
      </c>
      <c r="AD978">
        <v>0.79083917528161907</v>
      </c>
      <c r="AE978">
        <v>0.79083917528161907</v>
      </c>
      <c r="AF978">
        <v>0.79083917528161907</v>
      </c>
      <c r="AG978">
        <v>0.79083917528161907</v>
      </c>
      <c r="AH978">
        <v>0.79083917528161907</v>
      </c>
      <c r="AI978">
        <v>0.79083917528161907</v>
      </c>
      <c r="AJ978">
        <v>0.79083917528161907</v>
      </c>
      <c r="AK978">
        <v>0.79083917528161907</v>
      </c>
      <c r="AL978">
        <v>0.79083917528161907</v>
      </c>
      <c r="AM978">
        <v>0.79083917528161907</v>
      </c>
      <c r="AN978">
        <v>0.79083917528161907</v>
      </c>
      <c r="AO978">
        <v>0.79083917528161907</v>
      </c>
      <c r="AP978">
        <v>0.79083917528161907</v>
      </c>
    </row>
    <row r="979" spans="1:42" x14ac:dyDescent="0.2">
      <c r="A979" s="1">
        <v>977</v>
      </c>
      <c r="B979">
        <v>0.93398008897036244</v>
      </c>
      <c r="C979">
        <v>0.93398008897036244</v>
      </c>
      <c r="D979">
        <v>0.93398008897036244</v>
      </c>
      <c r="E979">
        <v>0.93398008897036244</v>
      </c>
      <c r="F979">
        <v>0.93398008897036244</v>
      </c>
      <c r="G979">
        <v>0.93398008897036244</v>
      </c>
      <c r="H979">
        <v>0.93398008897036244</v>
      </c>
      <c r="I979">
        <v>0.93398008897036244</v>
      </c>
      <c r="J979">
        <v>0.93398008897036244</v>
      </c>
      <c r="K979">
        <v>0.93398008897036244</v>
      </c>
      <c r="L979">
        <v>0.93398008897036244</v>
      </c>
      <c r="M979">
        <v>0.93398008897036244</v>
      </c>
      <c r="N979">
        <v>0.93398008897036244</v>
      </c>
      <c r="O979">
        <v>0.93398008897036244</v>
      </c>
      <c r="P979">
        <v>0.93398008897036244</v>
      </c>
      <c r="Q979">
        <v>0.93398008897036244</v>
      </c>
      <c r="R979">
        <v>0.93398008897036244</v>
      </c>
      <c r="S979">
        <v>0.93398008897036244</v>
      </c>
      <c r="T979">
        <v>0.93398008897036244</v>
      </c>
      <c r="U979">
        <v>0.93398008897036244</v>
      </c>
      <c r="V979">
        <v>0.93398008897036244</v>
      </c>
      <c r="W979">
        <v>0.93398008897036244</v>
      </c>
      <c r="X979">
        <v>0.93398008897036244</v>
      </c>
      <c r="Y979">
        <v>0.93398008897036244</v>
      </c>
      <c r="Z979">
        <v>0.93398008897036244</v>
      </c>
      <c r="AA979">
        <v>0.93398008897036244</v>
      </c>
      <c r="AB979">
        <v>0.93398008897036244</v>
      </c>
      <c r="AC979">
        <v>0.93398008897036244</v>
      </c>
      <c r="AD979">
        <v>0.93398008897036244</v>
      </c>
      <c r="AE979">
        <v>0.93398008897036244</v>
      </c>
      <c r="AF979">
        <v>0.93398008897036244</v>
      </c>
      <c r="AG979">
        <v>0.93398008897036244</v>
      </c>
      <c r="AH979">
        <v>0.93398008897036244</v>
      </c>
      <c r="AI979">
        <v>0.93398008897036244</v>
      </c>
      <c r="AJ979">
        <v>0.93398008897036244</v>
      </c>
      <c r="AK979">
        <v>0.93398008897036244</v>
      </c>
      <c r="AL979">
        <v>0.93398008897036244</v>
      </c>
      <c r="AM979">
        <v>0.93398008897036244</v>
      </c>
      <c r="AN979">
        <v>0.93398008897036244</v>
      </c>
      <c r="AO979">
        <v>0.93398008897036244</v>
      </c>
      <c r="AP979">
        <v>0.93398008897036244</v>
      </c>
    </row>
    <row r="980" spans="1:42" x14ac:dyDescent="0.2">
      <c r="A980" s="1">
        <v>978</v>
      </c>
      <c r="B980">
        <v>0.83177255649822213</v>
      </c>
      <c r="C980">
        <v>0.83177255649822213</v>
      </c>
      <c r="D980">
        <v>0.83177255649822213</v>
      </c>
      <c r="E980">
        <v>0.83177255649822213</v>
      </c>
      <c r="F980">
        <v>0.83177255649822213</v>
      </c>
      <c r="G980">
        <v>0.83177255649822213</v>
      </c>
      <c r="H980">
        <v>0.83177255649822213</v>
      </c>
      <c r="I980">
        <v>0.83177255649822213</v>
      </c>
      <c r="J980">
        <v>0.83177255649822213</v>
      </c>
      <c r="K980">
        <v>0.83177255649822213</v>
      </c>
      <c r="L980">
        <v>0.83177255649822213</v>
      </c>
      <c r="M980">
        <v>0.83177255649822213</v>
      </c>
      <c r="N980">
        <v>0.83177255649822213</v>
      </c>
      <c r="O980">
        <v>0.83177255649822213</v>
      </c>
      <c r="P980">
        <v>0.83177255649822213</v>
      </c>
      <c r="Q980">
        <v>0.83177255649822213</v>
      </c>
      <c r="R980">
        <v>0.83177255649822213</v>
      </c>
      <c r="S980">
        <v>0.83177255649822213</v>
      </c>
      <c r="T980">
        <v>0.83177255649822213</v>
      </c>
      <c r="U980">
        <v>0.83177255649822213</v>
      </c>
      <c r="V980">
        <v>0.83177255649822213</v>
      </c>
      <c r="W980">
        <v>0.83177255649822213</v>
      </c>
      <c r="X980">
        <v>0.83177255649822213</v>
      </c>
      <c r="Y980">
        <v>0.83177255649822213</v>
      </c>
      <c r="Z980">
        <v>0.83177255649822213</v>
      </c>
      <c r="AA980">
        <v>0.83177255649822213</v>
      </c>
      <c r="AB980">
        <v>0.83177255649822213</v>
      </c>
      <c r="AC980">
        <v>0.83177255649822213</v>
      </c>
      <c r="AD980">
        <v>0.83177255649822213</v>
      </c>
      <c r="AE980">
        <v>0.83177255649822213</v>
      </c>
      <c r="AF980">
        <v>0.83177255649822213</v>
      </c>
      <c r="AG980">
        <v>0.83177255649822213</v>
      </c>
      <c r="AH980">
        <v>0.83177255649822213</v>
      </c>
      <c r="AI980">
        <v>0.83177255649822213</v>
      </c>
      <c r="AJ980">
        <v>0.83177255649822213</v>
      </c>
      <c r="AK980">
        <v>0.83177255649822213</v>
      </c>
      <c r="AL980">
        <v>0.83177255649822213</v>
      </c>
      <c r="AM980">
        <v>0.83177255649822213</v>
      </c>
      <c r="AN980">
        <v>0.83177255649822213</v>
      </c>
      <c r="AO980">
        <v>0.83177255649822213</v>
      </c>
      <c r="AP980">
        <v>0.83177255649822213</v>
      </c>
    </row>
    <row r="981" spans="1:42" x14ac:dyDescent="0.2">
      <c r="A981" s="1">
        <v>979</v>
      </c>
      <c r="B981">
        <v>0.84151704271829197</v>
      </c>
      <c r="C981">
        <v>0.84151704271829197</v>
      </c>
      <c r="D981">
        <v>0.84151704271829197</v>
      </c>
      <c r="E981">
        <v>0.84151704271829197</v>
      </c>
      <c r="F981">
        <v>0.84151704271829197</v>
      </c>
      <c r="G981">
        <v>0.84151704271829197</v>
      </c>
      <c r="H981">
        <v>0.84151704271829197</v>
      </c>
      <c r="I981">
        <v>0.84151704271829197</v>
      </c>
      <c r="J981">
        <v>0.84151704271829197</v>
      </c>
      <c r="K981">
        <v>0.84151704271829197</v>
      </c>
      <c r="L981">
        <v>0.84151704271829197</v>
      </c>
      <c r="M981">
        <v>0.84151704271829197</v>
      </c>
      <c r="N981">
        <v>0.84151704271829197</v>
      </c>
      <c r="O981">
        <v>0.84151704271829197</v>
      </c>
      <c r="P981">
        <v>0.84151704271829197</v>
      </c>
      <c r="Q981">
        <v>0.84151704271829197</v>
      </c>
      <c r="R981">
        <v>0.84151704271829197</v>
      </c>
      <c r="S981">
        <v>0.84151704271829197</v>
      </c>
      <c r="T981">
        <v>0.84151704271829197</v>
      </c>
      <c r="U981">
        <v>0.84151704271829197</v>
      </c>
      <c r="V981">
        <v>0.84151704271829197</v>
      </c>
      <c r="W981">
        <v>0.84151704271829197</v>
      </c>
      <c r="X981">
        <v>0.84151704271829197</v>
      </c>
      <c r="Y981">
        <v>0.84151704271829197</v>
      </c>
      <c r="Z981">
        <v>0.84151704271829197</v>
      </c>
      <c r="AA981">
        <v>0.84151704271829197</v>
      </c>
      <c r="AB981">
        <v>0.84151704271829197</v>
      </c>
      <c r="AC981">
        <v>0.84151704271829197</v>
      </c>
      <c r="AD981">
        <v>0.84151704271829197</v>
      </c>
      <c r="AE981">
        <v>0.84151704271829197</v>
      </c>
      <c r="AF981">
        <v>0.84151704271829197</v>
      </c>
      <c r="AG981">
        <v>0.84151704271829197</v>
      </c>
      <c r="AH981">
        <v>0.84151704271829197</v>
      </c>
      <c r="AI981">
        <v>0.84151704271829197</v>
      </c>
      <c r="AJ981">
        <v>0.84151704271829197</v>
      </c>
      <c r="AK981">
        <v>0.84151704271829197</v>
      </c>
      <c r="AL981">
        <v>0.84151704271829197</v>
      </c>
      <c r="AM981">
        <v>0.84151704271829197</v>
      </c>
      <c r="AN981">
        <v>0.84151704271829197</v>
      </c>
      <c r="AO981">
        <v>0.84151704271829197</v>
      </c>
      <c r="AP981">
        <v>0.84151704271829197</v>
      </c>
    </row>
    <row r="982" spans="1:42" x14ac:dyDescent="0.2">
      <c r="A982" s="1">
        <v>980</v>
      </c>
      <c r="B982">
        <v>0.76092841594608374</v>
      </c>
      <c r="C982">
        <v>0.76092841594608374</v>
      </c>
      <c r="D982">
        <v>0.76092841594608374</v>
      </c>
      <c r="E982">
        <v>0.76092841594608374</v>
      </c>
      <c r="F982">
        <v>0.76092841594608374</v>
      </c>
      <c r="G982">
        <v>0.76092841594608374</v>
      </c>
      <c r="H982">
        <v>0.76092841594608374</v>
      </c>
      <c r="I982">
        <v>0.76092841594608374</v>
      </c>
      <c r="J982">
        <v>0.76092841594608374</v>
      </c>
      <c r="K982">
        <v>0.76092841594608374</v>
      </c>
      <c r="L982">
        <v>0.76092841594608374</v>
      </c>
      <c r="M982">
        <v>0.76092841594608374</v>
      </c>
      <c r="N982">
        <v>0.76092841594608374</v>
      </c>
      <c r="O982">
        <v>0.76092841594608374</v>
      </c>
      <c r="P982">
        <v>0.76092841594608374</v>
      </c>
      <c r="Q982">
        <v>0.76092841594608374</v>
      </c>
      <c r="R982">
        <v>0.76092841594608374</v>
      </c>
      <c r="S982">
        <v>0.76092841594608374</v>
      </c>
      <c r="T982">
        <v>0.76092841594608374</v>
      </c>
      <c r="U982">
        <v>0.76092841594608374</v>
      </c>
      <c r="V982">
        <v>0.76092841594608374</v>
      </c>
      <c r="W982">
        <v>0.76092841594608374</v>
      </c>
      <c r="X982">
        <v>0.76092841594608374</v>
      </c>
      <c r="Y982">
        <v>0.76092841594608374</v>
      </c>
      <c r="Z982">
        <v>0.76092841594608374</v>
      </c>
      <c r="AA982">
        <v>0.76092841594608374</v>
      </c>
      <c r="AB982">
        <v>0.76092841594608374</v>
      </c>
      <c r="AC982">
        <v>0.76092841594608374</v>
      </c>
      <c r="AD982">
        <v>0.76092841594608374</v>
      </c>
      <c r="AE982">
        <v>0.76092841594608374</v>
      </c>
      <c r="AF982">
        <v>0.76092841594608374</v>
      </c>
      <c r="AG982">
        <v>0.76092841594608374</v>
      </c>
      <c r="AH982">
        <v>0.76092841594608374</v>
      </c>
      <c r="AI982">
        <v>0.76092841594608374</v>
      </c>
      <c r="AJ982">
        <v>0.76092841594608374</v>
      </c>
      <c r="AK982">
        <v>0.76092841594608374</v>
      </c>
      <c r="AL982">
        <v>0.76092841594608374</v>
      </c>
      <c r="AM982">
        <v>0.76092841594608374</v>
      </c>
      <c r="AN982">
        <v>0.76092841594608374</v>
      </c>
      <c r="AO982">
        <v>0.76092841594608374</v>
      </c>
      <c r="AP982">
        <v>0.76092841594608374</v>
      </c>
    </row>
    <row r="983" spans="1:42" x14ac:dyDescent="0.2">
      <c r="A983" s="1">
        <v>981</v>
      </c>
      <c r="B983">
        <v>0.92336751854971089</v>
      </c>
      <c r="C983">
        <v>0.92336751854971089</v>
      </c>
      <c r="D983">
        <v>0.92336751854971089</v>
      </c>
      <c r="E983">
        <v>0.92336751854971089</v>
      </c>
      <c r="F983">
        <v>0.92336751854971089</v>
      </c>
      <c r="G983">
        <v>0.92336751854971089</v>
      </c>
      <c r="H983">
        <v>0.92336751854971089</v>
      </c>
      <c r="I983">
        <v>0.92336751854971089</v>
      </c>
      <c r="J983">
        <v>0.92336751854971089</v>
      </c>
      <c r="K983">
        <v>0.92336751854971089</v>
      </c>
      <c r="L983">
        <v>0.92336751854971089</v>
      </c>
      <c r="M983">
        <v>0.92336751854971089</v>
      </c>
      <c r="N983">
        <v>0.92336751854971089</v>
      </c>
      <c r="O983">
        <v>0.92336751854971089</v>
      </c>
      <c r="P983">
        <v>0.92336751854971089</v>
      </c>
      <c r="Q983">
        <v>0.92336751854971089</v>
      </c>
      <c r="R983">
        <v>0.92336751854971089</v>
      </c>
      <c r="S983">
        <v>0.92336751854971089</v>
      </c>
      <c r="T983">
        <v>0.92336751854971089</v>
      </c>
      <c r="U983">
        <v>0.92336751854971089</v>
      </c>
      <c r="V983">
        <v>0.92336751854971089</v>
      </c>
      <c r="W983">
        <v>0.92336751854971089</v>
      </c>
      <c r="X983">
        <v>0.92336751854971089</v>
      </c>
      <c r="Y983">
        <v>0.92336751854971089</v>
      </c>
      <c r="Z983">
        <v>0.92336751854971089</v>
      </c>
      <c r="AA983">
        <v>0.92336751854971089</v>
      </c>
      <c r="AB983">
        <v>0.92336751854971089</v>
      </c>
      <c r="AC983">
        <v>0.92336751854971089</v>
      </c>
      <c r="AD983">
        <v>0.92336751854971089</v>
      </c>
      <c r="AE983">
        <v>0.92336751854971089</v>
      </c>
      <c r="AF983">
        <v>0.92336751854971089</v>
      </c>
      <c r="AG983">
        <v>0.92336751854971089</v>
      </c>
      <c r="AH983">
        <v>0.92336751854971089</v>
      </c>
      <c r="AI983">
        <v>0.92336751854971089</v>
      </c>
      <c r="AJ983">
        <v>0.92336751854971089</v>
      </c>
      <c r="AK983">
        <v>0.92336751854971089</v>
      </c>
      <c r="AL983">
        <v>0.92336751854971089</v>
      </c>
      <c r="AM983">
        <v>0.92336751854971089</v>
      </c>
      <c r="AN983">
        <v>0.92336751854971089</v>
      </c>
      <c r="AO983">
        <v>0.92336751854971089</v>
      </c>
      <c r="AP983">
        <v>0.92336751854971089</v>
      </c>
    </row>
    <row r="984" spans="1:42" x14ac:dyDescent="0.2">
      <c r="A984" s="1">
        <v>982</v>
      </c>
      <c r="B984">
        <v>0.79466433248858381</v>
      </c>
      <c r="C984">
        <v>0.79466433248858381</v>
      </c>
      <c r="D984">
        <v>0.79466433248858381</v>
      </c>
      <c r="E984">
        <v>0.79466433248858381</v>
      </c>
      <c r="F984">
        <v>0.79466433248858381</v>
      </c>
      <c r="G984">
        <v>0.79466433248858381</v>
      </c>
      <c r="H984">
        <v>0.79466433248858381</v>
      </c>
      <c r="I984">
        <v>0.79466433248858381</v>
      </c>
      <c r="J984">
        <v>0.79466433248858381</v>
      </c>
      <c r="K984">
        <v>0.79466433248858381</v>
      </c>
      <c r="L984">
        <v>0.79466433248858381</v>
      </c>
      <c r="M984">
        <v>0.79466433248858381</v>
      </c>
      <c r="N984">
        <v>0.79466433248858381</v>
      </c>
      <c r="O984">
        <v>0.79466433248858381</v>
      </c>
      <c r="P984">
        <v>0.79466433248858381</v>
      </c>
      <c r="Q984">
        <v>0.79466433248858381</v>
      </c>
      <c r="R984">
        <v>0.79466433248858381</v>
      </c>
      <c r="S984">
        <v>0.79466433248858381</v>
      </c>
      <c r="T984">
        <v>0.79466433248858381</v>
      </c>
      <c r="U984">
        <v>0.79466433248858381</v>
      </c>
      <c r="V984">
        <v>0.79466433248858381</v>
      </c>
      <c r="W984">
        <v>0.79466433248858381</v>
      </c>
      <c r="X984">
        <v>0.79466433248858381</v>
      </c>
      <c r="Y984">
        <v>0.79466433248858381</v>
      </c>
      <c r="Z984">
        <v>0.79466433248858381</v>
      </c>
      <c r="AA984">
        <v>0.79466433248858381</v>
      </c>
      <c r="AB984">
        <v>0.79466433248858381</v>
      </c>
      <c r="AC984">
        <v>0.79466433248858381</v>
      </c>
      <c r="AD984">
        <v>0.79466433248858381</v>
      </c>
      <c r="AE984">
        <v>0.79466433248858381</v>
      </c>
      <c r="AF984">
        <v>0.79466433248858381</v>
      </c>
      <c r="AG984">
        <v>0.79466433248858381</v>
      </c>
      <c r="AH984">
        <v>0.79466433248858381</v>
      </c>
      <c r="AI984">
        <v>0.79466433248858381</v>
      </c>
      <c r="AJ984">
        <v>0.79466433248858381</v>
      </c>
      <c r="AK984">
        <v>0.79466433248858381</v>
      </c>
      <c r="AL984">
        <v>0.79466433248858381</v>
      </c>
      <c r="AM984">
        <v>0.79466433248858381</v>
      </c>
      <c r="AN984">
        <v>0.79466433248858381</v>
      </c>
      <c r="AO984">
        <v>0.79466433248858381</v>
      </c>
      <c r="AP984">
        <v>0.79466433248858381</v>
      </c>
    </row>
    <row r="985" spans="1:42" x14ac:dyDescent="0.2">
      <c r="A985" s="1">
        <v>983</v>
      </c>
      <c r="B985">
        <v>0.89612157660703096</v>
      </c>
      <c r="C985">
        <v>0.89612157660703096</v>
      </c>
      <c r="D985">
        <v>0.89612157660703096</v>
      </c>
      <c r="E985">
        <v>0.89612157660703096</v>
      </c>
      <c r="F985">
        <v>0.89612157660703096</v>
      </c>
      <c r="G985">
        <v>0.89612157660703096</v>
      </c>
      <c r="H985">
        <v>0.89612157660703096</v>
      </c>
      <c r="I985">
        <v>0.89612157660703096</v>
      </c>
      <c r="J985">
        <v>0.89612157660703096</v>
      </c>
      <c r="K985">
        <v>0.89612157660703096</v>
      </c>
      <c r="L985">
        <v>0.89612157660703096</v>
      </c>
      <c r="M985">
        <v>0.89612157660703096</v>
      </c>
      <c r="N985">
        <v>0.89612157660703096</v>
      </c>
      <c r="O985">
        <v>0.89612157660703096</v>
      </c>
      <c r="P985">
        <v>0.89612157660703096</v>
      </c>
      <c r="Q985">
        <v>0.89612157660703096</v>
      </c>
      <c r="R985">
        <v>0.89612157660703096</v>
      </c>
      <c r="S985">
        <v>0.89612157660703096</v>
      </c>
      <c r="T985">
        <v>0.89612157660703096</v>
      </c>
      <c r="U985">
        <v>0.89612157660703096</v>
      </c>
      <c r="V985">
        <v>0.89612157660703096</v>
      </c>
      <c r="W985">
        <v>0.89612157660703096</v>
      </c>
      <c r="X985">
        <v>0.89612157660703096</v>
      </c>
      <c r="Y985">
        <v>0.89612157660703096</v>
      </c>
      <c r="Z985">
        <v>0.89612157660703096</v>
      </c>
      <c r="AA985">
        <v>0.89612157660703096</v>
      </c>
      <c r="AB985">
        <v>0.89612157660703096</v>
      </c>
      <c r="AC985">
        <v>0.89612157660703096</v>
      </c>
      <c r="AD985">
        <v>0.89612157660703096</v>
      </c>
      <c r="AE985">
        <v>0.89612157660703096</v>
      </c>
      <c r="AF985">
        <v>0.89612157660703096</v>
      </c>
      <c r="AG985">
        <v>0.89612157660703096</v>
      </c>
      <c r="AH985">
        <v>0.89612157660703096</v>
      </c>
      <c r="AI985">
        <v>0.89612157660703096</v>
      </c>
      <c r="AJ985">
        <v>0.89612157660703096</v>
      </c>
      <c r="AK985">
        <v>0.89612157660703096</v>
      </c>
      <c r="AL985">
        <v>0.89612157660703096</v>
      </c>
      <c r="AM985">
        <v>0.89612157660703096</v>
      </c>
      <c r="AN985">
        <v>0.89612157660703096</v>
      </c>
      <c r="AO985">
        <v>0.89612157660703096</v>
      </c>
      <c r="AP985">
        <v>0.89612157660703096</v>
      </c>
    </row>
    <row r="986" spans="1:42" x14ac:dyDescent="0.2">
      <c r="A986" s="1">
        <v>984</v>
      </c>
      <c r="B986">
        <v>0.70735243454398533</v>
      </c>
      <c r="C986">
        <v>0.70735243454398533</v>
      </c>
      <c r="D986">
        <v>0.70735243454398533</v>
      </c>
      <c r="E986">
        <v>0.70735243454398533</v>
      </c>
      <c r="F986">
        <v>0.70735243454398533</v>
      </c>
      <c r="G986">
        <v>0.70735243454398533</v>
      </c>
      <c r="H986">
        <v>0.70735243454398533</v>
      </c>
      <c r="I986">
        <v>0.70735243454398533</v>
      </c>
      <c r="J986">
        <v>0.70735243454398533</v>
      </c>
      <c r="K986">
        <v>0.70735243454398533</v>
      </c>
      <c r="L986">
        <v>0.70735243454398533</v>
      </c>
      <c r="M986">
        <v>0.70735243454398533</v>
      </c>
      <c r="N986">
        <v>0.70735243454398533</v>
      </c>
      <c r="O986">
        <v>0.70735243454398533</v>
      </c>
      <c r="P986">
        <v>0.70735243454398533</v>
      </c>
      <c r="Q986">
        <v>0.70735243454398533</v>
      </c>
      <c r="R986">
        <v>0.70735243454398533</v>
      </c>
      <c r="S986">
        <v>0.70735243454398533</v>
      </c>
      <c r="T986">
        <v>0.70735243454398533</v>
      </c>
      <c r="U986">
        <v>0.70735243454398533</v>
      </c>
      <c r="V986">
        <v>0.70735243454398533</v>
      </c>
      <c r="W986">
        <v>0.70735243454398533</v>
      </c>
      <c r="X986">
        <v>0.70735243454398533</v>
      </c>
      <c r="Y986">
        <v>0.70735243454398533</v>
      </c>
      <c r="Z986">
        <v>0.70735243454398533</v>
      </c>
      <c r="AA986">
        <v>0.70735243454398533</v>
      </c>
      <c r="AB986">
        <v>0.70735243454398533</v>
      </c>
      <c r="AC986">
        <v>0.70735243454398533</v>
      </c>
      <c r="AD986">
        <v>0.70735243454398533</v>
      </c>
      <c r="AE986">
        <v>0.70735243454398533</v>
      </c>
      <c r="AF986">
        <v>0.70735243454398533</v>
      </c>
      <c r="AG986">
        <v>0.70735243454398533</v>
      </c>
      <c r="AH986">
        <v>0.70735243454398533</v>
      </c>
      <c r="AI986">
        <v>0.70735243454398533</v>
      </c>
      <c r="AJ986">
        <v>0.70735243454398533</v>
      </c>
      <c r="AK986">
        <v>0.70735243454398533</v>
      </c>
      <c r="AL986">
        <v>0.70735243454398533</v>
      </c>
      <c r="AM986">
        <v>0.70735243454398533</v>
      </c>
      <c r="AN986">
        <v>0.70735243454398533</v>
      </c>
      <c r="AO986">
        <v>0.70735243454398533</v>
      </c>
      <c r="AP986">
        <v>0.70735243454398533</v>
      </c>
    </row>
    <row r="987" spans="1:42" x14ac:dyDescent="0.2">
      <c r="A987" s="1">
        <v>985</v>
      </c>
      <c r="B987">
        <v>0.76346806842397585</v>
      </c>
      <c r="C987">
        <v>0.76346806842397585</v>
      </c>
      <c r="D987">
        <v>0.76346806842397585</v>
      </c>
      <c r="E987">
        <v>0.76346806842397585</v>
      </c>
      <c r="F987">
        <v>0.76346806842397585</v>
      </c>
      <c r="G987">
        <v>0.76346806842397585</v>
      </c>
      <c r="H987">
        <v>0.76346806842397585</v>
      </c>
      <c r="I987">
        <v>0.76346806842397585</v>
      </c>
      <c r="J987">
        <v>0.76346806842397585</v>
      </c>
      <c r="K987">
        <v>0.76346806842397585</v>
      </c>
      <c r="L987">
        <v>0.76346806842397585</v>
      </c>
      <c r="M987">
        <v>0.76346806842397585</v>
      </c>
      <c r="N987">
        <v>0.76346806842397585</v>
      </c>
      <c r="O987">
        <v>0.76346806842397585</v>
      </c>
      <c r="P987">
        <v>0.76346806842397585</v>
      </c>
      <c r="Q987">
        <v>0.76346806842397585</v>
      </c>
      <c r="R987">
        <v>0.76346806842397585</v>
      </c>
      <c r="S987">
        <v>0.76346806842397585</v>
      </c>
      <c r="T987">
        <v>0.76346806842397585</v>
      </c>
      <c r="U987">
        <v>0.76346806842397585</v>
      </c>
      <c r="V987">
        <v>0.76346806842397585</v>
      </c>
      <c r="W987">
        <v>0.76346806842397585</v>
      </c>
      <c r="X987">
        <v>0.76346806842397585</v>
      </c>
      <c r="Y987">
        <v>0.76346806842397585</v>
      </c>
      <c r="Z987">
        <v>0.76346806842397585</v>
      </c>
      <c r="AA987">
        <v>0.76346806842397585</v>
      </c>
      <c r="AB987">
        <v>0.76346806842397585</v>
      </c>
      <c r="AC987">
        <v>0.76346806842397585</v>
      </c>
      <c r="AD987">
        <v>0.76346806842397585</v>
      </c>
      <c r="AE987">
        <v>0.76346806842397585</v>
      </c>
      <c r="AF987">
        <v>0.76346806842397585</v>
      </c>
      <c r="AG987">
        <v>0.76346806842397585</v>
      </c>
      <c r="AH987">
        <v>0.76346806842397585</v>
      </c>
      <c r="AI987">
        <v>0.76346806842397585</v>
      </c>
      <c r="AJ987">
        <v>0.76346806842397585</v>
      </c>
      <c r="AK987">
        <v>0.76346806842397585</v>
      </c>
      <c r="AL987">
        <v>0.76346806842397585</v>
      </c>
      <c r="AM987">
        <v>0.76346806842397585</v>
      </c>
      <c r="AN987">
        <v>0.76346806842397585</v>
      </c>
      <c r="AO987">
        <v>0.76346806842397585</v>
      </c>
      <c r="AP987">
        <v>0.76346806842397585</v>
      </c>
    </row>
    <row r="988" spans="1:42" x14ac:dyDescent="0.2">
      <c r="A988" s="1">
        <v>986</v>
      </c>
      <c r="B988">
        <v>0.7982669136625492</v>
      </c>
      <c r="C988">
        <v>0.7982669136625492</v>
      </c>
      <c r="D988">
        <v>0.7982669136625492</v>
      </c>
      <c r="E988">
        <v>0.7982669136625492</v>
      </c>
      <c r="F988">
        <v>0.7982669136625492</v>
      </c>
      <c r="G988">
        <v>0.7982669136625492</v>
      </c>
      <c r="H988">
        <v>0.7982669136625492</v>
      </c>
      <c r="I988">
        <v>0.7982669136625492</v>
      </c>
      <c r="J988">
        <v>0.7982669136625492</v>
      </c>
      <c r="K988">
        <v>0.7982669136625492</v>
      </c>
      <c r="L988">
        <v>0.7982669136625492</v>
      </c>
      <c r="M988">
        <v>0.7982669136625492</v>
      </c>
      <c r="N988">
        <v>0.7982669136625492</v>
      </c>
      <c r="O988">
        <v>0.7982669136625492</v>
      </c>
      <c r="P988">
        <v>0.7982669136625492</v>
      </c>
      <c r="Q988">
        <v>0.7982669136625492</v>
      </c>
      <c r="R988">
        <v>0.7982669136625492</v>
      </c>
      <c r="S988">
        <v>0.7982669136625492</v>
      </c>
      <c r="T988">
        <v>0.7982669136625492</v>
      </c>
      <c r="U988">
        <v>0.7982669136625492</v>
      </c>
      <c r="V988">
        <v>0.7982669136625492</v>
      </c>
      <c r="W988">
        <v>0.7982669136625492</v>
      </c>
      <c r="X988">
        <v>0.7982669136625492</v>
      </c>
      <c r="Y988">
        <v>0.7982669136625492</v>
      </c>
      <c r="Z988">
        <v>0.7982669136625492</v>
      </c>
      <c r="AA988">
        <v>0.7982669136625492</v>
      </c>
      <c r="AB988">
        <v>0.7982669136625492</v>
      </c>
      <c r="AC988">
        <v>0.7982669136625492</v>
      </c>
      <c r="AD988">
        <v>0.7982669136625492</v>
      </c>
      <c r="AE988">
        <v>0.7982669136625492</v>
      </c>
      <c r="AF988">
        <v>0.7982669136625492</v>
      </c>
      <c r="AG988">
        <v>0.7982669136625492</v>
      </c>
      <c r="AH988">
        <v>0.7982669136625492</v>
      </c>
      <c r="AI988">
        <v>0.7982669136625492</v>
      </c>
      <c r="AJ988">
        <v>0.7982669136625492</v>
      </c>
      <c r="AK988">
        <v>0.7982669136625492</v>
      </c>
      <c r="AL988">
        <v>0.7982669136625492</v>
      </c>
      <c r="AM988">
        <v>0.7982669136625492</v>
      </c>
      <c r="AN988">
        <v>0.7982669136625492</v>
      </c>
      <c r="AO988">
        <v>0.7982669136625492</v>
      </c>
      <c r="AP988">
        <v>0.7982669136625492</v>
      </c>
    </row>
    <row r="989" spans="1:42" x14ac:dyDescent="0.2">
      <c r="A989" s="1">
        <v>987</v>
      </c>
      <c r="B989">
        <v>0.93746338655609596</v>
      </c>
      <c r="C989">
        <v>0.93746338655609596</v>
      </c>
      <c r="D989">
        <v>0.93746338655609596</v>
      </c>
      <c r="E989">
        <v>0.93746338655609596</v>
      </c>
      <c r="F989">
        <v>0.93746338655609596</v>
      </c>
      <c r="G989">
        <v>0.93746338655609596</v>
      </c>
      <c r="H989">
        <v>0.93746338655609596</v>
      </c>
      <c r="I989">
        <v>0.93746338655609596</v>
      </c>
      <c r="J989">
        <v>0.93746338655609596</v>
      </c>
      <c r="K989">
        <v>0.93746338655609596</v>
      </c>
      <c r="L989">
        <v>0.93746338655609596</v>
      </c>
      <c r="M989">
        <v>0.93746338655609596</v>
      </c>
      <c r="N989">
        <v>0.93746338655609596</v>
      </c>
      <c r="O989">
        <v>0.93746338655609596</v>
      </c>
      <c r="P989">
        <v>0.93746338655609596</v>
      </c>
      <c r="Q989">
        <v>0.93746338655609596</v>
      </c>
      <c r="R989">
        <v>0.93746338655609596</v>
      </c>
      <c r="S989">
        <v>0.93746338655609596</v>
      </c>
      <c r="T989">
        <v>0.93746338655609596</v>
      </c>
      <c r="U989">
        <v>0.93746338655609596</v>
      </c>
      <c r="V989">
        <v>0.93746338655609596</v>
      </c>
      <c r="W989">
        <v>0.93746338655609596</v>
      </c>
      <c r="X989">
        <v>0.93746338655609596</v>
      </c>
      <c r="Y989">
        <v>0.93746338655609596</v>
      </c>
      <c r="Z989">
        <v>0.93746338655609596</v>
      </c>
      <c r="AA989">
        <v>0.93746338655609596</v>
      </c>
      <c r="AB989">
        <v>0.93746338655609596</v>
      </c>
      <c r="AC989">
        <v>0.93746338655609596</v>
      </c>
      <c r="AD989">
        <v>0.93746338655609596</v>
      </c>
      <c r="AE989">
        <v>0.93746338655609596</v>
      </c>
      <c r="AF989">
        <v>0.93746338655609596</v>
      </c>
      <c r="AG989">
        <v>0.93746338655609596</v>
      </c>
      <c r="AH989">
        <v>0.93746338655609596</v>
      </c>
      <c r="AI989">
        <v>0.93746338655609596</v>
      </c>
      <c r="AJ989">
        <v>0.93746338655609596</v>
      </c>
      <c r="AK989">
        <v>0.93746338655609596</v>
      </c>
      <c r="AL989">
        <v>0.93746338655609596</v>
      </c>
      <c r="AM989">
        <v>0.93746338655609596</v>
      </c>
      <c r="AN989">
        <v>0.93746338655609596</v>
      </c>
      <c r="AO989">
        <v>0.93746338655609596</v>
      </c>
      <c r="AP989">
        <v>0.93746338655609596</v>
      </c>
    </row>
    <row r="990" spans="1:42" x14ac:dyDescent="0.2">
      <c r="A990" s="1">
        <v>988</v>
      </c>
      <c r="B990">
        <v>0.8786308600831384</v>
      </c>
      <c r="C990">
        <v>0.8786308600831384</v>
      </c>
      <c r="D990">
        <v>0.8786308600831384</v>
      </c>
      <c r="E990">
        <v>0.8786308600831384</v>
      </c>
      <c r="F990">
        <v>0.8786308600831384</v>
      </c>
      <c r="G990">
        <v>0.8786308600831384</v>
      </c>
      <c r="H990">
        <v>0.8786308600831384</v>
      </c>
      <c r="I990">
        <v>0.8786308600831384</v>
      </c>
      <c r="J990">
        <v>0.8786308600831384</v>
      </c>
      <c r="K990">
        <v>0.8786308600831384</v>
      </c>
      <c r="L990">
        <v>0.8786308600831384</v>
      </c>
      <c r="M990">
        <v>0.8786308600831384</v>
      </c>
      <c r="N990">
        <v>0.8786308600831384</v>
      </c>
      <c r="O990">
        <v>0.8786308600831384</v>
      </c>
      <c r="P990">
        <v>0.8786308600831384</v>
      </c>
      <c r="Q990">
        <v>0.8786308600831384</v>
      </c>
      <c r="R990">
        <v>0.8786308600831384</v>
      </c>
      <c r="S990">
        <v>0.8786308600831384</v>
      </c>
      <c r="T990">
        <v>0.8786308600831384</v>
      </c>
      <c r="U990">
        <v>0.8786308600831384</v>
      </c>
      <c r="V990">
        <v>0.8786308600831384</v>
      </c>
      <c r="W990">
        <v>0.8786308600831384</v>
      </c>
      <c r="X990">
        <v>0.8786308600831384</v>
      </c>
      <c r="Y990">
        <v>0.8786308600831384</v>
      </c>
      <c r="Z990">
        <v>0.8786308600831384</v>
      </c>
      <c r="AA990">
        <v>0.8786308600831384</v>
      </c>
      <c r="AB990">
        <v>0.8786308600831384</v>
      </c>
      <c r="AC990">
        <v>0.8786308600831384</v>
      </c>
      <c r="AD990">
        <v>0.8786308600831384</v>
      </c>
      <c r="AE990">
        <v>0.8786308600831384</v>
      </c>
      <c r="AF990">
        <v>0.8786308600831384</v>
      </c>
      <c r="AG990">
        <v>0.8786308600831384</v>
      </c>
      <c r="AH990">
        <v>0.8786308600831384</v>
      </c>
      <c r="AI990">
        <v>0.8786308600831384</v>
      </c>
      <c r="AJ990">
        <v>0.8786308600831384</v>
      </c>
      <c r="AK990">
        <v>0.8786308600831384</v>
      </c>
      <c r="AL990">
        <v>0.8786308600831384</v>
      </c>
      <c r="AM990">
        <v>0.8786308600831384</v>
      </c>
      <c r="AN990">
        <v>0.8786308600831384</v>
      </c>
      <c r="AO990">
        <v>0.8786308600831384</v>
      </c>
      <c r="AP990">
        <v>0.8786308600831384</v>
      </c>
    </row>
    <row r="991" spans="1:42" x14ac:dyDescent="0.2">
      <c r="A991" s="1">
        <v>989</v>
      </c>
      <c r="B991">
        <v>0.84590400159341028</v>
      </c>
      <c r="C991">
        <v>0.84590400159341028</v>
      </c>
      <c r="D991">
        <v>0.84590400159341028</v>
      </c>
      <c r="E991">
        <v>0.84590400159341028</v>
      </c>
      <c r="F991">
        <v>0.84590400159341028</v>
      </c>
      <c r="G991">
        <v>0.84590400159341028</v>
      </c>
      <c r="H991">
        <v>0.84590400159341028</v>
      </c>
      <c r="I991">
        <v>0.84590400159341028</v>
      </c>
      <c r="J991">
        <v>0.84590400159341028</v>
      </c>
      <c r="K991">
        <v>0.84590400159341028</v>
      </c>
      <c r="L991">
        <v>0.84590400159341028</v>
      </c>
      <c r="M991">
        <v>0.84590400159341028</v>
      </c>
      <c r="N991">
        <v>0.84590400159341028</v>
      </c>
      <c r="O991">
        <v>0.84590400159341028</v>
      </c>
      <c r="P991">
        <v>0.84590400159341028</v>
      </c>
      <c r="Q991">
        <v>0.84590400159341028</v>
      </c>
      <c r="R991">
        <v>0.84590400159341028</v>
      </c>
      <c r="S991">
        <v>0.84590400159341028</v>
      </c>
      <c r="T991">
        <v>0.84590400159341028</v>
      </c>
      <c r="U991">
        <v>0.84590400159341028</v>
      </c>
      <c r="V991">
        <v>0.84590400159341028</v>
      </c>
      <c r="W991">
        <v>0.84590400159341028</v>
      </c>
      <c r="X991">
        <v>0.84590400159341028</v>
      </c>
      <c r="Y991">
        <v>0.84590400159341028</v>
      </c>
      <c r="Z991">
        <v>0.84590400159341028</v>
      </c>
      <c r="AA991">
        <v>0.84590400159341028</v>
      </c>
      <c r="AB991">
        <v>0.84590400159341028</v>
      </c>
      <c r="AC991">
        <v>0.84590400159341028</v>
      </c>
      <c r="AD991">
        <v>0.84590400159341028</v>
      </c>
      <c r="AE991">
        <v>0.84590400159341028</v>
      </c>
      <c r="AF991">
        <v>0.84590400159341028</v>
      </c>
      <c r="AG991">
        <v>0.84590400159341028</v>
      </c>
      <c r="AH991">
        <v>0.84590400159341028</v>
      </c>
      <c r="AI991">
        <v>0.84590400159341028</v>
      </c>
      <c r="AJ991">
        <v>0.84590400159341028</v>
      </c>
      <c r="AK991">
        <v>0.84590400159341028</v>
      </c>
      <c r="AL991">
        <v>0.84590400159341028</v>
      </c>
      <c r="AM991">
        <v>0.84590400159341028</v>
      </c>
      <c r="AN991">
        <v>0.84590400159341028</v>
      </c>
      <c r="AO991">
        <v>0.84590400159341028</v>
      </c>
      <c r="AP991">
        <v>0.84590400159341028</v>
      </c>
    </row>
    <row r="992" spans="1:42" x14ac:dyDescent="0.2">
      <c r="A992" s="1">
        <v>990</v>
      </c>
      <c r="B992">
        <v>0.76209846179615415</v>
      </c>
      <c r="C992">
        <v>0.76209846179615415</v>
      </c>
      <c r="D992">
        <v>0.76209846179615415</v>
      </c>
      <c r="E992">
        <v>0.76209846179615415</v>
      </c>
      <c r="F992">
        <v>0.76209846179615415</v>
      </c>
      <c r="G992">
        <v>0.76209846179615415</v>
      </c>
      <c r="H992">
        <v>0.76209846179615415</v>
      </c>
      <c r="I992">
        <v>0.76209846179615415</v>
      </c>
      <c r="J992">
        <v>0.76209846179615415</v>
      </c>
      <c r="K992">
        <v>0.76209846179615415</v>
      </c>
      <c r="L992">
        <v>0.76209846179615415</v>
      </c>
      <c r="M992">
        <v>0.76209846179615415</v>
      </c>
      <c r="N992">
        <v>0.76209846179615415</v>
      </c>
      <c r="O992">
        <v>0.76209846179615415</v>
      </c>
      <c r="P992">
        <v>0.76209846179615415</v>
      </c>
      <c r="Q992">
        <v>0.76209846179615415</v>
      </c>
      <c r="R992">
        <v>0.76209846179615415</v>
      </c>
      <c r="S992">
        <v>0.76209846179615415</v>
      </c>
      <c r="T992">
        <v>0.76209846179615415</v>
      </c>
      <c r="U992">
        <v>0.76209846179615415</v>
      </c>
      <c r="V992">
        <v>0.76209846179615415</v>
      </c>
      <c r="W992">
        <v>0.76209846179615415</v>
      </c>
      <c r="X992">
        <v>0.76209846179615415</v>
      </c>
      <c r="Y992">
        <v>0.76209846179615415</v>
      </c>
      <c r="Z992">
        <v>0.76209846179615415</v>
      </c>
      <c r="AA992">
        <v>0.76209846179615415</v>
      </c>
      <c r="AB992">
        <v>0.76209846179615415</v>
      </c>
      <c r="AC992">
        <v>0.76209846179615415</v>
      </c>
      <c r="AD992">
        <v>0.76209846179615415</v>
      </c>
      <c r="AE992">
        <v>0.76209846179615415</v>
      </c>
      <c r="AF992">
        <v>0.76209846179615415</v>
      </c>
      <c r="AG992">
        <v>0.76209846179615415</v>
      </c>
      <c r="AH992">
        <v>0.76209846179615415</v>
      </c>
      <c r="AI992">
        <v>0.76209846179615415</v>
      </c>
      <c r="AJ992">
        <v>0.76209846179615415</v>
      </c>
      <c r="AK992">
        <v>0.76209846179615415</v>
      </c>
      <c r="AL992">
        <v>0.76209846179615415</v>
      </c>
      <c r="AM992">
        <v>0.76209846179615415</v>
      </c>
      <c r="AN992">
        <v>0.76209846179615415</v>
      </c>
      <c r="AO992">
        <v>0.76209846179615415</v>
      </c>
      <c r="AP992">
        <v>0.76209846179615415</v>
      </c>
    </row>
    <row r="993" spans="1:42" x14ac:dyDescent="0.2">
      <c r="A993" s="1">
        <v>991</v>
      </c>
      <c r="B993">
        <v>0.88261929516707893</v>
      </c>
      <c r="C993">
        <v>0.88261929516707893</v>
      </c>
      <c r="D993">
        <v>0.88261929516707893</v>
      </c>
      <c r="E993">
        <v>0.88261929516707893</v>
      </c>
      <c r="F993">
        <v>0.88261929516707893</v>
      </c>
      <c r="G993">
        <v>0.88261929516707893</v>
      </c>
      <c r="H993">
        <v>0.88261929516707893</v>
      </c>
      <c r="I993">
        <v>0.88261929516707893</v>
      </c>
      <c r="J993">
        <v>0.88261929516707893</v>
      </c>
      <c r="K993">
        <v>0.88261929516707893</v>
      </c>
      <c r="L993">
        <v>0.88261929516707893</v>
      </c>
      <c r="M993">
        <v>0.88261929516707893</v>
      </c>
      <c r="N993">
        <v>0.88261929516707893</v>
      </c>
      <c r="O993">
        <v>0.88261929516707893</v>
      </c>
      <c r="P993">
        <v>0.88261929516707893</v>
      </c>
      <c r="Q993">
        <v>0.88261929516707893</v>
      </c>
      <c r="R993">
        <v>0.88261929516707893</v>
      </c>
      <c r="S993">
        <v>0.88261929516707893</v>
      </c>
      <c r="T993">
        <v>0.88261929516707893</v>
      </c>
      <c r="U993">
        <v>0.88261929516707893</v>
      </c>
      <c r="V993">
        <v>0.88261929516707893</v>
      </c>
      <c r="W993">
        <v>0.88261929516707893</v>
      </c>
      <c r="X993">
        <v>0.88261929516707893</v>
      </c>
      <c r="Y993">
        <v>0.88261929516707893</v>
      </c>
      <c r="Z993">
        <v>0.88261929516707893</v>
      </c>
      <c r="AA993">
        <v>0.88261929516707893</v>
      </c>
      <c r="AB993">
        <v>0.88261929516707893</v>
      </c>
      <c r="AC993">
        <v>0.88261929516707893</v>
      </c>
      <c r="AD993">
        <v>0.88261929516707893</v>
      </c>
      <c r="AE993">
        <v>0.88261929516707893</v>
      </c>
      <c r="AF993">
        <v>0.88261929516707893</v>
      </c>
      <c r="AG993">
        <v>0.88261929516707893</v>
      </c>
      <c r="AH993">
        <v>0.88261929516707893</v>
      </c>
      <c r="AI993">
        <v>0.88261929516707893</v>
      </c>
      <c r="AJ993">
        <v>0.88261929516707893</v>
      </c>
      <c r="AK993">
        <v>0.88261929516707893</v>
      </c>
      <c r="AL993">
        <v>0.88261929516707893</v>
      </c>
      <c r="AM993">
        <v>0.88261929516707893</v>
      </c>
      <c r="AN993">
        <v>0.88261929516707893</v>
      </c>
      <c r="AO993">
        <v>0.88261929516707893</v>
      </c>
      <c r="AP993">
        <v>0.88261929516707893</v>
      </c>
    </row>
    <row r="994" spans="1:42" x14ac:dyDescent="0.2">
      <c r="A994" s="1">
        <v>992</v>
      </c>
      <c r="B994">
        <v>0.86320429362100803</v>
      </c>
      <c r="C994">
        <v>0.86320429362100803</v>
      </c>
      <c r="D994">
        <v>0.86320429362100803</v>
      </c>
      <c r="E994">
        <v>0.86320429362100803</v>
      </c>
      <c r="F994">
        <v>0.86320429362100803</v>
      </c>
      <c r="G994">
        <v>0.86320429362100803</v>
      </c>
      <c r="H994">
        <v>0.86320429362100803</v>
      </c>
      <c r="I994">
        <v>0.86320429362100803</v>
      </c>
      <c r="J994">
        <v>0.86320429362100803</v>
      </c>
      <c r="K994">
        <v>0.86320429362100803</v>
      </c>
      <c r="L994">
        <v>0.86320429362100803</v>
      </c>
      <c r="M994">
        <v>0.86320429362100803</v>
      </c>
      <c r="N994">
        <v>0.86320429362100803</v>
      </c>
      <c r="O994">
        <v>0.86320429362100803</v>
      </c>
      <c r="P994">
        <v>0.86320429362100803</v>
      </c>
      <c r="Q994">
        <v>0.86320429362100803</v>
      </c>
      <c r="R994">
        <v>0.86320429362100803</v>
      </c>
      <c r="S994">
        <v>0.86320429362100803</v>
      </c>
      <c r="T994">
        <v>0.86320429362100803</v>
      </c>
      <c r="U994">
        <v>0.86320429362100803</v>
      </c>
      <c r="V994">
        <v>0.86320429362100803</v>
      </c>
      <c r="W994">
        <v>0.86320429362100803</v>
      </c>
      <c r="X994">
        <v>0.86320429362100803</v>
      </c>
      <c r="Y994">
        <v>0.86320429362100803</v>
      </c>
      <c r="Z994">
        <v>0.86320429362100803</v>
      </c>
      <c r="AA994">
        <v>0.86320429362100803</v>
      </c>
      <c r="AB994">
        <v>0.86320429362100803</v>
      </c>
      <c r="AC994">
        <v>0.86320429362100803</v>
      </c>
      <c r="AD994">
        <v>0.86320429362100803</v>
      </c>
      <c r="AE994">
        <v>0.86320429362100803</v>
      </c>
      <c r="AF994">
        <v>0.86320429362100803</v>
      </c>
      <c r="AG994">
        <v>0.86320429362100803</v>
      </c>
      <c r="AH994">
        <v>0.86320429362100803</v>
      </c>
      <c r="AI994">
        <v>0.86320429362100803</v>
      </c>
      <c r="AJ994">
        <v>0.86320429362100803</v>
      </c>
      <c r="AK994">
        <v>0.86320429362100803</v>
      </c>
      <c r="AL994">
        <v>0.86320429362100803</v>
      </c>
      <c r="AM994">
        <v>0.86320429362100803</v>
      </c>
      <c r="AN994">
        <v>0.86320429362100803</v>
      </c>
      <c r="AO994">
        <v>0.86320429362100803</v>
      </c>
      <c r="AP994">
        <v>0.86320429362100803</v>
      </c>
    </row>
    <row r="995" spans="1:42" x14ac:dyDescent="0.2">
      <c r="A995" s="1">
        <v>993</v>
      </c>
      <c r="B995">
        <v>0.7040867902436676</v>
      </c>
      <c r="C995">
        <v>0.7040867902436676</v>
      </c>
      <c r="D995">
        <v>0.7040867902436676</v>
      </c>
      <c r="E995">
        <v>0.7040867902436676</v>
      </c>
      <c r="F995">
        <v>0.7040867902436676</v>
      </c>
      <c r="G995">
        <v>0.7040867902436676</v>
      </c>
      <c r="H995">
        <v>0.7040867902436676</v>
      </c>
      <c r="I995">
        <v>0.7040867902436676</v>
      </c>
      <c r="J995">
        <v>0.7040867902436676</v>
      </c>
      <c r="K995">
        <v>0.7040867902436676</v>
      </c>
      <c r="L995">
        <v>0.7040867902436676</v>
      </c>
      <c r="M995">
        <v>0.7040867902436676</v>
      </c>
      <c r="N995">
        <v>0.7040867902436676</v>
      </c>
      <c r="O995">
        <v>0.7040867902436676</v>
      </c>
      <c r="P995">
        <v>0.7040867902436676</v>
      </c>
      <c r="Q995">
        <v>0.7040867902436676</v>
      </c>
      <c r="R995">
        <v>0.7040867902436676</v>
      </c>
      <c r="S995">
        <v>0.7040867902436676</v>
      </c>
      <c r="T995">
        <v>0.7040867902436676</v>
      </c>
      <c r="U995">
        <v>0.7040867902436676</v>
      </c>
      <c r="V995">
        <v>0.7040867902436676</v>
      </c>
      <c r="W995">
        <v>0.7040867902436676</v>
      </c>
      <c r="X995">
        <v>0.7040867902436676</v>
      </c>
      <c r="Y995">
        <v>0.7040867902436676</v>
      </c>
      <c r="Z995">
        <v>0.7040867902436676</v>
      </c>
      <c r="AA995">
        <v>0.7040867902436676</v>
      </c>
      <c r="AB995">
        <v>0.7040867902436676</v>
      </c>
      <c r="AC995">
        <v>0.7040867902436676</v>
      </c>
      <c r="AD995">
        <v>0.7040867902436676</v>
      </c>
      <c r="AE995">
        <v>0.7040867902436676</v>
      </c>
      <c r="AF995">
        <v>0.7040867902436676</v>
      </c>
      <c r="AG995">
        <v>0.7040867902436676</v>
      </c>
      <c r="AH995">
        <v>0.7040867902436676</v>
      </c>
      <c r="AI995">
        <v>0.7040867902436676</v>
      </c>
      <c r="AJ995">
        <v>0.7040867902436676</v>
      </c>
      <c r="AK995">
        <v>0.7040867902436676</v>
      </c>
      <c r="AL995">
        <v>0.7040867902436676</v>
      </c>
      <c r="AM995">
        <v>0.7040867902436676</v>
      </c>
      <c r="AN995">
        <v>0.7040867902436676</v>
      </c>
      <c r="AO995">
        <v>0.7040867902436676</v>
      </c>
      <c r="AP995">
        <v>0.7040867902436676</v>
      </c>
    </row>
    <row r="996" spans="1:42" x14ac:dyDescent="0.2">
      <c r="A996" s="1">
        <v>994</v>
      </c>
      <c r="B996">
        <v>0.94370835255965357</v>
      </c>
      <c r="C996">
        <v>0.94370835255965357</v>
      </c>
      <c r="D996">
        <v>0.94370835255965357</v>
      </c>
      <c r="E996">
        <v>0.94370835255965357</v>
      </c>
      <c r="F996">
        <v>0.94370835255965357</v>
      </c>
      <c r="G996">
        <v>0.94370835255965357</v>
      </c>
      <c r="H996">
        <v>0.94370835255965357</v>
      </c>
      <c r="I996">
        <v>0.94370835255965357</v>
      </c>
      <c r="J996">
        <v>0.94370835255965357</v>
      </c>
      <c r="K996">
        <v>0.94370835255965357</v>
      </c>
      <c r="L996">
        <v>0.94370835255965357</v>
      </c>
      <c r="M996">
        <v>0.94370835255965357</v>
      </c>
      <c r="N996">
        <v>0.94370835255965357</v>
      </c>
      <c r="O996">
        <v>0.94370835255965357</v>
      </c>
      <c r="P996">
        <v>0.94370835255965357</v>
      </c>
      <c r="Q996">
        <v>0.94370835255965357</v>
      </c>
      <c r="R996">
        <v>0.94370835255965357</v>
      </c>
      <c r="S996">
        <v>0.94370835255965357</v>
      </c>
      <c r="T996">
        <v>0.94370835255965357</v>
      </c>
      <c r="U996">
        <v>0.94370835255965357</v>
      </c>
      <c r="V996">
        <v>0.94370835255965357</v>
      </c>
      <c r="W996">
        <v>0.94370835255965357</v>
      </c>
      <c r="X996">
        <v>0.94370835255965357</v>
      </c>
      <c r="Y996">
        <v>0.94370835255965357</v>
      </c>
      <c r="Z996">
        <v>0.94370835255965357</v>
      </c>
      <c r="AA996">
        <v>0.94370835255965357</v>
      </c>
      <c r="AB996">
        <v>0.94370835255965357</v>
      </c>
      <c r="AC996">
        <v>0.94370835255965357</v>
      </c>
      <c r="AD996">
        <v>0.94370835255965357</v>
      </c>
      <c r="AE996">
        <v>0.94370835255965357</v>
      </c>
      <c r="AF996">
        <v>0.94370835255965357</v>
      </c>
      <c r="AG996">
        <v>0.94370835255965357</v>
      </c>
      <c r="AH996">
        <v>0.94370835255965357</v>
      </c>
      <c r="AI996">
        <v>0.94370835255965357</v>
      </c>
      <c r="AJ996">
        <v>0.94370835255965357</v>
      </c>
      <c r="AK996">
        <v>0.94370835255965357</v>
      </c>
      <c r="AL996">
        <v>0.94370835255965357</v>
      </c>
      <c r="AM996">
        <v>0.94370835255965357</v>
      </c>
      <c r="AN996">
        <v>0.94370835255965357</v>
      </c>
      <c r="AO996">
        <v>0.94370835255965357</v>
      </c>
      <c r="AP996">
        <v>0.94370835255965357</v>
      </c>
    </row>
    <row r="997" spans="1:42" x14ac:dyDescent="0.2">
      <c r="A997" s="1">
        <v>995</v>
      </c>
      <c r="B997">
        <v>0.8362400893183034</v>
      </c>
      <c r="C997">
        <v>0.8362400893183034</v>
      </c>
      <c r="D997">
        <v>0.8362400893183034</v>
      </c>
      <c r="E997">
        <v>0.8362400893183034</v>
      </c>
      <c r="F997">
        <v>0.8362400893183034</v>
      </c>
      <c r="G997">
        <v>0.8362400893183034</v>
      </c>
      <c r="H997">
        <v>0.8362400893183034</v>
      </c>
      <c r="I997">
        <v>0.8362400893183034</v>
      </c>
      <c r="J997">
        <v>0.8362400893183034</v>
      </c>
      <c r="K997">
        <v>0.8362400893183034</v>
      </c>
      <c r="L997">
        <v>0.8362400893183034</v>
      </c>
      <c r="M997">
        <v>0.8362400893183034</v>
      </c>
      <c r="N997">
        <v>0.8362400893183034</v>
      </c>
      <c r="O997">
        <v>0.8362400893183034</v>
      </c>
      <c r="P997">
        <v>0.8362400893183034</v>
      </c>
      <c r="Q997">
        <v>0.8362400893183034</v>
      </c>
      <c r="R997">
        <v>0.8362400893183034</v>
      </c>
      <c r="S997">
        <v>0.8362400893183034</v>
      </c>
      <c r="T997">
        <v>0.8362400893183034</v>
      </c>
      <c r="U997">
        <v>0.8362400893183034</v>
      </c>
      <c r="V997">
        <v>0.8362400893183034</v>
      </c>
      <c r="W997">
        <v>0.8362400893183034</v>
      </c>
      <c r="X997">
        <v>0.8362400893183034</v>
      </c>
      <c r="Y997">
        <v>0.8362400893183034</v>
      </c>
      <c r="Z997">
        <v>0.8362400893183034</v>
      </c>
      <c r="AA997">
        <v>0.8362400893183034</v>
      </c>
      <c r="AB997">
        <v>0.8362400893183034</v>
      </c>
      <c r="AC997">
        <v>0.8362400893183034</v>
      </c>
      <c r="AD997">
        <v>0.8362400893183034</v>
      </c>
      <c r="AE997">
        <v>0.8362400893183034</v>
      </c>
      <c r="AF997">
        <v>0.8362400893183034</v>
      </c>
      <c r="AG997">
        <v>0.8362400893183034</v>
      </c>
      <c r="AH997">
        <v>0.8362400893183034</v>
      </c>
      <c r="AI997">
        <v>0.8362400893183034</v>
      </c>
      <c r="AJ997">
        <v>0.8362400893183034</v>
      </c>
      <c r="AK997">
        <v>0.8362400893183034</v>
      </c>
      <c r="AL997">
        <v>0.8362400893183034</v>
      </c>
      <c r="AM997">
        <v>0.8362400893183034</v>
      </c>
      <c r="AN997">
        <v>0.8362400893183034</v>
      </c>
      <c r="AO997">
        <v>0.8362400893183034</v>
      </c>
      <c r="AP997">
        <v>0.8362400893183034</v>
      </c>
    </row>
    <row r="998" spans="1:42" x14ac:dyDescent="0.2">
      <c r="A998" s="1">
        <v>996</v>
      </c>
      <c r="B998">
        <v>0.83931092804410834</v>
      </c>
      <c r="C998">
        <v>0.83931092804410834</v>
      </c>
      <c r="D998">
        <v>0.83931092804410834</v>
      </c>
      <c r="E998">
        <v>0.83931092804410834</v>
      </c>
      <c r="F998">
        <v>0.83931092804410834</v>
      </c>
      <c r="G998">
        <v>0.83931092804410834</v>
      </c>
      <c r="H998">
        <v>0.83931092804410834</v>
      </c>
      <c r="I998">
        <v>0.83931092804410834</v>
      </c>
      <c r="J998">
        <v>0.83931092804410834</v>
      </c>
      <c r="K998">
        <v>0.83931092804410834</v>
      </c>
      <c r="L998">
        <v>0.83931092804410834</v>
      </c>
      <c r="M998">
        <v>0.83931092804410834</v>
      </c>
      <c r="N998">
        <v>0.83931092804410834</v>
      </c>
      <c r="O998">
        <v>0.83931092804410834</v>
      </c>
      <c r="P998">
        <v>0.83931092804410834</v>
      </c>
      <c r="Q998">
        <v>0.83931092804410834</v>
      </c>
      <c r="R998">
        <v>0.83931092804410834</v>
      </c>
      <c r="S998">
        <v>0.83931092804410834</v>
      </c>
      <c r="T998">
        <v>0.83931092804410834</v>
      </c>
      <c r="U998">
        <v>0.83931092804410834</v>
      </c>
      <c r="V998">
        <v>0.83931092804410834</v>
      </c>
      <c r="W998">
        <v>0.83931092804410834</v>
      </c>
      <c r="X998">
        <v>0.83931092804410834</v>
      </c>
      <c r="Y998">
        <v>0.83931092804410834</v>
      </c>
      <c r="Z998">
        <v>0.83931092804410834</v>
      </c>
      <c r="AA998">
        <v>0.83931092804410834</v>
      </c>
      <c r="AB998">
        <v>0.83931092804410834</v>
      </c>
      <c r="AC998">
        <v>0.83931092804410834</v>
      </c>
      <c r="AD998">
        <v>0.83931092804410834</v>
      </c>
      <c r="AE998">
        <v>0.83931092804410834</v>
      </c>
      <c r="AF998">
        <v>0.83931092804410834</v>
      </c>
      <c r="AG998">
        <v>0.83931092804410834</v>
      </c>
      <c r="AH998">
        <v>0.83931092804410834</v>
      </c>
      <c r="AI998">
        <v>0.83931092804410834</v>
      </c>
      <c r="AJ998">
        <v>0.83931092804410834</v>
      </c>
      <c r="AK998">
        <v>0.83931092804410834</v>
      </c>
      <c r="AL998">
        <v>0.83931092804410834</v>
      </c>
      <c r="AM998">
        <v>0.83931092804410834</v>
      </c>
      <c r="AN998">
        <v>0.83931092804410834</v>
      </c>
      <c r="AO998">
        <v>0.83931092804410834</v>
      </c>
      <c r="AP998">
        <v>0.83931092804410834</v>
      </c>
    </row>
    <row r="999" spans="1:42" x14ac:dyDescent="0.2">
      <c r="A999" s="1">
        <v>997</v>
      </c>
      <c r="B999">
        <v>0.74724780178458106</v>
      </c>
      <c r="C999">
        <v>0.74724780178458106</v>
      </c>
      <c r="D999">
        <v>0.74724780178458106</v>
      </c>
      <c r="E999">
        <v>0.74724780178458106</v>
      </c>
      <c r="F999">
        <v>0.74724780178458106</v>
      </c>
      <c r="G999">
        <v>0.74724780178458106</v>
      </c>
      <c r="H999">
        <v>0.74724780178458106</v>
      </c>
      <c r="I999">
        <v>0.74724780178458106</v>
      </c>
      <c r="J999">
        <v>0.74724780178458106</v>
      </c>
      <c r="K999">
        <v>0.74724780178458106</v>
      </c>
      <c r="L999">
        <v>0.74724780178458106</v>
      </c>
      <c r="M999">
        <v>0.74724780178458106</v>
      </c>
      <c r="N999">
        <v>0.74724780178458106</v>
      </c>
      <c r="O999">
        <v>0.74724780178458106</v>
      </c>
      <c r="P999">
        <v>0.74724780178458106</v>
      </c>
      <c r="Q999">
        <v>0.74724780178458106</v>
      </c>
      <c r="R999">
        <v>0.74724780178458106</v>
      </c>
      <c r="S999">
        <v>0.74724780178458106</v>
      </c>
      <c r="T999">
        <v>0.74724780178458106</v>
      </c>
      <c r="U999">
        <v>0.74724780178458106</v>
      </c>
      <c r="V999">
        <v>0.74724780178458106</v>
      </c>
      <c r="W999">
        <v>0.74724780178458106</v>
      </c>
      <c r="X999">
        <v>0.74724780178458106</v>
      </c>
      <c r="Y999">
        <v>0.74724780178458106</v>
      </c>
      <c r="Z999">
        <v>0.74724780178458106</v>
      </c>
      <c r="AA999">
        <v>0.74724780178458106</v>
      </c>
      <c r="AB999">
        <v>0.74724780178458106</v>
      </c>
      <c r="AC999">
        <v>0.74724780178458106</v>
      </c>
      <c r="AD999">
        <v>0.74724780178458106</v>
      </c>
      <c r="AE999">
        <v>0.74724780178458106</v>
      </c>
      <c r="AF999">
        <v>0.74724780178458106</v>
      </c>
      <c r="AG999">
        <v>0.74724780178458106</v>
      </c>
      <c r="AH999">
        <v>0.74724780178458106</v>
      </c>
      <c r="AI999">
        <v>0.74724780178458106</v>
      </c>
      <c r="AJ999">
        <v>0.74724780178458106</v>
      </c>
      <c r="AK999">
        <v>0.74724780178458106</v>
      </c>
      <c r="AL999">
        <v>0.74724780178458106</v>
      </c>
      <c r="AM999">
        <v>0.74724780178458106</v>
      </c>
      <c r="AN999">
        <v>0.74724780178458106</v>
      </c>
      <c r="AO999">
        <v>0.74724780178458106</v>
      </c>
      <c r="AP999">
        <v>0.74724780178458106</v>
      </c>
    </row>
    <row r="1000" spans="1:42" x14ac:dyDescent="0.2">
      <c r="A1000" s="1">
        <v>998</v>
      </c>
      <c r="B1000">
        <v>0.97142369843983467</v>
      </c>
      <c r="C1000">
        <v>0.97142369843983467</v>
      </c>
      <c r="D1000">
        <v>0.97142369843983467</v>
      </c>
      <c r="E1000">
        <v>0.97142369843983467</v>
      </c>
      <c r="F1000">
        <v>0.97142369843983467</v>
      </c>
      <c r="G1000">
        <v>0.97142369843983467</v>
      </c>
      <c r="H1000">
        <v>0.97142369843983467</v>
      </c>
      <c r="I1000">
        <v>0.97142369843983467</v>
      </c>
      <c r="J1000">
        <v>0.97142369843983467</v>
      </c>
      <c r="K1000">
        <v>0.97142369843983467</v>
      </c>
      <c r="L1000">
        <v>0.97142369843983467</v>
      </c>
      <c r="M1000">
        <v>0.97142369843983467</v>
      </c>
      <c r="N1000">
        <v>0.97142369843983467</v>
      </c>
      <c r="O1000">
        <v>0.97142369843983467</v>
      </c>
      <c r="P1000">
        <v>0.97142369843983467</v>
      </c>
      <c r="Q1000">
        <v>0.97142369843983467</v>
      </c>
      <c r="R1000">
        <v>0.97142369843983467</v>
      </c>
      <c r="S1000">
        <v>0.97142369843983467</v>
      </c>
      <c r="T1000">
        <v>0.97142369843983467</v>
      </c>
      <c r="U1000">
        <v>0.97142369843983467</v>
      </c>
      <c r="V1000">
        <v>0.97142369843983467</v>
      </c>
      <c r="W1000">
        <v>0.97142369843983467</v>
      </c>
      <c r="X1000">
        <v>0.97142369843983467</v>
      </c>
      <c r="Y1000">
        <v>0.97142369843983467</v>
      </c>
      <c r="Z1000">
        <v>0.97142369843983467</v>
      </c>
      <c r="AA1000">
        <v>0.97142369843983467</v>
      </c>
      <c r="AB1000">
        <v>0.97142369843983467</v>
      </c>
      <c r="AC1000">
        <v>0.97142369843983467</v>
      </c>
      <c r="AD1000">
        <v>0.97142369843983467</v>
      </c>
      <c r="AE1000">
        <v>0.97142369843983467</v>
      </c>
      <c r="AF1000">
        <v>0.97142369843983467</v>
      </c>
      <c r="AG1000">
        <v>0.97142369843983467</v>
      </c>
      <c r="AH1000">
        <v>0.97142369843983467</v>
      </c>
      <c r="AI1000">
        <v>0.97142369843983467</v>
      </c>
      <c r="AJ1000">
        <v>0.97142369843983467</v>
      </c>
      <c r="AK1000">
        <v>0.97142369843983467</v>
      </c>
      <c r="AL1000">
        <v>0.97142369843983467</v>
      </c>
      <c r="AM1000">
        <v>0.97142369843983467</v>
      </c>
      <c r="AN1000">
        <v>0.97142369843983467</v>
      </c>
      <c r="AO1000">
        <v>0.97142369843983467</v>
      </c>
      <c r="AP1000">
        <v>0.97142369843983467</v>
      </c>
    </row>
    <row r="1001" spans="1:42" x14ac:dyDescent="0.2">
      <c r="A1001" s="1">
        <v>999</v>
      </c>
      <c r="B1001">
        <v>0.79283446844767202</v>
      </c>
      <c r="C1001">
        <v>0.79283446844767202</v>
      </c>
      <c r="D1001">
        <v>0.79283446844767202</v>
      </c>
      <c r="E1001">
        <v>0.79283446844767202</v>
      </c>
      <c r="F1001">
        <v>0.79283446844767202</v>
      </c>
      <c r="G1001">
        <v>0.79283446844767202</v>
      </c>
      <c r="H1001">
        <v>0.79283446844767202</v>
      </c>
      <c r="I1001">
        <v>0.79283446844767202</v>
      </c>
      <c r="J1001">
        <v>0.79283446844767202</v>
      </c>
      <c r="K1001">
        <v>0.79283446844767202</v>
      </c>
      <c r="L1001">
        <v>0.79283446844767202</v>
      </c>
      <c r="M1001">
        <v>0.79283446844767202</v>
      </c>
      <c r="N1001">
        <v>0.79283446844767202</v>
      </c>
      <c r="O1001">
        <v>0.79283446844767202</v>
      </c>
      <c r="P1001">
        <v>0.79283446844767202</v>
      </c>
      <c r="Q1001">
        <v>0.79283446844767202</v>
      </c>
      <c r="R1001">
        <v>0.79283446844767202</v>
      </c>
      <c r="S1001">
        <v>0.79283446844767202</v>
      </c>
      <c r="T1001">
        <v>0.79283446844767202</v>
      </c>
      <c r="U1001">
        <v>0.79283446844767202</v>
      </c>
      <c r="V1001">
        <v>0.79283446844767202</v>
      </c>
      <c r="W1001">
        <v>0.79283446844767202</v>
      </c>
      <c r="X1001">
        <v>0.79283446844767202</v>
      </c>
      <c r="Y1001">
        <v>0.79283446844767202</v>
      </c>
      <c r="Z1001">
        <v>0.79283446844767202</v>
      </c>
      <c r="AA1001">
        <v>0.79283446844767202</v>
      </c>
      <c r="AB1001">
        <v>0.79283446844767202</v>
      </c>
      <c r="AC1001">
        <v>0.79283446844767202</v>
      </c>
      <c r="AD1001">
        <v>0.79283446844767202</v>
      </c>
      <c r="AE1001">
        <v>0.79283446844767202</v>
      </c>
      <c r="AF1001">
        <v>0.79283446844767202</v>
      </c>
      <c r="AG1001">
        <v>0.79283446844767202</v>
      </c>
      <c r="AH1001">
        <v>0.79283446844767202</v>
      </c>
      <c r="AI1001">
        <v>0.79283446844767202</v>
      </c>
      <c r="AJ1001">
        <v>0.79283446844767202</v>
      </c>
      <c r="AK1001">
        <v>0.79283446844767202</v>
      </c>
      <c r="AL1001">
        <v>0.79283446844767202</v>
      </c>
      <c r="AM1001">
        <v>0.79283446844767202</v>
      </c>
      <c r="AN1001">
        <v>0.79283446844767202</v>
      </c>
      <c r="AO1001">
        <v>0.79283446844767202</v>
      </c>
      <c r="AP1001">
        <v>0.79283446844767202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001"/>
  <sheetViews>
    <sheetView workbookViewId="0"/>
  </sheetViews>
  <sheetFormatPr baseColWidth="10" defaultColWidth="8.83203125" defaultRowHeight="15" x14ac:dyDescent="0.2"/>
  <sheetData>
    <row r="1" spans="1:42" x14ac:dyDescent="0.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7.0000000000000007E-2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0.14000000000000001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0.28000000000000003</v>
      </c>
      <c r="AE1" s="1">
        <v>0.28999999999999998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 x14ac:dyDescent="0.2">
      <c r="A2" s="1">
        <v>0</v>
      </c>
      <c r="B2">
        <v>0.76002470840649416</v>
      </c>
      <c r="C2">
        <v>0.76002470840649416</v>
      </c>
      <c r="D2">
        <v>0.76002470840649416</v>
      </c>
      <c r="E2">
        <v>0.76002470840649416</v>
      </c>
      <c r="F2">
        <v>0.76002470840649416</v>
      </c>
      <c r="G2">
        <v>0.76002470840649416</v>
      </c>
      <c r="H2">
        <v>0.76002470840649416</v>
      </c>
      <c r="I2">
        <v>0.76002470840649416</v>
      </c>
      <c r="J2">
        <v>0.76002470840649416</v>
      </c>
      <c r="K2">
        <v>0.76002470840649416</v>
      </c>
      <c r="L2">
        <v>0.76002470840649416</v>
      </c>
      <c r="M2">
        <v>0.76002470840649416</v>
      </c>
      <c r="N2">
        <v>0.76002470840649416</v>
      </c>
      <c r="O2">
        <v>0.76002470840649416</v>
      </c>
      <c r="P2">
        <v>0.76002470840649416</v>
      </c>
      <c r="Q2">
        <v>0.76002470840649416</v>
      </c>
      <c r="R2">
        <v>0.76002470840649416</v>
      </c>
      <c r="S2">
        <v>0.76002470840649416</v>
      </c>
      <c r="T2">
        <v>0.76002470840649416</v>
      </c>
      <c r="U2">
        <v>0.76002470840649416</v>
      </c>
      <c r="V2">
        <v>0.76002470840649416</v>
      </c>
      <c r="W2">
        <v>0.76002470840649416</v>
      </c>
      <c r="X2">
        <v>0.76002470840649416</v>
      </c>
      <c r="Y2">
        <v>0.76002470840649416</v>
      </c>
      <c r="Z2">
        <v>0.76002470840649416</v>
      </c>
      <c r="AA2">
        <v>0.76002470840649416</v>
      </c>
      <c r="AB2">
        <v>0.76002470840649416</v>
      </c>
      <c r="AC2">
        <v>0.76002470840649416</v>
      </c>
      <c r="AD2">
        <v>0.76002470840649416</v>
      </c>
      <c r="AE2">
        <v>0.76002470840649416</v>
      </c>
      <c r="AF2">
        <v>0.76002470840649416</v>
      </c>
      <c r="AG2">
        <v>0.76002470840649416</v>
      </c>
      <c r="AH2">
        <v>0.76002470840649416</v>
      </c>
      <c r="AI2">
        <v>0.76002470840649416</v>
      </c>
      <c r="AJ2">
        <v>0.76002470840649416</v>
      </c>
      <c r="AK2">
        <v>0.76002470840649416</v>
      </c>
      <c r="AL2">
        <v>0.76002470840649416</v>
      </c>
      <c r="AM2">
        <v>0.76002470840649416</v>
      </c>
      <c r="AN2">
        <v>0.76002470840649416</v>
      </c>
      <c r="AO2">
        <v>0.76002470840649416</v>
      </c>
      <c r="AP2">
        <v>0.76002470840649416</v>
      </c>
    </row>
    <row r="3" spans="1:42" x14ac:dyDescent="0.2">
      <c r="A3" s="1">
        <v>1</v>
      </c>
      <c r="B3">
        <v>0.81077897587892389</v>
      </c>
      <c r="C3">
        <v>0.81077897587892389</v>
      </c>
      <c r="D3">
        <v>0.81077897587892389</v>
      </c>
      <c r="E3">
        <v>0.81077897587892389</v>
      </c>
      <c r="F3">
        <v>0.81077897587892389</v>
      </c>
      <c r="G3">
        <v>0.81077897587892389</v>
      </c>
      <c r="H3">
        <v>0.81077897587892389</v>
      </c>
      <c r="I3">
        <v>0.81077897587892389</v>
      </c>
      <c r="J3">
        <v>0.81077897587892389</v>
      </c>
      <c r="K3">
        <v>0.81077897587892389</v>
      </c>
      <c r="L3">
        <v>0.81077897587892389</v>
      </c>
      <c r="M3">
        <v>0.81077897587892389</v>
      </c>
      <c r="N3">
        <v>0.81077897587892389</v>
      </c>
      <c r="O3">
        <v>0.81077897587892389</v>
      </c>
      <c r="P3">
        <v>0.81077897587892389</v>
      </c>
      <c r="Q3">
        <v>0.81077897587892389</v>
      </c>
      <c r="R3">
        <v>0.81077897587892389</v>
      </c>
      <c r="S3">
        <v>0.81077897587892389</v>
      </c>
      <c r="T3">
        <v>0.81077897587892389</v>
      </c>
      <c r="U3">
        <v>0.81077897587892389</v>
      </c>
      <c r="V3">
        <v>0.81077897587892389</v>
      </c>
      <c r="W3">
        <v>0.81077897587892389</v>
      </c>
      <c r="X3">
        <v>0.81077897587892389</v>
      </c>
      <c r="Y3">
        <v>0.81077897587892389</v>
      </c>
      <c r="Z3">
        <v>0.81077897587892389</v>
      </c>
      <c r="AA3">
        <v>0.81077897587892389</v>
      </c>
      <c r="AB3">
        <v>0.81077897587892389</v>
      </c>
      <c r="AC3">
        <v>0.81077897587892389</v>
      </c>
      <c r="AD3">
        <v>0.81077897587892389</v>
      </c>
      <c r="AE3">
        <v>0.81077897587892389</v>
      </c>
      <c r="AF3">
        <v>0.81077897587892389</v>
      </c>
      <c r="AG3">
        <v>0.81077897587892389</v>
      </c>
      <c r="AH3">
        <v>0.81077897587892389</v>
      </c>
      <c r="AI3">
        <v>0.81077897587892389</v>
      </c>
      <c r="AJ3">
        <v>0.81077897587892389</v>
      </c>
      <c r="AK3">
        <v>0.81077897587892389</v>
      </c>
      <c r="AL3">
        <v>0.81077897587892389</v>
      </c>
      <c r="AM3">
        <v>0.81077897587892389</v>
      </c>
      <c r="AN3">
        <v>0.81077897587892389</v>
      </c>
      <c r="AO3">
        <v>0.81077897587892389</v>
      </c>
      <c r="AP3">
        <v>0.81077897587892389</v>
      </c>
    </row>
    <row r="4" spans="1:42" x14ac:dyDescent="0.2">
      <c r="A4" s="1">
        <v>2</v>
      </c>
      <c r="B4">
        <v>0.77196733148596153</v>
      </c>
      <c r="C4">
        <v>0.77196733148596153</v>
      </c>
      <c r="D4">
        <v>0.77196733148596153</v>
      </c>
      <c r="E4">
        <v>0.77196733148596153</v>
      </c>
      <c r="F4">
        <v>0.77196733148596153</v>
      </c>
      <c r="G4">
        <v>0.77196733148596153</v>
      </c>
      <c r="H4">
        <v>0.77196733148596153</v>
      </c>
      <c r="I4">
        <v>0.77196733148596153</v>
      </c>
      <c r="J4">
        <v>0.77196733148596153</v>
      </c>
      <c r="K4">
        <v>0.77196733148596153</v>
      </c>
      <c r="L4">
        <v>0.77196733148596153</v>
      </c>
      <c r="M4">
        <v>0.77196733148596153</v>
      </c>
      <c r="N4">
        <v>0.77196733148596153</v>
      </c>
      <c r="O4">
        <v>0.77196733148596153</v>
      </c>
      <c r="P4">
        <v>0.77196733148596153</v>
      </c>
      <c r="Q4">
        <v>0.77196733148596153</v>
      </c>
      <c r="R4">
        <v>0.77196733148596153</v>
      </c>
      <c r="S4">
        <v>0.77196733148596153</v>
      </c>
      <c r="T4">
        <v>0.77196733148596153</v>
      </c>
      <c r="U4">
        <v>0.77196733148596153</v>
      </c>
      <c r="V4">
        <v>0.77196733148596153</v>
      </c>
      <c r="W4">
        <v>0.77196733148596153</v>
      </c>
      <c r="X4">
        <v>0.77196733148596153</v>
      </c>
      <c r="Y4">
        <v>0.77196733148596153</v>
      </c>
      <c r="Z4">
        <v>0.77196733148596153</v>
      </c>
      <c r="AA4">
        <v>0.77196733148596153</v>
      </c>
      <c r="AB4">
        <v>0.77196733148596153</v>
      </c>
      <c r="AC4">
        <v>0.77196733148596153</v>
      </c>
      <c r="AD4">
        <v>0.77196733148596153</v>
      </c>
      <c r="AE4">
        <v>0.77196733148596153</v>
      </c>
      <c r="AF4">
        <v>0.77196733148596153</v>
      </c>
      <c r="AG4">
        <v>0.77196733148596153</v>
      </c>
      <c r="AH4">
        <v>0.77196733148596153</v>
      </c>
      <c r="AI4">
        <v>0.77196733148596153</v>
      </c>
      <c r="AJ4">
        <v>0.77196733148596153</v>
      </c>
      <c r="AK4">
        <v>0.77196733148596153</v>
      </c>
      <c r="AL4">
        <v>0.77196733148596153</v>
      </c>
      <c r="AM4">
        <v>0.77196733148596153</v>
      </c>
      <c r="AN4">
        <v>0.77196733148596153</v>
      </c>
      <c r="AO4">
        <v>0.77196733148596153</v>
      </c>
      <c r="AP4">
        <v>0.77196733148596153</v>
      </c>
    </row>
    <row r="5" spans="1:42" x14ac:dyDescent="0.2">
      <c r="A5" s="1">
        <v>3</v>
      </c>
      <c r="B5">
        <v>0.83975446942434706</v>
      </c>
      <c r="C5">
        <v>0.83975446942434706</v>
      </c>
      <c r="D5">
        <v>0.83975446942434706</v>
      </c>
      <c r="E5">
        <v>0.83975446942434706</v>
      </c>
      <c r="F5">
        <v>0.83975446942434706</v>
      </c>
      <c r="G5">
        <v>0.83975446942434706</v>
      </c>
      <c r="H5">
        <v>0.83975446942434706</v>
      </c>
      <c r="I5">
        <v>0.83975446942434706</v>
      </c>
      <c r="J5">
        <v>0.83975446942434706</v>
      </c>
      <c r="K5">
        <v>0.83975446942434706</v>
      </c>
      <c r="L5">
        <v>0.83975446942434706</v>
      </c>
      <c r="M5">
        <v>0.83975446942434706</v>
      </c>
      <c r="N5">
        <v>0.83975446942434706</v>
      </c>
      <c r="O5">
        <v>0.83975446942434706</v>
      </c>
      <c r="P5">
        <v>0.83975446942434706</v>
      </c>
      <c r="Q5">
        <v>0.83975446942434706</v>
      </c>
      <c r="R5">
        <v>0.83975446942434706</v>
      </c>
      <c r="S5">
        <v>0.83975446942434706</v>
      </c>
      <c r="T5">
        <v>0.83975446942434706</v>
      </c>
      <c r="U5">
        <v>0.83975446942434706</v>
      </c>
      <c r="V5">
        <v>0.83975446942434706</v>
      </c>
      <c r="W5">
        <v>0.83975446942434706</v>
      </c>
      <c r="X5">
        <v>0.83975446942434706</v>
      </c>
      <c r="Y5">
        <v>0.83975446942434706</v>
      </c>
      <c r="Z5">
        <v>0.83975446942434706</v>
      </c>
      <c r="AA5">
        <v>0.83975446942434706</v>
      </c>
      <c r="AB5">
        <v>0.83975446942434706</v>
      </c>
      <c r="AC5">
        <v>0.83975446942434706</v>
      </c>
      <c r="AD5">
        <v>0.83975446942434706</v>
      </c>
      <c r="AE5">
        <v>0.83975446942434706</v>
      </c>
      <c r="AF5">
        <v>0.83975446942434706</v>
      </c>
      <c r="AG5">
        <v>0.83975446942434706</v>
      </c>
      <c r="AH5">
        <v>0.83975446942434706</v>
      </c>
      <c r="AI5">
        <v>0.83975446942434706</v>
      </c>
      <c r="AJ5">
        <v>0.83975446942434706</v>
      </c>
      <c r="AK5">
        <v>0.83975446942434706</v>
      </c>
      <c r="AL5">
        <v>0.83975446942434706</v>
      </c>
      <c r="AM5">
        <v>0.83975446942434706</v>
      </c>
      <c r="AN5">
        <v>0.83975446942434706</v>
      </c>
      <c r="AO5">
        <v>0.83975446942434706</v>
      </c>
      <c r="AP5">
        <v>0.83975446942434706</v>
      </c>
    </row>
    <row r="6" spans="1:42" x14ac:dyDescent="0.2">
      <c r="A6" s="1">
        <v>4</v>
      </c>
      <c r="B6">
        <v>0.73152654771626802</v>
      </c>
      <c r="C6">
        <v>0.73152654771626802</v>
      </c>
      <c r="D6">
        <v>0.73152654771626802</v>
      </c>
      <c r="E6">
        <v>0.73152654771626802</v>
      </c>
      <c r="F6">
        <v>0.73152654771626802</v>
      </c>
      <c r="G6">
        <v>0.73152654771626802</v>
      </c>
      <c r="H6">
        <v>0.73152654771626802</v>
      </c>
      <c r="I6">
        <v>0.73152654771626802</v>
      </c>
      <c r="J6">
        <v>0.73152654771626802</v>
      </c>
      <c r="K6">
        <v>0.73152654771626802</v>
      </c>
      <c r="L6">
        <v>0.73152654771626802</v>
      </c>
      <c r="M6">
        <v>0.73152654771626802</v>
      </c>
      <c r="N6">
        <v>0.73152654771626802</v>
      </c>
      <c r="O6">
        <v>0.73152654771626802</v>
      </c>
      <c r="P6">
        <v>0.73152654771626802</v>
      </c>
      <c r="Q6">
        <v>0.73152654771626802</v>
      </c>
      <c r="R6">
        <v>0.73152654771626802</v>
      </c>
      <c r="S6">
        <v>0.73152654771626802</v>
      </c>
      <c r="T6">
        <v>0.73152654771626802</v>
      </c>
      <c r="U6">
        <v>0.73152654771626802</v>
      </c>
      <c r="V6">
        <v>0.73152654771626802</v>
      </c>
      <c r="W6">
        <v>0.73152654771626802</v>
      </c>
      <c r="X6">
        <v>0.73152654771626802</v>
      </c>
      <c r="Y6">
        <v>0.73152654771626802</v>
      </c>
      <c r="Z6">
        <v>0.73152654771626802</v>
      </c>
      <c r="AA6">
        <v>0.73152654771626802</v>
      </c>
      <c r="AB6">
        <v>0.73152654771626802</v>
      </c>
      <c r="AC6">
        <v>0.73152654771626802</v>
      </c>
      <c r="AD6">
        <v>0.73152654771626802</v>
      </c>
      <c r="AE6">
        <v>0.73152654771626802</v>
      </c>
      <c r="AF6">
        <v>0.73152654771626802</v>
      </c>
      <c r="AG6">
        <v>0.73152654771626802</v>
      </c>
      <c r="AH6">
        <v>0.73152654771626802</v>
      </c>
      <c r="AI6">
        <v>0.73152654771626802</v>
      </c>
      <c r="AJ6">
        <v>0.73152654771626802</v>
      </c>
      <c r="AK6">
        <v>0.73152654771626802</v>
      </c>
      <c r="AL6">
        <v>0.73152654771626802</v>
      </c>
      <c r="AM6">
        <v>0.73152654771626802</v>
      </c>
      <c r="AN6">
        <v>0.73152654771626802</v>
      </c>
      <c r="AO6">
        <v>0.73152654771626802</v>
      </c>
      <c r="AP6">
        <v>0.73152654771626802</v>
      </c>
    </row>
    <row r="7" spans="1:42" x14ac:dyDescent="0.2">
      <c r="A7" s="1">
        <v>5</v>
      </c>
      <c r="B7">
        <v>0.84015483517856837</v>
      </c>
      <c r="C7">
        <v>0.84015483517856837</v>
      </c>
      <c r="D7">
        <v>0.84015483517856837</v>
      </c>
      <c r="E7">
        <v>0.84015483517856837</v>
      </c>
      <c r="F7">
        <v>0.84015483517856837</v>
      </c>
      <c r="G7">
        <v>0.84015483517856837</v>
      </c>
      <c r="H7">
        <v>0.84015483517856837</v>
      </c>
      <c r="I7">
        <v>0.84015483517856837</v>
      </c>
      <c r="J7">
        <v>0.84015483517856837</v>
      </c>
      <c r="K7">
        <v>0.84015483517856837</v>
      </c>
      <c r="L7">
        <v>0.84015483517856837</v>
      </c>
      <c r="M7">
        <v>0.84015483517856837</v>
      </c>
      <c r="N7">
        <v>0.84015483517856837</v>
      </c>
      <c r="O7">
        <v>0.84015483517856837</v>
      </c>
      <c r="P7">
        <v>0.84015483517856837</v>
      </c>
      <c r="Q7">
        <v>0.84015483517856837</v>
      </c>
      <c r="R7">
        <v>0.84015483517856837</v>
      </c>
      <c r="S7">
        <v>0.84015483517856837</v>
      </c>
      <c r="T7">
        <v>0.84015483517856837</v>
      </c>
      <c r="U7">
        <v>0.84015483517856837</v>
      </c>
      <c r="V7">
        <v>0.84015483517856837</v>
      </c>
      <c r="W7">
        <v>0.84015483517856837</v>
      </c>
      <c r="X7">
        <v>0.84015483517856837</v>
      </c>
      <c r="Y7">
        <v>0.84015483517856837</v>
      </c>
      <c r="Z7">
        <v>0.84015483517856837</v>
      </c>
      <c r="AA7">
        <v>0.84015483517856837</v>
      </c>
      <c r="AB7">
        <v>0.84015483517856837</v>
      </c>
      <c r="AC7">
        <v>0.84015483517856837</v>
      </c>
      <c r="AD7">
        <v>0.84015483517856837</v>
      </c>
      <c r="AE7">
        <v>0.84015483517856837</v>
      </c>
      <c r="AF7">
        <v>0.84015483517856837</v>
      </c>
      <c r="AG7">
        <v>0.84015483517856837</v>
      </c>
      <c r="AH7">
        <v>0.84015483517856837</v>
      </c>
      <c r="AI7">
        <v>0.84015483517856837</v>
      </c>
      <c r="AJ7">
        <v>0.84015483517856837</v>
      </c>
      <c r="AK7">
        <v>0.84015483517856837</v>
      </c>
      <c r="AL7">
        <v>0.84015483517856837</v>
      </c>
      <c r="AM7">
        <v>0.84015483517856837</v>
      </c>
      <c r="AN7">
        <v>0.84015483517856837</v>
      </c>
      <c r="AO7">
        <v>0.84015483517856837</v>
      </c>
      <c r="AP7">
        <v>0.84015483517856837</v>
      </c>
    </row>
    <row r="8" spans="1:42" x14ac:dyDescent="0.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</row>
    <row r="9" spans="1:42" x14ac:dyDescent="0.2">
      <c r="A9" s="1">
        <v>7</v>
      </c>
      <c r="B9">
        <v>0.63636293791282639</v>
      </c>
      <c r="C9">
        <v>0.63636293791282639</v>
      </c>
      <c r="D9">
        <v>0.63636293791282639</v>
      </c>
      <c r="E9">
        <v>0.63636293791282639</v>
      </c>
      <c r="F9">
        <v>0.63636293791282639</v>
      </c>
      <c r="G9">
        <v>0.63636293791282639</v>
      </c>
      <c r="H9">
        <v>0.63636293791282639</v>
      </c>
      <c r="I9">
        <v>0.63636293791282639</v>
      </c>
      <c r="J9">
        <v>0.63636293791282639</v>
      </c>
      <c r="K9">
        <v>0.63636293791282639</v>
      </c>
      <c r="L9">
        <v>0.63636293791282639</v>
      </c>
      <c r="M9">
        <v>0.63636293791282639</v>
      </c>
      <c r="N9">
        <v>0.63636293791282639</v>
      </c>
      <c r="O9">
        <v>0.63636293791282639</v>
      </c>
      <c r="P9">
        <v>0.63636293791282639</v>
      </c>
      <c r="Q9">
        <v>0.63636293791282639</v>
      </c>
      <c r="R9">
        <v>0.63636293791282639</v>
      </c>
      <c r="S9">
        <v>0.63636293791282639</v>
      </c>
      <c r="T9">
        <v>0.63636293791282639</v>
      </c>
      <c r="U9">
        <v>0.63636293791282639</v>
      </c>
      <c r="V9">
        <v>0.63636293791282639</v>
      </c>
      <c r="W9">
        <v>0.63636293791282639</v>
      </c>
      <c r="X9">
        <v>0.63636293791282639</v>
      </c>
      <c r="Y9">
        <v>0.63636293791282639</v>
      </c>
      <c r="Z9">
        <v>0.63636293791282639</v>
      </c>
      <c r="AA9">
        <v>0.63636293791282639</v>
      </c>
      <c r="AB9">
        <v>0.63636293791282639</v>
      </c>
      <c r="AC9">
        <v>0.63636293791282639</v>
      </c>
      <c r="AD9">
        <v>0.63636293791282639</v>
      </c>
      <c r="AE9">
        <v>0.63636293791282639</v>
      </c>
      <c r="AF9">
        <v>0.63636293791282639</v>
      </c>
      <c r="AG9">
        <v>0.63636293791282639</v>
      </c>
      <c r="AH9">
        <v>0.63636293791282639</v>
      </c>
      <c r="AI9">
        <v>0.63636293791282639</v>
      </c>
      <c r="AJ9">
        <v>0.63636293791282639</v>
      </c>
      <c r="AK9">
        <v>0.63636293791282639</v>
      </c>
      <c r="AL9">
        <v>0.63636293791282639</v>
      </c>
      <c r="AM9">
        <v>0.63636293791282639</v>
      </c>
      <c r="AN9">
        <v>0.63636293791282639</v>
      </c>
      <c r="AO9">
        <v>0.63636293791282639</v>
      </c>
      <c r="AP9">
        <v>0.63636293791282639</v>
      </c>
    </row>
    <row r="10" spans="1:42" x14ac:dyDescent="0.2">
      <c r="A10" s="1">
        <v>8</v>
      </c>
      <c r="B10">
        <v>0.88266722650051188</v>
      </c>
      <c r="C10">
        <v>0.88266722650051188</v>
      </c>
      <c r="D10">
        <v>0.88266722650051188</v>
      </c>
      <c r="E10">
        <v>0.88266722650051188</v>
      </c>
      <c r="F10">
        <v>0.88266722650051188</v>
      </c>
      <c r="G10">
        <v>0.88266722650051188</v>
      </c>
      <c r="H10">
        <v>0.88266722650051188</v>
      </c>
      <c r="I10">
        <v>0.88266722650051188</v>
      </c>
      <c r="J10">
        <v>0.88266722650051188</v>
      </c>
      <c r="K10">
        <v>0.88266722650051188</v>
      </c>
      <c r="L10">
        <v>0.88266722650051188</v>
      </c>
      <c r="M10">
        <v>0.88266722650051188</v>
      </c>
      <c r="N10">
        <v>0.88266722650051188</v>
      </c>
      <c r="O10">
        <v>0.88266722650051188</v>
      </c>
      <c r="P10">
        <v>0.88266722650051188</v>
      </c>
      <c r="Q10">
        <v>0.88266722650051188</v>
      </c>
      <c r="R10">
        <v>0.88266722650051188</v>
      </c>
      <c r="S10">
        <v>0.88266722650051188</v>
      </c>
      <c r="T10">
        <v>0.88266722650051188</v>
      </c>
      <c r="U10">
        <v>0.88266722650051188</v>
      </c>
      <c r="V10">
        <v>0.88266722650051188</v>
      </c>
      <c r="W10">
        <v>0.88266722650051188</v>
      </c>
      <c r="X10">
        <v>0.88266722650051188</v>
      </c>
      <c r="Y10">
        <v>0.88266722650051188</v>
      </c>
      <c r="Z10">
        <v>0.88266722650051188</v>
      </c>
      <c r="AA10">
        <v>0.88266722650051188</v>
      </c>
      <c r="AB10">
        <v>0.88266722650051188</v>
      </c>
      <c r="AC10">
        <v>0.88266722650051188</v>
      </c>
      <c r="AD10">
        <v>0.88266722650051188</v>
      </c>
      <c r="AE10">
        <v>0.88266722650051188</v>
      </c>
      <c r="AF10">
        <v>0.88266722650051188</v>
      </c>
      <c r="AG10">
        <v>0.88266722650051188</v>
      </c>
      <c r="AH10">
        <v>0.88266722650051188</v>
      </c>
      <c r="AI10">
        <v>0.88266722650051188</v>
      </c>
      <c r="AJ10">
        <v>0.88266722650051188</v>
      </c>
      <c r="AK10">
        <v>0.88266722650051188</v>
      </c>
      <c r="AL10">
        <v>0.88266722650051188</v>
      </c>
      <c r="AM10">
        <v>0.88266722650051188</v>
      </c>
      <c r="AN10">
        <v>0.88266722650051188</v>
      </c>
      <c r="AO10">
        <v>0.88266722650051188</v>
      </c>
      <c r="AP10">
        <v>0.88266722650051188</v>
      </c>
    </row>
    <row r="11" spans="1:42" x14ac:dyDescent="0.2">
      <c r="A11" s="1">
        <v>9</v>
      </c>
      <c r="B11">
        <v>0.85604545923191733</v>
      </c>
      <c r="C11">
        <v>0.85604545923191733</v>
      </c>
      <c r="D11">
        <v>0.85604545923191733</v>
      </c>
      <c r="E11">
        <v>0.85604545923191733</v>
      </c>
      <c r="F11">
        <v>0.85604545923191733</v>
      </c>
      <c r="G11">
        <v>0.85604545923191733</v>
      </c>
      <c r="H11">
        <v>0.85604545923191733</v>
      </c>
      <c r="I11">
        <v>0.85604545923191733</v>
      </c>
      <c r="J11">
        <v>0.85604545923191733</v>
      </c>
      <c r="K11">
        <v>0.85604545923191733</v>
      </c>
      <c r="L11">
        <v>0.85604545923191733</v>
      </c>
      <c r="M11">
        <v>0.85604545923191733</v>
      </c>
      <c r="N11">
        <v>0.85604545923191733</v>
      </c>
      <c r="O11">
        <v>0.85604545923191733</v>
      </c>
      <c r="P11">
        <v>0.85604545923191733</v>
      </c>
      <c r="Q11">
        <v>0.85604545923191733</v>
      </c>
      <c r="R11">
        <v>0.85604545923191733</v>
      </c>
      <c r="S11">
        <v>0.85604545923191733</v>
      </c>
      <c r="T11">
        <v>0.85604545923191733</v>
      </c>
      <c r="U11">
        <v>0.85604545923191733</v>
      </c>
      <c r="V11">
        <v>0.85604545923191733</v>
      </c>
      <c r="W11">
        <v>0.85604545923191733</v>
      </c>
      <c r="X11">
        <v>0.85604545923191733</v>
      </c>
      <c r="Y11">
        <v>0.85604545923191733</v>
      </c>
      <c r="Z11">
        <v>0.85604545923191733</v>
      </c>
      <c r="AA11">
        <v>0.85604545923191733</v>
      </c>
      <c r="AB11">
        <v>0.85604545923191733</v>
      </c>
      <c r="AC11">
        <v>0.85604545923191733</v>
      </c>
      <c r="AD11">
        <v>0.85604545923191733</v>
      </c>
      <c r="AE11">
        <v>0.85604545923191733</v>
      </c>
      <c r="AF11">
        <v>0.85604545923191733</v>
      </c>
      <c r="AG11">
        <v>0.85604545923191733</v>
      </c>
      <c r="AH11">
        <v>0.85604545923191733</v>
      </c>
      <c r="AI11">
        <v>0.85604545923191733</v>
      </c>
      <c r="AJ11">
        <v>0.85604545923191733</v>
      </c>
      <c r="AK11">
        <v>0.85604545923191733</v>
      </c>
      <c r="AL11">
        <v>0.85604545923191733</v>
      </c>
      <c r="AM11">
        <v>0.85604545923191733</v>
      </c>
      <c r="AN11">
        <v>0.85604545923191733</v>
      </c>
      <c r="AO11">
        <v>0.85604545923191733</v>
      </c>
      <c r="AP11">
        <v>0.85604545923191733</v>
      </c>
    </row>
    <row r="12" spans="1:42" x14ac:dyDescent="0.2">
      <c r="A12" s="1">
        <v>10</v>
      </c>
      <c r="B12">
        <v>0.773717913124635</v>
      </c>
      <c r="C12">
        <v>0.773717913124635</v>
      </c>
      <c r="D12">
        <v>0.773717913124635</v>
      </c>
      <c r="E12">
        <v>0.773717913124635</v>
      </c>
      <c r="F12">
        <v>0.773717913124635</v>
      </c>
      <c r="G12">
        <v>0.773717913124635</v>
      </c>
      <c r="H12">
        <v>0.773717913124635</v>
      </c>
      <c r="I12">
        <v>0.773717913124635</v>
      </c>
      <c r="J12">
        <v>0.773717913124635</v>
      </c>
      <c r="K12">
        <v>0.773717913124635</v>
      </c>
      <c r="L12">
        <v>0.773717913124635</v>
      </c>
      <c r="M12">
        <v>0.773717913124635</v>
      </c>
      <c r="N12">
        <v>0.773717913124635</v>
      </c>
      <c r="O12">
        <v>0.773717913124635</v>
      </c>
      <c r="P12">
        <v>0.773717913124635</v>
      </c>
      <c r="Q12">
        <v>0.773717913124635</v>
      </c>
      <c r="R12">
        <v>0.773717913124635</v>
      </c>
      <c r="S12">
        <v>0.773717913124635</v>
      </c>
      <c r="T12">
        <v>0.773717913124635</v>
      </c>
      <c r="U12">
        <v>0.773717913124635</v>
      </c>
      <c r="V12">
        <v>0.773717913124635</v>
      </c>
      <c r="W12">
        <v>0.773717913124635</v>
      </c>
      <c r="X12">
        <v>0.773717913124635</v>
      </c>
      <c r="Y12">
        <v>0.773717913124635</v>
      </c>
      <c r="Z12">
        <v>0.773717913124635</v>
      </c>
      <c r="AA12">
        <v>0.773717913124635</v>
      </c>
      <c r="AB12">
        <v>0.773717913124635</v>
      </c>
      <c r="AC12">
        <v>0.773717913124635</v>
      </c>
      <c r="AD12">
        <v>0.773717913124635</v>
      </c>
      <c r="AE12">
        <v>0.773717913124635</v>
      </c>
      <c r="AF12">
        <v>0.773717913124635</v>
      </c>
      <c r="AG12">
        <v>0.773717913124635</v>
      </c>
      <c r="AH12">
        <v>0.773717913124635</v>
      </c>
      <c r="AI12">
        <v>0.773717913124635</v>
      </c>
      <c r="AJ12">
        <v>0.773717913124635</v>
      </c>
      <c r="AK12">
        <v>0.773717913124635</v>
      </c>
      <c r="AL12">
        <v>0.773717913124635</v>
      </c>
      <c r="AM12">
        <v>0.773717913124635</v>
      </c>
      <c r="AN12">
        <v>0.773717913124635</v>
      </c>
      <c r="AO12">
        <v>0.773717913124635</v>
      </c>
      <c r="AP12">
        <v>0.773717913124635</v>
      </c>
    </row>
    <row r="13" spans="1:42" x14ac:dyDescent="0.2">
      <c r="A13" s="1">
        <v>11</v>
      </c>
      <c r="B13">
        <v>0.85523817583486905</v>
      </c>
      <c r="C13">
        <v>0.85523817583486905</v>
      </c>
      <c r="D13">
        <v>0.85523817583486905</v>
      </c>
      <c r="E13">
        <v>0.85523817583486905</v>
      </c>
      <c r="F13">
        <v>0.85523817583486905</v>
      </c>
      <c r="G13">
        <v>0.85523817583486905</v>
      </c>
      <c r="H13">
        <v>0.85523817583486905</v>
      </c>
      <c r="I13">
        <v>0.85523817583486905</v>
      </c>
      <c r="J13">
        <v>0.85523817583486905</v>
      </c>
      <c r="K13">
        <v>0.85523817583486905</v>
      </c>
      <c r="L13">
        <v>0.85523817583486905</v>
      </c>
      <c r="M13">
        <v>0.85523817583486905</v>
      </c>
      <c r="N13">
        <v>0.85523817583486905</v>
      </c>
      <c r="O13">
        <v>0.85523817583486905</v>
      </c>
      <c r="P13">
        <v>0.85523817583486905</v>
      </c>
      <c r="Q13">
        <v>0.85523817583486905</v>
      </c>
      <c r="R13">
        <v>0.85523817583486905</v>
      </c>
      <c r="S13">
        <v>0.85523817583486905</v>
      </c>
      <c r="T13">
        <v>0.85523817583486905</v>
      </c>
      <c r="U13">
        <v>0.85523817583486905</v>
      </c>
      <c r="V13">
        <v>0.85523817583486905</v>
      </c>
      <c r="W13">
        <v>0.85523817583486905</v>
      </c>
      <c r="X13">
        <v>0.85523817583486905</v>
      </c>
      <c r="Y13">
        <v>0.85523817583486905</v>
      </c>
      <c r="Z13">
        <v>0.85523817583486905</v>
      </c>
      <c r="AA13">
        <v>0.85523817583486905</v>
      </c>
      <c r="AB13">
        <v>0.85523817583486905</v>
      </c>
      <c r="AC13">
        <v>0.85523817583486905</v>
      </c>
      <c r="AD13">
        <v>0.85523817583486905</v>
      </c>
      <c r="AE13">
        <v>0.85523817583486905</v>
      </c>
      <c r="AF13">
        <v>0.85523817583486905</v>
      </c>
      <c r="AG13">
        <v>0.85523817583486905</v>
      </c>
      <c r="AH13">
        <v>0.85523817583486905</v>
      </c>
      <c r="AI13">
        <v>0.85523817583486905</v>
      </c>
      <c r="AJ13">
        <v>0.85523817583486905</v>
      </c>
      <c r="AK13">
        <v>0.85523817583486905</v>
      </c>
      <c r="AL13">
        <v>0.85523817583486905</v>
      </c>
      <c r="AM13">
        <v>0.85523817583486905</v>
      </c>
      <c r="AN13">
        <v>0.85523817583486905</v>
      </c>
      <c r="AO13">
        <v>0.85523817583486905</v>
      </c>
      <c r="AP13">
        <v>0.85523817583486905</v>
      </c>
    </row>
    <row r="14" spans="1:42" x14ac:dyDescent="0.2">
      <c r="A14" s="1">
        <v>12</v>
      </c>
      <c r="B14">
        <v>0.89676235796837955</v>
      </c>
      <c r="C14">
        <v>0.89676235796837955</v>
      </c>
      <c r="D14">
        <v>0.89676235796837955</v>
      </c>
      <c r="E14">
        <v>0.89676235796837955</v>
      </c>
      <c r="F14">
        <v>0.89676235796837955</v>
      </c>
      <c r="G14">
        <v>0.89676235796837955</v>
      </c>
      <c r="H14">
        <v>0.89676235796837955</v>
      </c>
      <c r="I14">
        <v>0.89676235796837955</v>
      </c>
      <c r="J14">
        <v>0.89676235796837955</v>
      </c>
      <c r="K14">
        <v>0.89676235796837955</v>
      </c>
      <c r="L14">
        <v>0.89676235796837955</v>
      </c>
      <c r="M14">
        <v>0.89676235796837955</v>
      </c>
      <c r="N14">
        <v>0.89676235796837955</v>
      </c>
      <c r="O14">
        <v>0.89676235796837955</v>
      </c>
      <c r="P14">
        <v>0.89676235796837955</v>
      </c>
      <c r="Q14">
        <v>0.89676235796837955</v>
      </c>
      <c r="R14">
        <v>0.89676235796837955</v>
      </c>
      <c r="S14">
        <v>0.89676235796837955</v>
      </c>
      <c r="T14">
        <v>0.89676235796837955</v>
      </c>
      <c r="U14">
        <v>0.89676235796837955</v>
      </c>
      <c r="V14">
        <v>0.89676235796837955</v>
      </c>
      <c r="W14">
        <v>0.89676235796837955</v>
      </c>
      <c r="X14">
        <v>0.89676235796837955</v>
      </c>
      <c r="Y14">
        <v>0.89676235796837955</v>
      </c>
      <c r="Z14">
        <v>0.89676235796837955</v>
      </c>
      <c r="AA14">
        <v>0.89676235796837955</v>
      </c>
      <c r="AB14">
        <v>0.89676235796837955</v>
      </c>
      <c r="AC14">
        <v>0.89676235796837955</v>
      </c>
      <c r="AD14">
        <v>0.89676235796837955</v>
      </c>
      <c r="AE14">
        <v>0.89676235796837955</v>
      </c>
      <c r="AF14">
        <v>0.89676235796837955</v>
      </c>
      <c r="AG14">
        <v>0.89676235796837955</v>
      </c>
      <c r="AH14">
        <v>0.89676235796837955</v>
      </c>
      <c r="AI14">
        <v>0.89676235796837955</v>
      </c>
      <c r="AJ14">
        <v>0.89676235796837955</v>
      </c>
      <c r="AK14">
        <v>0.89676235796837955</v>
      </c>
      <c r="AL14">
        <v>0.89676235796837955</v>
      </c>
      <c r="AM14">
        <v>0.89676235796837955</v>
      </c>
      <c r="AN14">
        <v>0.89676235796837955</v>
      </c>
      <c r="AO14">
        <v>0.89676235796837955</v>
      </c>
      <c r="AP14">
        <v>0.89676235796837955</v>
      </c>
    </row>
    <row r="15" spans="1:42" x14ac:dyDescent="0.2">
      <c r="A15" s="1">
        <v>13</v>
      </c>
      <c r="B15">
        <v>0.66494108346282255</v>
      </c>
      <c r="C15">
        <v>0.66494108346282255</v>
      </c>
      <c r="D15">
        <v>0.66494108346282255</v>
      </c>
      <c r="E15">
        <v>0.66494108346282255</v>
      </c>
      <c r="F15">
        <v>0.66494108346282255</v>
      </c>
      <c r="G15">
        <v>0.66494108346282255</v>
      </c>
      <c r="H15">
        <v>0.66494108346282255</v>
      </c>
      <c r="I15">
        <v>0.66494108346282255</v>
      </c>
      <c r="J15">
        <v>0.66494108346282255</v>
      </c>
      <c r="K15">
        <v>0.66494108346282255</v>
      </c>
      <c r="L15">
        <v>0.66494108346282255</v>
      </c>
      <c r="M15">
        <v>0.66494108346282255</v>
      </c>
      <c r="N15">
        <v>0.66494108346282255</v>
      </c>
      <c r="O15">
        <v>0.66494108346282255</v>
      </c>
      <c r="P15">
        <v>0.66494108346282255</v>
      </c>
      <c r="Q15">
        <v>0.66494108346282255</v>
      </c>
      <c r="R15">
        <v>0.66494108346282255</v>
      </c>
      <c r="S15">
        <v>0.66494108346282255</v>
      </c>
      <c r="T15">
        <v>0.66494108346282255</v>
      </c>
      <c r="U15">
        <v>0.66494108346282255</v>
      </c>
      <c r="V15">
        <v>0.66494108346282255</v>
      </c>
      <c r="W15">
        <v>0.66494108346282255</v>
      </c>
      <c r="X15">
        <v>0.66494108346282255</v>
      </c>
      <c r="Y15">
        <v>0.66494108346282255</v>
      </c>
      <c r="Z15">
        <v>0.66494108346282255</v>
      </c>
      <c r="AA15">
        <v>0.66494108346282255</v>
      </c>
      <c r="AB15">
        <v>0.66494108346282255</v>
      </c>
      <c r="AC15">
        <v>0.66494108346282255</v>
      </c>
      <c r="AD15">
        <v>0.66494108346282255</v>
      </c>
      <c r="AE15">
        <v>0.66494108346282255</v>
      </c>
      <c r="AF15">
        <v>0.66494108346282255</v>
      </c>
      <c r="AG15">
        <v>0.66494108346282255</v>
      </c>
      <c r="AH15">
        <v>0.66494108346282255</v>
      </c>
      <c r="AI15">
        <v>0.66494108346282255</v>
      </c>
      <c r="AJ15">
        <v>0.66494108346282255</v>
      </c>
      <c r="AK15">
        <v>0.66494108346282255</v>
      </c>
      <c r="AL15">
        <v>0.66494108346282255</v>
      </c>
      <c r="AM15">
        <v>0.66494108346282255</v>
      </c>
      <c r="AN15">
        <v>0.66494108346282255</v>
      </c>
      <c r="AO15">
        <v>0.66494108346282255</v>
      </c>
      <c r="AP15">
        <v>0.66494108346282255</v>
      </c>
    </row>
    <row r="16" spans="1:42" x14ac:dyDescent="0.2">
      <c r="A16" s="1">
        <v>14</v>
      </c>
      <c r="B16">
        <v>0.98270623818662917</v>
      </c>
      <c r="C16">
        <v>0.98270623818662917</v>
      </c>
      <c r="D16">
        <v>0.98270623818662917</v>
      </c>
      <c r="E16">
        <v>0.98270623818662917</v>
      </c>
      <c r="F16">
        <v>0.98270623818662917</v>
      </c>
      <c r="G16">
        <v>0.98270623818662917</v>
      </c>
      <c r="H16">
        <v>0.98270623818662917</v>
      </c>
      <c r="I16">
        <v>0.98270623818662917</v>
      </c>
      <c r="J16">
        <v>0.98270623818662917</v>
      </c>
      <c r="K16">
        <v>0.98270623818662917</v>
      </c>
      <c r="L16">
        <v>0.98270623818662917</v>
      </c>
      <c r="M16">
        <v>0.98270623818662917</v>
      </c>
      <c r="N16">
        <v>0.98270623818662917</v>
      </c>
      <c r="O16">
        <v>0.98270623818662917</v>
      </c>
      <c r="P16">
        <v>0.98270623818662917</v>
      </c>
      <c r="Q16">
        <v>0.98270623818662917</v>
      </c>
      <c r="R16">
        <v>0.98270623818662917</v>
      </c>
      <c r="S16">
        <v>0.98270623818662917</v>
      </c>
      <c r="T16">
        <v>0.98270623818662917</v>
      </c>
      <c r="U16">
        <v>0.98270623818662917</v>
      </c>
      <c r="V16">
        <v>0.98270623818662917</v>
      </c>
      <c r="W16">
        <v>0.98270623818662917</v>
      </c>
      <c r="X16">
        <v>0.98270623818662917</v>
      </c>
      <c r="Y16">
        <v>0.98270623818662917</v>
      </c>
      <c r="Z16">
        <v>0.98270623818662917</v>
      </c>
      <c r="AA16">
        <v>0.98270623818662917</v>
      </c>
      <c r="AB16">
        <v>0.98270623818662917</v>
      </c>
      <c r="AC16">
        <v>0.98270623818662917</v>
      </c>
      <c r="AD16">
        <v>0.98270623818662917</v>
      </c>
      <c r="AE16">
        <v>0.98270623818662917</v>
      </c>
      <c r="AF16">
        <v>0.98270623818662917</v>
      </c>
      <c r="AG16">
        <v>0.98270623818662917</v>
      </c>
      <c r="AH16">
        <v>0.98270623818662917</v>
      </c>
      <c r="AI16">
        <v>0.98270623818662917</v>
      </c>
      <c r="AJ16">
        <v>0.98270623818662917</v>
      </c>
      <c r="AK16">
        <v>0.98270623818662917</v>
      </c>
      <c r="AL16">
        <v>0.98270623818662917</v>
      </c>
      <c r="AM16">
        <v>0.98270623818662917</v>
      </c>
      <c r="AN16">
        <v>0.98270623818662917</v>
      </c>
      <c r="AO16">
        <v>0.98270623818662917</v>
      </c>
      <c r="AP16">
        <v>0.98270623818662917</v>
      </c>
    </row>
    <row r="17" spans="1:42" x14ac:dyDescent="0.2">
      <c r="A17" s="1">
        <v>15</v>
      </c>
      <c r="B17">
        <v>0.85099113399020254</v>
      </c>
      <c r="C17">
        <v>0.85099113399020254</v>
      </c>
      <c r="D17">
        <v>0.85099113399020254</v>
      </c>
      <c r="E17">
        <v>0.85099113399020254</v>
      </c>
      <c r="F17">
        <v>0.85099113399020254</v>
      </c>
      <c r="G17">
        <v>0.85099113399020254</v>
      </c>
      <c r="H17">
        <v>0.85099113399020254</v>
      </c>
      <c r="I17">
        <v>0.85099113399020254</v>
      </c>
      <c r="J17">
        <v>0.85099113399020254</v>
      </c>
      <c r="K17">
        <v>0.85099113399020254</v>
      </c>
      <c r="L17">
        <v>0.85099113399020254</v>
      </c>
      <c r="M17">
        <v>0.85099113399020254</v>
      </c>
      <c r="N17">
        <v>0.85099113399020254</v>
      </c>
      <c r="O17">
        <v>0.85099113399020254</v>
      </c>
      <c r="P17">
        <v>0.85099113399020254</v>
      </c>
      <c r="Q17">
        <v>0.85099113399020254</v>
      </c>
      <c r="R17">
        <v>0.85099113399020254</v>
      </c>
      <c r="S17">
        <v>0.85099113399020254</v>
      </c>
      <c r="T17">
        <v>0.85099113399020254</v>
      </c>
      <c r="U17">
        <v>0.85099113399020254</v>
      </c>
      <c r="V17">
        <v>0.85099113399020254</v>
      </c>
      <c r="W17">
        <v>0.85099113399020254</v>
      </c>
      <c r="X17">
        <v>0.85099113399020254</v>
      </c>
      <c r="Y17">
        <v>0.85099113399020254</v>
      </c>
      <c r="Z17">
        <v>0.85099113399020254</v>
      </c>
      <c r="AA17">
        <v>0.85099113399020254</v>
      </c>
      <c r="AB17">
        <v>0.85099113399020254</v>
      </c>
      <c r="AC17">
        <v>0.85099113399020254</v>
      </c>
      <c r="AD17">
        <v>0.85099113399020254</v>
      </c>
      <c r="AE17">
        <v>0.85099113399020254</v>
      </c>
      <c r="AF17">
        <v>0.85099113399020254</v>
      </c>
      <c r="AG17">
        <v>0.85099113399020254</v>
      </c>
      <c r="AH17">
        <v>0.85099113399020254</v>
      </c>
      <c r="AI17">
        <v>0.85099113399020254</v>
      </c>
      <c r="AJ17">
        <v>0.85099113399020254</v>
      </c>
      <c r="AK17">
        <v>0.85099113399020254</v>
      </c>
      <c r="AL17">
        <v>0.85099113399020254</v>
      </c>
      <c r="AM17">
        <v>0.85099113399020254</v>
      </c>
      <c r="AN17">
        <v>0.85099113399020254</v>
      </c>
      <c r="AO17">
        <v>0.85099113399020254</v>
      </c>
      <c r="AP17">
        <v>0.85099113399020254</v>
      </c>
    </row>
    <row r="18" spans="1:42" x14ac:dyDescent="0.2">
      <c r="A18" s="1">
        <v>16</v>
      </c>
      <c r="B18">
        <v>0.7142783380770632</v>
      </c>
      <c r="C18">
        <v>0.7142783380770632</v>
      </c>
      <c r="D18">
        <v>0.7142783380770632</v>
      </c>
      <c r="E18">
        <v>0.7142783380770632</v>
      </c>
      <c r="F18">
        <v>0.7142783380770632</v>
      </c>
      <c r="G18">
        <v>0.7142783380770632</v>
      </c>
      <c r="H18">
        <v>0.7142783380770632</v>
      </c>
      <c r="I18">
        <v>0.7142783380770632</v>
      </c>
      <c r="J18">
        <v>0.7142783380770632</v>
      </c>
      <c r="K18">
        <v>0.7142783380770632</v>
      </c>
      <c r="L18">
        <v>0.7142783380770632</v>
      </c>
      <c r="M18">
        <v>0.7142783380770632</v>
      </c>
      <c r="N18">
        <v>0.7142783380770632</v>
      </c>
      <c r="O18">
        <v>0.7142783380770632</v>
      </c>
      <c r="P18">
        <v>0.7142783380770632</v>
      </c>
      <c r="Q18">
        <v>0.7142783380770632</v>
      </c>
      <c r="R18">
        <v>0.7142783380770632</v>
      </c>
      <c r="S18">
        <v>0.7142783380770632</v>
      </c>
      <c r="T18">
        <v>0.7142783380770632</v>
      </c>
      <c r="U18">
        <v>0.7142783380770632</v>
      </c>
      <c r="V18">
        <v>0.7142783380770632</v>
      </c>
      <c r="W18">
        <v>0.7142783380770632</v>
      </c>
      <c r="X18">
        <v>0.7142783380770632</v>
      </c>
      <c r="Y18">
        <v>0.7142783380770632</v>
      </c>
      <c r="Z18">
        <v>0.7142783380770632</v>
      </c>
      <c r="AA18">
        <v>0.7142783380770632</v>
      </c>
      <c r="AB18">
        <v>0.7142783380770632</v>
      </c>
      <c r="AC18">
        <v>0.7142783380770632</v>
      </c>
      <c r="AD18">
        <v>0.7142783380770632</v>
      </c>
      <c r="AE18">
        <v>0.7142783380770632</v>
      </c>
      <c r="AF18">
        <v>0.7142783380770632</v>
      </c>
      <c r="AG18">
        <v>0.7142783380770632</v>
      </c>
      <c r="AH18">
        <v>0.7142783380770632</v>
      </c>
      <c r="AI18">
        <v>0.7142783380770632</v>
      </c>
      <c r="AJ18">
        <v>0.7142783380770632</v>
      </c>
      <c r="AK18">
        <v>0.7142783380770632</v>
      </c>
      <c r="AL18">
        <v>0.7142783380770632</v>
      </c>
      <c r="AM18">
        <v>0.7142783380770632</v>
      </c>
      <c r="AN18">
        <v>0.7142783380770632</v>
      </c>
      <c r="AO18">
        <v>0.7142783380770632</v>
      </c>
      <c r="AP18">
        <v>0.7142783380770632</v>
      </c>
    </row>
    <row r="19" spans="1:42" x14ac:dyDescent="0.2">
      <c r="A19" s="1">
        <v>17</v>
      </c>
      <c r="B19">
        <v>0.80733798735168483</v>
      </c>
      <c r="C19">
        <v>0.80733798735168483</v>
      </c>
      <c r="D19">
        <v>0.80733798735168483</v>
      </c>
      <c r="E19">
        <v>0.80733798735168483</v>
      </c>
      <c r="F19">
        <v>0.80733798735168483</v>
      </c>
      <c r="G19">
        <v>0.80733798735168483</v>
      </c>
      <c r="H19">
        <v>0.80733798735168483</v>
      </c>
      <c r="I19">
        <v>0.80733798735168483</v>
      </c>
      <c r="J19">
        <v>0.80733798735168483</v>
      </c>
      <c r="K19">
        <v>0.80733798735168483</v>
      </c>
      <c r="L19">
        <v>0.80733798735168483</v>
      </c>
      <c r="M19">
        <v>0.80733798735168483</v>
      </c>
      <c r="N19">
        <v>0.80733798735168483</v>
      </c>
      <c r="O19">
        <v>0.80733798735168483</v>
      </c>
      <c r="P19">
        <v>0.80733798735168483</v>
      </c>
      <c r="Q19">
        <v>0.80733798735168483</v>
      </c>
      <c r="R19">
        <v>0.80733798735168483</v>
      </c>
      <c r="S19">
        <v>0.80733798735168483</v>
      </c>
      <c r="T19">
        <v>0.80733798735168483</v>
      </c>
      <c r="U19">
        <v>0.80733798735168483</v>
      </c>
      <c r="V19">
        <v>0.80733798735168483</v>
      </c>
      <c r="W19">
        <v>0.80733798735168483</v>
      </c>
      <c r="X19">
        <v>0.80733798735168483</v>
      </c>
      <c r="Y19">
        <v>0.80733798735168483</v>
      </c>
      <c r="Z19">
        <v>0.80733798735168483</v>
      </c>
      <c r="AA19">
        <v>0.80733798735168483</v>
      </c>
      <c r="AB19">
        <v>0.80733798735168483</v>
      </c>
      <c r="AC19">
        <v>0.80733798735168483</v>
      </c>
      <c r="AD19">
        <v>0.80733798735168483</v>
      </c>
      <c r="AE19">
        <v>0.80733798735168483</v>
      </c>
      <c r="AF19">
        <v>0.80733798735168483</v>
      </c>
      <c r="AG19">
        <v>0.80733798735168483</v>
      </c>
      <c r="AH19">
        <v>0.80733798735168483</v>
      </c>
      <c r="AI19">
        <v>0.80733798735168483</v>
      </c>
      <c r="AJ19">
        <v>0.80733798735168483</v>
      </c>
      <c r="AK19">
        <v>0.80733798735168483</v>
      </c>
      <c r="AL19">
        <v>0.80733798735168483</v>
      </c>
      <c r="AM19">
        <v>0.80733798735168483</v>
      </c>
      <c r="AN19">
        <v>0.80733798735168483</v>
      </c>
      <c r="AO19">
        <v>0.80733798735168483</v>
      </c>
      <c r="AP19">
        <v>0.80733798735168483</v>
      </c>
    </row>
    <row r="20" spans="1:42" x14ac:dyDescent="0.2">
      <c r="A20" s="1">
        <v>18</v>
      </c>
      <c r="B20">
        <v>0.73723796902657313</v>
      </c>
      <c r="C20">
        <v>0.73723796902657313</v>
      </c>
      <c r="D20">
        <v>0.73723796902657313</v>
      </c>
      <c r="E20">
        <v>0.73723796902657313</v>
      </c>
      <c r="F20">
        <v>0.73723796902657313</v>
      </c>
      <c r="G20">
        <v>0.73723796902657313</v>
      </c>
      <c r="H20">
        <v>0.73723796902657313</v>
      </c>
      <c r="I20">
        <v>0.73723796902657313</v>
      </c>
      <c r="J20">
        <v>0.73723796902657313</v>
      </c>
      <c r="K20">
        <v>0.73723796902657313</v>
      </c>
      <c r="L20">
        <v>0.73723796902657313</v>
      </c>
      <c r="M20">
        <v>0.73723796902657313</v>
      </c>
      <c r="N20">
        <v>0.73723796902657313</v>
      </c>
      <c r="O20">
        <v>0.73723796902657313</v>
      </c>
      <c r="P20">
        <v>0.73723796902657313</v>
      </c>
      <c r="Q20">
        <v>0.73723796902657313</v>
      </c>
      <c r="R20">
        <v>0.73723796902657313</v>
      </c>
      <c r="S20">
        <v>0.73723796902657313</v>
      </c>
      <c r="T20">
        <v>0.73723796902657313</v>
      </c>
      <c r="U20">
        <v>0.73723796902657313</v>
      </c>
      <c r="V20">
        <v>0.73723796902657313</v>
      </c>
      <c r="W20">
        <v>0.73723796902657313</v>
      </c>
      <c r="X20">
        <v>0.73723796902657313</v>
      </c>
      <c r="Y20">
        <v>0.73723796902657313</v>
      </c>
      <c r="Z20">
        <v>0.73723796902657313</v>
      </c>
      <c r="AA20">
        <v>0.73723796902657313</v>
      </c>
      <c r="AB20">
        <v>0.73723796902657313</v>
      </c>
      <c r="AC20">
        <v>0.73723796902657313</v>
      </c>
      <c r="AD20">
        <v>0.73723796902657313</v>
      </c>
      <c r="AE20">
        <v>0.73723796902657313</v>
      </c>
      <c r="AF20">
        <v>0.73723796902657313</v>
      </c>
      <c r="AG20">
        <v>0.73723796902657313</v>
      </c>
      <c r="AH20">
        <v>0.73723796902657313</v>
      </c>
      <c r="AI20">
        <v>0.73723796902657313</v>
      </c>
      <c r="AJ20">
        <v>0.73723796902657313</v>
      </c>
      <c r="AK20">
        <v>0.73723796902657313</v>
      </c>
      <c r="AL20">
        <v>0.73723796902657313</v>
      </c>
      <c r="AM20">
        <v>0.73723796902657313</v>
      </c>
      <c r="AN20">
        <v>0.73723796902657313</v>
      </c>
      <c r="AO20">
        <v>0.73723796902657313</v>
      </c>
      <c r="AP20">
        <v>0.73723796902657313</v>
      </c>
    </row>
    <row r="21" spans="1:42" x14ac:dyDescent="0.2">
      <c r="A21" s="1">
        <v>19</v>
      </c>
      <c r="B21">
        <v>0.87773835699229441</v>
      </c>
      <c r="C21">
        <v>0.87773835699229441</v>
      </c>
      <c r="D21">
        <v>0.87773835699229441</v>
      </c>
      <c r="E21">
        <v>0.87773835699229441</v>
      </c>
      <c r="F21">
        <v>0.87773835699229441</v>
      </c>
      <c r="G21">
        <v>0.87773835699229441</v>
      </c>
      <c r="H21">
        <v>0.87773835699229441</v>
      </c>
      <c r="I21">
        <v>0.87773835699229441</v>
      </c>
      <c r="J21">
        <v>0.87773835699229441</v>
      </c>
      <c r="K21">
        <v>0.87773835699229441</v>
      </c>
      <c r="L21">
        <v>0.87773835699229441</v>
      </c>
      <c r="M21">
        <v>0.87773835699229441</v>
      </c>
      <c r="N21">
        <v>0.87773835699229441</v>
      </c>
      <c r="O21">
        <v>0.87773835699229441</v>
      </c>
      <c r="P21">
        <v>0.87773835699229441</v>
      </c>
      <c r="Q21">
        <v>0.87773835699229441</v>
      </c>
      <c r="R21">
        <v>0.87773835699229441</v>
      </c>
      <c r="S21">
        <v>0.87773835699229441</v>
      </c>
      <c r="T21">
        <v>0.87773835699229441</v>
      </c>
      <c r="U21">
        <v>0.87773835699229441</v>
      </c>
      <c r="V21">
        <v>0.87773835699229441</v>
      </c>
      <c r="W21">
        <v>0.87773835699229441</v>
      </c>
      <c r="X21">
        <v>0.87773835699229441</v>
      </c>
      <c r="Y21">
        <v>0.87773835699229441</v>
      </c>
      <c r="Z21">
        <v>0.87773835699229441</v>
      </c>
      <c r="AA21">
        <v>0.87773835699229441</v>
      </c>
      <c r="AB21">
        <v>0.87773835699229441</v>
      </c>
      <c r="AC21">
        <v>0.87773835699229441</v>
      </c>
      <c r="AD21">
        <v>0.87773835699229441</v>
      </c>
      <c r="AE21">
        <v>0.87773835699229441</v>
      </c>
      <c r="AF21">
        <v>0.87773835699229441</v>
      </c>
      <c r="AG21">
        <v>0.87773835699229441</v>
      </c>
      <c r="AH21">
        <v>0.87773835699229441</v>
      </c>
      <c r="AI21">
        <v>0.87773835699229441</v>
      </c>
      <c r="AJ21">
        <v>0.87773835699229441</v>
      </c>
      <c r="AK21">
        <v>0.87773835699229441</v>
      </c>
      <c r="AL21">
        <v>0.87773835699229441</v>
      </c>
      <c r="AM21">
        <v>0.87773835699229441</v>
      </c>
      <c r="AN21">
        <v>0.87773835699229441</v>
      </c>
      <c r="AO21">
        <v>0.87773835699229441</v>
      </c>
      <c r="AP21">
        <v>0.87773835699229441</v>
      </c>
    </row>
    <row r="22" spans="1:42" x14ac:dyDescent="0.2">
      <c r="A22" s="1">
        <v>20</v>
      </c>
      <c r="B22">
        <v>0.83243712313108797</v>
      </c>
      <c r="C22">
        <v>0.83243712313108797</v>
      </c>
      <c r="D22">
        <v>0.83243712313108797</v>
      </c>
      <c r="E22">
        <v>0.83243712313108797</v>
      </c>
      <c r="F22">
        <v>0.83243712313108797</v>
      </c>
      <c r="G22">
        <v>0.83243712313108797</v>
      </c>
      <c r="H22">
        <v>0.83243712313108797</v>
      </c>
      <c r="I22">
        <v>0.83243712313108797</v>
      </c>
      <c r="J22">
        <v>0.83243712313108797</v>
      </c>
      <c r="K22">
        <v>0.83243712313108797</v>
      </c>
      <c r="L22">
        <v>0.83243712313108797</v>
      </c>
      <c r="M22">
        <v>0.83243712313108797</v>
      </c>
      <c r="N22">
        <v>0.83243712313108797</v>
      </c>
      <c r="O22">
        <v>0.83243712313108797</v>
      </c>
      <c r="P22">
        <v>0.83243712313108797</v>
      </c>
      <c r="Q22">
        <v>0.83243712313108797</v>
      </c>
      <c r="R22">
        <v>0.83243712313108797</v>
      </c>
      <c r="S22">
        <v>0.83243712313108797</v>
      </c>
      <c r="T22">
        <v>0.83243712313108797</v>
      </c>
      <c r="U22">
        <v>0.83243712313108797</v>
      </c>
      <c r="V22">
        <v>0.83243712313108797</v>
      </c>
      <c r="W22">
        <v>0.83243712313108797</v>
      </c>
      <c r="X22">
        <v>0.83243712313108797</v>
      </c>
      <c r="Y22">
        <v>0.83243712313108797</v>
      </c>
      <c r="Z22">
        <v>0.83243712313108797</v>
      </c>
      <c r="AA22">
        <v>0.83243712313108797</v>
      </c>
      <c r="AB22">
        <v>0.83243712313108797</v>
      </c>
      <c r="AC22">
        <v>0.83243712313108797</v>
      </c>
      <c r="AD22">
        <v>0.83243712313108797</v>
      </c>
      <c r="AE22">
        <v>0.83243712313108797</v>
      </c>
      <c r="AF22">
        <v>0.83243712313108797</v>
      </c>
      <c r="AG22">
        <v>0.83243712313108797</v>
      </c>
      <c r="AH22">
        <v>0.83243712313108797</v>
      </c>
      <c r="AI22">
        <v>0.83243712313108797</v>
      </c>
      <c r="AJ22">
        <v>0.83243712313108797</v>
      </c>
      <c r="AK22">
        <v>0.83243712313108797</v>
      </c>
      <c r="AL22">
        <v>0.83243712313108797</v>
      </c>
      <c r="AM22">
        <v>0.83243712313108797</v>
      </c>
      <c r="AN22">
        <v>0.83243712313108797</v>
      </c>
      <c r="AO22">
        <v>0.83243712313108797</v>
      </c>
      <c r="AP22">
        <v>0.83243712313108797</v>
      </c>
    </row>
    <row r="23" spans="1:42" x14ac:dyDescent="0.2">
      <c r="A23" s="1">
        <v>21</v>
      </c>
      <c r="B23">
        <v>0.74708026501204106</v>
      </c>
      <c r="C23">
        <v>0.74708026501204106</v>
      </c>
      <c r="D23">
        <v>0.74708026501204106</v>
      </c>
      <c r="E23">
        <v>0.74708026501204106</v>
      </c>
      <c r="F23">
        <v>0.74708026501204106</v>
      </c>
      <c r="G23">
        <v>0.74708026501204106</v>
      </c>
      <c r="H23">
        <v>0.74708026501204106</v>
      </c>
      <c r="I23">
        <v>0.74708026501204106</v>
      </c>
      <c r="J23">
        <v>0.74708026501204106</v>
      </c>
      <c r="K23">
        <v>0.74708026501204106</v>
      </c>
      <c r="L23">
        <v>0.74708026501204106</v>
      </c>
      <c r="M23">
        <v>0.74708026501204106</v>
      </c>
      <c r="N23">
        <v>0.74708026501204106</v>
      </c>
      <c r="O23">
        <v>0.74708026501204106</v>
      </c>
      <c r="P23">
        <v>0.74708026501204106</v>
      </c>
      <c r="Q23">
        <v>0.74708026501204106</v>
      </c>
      <c r="R23">
        <v>0.74708026501204106</v>
      </c>
      <c r="S23">
        <v>0.74708026501204106</v>
      </c>
      <c r="T23">
        <v>0.74708026501204106</v>
      </c>
      <c r="U23">
        <v>0.74708026501204106</v>
      </c>
      <c r="V23">
        <v>0.74708026501204106</v>
      </c>
      <c r="W23">
        <v>0.74708026501204106</v>
      </c>
      <c r="X23">
        <v>0.74708026501204106</v>
      </c>
      <c r="Y23">
        <v>0.74708026501204106</v>
      </c>
      <c r="Z23">
        <v>0.74708026501204106</v>
      </c>
      <c r="AA23">
        <v>0.74708026501204106</v>
      </c>
      <c r="AB23">
        <v>0.74708026501204106</v>
      </c>
      <c r="AC23">
        <v>0.74708026501204106</v>
      </c>
      <c r="AD23">
        <v>0.74708026501204106</v>
      </c>
      <c r="AE23">
        <v>0.74708026501204106</v>
      </c>
      <c r="AF23">
        <v>0.74708026501204106</v>
      </c>
      <c r="AG23">
        <v>0.74708026501204106</v>
      </c>
      <c r="AH23">
        <v>0.74708026501204106</v>
      </c>
      <c r="AI23">
        <v>0.74708026501204106</v>
      </c>
      <c r="AJ23">
        <v>0.74708026501204106</v>
      </c>
      <c r="AK23">
        <v>0.74708026501204106</v>
      </c>
      <c r="AL23">
        <v>0.74708026501204106</v>
      </c>
      <c r="AM23">
        <v>0.74708026501204106</v>
      </c>
      <c r="AN23">
        <v>0.74708026501204106</v>
      </c>
      <c r="AO23">
        <v>0.74708026501204106</v>
      </c>
      <c r="AP23">
        <v>0.74708026501204106</v>
      </c>
    </row>
    <row r="24" spans="1:42" x14ac:dyDescent="0.2">
      <c r="A24" s="1">
        <v>22</v>
      </c>
      <c r="B24">
        <v>0.74369489992787241</v>
      </c>
      <c r="C24">
        <v>0.74369489992787241</v>
      </c>
      <c r="D24">
        <v>0.74369489992787241</v>
      </c>
      <c r="E24">
        <v>0.74369489992787241</v>
      </c>
      <c r="F24">
        <v>0.74369489992787241</v>
      </c>
      <c r="G24">
        <v>0.74369489992787241</v>
      </c>
      <c r="H24">
        <v>0.74369489992787241</v>
      </c>
      <c r="I24">
        <v>0.74369489992787241</v>
      </c>
      <c r="J24">
        <v>0.74369489992787241</v>
      </c>
      <c r="K24">
        <v>0.74369489992787241</v>
      </c>
      <c r="L24">
        <v>0.74369489992787241</v>
      </c>
      <c r="M24">
        <v>0.74369489992787241</v>
      </c>
      <c r="N24">
        <v>0.74369489992787241</v>
      </c>
      <c r="O24">
        <v>0.74369489992787241</v>
      </c>
      <c r="P24">
        <v>0.74369489992787241</v>
      </c>
      <c r="Q24">
        <v>0.74369489992787241</v>
      </c>
      <c r="R24">
        <v>0.74369489992787241</v>
      </c>
      <c r="S24">
        <v>0.74369489992787241</v>
      </c>
      <c r="T24">
        <v>0.74369489992787241</v>
      </c>
      <c r="U24">
        <v>0.74369489992787241</v>
      </c>
      <c r="V24">
        <v>0.74369489992787241</v>
      </c>
      <c r="W24">
        <v>0.74369489992787241</v>
      </c>
      <c r="X24">
        <v>0.74369489992787241</v>
      </c>
      <c r="Y24">
        <v>0.74369489992787241</v>
      </c>
      <c r="Z24">
        <v>0.74369489992787241</v>
      </c>
      <c r="AA24">
        <v>0.74369489992787241</v>
      </c>
      <c r="AB24">
        <v>0.74369489992787241</v>
      </c>
      <c r="AC24">
        <v>0.74369489992787241</v>
      </c>
      <c r="AD24">
        <v>0.74369489992787241</v>
      </c>
      <c r="AE24">
        <v>0.74369489992787241</v>
      </c>
      <c r="AF24">
        <v>0.74369489992787241</v>
      </c>
      <c r="AG24">
        <v>0.74369489992787241</v>
      </c>
      <c r="AH24">
        <v>0.74369489992787241</v>
      </c>
      <c r="AI24">
        <v>0.74369489992787241</v>
      </c>
      <c r="AJ24">
        <v>0.74369489992787241</v>
      </c>
      <c r="AK24">
        <v>0.74369489992787241</v>
      </c>
      <c r="AL24">
        <v>0.74369489992787241</v>
      </c>
      <c r="AM24">
        <v>0.74369489992787241</v>
      </c>
      <c r="AN24">
        <v>0.74369489992787241</v>
      </c>
      <c r="AO24">
        <v>0.74369489992787241</v>
      </c>
      <c r="AP24">
        <v>0.74369489992787241</v>
      </c>
    </row>
    <row r="25" spans="1:42" x14ac:dyDescent="0.2">
      <c r="A25" s="1">
        <v>23</v>
      </c>
      <c r="B25">
        <v>0.90320720651859887</v>
      </c>
      <c r="C25">
        <v>0.90320720651859887</v>
      </c>
      <c r="D25">
        <v>0.90320720651859887</v>
      </c>
      <c r="E25">
        <v>0.90320720651859887</v>
      </c>
      <c r="F25">
        <v>0.90320720651859887</v>
      </c>
      <c r="G25">
        <v>0.90320720651859887</v>
      </c>
      <c r="H25">
        <v>0.90320720651859887</v>
      </c>
      <c r="I25">
        <v>0.90320720651859887</v>
      </c>
      <c r="J25">
        <v>0.90320720651859887</v>
      </c>
      <c r="K25">
        <v>0.90320720651859887</v>
      </c>
      <c r="L25">
        <v>0.90320720651859887</v>
      </c>
      <c r="M25">
        <v>0.90320720651859887</v>
      </c>
      <c r="N25">
        <v>0.90320720651859887</v>
      </c>
      <c r="O25">
        <v>0.90320720651859887</v>
      </c>
      <c r="P25">
        <v>0.90320720651859887</v>
      </c>
      <c r="Q25">
        <v>0.90320720651859887</v>
      </c>
      <c r="R25">
        <v>0.90320720651859887</v>
      </c>
      <c r="S25">
        <v>0.90320720651859887</v>
      </c>
      <c r="T25">
        <v>0.90320720651859887</v>
      </c>
      <c r="U25">
        <v>0.90320720651859887</v>
      </c>
      <c r="V25">
        <v>0.90320720651859887</v>
      </c>
      <c r="W25">
        <v>0.90320720651859887</v>
      </c>
      <c r="X25">
        <v>0.90320720651859887</v>
      </c>
      <c r="Y25">
        <v>0.90320720651859887</v>
      </c>
      <c r="Z25">
        <v>0.90320720651859887</v>
      </c>
      <c r="AA25">
        <v>0.90320720651859887</v>
      </c>
      <c r="AB25">
        <v>0.90320720651859887</v>
      </c>
      <c r="AC25">
        <v>0.90320720651859887</v>
      </c>
      <c r="AD25">
        <v>0.90320720651859887</v>
      </c>
      <c r="AE25">
        <v>0.90320720651859887</v>
      </c>
      <c r="AF25">
        <v>0.90320720651859887</v>
      </c>
      <c r="AG25">
        <v>0.90320720651859887</v>
      </c>
      <c r="AH25">
        <v>0.90320720651859887</v>
      </c>
      <c r="AI25">
        <v>0.90320720651859887</v>
      </c>
      <c r="AJ25">
        <v>0.90320720651859887</v>
      </c>
      <c r="AK25">
        <v>0.90320720651859887</v>
      </c>
      <c r="AL25">
        <v>0.90320720651859887</v>
      </c>
      <c r="AM25">
        <v>0.90320720651859887</v>
      </c>
      <c r="AN25">
        <v>0.90320720651859887</v>
      </c>
      <c r="AO25">
        <v>0.90320720651859887</v>
      </c>
      <c r="AP25">
        <v>0.90320720651859887</v>
      </c>
    </row>
    <row r="26" spans="1:42" x14ac:dyDescent="0.2">
      <c r="A26" s="1">
        <v>24</v>
      </c>
      <c r="B26">
        <v>0.80856533448834578</v>
      </c>
      <c r="C26">
        <v>0.80856533448834578</v>
      </c>
      <c r="D26">
        <v>0.80856533448834578</v>
      </c>
      <c r="E26">
        <v>0.80856533448834578</v>
      </c>
      <c r="F26">
        <v>0.80856533448834578</v>
      </c>
      <c r="G26">
        <v>0.80856533448834578</v>
      </c>
      <c r="H26">
        <v>0.80856533448834578</v>
      </c>
      <c r="I26">
        <v>0.80856533448834578</v>
      </c>
      <c r="J26">
        <v>0.80856533448834578</v>
      </c>
      <c r="K26">
        <v>0.80856533448834578</v>
      </c>
      <c r="L26">
        <v>0.80856533448834578</v>
      </c>
      <c r="M26">
        <v>0.80856533448834578</v>
      </c>
      <c r="N26">
        <v>0.80856533448834578</v>
      </c>
      <c r="O26">
        <v>0.80856533448834578</v>
      </c>
      <c r="P26">
        <v>0.80856533448834578</v>
      </c>
      <c r="Q26">
        <v>0.80856533448834578</v>
      </c>
      <c r="R26">
        <v>0.80856533448834578</v>
      </c>
      <c r="S26">
        <v>0.80856533448834578</v>
      </c>
      <c r="T26">
        <v>0.80856533448834578</v>
      </c>
      <c r="U26">
        <v>0.80856533448834578</v>
      </c>
      <c r="V26">
        <v>0.80856533448834578</v>
      </c>
      <c r="W26">
        <v>0.80856533448834578</v>
      </c>
      <c r="X26">
        <v>0.80856533448834578</v>
      </c>
      <c r="Y26">
        <v>0.80856533448834578</v>
      </c>
      <c r="Z26">
        <v>0.80856533448834578</v>
      </c>
      <c r="AA26">
        <v>0.80856533448834578</v>
      </c>
      <c r="AB26">
        <v>0.80856533448834578</v>
      </c>
      <c r="AC26">
        <v>0.80856533448834578</v>
      </c>
      <c r="AD26">
        <v>0.80856533448834578</v>
      </c>
      <c r="AE26">
        <v>0.80856533448834578</v>
      </c>
      <c r="AF26">
        <v>0.80856533448834578</v>
      </c>
      <c r="AG26">
        <v>0.80856533448834578</v>
      </c>
      <c r="AH26">
        <v>0.80856533448834578</v>
      </c>
      <c r="AI26">
        <v>0.80856533448834578</v>
      </c>
      <c r="AJ26">
        <v>0.80856533448834578</v>
      </c>
      <c r="AK26">
        <v>0.80856533448834578</v>
      </c>
      <c r="AL26">
        <v>0.80856533448834578</v>
      </c>
      <c r="AM26">
        <v>0.80856533448834578</v>
      </c>
      <c r="AN26">
        <v>0.80856533448834578</v>
      </c>
      <c r="AO26">
        <v>0.80856533448834578</v>
      </c>
      <c r="AP26">
        <v>0.80856533448834578</v>
      </c>
    </row>
    <row r="27" spans="1:42" x14ac:dyDescent="0.2">
      <c r="A27" s="1">
        <v>25</v>
      </c>
      <c r="B27">
        <v>0.81497770000820335</v>
      </c>
      <c r="C27">
        <v>0.81497770000820335</v>
      </c>
      <c r="D27">
        <v>0.81497770000820335</v>
      </c>
      <c r="E27">
        <v>0.81497770000820335</v>
      </c>
      <c r="F27">
        <v>0.81497770000820335</v>
      </c>
      <c r="G27">
        <v>0.81497770000820335</v>
      </c>
      <c r="H27">
        <v>0.81497770000820335</v>
      </c>
      <c r="I27">
        <v>0.81497770000820335</v>
      </c>
      <c r="J27">
        <v>0.81497770000820335</v>
      </c>
      <c r="K27">
        <v>0.81497770000820335</v>
      </c>
      <c r="L27">
        <v>0.81497770000820335</v>
      </c>
      <c r="M27">
        <v>0.81497770000820335</v>
      </c>
      <c r="N27">
        <v>0.81497770000820335</v>
      </c>
      <c r="O27">
        <v>0.81497770000820335</v>
      </c>
      <c r="P27">
        <v>0.81497770000820335</v>
      </c>
      <c r="Q27">
        <v>0.81497770000820335</v>
      </c>
      <c r="R27">
        <v>0.81497770000820335</v>
      </c>
      <c r="S27">
        <v>0.81497770000820335</v>
      </c>
      <c r="T27">
        <v>0.81497770000820335</v>
      </c>
      <c r="U27">
        <v>0.81497770000820335</v>
      </c>
      <c r="V27">
        <v>0.81497770000820335</v>
      </c>
      <c r="W27">
        <v>0.81497770000820335</v>
      </c>
      <c r="X27">
        <v>0.81497770000820335</v>
      </c>
      <c r="Y27">
        <v>0.81497770000820335</v>
      </c>
      <c r="Z27">
        <v>0.81497770000820335</v>
      </c>
      <c r="AA27">
        <v>0.81497770000820335</v>
      </c>
      <c r="AB27">
        <v>0.81497770000820335</v>
      </c>
      <c r="AC27">
        <v>0.81497770000820335</v>
      </c>
      <c r="AD27">
        <v>0.81497770000820335</v>
      </c>
      <c r="AE27">
        <v>0.81497770000820335</v>
      </c>
      <c r="AF27">
        <v>0.81497770000820335</v>
      </c>
      <c r="AG27">
        <v>0.81497770000820335</v>
      </c>
      <c r="AH27">
        <v>0.81497770000820335</v>
      </c>
      <c r="AI27">
        <v>0.81497770000820335</v>
      </c>
      <c r="AJ27">
        <v>0.81497770000820335</v>
      </c>
      <c r="AK27">
        <v>0.81497770000820335</v>
      </c>
      <c r="AL27">
        <v>0.81497770000820335</v>
      </c>
      <c r="AM27">
        <v>0.81497770000820335</v>
      </c>
      <c r="AN27">
        <v>0.81497770000820335</v>
      </c>
      <c r="AO27">
        <v>0.81497770000820335</v>
      </c>
      <c r="AP27">
        <v>0.81497770000820335</v>
      </c>
    </row>
    <row r="28" spans="1:42" x14ac:dyDescent="0.2">
      <c r="A28" s="1">
        <v>26</v>
      </c>
      <c r="B28">
        <v>0.90171689275918632</v>
      </c>
      <c r="C28">
        <v>0.90171689275918632</v>
      </c>
      <c r="D28">
        <v>0.90171689275918632</v>
      </c>
      <c r="E28">
        <v>0.90171689275918632</v>
      </c>
      <c r="F28">
        <v>0.90171689275918632</v>
      </c>
      <c r="G28">
        <v>0.90171689275918632</v>
      </c>
      <c r="H28">
        <v>0.90171689275918632</v>
      </c>
      <c r="I28">
        <v>0.90171689275918632</v>
      </c>
      <c r="J28">
        <v>0.90171689275918632</v>
      </c>
      <c r="K28">
        <v>0.90171689275918632</v>
      </c>
      <c r="L28">
        <v>0.90171689275918632</v>
      </c>
      <c r="M28">
        <v>0.90171689275918632</v>
      </c>
      <c r="N28">
        <v>0.90171689275918632</v>
      </c>
      <c r="O28">
        <v>0.90171689275918632</v>
      </c>
      <c r="P28">
        <v>0.90171689275918632</v>
      </c>
      <c r="Q28">
        <v>0.90171689275918632</v>
      </c>
      <c r="R28">
        <v>0.90171689275918632</v>
      </c>
      <c r="S28">
        <v>0.90171689275918632</v>
      </c>
      <c r="T28">
        <v>0.90171689275918632</v>
      </c>
      <c r="U28">
        <v>0.90171689275918632</v>
      </c>
      <c r="V28">
        <v>0.90171689275918632</v>
      </c>
      <c r="W28">
        <v>0.90171689275918632</v>
      </c>
      <c r="X28">
        <v>0.90171689275918632</v>
      </c>
      <c r="Y28">
        <v>0.90171689275918632</v>
      </c>
      <c r="Z28">
        <v>0.90171689275918632</v>
      </c>
      <c r="AA28">
        <v>0.90171689275918632</v>
      </c>
      <c r="AB28">
        <v>0.90171689275918632</v>
      </c>
      <c r="AC28">
        <v>0.90171689275918632</v>
      </c>
      <c r="AD28">
        <v>0.90171689275918632</v>
      </c>
      <c r="AE28">
        <v>0.90171689275918632</v>
      </c>
      <c r="AF28">
        <v>0.90171689275918632</v>
      </c>
      <c r="AG28">
        <v>0.90171689275918632</v>
      </c>
      <c r="AH28">
        <v>0.90171689275918632</v>
      </c>
      <c r="AI28">
        <v>0.90171689275918632</v>
      </c>
      <c r="AJ28">
        <v>0.90171689275918632</v>
      </c>
      <c r="AK28">
        <v>0.90171689275918632</v>
      </c>
      <c r="AL28">
        <v>0.90171689275918632</v>
      </c>
      <c r="AM28">
        <v>0.90171689275918632</v>
      </c>
      <c r="AN28">
        <v>0.90171689275918632</v>
      </c>
      <c r="AO28">
        <v>0.90171689275918632</v>
      </c>
      <c r="AP28">
        <v>0.90171689275918632</v>
      </c>
    </row>
    <row r="29" spans="1:42" x14ac:dyDescent="0.2">
      <c r="A29" s="1">
        <v>27</v>
      </c>
      <c r="B29">
        <v>0.74914994546974045</v>
      </c>
      <c r="C29">
        <v>0.74914994546974045</v>
      </c>
      <c r="D29">
        <v>0.74914994546974045</v>
      </c>
      <c r="E29">
        <v>0.74914994546974045</v>
      </c>
      <c r="F29">
        <v>0.74914994546974045</v>
      </c>
      <c r="G29">
        <v>0.74914994546974045</v>
      </c>
      <c r="H29">
        <v>0.74914994546974045</v>
      </c>
      <c r="I29">
        <v>0.74914994546974045</v>
      </c>
      <c r="J29">
        <v>0.74914994546974045</v>
      </c>
      <c r="K29">
        <v>0.74914994546974045</v>
      </c>
      <c r="L29">
        <v>0.74914994546974045</v>
      </c>
      <c r="M29">
        <v>0.74914994546974045</v>
      </c>
      <c r="N29">
        <v>0.74914994546974045</v>
      </c>
      <c r="O29">
        <v>0.74914994546974045</v>
      </c>
      <c r="P29">
        <v>0.74914994546974045</v>
      </c>
      <c r="Q29">
        <v>0.74914994546974045</v>
      </c>
      <c r="R29">
        <v>0.74914994546974045</v>
      </c>
      <c r="S29">
        <v>0.74914994546974045</v>
      </c>
      <c r="T29">
        <v>0.74914994546974045</v>
      </c>
      <c r="U29">
        <v>0.74914994546974045</v>
      </c>
      <c r="V29">
        <v>0.74914994546974045</v>
      </c>
      <c r="W29">
        <v>0.74914994546974045</v>
      </c>
      <c r="X29">
        <v>0.74914994546974045</v>
      </c>
      <c r="Y29">
        <v>0.74914994546974045</v>
      </c>
      <c r="Z29">
        <v>0.74914994546974045</v>
      </c>
      <c r="AA29">
        <v>0.74914994546974045</v>
      </c>
      <c r="AB29">
        <v>0.74914994546974045</v>
      </c>
      <c r="AC29">
        <v>0.74914994546974045</v>
      </c>
      <c r="AD29">
        <v>0.74914994546974045</v>
      </c>
      <c r="AE29">
        <v>0.74914994546974045</v>
      </c>
      <c r="AF29">
        <v>0.74914994546974045</v>
      </c>
      <c r="AG29">
        <v>0.74914994546974045</v>
      </c>
      <c r="AH29">
        <v>0.74914994546974045</v>
      </c>
      <c r="AI29">
        <v>0.74914994546974045</v>
      </c>
      <c r="AJ29">
        <v>0.74914994546974045</v>
      </c>
      <c r="AK29">
        <v>0.74914994546974045</v>
      </c>
      <c r="AL29">
        <v>0.74914994546974045</v>
      </c>
      <c r="AM29">
        <v>0.74914994546974045</v>
      </c>
      <c r="AN29">
        <v>0.74914994546974045</v>
      </c>
      <c r="AO29">
        <v>0.74914994546974045</v>
      </c>
      <c r="AP29">
        <v>0.74914994546974045</v>
      </c>
    </row>
    <row r="30" spans="1:42" x14ac:dyDescent="0.2">
      <c r="A30" s="1">
        <v>28</v>
      </c>
      <c r="B30">
        <v>0.8607028318795471</v>
      </c>
      <c r="C30">
        <v>0.8607028318795471</v>
      </c>
      <c r="D30">
        <v>0.8607028318795471</v>
      </c>
      <c r="E30">
        <v>0.8607028318795471</v>
      </c>
      <c r="F30">
        <v>0.8607028318795471</v>
      </c>
      <c r="G30">
        <v>0.8607028318795471</v>
      </c>
      <c r="H30">
        <v>0.8607028318795471</v>
      </c>
      <c r="I30">
        <v>0.8607028318795471</v>
      </c>
      <c r="J30">
        <v>0.8607028318795471</v>
      </c>
      <c r="K30">
        <v>0.8607028318795471</v>
      </c>
      <c r="L30">
        <v>0.8607028318795471</v>
      </c>
      <c r="M30">
        <v>0.8607028318795471</v>
      </c>
      <c r="N30">
        <v>0.8607028318795471</v>
      </c>
      <c r="O30">
        <v>0.8607028318795471</v>
      </c>
      <c r="P30">
        <v>0.8607028318795471</v>
      </c>
      <c r="Q30">
        <v>0.8607028318795471</v>
      </c>
      <c r="R30">
        <v>0.8607028318795471</v>
      </c>
      <c r="S30">
        <v>0.8607028318795471</v>
      </c>
      <c r="T30">
        <v>0.8607028318795471</v>
      </c>
      <c r="U30">
        <v>0.8607028318795471</v>
      </c>
      <c r="V30">
        <v>0.8607028318795471</v>
      </c>
      <c r="W30">
        <v>0.8607028318795471</v>
      </c>
      <c r="X30">
        <v>0.8607028318795471</v>
      </c>
      <c r="Y30">
        <v>0.8607028318795471</v>
      </c>
      <c r="Z30">
        <v>0.8607028318795471</v>
      </c>
      <c r="AA30">
        <v>0.8607028318795471</v>
      </c>
      <c r="AB30">
        <v>0.8607028318795471</v>
      </c>
      <c r="AC30">
        <v>0.8607028318795471</v>
      </c>
      <c r="AD30">
        <v>0.8607028318795471</v>
      </c>
      <c r="AE30">
        <v>0.8607028318795471</v>
      </c>
      <c r="AF30">
        <v>0.8607028318795471</v>
      </c>
      <c r="AG30">
        <v>0.8607028318795471</v>
      </c>
      <c r="AH30">
        <v>0.8607028318795471</v>
      </c>
      <c r="AI30">
        <v>0.8607028318795471</v>
      </c>
      <c r="AJ30">
        <v>0.8607028318795471</v>
      </c>
      <c r="AK30">
        <v>0.8607028318795471</v>
      </c>
      <c r="AL30">
        <v>0.8607028318795471</v>
      </c>
      <c r="AM30">
        <v>0.8607028318795471</v>
      </c>
      <c r="AN30">
        <v>0.8607028318795471</v>
      </c>
      <c r="AO30">
        <v>0.8607028318795471</v>
      </c>
      <c r="AP30">
        <v>0.8607028318795471</v>
      </c>
    </row>
    <row r="31" spans="1:42" x14ac:dyDescent="0.2">
      <c r="A31" s="1">
        <v>29</v>
      </c>
      <c r="B31">
        <v>0.83601916296660761</v>
      </c>
      <c r="C31">
        <v>0.83601916296660761</v>
      </c>
      <c r="D31">
        <v>0.83601916296660761</v>
      </c>
      <c r="E31">
        <v>0.83601916296660761</v>
      </c>
      <c r="F31">
        <v>0.83601916296660761</v>
      </c>
      <c r="G31">
        <v>0.83601916296660761</v>
      </c>
      <c r="H31">
        <v>0.83601916296660761</v>
      </c>
      <c r="I31">
        <v>0.83601916296660761</v>
      </c>
      <c r="J31">
        <v>0.83601916296660761</v>
      </c>
      <c r="K31">
        <v>0.83601916296660761</v>
      </c>
      <c r="L31">
        <v>0.83601916296660761</v>
      </c>
      <c r="M31">
        <v>0.83601916296660761</v>
      </c>
      <c r="N31">
        <v>0.83601916296660761</v>
      </c>
      <c r="O31">
        <v>0.83601916296660761</v>
      </c>
      <c r="P31">
        <v>0.83601916296660761</v>
      </c>
      <c r="Q31">
        <v>0.83601916296660761</v>
      </c>
      <c r="R31">
        <v>0.83601916296660761</v>
      </c>
      <c r="S31">
        <v>0.83601916296660761</v>
      </c>
      <c r="T31">
        <v>0.83601916296660761</v>
      </c>
      <c r="U31">
        <v>0.83601916296660761</v>
      </c>
      <c r="V31">
        <v>0.83601916296660761</v>
      </c>
      <c r="W31">
        <v>0.83601916296660761</v>
      </c>
      <c r="X31">
        <v>0.83601916296660761</v>
      </c>
      <c r="Y31">
        <v>0.83601916296660761</v>
      </c>
      <c r="Z31">
        <v>0.83601916296660761</v>
      </c>
      <c r="AA31">
        <v>0.83601916296660761</v>
      </c>
      <c r="AB31">
        <v>0.83601916296660761</v>
      </c>
      <c r="AC31">
        <v>0.83601916296660761</v>
      </c>
      <c r="AD31">
        <v>0.83601916296660761</v>
      </c>
      <c r="AE31">
        <v>0.83601916296660761</v>
      </c>
      <c r="AF31">
        <v>0.83601916296660761</v>
      </c>
      <c r="AG31">
        <v>0.83601916296660761</v>
      </c>
      <c r="AH31">
        <v>0.83601916296660761</v>
      </c>
      <c r="AI31">
        <v>0.83601916296660761</v>
      </c>
      <c r="AJ31">
        <v>0.83601916296660761</v>
      </c>
      <c r="AK31">
        <v>0.83601916296660761</v>
      </c>
      <c r="AL31">
        <v>0.83601916296660761</v>
      </c>
      <c r="AM31">
        <v>0.83601916296660761</v>
      </c>
      <c r="AN31">
        <v>0.83601916296660761</v>
      </c>
      <c r="AO31">
        <v>0.83601916296660761</v>
      </c>
      <c r="AP31">
        <v>0.83601916296660761</v>
      </c>
    </row>
    <row r="32" spans="1:42" x14ac:dyDescent="0.2">
      <c r="A32" s="1">
        <v>30</v>
      </c>
      <c r="B32">
        <v>0.72259671273279569</v>
      </c>
      <c r="C32">
        <v>0.72259671273279569</v>
      </c>
      <c r="D32">
        <v>0.72259671273279569</v>
      </c>
      <c r="E32">
        <v>0.72259671273279569</v>
      </c>
      <c r="F32">
        <v>0.72259671273279569</v>
      </c>
      <c r="G32">
        <v>0.72259671273279569</v>
      </c>
      <c r="H32">
        <v>0.72259671273279569</v>
      </c>
      <c r="I32">
        <v>0.72259671273279569</v>
      </c>
      <c r="J32">
        <v>0.72259671273279569</v>
      </c>
      <c r="K32">
        <v>0.72259671273279569</v>
      </c>
      <c r="L32">
        <v>0.72259671273279569</v>
      </c>
      <c r="M32">
        <v>0.72259671273279569</v>
      </c>
      <c r="N32">
        <v>0.72259671273279569</v>
      </c>
      <c r="O32">
        <v>0.72259671273279569</v>
      </c>
      <c r="P32">
        <v>0.72259671273279569</v>
      </c>
      <c r="Q32">
        <v>0.72259671273279569</v>
      </c>
      <c r="R32">
        <v>0.72259671273279569</v>
      </c>
      <c r="S32">
        <v>0.72259671273279569</v>
      </c>
      <c r="T32">
        <v>0.72259671273279569</v>
      </c>
      <c r="U32">
        <v>0.72259671273279569</v>
      </c>
      <c r="V32">
        <v>0.72259671273279569</v>
      </c>
      <c r="W32">
        <v>0.72259671273279569</v>
      </c>
      <c r="X32">
        <v>0.72259671273279569</v>
      </c>
      <c r="Y32">
        <v>0.72259671273279569</v>
      </c>
      <c r="Z32">
        <v>0.72259671273279569</v>
      </c>
      <c r="AA32">
        <v>0.72259671273279569</v>
      </c>
      <c r="AB32">
        <v>0.72259671273279569</v>
      </c>
      <c r="AC32">
        <v>0.72259671273279569</v>
      </c>
      <c r="AD32">
        <v>0.72259671273279569</v>
      </c>
      <c r="AE32">
        <v>0.72259671273279569</v>
      </c>
      <c r="AF32">
        <v>0.72259671273279569</v>
      </c>
      <c r="AG32">
        <v>0.72259671273279569</v>
      </c>
      <c r="AH32">
        <v>0.72259671273279569</v>
      </c>
      <c r="AI32">
        <v>0.72259671273279569</v>
      </c>
      <c r="AJ32">
        <v>0.72259671273279569</v>
      </c>
      <c r="AK32">
        <v>0.72259671273279569</v>
      </c>
      <c r="AL32">
        <v>0.72259671273279569</v>
      </c>
      <c r="AM32">
        <v>0.72259671273279569</v>
      </c>
      <c r="AN32">
        <v>0.72259671273279569</v>
      </c>
      <c r="AO32">
        <v>0.72259671273279569</v>
      </c>
      <c r="AP32">
        <v>0.72259671273279569</v>
      </c>
    </row>
    <row r="33" spans="1:42" x14ac:dyDescent="0.2">
      <c r="A33" s="1">
        <v>31</v>
      </c>
      <c r="B33">
        <v>0.77888242166414912</v>
      </c>
      <c r="C33">
        <v>0.77888242166414912</v>
      </c>
      <c r="D33">
        <v>0.77888242166414912</v>
      </c>
      <c r="E33">
        <v>0.77888242166414912</v>
      </c>
      <c r="F33">
        <v>0.77888242166414912</v>
      </c>
      <c r="G33">
        <v>0.77888242166414912</v>
      </c>
      <c r="H33">
        <v>0.77888242166414912</v>
      </c>
      <c r="I33">
        <v>0.77888242166414912</v>
      </c>
      <c r="J33">
        <v>0.77888242166414912</v>
      </c>
      <c r="K33">
        <v>0.77888242166414912</v>
      </c>
      <c r="L33">
        <v>0.77888242166414912</v>
      </c>
      <c r="M33">
        <v>0.77888242166414912</v>
      </c>
      <c r="N33">
        <v>0.77888242166414912</v>
      </c>
      <c r="O33">
        <v>0.77888242166414912</v>
      </c>
      <c r="P33">
        <v>0.77888242166414912</v>
      </c>
      <c r="Q33">
        <v>0.77888242166414912</v>
      </c>
      <c r="R33">
        <v>0.77888242166414912</v>
      </c>
      <c r="S33">
        <v>0.77888242166414912</v>
      </c>
      <c r="T33">
        <v>0.77888242166414912</v>
      </c>
      <c r="U33">
        <v>0.77888242166414912</v>
      </c>
      <c r="V33">
        <v>0.77888242166414912</v>
      </c>
      <c r="W33">
        <v>0.77888242166414912</v>
      </c>
      <c r="X33">
        <v>0.77888242166414912</v>
      </c>
      <c r="Y33">
        <v>0.77888242166414912</v>
      </c>
      <c r="Z33">
        <v>0.77888242166414912</v>
      </c>
      <c r="AA33">
        <v>0.77888242166414912</v>
      </c>
      <c r="AB33">
        <v>0.77888242166414912</v>
      </c>
      <c r="AC33">
        <v>0.77888242166414912</v>
      </c>
      <c r="AD33">
        <v>0.77888242166414912</v>
      </c>
      <c r="AE33">
        <v>0.77888242166414912</v>
      </c>
      <c r="AF33">
        <v>0.77888242166414912</v>
      </c>
      <c r="AG33">
        <v>0.77888242166414912</v>
      </c>
      <c r="AH33">
        <v>0.77888242166414912</v>
      </c>
      <c r="AI33">
        <v>0.77888242166414912</v>
      </c>
      <c r="AJ33">
        <v>0.77888242166414912</v>
      </c>
      <c r="AK33">
        <v>0.77888242166414912</v>
      </c>
      <c r="AL33">
        <v>0.77888242166414912</v>
      </c>
      <c r="AM33">
        <v>0.77888242166414912</v>
      </c>
      <c r="AN33">
        <v>0.77888242166414912</v>
      </c>
      <c r="AO33">
        <v>0.77888242166414912</v>
      </c>
      <c r="AP33">
        <v>0.77888242166414912</v>
      </c>
    </row>
    <row r="34" spans="1:42" x14ac:dyDescent="0.2">
      <c r="A34" s="1">
        <v>32</v>
      </c>
      <c r="B34">
        <v>0.7535570159520053</v>
      </c>
      <c r="C34">
        <v>0.7535570159520053</v>
      </c>
      <c r="D34">
        <v>0.7535570159520053</v>
      </c>
      <c r="E34">
        <v>0.7535570159520053</v>
      </c>
      <c r="F34">
        <v>0.7535570159520053</v>
      </c>
      <c r="G34">
        <v>0.7535570159520053</v>
      </c>
      <c r="H34">
        <v>0.7535570159520053</v>
      </c>
      <c r="I34">
        <v>0.7535570159520053</v>
      </c>
      <c r="J34">
        <v>0.7535570159520053</v>
      </c>
      <c r="K34">
        <v>0.7535570159520053</v>
      </c>
      <c r="L34">
        <v>0.7535570159520053</v>
      </c>
      <c r="M34">
        <v>0.7535570159520053</v>
      </c>
      <c r="N34">
        <v>0.7535570159520053</v>
      </c>
      <c r="O34">
        <v>0.7535570159520053</v>
      </c>
      <c r="P34">
        <v>0.7535570159520053</v>
      </c>
      <c r="Q34">
        <v>0.7535570159520053</v>
      </c>
      <c r="R34">
        <v>0.7535570159520053</v>
      </c>
      <c r="S34">
        <v>0.7535570159520053</v>
      </c>
      <c r="T34">
        <v>0.7535570159520053</v>
      </c>
      <c r="U34">
        <v>0.7535570159520053</v>
      </c>
      <c r="V34">
        <v>0.7535570159520053</v>
      </c>
      <c r="W34">
        <v>0.7535570159520053</v>
      </c>
      <c r="X34">
        <v>0.7535570159520053</v>
      </c>
      <c r="Y34">
        <v>0.7535570159520053</v>
      </c>
      <c r="Z34">
        <v>0.7535570159520053</v>
      </c>
      <c r="AA34">
        <v>0.7535570159520053</v>
      </c>
      <c r="AB34">
        <v>0.7535570159520053</v>
      </c>
      <c r="AC34">
        <v>0.7535570159520053</v>
      </c>
      <c r="AD34">
        <v>0.7535570159520053</v>
      </c>
      <c r="AE34">
        <v>0.7535570159520053</v>
      </c>
      <c r="AF34">
        <v>0.7535570159520053</v>
      </c>
      <c r="AG34">
        <v>0.7535570159520053</v>
      </c>
      <c r="AH34">
        <v>0.7535570159520053</v>
      </c>
      <c r="AI34">
        <v>0.7535570159520053</v>
      </c>
      <c r="AJ34">
        <v>0.7535570159520053</v>
      </c>
      <c r="AK34">
        <v>0.7535570159520053</v>
      </c>
      <c r="AL34">
        <v>0.7535570159520053</v>
      </c>
      <c r="AM34">
        <v>0.7535570159520053</v>
      </c>
      <c r="AN34">
        <v>0.7535570159520053</v>
      </c>
      <c r="AO34">
        <v>0.7535570159520053</v>
      </c>
      <c r="AP34">
        <v>0.7535570159520053</v>
      </c>
    </row>
    <row r="35" spans="1:42" x14ac:dyDescent="0.2">
      <c r="A35" s="1">
        <v>33</v>
      </c>
      <c r="B35">
        <v>0.94064156016406364</v>
      </c>
      <c r="C35">
        <v>0.94064156016406364</v>
      </c>
      <c r="D35">
        <v>0.94064156016406364</v>
      </c>
      <c r="E35">
        <v>0.94064156016406364</v>
      </c>
      <c r="F35">
        <v>0.94064156016406364</v>
      </c>
      <c r="G35">
        <v>0.94064156016406364</v>
      </c>
      <c r="H35">
        <v>0.94064156016406364</v>
      </c>
      <c r="I35">
        <v>0.94064156016406364</v>
      </c>
      <c r="J35">
        <v>0.94064156016406364</v>
      </c>
      <c r="K35">
        <v>0.94064156016406364</v>
      </c>
      <c r="L35">
        <v>0.94064156016406364</v>
      </c>
      <c r="M35">
        <v>0.94064156016406364</v>
      </c>
      <c r="N35">
        <v>0.94064156016406364</v>
      </c>
      <c r="O35">
        <v>0.94064156016406364</v>
      </c>
      <c r="P35">
        <v>0.94064156016406364</v>
      </c>
      <c r="Q35">
        <v>0.94064156016406364</v>
      </c>
      <c r="R35">
        <v>0.94064156016406364</v>
      </c>
      <c r="S35">
        <v>0.94064156016406364</v>
      </c>
      <c r="T35">
        <v>0.94064156016406364</v>
      </c>
      <c r="U35">
        <v>0.94064156016406364</v>
      </c>
      <c r="V35">
        <v>0.94064156016406364</v>
      </c>
      <c r="W35">
        <v>0.94064156016406364</v>
      </c>
      <c r="X35">
        <v>0.94064156016406364</v>
      </c>
      <c r="Y35">
        <v>0.94064156016406364</v>
      </c>
      <c r="Z35">
        <v>0.94064156016406364</v>
      </c>
      <c r="AA35">
        <v>0.94064156016406364</v>
      </c>
      <c r="AB35">
        <v>0.94064156016406364</v>
      </c>
      <c r="AC35">
        <v>0.94064156016406364</v>
      </c>
      <c r="AD35">
        <v>0.94064156016406364</v>
      </c>
      <c r="AE35">
        <v>0.94064156016406364</v>
      </c>
      <c r="AF35">
        <v>0.94064156016406364</v>
      </c>
      <c r="AG35">
        <v>0.94064156016406364</v>
      </c>
      <c r="AH35">
        <v>0.94064156016406364</v>
      </c>
      <c r="AI35">
        <v>0.94064156016406364</v>
      </c>
      <c r="AJ35">
        <v>0.94064156016406364</v>
      </c>
      <c r="AK35">
        <v>0.94064156016406364</v>
      </c>
      <c r="AL35">
        <v>0.94064156016406364</v>
      </c>
      <c r="AM35">
        <v>0.94064156016406364</v>
      </c>
      <c r="AN35">
        <v>0.94064156016406364</v>
      </c>
      <c r="AO35">
        <v>0.94064156016406364</v>
      </c>
      <c r="AP35">
        <v>0.94064156016406364</v>
      </c>
    </row>
    <row r="36" spans="1:42" x14ac:dyDescent="0.2">
      <c r="A36" s="1">
        <v>34</v>
      </c>
      <c r="B36">
        <v>0.77311577567016554</v>
      </c>
      <c r="C36">
        <v>0.77311577567016554</v>
      </c>
      <c r="D36">
        <v>0.77311577567016554</v>
      </c>
      <c r="E36">
        <v>0.77311577567016554</v>
      </c>
      <c r="F36">
        <v>0.77311577567016554</v>
      </c>
      <c r="G36">
        <v>0.77311577567016554</v>
      </c>
      <c r="H36">
        <v>0.77311577567016554</v>
      </c>
      <c r="I36">
        <v>0.77311577567016554</v>
      </c>
      <c r="J36">
        <v>0.77311577567016554</v>
      </c>
      <c r="K36">
        <v>0.77311577567016554</v>
      </c>
      <c r="L36">
        <v>0.77311577567016554</v>
      </c>
      <c r="M36">
        <v>0.77311577567016554</v>
      </c>
      <c r="N36">
        <v>0.77311577567016554</v>
      </c>
      <c r="O36">
        <v>0.77311577567016554</v>
      </c>
      <c r="P36">
        <v>0.77311577567016554</v>
      </c>
      <c r="Q36">
        <v>0.77311577567016554</v>
      </c>
      <c r="R36">
        <v>0.77311577567016554</v>
      </c>
      <c r="S36">
        <v>0.77311577567016554</v>
      </c>
      <c r="T36">
        <v>0.77311577567016554</v>
      </c>
      <c r="U36">
        <v>0.77311577567016554</v>
      </c>
      <c r="V36">
        <v>0.77311577567016554</v>
      </c>
      <c r="W36">
        <v>0.77311577567016554</v>
      </c>
      <c r="X36">
        <v>0.77311577567016554</v>
      </c>
      <c r="Y36">
        <v>0.77311577567016554</v>
      </c>
      <c r="Z36">
        <v>0.77311577567016554</v>
      </c>
      <c r="AA36">
        <v>0.77311577567016554</v>
      </c>
      <c r="AB36">
        <v>0.77311577567016554</v>
      </c>
      <c r="AC36">
        <v>0.77311577567016554</v>
      </c>
      <c r="AD36">
        <v>0.77311577567016554</v>
      </c>
      <c r="AE36">
        <v>0.77311577567016554</v>
      </c>
      <c r="AF36">
        <v>0.77311577567016554</v>
      </c>
      <c r="AG36">
        <v>0.77311577567016554</v>
      </c>
      <c r="AH36">
        <v>0.77311577567016554</v>
      </c>
      <c r="AI36">
        <v>0.77311577567016554</v>
      </c>
      <c r="AJ36">
        <v>0.77311577567016554</v>
      </c>
      <c r="AK36">
        <v>0.77311577567016554</v>
      </c>
      <c r="AL36">
        <v>0.77311577567016554</v>
      </c>
      <c r="AM36">
        <v>0.77311577567016554</v>
      </c>
      <c r="AN36">
        <v>0.77311577567016554</v>
      </c>
      <c r="AO36">
        <v>0.77311577567016554</v>
      </c>
      <c r="AP36">
        <v>0.77311577567016554</v>
      </c>
    </row>
    <row r="37" spans="1:42" x14ac:dyDescent="0.2">
      <c r="A37" s="1">
        <v>35</v>
      </c>
      <c r="B37">
        <v>0.89578433755688425</v>
      </c>
      <c r="C37">
        <v>0.89578433755688425</v>
      </c>
      <c r="D37">
        <v>0.89578433755688425</v>
      </c>
      <c r="E37">
        <v>0.89578433755688425</v>
      </c>
      <c r="F37">
        <v>0.89578433755688425</v>
      </c>
      <c r="G37">
        <v>0.89578433755688425</v>
      </c>
      <c r="H37">
        <v>0.89578433755688425</v>
      </c>
      <c r="I37">
        <v>0.89578433755688425</v>
      </c>
      <c r="J37">
        <v>0.89578433755688425</v>
      </c>
      <c r="K37">
        <v>0.89578433755688425</v>
      </c>
      <c r="L37">
        <v>0.89578433755688425</v>
      </c>
      <c r="M37">
        <v>0.89578433755688425</v>
      </c>
      <c r="N37">
        <v>0.89578433755688425</v>
      </c>
      <c r="O37">
        <v>0.89578433755688425</v>
      </c>
      <c r="P37">
        <v>0.89578433755688425</v>
      </c>
      <c r="Q37">
        <v>0.89578433755688425</v>
      </c>
      <c r="R37">
        <v>0.89578433755688425</v>
      </c>
      <c r="S37">
        <v>0.89578433755688425</v>
      </c>
      <c r="T37">
        <v>0.89578433755688425</v>
      </c>
      <c r="U37">
        <v>0.89578433755688425</v>
      </c>
      <c r="V37">
        <v>0.89578433755688425</v>
      </c>
      <c r="W37">
        <v>0.89578433755688425</v>
      </c>
      <c r="X37">
        <v>0.89578433755688425</v>
      </c>
      <c r="Y37">
        <v>0.89578433755688425</v>
      </c>
      <c r="Z37">
        <v>0.89578433755688425</v>
      </c>
      <c r="AA37">
        <v>0.89578433755688425</v>
      </c>
      <c r="AB37">
        <v>0.89578433755688425</v>
      </c>
      <c r="AC37">
        <v>0.89578433755688425</v>
      </c>
      <c r="AD37">
        <v>0.89578433755688425</v>
      </c>
      <c r="AE37">
        <v>0.89578433755688425</v>
      </c>
      <c r="AF37">
        <v>0.89578433755688425</v>
      </c>
      <c r="AG37">
        <v>0.89578433755688425</v>
      </c>
      <c r="AH37">
        <v>0.89578433755688425</v>
      </c>
      <c r="AI37">
        <v>0.89578433755688425</v>
      </c>
      <c r="AJ37">
        <v>0.89578433755688425</v>
      </c>
      <c r="AK37">
        <v>0.89578433755688425</v>
      </c>
      <c r="AL37">
        <v>0.89578433755688425</v>
      </c>
      <c r="AM37">
        <v>0.89578433755688425</v>
      </c>
      <c r="AN37">
        <v>0.89578433755688425</v>
      </c>
      <c r="AO37">
        <v>0.89578433755688425</v>
      </c>
      <c r="AP37">
        <v>0.89578433755688425</v>
      </c>
    </row>
    <row r="38" spans="1:42" x14ac:dyDescent="0.2">
      <c r="A38" s="1">
        <v>36</v>
      </c>
      <c r="B38">
        <v>0.76229716693058425</v>
      </c>
      <c r="C38">
        <v>0.76229716693058425</v>
      </c>
      <c r="D38">
        <v>0.76229716693058425</v>
      </c>
      <c r="E38">
        <v>0.76229716693058425</v>
      </c>
      <c r="F38">
        <v>0.76229716693058425</v>
      </c>
      <c r="G38">
        <v>0.76229716693058425</v>
      </c>
      <c r="H38">
        <v>0.76229716693058425</v>
      </c>
      <c r="I38">
        <v>0.76229716693058425</v>
      </c>
      <c r="J38">
        <v>0.76229716693058425</v>
      </c>
      <c r="K38">
        <v>0.76229716693058425</v>
      </c>
      <c r="L38">
        <v>0.76229716693058425</v>
      </c>
      <c r="M38">
        <v>0.76229716693058425</v>
      </c>
      <c r="N38">
        <v>0.76229716693058425</v>
      </c>
      <c r="O38">
        <v>0.76229716693058425</v>
      </c>
      <c r="P38">
        <v>0.76229716693058425</v>
      </c>
      <c r="Q38">
        <v>0.76229716693058425</v>
      </c>
      <c r="R38">
        <v>0.76229716693058425</v>
      </c>
      <c r="S38">
        <v>0.76229716693058425</v>
      </c>
      <c r="T38">
        <v>0.76229716693058425</v>
      </c>
      <c r="U38">
        <v>0.76229716693058425</v>
      </c>
      <c r="V38">
        <v>0.76229716693058425</v>
      </c>
      <c r="W38">
        <v>0.76229716693058425</v>
      </c>
      <c r="X38">
        <v>0.76229716693058425</v>
      </c>
      <c r="Y38">
        <v>0.76229716693058425</v>
      </c>
      <c r="Z38">
        <v>0.76229716693058425</v>
      </c>
      <c r="AA38">
        <v>0.76229716693058425</v>
      </c>
      <c r="AB38">
        <v>0.76229716693058425</v>
      </c>
      <c r="AC38">
        <v>0.76229716693058425</v>
      </c>
      <c r="AD38">
        <v>0.76229716693058425</v>
      </c>
      <c r="AE38">
        <v>0.76229716693058425</v>
      </c>
      <c r="AF38">
        <v>0.76229716693058425</v>
      </c>
      <c r="AG38">
        <v>0.76229716693058425</v>
      </c>
      <c r="AH38">
        <v>0.76229716693058425</v>
      </c>
      <c r="AI38">
        <v>0.76229716693058425</v>
      </c>
      <c r="AJ38">
        <v>0.76229716693058425</v>
      </c>
      <c r="AK38">
        <v>0.76229716693058425</v>
      </c>
      <c r="AL38">
        <v>0.76229716693058425</v>
      </c>
      <c r="AM38">
        <v>0.76229716693058425</v>
      </c>
      <c r="AN38">
        <v>0.76229716693058425</v>
      </c>
      <c r="AO38">
        <v>0.76229716693058425</v>
      </c>
      <c r="AP38">
        <v>0.76229716693058425</v>
      </c>
    </row>
    <row r="39" spans="1:42" x14ac:dyDescent="0.2">
      <c r="A39" s="1">
        <v>37</v>
      </c>
      <c r="B39">
        <v>0.92207828377604262</v>
      </c>
      <c r="C39">
        <v>0.92207828377604262</v>
      </c>
      <c r="D39">
        <v>0.92207828377604262</v>
      </c>
      <c r="E39">
        <v>0.92207828377604262</v>
      </c>
      <c r="F39">
        <v>0.92207828377604262</v>
      </c>
      <c r="G39">
        <v>0.92207828377604262</v>
      </c>
      <c r="H39">
        <v>0.92207828377604262</v>
      </c>
      <c r="I39">
        <v>0.92207828377604262</v>
      </c>
      <c r="J39">
        <v>0.92207828377604262</v>
      </c>
      <c r="K39">
        <v>0.92207828377604262</v>
      </c>
      <c r="L39">
        <v>0.92207828377604262</v>
      </c>
      <c r="M39">
        <v>0.92207828377604262</v>
      </c>
      <c r="N39">
        <v>0.92207828377604262</v>
      </c>
      <c r="O39">
        <v>0.92207828377604262</v>
      </c>
      <c r="P39">
        <v>0.92207828377604262</v>
      </c>
      <c r="Q39">
        <v>0.92207828377604262</v>
      </c>
      <c r="R39">
        <v>0.92207828377604262</v>
      </c>
      <c r="S39">
        <v>0.92207828377604262</v>
      </c>
      <c r="T39">
        <v>0.92207828377604262</v>
      </c>
      <c r="U39">
        <v>0.92207828377604262</v>
      </c>
      <c r="V39">
        <v>0.92207828377604262</v>
      </c>
      <c r="W39">
        <v>0.92207828377604262</v>
      </c>
      <c r="X39">
        <v>0.92207828377604262</v>
      </c>
      <c r="Y39">
        <v>0.92207828377604262</v>
      </c>
      <c r="Z39">
        <v>0.92207828377604262</v>
      </c>
      <c r="AA39">
        <v>0.92207828377604262</v>
      </c>
      <c r="AB39">
        <v>0.92207828377604262</v>
      </c>
      <c r="AC39">
        <v>0.92207828377604262</v>
      </c>
      <c r="AD39">
        <v>0.92207828377604262</v>
      </c>
      <c r="AE39">
        <v>0.92207828377604262</v>
      </c>
      <c r="AF39">
        <v>0.92207828377604262</v>
      </c>
      <c r="AG39">
        <v>0.92207828377604262</v>
      </c>
      <c r="AH39">
        <v>0.92207828377604262</v>
      </c>
      <c r="AI39">
        <v>0.92207828377604262</v>
      </c>
      <c r="AJ39">
        <v>0.92207828377604262</v>
      </c>
      <c r="AK39">
        <v>0.92207828377604262</v>
      </c>
      <c r="AL39">
        <v>0.92207828377604262</v>
      </c>
      <c r="AM39">
        <v>0.92207828377604262</v>
      </c>
      <c r="AN39">
        <v>0.92207828377604262</v>
      </c>
      <c r="AO39">
        <v>0.92207828377604262</v>
      </c>
      <c r="AP39">
        <v>0.92207828377604262</v>
      </c>
    </row>
    <row r="40" spans="1:42" x14ac:dyDescent="0.2">
      <c r="A40" s="1">
        <v>38</v>
      </c>
      <c r="B40">
        <v>0.82932292398534357</v>
      </c>
      <c r="C40">
        <v>0.82932292398534357</v>
      </c>
      <c r="D40">
        <v>0.82932292398534357</v>
      </c>
      <c r="E40">
        <v>0.82932292398534357</v>
      </c>
      <c r="F40">
        <v>0.82932292398534357</v>
      </c>
      <c r="G40">
        <v>0.82932292398534357</v>
      </c>
      <c r="H40">
        <v>0.82932292398534357</v>
      </c>
      <c r="I40">
        <v>0.82932292398534357</v>
      </c>
      <c r="J40">
        <v>0.82932292398534357</v>
      </c>
      <c r="K40">
        <v>0.82932292398534357</v>
      </c>
      <c r="L40">
        <v>0.82932292398534357</v>
      </c>
      <c r="M40">
        <v>0.82932292398534357</v>
      </c>
      <c r="N40">
        <v>0.82932292398534357</v>
      </c>
      <c r="O40">
        <v>0.82932292398534357</v>
      </c>
      <c r="P40">
        <v>0.82932292398534357</v>
      </c>
      <c r="Q40">
        <v>0.82932292398534357</v>
      </c>
      <c r="R40">
        <v>0.82932292398534357</v>
      </c>
      <c r="S40">
        <v>0.82932292398534357</v>
      </c>
      <c r="T40">
        <v>0.82932292398534357</v>
      </c>
      <c r="U40">
        <v>0.82932292398534357</v>
      </c>
      <c r="V40">
        <v>0.82932292398534357</v>
      </c>
      <c r="W40">
        <v>0.82932292398534357</v>
      </c>
      <c r="X40">
        <v>0.82932292398534357</v>
      </c>
      <c r="Y40">
        <v>0.82932292398534357</v>
      </c>
      <c r="Z40">
        <v>0.82932292398534357</v>
      </c>
      <c r="AA40">
        <v>0.82932292398534357</v>
      </c>
      <c r="AB40">
        <v>0.82932292398534357</v>
      </c>
      <c r="AC40">
        <v>0.82932292398534357</v>
      </c>
      <c r="AD40">
        <v>0.82932292398534357</v>
      </c>
      <c r="AE40">
        <v>0.82932292398534357</v>
      </c>
      <c r="AF40">
        <v>0.82932292398534357</v>
      </c>
      <c r="AG40">
        <v>0.82932292398534357</v>
      </c>
      <c r="AH40">
        <v>0.82932292398534357</v>
      </c>
      <c r="AI40">
        <v>0.82932292398534357</v>
      </c>
      <c r="AJ40">
        <v>0.82932292398534357</v>
      </c>
      <c r="AK40">
        <v>0.82932292398534357</v>
      </c>
      <c r="AL40">
        <v>0.82932292398534357</v>
      </c>
      <c r="AM40">
        <v>0.82932292398534357</v>
      </c>
      <c r="AN40">
        <v>0.82932292398534357</v>
      </c>
      <c r="AO40">
        <v>0.82932292398534357</v>
      </c>
      <c r="AP40">
        <v>0.82932292398534357</v>
      </c>
    </row>
    <row r="41" spans="1:42" x14ac:dyDescent="0.2">
      <c r="A41" s="1">
        <v>39</v>
      </c>
      <c r="B41">
        <v>0.83405133813395371</v>
      </c>
      <c r="C41">
        <v>0.83405133813395371</v>
      </c>
      <c r="D41">
        <v>0.83405133813395371</v>
      </c>
      <c r="E41">
        <v>0.83405133813395371</v>
      </c>
      <c r="F41">
        <v>0.83405133813395371</v>
      </c>
      <c r="G41">
        <v>0.83405133813395371</v>
      </c>
      <c r="H41">
        <v>0.83405133813395371</v>
      </c>
      <c r="I41">
        <v>0.83405133813395371</v>
      </c>
      <c r="J41">
        <v>0.83405133813395371</v>
      </c>
      <c r="K41">
        <v>0.83405133813395371</v>
      </c>
      <c r="L41">
        <v>0.83405133813395371</v>
      </c>
      <c r="M41">
        <v>0.83405133813395371</v>
      </c>
      <c r="N41">
        <v>0.83405133813395371</v>
      </c>
      <c r="O41">
        <v>0.83405133813395371</v>
      </c>
      <c r="P41">
        <v>0.83405133813395371</v>
      </c>
      <c r="Q41">
        <v>0.83405133813395371</v>
      </c>
      <c r="R41">
        <v>0.83405133813395371</v>
      </c>
      <c r="S41">
        <v>0.83405133813395371</v>
      </c>
      <c r="T41">
        <v>0.83405133813395371</v>
      </c>
      <c r="U41">
        <v>0.83405133813395371</v>
      </c>
      <c r="V41">
        <v>0.83405133813395371</v>
      </c>
      <c r="W41">
        <v>0.83405133813395371</v>
      </c>
      <c r="X41">
        <v>0.83405133813395371</v>
      </c>
      <c r="Y41">
        <v>0.83405133813395371</v>
      </c>
      <c r="Z41">
        <v>0.83405133813395371</v>
      </c>
      <c r="AA41">
        <v>0.83405133813395371</v>
      </c>
      <c r="AB41">
        <v>0.83405133813395371</v>
      </c>
      <c r="AC41">
        <v>0.83405133813395371</v>
      </c>
      <c r="AD41">
        <v>0.83405133813395371</v>
      </c>
      <c r="AE41">
        <v>0.83405133813395371</v>
      </c>
      <c r="AF41">
        <v>0.83405133813395371</v>
      </c>
      <c r="AG41">
        <v>0.83405133813395371</v>
      </c>
      <c r="AH41">
        <v>0.83405133813395371</v>
      </c>
      <c r="AI41">
        <v>0.83405133813395371</v>
      </c>
      <c r="AJ41">
        <v>0.83405133813395371</v>
      </c>
      <c r="AK41">
        <v>0.83405133813395371</v>
      </c>
      <c r="AL41">
        <v>0.83405133813395371</v>
      </c>
      <c r="AM41">
        <v>0.83405133813395371</v>
      </c>
      <c r="AN41">
        <v>0.83405133813395371</v>
      </c>
      <c r="AO41">
        <v>0.83405133813395371</v>
      </c>
      <c r="AP41">
        <v>0.83405133813395371</v>
      </c>
    </row>
    <row r="42" spans="1:42" x14ac:dyDescent="0.2">
      <c r="A42" s="1">
        <v>40</v>
      </c>
      <c r="B42">
        <v>0.83951289009709251</v>
      </c>
      <c r="C42">
        <v>0.83951289009709251</v>
      </c>
      <c r="D42">
        <v>0.83951289009709251</v>
      </c>
      <c r="E42">
        <v>0.83951289009709251</v>
      </c>
      <c r="F42">
        <v>0.83951289009709251</v>
      </c>
      <c r="G42">
        <v>0.83951289009709251</v>
      </c>
      <c r="H42">
        <v>0.83951289009709251</v>
      </c>
      <c r="I42">
        <v>0.83951289009709251</v>
      </c>
      <c r="J42">
        <v>0.83951289009709251</v>
      </c>
      <c r="K42">
        <v>0.83951289009709251</v>
      </c>
      <c r="L42">
        <v>0.83951289009709251</v>
      </c>
      <c r="M42">
        <v>0.83951289009709251</v>
      </c>
      <c r="N42">
        <v>0.83951289009709251</v>
      </c>
      <c r="O42">
        <v>0.83951289009709251</v>
      </c>
      <c r="P42">
        <v>0.83951289009709251</v>
      </c>
      <c r="Q42">
        <v>0.83951289009709251</v>
      </c>
      <c r="R42">
        <v>0.83951289009709251</v>
      </c>
      <c r="S42">
        <v>0.83951289009709251</v>
      </c>
      <c r="T42">
        <v>0.83951289009709251</v>
      </c>
      <c r="U42">
        <v>0.83951289009709251</v>
      </c>
      <c r="V42">
        <v>0.83951289009709251</v>
      </c>
      <c r="W42">
        <v>0.83951289009709251</v>
      </c>
      <c r="X42">
        <v>0.83951289009709251</v>
      </c>
      <c r="Y42">
        <v>0.83951289009709251</v>
      </c>
      <c r="Z42">
        <v>0.83951289009709251</v>
      </c>
      <c r="AA42">
        <v>0.83951289009709251</v>
      </c>
      <c r="AB42">
        <v>0.83951289009709251</v>
      </c>
      <c r="AC42">
        <v>0.83951289009709251</v>
      </c>
      <c r="AD42">
        <v>0.83951289009709251</v>
      </c>
      <c r="AE42">
        <v>0.83951289009709251</v>
      </c>
      <c r="AF42">
        <v>0.83951289009709251</v>
      </c>
      <c r="AG42">
        <v>0.83951289009709251</v>
      </c>
      <c r="AH42">
        <v>0.83951289009709251</v>
      </c>
      <c r="AI42">
        <v>0.83951289009709251</v>
      </c>
      <c r="AJ42">
        <v>0.83951289009709251</v>
      </c>
      <c r="AK42">
        <v>0.83951289009709251</v>
      </c>
      <c r="AL42">
        <v>0.83951289009709251</v>
      </c>
      <c r="AM42">
        <v>0.83951289009709251</v>
      </c>
      <c r="AN42">
        <v>0.83951289009709251</v>
      </c>
      <c r="AO42">
        <v>0.83951289009709251</v>
      </c>
      <c r="AP42">
        <v>0.83951289009709251</v>
      </c>
    </row>
    <row r="43" spans="1:42" x14ac:dyDescent="0.2">
      <c r="A43" s="1">
        <v>41</v>
      </c>
      <c r="B43">
        <v>0.77425269493214255</v>
      </c>
      <c r="C43">
        <v>0.77425269493214255</v>
      </c>
      <c r="D43">
        <v>0.77425269493214255</v>
      </c>
      <c r="E43">
        <v>0.77425269493214255</v>
      </c>
      <c r="F43">
        <v>0.77425269493214255</v>
      </c>
      <c r="G43">
        <v>0.77425269493214255</v>
      </c>
      <c r="H43">
        <v>0.77425269493214255</v>
      </c>
      <c r="I43">
        <v>0.77425269493214255</v>
      </c>
      <c r="J43">
        <v>0.77425269493214255</v>
      </c>
      <c r="K43">
        <v>0.77425269493214255</v>
      </c>
      <c r="L43">
        <v>0.77425269493214255</v>
      </c>
      <c r="M43">
        <v>0.77425269493214255</v>
      </c>
      <c r="N43">
        <v>0.77425269493214255</v>
      </c>
      <c r="O43">
        <v>0.77425269493214255</v>
      </c>
      <c r="P43">
        <v>0.77425269493214255</v>
      </c>
      <c r="Q43">
        <v>0.77425269493214255</v>
      </c>
      <c r="R43">
        <v>0.77425269493214255</v>
      </c>
      <c r="S43">
        <v>0.77425269493214255</v>
      </c>
      <c r="T43">
        <v>0.77425269493214255</v>
      </c>
      <c r="U43">
        <v>0.77425269493214255</v>
      </c>
      <c r="V43">
        <v>0.77425269493214255</v>
      </c>
      <c r="W43">
        <v>0.77425269493214255</v>
      </c>
      <c r="X43">
        <v>0.77425269493214255</v>
      </c>
      <c r="Y43">
        <v>0.77425269493214255</v>
      </c>
      <c r="Z43">
        <v>0.77425269493214255</v>
      </c>
      <c r="AA43">
        <v>0.77425269493214255</v>
      </c>
      <c r="AB43">
        <v>0.77425269493214255</v>
      </c>
      <c r="AC43">
        <v>0.77425269493214255</v>
      </c>
      <c r="AD43">
        <v>0.77425269493214255</v>
      </c>
      <c r="AE43">
        <v>0.77425269493214255</v>
      </c>
      <c r="AF43">
        <v>0.77425269493214255</v>
      </c>
      <c r="AG43">
        <v>0.77425269493214255</v>
      </c>
      <c r="AH43">
        <v>0.77425269493214255</v>
      </c>
      <c r="AI43">
        <v>0.77425269493214255</v>
      </c>
      <c r="AJ43">
        <v>0.77425269493214255</v>
      </c>
      <c r="AK43">
        <v>0.77425269493214255</v>
      </c>
      <c r="AL43">
        <v>0.77425269493214255</v>
      </c>
      <c r="AM43">
        <v>0.77425269493214255</v>
      </c>
      <c r="AN43">
        <v>0.77425269493214255</v>
      </c>
      <c r="AO43">
        <v>0.77425269493214255</v>
      </c>
      <c r="AP43">
        <v>0.77425269493214255</v>
      </c>
    </row>
    <row r="44" spans="1:42" x14ac:dyDescent="0.2">
      <c r="A44" s="1">
        <v>42</v>
      </c>
      <c r="B44">
        <v>0.64010576406389985</v>
      </c>
      <c r="C44">
        <v>0.64010576406389985</v>
      </c>
      <c r="D44">
        <v>0.64010576406389985</v>
      </c>
      <c r="E44">
        <v>0.64010576406389985</v>
      </c>
      <c r="F44">
        <v>0.64010576406389985</v>
      </c>
      <c r="G44">
        <v>0.64010576406389985</v>
      </c>
      <c r="H44">
        <v>0.64010576406389985</v>
      </c>
      <c r="I44">
        <v>0.64010576406389985</v>
      </c>
      <c r="J44">
        <v>0.64010576406389985</v>
      </c>
      <c r="K44">
        <v>0.64010576406389985</v>
      </c>
      <c r="L44">
        <v>0.64010576406389985</v>
      </c>
      <c r="M44">
        <v>0.64010576406389985</v>
      </c>
      <c r="N44">
        <v>0.64010576406389985</v>
      </c>
      <c r="O44">
        <v>0.64010576406389985</v>
      </c>
      <c r="P44">
        <v>0.64010576406389985</v>
      </c>
      <c r="Q44">
        <v>0.64010576406389985</v>
      </c>
      <c r="R44">
        <v>0.64010576406389985</v>
      </c>
      <c r="S44">
        <v>0.64010576406389985</v>
      </c>
      <c r="T44">
        <v>0.64010576406389985</v>
      </c>
      <c r="U44">
        <v>0.64010576406389985</v>
      </c>
      <c r="V44">
        <v>0.64010576406389985</v>
      </c>
      <c r="W44">
        <v>0.64010576406389985</v>
      </c>
      <c r="X44">
        <v>0.64010576406389985</v>
      </c>
      <c r="Y44">
        <v>0.64010576406389985</v>
      </c>
      <c r="Z44">
        <v>0.64010576406389985</v>
      </c>
      <c r="AA44">
        <v>0.64010576406389985</v>
      </c>
      <c r="AB44">
        <v>0.64010576406389985</v>
      </c>
      <c r="AC44">
        <v>0.64010576406389985</v>
      </c>
      <c r="AD44">
        <v>0.64010576406389985</v>
      </c>
      <c r="AE44">
        <v>0.64010576406389985</v>
      </c>
      <c r="AF44">
        <v>0.64010576406389985</v>
      </c>
      <c r="AG44">
        <v>0.64010576406389985</v>
      </c>
      <c r="AH44">
        <v>0.64010576406389985</v>
      </c>
      <c r="AI44">
        <v>0.64010576406389985</v>
      </c>
      <c r="AJ44">
        <v>0.64010576406389985</v>
      </c>
      <c r="AK44">
        <v>0.64010576406389985</v>
      </c>
      <c r="AL44">
        <v>0.64010576406389985</v>
      </c>
      <c r="AM44">
        <v>0.64010576406389985</v>
      </c>
      <c r="AN44">
        <v>0.64010576406389985</v>
      </c>
      <c r="AO44">
        <v>0.64010576406389985</v>
      </c>
      <c r="AP44">
        <v>0.64010576406389985</v>
      </c>
    </row>
    <row r="45" spans="1:42" x14ac:dyDescent="0.2">
      <c r="A45" s="1">
        <v>43</v>
      </c>
      <c r="B45">
        <v>0.76950902602001969</v>
      </c>
      <c r="C45">
        <v>0.76950902602001969</v>
      </c>
      <c r="D45">
        <v>0.76950902602001969</v>
      </c>
      <c r="E45">
        <v>0.76950902602001969</v>
      </c>
      <c r="F45">
        <v>0.76950902602001969</v>
      </c>
      <c r="G45">
        <v>0.76950902602001969</v>
      </c>
      <c r="H45">
        <v>0.76950902602001969</v>
      </c>
      <c r="I45">
        <v>0.76950902602001969</v>
      </c>
      <c r="J45">
        <v>0.76950902602001969</v>
      </c>
      <c r="K45">
        <v>0.76950902602001969</v>
      </c>
      <c r="L45">
        <v>0.76950902602001969</v>
      </c>
      <c r="M45">
        <v>0.76950902602001969</v>
      </c>
      <c r="N45">
        <v>0.76950902602001969</v>
      </c>
      <c r="O45">
        <v>0.76950902602001969</v>
      </c>
      <c r="P45">
        <v>0.76950902602001969</v>
      </c>
      <c r="Q45">
        <v>0.76950902602001969</v>
      </c>
      <c r="R45">
        <v>0.76950902602001969</v>
      </c>
      <c r="S45">
        <v>0.76950902602001969</v>
      </c>
      <c r="T45">
        <v>0.76950902602001969</v>
      </c>
      <c r="U45">
        <v>0.76950902602001969</v>
      </c>
      <c r="V45">
        <v>0.76950902602001969</v>
      </c>
      <c r="W45">
        <v>0.76950902602001969</v>
      </c>
      <c r="X45">
        <v>0.76950902602001969</v>
      </c>
      <c r="Y45">
        <v>0.76950902602001969</v>
      </c>
      <c r="Z45">
        <v>0.76950902602001969</v>
      </c>
      <c r="AA45">
        <v>0.76950902602001969</v>
      </c>
      <c r="AB45">
        <v>0.76950902602001969</v>
      </c>
      <c r="AC45">
        <v>0.76950902602001969</v>
      </c>
      <c r="AD45">
        <v>0.76950902602001969</v>
      </c>
      <c r="AE45">
        <v>0.76950902602001969</v>
      </c>
      <c r="AF45">
        <v>0.76950902602001969</v>
      </c>
      <c r="AG45">
        <v>0.76950902602001969</v>
      </c>
      <c r="AH45">
        <v>0.76950902602001969</v>
      </c>
      <c r="AI45">
        <v>0.76950902602001969</v>
      </c>
      <c r="AJ45">
        <v>0.76950902602001969</v>
      </c>
      <c r="AK45">
        <v>0.76950902602001969</v>
      </c>
      <c r="AL45">
        <v>0.76950902602001969</v>
      </c>
      <c r="AM45">
        <v>0.76950902602001969</v>
      </c>
      <c r="AN45">
        <v>0.76950902602001969</v>
      </c>
      <c r="AO45">
        <v>0.76950902602001969</v>
      </c>
      <c r="AP45">
        <v>0.76950902602001969</v>
      </c>
    </row>
    <row r="46" spans="1:42" x14ac:dyDescent="0.2">
      <c r="A46" s="1">
        <v>44</v>
      </c>
      <c r="B46">
        <v>0.68385095918973737</v>
      </c>
      <c r="C46">
        <v>0.68385095918973737</v>
      </c>
      <c r="D46">
        <v>0.68385095918973737</v>
      </c>
      <c r="E46">
        <v>0.68385095918973737</v>
      </c>
      <c r="F46">
        <v>0.68385095918973737</v>
      </c>
      <c r="G46">
        <v>0.68385095918973737</v>
      </c>
      <c r="H46">
        <v>0.68385095918973737</v>
      </c>
      <c r="I46">
        <v>0.68385095918973737</v>
      </c>
      <c r="J46">
        <v>0.68385095918973737</v>
      </c>
      <c r="K46">
        <v>0.68385095918973737</v>
      </c>
      <c r="L46">
        <v>0.68385095918973737</v>
      </c>
      <c r="M46">
        <v>0.68385095918973737</v>
      </c>
      <c r="N46">
        <v>0.68385095918973737</v>
      </c>
      <c r="O46">
        <v>0.68385095918973737</v>
      </c>
      <c r="P46">
        <v>0.68385095918973737</v>
      </c>
      <c r="Q46">
        <v>0.68385095918973737</v>
      </c>
      <c r="R46">
        <v>0.68385095918973737</v>
      </c>
      <c r="S46">
        <v>0.68385095918973737</v>
      </c>
      <c r="T46">
        <v>0.68385095918973737</v>
      </c>
      <c r="U46">
        <v>0.68385095918973737</v>
      </c>
      <c r="V46">
        <v>0.68385095918973737</v>
      </c>
      <c r="W46">
        <v>0.68385095918973737</v>
      </c>
      <c r="X46">
        <v>0.68385095918973737</v>
      </c>
      <c r="Y46">
        <v>0.68385095918973737</v>
      </c>
      <c r="Z46">
        <v>0.68385095918973737</v>
      </c>
      <c r="AA46">
        <v>0.68385095918973737</v>
      </c>
      <c r="AB46">
        <v>0.68385095918973737</v>
      </c>
      <c r="AC46">
        <v>0.68385095918973737</v>
      </c>
      <c r="AD46">
        <v>0.68385095918973737</v>
      </c>
      <c r="AE46">
        <v>0.68385095918973737</v>
      </c>
      <c r="AF46">
        <v>0.68385095918973737</v>
      </c>
      <c r="AG46">
        <v>0.68385095918973737</v>
      </c>
      <c r="AH46">
        <v>0.68385095918973737</v>
      </c>
      <c r="AI46">
        <v>0.68385095918973737</v>
      </c>
      <c r="AJ46">
        <v>0.68385095918973737</v>
      </c>
      <c r="AK46">
        <v>0.68385095918973737</v>
      </c>
      <c r="AL46">
        <v>0.68385095918973737</v>
      </c>
      <c r="AM46">
        <v>0.68385095918973737</v>
      </c>
      <c r="AN46">
        <v>0.68385095918973737</v>
      </c>
      <c r="AO46">
        <v>0.68385095918973737</v>
      </c>
      <c r="AP46">
        <v>0.68385095918973737</v>
      </c>
    </row>
    <row r="47" spans="1:42" x14ac:dyDescent="0.2">
      <c r="A47" s="1">
        <v>45</v>
      </c>
      <c r="B47">
        <v>0.93837840782440429</v>
      </c>
      <c r="C47">
        <v>0.93837840782440429</v>
      </c>
      <c r="D47">
        <v>0.93837840782440429</v>
      </c>
      <c r="E47">
        <v>0.93837840782440429</v>
      </c>
      <c r="F47">
        <v>0.93837840782440429</v>
      </c>
      <c r="G47">
        <v>0.93837840782440429</v>
      </c>
      <c r="H47">
        <v>0.93837840782440429</v>
      </c>
      <c r="I47">
        <v>0.93837840782440429</v>
      </c>
      <c r="J47">
        <v>0.93837840782440429</v>
      </c>
      <c r="K47">
        <v>0.93837840782440429</v>
      </c>
      <c r="L47">
        <v>0.93837840782440429</v>
      </c>
      <c r="M47">
        <v>0.93837840782440429</v>
      </c>
      <c r="N47">
        <v>0.93837840782440429</v>
      </c>
      <c r="O47">
        <v>0.93837840782440429</v>
      </c>
      <c r="P47">
        <v>0.93837840782440429</v>
      </c>
      <c r="Q47">
        <v>0.93837840782440429</v>
      </c>
      <c r="R47">
        <v>0.93837840782440429</v>
      </c>
      <c r="S47">
        <v>0.93837840782440429</v>
      </c>
      <c r="T47">
        <v>0.93837840782440429</v>
      </c>
      <c r="U47">
        <v>0.93837840782440429</v>
      </c>
      <c r="V47">
        <v>0.93837840782440429</v>
      </c>
      <c r="W47">
        <v>0.93837840782440429</v>
      </c>
      <c r="X47">
        <v>0.93837840782440429</v>
      </c>
      <c r="Y47">
        <v>0.93837840782440429</v>
      </c>
      <c r="Z47">
        <v>0.93837840782440429</v>
      </c>
      <c r="AA47">
        <v>0.93837840782440429</v>
      </c>
      <c r="AB47">
        <v>0.93837840782440429</v>
      </c>
      <c r="AC47">
        <v>0.93837840782440429</v>
      </c>
      <c r="AD47">
        <v>0.93837840782440429</v>
      </c>
      <c r="AE47">
        <v>0.93837840782440429</v>
      </c>
      <c r="AF47">
        <v>0.93837840782440429</v>
      </c>
      <c r="AG47">
        <v>0.93837840782440429</v>
      </c>
      <c r="AH47">
        <v>0.93837840782440429</v>
      </c>
      <c r="AI47">
        <v>0.93837840782440429</v>
      </c>
      <c r="AJ47">
        <v>0.93837840782440429</v>
      </c>
      <c r="AK47">
        <v>0.93837840782440429</v>
      </c>
      <c r="AL47">
        <v>0.93837840782440429</v>
      </c>
      <c r="AM47">
        <v>0.93837840782440429</v>
      </c>
      <c r="AN47">
        <v>0.93837840782440429</v>
      </c>
      <c r="AO47">
        <v>0.93837840782440429</v>
      </c>
      <c r="AP47">
        <v>0.93837840782440429</v>
      </c>
    </row>
    <row r="48" spans="1:42" x14ac:dyDescent="0.2">
      <c r="A48" s="1">
        <v>46</v>
      </c>
      <c r="B48">
        <v>0.79929286527523702</v>
      </c>
      <c r="C48">
        <v>0.79929286527523702</v>
      </c>
      <c r="D48">
        <v>0.79929286527523702</v>
      </c>
      <c r="E48">
        <v>0.79929286527523702</v>
      </c>
      <c r="F48">
        <v>0.79929286527523702</v>
      </c>
      <c r="G48">
        <v>0.79929286527523702</v>
      </c>
      <c r="H48">
        <v>0.79929286527523702</v>
      </c>
      <c r="I48">
        <v>0.79929286527523702</v>
      </c>
      <c r="J48">
        <v>0.79929286527523702</v>
      </c>
      <c r="K48">
        <v>0.79929286527523702</v>
      </c>
      <c r="L48">
        <v>0.79929286527523702</v>
      </c>
      <c r="M48">
        <v>0.79929286527523702</v>
      </c>
      <c r="N48">
        <v>0.79929286527523702</v>
      </c>
      <c r="O48">
        <v>0.79929286527523702</v>
      </c>
      <c r="P48">
        <v>0.79929286527523702</v>
      </c>
      <c r="Q48">
        <v>0.79929286527523702</v>
      </c>
      <c r="R48">
        <v>0.79929286527523702</v>
      </c>
      <c r="S48">
        <v>0.79929286527523702</v>
      </c>
      <c r="T48">
        <v>0.79929286527523702</v>
      </c>
      <c r="U48">
        <v>0.79929286527523702</v>
      </c>
      <c r="V48">
        <v>0.79929286527523702</v>
      </c>
      <c r="W48">
        <v>0.79929286527523702</v>
      </c>
      <c r="X48">
        <v>0.79929286527523702</v>
      </c>
      <c r="Y48">
        <v>0.79929286527523702</v>
      </c>
      <c r="Z48">
        <v>0.79929286527523702</v>
      </c>
      <c r="AA48">
        <v>0.79929286527523702</v>
      </c>
      <c r="AB48">
        <v>0.79929286527523702</v>
      </c>
      <c r="AC48">
        <v>0.79929286527523702</v>
      </c>
      <c r="AD48">
        <v>0.79929286527523702</v>
      </c>
      <c r="AE48">
        <v>0.79929286527523702</v>
      </c>
      <c r="AF48">
        <v>0.79929286527523702</v>
      </c>
      <c r="AG48">
        <v>0.79929286527523702</v>
      </c>
      <c r="AH48">
        <v>0.79929286527523702</v>
      </c>
      <c r="AI48">
        <v>0.79929286527523702</v>
      </c>
      <c r="AJ48">
        <v>0.79929286527523702</v>
      </c>
      <c r="AK48">
        <v>0.79929286527523702</v>
      </c>
      <c r="AL48">
        <v>0.79929286527523702</v>
      </c>
      <c r="AM48">
        <v>0.79929286527523702</v>
      </c>
      <c r="AN48">
        <v>0.79929286527523702</v>
      </c>
      <c r="AO48">
        <v>0.79929286527523702</v>
      </c>
      <c r="AP48">
        <v>0.79929286527523702</v>
      </c>
    </row>
    <row r="49" spans="1:42" x14ac:dyDescent="0.2">
      <c r="A49" s="1">
        <v>47</v>
      </c>
      <c r="B49">
        <v>0.83375977569455884</v>
      </c>
      <c r="C49">
        <v>0.83375977569455884</v>
      </c>
      <c r="D49">
        <v>0.83375977569455884</v>
      </c>
      <c r="E49">
        <v>0.83375977569455884</v>
      </c>
      <c r="F49">
        <v>0.83375977569455884</v>
      </c>
      <c r="G49">
        <v>0.83375977569455884</v>
      </c>
      <c r="H49">
        <v>0.83375977569455884</v>
      </c>
      <c r="I49">
        <v>0.83375977569455884</v>
      </c>
      <c r="J49">
        <v>0.83375977569455884</v>
      </c>
      <c r="K49">
        <v>0.83375977569455884</v>
      </c>
      <c r="L49">
        <v>0.83375977569455884</v>
      </c>
      <c r="M49">
        <v>0.83375977569455884</v>
      </c>
      <c r="N49">
        <v>0.83375977569455884</v>
      </c>
      <c r="O49">
        <v>0.83375977569455884</v>
      </c>
      <c r="P49">
        <v>0.83375977569455884</v>
      </c>
      <c r="Q49">
        <v>0.83375977569455884</v>
      </c>
      <c r="R49">
        <v>0.83375977569455884</v>
      </c>
      <c r="S49">
        <v>0.83375977569455884</v>
      </c>
      <c r="T49">
        <v>0.83375977569455884</v>
      </c>
      <c r="U49">
        <v>0.83375977569455884</v>
      </c>
      <c r="V49">
        <v>0.83375977569455884</v>
      </c>
      <c r="W49">
        <v>0.83375977569455884</v>
      </c>
      <c r="X49">
        <v>0.83375977569455884</v>
      </c>
      <c r="Y49">
        <v>0.83375977569455884</v>
      </c>
      <c r="Z49">
        <v>0.83375977569455884</v>
      </c>
      <c r="AA49">
        <v>0.83375977569455884</v>
      </c>
      <c r="AB49">
        <v>0.83375977569455884</v>
      </c>
      <c r="AC49">
        <v>0.83375977569455884</v>
      </c>
      <c r="AD49">
        <v>0.83375977569455884</v>
      </c>
      <c r="AE49">
        <v>0.83375977569455884</v>
      </c>
      <c r="AF49">
        <v>0.83375977569455884</v>
      </c>
      <c r="AG49">
        <v>0.83375977569455884</v>
      </c>
      <c r="AH49">
        <v>0.83375977569455884</v>
      </c>
      <c r="AI49">
        <v>0.83375977569455884</v>
      </c>
      <c r="AJ49">
        <v>0.83375977569455884</v>
      </c>
      <c r="AK49">
        <v>0.83375977569455884</v>
      </c>
      <c r="AL49">
        <v>0.83375977569455884</v>
      </c>
      <c r="AM49">
        <v>0.83375977569455884</v>
      </c>
      <c r="AN49">
        <v>0.83375977569455884</v>
      </c>
      <c r="AO49">
        <v>0.83375977569455884</v>
      </c>
      <c r="AP49">
        <v>0.83375977569455884</v>
      </c>
    </row>
    <row r="50" spans="1:42" x14ac:dyDescent="0.2">
      <c r="A50" s="1">
        <v>48</v>
      </c>
      <c r="B50">
        <v>0.83590873960615686</v>
      </c>
      <c r="C50">
        <v>0.83590873960615686</v>
      </c>
      <c r="D50">
        <v>0.83590873960615686</v>
      </c>
      <c r="E50">
        <v>0.83590873960615686</v>
      </c>
      <c r="F50">
        <v>0.83590873960615686</v>
      </c>
      <c r="G50">
        <v>0.83590873960615686</v>
      </c>
      <c r="H50">
        <v>0.83590873960615686</v>
      </c>
      <c r="I50">
        <v>0.83590873960615686</v>
      </c>
      <c r="J50">
        <v>0.83590873960615686</v>
      </c>
      <c r="K50">
        <v>0.83590873960615686</v>
      </c>
      <c r="L50">
        <v>0.83590873960615686</v>
      </c>
      <c r="M50">
        <v>0.83590873960615686</v>
      </c>
      <c r="N50">
        <v>0.83590873960615686</v>
      </c>
      <c r="O50">
        <v>0.83590873960615686</v>
      </c>
      <c r="P50">
        <v>0.83590873960615686</v>
      </c>
      <c r="Q50">
        <v>0.83590873960615686</v>
      </c>
      <c r="R50">
        <v>0.83590873960615686</v>
      </c>
      <c r="S50">
        <v>0.83590873960615686</v>
      </c>
      <c r="T50">
        <v>0.83590873960615686</v>
      </c>
      <c r="U50">
        <v>0.83590873960615686</v>
      </c>
      <c r="V50">
        <v>0.83590873960615686</v>
      </c>
      <c r="W50">
        <v>0.83590873960615686</v>
      </c>
      <c r="X50">
        <v>0.83590873960615686</v>
      </c>
      <c r="Y50">
        <v>0.83590873960615686</v>
      </c>
      <c r="Z50">
        <v>0.83590873960615686</v>
      </c>
      <c r="AA50">
        <v>0.83590873960615686</v>
      </c>
      <c r="AB50">
        <v>0.83590873960615686</v>
      </c>
      <c r="AC50">
        <v>0.83590873960615686</v>
      </c>
      <c r="AD50">
        <v>0.83590873960615686</v>
      </c>
      <c r="AE50">
        <v>0.83590873960615686</v>
      </c>
      <c r="AF50">
        <v>0.83590873960615686</v>
      </c>
      <c r="AG50">
        <v>0.83590873960615686</v>
      </c>
      <c r="AH50">
        <v>0.83590873960615686</v>
      </c>
      <c r="AI50">
        <v>0.83590873960615686</v>
      </c>
      <c r="AJ50">
        <v>0.83590873960615686</v>
      </c>
      <c r="AK50">
        <v>0.83590873960615686</v>
      </c>
      <c r="AL50">
        <v>0.83590873960615686</v>
      </c>
      <c r="AM50">
        <v>0.83590873960615686</v>
      </c>
      <c r="AN50">
        <v>0.83590873960615686</v>
      </c>
      <c r="AO50">
        <v>0.83590873960615686</v>
      </c>
      <c r="AP50">
        <v>0.83590873960615686</v>
      </c>
    </row>
    <row r="51" spans="1:42" x14ac:dyDescent="0.2">
      <c r="A51" s="1">
        <v>49</v>
      </c>
      <c r="B51">
        <v>0.69087103872643063</v>
      </c>
      <c r="C51">
        <v>0.69087103872643063</v>
      </c>
      <c r="D51">
        <v>0.69087103872643063</v>
      </c>
      <c r="E51">
        <v>0.69087103872643063</v>
      </c>
      <c r="F51">
        <v>0.69087103872643063</v>
      </c>
      <c r="G51">
        <v>0.69087103872643063</v>
      </c>
      <c r="H51">
        <v>0.69087103872643063</v>
      </c>
      <c r="I51">
        <v>0.69087103872643063</v>
      </c>
      <c r="J51">
        <v>0.69087103872643063</v>
      </c>
      <c r="K51">
        <v>0.69087103872643063</v>
      </c>
      <c r="L51">
        <v>0.69087103872643063</v>
      </c>
      <c r="M51">
        <v>0.69087103872643063</v>
      </c>
      <c r="N51">
        <v>0.69087103872643063</v>
      </c>
      <c r="O51">
        <v>0.69087103872643063</v>
      </c>
      <c r="P51">
        <v>0.69087103872643063</v>
      </c>
      <c r="Q51">
        <v>0.69087103872643063</v>
      </c>
      <c r="R51">
        <v>0.69087103872643063</v>
      </c>
      <c r="S51">
        <v>0.69087103872643063</v>
      </c>
      <c r="T51">
        <v>0.69087103872643063</v>
      </c>
      <c r="U51">
        <v>0.69087103872643063</v>
      </c>
      <c r="V51">
        <v>0.69087103872643063</v>
      </c>
      <c r="W51">
        <v>0.69087103872643063</v>
      </c>
      <c r="X51">
        <v>0.69087103872643063</v>
      </c>
      <c r="Y51">
        <v>0.69087103872643063</v>
      </c>
      <c r="Z51">
        <v>0.69087103872643063</v>
      </c>
      <c r="AA51">
        <v>0.69087103872643063</v>
      </c>
      <c r="AB51">
        <v>0.69087103872643063</v>
      </c>
      <c r="AC51">
        <v>0.69087103872643063</v>
      </c>
      <c r="AD51">
        <v>0.69087103872643063</v>
      </c>
      <c r="AE51">
        <v>0.69087103872643063</v>
      </c>
      <c r="AF51">
        <v>0.69087103872643063</v>
      </c>
      <c r="AG51">
        <v>0.69087103872643063</v>
      </c>
      <c r="AH51">
        <v>0.69087103872643063</v>
      </c>
      <c r="AI51">
        <v>0.69087103872643063</v>
      </c>
      <c r="AJ51">
        <v>0.69087103872643063</v>
      </c>
      <c r="AK51">
        <v>0.69087103872643063</v>
      </c>
      <c r="AL51">
        <v>0.69087103872643063</v>
      </c>
      <c r="AM51">
        <v>0.69087103872643063</v>
      </c>
      <c r="AN51">
        <v>0.69087103872643063</v>
      </c>
      <c r="AO51">
        <v>0.69087103872643063</v>
      </c>
      <c r="AP51">
        <v>0.69087103872643063</v>
      </c>
    </row>
    <row r="52" spans="1:42" x14ac:dyDescent="0.2">
      <c r="A52" s="1">
        <v>50</v>
      </c>
      <c r="B52">
        <v>0.73194490033517079</v>
      </c>
      <c r="C52">
        <v>0.73194490033517079</v>
      </c>
      <c r="D52">
        <v>0.73194490033517079</v>
      </c>
      <c r="E52">
        <v>0.73194490033517079</v>
      </c>
      <c r="F52">
        <v>0.73194490033517079</v>
      </c>
      <c r="G52">
        <v>0.73194490033517079</v>
      </c>
      <c r="H52">
        <v>0.73194490033517079</v>
      </c>
      <c r="I52">
        <v>0.73194490033517079</v>
      </c>
      <c r="J52">
        <v>0.73194490033517079</v>
      </c>
      <c r="K52">
        <v>0.73194490033517079</v>
      </c>
      <c r="L52">
        <v>0.73194490033517079</v>
      </c>
      <c r="M52">
        <v>0.73194490033517079</v>
      </c>
      <c r="N52">
        <v>0.73194490033517079</v>
      </c>
      <c r="O52">
        <v>0.73194490033517079</v>
      </c>
      <c r="P52">
        <v>0.73194490033517079</v>
      </c>
      <c r="Q52">
        <v>0.73194490033517079</v>
      </c>
      <c r="R52">
        <v>0.73194490033517079</v>
      </c>
      <c r="S52">
        <v>0.73194490033517079</v>
      </c>
      <c r="T52">
        <v>0.73194490033517079</v>
      </c>
      <c r="U52">
        <v>0.73194490033517079</v>
      </c>
      <c r="V52">
        <v>0.73194490033517079</v>
      </c>
      <c r="W52">
        <v>0.73194490033517079</v>
      </c>
      <c r="X52">
        <v>0.73194490033517079</v>
      </c>
      <c r="Y52">
        <v>0.73194490033517079</v>
      </c>
      <c r="Z52">
        <v>0.73194490033517079</v>
      </c>
      <c r="AA52">
        <v>0.73194490033517079</v>
      </c>
      <c r="AB52">
        <v>0.73194490033517079</v>
      </c>
      <c r="AC52">
        <v>0.73194490033517079</v>
      </c>
      <c r="AD52">
        <v>0.73194490033517079</v>
      </c>
      <c r="AE52">
        <v>0.73194490033517079</v>
      </c>
      <c r="AF52">
        <v>0.73194490033517079</v>
      </c>
      <c r="AG52">
        <v>0.73194490033517079</v>
      </c>
      <c r="AH52">
        <v>0.73194490033517079</v>
      </c>
      <c r="AI52">
        <v>0.73194490033517079</v>
      </c>
      <c r="AJ52">
        <v>0.73194490033517079</v>
      </c>
      <c r="AK52">
        <v>0.73194490033517079</v>
      </c>
      <c r="AL52">
        <v>0.73194490033517079</v>
      </c>
      <c r="AM52">
        <v>0.73194490033517079</v>
      </c>
      <c r="AN52">
        <v>0.73194490033517079</v>
      </c>
      <c r="AO52">
        <v>0.73194490033517079</v>
      </c>
      <c r="AP52">
        <v>0.73194490033517079</v>
      </c>
    </row>
    <row r="53" spans="1:42" x14ac:dyDescent="0.2">
      <c r="A53" s="1">
        <v>51</v>
      </c>
      <c r="B53">
        <v>0.86982695709838853</v>
      </c>
      <c r="C53">
        <v>0.86982695709838853</v>
      </c>
      <c r="D53">
        <v>0.86982695709838853</v>
      </c>
      <c r="E53">
        <v>0.86982695709838853</v>
      </c>
      <c r="F53">
        <v>0.86982695709838853</v>
      </c>
      <c r="G53">
        <v>0.86982695709838853</v>
      </c>
      <c r="H53">
        <v>0.86982695709838853</v>
      </c>
      <c r="I53">
        <v>0.86982695709838853</v>
      </c>
      <c r="J53">
        <v>0.86982695709838853</v>
      </c>
      <c r="K53">
        <v>0.86982695709838853</v>
      </c>
      <c r="L53">
        <v>0.86982695709838853</v>
      </c>
      <c r="M53">
        <v>0.86982695709838853</v>
      </c>
      <c r="N53">
        <v>0.86982695709838853</v>
      </c>
      <c r="O53">
        <v>0.86982695709838853</v>
      </c>
      <c r="P53">
        <v>0.86982695709838853</v>
      </c>
      <c r="Q53">
        <v>0.86982695709838853</v>
      </c>
      <c r="R53">
        <v>0.86982695709838853</v>
      </c>
      <c r="S53">
        <v>0.86982695709838853</v>
      </c>
      <c r="T53">
        <v>0.86982695709838853</v>
      </c>
      <c r="U53">
        <v>0.86982695709838853</v>
      </c>
      <c r="V53">
        <v>0.86982695709838853</v>
      </c>
      <c r="W53">
        <v>0.86982695709838853</v>
      </c>
      <c r="X53">
        <v>0.86982695709838853</v>
      </c>
      <c r="Y53">
        <v>0.86982695709838853</v>
      </c>
      <c r="Z53">
        <v>0.86982695709838853</v>
      </c>
      <c r="AA53">
        <v>0.86982695709838853</v>
      </c>
      <c r="AB53">
        <v>0.86982695709838853</v>
      </c>
      <c r="AC53">
        <v>0.86982695709838853</v>
      </c>
      <c r="AD53">
        <v>0.86982695709838853</v>
      </c>
      <c r="AE53">
        <v>0.86982695709838853</v>
      </c>
      <c r="AF53">
        <v>0.86982695709838853</v>
      </c>
      <c r="AG53">
        <v>0.86982695709838853</v>
      </c>
      <c r="AH53">
        <v>0.86982695709838853</v>
      </c>
      <c r="AI53">
        <v>0.86982695709838853</v>
      </c>
      <c r="AJ53">
        <v>0.86982695709838853</v>
      </c>
      <c r="AK53">
        <v>0.86982695709838853</v>
      </c>
      <c r="AL53">
        <v>0.86982695709838853</v>
      </c>
      <c r="AM53">
        <v>0.86982695709838853</v>
      </c>
      <c r="AN53">
        <v>0.86982695709838853</v>
      </c>
      <c r="AO53">
        <v>0.86982695709838853</v>
      </c>
      <c r="AP53">
        <v>0.86982695709838853</v>
      </c>
    </row>
    <row r="54" spans="1:42" x14ac:dyDescent="0.2">
      <c r="A54" s="1">
        <v>52</v>
      </c>
      <c r="B54">
        <v>0.75479804266877815</v>
      </c>
      <c r="C54">
        <v>0.75479804266877815</v>
      </c>
      <c r="D54">
        <v>0.75479804266877815</v>
      </c>
      <c r="E54">
        <v>0.75479804266877815</v>
      </c>
      <c r="F54">
        <v>0.75479804266877815</v>
      </c>
      <c r="G54">
        <v>0.75479804266877815</v>
      </c>
      <c r="H54">
        <v>0.75479804266877815</v>
      </c>
      <c r="I54">
        <v>0.75479804266877815</v>
      </c>
      <c r="J54">
        <v>0.75479804266877815</v>
      </c>
      <c r="K54">
        <v>0.75479804266877815</v>
      </c>
      <c r="L54">
        <v>0.75479804266877815</v>
      </c>
      <c r="M54">
        <v>0.75479804266877815</v>
      </c>
      <c r="N54">
        <v>0.75479804266877815</v>
      </c>
      <c r="O54">
        <v>0.75479804266877815</v>
      </c>
      <c r="P54">
        <v>0.75479804266877815</v>
      </c>
      <c r="Q54">
        <v>0.75479804266877815</v>
      </c>
      <c r="R54">
        <v>0.75479804266877815</v>
      </c>
      <c r="S54">
        <v>0.75479804266877815</v>
      </c>
      <c r="T54">
        <v>0.75479804266877815</v>
      </c>
      <c r="U54">
        <v>0.75479804266877815</v>
      </c>
      <c r="V54">
        <v>0.75479804266877815</v>
      </c>
      <c r="W54">
        <v>0.75479804266877815</v>
      </c>
      <c r="X54">
        <v>0.75479804266877815</v>
      </c>
      <c r="Y54">
        <v>0.75479804266877815</v>
      </c>
      <c r="Z54">
        <v>0.75479804266877815</v>
      </c>
      <c r="AA54">
        <v>0.75479804266877815</v>
      </c>
      <c r="AB54">
        <v>0.75479804266877815</v>
      </c>
      <c r="AC54">
        <v>0.75479804266877815</v>
      </c>
      <c r="AD54">
        <v>0.75479804266877815</v>
      </c>
      <c r="AE54">
        <v>0.75479804266877815</v>
      </c>
      <c r="AF54">
        <v>0.75479804266877815</v>
      </c>
      <c r="AG54">
        <v>0.75479804266877815</v>
      </c>
      <c r="AH54">
        <v>0.75479804266877815</v>
      </c>
      <c r="AI54">
        <v>0.75479804266877815</v>
      </c>
      <c r="AJ54">
        <v>0.75479804266877815</v>
      </c>
      <c r="AK54">
        <v>0.75479804266877815</v>
      </c>
      <c r="AL54">
        <v>0.75479804266877815</v>
      </c>
      <c r="AM54">
        <v>0.75479804266877815</v>
      </c>
      <c r="AN54">
        <v>0.75479804266877815</v>
      </c>
      <c r="AO54">
        <v>0.75479804266877815</v>
      </c>
      <c r="AP54">
        <v>0.75479804266877815</v>
      </c>
    </row>
    <row r="55" spans="1:42" x14ac:dyDescent="0.2">
      <c r="A55" s="1">
        <v>53</v>
      </c>
      <c r="B55">
        <v>0.77750761933485657</v>
      </c>
      <c r="C55">
        <v>0.77750761933485657</v>
      </c>
      <c r="D55">
        <v>0.77750761933485657</v>
      </c>
      <c r="E55">
        <v>0.77750761933485657</v>
      </c>
      <c r="F55">
        <v>0.77750761933485657</v>
      </c>
      <c r="G55">
        <v>0.77750761933485657</v>
      </c>
      <c r="H55">
        <v>0.77750761933485657</v>
      </c>
      <c r="I55">
        <v>0.77750761933485657</v>
      </c>
      <c r="J55">
        <v>0.77750761933485657</v>
      </c>
      <c r="K55">
        <v>0.77750761933485657</v>
      </c>
      <c r="L55">
        <v>0.77750761933485657</v>
      </c>
      <c r="M55">
        <v>0.77750761933485657</v>
      </c>
      <c r="N55">
        <v>0.77750761933485657</v>
      </c>
      <c r="O55">
        <v>0.77750761933485657</v>
      </c>
      <c r="P55">
        <v>0.77750761933485657</v>
      </c>
      <c r="Q55">
        <v>0.77750761933485657</v>
      </c>
      <c r="R55">
        <v>0.77750761933485657</v>
      </c>
      <c r="S55">
        <v>0.77750761933485657</v>
      </c>
      <c r="T55">
        <v>0.77750761933485657</v>
      </c>
      <c r="U55">
        <v>0.77750761933485657</v>
      </c>
      <c r="V55">
        <v>0.77750761933485657</v>
      </c>
      <c r="W55">
        <v>0.77750761933485657</v>
      </c>
      <c r="X55">
        <v>0.77750761933485657</v>
      </c>
      <c r="Y55">
        <v>0.77750761933485657</v>
      </c>
      <c r="Z55">
        <v>0.77750761933485657</v>
      </c>
      <c r="AA55">
        <v>0.77750761933485657</v>
      </c>
      <c r="AB55">
        <v>0.77750761933485657</v>
      </c>
      <c r="AC55">
        <v>0.77750761933485657</v>
      </c>
      <c r="AD55">
        <v>0.77750761933485657</v>
      </c>
      <c r="AE55">
        <v>0.77750761933485657</v>
      </c>
      <c r="AF55">
        <v>0.77750761933485657</v>
      </c>
      <c r="AG55">
        <v>0.77750761933485657</v>
      </c>
      <c r="AH55">
        <v>0.77750761933485657</v>
      </c>
      <c r="AI55">
        <v>0.77750761933485657</v>
      </c>
      <c r="AJ55">
        <v>0.77750761933485657</v>
      </c>
      <c r="AK55">
        <v>0.77750761933485657</v>
      </c>
      <c r="AL55">
        <v>0.77750761933485657</v>
      </c>
      <c r="AM55">
        <v>0.77750761933485657</v>
      </c>
      <c r="AN55">
        <v>0.77750761933485657</v>
      </c>
      <c r="AO55">
        <v>0.77750761933485657</v>
      </c>
      <c r="AP55">
        <v>0.77750761933485657</v>
      </c>
    </row>
    <row r="56" spans="1:42" x14ac:dyDescent="0.2">
      <c r="A56" s="1">
        <v>54</v>
      </c>
      <c r="B56">
        <v>0.90340020025884549</v>
      </c>
      <c r="C56">
        <v>0.90340020025884549</v>
      </c>
      <c r="D56">
        <v>0.90340020025884549</v>
      </c>
      <c r="E56">
        <v>0.90340020025884549</v>
      </c>
      <c r="F56">
        <v>0.90340020025884549</v>
      </c>
      <c r="G56">
        <v>0.90340020025884549</v>
      </c>
      <c r="H56">
        <v>0.90340020025884549</v>
      </c>
      <c r="I56">
        <v>0.90340020025884549</v>
      </c>
      <c r="J56">
        <v>0.90340020025884549</v>
      </c>
      <c r="K56">
        <v>0.90340020025884549</v>
      </c>
      <c r="L56">
        <v>0.90340020025884549</v>
      </c>
      <c r="M56">
        <v>0.90340020025884549</v>
      </c>
      <c r="N56">
        <v>0.90340020025884549</v>
      </c>
      <c r="O56">
        <v>0.90340020025884549</v>
      </c>
      <c r="P56">
        <v>0.90340020025884549</v>
      </c>
      <c r="Q56">
        <v>0.90340020025884549</v>
      </c>
      <c r="R56">
        <v>0.90340020025884549</v>
      </c>
      <c r="S56">
        <v>0.90340020025884549</v>
      </c>
      <c r="T56">
        <v>0.90340020025884549</v>
      </c>
      <c r="U56">
        <v>0.90340020025884549</v>
      </c>
      <c r="V56">
        <v>0.90340020025884549</v>
      </c>
      <c r="W56">
        <v>0.90340020025884549</v>
      </c>
      <c r="X56">
        <v>0.90340020025884549</v>
      </c>
      <c r="Y56">
        <v>0.90340020025884549</v>
      </c>
      <c r="Z56">
        <v>0.90340020025884549</v>
      </c>
      <c r="AA56">
        <v>0.90340020025884549</v>
      </c>
      <c r="AB56">
        <v>0.90340020025884549</v>
      </c>
      <c r="AC56">
        <v>0.90340020025884549</v>
      </c>
      <c r="AD56">
        <v>0.90340020025884549</v>
      </c>
      <c r="AE56">
        <v>0.90340020025884549</v>
      </c>
      <c r="AF56">
        <v>0.90340020025884549</v>
      </c>
      <c r="AG56">
        <v>0.90340020025884549</v>
      </c>
      <c r="AH56">
        <v>0.90340020025884549</v>
      </c>
      <c r="AI56">
        <v>0.90340020025884549</v>
      </c>
      <c r="AJ56">
        <v>0.90340020025884549</v>
      </c>
      <c r="AK56">
        <v>0.90340020025884549</v>
      </c>
      <c r="AL56">
        <v>0.90340020025884549</v>
      </c>
      <c r="AM56">
        <v>0.90340020025884549</v>
      </c>
      <c r="AN56">
        <v>0.90340020025884549</v>
      </c>
      <c r="AO56">
        <v>0.90340020025884549</v>
      </c>
      <c r="AP56">
        <v>0.90340020025884549</v>
      </c>
    </row>
    <row r="57" spans="1:42" x14ac:dyDescent="0.2">
      <c r="A57" s="1">
        <v>55</v>
      </c>
      <c r="B57">
        <v>0.70813407364288072</v>
      </c>
      <c r="C57">
        <v>0.70813407364288072</v>
      </c>
      <c r="D57">
        <v>0.70813407364288072</v>
      </c>
      <c r="E57">
        <v>0.70813407364288072</v>
      </c>
      <c r="F57">
        <v>0.70813407364288072</v>
      </c>
      <c r="G57">
        <v>0.70813407364288072</v>
      </c>
      <c r="H57">
        <v>0.70813407364288072</v>
      </c>
      <c r="I57">
        <v>0.70813407364288072</v>
      </c>
      <c r="J57">
        <v>0.70813407364288072</v>
      </c>
      <c r="K57">
        <v>0.70813407364288072</v>
      </c>
      <c r="L57">
        <v>0.70813407364288072</v>
      </c>
      <c r="M57">
        <v>0.70813407364288072</v>
      </c>
      <c r="N57">
        <v>0.70813407364288072</v>
      </c>
      <c r="O57">
        <v>0.70813407364288072</v>
      </c>
      <c r="P57">
        <v>0.70813407364288072</v>
      </c>
      <c r="Q57">
        <v>0.70813407364288072</v>
      </c>
      <c r="R57">
        <v>0.70813407364288072</v>
      </c>
      <c r="S57">
        <v>0.70813407364288072</v>
      </c>
      <c r="T57">
        <v>0.70813407364288072</v>
      </c>
      <c r="U57">
        <v>0.70813407364288072</v>
      </c>
      <c r="V57">
        <v>0.70813407364288072</v>
      </c>
      <c r="W57">
        <v>0.70813407364288072</v>
      </c>
      <c r="X57">
        <v>0.70813407364288072</v>
      </c>
      <c r="Y57">
        <v>0.70813407364288072</v>
      </c>
      <c r="Z57">
        <v>0.70813407364288072</v>
      </c>
      <c r="AA57">
        <v>0.70813407364288072</v>
      </c>
      <c r="AB57">
        <v>0.70813407364288072</v>
      </c>
      <c r="AC57">
        <v>0.70813407364288072</v>
      </c>
      <c r="AD57">
        <v>0.70813407364288072</v>
      </c>
      <c r="AE57">
        <v>0.70813407364288072</v>
      </c>
      <c r="AF57">
        <v>0.70813407364288072</v>
      </c>
      <c r="AG57">
        <v>0.70813407364288072</v>
      </c>
      <c r="AH57">
        <v>0.70813407364288072</v>
      </c>
      <c r="AI57">
        <v>0.70813407364288072</v>
      </c>
      <c r="AJ57">
        <v>0.70813407364288072</v>
      </c>
      <c r="AK57">
        <v>0.70813407364288072</v>
      </c>
      <c r="AL57">
        <v>0.70813407364288072</v>
      </c>
      <c r="AM57">
        <v>0.70813407364288072</v>
      </c>
      <c r="AN57">
        <v>0.70813407364288072</v>
      </c>
      <c r="AO57">
        <v>0.70813407364288072</v>
      </c>
      <c r="AP57">
        <v>0.70813407364288072</v>
      </c>
    </row>
    <row r="58" spans="1:42" x14ac:dyDescent="0.2">
      <c r="A58" s="1">
        <v>56</v>
      </c>
      <c r="B58">
        <v>0.84578011190289326</v>
      </c>
      <c r="C58">
        <v>0.84578011190289326</v>
      </c>
      <c r="D58">
        <v>0.84578011190289326</v>
      </c>
      <c r="E58">
        <v>0.84578011190289326</v>
      </c>
      <c r="F58">
        <v>0.84578011190289326</v>
      </c>
      <c r="G58">
        <v>0.84578011190289326</v>
      </c>
      <c r="H58">
        <v>0.84578011190289326</v>
      </c>
      <c r="I58">
        <v>0.84578011190289326</v>
      </c>
      <c r="J58">
        <v>0.84578011190289326</v>
      </c>
      <c r="K58">
        <v>0.84578011190289326</v>
      </c>
      <c r="L58">
        <v>0.84578011190289326</v>
      </c>
      <c r="M58">
        <v>0.84578011190289326</v>
      </c>
      <c r="N58">
        <v>0.84578011190289326</v>
      </c>
      <c r="O58">
        <v>0.84578011190289326</v>
      </c>
      <c r="P58">
        <v>0.84578011190289326</v>
      </c>
      <c r="Q58">
        <v>0.84578011190289326</v>
      </c>
      <c r="R58">
        <v>0.84578011190289326</v>
      </c>
      <c r="S58">
        <v>0.84578011190289326</v>
      </c>
      <c r="T58">
        <v>0.84578011190289326</v>
      </c>
      <c r="U58">
        <v>0.84578011190289326</v>
      </c>
      <c r="V58">
        <v>0.84578011190289326</v>
      </c>
      <c r="W58">
        <v>0.84578011190289326</v>
      </c>
      <c r="X58">
        <v>0.84578011190289326</v>
      </c>
      <c r="Y58">
        <v>0.84578011190289326</v>
      </c>
      <c r="Z58">
        <v>0.84578011190289326</v>
      </c>
      <c r="AA58">
        <v>0.84578011190289326</v>
      </c>
      <c r="AB58">
        <v>0.84578011190289326</v>
      </c>
      <c r="AC58">
        <v>0.84578011190289326</v>
      </c>
      <c r="AD58">
        <v>0.84578011190289326</v>
      </c>
      <c r="AE58">
        <v>0.84578011190289326</v>
      </c>
      <c r="AF58">
        <v>0.84578011190289326</v>
      </c>
      <c r="AG58">
        <v>0.84578011190289326</v>
      </c>
      <c r="AH58">
        <v>0.84578011190289326</v>
      </c>
      <c r="AI58">
        <v>0.84578011190289326</v>
      </c>
      <c r="AJ58">
        <v>0.84578011190289326</v>
      </c>
      <c r="AK58">
        <v>0.84578011190289326</v>
      </c>
      <c r="AL58">
        <v>0.84578011190289326</v>
      </c>
      <c r="AM58">
        <v>0.84578011190289326</v>
      </c>
      <c r="AN58">
        <v>0.84578011190289326</v>
      </c>
      <c r="AO58">
        <v>0.84578011190289326</v>
      </c>
      <c r="AP58">
        <v>0.84578011190289326</v>
      </c>
    </row>
    <row r="59" spans="1:42" x14ac:dyDescent="0.2">
      <c r="A59" s="1">
        <v>57</v>
      </c>
      <c r="B59">
        <v>0.76481475840120261</v>
      </c>
      <c r="C59">
        <v>0.76481475840120261</v>
      </c>
      <c r="D59">
        <v>0.76481475840120261</v>
      </c>
      <c r="E59">
        <v>0.76481475840120261</v>
      </c>
      <c r="F59">
        <v>0.76481475840120261</v>
      </c>
      <c r="G59">
        <v>0.76481475840120261</v>
      </c>
      <c r="H59">
        <v>0.76481475840120261</v>
      </c>
      <c r="I59">
        <v>0.76481475840120261</v>
      </c>
      <c r="J59">
        <v>0.76481475840120261</v>
      </c>
      <c r="K59">
        <v>0.76481475840120261</v>
      </c>
      <c r="L59">
        <v>0.76481475840120261</v>
      </c>
      <c r="M59">
        <v>0.76481475840120261</v>
      </c>
      <c r="N59">
        <v>0.76481475840120261</v>
      </c>
      <c r="O59">
        <v>0.76481475840120261</v>
      </c>
      <c r="P59">
        <v>0.76481475840120261</v>
      </c>
      <c r="Q59">
        <v>0.76481475840120261</v>
      </c>
      <c r="R59">
        <v>0.76481475840120261</v>
      </c>
      <c r="S59">
        <v>0.76481475840120261</v>
      </c>
      <c r="T59">
        <v>0.76481475840120261</v>
      </c>
      <c r="U59">
        <v>0.76481475840120261</v>
      </c>
      <c r="V59">
        <v>0.76481475840120261</v>
      </c>
      <c r="W59">
        <v>0.76481475840120261</v>
      </c>
      <c r="X59">
        <v>0.76481475840120261</v>
      </c>
      <c r="Y59">
        <v>0.76481475840120261</v>
      </c>
      <c r="Z59">
        <v>0.76481475840120261</v>
      </c>
      <c r="AA59">
        <v>0.76481475840120261</v>
      </c>
      <c r="AB59">
        <v>0.76481475840120261</v>
      </c>
      <c r="AC59">
        <v>0.76481475840120261</v>
      </c>
      <c r="AD59">
        <v>0.76481475840120261</v>
      </c>
      <c r="AE59">
        <v>0.76481475840120261</v>
      </c>
      <c r="AF59">
        <v>0.76481475840120261</v>
      </c>
      <c r="AG59">
        <v>0.76481475840120261</v>
      </c>
      <c r="AH59">
        <v>0.76481475840120261</v>
      </c>
      <c r="AI59">
        <v>0.76481475840120261</v>
      </c>
      <c r="AJ59">
        <v>0.76481475840120261</v>
      </c>
      <c r="AK59">
        <v>0.76481475840120261</v>
      </c>
      <c r="AL59">
        <v>0.76481475840120261</v>
      </c>
      <c r="AM59">
        <v>0.76481475840120261</v>
      </c>
      <c r="AN59">
        <v>0.76481475840120261</v>
      </c>
      <c r="AO59">
        <v>0.76481475840120261</v>
      </c>
      <c r="AP59">
        <v>0.76481475840120261</v>
      </c>
    </row>
    <row r="60" spans="1:42" x14ac:dyDescent="0.2">
      <c r="A60" s="1">
        <v>58</v>
      </c>
      <c r="B60">
        <v>0.68531223376243489</v>
      </c>
      <c r="C60">
        <v>0.68531223376243489</v>
      </c>
      <c r="D60">
        <v>0.68531223376243489</v>
      </c>
      <c r="E60">
        <v>0.68531223376243489</v>
      </c>
      <c r="F60">
        <v>0.68531223376243489</v>
      </c>
      <c r="G60">
        <v>0.68531223376243489</v>
      </c>
      <c r="H60">
        <v>0.68531223376243489</v>
      </c>
      <c r="I60">
        <v>0.68531223376243489</v>
      </c>
      <c r="J60">
        <v>0.68531223376243489</v>
      </c>
      <c r="K60">
        <v>0.68531223376243489</v>
      </c>
      <c r="L60">
        <v>0.68531223376243489</v>
      </c>
      <c r="M60">
        <v>0.68531223376243489</v>
      </c>
      <c r="N60">
        <v>0.68531223376243489</v>
      </c>
      <c r="O60">
        <v>0.68531223376243489</v>
      </c>
      <c r="P60">
        <v>0.68531223376243489</v>
      </c>
      <c r="Q60">
        <v>0.68531223376243489</v>
      </c>
      <c r="R60">
        <v>0.68531223376243489</v>
      </c>
      <c r="S60">
        <v>0.68531223376243489</v>
      </c>
      <c r="T60">
        <v>0.68531223376243489</v>
      </c>
      <c r="U60">
        <v>0.68531223376243489</v>
      </c>
      <c r="V60">
        <v>0.68531223376243489</v>
      </c>
      <c r="W60">
        <v>0.68531223376243489</v>
      </c>
      <c r="X60">
        <v>0.68531223376243489</v>
      </c>
      <c r="Y60">
        <v>0.68531223376243489</v>
      </c>
      <c r="Z60">
        <v>0.68531223376243489</v>
      </c>
      <c r="AA60">
        <v>0.68531223376243489</v>
      </c>
      <c r="AB60">
        <v>0.68531223376243489</v>
      </c>
      <c r="AC60">
        <v>0.68531223376243489</v>
      </c>
      <c r="AD60">
        <v>0.68531223376243489</v>
      </c>
      <c r="AE60">
        <v>0.68531223376243489</v>
      </c>
      <c r="AF60">
        <v>0.68531223376243489</v>
      </c>
      <c r="AG60">
        <v>0.68531223376243489</v>
      </c>
      <c r="AH60">
        <v>0.68531223376243489</v>
      </c>
      <c r="AI60">
        <v>0.68531223376243489</v>
      </c>
      <c r="AJ60">
        <v>0.68531223376243489</v>
      </c>
      <c r="AK60">
        <v>0.68531223376243489</v>
      </c>
      <c r="AL60">
        <v>0.68531223376243489</v>
      </c>
      <c r="AM60">
        <v>0.68531223376243489</v>
      </c>
      <c r="AN60">
        <v>0.68531223376243489</v>
      </c>
      <c r="AO60">
        <v>0.68531223376243489</v>
      </c>
      <c r="AP60">
        <v>0.68531223376243489</v>
      </c>
    </row>
    <row r="61" spans="1:42" x14ac:dyDescent="0.2">
      <c r="A61" s="1">
        <v>59</v>
      </c>
      <c r="B61">
        <v>0.8605663640614003</v>
      </c>
      <c r="C61">
        <v>0.8605663640614003</v>
      </c>
      <c r="D61">
        <v>0.8605663640614003</v>
      </c>
      <c r="E61">
        <v>0.8605663640614003</v>
      </c>
      <c r="F61">
        <v>0.8605663640614003</v>
      </c>
      <c r="G61">
        <v>0.8605663640614003</v>
      </c>
      <c r="H61">
        <v>0.8605663640614003</v>
      </c>
      <c r="I61">
        <v>0.8605663640614003</v>
      </c>
      <c r="J61">
        <v>0.8605663640614003</v>
      </c>
      <c r="K61">
        <v>0.8605663640614003</v>
      </c>
      <c r="L61">
        <v>0.8605663640614003</v>
      </c>
      <c r="M61">
        <v>0.8605663640614003</v>
      </c>
      <c r="N61">
        <v>0.8605663640614003</v>
      </c>
      <c r="O61">
        <v>0.8605663640614003</v>
      </c>
      <c r="P61">
        <v>0.8605663640614003</v>
      </c>
      <c r="Q61">
        <v>0.8605663640614003</v>
      </c>
      <c r="R61">
        <v>0.8605663640614003</v>
      </c>
      <c r="S61">
        <v>0.8605663640614003</v>
      </c>
      <c r="T61">
        <v>0.8605663640614003</v>
      </c>
      <c r="U61">
        <v>0.8605663640614003</v>
      </c>
      <c r="V61">
        <v>0.8605663640614003</v>
      </c>
      <c r="W61">
        <v>0.8605663640614003</v>
      </c>
      <c r="X61">
        <v>0.8605663640614003</v>
      </c>
      <c r="Y61">
        <v>0.8605663640614003</v>
      </c>
      <c r="Z61">
        <v>0.8605663640614003</v>
      </c>
      <c r="AA61">
        <v>0.8605663640614003</v>
      </c>
      <c r="AB61">
        <v>0.8605663640614003</v>
      </c>
      <c r="AC61">
        <v>0.8605663640614003</v>
      </c>
      <c r="AD61">
        <v>0.8605663640614003</v>
      </c>
      <c r="AE61">
        <v>0.8605663640614003</v>
      </c>
      <c r="AF61">
        <v>0.8605663640614003</v>
      </c>
      <c r="AG61">
        <v>0.8605663640614003</v>
      </c>
      <c r="AH61">
        <v>0.8605663640614003</v>
      </c>
      <c r="AI61">
        <v>0.8605663640614003</v>
      </c>
      <c r="AJ61">
        <v>0.8605663640614003</v>
      </c>
      <c r="AK61">
        <v>0.8605663640614003</v>
      </c>
      <c r="AL61">
        <v>0.8605663640614003</v>
      </c>
      <c r="AM61">
        <v>0.8605663640614003</v>
      </c>
      <c r="AN61">
        <v>0.8605663640614003</v>
      </c>
      <c r="AO61">
        <v>0.8605663640614003</v>
      </c>
      <c r="AP61">
        <v>0.8605663640614003</v>
      </c>
    </row>
    <row r="62" spans="1:42" x14ac:dyDescent="0.2">
      <c r="A62" s="1">
        <v>60</v>
      </c>
      <c r="B62">
        <v>0.77423068654452532</v>
      </c>
      <c r="C62">
        <v>0.77423068654452532</v>
      </c>
      <c r="D62">
        <v>0.77423068654452532</v>
      </c>
      <c r="E62">
        <v>0.77423068654452532</v>
      </c>
      <c r="F62">
        <v>0.77423068654452532</v>
      </c>
      <c r="G62">
        <v>0.77423068654452532</v>
      </c>
      <c r="H62">
        <v>0.77423068654452532</v>
      </c>
      <c r="I62">
        <v>0.77423068654452532</v>
      </c>
      <c r="J62">
        <v>0.77423068654452532</v>
      </c>
      <c r="K62">
        <v>0.77423068654452532</v>
      </c>
      <c r="L62">
        <v>0.77423068654452532</v>
      </c>
      <c r="M62">
        <v>0.77423068654452532</v>
      </c>
      <c r="N62">
        <v>0.77423068654452532</v>
      </c>
      <c r="O62">
        <v>0.77423068654452532</v>
      </c>
      <c r="P62">
        <v>0.77423068654452532</v>
      </c>
      <c r="Q62">
        <v>0.77423068654452532</v>
      </c>
      <c r="R62">
        <v>0.77423068654452532</v>
      </c>
      <c r="S62">
        <v>0.77423068654452532</v>
      </c>
      <c r="T62">
        <v>0.77423068654452532</v>
      </c>
      <c r="U62">
        <v>0.77423068654452532</v>
      </c>
      <c r="V62">
        <v>0.77423068654452532</v>
      </c>
      <c r="W62">
        <v>0.77423068654452532</v>
      </c>
      <c r="X62">
        <v>0.77423068654452532</v>
      </c>
      <c r="Y62">
        <v>0.77423068654452532</v>
      </c>
      <c r="Z62">
        <v>0.77423068654452532</v>
      </c>
      <c r="AA62">
        <v>0.77423068654452532</v>
      </c>
      <c r="AB62">
        <v>0.77423068654452532</v>
      </c>
      <c r="AC62">
        <v>0.77423068654452532</v>
      </c>
      <c r="AD62">
        <v>0.77423068654452532</v>
      </c>
      <c r="AE62">
        <v>0.77423068654452532</v>
      </c>
      <c r="AF62">
        <v>0.77423068654452532</v>
      </c>
      <c r="AG62">
        <v>0.77423068654452532</v>
      </c>
      <c r="AH62">
        <v>0.77423068654452532</v>
      </c>
      <c r="AI62">
        <v>0.77423068654452532</v>
      </c>
      <c r="AJ62">
        <v>0.77423068654452532</v>
      </c>
      <c r="AK62">
        <v>0.77423068654452532</v>
      </c>
      <c r="AL62">
        <v>0.77423068654452532</v>
      </c>
      <c r="AM62">
        <v>0.77423068654452532</v>
      </c>
      <c r="AN62">
        <v>0.77423068654452532</v>
      </c>
      <c r="AO62">
        <v>0.77423068654452532</v>
      </c>
      <c r="AP62">
        <v>0.77423068654452532</v>
      </c>
    </row>
    <row r="63" spans="1:42" x14ac:dyDescent="0.2">
      <c r="A63" s="1">
        <v>61</v>
      </c>
      <c r="B63">
        <v>0.87388542409212711</v>
      </c>
      <c r="C63">
        <v>0.87388542409212711</v>
      </c>
      <c r="D63">
        <v>0.87388542409212711</v>
      </c>
      <c r="E63">
        <v>0.87388542409212711</v>
      </c>
      <c r="F63">
        <v>0.87388542409212711</v>
      </c>
      <c r="G63">
        <v>0.87388542409212711</v>
      </c>
      <c r="H63">
        <v>0.87388542409212711</v>
      </c>
      <c r="I63">
        <v>0.87388542409212711</v>
      </c>
      <c r="J63">
        <v>0.87388542409212711</v>
      </c>
      <c r="K63">
        <v>0.87388542409212711</v>
      </c>
      <c r="L63">
        <v>0.87388542409212711</v>
      </c>
      <c r="M63">
        <v>0.87388542409212711</v>
      </c>
      <c r="N63">
        <v>0.87388542409212711</v>
      </c>
      <c r="O63">
        <v>0.87388542409212711</v>
      </c>
      <c r="P63">
        <v>0.87388542409212711</v>
      </c>
      <c r="Q63">
        <v>0.87388542409212711</v>
      </c>
      <c r="R63">
        <v>0.87388542409212711</v>
      </c>
      <c r="S63">
        <v>0.87388542409212711</v>
      </c>
      <c r="T63">
        <v>0.87388542409212711</v>
      </c>
      <c r="U63">
        <v>0.87388542409212711</v>
      </c>
      <c r="V63">
        <v>0.87388542409212711</v>
      </c>
      <c r="W63">
        <v>0.87388542409212711</v>
      </c>
      <c r="X63">
        <v>0.87388542409212711</v>
      </c>
      <c r="Y63">
        <v>0.87388542409212711</v>
      </c>
      <c r="Z63">
        <v>0.87388542409212711</v>
      </c>
      <c r="AA63">
        <v>0.87388542409212711</v>
      </c>
      <c r="AB63">
        <v>0.87388542409212711</v>
      </c>
      <c r="AC63">
        <v>0.87388542409212711</v>
      </c>
      <c r="AD63">
        <v>0.87388542409212711</v>
      </c>
      <c r="AE63">
        <v>0.87388542409212711</v>
      </c>
      <c r="AF63">
        <v>0.87388542409212711</v>
      </c>
      <c r="AG63">
        <v>0.87388542409212711</v>
      </c>
      <c r="AH63">
        <v>0.87388542409212711</v>
      </c>
      <c r="AI63">
        <v>0.87388542409212711</v>
      </c>
      <c r="AJ63">
        <v>0.87388542409212711</v>
      </c>
      <c r="AK63">
        <v>0.87388542409212711</v>
      </c>
      <c r="AL63">
        <v>0.87388542409212711</v>
      </c>
      <c r="AM63">
        <v>0.87388542409212711</v>
      </c>
      <c r="AN63">
        <v>0.87388542409212711</v>
      </c>
      <c r="AO63">
        <v>0.87388542409212711</v>
      </c>
      <c r="AP63">
        <v>0.87388542409212711</v>
      </c>
    </row>
    <row r="64" spans="1:42" x14ac:dyDescent="0.2">
      <c r="A64" s="1">
        <v>62</v>
      </c>
      <c r="B64">
        <v>0.66498817227232943</v>
      </c>
      <c r="C64">
        <v>0.66498817227232943</v>
      </c>
      <c r="D64">
        <v>0.66498817227232943</v>
      </c>
      <c r="E64">
        <v>0.66498817227232943</v>
      </c>
      <c r="F64">
        <v>0.66498817227232943</v>
      </c>
      <c r="G64">
        <v>0.66498817227232943</v>
      </c>
      <c r="H64">
        <v>0.66498817227232943</v>
      </c>
      <c r="I64">
        <v>0.66498817227232943</v>
      </c>
      <c r="J64">
        <v>0.66498817227232943</v>
      </c>
      <c r="K64">
        <v>0.66498817227232943</v>
      </c>
      <c r="L64">
        <v>0.66498817227232943</v>
      </c>
      <c r="M64">
        <v>0.66498817227232943</v>
      </c>
      <c r="N64">
        <v>0.66498817227232943</v>
      </c>
      <c r="O64">
        <v>0.66498817227232943</v>
      </c>
      <c r="P64">
        <v>0.66498817227232943</v>
      </c>
      <c r="Q64">
        <v>0.66498817227232943</v>
      </c>
      <c r="R64">
        <v>0.66498817227232943</v>
      </c>
      <c r="S64">
        <v>0.66498817227232943</v>
      </c>
      <c r="T64">
        <v>0.66498817227232943</v>
      </c>
      <c r="U64">
        <v>0.66498817227232943</v>
      </c>
      <c r="V64">
        <v>0.66498817227232943</v>
      </c>
      <c r="W64">
        <v>0.66498817227232943</v>
      </c>
      <c r="X64">
        <v>0.66498817227232943</v>
      </c>
      <c r="Y64">
        <v>0.66498817227232943</v>
      </c>
      <c r="Z64">
        <v>0.66498817227232943</v>
      </c>
      <c r="AA64">
        <v>0.66498817227232943</v>
      </c>
      <c r="AB64">
        <v>0.66498817227232943</v>
      </c>
      <c r="AC64">
        <v>0.66498817227232943</v>
      </c>
      <c r="AD64">
        <v>0.66498817227232943</v>
      </c>
      <c r="AE64">
        <v>0.66498817227232943</v>
      </c>
      <c r="AF64">
        <v>0.66498817227232943</v>
      </c>
      <c r="AG64">
        <v>0.66498817227232943</v>
      </c>
      <c r="AH64">
        <v>0.66498817227232943</v>
      </c>
      <c r="AI64">
        <v>0.66498817227232943</v>
      </c>
      <c r="AJ64">
        <v>0.66498817227232943</v>
      </c>
      <c r="AK64">
        <v>0.66498817227232943</v>
      </c>
      <c r="AL64">
        <v>0.66498817227232943</v>
      </c>
      <c r="AM64">
        <v>0.66498817227232943</v>
      </c>
      <c r="AN64">
        <v>0.66498817227232943</v>
      </c>
      <c r="AO64">
        <v>0.66498817227232943</v>
      </c>
      <c r="AP64">
        <v>0.66498817227232943</v>
      </c>
    </row>
    <row r="65" spans="1:42" x14ac:dyDescent="0.2">
      <c r="A65" s="1">
        <v>63</v>
      </c>
      <c r="B65">
        <v>0.81434600043832628</v>
      </c>
      <c r="C65">
        <v>0.81434600043832628</v>
      </c>
      <c r="D65">
        <v>0.81434600043832628</v>
      </c>
      <c r="E65">
        <v>0.81434600043832628</v>
      </c>
      <c r="F65">
        <v>0.81434600043832628</v>
      </c>
      <c r="G65">
        <v>0.81434600043832628</v>
      </c>
      <c r="H65">
        <v>0.81434600043832628</v>
      </c>
      <c r="I65">
        <v>0.81434600043832628</v>
      </c>
      <c r="J65">
        <v>0.81434600043832628</v>
      </c>
      <c r="K65">
        <v>0.81434600043832628</v>
      </c>
      <c r="L65">
        <v>0.81434600043832628</v>
      </c>
      <c r="M65">
        <v>0.81434600043832628</v>
      </c>
      <c r="N65">
        <v>0.81434600043832628</v>
      </c>
      <c r="O65">
        <v>0.81434600043832628</v>
      </c>
      <c r="P65">
        <v>0.81434600043832628</v>
      </c>
      <c r="Q65">
        <v>0.81434600043832628</v>
      </c>
      <c r="R65">
        <v>0.81434600043832628</v>
      </c>
      <c r="S65">
        <v>0.81434600043832628</v>
      </c>
      <c r="T65">
        <v>0.81434600043832628</v>
      </c>
      <c r="U65">
        <v>0.81434600043832628</v>
      </c>
      <c r="V65">
        <v>0.81434600043832628</v>
      </c>
      <c r="W65">
        <v>0.81434600043832628</v>
      </c>
      <c r="X65">
        <v>0.81434600043832628</v>
      </c>
      <c r="Y65">
        <v>0.81434600043832628</v>
      </c>
      <c r="Z65">
        <v>0.81434600043832628</v>
      </c>
      <c r="AA65">
        <v>0.81434600043832628</v>
      </c>
      <c r="AB65">
        <v>0.81434600043832628</v>
      </c>
      <c r="AC65">
        <v>0.81434600043832628</v>
      </c>
      <c r="AD65">
        <v>0.81434600043832628</v>
      </c>
      <c r="AE65">
        <v>0.81434600043832628</v>
      </c>
      <c r="AF65">
        <v>0.81434600043832628</v>
      </c>
      <c r="AG65">
        <v>0.81434600043832628</v>
      </c>
      <c r="AH65">
        <v>0.81434600043832628</v>
      </c>
      <c r="AI65">
        <v>0.81434600043832628</v>
      </c>
      <c r="AJ65">
        <v>0.81434600043832628</v>
      </c>
      <c r="AK65">
        <v>0.81434600043832628</v>
      </c>
      <c r="AL65">
        <v>0.81434600043832628</v>
      </c>
      <c r="AM65">
        <v>0.81434600043832628</v>
      </c>
      <c r="AN65">
        <v>0.81434600043832628</v>
      </c>
      <c r="AO65">
        <v>0.81434600043832628</v>
      </c>
      <c r="AP65">
        <v>0.81434600043832628</v>
      </c>
    </row>
    <row r="66" spans="1:42" x14ac:dyDescent="0.2">
      <c r="A66" s="1">
        <v>64</v>
      </c>
      <c r="B66">
        <v>0.80926168537510945</v>
      </c>
      <c r="C66">
        <v>0.80926168537510945</v>
      </c>
      <c r="D66">
        <v>0.80926168537510945</v>
      </c>
      <c r="E66">
        <v>0.80926168537510945</v>
      </c>
      <c r="F66">
        <v>0.80926168537510945</v>
      </c>
      <c r="G66">
        <v>0.80926168537510945</v>
      </c>
      <c r="H66">
        <v>0.80926168537510945</v>
      </c>
      <c r="I66">
        <v>0.80926168537510945</v>
      </c>
      <c r="J66">
        <v>0.80926168537510945</v>
      </c>
      <c r="K66">
        <v>0.80926168537510945</v>
      </c>
      <c r="L66">
        <v>0.80926168537510945</v>
      </c>
      <c r="M66">
        <v>0.80926168537510945</v>
      </c>
      <c r="N66">
        <v>0.80926168537510945</v>
      </c>
      <c r="O66">
        <v>0.80926168537510945</v>
      </c>
      <c r="P66">
        <v>0.80926168537510945</v>
      </c>
      <c r="Q66">
        <v>0.80926168537510945</v>
      </c>
      <c r="R66">
        <v>0.80926168537510945</v>
      </c>
      <c r="S66">
        <v>0.80926168537510945</v>
      </c>
      <c r="T66">
        <v>0.80926168537510945</v>
      </c>
      <c r="U66">
        <v>0.80926168537510945</v>
      </c>
      <c r="V66">
        <v>0.80926168537510945</v>
      </c>
      <c r="W66">
        <v>0.80926168537510945</v>
      </c>
      <c r="X66">
        <v>0.80926168537510945</v>
      </c>
      <c r="Y66">
        <v>0.80926168537510945</v>
      </c>
      <c r="Z66">
        <v>0.80926168537510945</v>
      </c>
      <c r="AA66">
        <v>0.80926168537510945</v>
      </c>
      <c r="AB66">
        <v>0.80926168537510945</v>
      </c>
      <c r="AC66">
        <v>0.80926168537510945</v>
      </c>
      <c r="AD66">
        <v>0.80926168537510945</v>
      </c>
      <c r="AE66">
        <v>0.80926168537510945</v>
      </c>
      <c r="AF66">
        <v>0.80926168537510945</v>
      </c>
      <c r="AG66">
        <v>0.80926168537510945</v>
      </c>
      <c r="AH66">
        <v>0.80926168537510945</v>
      </c>
      <c r="AI66">
        <v>0.80926168537510945</v>
      </c>
      <c r="AJ66">
        <v>0.80926168537510945</v>
      </c>
      <c r="AK66">
        <v>0.80926168537510945</v>
      </c>
      <c r="AL66">
        <v>0.80926168537510945</v>
      </c>
      <c r="AM66">
        <v>0.80926168537510945</v>
      </c>
      <c r="AN66">
        <v>0.80926168537510945</v>
      </c>
      <c r="AO66">
        <v>0.80926168537510945</v>
      </c>
      <c r="AP66">
        <v>0.80926168537510945</v>
      </c>
    </row>
    <row r="67" spans="1:42" x14ac:dyDescent="0.2">
      <c r="A67" s="1">
        <v>65</v>
      </c>
      <c r="B67">
        <v>0.98795546768147702</v>
      </c>
      <c r="C67">
        <v>0.98795546768147702</v>
      </c>
      <c r="D67">
        <v>0.98795546768147702</v>
      </c>
      <c r="E67">
        <v>0.98795546768147702</v>
      </c>
      <c r="F67">
        <v>0.98795546768147702</v>
      </c>
      <c r="G67">
        <v>0.98795546768147702</v>
      </c>
      <c r="H67">
        <v>0.98795546768147702</v>
      </c>
      <c r="I67">
        <v>0.98795546768147702</v>
      </c>
      <c r="J67">
        <v>0.98795546768147702</v>
      </c>
      <c r="K67">
        <v>0.98795546768147702</v>
      </c>
      <c r="L67">
        <v>0.98795546768147702</v>
      </c>
      <c r="M67">
        <v>0.98795546768147702</v>
      </c>
      <c r="N67">
        <v>0.98795546768147702</v>
      </c>
      <c r="O67">
        <v>0.98795546768147702</v>
      </c>
      <c r="P67">
        <v>0.98795546768147702</v>
      </c>
      <c r="Q67">
        <v>0.98795546768147702</v>
      </c>
      <c r="R67">
        <v>0.98795546768147702</v>
      </c>
      <c r="S67">
        <v>0.98795546768147702</v>
      </c>
      <c r="T67">
        <v>0.98795546768147702</v>
      </c>
      <c r="U67">
        <v>0.98795546768147702</v>
      </c>
      <c r="V67">
        <v>0.98795546768147702</v>
      </c>
      <c r="W67">
        <v>0.98795546768147702</v>
      </c>
      <c r="X67">
        <v>0.98795546768147702</v>
      </c>
      <c r="Y67">
        <v>0.98795546768147702</v>
      </c>
      <c r="Z67">
        <v>0.98795546768147702</v>
      </c>
      <c r="AA67">
        <v>0.98795546768147702</v>
      </c>
      <c r="AB67">
        <v>0.98795546768147702</v>
      </c>
      <c r="AC67">
        <v>0.98795546768147702</v>
      </c>
      <c r="AD67">
        <v>0.98795546768147702</v>
      </c>
      <c r="AE67">
        <v>0.98795546768147702</v>
      </c>
      <c r="AF67">
        <v>0.98795546768147702</v>
      </c>
      <c r="AG67">
        <v>0.98795546768147702</v>
      </c>
      <c r="AH67">
        <v>0.98795546768147702</v>
      </c>
      <c r="AI67">
        <v>0.98795546768147702</v>
      </c>
      <c r="AJ67">
        <v>0.98795546768147702</v>
      </c>
      <c r="AK67">
        <v>0.98795546768147702</v>
      </c>
      <c r="AL67">
        <v>0.98795546768147702</v>
      </c>
      <c r="AM67">
        <v>0.98795546768147702</v>
      </c>
      <c r="AN67">
        <v>0.98795546768147702</v>
      </c>
      <c r="AO67">
        <v>0.98795546768147702</v>
      </c>
      <c r="AP67">
        <v>0.98795546768147702</v>
      </c>
    </row>
    <row r="68" spans="1:42" x14ac:dyDescent="0.2">
      <c r="A68" s="1">
        <v>66</v>
      </c>
      <c r="B68">
        <v>0.86461194359926452</v>
      </c>
      <c r="C68">
        <v>0.86461194359926452</v>
      </c>
      <c r="D68">
        <v>0.86461194359926452</v>
      </c>
      <c r="E68">
        <v>0.86461194359926452</v>
      </c>
      <c r="F68">
        <v>0.86461194359926452</v>
      </c>
      <c r="G68">
        <v>0.86461194359926452</v>
      </c>
      <c r="H68">
        <v>0.86461194359926452</v>
      </c>
      <c r="I68">
        <v>0.86461194359926452</v>
      </c>
      <c r="J68">
        <v>0.86461194359926452</v>
      </c>
      <c r="K68">
        <v>0.86461194359926452</v>
      </c>
      <c r="L68">
        <v>0.86461194359926452</v>
      </c>
      <c r="M68">
        <v>0.86461194359926452</v>
      </c>
      <c r="N68">
        <v>0.86461194359926452</v>
      </c>
      <c r="O68">
        <v>0.86461194359926452</v>
      </c>
      <c r="P68">
        <v>0.86461194359926452</v>
      </c>
      <c r="Q68">
        <v>0.86461194359926452</v>
      </c>
      <c r="R68">
        <v>0.86461194359926452</v>
      </c>
      <c r="S68">
        <v>0.86461194359926452</v>
      </c>
      <c r="T68">
        <v>0.86461194359926452</v>
      </c>
      <c r="U68">
        <v>0.86461194359926452</v>
      </c>
      <c r="V68">
        <v>0.86461194359926452</v>
      </c>
      <c r="W68">
        <v>0.86461194359926452</v>
      </c>
      <c r="X68">
        <v>0.86461194359926452</v>
      </c>
      <c r="Y68">
        <v>0.86461194359926452</v>
      </c>
      <c r="Z68">
        <v>0.86461194359926452</v>
      </c>
      <c r="AA68">
        <v>0.86461194359926452</v>
      </c>
      <c r="AB68">
        <v>0.86461194359926452</v>
      </c>
      <c r="AC68">
        <v>0.86461194359926452</v>
      </c>
      <c r="AD68">
        <v>0.86461194359926452</v>
      </c>
      <c r="AE68">
        <v>0.86461194359926452</v>
      </c>
      <c r="AF68">
        <v>0.86461194359926452</v>
      </c>
      <c r="AG68">
        <v>0.86461194359926452</v>
      </c>
      <c r="AH68">
        <v>0.86461194359926452</v>
      </c>
      <c r="AI68">
        <v>0.86461194359926452</v>
      </c>
      <c r="AJ68">
        <v>0.86461194359926452</v>
      </c>
      <c r="AK68">
        <v>0.86461194359926452</v>
      </c>
      <c r="AL68">
        <v>0.86461194359926452</v>
      </c>
      <c r="AM68">
        <v>0.86461194359926452</v>
      </c>
      <c r="AN68">
        <v>0.86461194359926452</v>
      </c>
      <c r="AO68">
        <v>0.86461194359926452</v>
      </c>
      <c r="AP68">
        <v>0.86461194359926452</v>
      </c>
    </row>
    <row r="69" spans="1:42" x14ac:dyDescent="0.2">
      <c r="A69" s="1">
        <v>67</v>
      </c>
      <c r="B69">
        <v>0.86535823329256845</v>
      </c>
      <c r="C69">
        <v>0.86535823329256845</v>
      </c>
      <c r="D69">
        <v>0.86535823329256845</v>
      </c>
      <c r="E69">
        <v>0.86535823329256845</v>
      </c>
      <c r="F69">
        <v>0.86535823329256845</v>
      </c>
      <c r="G69">
        <v>0.86535823329256845</v>
      </c>
      <c r="H69">
        <v>0.86535823329256845</v>
      </c>
      <c r="I69">
        <v>0.86535823329256845</v>
      </c>
      <c r="J69">
        <v>0.86535823329256845</v>
      </c>
      <c r="K69">
        <v>0.86535823329256845</v>
      </c>
      <c r="L69">
        <v>0.86535823329256845</v>
      </c>
      <c r="M69">
        <v>0.86535823329256845</v>
      </c>
      <c r="N69">
        <v>0.86535823329256845</v>
      </c>
      <c r="O69">
        <v>0.86535823329256845</v>
      </c>
      <c r="P69">
        <v>0.86535823329256845</v>
      </c>
      <c r="Q69">
        <v>0.86535823329256845</v>
      </c>
      <c r="R69">
        <v>0.86535823329256845</v>
      </c>
      <c r="S69">
        <v>0.86535823329256845</v>
      </c>
      <c r="T69">
        <v>0.86535823329256845</v>
      </c>
      <c r="U69">
        <v>0.86535823329256845</v>
      </c>
      <c r="V69">
        <v>0.86535823329256845</v>
      </c>
      <c r="W69">
        <v>0.86535823329256845</v>
      </c>
      <c r="X69">
        <v>0.86535823329256845</v>
      </c>
      <c r="Y69">
        <v>0.86535823329256845</v>
      </c>
      <c r="Z69">
        <v>0.86535823329256845</v>
      </c>
      <c r="AA69">
        <v>0.86535823329256845</v>
      </c>
      <c r="AB69">
        <v>0.86535823329256845</v>
      </c>
      <c r="AC69">
        <v>0.86535823329256845</v>
      </c>
      <c r="AD69">
        <v>0.86535823329256845</v>
      </c>
      <c r="AE69">
        <v>0.86535823329256845</v>
      </c>
      <c r="AF69">
        <v>0.86535823329256845</v>
      </c>
      <c r="AG69">
        <v>0.86535823329256845</v>
      </c>
      <c r="AH69">
        <v>0.86535823329256845</v>
      </c>
      <c r="AI69">
        <v>0.86535823329256845</v>
      </c>
      <c r="AJ69">
        <v>0.86535823329256845</v>
      </c>
      <c r="AK69">
        <v>0.86535823329256845</v>
      </c>
      <c r="AL69">
        <v>0.86535823329256845</v>
      </c>
      <c r="AM69">
        <v>0.86535823329256845</v>
      </c>
      <c r="AN69">
        <v>0.86535823329256845</v>
      </c>
      <c r="AO69">
        <v>0.86535823329256845</v>
      </c>
      <c r="AP69">
        <v>0.86535823329256845</v>
      </c>
    </row>
    <row r="70" spans="1:42" x14ac:dyDescent="0.2">
      <c r="A70" s="1">
        <v>68</v>
      </c>
      <c r="B70">
        <v>0.8481177838280225</v>
      </c>
      <c r="C70">
        <v>0.8481177838280225</v>
      </c>
      <c r="D70">
        <v>0.8481177838280225</v>
      </c>
      <c r="E70">
        <v>0.8481177838280225</v>
      </c>
      <c r="F70">
        <v>0.8481177838280225</v>
      </c>
      <c r="G70">
        <v>0.8481177838280225</v>
      </c>
      <c r="H70">
        <v>0.8481177838280225</v>
      </c>
      <c r="I70">
        <v>0.8481177838280225</v>
      </c>
      <c r="J70">
        <v>0.8481177838280225</v>
      </c>
      <c r="K70">
        <v>0.8481177838280225</v>
      </c>
      <c r="L70">
        <v>0.8481177838280225</v>
      </c>
      <c r="M70">
        <v>0.8481177838280225</v>
      </c>
      <c r="N70">
        <v>0.8481177838280225</v>
      </c>
      <c r="O70">
        <v>0.8481177838280225</v>
      </c>
      <c r="P70">
        <v>0.8481177838280225</v>
      </c>
      <c r="Q70">
        <v>0.8481177838280225</v>
      </c>
      <c r="R70">
        <v>0.8481177838280225</v>
      </c>
      <c r="S70">
        <v>0.8481177838280225</v>
      </c>
      <c r="T70">
        <v>0.8481177838280225</v>
      </c>
      <c r="U70">
        <v>0.8481177838280225</v>
      </c>
      <c r="V70">
        <v>0.8481177838280225</v>
      </c>
      <c r="W70">
        <v>0.8481177838280225</v>
      </c>
      <c r="X70">
        <v>0.8481177838280225</v>
      </c>
      <c r="Y70">
        <v>0.8481177838280225</v>
      </c>
      <c r="Z70">
        <v>0.8481177838280225</v>
      </c>
      <c r="AA70">
        <v>0.8481177838280225</v>
      </c>
      <c r="AB70">
        <v>0.8481177838280225</v>
      </c>
      <c r="AC70">
        <v>0.8481177838280225</v>
      </c>
      <c r="AD70">
        <v>0.8481177838280225</v>
      </c>
      <c r="AE70">
        <v>0.8481177838280225</v>
      </c>
      <c r="AF70">
        <v>0.8481177838280225</v>
      </c>
      <c r="AG70">
        <v>0.8481177838280225</v>
      </c>
      <c r="AH70">
        <v>0.8481177838280225</v>
      </c>
      <c r="AI70">
        <v>0.8481177838280225</v>
      </c>
      <c r="AJ70">
        <v>0.8481177838280225</v>
      </c>
      <c r="AK70">
        <v>0.8481177838280225</v>
      </c>
      <c r="AL70">
        <v>0.8481177838280225</v>
      </c>
      <c r="AM70">
        <v>0.8481177838280225</v>
      </c>
      <c r="AN70">
        <v>0.8481177838280225</v>
      </c>
      <c r="AO70">
        <v>0.8481177838280225</v>
      </c>
      <c r="AP70">
        <v>0.8481177838280225</v>
      </c>
    </row>
    <row r="71" spans="1:42" x14ac:dyDescent="0.2">
      <c r="A71" s="1">
        <v>69</v>
      </c>
      <c r="B71">
        <v>0.86399450374354847</v>
      </c>
      <c r="C71">
        <v>0.86399450374354847</v>
      </c>
      <c r="D71">
        <v>0.86399450374354847</v>
      </c>
      <c r="E71">
        <v>0.86399450374354847</v>
      </c>
      <c r="F71">
        <v>0.86399450374354847</v>
      </c>
      <c r="G71">
        <v>0.86399450374354847</v>
      </c>
      <c r="H71">
        <v>0.86399450374354847</v>
      </c>
      <c r="I71">
        <v>0.86399450374354847</v>
      </c>
      <c r="J71">
        <v>0.86399450374354847</v>
      </c>
      <c r="K71">
        <v>0.86399450374354847</v>
      </c>
      <c r="L71">
        <v>0.86399450374354847</v>
      </c>
      <c r="M71">
        <v>0.86399450374354847</v>
      </c>
      <c r="N71">
        <v>0.86399450374354847</v>
      </c>
      <c r="O71">
        <v>0.86399450374354847</v>
      </c>
      <c r="P71">
        <v>0.86399450374354847</v>
      </c>
      <c r="Q71">
        <v>0.86399450374354847</v>
      </c>
      <c r="R71">
        <v>0.86399450374354847</v>
      </c>
      <c r="S71">
        <v>0.86399450374354847</v>
      </c>
      <c r="T71">
        <v>0.86399450374354847</v>
      </c>
      <c r="U71">
        <v>0.86399450374354847</v>
      </c>
      <c r="V71">
        <v>0.86399450374354847</v>
      </c>
      <c r="W71">
        <v>0.86399450374354847</v>
      </c>
      <c r="X71">
        <v>0.86399450374354847</v>
      </c>
      <c r="Y71">
        <v>0.86399450374354847</v>
      </c>
      <c r="Z71">
        <v>0.86399450374354847</v>
      </c>
      <c r="AA71">
        <v>0.86399450374354847</v>
      </c>
      <c r="AB71">
        <v>0.86399450374354847</v>
      </c>
      <c r="AC71">
        <v>0.86399450374354847</v>
      </c>
      <c r="AD71">
        <v>0.86399450374354847</v>
      </c>
      <c r="AE71">
        <v>0.86399450374354847</v>
      </c>
      <c r="AF71">
        <v>0.86399450374354847</v>
      </c>
      <c r="AG71">
        <v>0.86399450374354847</v>
      </c>
      <c r="AH71">
        <v>0.86399450374354847</v>
      </c>
      <c r="AI71">
        <v>0.86399450374354847</v>
      </c>
      <c r="AJ71">
        <v>0.86399450374354847</v>
      </c>
      <c r="AK71">
        <v>0.86399450374354847</v>
      </c>
      <c r="AL71">
        <v>0.86399450374354847</v>
      </c>
      <c r="AM71">
        <v>0.86399450374354847</v>
      </c>
      <c r="AN71">
        <v>0.86399450374354847</v>
      </c>
      <c r="AO71">
        <v>0.86399450374354847</v>
      </c>
      <c r="AP71">
        <v>0.86399450374354847</v>
      </c>
    </row>
    <row r="72" spans="1:42" x14ac:dyDescent="0.2">
      <c r="A72" s="1">
        <v>70</v>
      </c>
      <c r="B72">
        <v>0.9347651251861131</v>
      </c>
      <c r="C72">
        <v>0.9347651251861131</v>
      </c>
      <c r="D72">
        <v>0.9347651251861131</v>
      </c>
      <c r="E72">
        <v>0.9347651251861131</v>
      </c>
      <c r="F72">
        <v>0.9347651251861131</v>
      </c>
      <c r="G72">
        <v>0.9347651251861131</v>
      </c>
      <c r="H72">
        <v>0.9347651251861131</v>
      </c>
      <c r="I72">
        <v>0.9347651251861131</v>
      </c>
      <c r="J72">
        <v>0.9347651251861131</v>
      </c>
      <c r="K72">
        <v>0.9347651251861131</v>
      </c>
      <c r="L72">
        <v>0.9347651251861131</v>
      </c>
      <c r="M72">
        <v>0.9347651251861131</v>
      </c>
      <c r="N72">
        <v>0.9347651251861131</v>
      </c>
      <c r="O72">
        <v>0.9347651251861131</v>
      </c>
      <c r="P72">
        <v>0.9347651251861131</v>
      </c>
      <c r="Q72">
        <v>0.9347651251861131</v>
      </c>
      <c r="R72">
        <v>0.9347651251861131</v>
      </c>
      <c r="S72">
        <v>0.9347651251861131</v>
      </c>
      <c r="T72">
        <v>0.9347651251861131</v>
      </c>
      <c r="U72">
        <v>0.9347651251861131</v>
      </c>
      <c r="V72">
        <v>0.9347651251861131</v>
      </c>
      <c r="W72">
        <v>0.9347651251861131</v>
      </c>
      <c r="X72">
        <v>0.9347651251861131</v>
      </c>
      <c r="Y72">
        <v>0.9347651251861131</v>
      </c>
      <c r="Z72">
        <v>0.9347651251861131</v>
      </c>
      <c r="AA72">
        <v>0.9347651251861131</v>
      </c>
      <c r="AB72">
        <v>0.9347651251861131</v>
      </c>
      <c r="AC72">
        <v>0.9347651251861131</v>
      </c>
      <c r="AD72">
        <v>0.9347651251861131</v>
      </c>
      <c r="AE72">
        <v>0.9347651251861131</v>
      </c>
      <c r="AF72">
        <v>0.9347651251861131</v>
      </c>
      <c r="AG72">
        <v>0.9347651251861131</v>
      </c>
      <c r="AH72">
        <v>0.9347651251861131</v>
      </c>
      <c r="AI72">
        <v>0.9347651251861131</v>
      </c>
      <c r="AJ72">
        <v>0.9347651251861131</v>
      </c>
      <c r="AK72">
        <v>0.9347651251861131</v>
      </c>
      <c r="AL72">
        <v>0.9347651251861131</v>
      </c>
      <c r="AM72">
        <v>0.9347651251861131</v>
      </c>
      <c r="AN72">
        <v>0.9347651251861131</v>
      </c>
      <c r="AO72">
        <v>0.9347651251861131</v>
      </c>
      <c r="AP72">
        <v>0.9347651251861131</v>
      </c>
    </row>
    <row r="73" spans="1:42" x14ac:dyDescent="0.2">
      <c r="A73" s="1">
        <v>71</v>
      </c>
      <c r="B73">
        <v>0.77096644248882273</v>
      </c>
      <c r="C73">
        <v>0.77096644248882273</v>
      </c>
      <c r="D73">
        <v>0.77096644248882273</v>
      </c>
      <c r="E73">
        <v>0.77096644248882273</v>
      </c>
      <c r="F73">
        <v>0.77096644248882273</v>
      </c>
      <c r="G73">
        <v>0.77096644248882273</v>
      </c>
      <c r="H73">
        <v>0.77096644248882273</v>
      </c>
      <c r="I73">
        <v>0.77096644248882273</v>
      </c>
      <c r="J73">
        <v>0.77096644248882273</v>
      </c>
      <c r="K73">
        <v>0.77096644248882273</v>
      </c>
      <c r="L73">
        <v>0.77096644248882273</v>
      </c>
      <c r="M73">
        <v>0.77096644248882273</v>
      </c>
      <c r="N73">
        <v>0.77096644248882273</v>
      </c>
      <c r="O73">
        <v>0.77096644248882273</v>
      </c>
      <c r="P73">
        <v>0.77096644248882273</v>
      </c>
      <c r="Q73">
        <v>0.77096644248882273</v>
      </c>
      <c r="R73">
        <v>0.77096644248882273</v>
      </c>
      <c r="S73">
        <v>0.77096644248882273</v>
      </c>
      <c r="T73">
        <v>0.77096644248882273</v>
      </c>
      <c r="U73">
        <v>0.77096644248882273</v>
      </c>
      <c r="V73">
        <v>0.77096644248882273</v>
      </c>
      <c r="W73">
        <v>0.77096644248882273</v>
      </c>
      <c r="X73">
        <v>0.77096644248882273</v>
      </c>
      <c r="Y73">
        <v>0.77096644248882273</v>
      </c>
      <c r="Z73">
        <v>0.77096644248882273</v>
      </c>
      <c r="AA73">
        <v>0.77096644248882273</v>
      </c>
      <c r="AB73">
        <v>0.77096644248882273</v>
      </c>
      <c r="AC73">
        <v>0.77096644248882273</v>
      </c>
      <c r="AD73">
        <v>0.77096644248882273</v>
      </c>
      <c r="AE73">
        <v>0.77096644248882273</v>
      </c>
      <c r="AF73">
        <v>0.77096644248882273</v>
      </c>
      <c r="AG73">
        <v>0.77096644248882273</v>
      </c>
      <c r="AH73">
        <v>0.77096644248882273</v>
      </c>
      <c r="AI73">
        <v>0.77096644248882273</v>
      </c>
      <c r="AJ73">
        <v>0.77096644248882273</v>
      </c>
      <c r="AK73">
        <v>0.77096644248882273</v>
      </c>
      <c r="AL73">
        <v>0.77096644248882273</v>
      </c>
      <c r="AM73">
        <v>0.77096644248882273</v>
      </c>
      <c r="AN73">
        <v>0.77096644248882273</v>
      </c>
      <c r="AO73">
        <v>0.77096644248882273</v>
      </c>
      <c r="AP73">
        <v>0.77096644248882273</v>
      </c>
    </row>
    <row r="74" spans="1:42" x14ac:dyDescent="0.2">
      <c r="A74" s="1">
        <v>72</v>
      </c>
      <c r="B74">
        <v>0.80145652350398977</v>
      </c>
      <c r="C74">
        <v>0.80145652350398977</v>
      </c>
      <c r="D74">
        <v>0.80145652350398977</v>
      </c>
      <c r="E74">
        <v>0.80145652350398977</v>
      </c>
      <c r="F74">
        <v>0.80145652350398977</v>
      </c>
      <c r="G74">
        <v>0.80145652350398977</v>
      </c>
      <c r="H74">
        <v>0.80145652350398977</v>
      </c>
      <c r="I74">
        <v>0.80145652350398977</v>
      </c>
      <c r="J74">
        <v>0.80145652350398977</v>
      </c>
      <c r="K74">
        <v>0.80145652350398977</v>
      </c>
      <c r="L74">
        <v>0.80145652350398977</v>
      </c>
      <c r="M74">
        <v>0.80145652350398977</v>
      </c>
      <c r="N74">
        <v>0.80145652350398977</v>
      </c>
      <c r="O74">
        <v>0.80145652350398977</v>
      </c>
      <c r="P74">
        <v>0.80145652350398977</v>
      </c>
      <c r="Q74">
        <v>0.80145652350398977</v>
      </c>
      <c r="R74">
        <v>0.80145652350398977</v>
      </c>
      <c r="S74">
        <v>0.80145652350398977</v>
      </c>
      <c r="T74">
        <v>0.80145652350398977</v>
      </c>
      <c r="U74">
        <v>0.80145652350398977</v>
      </c>
      <c r="V74">
        <v>0.80145652350398977</v>
      </c>
      <c r="W74">
        <v>0.80145652350398977</v>
      </c>
      <c r="X74">
        <v>0.80145652350398977</v>
      </c>
      <c r="Y74">
        <v>0.80145652350398977</v>
      </c>
      <c r="Z74">
        <v>0.80145652350398977</v>
      </c>
      <c r="AA74">
        <v>0.80145652350398977</v>
      </c>
      <c r="AB74">
        <v>0.80145652350398977</v>
      </c>
      <c r="AC74">
        <v>0.80145652350398977</v>
      </c>
      <c r="AD74">
        <v>0.80145652350398977</v>
      </c>
      <c r="AE74">
        <v>0.80145652350398977</v>
      </c>
      <c r="AF74">
        <v>0.80145652350398977</v>
      </c>
      <c r="AG74">
        <v>0.80145652350398977</v>
      </c>
      <c r="AH74">
        <v>0.80145652350398977</v>
      </c>
      <c r="AI74">
        <v>0.80145652350398977</v>
      </c>
      <c r="AJ74">
        <v>0.80145652350398977</v>
      </c>
      <c r="AK74">
        <v>0.80145652350398977</v>
      </c>
      <c r="AL74">
        <v>0.80145652350398977</v>
      </c>
      <c r="AM74">
        <v>0.80145652350398977</v>
      </c>
      <c r="AN74">
        <v>0.80145652350398977</v>
      </c>
      <c r="AO74">
        <v>0.80145652350398977</v>
      </c>
      <c r="AP74">
        <v>0.80145652350398977</v>
      </c>
    </row>
    <row r="75" spans="1:42" x14ac:dyDescent="0.2">
      <c r="A75" s="1">
        <v>73</v>
      </c>
      <c r="B75">
        <v>0.85858706188495792</v>
      </c>
      <c r="C75">
        <v>0.85858706188495792</v>
      </c>
      <c r="D75">
        <v>0.85858706188495792</v>
      </c>
      <c r="E75">
        <v>0.85858706188495792</v>
      </c>
      <c r="F75">
        <v>0.85858706188495792</v>
      </c>
      <c r="G75">
        <v>0.85858706188495792</v>
      </c>
      <c r="H75">
        <v>0.85858706188495792</v>
      </c>
      <c r="I75">
        <v>0.85858706188495792</v>
      </c>
      <c r="J75">
        <v>0.85858706188495792</v>
      </c>
      <c r="K75">
        <v>0.85858706188495792</v>
      </c>
      <c r="L75">
        <v>0.85858706188495792</v>
      </c>
      <c r="M75">
        <v>0.85858706188495792</v>
      </c>
      <c r="N75">
        <v>0.85858706188495792</v>
      </c>
      <c r="O75">
        <v>0.85858706188495792</v>
      </c>
      <c r="P75">
        <v>0.85858706188495792</v>
      </c>
      <c r="Q75">
        <v>0.85858706188495792</v>
      </c>
      <c r="R75">
        <v>0.85858706188495792</v>
      </c>
      <c r="S75">
        <v>0.85858706188495792</v>
      </c>
      <c r="T75">
        <v>0.85858706188495792</v>
      </c>
      <c r="U75">
        <v>0.85858706188495792</v>
      </c>
      <c r="V75">
        <v>0.85858706188495792</v>
      </c>
      <c r="W75">
        <v>0.85858706188495792</v>
      </c>
      <c r="X75">
        <v>0.85858706188495792</v>
      </c>
      <c r="Y75">
        <v>0.85858706188495792</v>
      </c>
      <c r="Z75">
        <v>0.85858706188495792</v>
      </c>
      <c r="AA75">
        <v>0.85858706188495792</v>
      </c>
      <c r="AB75">
        <v>0.85858706188495792</v>
      </c>
      <c r="AC75">
        <v>0.85858706188495792</v>
      </c>
      <c r="AD75">
        <v>0.85858706188495792</v>
      </c>
      <c r="AE75">
        <v>0.85858706188495792</v>
      </c>
      <c r="AF75">
        <v>0.85858706188495792</v>
      </c>
      <c r="AG75">
        <v>0.85858706188495792</v>
      </c>
      <c r="AH75">
        <v>0.85858706188495792</v>
      </c>
      <c r="AI75">
        <v>0.85858706188495792</v>
      </c>
      <c r="AJ75">
        <v>0.85858706188495792</v>
      </c>
      <c r="AK75">
        <v>0.85858706188495792</v>
      </c>
      <c r="AL75">
        <v>0.85858706188495792</v>
      </c>
      <c r="AM75">
        <v>0.85858706188495792</v>
      </c>
      <c r="AN75">
        <v>0.85858706188495792</v>
      </c>
      <c r="AO75">
        <v>0.85858706188495792</v>
      </c>
      <c r="AP75">
        <v>0.85858706188495792</v>
      </c>
    </row>
    <row r="76" spans="1:42" x14ac:dyDescent="0.2">
      <c r="A76" s="1">
        <v>74</v>
      </c>
      <c r="B76">
        <v>0.76088055799129894</v>
      </c>
      <c r="C76">
        <v>0.76088055799129894</v>
      </c>
      <c r="D76">
        <v>0.76088055799129894</v>
      </c>
      <c r="E76">
        <v>0.76088055799129894</v>
      </c>
      <c r="F76">
        <v>0.76088055799129894</v>
      </c>
      <c r="G76">
        <v>0.76088055799129894</v>
      </c>
      <c r="H76">
        <v>0.76088055799129894</v>
      </c>
      <c r="I76">
        <v>0.76088055799129894</v>
      </c>
      <c r="J76">
        <v>0.76088055799129894</v>
      </c>
      <c r="K76">
        <v>0.76088055799129894</v>
      </c>
      <c r="L76">
        <v>0.76088055799129894</v>
      </c>
      <c r="M76">
        <v>0.76088055799129894</v>
      </c>
      <c r="N76">
        <v>0.76088055799129894</v>
      </c>
      <c r="O76">
        <v>0.76088055799129894</v>
      </c>
      <c r="P76">
        <v>0.76088055799129894</v>
      </c>
      <c r="Q76">
        <v>0.76088055799129894</v>
      </c>
      <c r="R76">
        <v>0.76088055799129894</v>
      </c>
      <c r="S76">
        <v>0.76088055799129894</v>
      </c>
      <c r="T76">
        <v>0.76088055799129894</v>
      </c>
      <c r="U76">
        <v>0.76088055799129894</v>
      </c>
      <c r="V76">
        <v>0.76088055799129894</v>
      </c>
      <c r="W76">
        <v>0.76088055799129894</v>
      </c>
      <c r="X76">
        <v>0.76088055799129894</v>
      </c>
      <c r="Y76">
        <v>0.76088055799129894</v>
      </c>
      <c r="Z76">
        <v>0.76088055799129894</v>
      </c>
      <c r="AA76">
        <v>0.76088055799129894</v>
      </c>
      <c r="AB76">
        <v>0.76088055799129894</v>
      </c>
      <c r="AC76">
        <v>0.76088055799129894</v>
      </c>
      <c r="AD76">
        <v>0.76088055799129894</v>
      </c>
      <c r="AE76">
        <v>0.76088055799129894</v>
      </c>
      <c r="AF76">
        <v>0.76088055799129894</v>
      </c>
      <c r="AG76">
        <v>0.76088055799129894</v>
      </c>
      <c r="AH76">
        <v>0.76088055799129894</v>
      </c>
      <c r="AI76">
        <v>0.76088055799129894</v>
      </c>
      <c r="AJ76">
        <v>0.76088055799129894</v>
      </c>
      <c r="AK76">
        <v>0.76088055799129894</v>
      </c>
      <c r="AL76">
        <v>0.76088055799129894</v>
      </c>
      <c r="AM76">
        <v>0.76088055799129894</v>
      </c>
      <c r="AN76">
        <v>0.76088055799129894</v>
      </c>
      <c r="AO76">
        <v>0.76088055799129894</v>
      </c>
      <c r="AP76">
        <v>0.76088055799129894</v>
      </c>
    </row>
    <row r="77" spans="1:42" x14ac:dyDescent="0.2">
      <c r="A77" s="1">
        <v>75</v>
      </c>
      <c r="B77">
        <v>0.93620862787107617</v>
      </c>
      <c r="C77">
        <v>0.93620862787107617</v>
      </c>
      <c r="D77">
        <v>0.93620862787107617</v>
      </c>
      <c r="E77">
        <v>0.93620862787107617</v>
      </c>
      <c r="F77">
        <v>0.93620862787107617</v>
      </c>
      <c r="G77">
        <v>0.93620862787107617</v>
      </c>
      <c r="H77">
        <v>0.93620862787107617</v>
      </c>
      <c r="I77">
        <v>0.93620862787107617</v>
      </c>
      <c r="J77">
        <v>0.93620862787107617</v>
      </c>
      <c r="K77">
        <v>0.93620862787107617</v>
      </c>
      <c r="L77">
        <v>0.93620862787107617</v>
      </c>
      <c r="M77">
        <v>0.93620862787107617</v>
      </c>
      <c r="N77">
        <v>0.93620862787107617</v>
      </c>
      <c r="O77">
        <v>0.93620862787107617</v>
      </c>
      <c r="P77">
        <v>0.93620862787107617</v>
      </c>
      <c r="Q77">
        <v>0.93620862787107617</v>
      </c>
      <c r="R77">
        <v>0.93620862787107617</v>
      </c>
      <c r="S77">
        <v>0.93620862787107617</v>
      </c>
      <c r="T77">
        <v>0.93620862787107617</v>
      </c>
      <c r="U77">
        <v>0.93620862787107617</v>
      </c>
      <c r="V77">
        <v>0.93620862787107617</v>
      </c>
      <c r="W77">
        <v>0.93620862787107617</v>
      </c>
      <c r="X77">
        <v>0.93620862787107617</v>
      </c>
      <c r="Y77">
        <v>0.93620862787107617</v>
      </c>
      <c r="Z77">
        <v>0.93620862787107617</v>
      </c>
      <c r="AA77">
        <v>0.93620862787107617</v>
      </c>
      <c r="AB77">
        <v>0.93620862787107617</v>
      </c>
      <c r="AC77">
        <v>0.93620862787107617</v>
      </c>
      <c r="AD77">
        <v>0.93620862787107617</v>
      </c>
      <c r="AE77">
        <v>0.93620862787107617</v>
      </c>
      <c r="AF77">
        <v>0.93620862787107617</v>
      </c>
      <c r="AG77">
        <v>0.93620862787107617</v>
      </c>
      <c r="AH77">
        <v>0.93620862787107617</v>
      </c>
      <c r="AI77">
        <v>0.93620862787107617</v>
      </c>
      <c r="AJ77">
        <v>0.93620862787107617</v>
      </c>
      <c r="AK77">
        <v>0.93620862787107617</v>
      </c>
      <c r="AL77">
        <v>0.93620862787107617</v>
      </c>
      <c r="AM77">
        <v>0.93620862787107617</v>
      </c>
      <c r="AN77">
        <v>0.93620862787107617</v>
      </c>
      <c r="AO77">
        <v>0.93620862787107617</v>
      </c>
      <c r="AP77">
        <v>0.93620862787107617</v>
      </c>
    </row>
    <row r="78" spans="1:42" x14ac:dyDescent="0.2">
      <c r="A78" s="1">
        <v>76</v>
      </c>
      <c r="B78">
        <v>0.88093706638428604</v>
      </c>
      <c r="C78">
        <v>0.88093706638428604</v>
      </c>
      <c r="D78">
        <v>0.88093706638428604</v>
      </c>
      <c r="E78">
        <v>0.88093706638428604</v>
      </c>
      <c r="F78">
        <v>0.88093706638428604</v>
      </c>
      <c r="G78">
        <v>0.88093706638428604</v>
      </c>
      <c r="H78">
        <v>0.88093706638428604</v>
      </c>
      <c r="I78">
        <v>0.88093706638428604</v>
      </c>
      <c r="J78">
        <v>0.88093706638428604</v>
      </c>
      <c r="K78">
        <v>0.88093706638428604</v>
      </c>
      <c r="L78">
        <v>0.88093706638428604</v>
      </c>
      <c r="M78">
        <v>0.88093706638428604</v>
      </c>
      <c r="N78">
        <v>0.88093706638428604</v>
      </c>
      <c r="O78">
        <v>0.88093706638428604</v>
      </c>
      <c r="P78">
        <v>0.88093706638428604</v>
      </c>
      <c r="Q78">
        <v>0.88093706638428604</v>
      </c>
      <c r="R78">
        <v>0.88093706638428604</v>
      </c>
      <c r="S78">
        <v>0.88093706638428604</v>
      </c>
      <c r="T78">
        <v>0.88093706638428604</v>
      </c>
      <c r="U78">
        <v>0.88093706638428604</v>
      </c>
      <c r="V78">
        <v>0.88093706638428604</v>
      </c>
      <c r="W78">
        <v>0.88093706638428604</v>
      </c>
      <c r="X78">
        <v>0.88093706638428604</v>
      </c>
      <c r="Y78">
        <v>0.88093706638428604</v>
      </c>
      <c r="Z78">
        <v>0.88093706638428604</v>
      </c>
      <c r="AA78">
        <v>0.88093706638428604</v>
      </c>
      <c r="AB78">
        <v>0.88093706638428604</v>
      </c>
      <c r="AC78">
        <v>0.88093706638428604</v>
      </c>
      <c r="AD78">
        <v>0.88093706638428604</v>
      </c>
      <c r="AE78">
        <v>0.88093706638428604</v>
      </c>
      <c r="AF78">
        <v>0.88093706638428604</v>
      </c>
      <c r="AG78">
        <v>0.88093706638428604</v>
      </c>
      <c r="AH78">
        <v>0.88093706638428604</v>
      </c>
      <c r="AI78">
        <v>0.88093706638428604</v>
      </c>
      <c r="AJ78">
        <v>0.88093706638428604</v>
      </c>
      <c r="AK78">
        <v>0.88093706638428604</v>
      </c>
      <c r="AL78">
        <v>0.88093706638428604</v>
      </c>
      <c r="AM78">
        <v>0.88093706638428604</v>
      </c>
      <c r="AN78">
        <v>0.88093706638428604</v>
      </c>
      <c r="AO78">
        <v>0.88093706638428604</v>
      </c>
      <c r="AP78">
        <v>0.88093706638428604</v>
      </c>
    </row>
    <row r="79" spans="1:42" x14ac:dyDescent="0.2">
      <c r="A79" s="1">
        <v>77</v>
      </c>
      <c r="B79">
        <v>0.93671769925835768</v>
      </c>
      <c r="C79">
        <v>0.93671769925835768</v>
      </c>
      <c r="D79">
        <v>0.93671769925835768</v>
      </c>
      <c r="E79">
        <v>0.93671769925835768</v>
      </c>
      <c r="F79">
        <v>0.93671769925835768</v>
      </c>
      <c r="G79">
        <v>0.93671769925835768</v>
      </c>
      <c r="H79">
        <v>0.93671769925835768</v>
      </c>
      <c r="I79">
        <v>0.93671769925835768</v>
      </c>
      <c r="J79">
        <v>0.93671769925835768</v>
      </c>
      <c r="K79">
        <v>0.93671769925835768</v>
      </c>
      <c r="L79">
        <v>0.93671769925835768</v>
      </c>
      <c r="M79">
        <v>0.93671769925835768</v>
      </c>
      <c r="N79">
        <v>0.93671769925835768</v>
      </c>
      <c r="O79">
        <v>0.93671769925835768</v>
      </c>
      <c r="P79">
        <v>0.93671769925835768</v>
      </c>
      <c r="Q79">
        <v>0.93671769925835768</v>
      </c>
      <c r="R79">
        <v>0.93671769925835768</v>
      </c>
      <c r="S79">
        <v>0.93671769925835768</v>
      </c>
      <c r="T79">
        <v>0.93671769925835768</v>
      </c>
      <c r="U79">
        <v>0.93671769925835768</v>
      </c>
      <c r="V79">
        <v>0.93671769925835768</v>
      </c>
      <c r="W79">
        <v>0.93671769925835768</v>
      </c>
      <c r="X79">
        <v>0.93671769925835768</v>
      </c>
      <c r="Y79">
        <v>0.93671769925835768</v>
      </c>
      <c r="Z79">
        <v>0.93671769925835768</v>
      </c>
      <c r="AA79">
        <v>0.93671769925835768</v>
      </c>
      <c r="AB79">
        <v>0.93671769925835768</v>
      </c>
      <c r="AC79">
        <v>0.93671769925835768</v>
      </c>
      <c r="AD79">
        <v>0.93671769925835768</v>
      </c>
      <c r="AE79">
        <v>0.93671769925835768</v>
      </c>
      <c r="AF79">
        <v>0.93671769925835768</v>
      </c>
      <c r="AG79">
        <v>0.93671769925835768</v>
      </c>
      <c r="AH79">
        <v>0.93671769925835768</v>
      </c>
      <c r="AI79">
        <v>0.93671769925835768</v>
      </c>
      <c r="AJ79">
        <v>0.93671769925835768</v>
      </c>
      <c r="AK79">
        <v>0.93671769925835768</v>
      </c>
      <c r="AL79">
        <v>0.93671769925835768</v>
      </c>
      <c r="AM79">
        <v>0.93671769925835768</v>
      </c>
      <c r="AN79">
        <v>0.93671769925835768</v>
      </c>
      <c r="AO79">
        <v>0.93671769925835768</v>
      </c>
      <c r="AP79">
        <v>0.93671769925835768</v>
      </c>
    </row>
    <row r="80" spans="1:42" x14ac:dyDescent="0.2">
      <c r="A80" s="1">
        <v>78</v>
      </c>
      <c r="B80">
        <v>0.77153427060190749</v>
      </c>
      <c r="C80">
        <v>0.77153427060190749</v>
      </c>
      <c r="D80">
        <v>0.77153427060190749</v>
      </c>
      <c r="E80">
        <v>0.77153427060190749</v>
      </c>
      <c r="F80">
        <v>0.77153427060190749</v>
      </c>
      <c r="G80">
        <v>0.77153427060190749</v>
      </c>
      <c r="H80">
        <v>0.77153427060190749</v>
      </c>
      <c r="I80">
        <v>0.77153427060190749</v>
      </c>
      <c r="J80">
        <v>0.77153427060190749</v>
      </c>
      <c r="K80">
        <v>0.77153427060190749</v>
      </c>
      <c r="L80">
        <v>0.77153427060190749</v>
      </c>
      <c r="M80">
        <v>0.77153427060190749</v>
      </c>
      <c r="N80">
        <v>0.77153427060190749</v>
      </c>
      <c r="O80">
        <v>0.77153427060190749</v>
      </c>
      <c r="P80">
        <v>0.77153427060190749</v>
      </c>
      <c r="Q80">
        <v>0.77153427060190749</v>
      </c>
      <c r="R80">
        <v>0.77153427060190749</v>
      </c>
      <c r="S80">
        <v>0.77153427060190749</v>
      </c>
      <c r="T80">
        <v>0.77153427060190749</v>
      </c>
      <c r="U80">
        <v>0.77153427060190749</v>
      </c>
      <c r="V80">
        <v>0.77153427060190749</v>
      </c>
      <c r="W80">
        <v>0.77153427060190749</v>
      </c>
      <c r="X80">
        <v>0.77153427060190749</v>
      </c>
      <c r="Y80">
        <v>0.77153427060190749</v>
      </c>
      <c r="Z80">
        <v>0.77153427060190749</v>
      </c>
      <c r="AA80">
        <v>0.77153427060190749</v>
      </c>
      <c r="AB80">
        <v>0.77153427060190749</v>
      </c>
      <c r="AC80">
        <v>0.77153427060190749</v>
      </c>
      <c r="AD80">
        <v>0.77153427060190749</v>
      </c>
      <c r="AE80">
        <v>0.77153427060190749</v>
      </c>
      <c r="AF80">
        <v>0.77153427060190749</v>
      </c>
      <c r="AG80">
        <v>0.77153427060190749</v>
      </c>
      <c r="AH80">
        <v>0.77153427060190749</v>
      </c>
      <c r="AI80">
        <v>0.77153427060190749</v>
      </c>
      <c r="AJ80">
        <v>0.77153427060190749</v>
      </c>
      <c r="AK80">
        <v>0.77153427060190749</v>
      </c>
      <c r="AL80">
        <v>0.77153427060190749</v>
      </c>
      <c r="AM80">
        <v>0.77153427060190749</v>
      </c>
      <c r="AN80">
        <v>0.77153427060190749</v>
      </c>
      <c r="AO80">
        <v>0.77153427060190749</v>
      </c>
      <c r="AP80">
        <v>0.77153427060190749</v>
      </c>
    </row>
    <row r="81" spans="1:42" x14ac:dyDescent="0.2">
      <c r="A81" s="1">
        <v>79</v>
      </c>
      <c r="B81">
        <v>0.78967584488198828</v>
      </c>
      <c r="C81">
        <v>0.78967584488198828</v>
      </c>
      <c r="D81">
        <v>0.78967584488198828</v>
      </c>
      <c r="E81">
        <v>0.78967584488198828</v>
      </c>
      <c r="F81">
        <v>0.78967584488198828</v>
      </c>
      <c r="G81">
        <v>0.78967584488198828</v>
      </c>
      <c r="H81">
        <v>0.78967584488198828</v>
      </c>
      <c r="I81">
        <v>0.78967584488198828</v>
      </c>
      <c r="J81">
        <v>0.78967584488198828</v>
      </c>
      <c r="K81">
        <v>0.78967584488198828</v>
      </c>
      <c r="L81">
        <v>0.78967584488198828</v>
      </c>
      <c r="M81">
        <v>0.78967584488198828</v>
      </c>
      <c r="N81">
        <v>0.78967584488198828</v>
      </c>
      <c r="O81">
        <v>0.78967584488198828</v>
      </c>
      <c r="P81">
        <v>0.78967584488198828</v>
      </c>
      <c r="Q81">
        <v>0.78967584488198828</v>
      </c>
      <c r="R81">
        <v>0.78967584488198828</v>
      </c>
      <c r="S81">
        <v>0.78967584488198828</v>
      </c>
      <c r="T81">
        <v>0.78967584488198828</v>
      </c>
      <c r="U81">
        <v>0.78967584488198828</v>
      </c>
      <c r="V81">
        <v>0.78967584488198828</v>
      </c>
      <c r="W81">
        <v>0.78967584488198828</v>
      </c>
      <c r="X81">
        <v>0.78967584488198828</v>
      </c>
      <c r="Y81">
        <v>0.78967584488198828</v>
      </c>
      <c r="Z81">
        <v>0.78967584488198828</v>
      </c>
      <c r="AA81">
        <v>0.78967584488198828</v>
      </c>
      <c r="AB81">
        <v>0.78967584488198828</v>
      </c>
      <c r="AC81">
        <v>0.78967584488198828</v>
      </c>
      <c r="AD81">
        <v>0.78967584488198828</v>
      </c>
      <c r="AE81">
        <v>0.78967584488198828</v>
      </c>
      <c r="AF81">
        <v>0.78967584488198828</v>
      </c>
      <c r="AG81">
        <v>0.78967584488198828</v>
      </c>
      <c r="AH81">
        <v>0.78967584488198828</v>
      </c>
      <c r="AI81">
        <v>0.78967584488198828</v>
      </c>
      <c r="AJ81">
        <v>0.78967584488198828</v>
      </c>
      <c r="AK81">
        <v>0.78967584488198828</v>
      </c>
      <c r="AL81">
        <v>0.78967584488198828</v>
      </c>
      <c r="AM81">
        <v>0.78967584488198828</v>
      </c>
      <c r="AN81">
        <v>0.78967584488198828</v>
      </c>
      <c r="AO81">
        <v>0.78967584488198828</v>
      </c>
      <c r="AP81">
        <v>0.78967584488198828</v>
      </c>
    </row>
    <row r="82" spans="1:42" x14ac:dyDescent="0.2">
      <c r="A82" s="1">
        <v>80</v>
      </c>
      <c r="B82">
        <v>0.73645714380062988</v>
      </c>
      <c r="C82">
        <v>0.73645714380062988</v>
      </c>
      <c r="D82">
        <v>0.73645714380062988</v>
      </c>
      <c r="E82">
        <v>0.73645714380062988</v>
      </c>
      <c r="F82">
        <v>0.73645714380062988</v>
      </c>
      <c r="G82">
        <v>0.73645714380062988</v>
      </c>
      <c r="H82">
        <v>0.73645714380062988</v>
      </c>
      <c r="I82">
        <v>0.73645714380062988</v>
      </c>
      <c r="J82">
        <v>0.73645714380062988</v>
      </c>
      <c r="K82">
        <v>0.73645714380062988</v>
      </c>
      <c r="L82">
        <v>0.73645714380062988</v>
      </c>
      <c r="M82">
        <v>0.73645714380062988</v>
      </c>
      <c r="N82">
        <v>0.73645714380062988</v>
      </c>
      <c r="O82">
        <v>0.73645714380062988</v>
      </c>
      <c r="P82">
        <v>0.73645714380062988</v>
      </c>
      <c r="Q82">
        <v>0.73645714380062988</v>
      </c>
      <c r="R82">
        <v>0.73645714380062988</v>
      </c>
      <c r="S82">
        <v>0.73645714380062988</v>
      </c>
      <c r="T82">
        <v>0.73645714380062988</v>
      </c>
      <c r="U82">
        <v>0.73645714380062988</v>
      </c>
      <c r="V82">
        <v>0.73645714380062988</v>
      </c>
      <c r="W82">
        <v>0.73645714380062988</v>
      </c>
      <c r="X82">
        <v>0.73645714380062988</v>
      </c>
      <c r="Y82">
        <v>0.73645714380062988</v>
      </c>
      <c r="Z82">
        <v>0.73645714380062988</v>
      </c>
      <c r="AA82">
        <v>0.73645714380062988</v>
      </c>
      <c r="AB82">
        <v>0.73645714380062988</v>
      </c>
      <c r="AC82">
        <v>0.73645714380062988</v>
      </c>
      <c r="AD82">
        <v>0.73645714380062988</v>
      </c>
      <c r="AE82">
        <v>0.73645714380062988</v>
      </c>
      <c r="AF82">
        <v>0.73645714380062988</v>
      </c>
      <c r="AG82">
        <v>0.73645714380062988</v>
      </c>
      <c r="AH82">
        <v>0.73645714380062988</v>
      </c>
      <c r="AI82">
        <v>0.73645714380062988</v>
      </c>
      <c r="AJ82">
        <v>0.73645714380062988</v>
      </c>
      <c r="AK82">
        <v>0.73645714380062988</v>
      </c>
      <c r="AL82">
        <v>0.73645714380062988</v>
      </c>
      <c r="AM82">
        <v>0.73645714380062988</v>
      </c>
      <c r="AN82">
        <v>0.73645714380062988</v>
      </c>
      <c r="AO82">
        <v>0.73645714380062988</v>
      </c>
      <c r="AP82">
        <v>0.73645714380062988</v>
      </c>
    </row>
    <row r="83" spans="1:42" x14ac:dyDescent="0.2">
      <c r="A83" s="1">
        <v>81</v>
      </c>
      <c r="B83">
        <v>0.78972657665293255</v>
      </c>
      <c r="C83">
        <v>0.78972657665293255</v>
      </c>
      <c r="D83">
        <v>0.78972657665293255</v>
      </c>
      <c r="E83">
        <v>0.78972657665293255</v>
      </c>
      <c r="F83">
        <v>0.78972657665293255</v>
      </c>
      <c r="G83">
        <v>0.78972657665293255</v>
      </c>
      <c r="H83">
        <v>0.78972657665293255</v>
      </c>
      <c r="I83">
        <v>0.78972657665293255</v>
      </c>
      <c r="J83">
        <v>0.78972657665293255</v>
      </c>
      <c r="K83">
        <v>0.78972657665293255</v>
      </c>
      <c r="L83">
        <v>0.78972657665293255</v>
      </c>
      <c r="M83">
        <v>0.78972657665293255</v>
      </c>
      <c r="N83">
        <v>0.78972657665293255</v>
      </c>
      <c r="O83">
        <v>0.78972657665293255</v>
      </c>
      <c r="P83">
        <v>0.78972657665293255</v>
      </c>
      <c r="Q83">
        <v>0.78972657665293255</v>
      </c>
      <c r="R83">
        <v>0.78972657665293255</v>
      </c>
      <c r="S83">
        <v>0.78972657665293255</v>
      </c>
      <c r="T83">
        <v>0.78972657665293255</v>
      </c>
      <c r="U83">
        <v>0.78972657665293255</v>
      </c>
      <c r="V83">
        <v>0.78972657665293255</v>
      </c>
      <c r="W83">
        <v>0.78972657665293255</v>
      </c>
      <c r="X83">
        <v>0.78972657665293255</v>
      </c>
      <c r="Y83">
        <v>0.78972657665293255</v>
      </c>
      <c r="Z83">
        <v>0.78972657665293255</v>
      </c>
      <c r="AA83">
        <v>0.78972657665293255</v>
      </c>
      <c r="AB83">
        <v>0.78972657665293255</v>
      </c>
      <c r="AC83">
        <v>0.78972657665293255</v>
      </c>
      <c r="AD83">
        <v>0.78972657665293255</v>
      </c>
      <c r="AE83">
        <v>0.78972657665293255</v>
      </c>
      <c r="AF83">
        <v>0.78972657665293255</v>
      </c>
      <c r="AG83">
        <v>0.78972657665293255</v>
      </c>
      <c r="AH83">
        <v>0.78972657665293255</v>
      </c>
      <c r="AI83">
        <v>0.78972657665293255</v>
      </c>
      <c r="AJ83">
        <v>0.78972657665293255</v>
      </c>
      <c r="AK83">
        <v>0.78972657665293255</v>
      </c>
      <c r="AL83">
        <v>0.78972657665293255</v>
      </c>
      <c r="AM83">
        <v>0.78972657665293255</v>
      </c>
      <c r="AN83">
        <v>0.78972657665293255</v>
      </c>
      <c r="AO83">
        <v>0.78972657665293255</v>
      </c>
      <c r="AP83">
        <v>0.78972657665293255</v>
      </c>
    </row>
    <row r="84" spans="1:42" x14ac:dyDescent="0.2">
      <c r="A84" s="1">
        <v>82</v>
      </c>
      <c r="B84">
        <v>0.77305934252900033</v>
      </c>
      <c r="C84">
        <v>0.77305934252900033</v>
      </c>
      <c r="D84">
        <v>0.77305934252900033</v>
      </c>
      <c r="E84">
        <v>0.77305934252900033</v>
      </c>
      <c r="F84">
        <v>0.77305934252900033</v>
      </c>
      <c r="G84">
        <v>0.77305934252900033</v>
      </c>
      <c r="H84">
        <v>0.77305934252900033</v>
      </c>
      <c r="I84">
        <v>0.77305934252900033</v>
      </c>
      <c r="J84">
        <v>0.77305934252900033</v>
      </c>
      <c r="K84">
        <v>0.77305934252900033</v>
      </c>
      <c r="L84">
        <v>0.77305934252900033</v>
      </c>
      <c r="M84">
        <v>0.77305934252900033</v>
      </c>
      <c r="N84">
        <v>0.77305934252900033</v>
      </c>
      <c r="O84">
        <v>0.77305934252900033</v>
      </c>
      <c r="P84">
        <v>0.77305934252900033</v>
      </c>
      <c r="Q84">
        <v>0.77305934252900033</v>
      </c>
      <c r="R84">
        <v>0.77305934252900033</v>
      </c>
      <c r="S84">
        <v>0.77305934252900033</v>
      </c>
      <c r="T84">
        <v>0.77305934252900033</v>
      </c>
      <c r="U84">
        <v>0.77305934252900033</v>
      </c>
      <c r="V84">
        <v>0.77305934252900033</v>
      </c>
      <c r="W84">
        <v>0.77305934252900033</v>
      </c>
      <c r="X84">
        <v>0.77305934252900033</v>
      </c>
      <c r="Y84">
        <v>0.77305934252900033</v>
      </c>
      <c r="Z84">
        <v>0.77305934252900033</v>
      </c>
      <c r="AA84">
        <v>0.77305934252900033</v>
      </c>
      <c r="AB84">
        <v>0.77305934252900033</v>
      </c>
      <c r="AC84">
        <v>0.77305934252900033</v>
      </c>
      <c r="AD84">
        <v>0.77305934252900033</v>
      </c>
      <c r="AE84">
        <v>0.77305934252900033</v>
      </c>
      <c r="AF84">
        <v>0.77305934252900033</v>
      </c>
      <c r="AG84">
        <v>0.77305934252900033</v>
      </c>
      <c r="AH84">
        <v>0.77305934252900033</v>
      </c>
      <c r="AI84">
        <v>0.77305934252900033</v>
      </c>
      <c r="AJ84">
        <v>0.77305934252900033</v>
      </c>
      <c r="AK84">
        <v>0.77305934252900033</v>
      </c>
      <c r="AL84">
        <v>0.77305934252900033</v>
      </c>
      <c r="AM84">
        <v>0.77305934252900033</v>
      </c>
      <c r="AN84">
        <v>0.77305934252900033</v>
      </c>
      <c r="AO84">
        <v>0.77305934252900033</v>
      </c>
      <c r="AP84">
        <v>0.77305934252900033</v>
      </c>
    </row>
    <row r="85" spans="1:42" x14ac:dyDescent="0.2">
      <c r="A85" s="1">
        <v>83</v>
      </c>
      <c r="B85">
        <v>0.80434848789239877</v>
      </c>
      <c r="C85">
        <v>0.80434848789239877</v>
      </c>
      <c r="D85">
        <v>0.80434848789239877</v>
      </c>
      <c r="E85">
        <v>0.80434848789239877</v>
      </c>
      <c r="F85">
        <v>0.80434848789239877</v>
      </c>
      <c r="G85">
        <v>0.80434848789239877</v>
      </c>
      <c r="H85">
        <v>0.80434848789239877</v>
      </c>
      <c r="I85">
        <v>0.80434848789239877</v>
      </c>
      <c r="J85">
        <v>0.80434848789239877</v>
      </c>
      <c r="K85">
        <v>0.80434848789239877</v>
      </c>
      <c r="L85">
        <v>0.80434848789239877</v>
      </c>
      <c r="M85">
        <v>0.80434848789239877</v>
      </c>
      <c r="N85">
        <v>0.80434848789239877</v>
      </c>
      <c r="O85">
        <v>0.80434848789239877</v>
      </c>
      <c r="P85">
        <v>0.80434848789239877</v>
      </c>
      <c r="Q85">
        <v>0.80434848789239877</v>
      </c>
      <c r="R85">
        <v>0.80434848789239877</v>
      </c>
      <c r="S85">
        <v>0.80434848789239877</v>
      </c>
      <c r="T85">
        <v>0.80434848789239877</v>
      </c>
      <c r="U85">
        <v>0.80434848789239877</v>
      </c>
      <c r="V85">
        <v>0.80434848789239877</v>
      </c>
      <c r="W85">
        <v>0.80434848789239877</v>
      </c>
      <c r="X85">
        <v>0.80434848789239877</v>
      </c>
      <c r="Y85">
        <v>0.80434848789239877</v>
      </c>
      <c r="Z85">
        <v>0.80434848789239877</v>
      </c>
      <c r="AA85">
        <v>0.80434848789239877</v>
      </c>
      <c r="AB85">
        <v>0.80434848789239877</v>
      </c>
      <c r="AC85">
        <v>0.80434848789239877</v>
      </c>
      <c r="AD85">
        <v>0.80434848789239877</v>
      </c>
      <c r="AE85">
        <v>0.80434848789239877</v>
      </c>
      <c r="AF85">
        <v>0.80434848789239877</v>
      </c>
      <c r="AG85">
        <v>0.80434848789239877</v>
      </c>
      <c r="AH85">
        <v>0.80434848789239877</v>
      </c>
      <c r="AI85">
        <v>0.80434848789239877</v>
      </c>
      <c r="AJ85">
        <v>0.80434848789239877</v>
      </c>
      <c r="AK85">
        <v>0.80434848789239877</v>
      </c>
      <c r="AL85">
        <v>0.80434848789239877</v>
      </c>
      <c r="AM85">
        <v>0.80434848789239877</v>
      </c>
      <c r="AN85">
        <v>0.80434848789239877</v>
      </c>
      <c r="AO85">
        <v>0.80434848789239877</v>
      </c>
      <c r="AP85">
        <v>0.80434848789239877</v>
      </c>
    </row>
    <row r="86" spans="1:42" x14ac:dyDescent="0.2">
      <c r="A86" s="1">
        <v>84</v>
      </c>
      <c r="B86">
        <v>0.80218181143806666</v>
      </c>
      <c r="C86">
        <v>0.80218181143806666</v>
      </c>
      <c r="D86">
        <v>0.80218181143806666</v>
      </c>
      <c r="E86">
        <v>0.80218181143806666</v>
      </c>
      <c r="F86">
        <v>0.80218181143806666</v>
      </c>
      <c r="G86">
        <v>0.80218181143806666</v>
      </c>
      <c r="H86">
        <v>0.80218181143806666</v>
      </c>
      <c r="I86">
        <v>0.80218181143806666</v>
      </c>
      <c r="J86">
        <v>0.80218181143806666</v>
      </c>
      <c r="K86">
        <v>0.80218181143806666</v>
      </c>
      <c r="L86">
        <v>0.80218181143806666</v>
      </c>
      <c r="M86">
        <v>0.80218181143806666</v>
      </c>
      <c r="N86">
        <v>0.80218181143806666</v>
      </c>
      <c r="O86">
        <v>0.80218181143806666</v>
      </c>
      <c r="P86">
        <v>0.80218181143806666</v>
      </c>
      <c r="Q86">
        <v>0.80218181143806666</v>
      </c>
      <c r="R86">
        <v>0.80218181143806666</v>
      </c>
      <c r="S86">
        <v>0.80218181143806666</v>
      </c>
      <c r="T86">
        <v>0.80218181143806666</v>
      </c>
      <c r="U86">
        <v>0.80218181143806666</v>
      </c>
      <c r="V86">
        <v>0.80218181143806666</v>
      </c>
      <c r="W86">
        <v>0.80218181143806666</v>
      </c>
      <c r="X86">
        <v>0.80218181143806666</v>
      </c>
      <c r="Y86">
        <v>0.80218181143806666</v>
      </c>
      <c r="Z86">
        <v>0.80218181143806666</v>
      </c>
      <c r="AA86">
        <v>0.80218181143806666</v>
      </c>
      <c r="AB86">
        <v>0.80218181143806666</v>
      </c>
      <c r="AC86">
        <v>0.80218181143806666</v>
      </c>
      <c r="AD86">
        <v>0.80218181143806666</v>
      </c>
      <c r="AE86">
        <v>0.80218181143806666</v>
      </c>
      <c r="AF86">
        <v>0.80218181143806666</v>
      </c>
      <c r="AG86">
        <v>0.80218181143806666</v>
      </c>
      <c r="AH86">
        <v>0.80218181143806666</v>
      </c>
      <c r="AI86">
        <v>0.80218181143806666</v>
      </c>
      <c r="AJ86">
        <v>0.80218181143806666</v>
      </c>
      <c r="AK86">
        <v>0.80218181143806666</v>
      </c>
      <c r="AL86">
        <v>0.80218181143806666</v>
      </c>
      <c r="AM86">
        <v>0.80218181143806666</v>
      </c>
      <c r="AN86">
        <v>0.80218181143806666</v>
      </c>
      <c r="AO86">
        <v>0.80218181143806666</v>
      </c>
      <c r="AP86">
        <v>0.80218181143806666</v>
      </c>
    </row>
    <row r="87" spans="1:42" x14ac:dyDescent="0.2">
      <c r="A87" s="1">
        <v>85</v>
      </c>
      <c r="B87">
        <v>0.93413138525401784</v>
      </c>
      <c r="C87">
        <v>0.93413138525401784</v>
      </c>
      <c r="D87">
        <v>0.93413138525401784</v>
      </c>
      <c r="E87">
        <v>0.93413138525401784</v>
      </c>
      <c r="F87">
        <v>0.93413138525401784</v>
      </c>
      <c r="G87">
        <v>0.93413138525401784</v>
      </c>
      <c r="H87">
        <v>0.93413138525401784</v>
      </c>
      <c r="I87">
        <v>0.93413138525401784</v>
      </c>
      <c r="J87">
        <v>0.93413138525401784</v>
      </c>
      <c r="K87">
        <v>0.93413138525401784</v>
      </c>
      <c r="L87">
        <v>0.93413138525401784</v>
      </c>
      <c r="M87">
        <v>0.93413138525401784</v>
      </c>
      <c r="N87">
        <v>0.93413138525401784</v>
      </c>
      <c r="O87">
        <v>0.93413138525401784</v>
      </c>
      <c r="P87">
        <v>0.93413138525401784</v>
      </c>
      <c r="Q87">
        <v>0.93413138525401784</v>
      </c>
      <c r="R87">
        <v>0.93413138525401784</v>
      </c>
      <c r="S87">
        <v>0.93413138525401784</v>
      </c>
      <c r="T87">
        <v>0.93413138525401784</v>
      </c>
      <c r="U87">
        <v>0.93413138525401784</v>
      </c>
      <c r="V87">
        <v>0.93413138525401784</v>
      </c>
      <c r="W87">
        <v>0.93413138525401784</v>
      </c>
      <c r="X87">
        <v>0.93413138525401784</v>
      </c>
      <c r="Y87">
        <v>0.93413138525401784</v>
      </c>
      <c r="Z87">
        <v>0.93413138525401784</v>
      </c>
      <c r="AA87">
        <v>0.93413138525401784</v>
      </c>
      <c r="AB87">
        <v>0.93413138525401784</v>
      </c>
      <c r="AC87">
        <v>0.93413138525401784</v>
      </c>
      <c r="AD87">
        <v>0.93413138525401784</v>
      </c>
      <c r="AE87">
        <v>0.93413138525401784</v>
      </c>
      <c r="AF87">
        <v>0.93413138525401784</v>
      </c>
      <c r="AG87">
        <v>0.93413138525401784</v>
      </c>
      <c r="AH87">
        <v>0.93413138525401784</v>
      </c>
      <c r="AI87">
        <v>0.93413138525401784</v>
      </c>
      <c r="AJ87">
        <v>0.93413138525401784</v>
      </c>
      <c r="AK87">
        <v>0.93413138525401784</v>
      </c>
      <c r="AL87">
        <v>0.93413138525401784</v>
      </c>
      <c r="AM87">
        <v>0.93413138525401784</v>
      </c>
      <c r="AN87">
        <v>0.93413138525401784</v>
      </c>
      <c r="AO87">
        <v>0.93413138525401784</v>
      </c>
      <c r="AP87">
        <v>0.93413138525401784</v>
      </c>
    </row>
    <row r="88" spans="1:42" x14ac:dyDescent="0.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</row>
    <row r="89" spans="1:42" x14ac:dyDescent="0.2">
      <c r="A89" s="1">
        <v>87</v>
      </c>
      <c r="B89">
        <v>0.69330128251584922</v>
      </c>
      <c r="C89">
        <v>0.69330128251584922</v>
      </c>
      <c r="D89">
        <v>0.69330128251584922</v>
      </c>
      <c r="E89">
        <v>0.69330128251584922</v>
      </c>
      <c r="F89">
        <v>0.69330128251584922</v>
      </c>
      <c r="G89">
        <v>0.69330128251584922</v>
      </c>
      <c r="H89">
        <v>0.69330128251584922</v>
      </c>
      <c r="I89">
        <v>0.69330128251584922</v>
      </c>
      <c r="J89">
        <v>0.69330128251584922</v>
      </c>
      <c r="K89">
        <v>0.69330128251584922</v>
      </c>
      <c r="L89">
        <v>0.69330128251584922</v>
      </c>
      <c r="M89">
        <v>0.69330128251584922</v>
      </c>
      <c r="N89">
        <v>0.69330128251584922</v>
      </c>
      <c r="O89">
        <v>0.69330128251584922</v>
      </c>
      <c r="P89">
        <v>0.69330128251584922</v>
      </c>
      <c r="Q89">
        <v>0.69330128251584922</v>
      </c>
      <c r="R89">
        <v>0.69330128251584922</v>
      </c>
      <c r="S89">
        <v>0.69330128251584922</v>
      </c>
      <c r="T89">
        <v>0.69330128251584922</v>
      </c>
      <c r="U89">
        <v>0.69330128251584922</v>
      </c>
      <c r="V89">
        <v>0.69330128251584922</v>
      </c>
      <c r="W89">
        <v>0.69330128251584922</v>
      </c>
      <c r="X89">
        <v>0.69330128251584922</v>
      </c>
      <c r="Y89">
        <v>0.69330128251584922</v>
      </c>
      <c r="Z89">
        <v>0.69330128251584922</v>
      </c>
      <c r="AA89">
        <v>0.69330128251584922</v>
      </c>
      <c r="AB89">
        <v>0.69330128251584922</v>
      </c>
      <c r="AC89">
        <v>0.69330128251584922</v>
      </c>
      <c r="AD89">
        <v>0.69330128251584922</v>
      </c>
      <c r="AE89">
        <v>0.69330128251584922</v>
      </c>
      <c r="AF89">
        <v>0.69330128251584922</v>
      </c>
      <c r="AG89">
        <v>0.69330128251584922</v>
      </c>
      <c r="AH89">
        <v>0.69330128251584922</v>
      </c>
      <c r="AI89">
        <v>0.69330128251584922</v>
      </c>
      <c r="AJ89">
        <v>0.69330128251584922</v>
      </c>
      <c r="AK89">
        <v>0.69330128251584922</v>
      </c>
      <c r="AL89">
        <v>0.69330128251584922</v>
      </c>
      <c r="AM89">
        <v>0.69330128251584922</v>
      </c>
      <c r="AN89">
        <v>0.69330128251584922</v>
      </c>
      <c r="AO89">
        <v>0.69330128251584922</v>
      </c>
      <c r="AP89">
        <v>0.69330128251584922</v>
      </c>
    </row>
    <row r="90" spans="1:42" x14ac:dyDescent="0.2">
      <c r="A90" s="1">
        <v>88</v>
      </c>
      <c r="B90">
        <v>0.80930805979142451</v>
      </c>
      <c r="C90">
        <v>0.80930805979142451</v>
      </c>
      <c r="D90">
        <v>0.80930805979142451</v>
      </c>
      <c r="E90">
        <v>0.80930805979142451</v>
      </c>
      <c r="F90">
        <v>0.80930805979142451</v>
      </c>
      <c r="G90">
        <v>0.80930805979142451</v>
      </c>
      <c r="H90">
        <v>0.80930805979142451</v>
      </c>
      <c r="I90">
        <v>0.80930805979142451</v>
      </c>
      <c r="J90">
        <v>0.80930805979142451</v>
      </c>
      <c r="K90">
        <v>0.80930805979142451</v>
      </c>
      <c r="L90">
        <v>0.80930805979142451</v>
      </c>
      <c r="M90">
        <v>0.80930805979142451</v>
      </c>
      <c r="N90">
        <v>0.80930805979142451</v>
      </c>
      <c r="O90">
        <v>0.80930805979142451</v>
      </c>
      <c r="P90">
        <v>0.80930805979142451</v>
      </c>
      <c r="Q90">
        <v>0.80930805979142451</v>
      </c>
      <c r="R90">
        <v>0.80930805979142451</v>
      </c>
      <c r="S90">
        <v>0.80930805979142451</v>
      </c>
      <c r="T90">
        <v>0.80930805979142451</v>
      </c>
      <c r="U90">
        <v>0.80930805979142451</v>
      </c>
      <c r="V90">
        <v>0.80930805979142451</v>
      </c>
      <c r="W90">
        <v>0.80930805979142451</v>
      </c>
      <c r="X90">
        <v>0.80930805979142451</v>
      </c>
      <c r="Y90">
        <v>0.80930805979142451</v>
      </c>
      <c r="Z90">
        <v>0.80930805979142451</v>
      </c>
      <c r="AA90">
        <v>0.80930805979142451</v>
      </c>
      <c r="AB90">
        <v>0.80930805979142451</v>
      </c>
      <c r="AC90">
        <v>0.80930805979142451</v>
      </c>
      <c r="AD90">
        <v>0.80930805979142451</v>
      </c>
      <c r="AE90">
        <v>0.80930805979142451</v>
      </c>
      <c r="AF90">
        <v>0.80930805979142451</v>
      </c>
      <c r="AG90">
        <v>0.80930805979142451</v>
      </c>
      <c r="AH90">
        <v>0.80930805979142451</v>
      </c>
      <c r="AI90">
        <v>0.80930805979142451</v>
      </c>
      <c r="AJ90">
        <v>0.80930805979142451</v>
      </c>
      <c r="AK90">
        <v>0.80930805979142451</v>
      </c>
      <c r="AL90">
        <v>0.80930805979142451</v>
      </c>
      <c r="AM90">
        <v>0.80930805979142451</v>
      </c>
      <c r="AN90">
        <v>0.80930805979142451</v>
      </c>
      <c r="AO90">
        <v>0.80930805979142451</v>
      </c>
      <c r="AP90">
        <v>0.80930805979142451</v>
      </c>
    </row>
    <row r="91" spans="1:42" x14ac:dyDescent="0.2">
      <c r="A91" s="1">
        <v>89</v>
      </c>
      <c r="B91">
        <v>0.74494307016925809</v>
      </c>
      <c r="C91">
        <v>0.74494307016925809</v>
      </c>
      <c r="D91">
        <v>0.74494307016925809</v>
      </c>
      <c r="E91">
        <v>0.74494307016925809</v>
      </c>
      <c r="F91">
        <v>0.74494307016925809</v>
      </c>
      <c r="G91">
        <v>0.74494307016925809</v>
      </c>
      <c r="H91">
        <v>0.74494307016925809</v>
      </c>
      <c r="I91">
        <v>0.74494307016925809</v>
      </c>
      <c r="J91">
        <v>0.74494307016925809</v>
      </c>
      <c r="K91">
        <v>0.74494307016925809</v>
      </c>
      <c r="L91">
        <v>0.74494307016925809</v>
      </c>
      <c r="M91">
        <v>0.74494307016925809</v>
      </c>
      <c r="N91">
        <v>0.74494307016925809</v>
      </c>
      <c r="O91">
        <v>0.74494307016925809</v>
      </c>
      <c r="P91">
        <v>0.74494307016925809</v>
      </c>
      <c r="Q91">
        <v>0.74494307016925809</v>
      </c>
      <c r="R91">
        <v>0.74494307016925809</v>
      </c>
      <c r="S91">
        <v>0.74494307016925809</v>
      </c>
      <c r="T91">
        <v>0.74494307016925809</v>
      </c>
      <c r="U91">
        <v>0.74494307016925809</v>
      </c>
      <c r="V91">
        <v>0.74494307016925809</v>
      </c>
      <c r="W91">
        <v>0.74494307016925809</v>
      </c>
      <c r="X91">
        <v>0.74494307016925809</v>
      </c>
      <c r="Y91">
        <v>0.74494307016925809</v>
      </c>
      <c r="Z91">
        <v>0.74494307016925809</v>
      </c>
      <c r="AA91">
        <v>0.74494307016925809</v>
      </c>
      <c r="AB91">
        <v>0.74494307016925809</v>
      </c>
      <c r="AC91">
        <v>0.74494307016925809</v>
      </c>
      <c r="AD91">
        <v>0.74494307016925809</v>
      </c>
      <c r="AE91">
        <v>0.74494307016925809</v>
      </c>
      <c r="AF91">
        <v>0.74494307016925809</v>
      </c>
      <c r="AG91">
        <v>0.74494307016925809</v>
      </c>
      <c r="AH91">
        <v>0.74494307016925809</v>
      </c>
      <c r="AI91">
        <v>0.74494307016925809</v>
      </c>
      <c r="AJ91">
        <v>0.74494307016925809</v>
      </c>
      <c r="AK91">
        <v>0.74494307016925809</v>
      </c>
      <c r="AL91">
        <v>0.74494307016925809</v>
      </c>
      <c r="AM91">
        <v>0.74494307016925809</v>
      </c>
      <c r="AN91">
        <v>0.74494307016925809</v>
      </c>
      <c r="AO91">
        <v>0.74494307016925809</v>
      </c>
      <c r="AP91">
        <v>0.74494307016925809</v>
      </c>
    </row>
    <row r="92" spans="1:42" x14ac:dyDescent="0.2">
      <c r="A92" s="1">
        <v>90</v>
      </c>
      <c r="B92">
        <v>0.72455070263836707</v>
      </c>
      <c r="C92">
        <v>0.72455070263836707</v>
      </c>
      <c r="D92">
        <v>0.72455070263836707</v>
      </c>
      <c r="E92">
        <v>0.72455070263836707</v>
      </c>
      <c r="F92">
        <v>0.72455070263836707</v>
      </c>
      <c r="G92">
        <v>0.72455070263836707</v>
      </c>
      <c r="H92">
        <v>0.72455070263836707</v>
      </c>
      <c r="I92">
        <v>0.72455070263836707</v>
      </c>
      <c r="J92">
        <v>0.72455070263836707</v>
      </c>
      <c r="K92">
        <v>0.72455070263836707</v>
      </c>
      <c r="L92">
        <v>0.72455070263836707</v>
      </c>
      <c r="M92">
        <v>0.72455070263836707</v>
      </c>
      <c r="N92">
        <v>0.72455070263836707</v>
      </c>
      <c r="O92">
        <v>0.72455070263836707</v>
      </c>
      <c r="P92">
        <v>0.72455070263836707</v>
      </c>
      <c r="Q92">
        <v>0.72455070263836707</v>
      </c>
      <c r="R92">
        <v>0.72455070263836707</v>
      </c>
      <c r="S92">
        <v>0.72455070263836707</v>
      </c>
      <c r="T92">
        <v>0.72455070263836707</v>
      </c>
      <c r="U92">
        <v>0.72455070263836707</v>
      </c>
      <c r="V92">
        <v>0.72455070263836707</v>
      </c>
      <c r="W92">
        <v>0.72455070263836707</v>
      </c>
      <c r="X92">
        <v>0.72455070263836707</v>
      </c>
      <c r="Y92">
        <v>0.72455070263836707</v>
      </c>
      <c r="Z92">
        <v>0.72455070263836707</v>
      </c>
      <c r="AA92">
        <v>0.72455070263836707</v>
      </c>
      <c r="AB92">
        <v>0.72455070263836707</v>
      </c>
      <c r="AC92">
        <v>0.72455070263836707</v>
      </c>
      <c r="AD92">
        <v>0.72455070263836707</v>
      </c>
      <c r="AE92">
        <v>0.72455070263836707</v>
      </c>
      <c r="AF92">
        <v>0.72455070263836707</v>
      </c>
      <c r="AG92">
        <v>0.72455070263836707</v>
      </c>
      <c r="AH92">
        <v>0.72455070263836707</v>
      </c>
      <c r="AI92">
        <v>0.72455070263836707</v>
      </c>
      <c r="AJ92">
        <v>0.72455070263836707</v>
      </c>
      <c r="AK92">
        <v>0.72455070263836707</v>
      </c>
      <c r="AL92">
        <v>0.72455070263836707</v>
      </c>
      <c r="AM92">
        <v>0.72455070263836707</v>
      </c>
      <c r="AN92">
        <v>0.72455070263836707</v>
      </c>
      <c r="AO92">
        <v>0.72455070263836707</v>
      </c>
      <c r="AP92">
        <v>0.72455070263836707</v>
      </c>
    </row>
    <row r="93" spans="1:42" x14ac:dyDescent="0.2">
      <c r="A93" s="1">
        <v>91</v>
      </c>
      <c r="B93">
        <v>0.85185934985891631</v>
      </c>
      <c r="C93">
        <v>0.85185934985891631</v>
      </c>
      <c r="D93">
        <v>0.85185934985891631</v>
      </c>
      <c r="E93">
        <v>0.85185934985891631</v>
      </c>
      <c r="F93">
        <v>0.85185934985891631</v>
      </c>
      <c r="G93">
        <v>0.85185934985891631</v>
      </c>
      <c r="H93">
        <v>0.85185934985891631</v>
      </c>
      <c r="I93">
        <v>0.85185934985891631</v>
      </c>
      <c r="J93">
        <v>0.85185934985891631</v>
      </c>
      <c r="K93">
        <v>0.85185934985891631</v>
      </c>
      <c r="L93">
        <v>0.85185934985891631</v>
      </c>
      <c r="M93">
        <v>0.85185934985891631</v>
      </c>
      <c r="N93">
        <v>0.85185934985891631</v>
      </c>
      <c r="O93">
        <v>0.85185934985891631</v>
      </c>
      <c r="P93">
        <v>0.85185934985891631</v>
      </c>
      <c r="Q93">
        <v>0.85185934985891631</v>
      </c>
      <c r="R93">
        <v>0.85185934985891631</v>
      </c>
      <c r="S93">
        <v>0.85185934985891631</v>
      </c>
      <c r="T93">
        <v>0.85185934985891631</v>
      </c>
      <c r="U93">
        <v>0.85185934985891631</v>
      </c>
      <c r="V93">
        <v>0.85185934985891631</v>
      </c>
      <c r="W93">
        <v>0.85185934985891631</v>
      </c>
      <c r="X93">
        <v>0.85185934985891631</v>
      </c>
      <c r="Y93">
        <v>0.85185934985891631</v>
      </c>
      <c r="Z93">
        <v>0.85185934985891631</v>
      </c>
      <c r="AA93">
        <v>0.85185934985891631</v>
      </c>
      <c r="AB93">
        <v>0.85185934985891631</v>
      </c>
      <c r="AC93">
        <v>0.85185934985891631</v>
      </c>
      <c r="AD93">
        <v>0.85185934985891631</v>
      </c>
      <c r="AE93">
        <v>0.85185934985891631</v>
      </c>
      <c r="AF93">
        <v>0.85185934985891631</v>
      </c>
      <c r="AG93">
        <v>0.85185934985891631</v>
      </c>
      <c r="AH93">
        <v>0.85185934985891631</v>
      </c>
      <c r="AI93">
        <v>0.85185934985891631</v>
      </c>
      <c r="AJ93">
        <v>0.85185934985891631</v>
      </c>
      <c r="AK93">
        <v>0.85185934985891631</v>
      </c>
      <c r="AL93">
        <v>0.85185934985891631</v>
      </c>
      <c r="AM93">
        <v>0.85185934985891631</v>
      </c>
      <c r="AN93">
        <v>0.85185934985891631</v>
      </c>
      <c r="AO93">
        <v>0.85185934985891631</v>
      </c>
      <c r="AP93">
        <v>0.85185934985891631</v>
      </c>
    </row>
    <row r="94" spans="1:42" x14ac:dyDescent="0.2">
      <c r="A94" s="1">
        <v>92</v>
      </c>
      <c r="B94">
        <v>0.85356575715236171</v>
      </c>
      <c r="C94">
        <v>0.85356575715236171</v>
      </c>
      <c r="D94">
        <v>0.85356575715236171</v>
      </c>
      <c r="E94">
        <v>0.85356575715236171</v>
      </c>
      <c r="F94">
        <v>0.85356575715236171</v>
      </c>
      <c r="G94">
        <v>0.85356575715236171</v>
      </c>
      <c r="H94">
        <v>0.85356575715236171</v>
      </c>
      <c r="I94">
        <v>0.85356575715236171</v>
      </c>
      <c r="J94">
        <v>0.85356575715236171</v>
      </c>
      <c r="K94">
        <v>0.85356575715236171</v>
      </c>
      <c r="L94">
        <v>0.85356575715236171</v>
      </c>
      <c r="M94">
        <v>0.85356575715236171</v>
      </c>
      <c r="N94">
        <v>0.85356575715236171</v>
      </c>
      <c r="O94">
        <v>0.85356575715236171</v>
      </c>
      <c r="P94">
        <v>0.85356575715236171</v>
      </c>
      <c r="Q94">
        <v>0.85356575715236171</v>
      </c>
      <c r="R94">
        <v>0.85356575715236171</v>
      </c>
      <c r="S94">
        <v>0.85356575715236171</v>
      </c>
      <c r="T94">
        <v>0.85356575715236171</v>
      </c>
      <c r="U94">
        <v>0.85356575715236171</v>
      </c>
      <c r="V94">
        <v>0.85356575715236171</v>
      </c>
      <c r="W94">
        <v>0.85356575715236171</v>
      </c>
      <c r="X94">
        <v>0.85356575715236171</v>
      </c>
      <c r="Y94">
        <v>0.85356575715236171</v>
      </c>
      <c r="Z94">
        <v>0.85356575715236171</v>
      </c>
      <c r="AA94">
        <v>0.85356575715236171</v>
      </c>
      <c r="AB94">
        <v>0.85356575715236171</v>
      </c>
      <c r="AC94">
        <v>0.85356575715236171</v>
      </c>
      <c r="AD94">
        <v>0.85356575715236171</v>
      </c>
      <c r="AE94">
        <v>0.85356575715236171</v>
      </c>
      <c r="AF94">
        <v>0.85356575715236171</v>
      </c>
      <c r="AG94">
        <v>0.85356575715236171</v>
      </c>
      <c r="AH94">
        <v>0.85356575715236171</v>
      </c>
      <c r="AI94">
        <v>0.85356575715236171</v>
      </c>
      <c r="AJ94">
        <v>0.85356575715236171</v>
      </c>
      <c r="AK94">
        <v>0.85356575715236171</v>
      </c>
      <c r="AL94">
        <v>0.85356575715236171</v>
      </c>
      <c r="AM94">
        <v>0.85356575715236171</v>
      </c>
      <c r="AN94">
        <v>0.85356575715236171</v>
      </c>
      <c r="AO94">
        <v>0.85356575715236171</v>
      </c>
      <c r="AP94">
        <v>0.85356575715236171</v>
      </c>
    </row>
    <row r="95" spans="1:42" x14ac:dyDescent="0.2">
      <c r="A95" s="1">
        <v>93</v>
      </c>
      <c r="B95">
        <v>0.7173937823724521</v>
      </c>
      <c r="C95">
        <v>0.7173937823724521</v>
      </c>
      <c r="D95">
        <v>0.7173937823724521</v>
      </c>
      <c r="E95">
        <v>0.7173937823724521</v>
      </c>
      <c r="F95">
        <v>0.7173937823724521</v>
      </c>
      <c r="G95">
        <v>0.7173937823724521</v>
      </c>
      <c r="H95">
        <v>0.7173937823724521</v>
      </c>
      <c r="I95">
        <v>0.7173937823724521</v>
      </c>
      <c r="J95">
        <v>0.7173937823724521</v>
      </c>
      <c r="K95">
        <v>0.7173937823724521</v>
      </c>
      <c r="L95">
        <v>0.7173937823724521</v>
      </c>
      <c r="M95">
        <v>0.7173937823724521</v>
      </c>
      <c r="N95">
        <v>0.7173937823724521</v>
      </c>
      <c r="O95">
        <v>0.7173937823724521</v>
      </c>
      <c r="P95">
        <v>0.7173937823724521</v>
      </c>
      <c r="Q95">
        <v>0.7173937823724521</v>
      </c>
      <c r="R95">
        <v>0.7173937823724521</v>
      </c>
      <c r="S95">
        <v>0.7173937823724521</v>
      </c>
      <c r="T95">
        <v>0.7173937823724521</v>
      </c>
      <c r="U95">
        <v>0.7173937823724521</v>
      </c>
      <c r="V95">
        <v>0.7173937823724521</v>
      </c>
      <c r="W95">
        <v>0.7173937823724521</v>
      </c>
      <c r="X95">
        <v>0.7173937823724521</v>
      </c>
      <c r="Y95">
        <v>0.7173937823724521</v>
      </c>
      <c r="Z95">
        <v>0.7173937823724521</v>
      </c>
      <c r="AA95">
        <v>0.7173937823724521</v>
      </c>
      <c r="AB95">
        <v>0.7173937823724521</v>
      </c>
      <c r="AC95">
        <v>0.7173937823724521</v>
      </c>
      <c r="AD95">
        <v>0.7173937823724521</v>
      </c>
      <c r="AE95">
        <v>0.7173937823724521</v>
      </c>
      <c r="AF95">
        <v>0.7173937823724521</v>
      </c>
      <c r="AG95">
        <v>0.7173937823724521</v>
      </c>
      <c r="AH95">
        <v>0.7173937823724521</v>
      </c>
      <c r="AI95">
        <v>0.7173937823724521</v>
      </c>
      <c r="AJ95">
        <v>0.7173937823724521</v>
      </c>
      <c r="AK95">
        <v>0.7173937823724521</v>
      </c>
      <c r="AL95">
        <v>0.7173937823724521</v>
      </c>
      <c r="AM95">
        <v>0.7173937823724521</v>
      </c>
      <c r="AN95">
        <v>0.7173937823724521</v>
      </c>
      <c r="AO95">
        <v>0.7173937823724521</v>
      </c>
      <c r="AP95">
        <v>0.7173937823724521</v>
      </c>
    </row>
    <row r="96" spans="1:42" x14ac:dyDescent="0.2">
      <c r="A96" s="1">
        <v>94</v>
      </c>
      <c r="B96">
        <v>0.74350871554710951</v>
      </c>
      <c r="C96">
        <v>0.74350871554710951</v>
      </c>
      <c r="D96">
        <v>0.74350871554710951</v>
      </c>
      <c r="E96">
        <v>0.74350871554710951</v>
      </c>
      <c r="F96">
        <v>0.74350871554710951</v>
      </c>
      <c r="G96">
        <v>0.74350871554710951</v>
      </c>
      <c r="H96">
        <v>0.74350871554710951</v>
      </c>
      <c r="I96">
        <v>0.74350871554710951</v>
      </c>
      <c r="J96">
        <v>0.74350871554710951</v>
      </c>
      <c r="K96">
        <v>0.74350871554710951</v>
      </c>
      <c r="L96">
        <v>0.74350871554710951</v>
      </c>
      <c r="M96">
        <v>0.74350871554710951</v>
      </c>
      <c r="N96">
        <v>0.74350871554710951</v>
      </c>
      <c r="O96">
        <v>0.74350871554710951</v>
      </c>
      <c r="P96">
        <v>0.74350871554710951</v>
      </c>
      <c r="Q96">
        <v>0.74350871554710951</v>
      </c>
      <c r="R96">
        <v>0.74350871554710951</v>
      </c>
      <c r="S96">
        <v>0.74350871554710951</v>
      </c>
      <c r="T96">
        <v>0.74350871554710951</v>
      </c>
      <c r="U96">
        <v>0.74350871554710951</v>
      </c>
      <c r="V96">
        <v>0.74350871554710951</v>
      </c>
      <c r="W96">
        <v>0.74350871554710951</v>
      </c>
      <c r="X96">
        <v>0.74350871554710951</v>
      </c>
      <c r="Y96">
        <v>0.74350871554710951</v>
      </c>
      <c r="Z96">
        <v>0.74350871554710951</v>
      </c>
      <c r="AA96">
        <v>0.74350871554710951</v>
      </c>
      <c r="AB96">
        <v>0.74350871554710951</v>
      </c>
      <c r="AC96">
        <v>0.74350871554710951</v>
      </c>
      <c r="AD96">
        <v>0.74350871554710951</v>
      </c>
      <c r="AE96">
        <v>0.74350871554710951</v>
      </c>
      <c r="AF96">
        <v>0.74350871554710951</v>
      </c>
      <c r="AG96">
        <v>0.74350871554710951</v>
      </c>
      <c r="AH96">
        <v>0.74350871554710951</v>
      </c>
      <c r="AI96">
        <v>0.74350871554710951</v>
      </c>
      <c r="AJ96">
        <v>0.74350871554710951</v>
      </c>
      <c r="AK96">
        <v>0.74350871554710951</v>
      </c>
      <c r="AL96">
        <v>0.74350871554710951</v>
      </c>
      <c r="AM96">
        <v>0.74350871554710951</v>
      </c>
      <c r="AN96">
        <v>0.74350871554710951</v>
      </c>
      <c r="AO96">
        <v>0.74350871554710951</v>
      </c>
      <c r="AP96">
        <v>0.74350871554710951</v>
      </c>
    </row>
    <row r="97" spans="1:42" x14ac:dyDescent="0.2">
      <c r="A97" s="1">
        <v>95</v>
      </c>
      <c r="B97">
        <v>0.73878829690476455</v>
      </c>
      <c r="C97">
        <v>0.73878829690476455</v>
      </c>
      <c r="D97">
        <v>0.73878829690476455</v>
      </c>
      <c r="E97">
        <v>0.73878829690476455</v>
      </c>
      <c r="F97">
        <v>0.73878829690476455</v>
      </c>
      <c r="G97">
        <v>0.73878829690476455</v>
      </c>
      <c r="H97">
        <v>0.73878829690476455</v>
      </c>
      <c r="I97">
        <v>0.73878829690476455</v>
      </c>
      <c r="J97">
        <v>0.73878829690476455</v>
      </c>
      <c r="K97">
        <v>0.73878829690476455</v>
      </c>
      <c r="L97">
        <v>0.73878829690476455</v>
      </c>
      <c r="M97">
        <v>0.73878829690476455</v>
      </c>
      <c r="N97">
        <v>0.73878829690476455</v>
      </c>
      <c r="O97">
        <v>0.73878829690476455</v>
      </c>
      <c r="P97">
        <v>0.73878829690476455</v>
      </c>
      <c r="Q97">
        <v>0.73878829690476455</v>
      </c>
      <c r="R97">
        <v>0.73878829690476455</v>
      </c>
      <c r="S97">
        <v>0.73878829690476455</v>
      </c>
      <c r="T97">
        <v>0.73878829690476455</v>
      </c>
      <c r="U97">
        <v>0.73878829690476455</v>
      </c>
      <c r="V97">
        <v>0.73878829690476455</v>
      </c>
      <c r="W97">
        <v>0.73878829690476455</v>
      </c>
      <c r="X97">
        <v>0.73878829690476455</v>
      </c>
      <c r="Y97">
        <v>0.73878829690476455</v>
      </c>
      <c r="Z97">
        <v>0.73878829690476455</v>
      </c>
      <c r="AA97">
        <v>0.73878829690476455</v>
      </c>
      <c r="AB97">
        <v>0.73878829690476455</v>
      </c>
      <c r="AC97">
        <v>0.73878829690476455</v>
      </c>
      <c r="AD97">
        <v>0.73878829690476455</v>
      </c>
      <c r="AE97">
        <v>0.73878829690476455</v>
      </c>
      <c r="AF97">
        <v>0.73878829690476455</v>
      </c>
      <c r="AG97">
        <v>0.73878829690476455</v>
      </c>
      <c r="AH97">
        <v>0.73878829690476455</v>
      </c>
      <c r="AI97">
        <v>0.73878829690476455</v>
      </c>
      <c r="AJ97">
        <v>0.73878829690476455</v>
      </c>
      <c r="AK97">
        <v>0.73878829690476455</v>
      </c>
      <c r="AL97">
        <v>0.73878829690476455</v>
      </c>
      <c r="AM97">
        <v>0.73878829690476455</v>
      </c>
      <c r="AN97">
        <v>0.73878829690476455</v>
      </c>
      <c r="AO97">
        <v>0.73878829690476455</v>
      </c>
      <c r="AP97">
        <v>0.73878829690476455</v>
      </c>
    </row>
    <row r="98" spans="1:42" x14ac:dyDescent="0.2">
      <c r="A98" s="1">
        <v>96</v>
      </c>
      <c r="B98">
        <v>0.71240482166395902</v>
      </c>
      <c r="C98">
        <v>0.71240482166395902</v>
      </c>
      <c r="D98">
        <v>0.71240482166395902</v>
      </c>
      <c r="E98">
        <v>0.71240482166395902</v>
      </c>
      <c r="F98">
        <v>0.71240482166395902</v>
      </c>
      <c r="G98">
        <v>0.71240482166395902</v>
      </c>
      <c r="H98">
        <v>0.71240482166395902</v>
      </c>
      <c r="I98">
        <v>0.71240482166395902</v>
      </c>
      <c r="J98">
        <v>0.71240482166395902</v>
      </c>
      <c r="K98">
        <v>0.71240482166395902</v>
      </c>
      <c r="L98">
        <v>0.71240482166395902</v>
      </c>
      <c r="M98">
        <v>0.71240482166395902</v>
      </c>
      <c r="N98">
        <v>0.71240482166395902</v>
      </c>
      <c r="O98">
        <v>0.71240482166395902</v>
      </c>
      <c r="P98">
        <v>0.71240482166395902</v>
      </c>
      <c r="Q98">
        <v>0.71240482166395902</v>
      </c>
      <c r="R98">
        <v>0.71240482166395902</v>
      </c>
      <c r="S98">
        <v>0.71240482166395902</v>
      </c>
      <c r="T98">
        <v>0.71240482166395902</v>
      </c>
      <c r="U98">
        <v>0.71240482166395902</v>
      </c>
      <c r="V98">
        <v>0.71240482166395902</v>
      </c>
      <c r="W98">
        <v>0.71240482166395902</v>
      </c>
      <c r="X98">
        <v>0.71240482166395902</v>
      </c>
      <c r="Y98">
        <v>0.71240482166395902</v>
      </c>
      <c r="Z98">
        <v>0.71240482166395902</v>
      </c>
      <c r="AA98">
        <v>0.71240482166395902</v>
      </c>
      <c r="AB98">
        <v>0.71240482166395902</v>
      </c>
      <c r="AC98">
        <v>0.71240482166395902</v>
      </c>
      <c r="AD98">
        <v>0.71240482166395902</v>
      </c>
      <c r="AE98">
        <v>0.71240482166395902</v>
      </c>
      <c r="AF98">
        <v>0.71240482166395902</v>
      </c>
      <c r="AG98">
        <v>0.71240482166395902</v>
      </c>
      <c r="AH98">
        <v>0.71240482166395902</v>
      </c>
      <c r="AI98">
        <v>0.71240482166395902</v>
      </c>
      <c r="AJ98">
        <v>0.71240482166395902</v>
      </c>
      <c r="AK98">
        <v>0.71240482166395902</v>
      </c>
      <c r="AL98">
        <v>0.71240482166395902</v>
      </c>
      <c r="AM98">
        <v>0.71240482166395902</v>
      </c>
      <c r="AN98">
        <v>0.71240482166395902</v>
      </c>
      <c r="AO98">
        <v>0.71240482166395902</v>
      </c>
      <c r="AP98">
        <v>0.71240482166395902</v>
      </c>
    </row>
    <row r="99" spans="1:42" x14ac:dyDescent="0.2">
      <c r="A99" s="1">
        <v>97</v>
      </c>
      <c r="B99">
        <v>0.91425708704174791</v>
      </c>
      <c r="C99">
        <v>0.91425708704174791</v>
      </c>
      <c r="D99">
        <v>0.91425708704174791</v>
      </c>
      <c r="E99">
        <v>0.91425708704174791</v>
      </c>
      <c r="F99">
        <v>0.91425708704174791</v>
      </c>
      <c r="G99">
        <v>0.91425708704174791</v>
      </c>
      <c r="H99">
        <v>0.91425708704174791</v>
      </c>
      <c r="I99">
        <v>0.91425708704174791</v>
      </c>
      <c r="J99">
        <v>0.91425708704174791</v>
      </c>
      <c r="K99">
        <v>0.91425708704174791</v>
      </c>
      <c r="L99">
        <v>0.91425708704174791</v>
      </c>
      <c r="M99">
        <v>0.91425708704174791</v>
      </c>
      <c r="N99">
        <v>0.91425708704174791</v>
      </c>
      <c r="O99">
        <v>0.91425708704174791</v>
      </c>
      <c r="P99">
        <v>0.91425708704174791</v>
      </c>
      <c r="Q99">
        <v>0.91425708704174791</v>
      </c>
      <c r="R99">
        <v>0.91425708704174791</v>
      </c>
      <c r="S99">
        <v>0.91425708704174791</v>
      </c>
      <c r="T99">
        <v>0.91425708704174791</v>
      </c>
      <c r="U99">
        <v>0.91425708704174791</v>
      </c>
      <c r="V99">
        <v>0.91425708704174791</v>
      </c>
      <c r="W99">
        <v>0.91425708704174791</v>
      </c>
      <c r="X99">
        <v>0.91425708704174791</v>
      </c>
      <c r="Y99">
        <v>0.91425708704174791</v>
      </c>
      <c r="Z99">
        <v>0.91425708704174791</v>
      </c>
      <c r="AA99">
        <v>0.91425708704174791</v>
      </c>
      <c r="AB99">
        <v>0.91425708704174791</v>
      </c>
      <c r="AC99">
        <v>0.91425708704174791</v>
      </c>
      <c r="AD99">
        <v>0.91425708704174791</v>
      </c>
      <c r="AE99">
        <v>0.91425708704174791</v>
      </c>
      <c r="AF99">
        <v>0.91425708704174791</v>
      </c>
      <c r="AG99">
        <v>0.91425708704174791</v>
      </c>
      <c r="AH99">
        <v>0.91425708704174791</v>
      </c>
      <c r="AI99">
        <v>0.91425708704174791</v>
      </c>
      <c r="AJ99">
        <v>0.91425708704174791</v>
      </c>
      <c r="AK99">
        <v>0.91425708704174791</v>
      </c>
      <c r="AL99">
        <v>0.91425708704174791</v>
      </c>
      <c r="AM99">
        <v>0.91425708704174791</v>
      </c>
      <c r="AN99">
        <v>0.91425708704174791</v>
      </c>
      <c r="AO99">
        <v>0.91425708704174791</v>
      </c>
      <c r="AP99">
        <v>0.91425708704174791</v>
      </c>
    </row>
    <row r="100" spans="1:42" x14ac:dyDescent="0.2">
      <c r="A100" s="1">
        <v>98</v>
      </c>
      <c r="B100">
        <v>0.72694840893999757</v>
      </c>
      <c r="C100">
        <v>0.72694840893999757</v>
      </c>
      <c r="D100">
        <v>0.72694840893999757</v>
      </c>
      <c r="E100">
        <v>0.72694840893999757</v>
      </c>
      <c r="F100">
        <v>0.72694840893999757</v>
      </c>
      <c r="G100">
        <v>0.72694840893999757</v>
      </c>
      <c r="H100">
        <v>0.72694840893999757</v>
      </c>
      <c r="I100">
        <v>0.72694840893999757</v>
      </c>
      <c r="J100">
        <v>0.72694840893999757</v>
      </c>
      <c r="K100">
        <v>0.72694840893999757</v>
      </c>
      <c r="L100">
        <v>0.72694840893999757</v>
      </c>
      <c r="M100">
        <v>0.72694840893999757</v>
      </c>
      <c r="N100">
        <v>0.72694840893999757</v>
      </c>
      <c r="O100">
        <v>0.72694840893999757</v>
      </c>
      <c r="P100">
        <v>0.72694840893999757</v>
      </c>
      <c r="Q100">
        <v>0.72694840893999757</v>
      </c>
      <c r="R100">
        <v>0.72694840893999757</v>
      </c>
      <c r="S100">
        <v>0.72694840893999757</v>
      </c>
      <c r="T100">
        <v>0.72694840893999757</v>
      </c>
      <c r="U100">
        <v>0.72694840893999757</v>
      </c>
      <c r="V100">
        <v>0.72694840893999757</v>
      </c>
      <c r="W100">
        <v>0.72694840893999757</v>
      </c>
      <c r="X100">
        <v>0.72694840893999757</v>
      </c>
      <c r="Y100">
        <v>0.72694840893999757</v>
      </c>
      <c r="Z100">
        <v>0.72694840893999757</v>
      </c>
      <c r="AA100">
        <v>0.72694840893999757</v>
      </c>
      <c r="AB100">
        <v>0.72694840893999757</v>
      </c>
      <c r="AC100">
        <v>0.72694840893999757</v>
      </c>
      <c r="AD100">
        <v>0.72694840893999757</v>
      </c>
      <c r="AE100">
        <v>0.72694840893999757</v>
      </c>
      <c r="AF100">
        <v>0.72694840893999757</v>
      </c>
      <c r="AG100">
        <v>0.72694840893999757</v>
      </c>
      <c r="AH100">
        <v>0.72694840893999757</v>
      </c>
      <c r="AI100">
        <v>0.72694840893999757</v>
      </c>
      <c r="AJ100">
        <v>0.72694840893999757</v>
      </c>
      <c r="AK100">
        <v>0.72694840893999757</v>
      </c>
      <c r="AL100">
        <v>0.72694840893999757</v>
      </c>
      <c r="AM100">
        <v>0.72694840893999757</v>
      </c>
      <c r="AN100">
        <v>0.72694840893999757</v>
      </c>
      <c r="AO100">
        <v>0.72694840893999757</v>
      </c>
      <c r="AP100">
        <v>0.72694840893999757</v>
      </c>
    </row>
    <row r="101" spans="1:42" x14ac:dyDescent="0.2">
      <c r="A101" s="1">
        <v>99</v>
      </c>
      <c r="B101">
        <v>0.70406849267411653</v>
      </c>
      <c r="C101">
        <v>0.70406849267411653</v>
      </c>
      <c r="D101">
        <v>0.70406849267411653</v>
      </c>
      <c r="E101">
        <v>0.70406849267411653</v>
      </c>
      <c r="F101">
        <v>0.70406849267411653</v>
      </c>
      <c r="G101">
        <v>0.70406849267411653</v>
      </c>
      <c r="H101">
        <v>0.70406849267411653</v>
      </c>
      <c r="I101">
        <v>0.70406849267411653</v>
      </c>
      <c r="J101">
        <v>0.70406849267411653</v>
      </c>
      <c r="K101">
        <v>0.70406849267411653</v>
      </c>
      <c r="L101">
        <v>0.70406849267411653</v>
      </c>
      <c r="M101">
        <v>0.70406849267411653</v>
      </c>
      <c r="N101">
        <v>0.70406849267411653</v>
      </c>
      <c r="O101">
        <v>0.70406849267411653</v>
      </c>
      <c r="P101">
        <v>0.70406849267411653</v>
      </c>
      <c r="Q101">
        <v>0.70406849267411653</v>
      </c>
      <c r="R101">
        <v>0.70406849267411653</v>
      </c>
      <c r="S101">
        <v>0.70406849267411653</v>
      </c>
      <c r="T101">
        <v>0.70406849267411653</v>
      </c>
      <c r="U101">
        <v>0.70406849267411653</v>
      </c>
      <c r="V101">
        <v>0.70406849267411653</v>
      </c>
      <c r="W101">
        <v>0.70406849267411653</v>
      </c>
      <c r="X101">
        <v>0.70406849267411653</v>
      </c>
      <c r="Y101">
        <v>0.70406849267411653</v>
      </c>
      <c r="Z101">
        <v>0.70406849267411653</v>
      </c>
      <c r="AA101">
        <v>0.70406849267411653</v>
      </c>
      <c r="AB101">
        <v>0.70406849267411653</v>
      </c>
      <c r="AC101">
        <v>0.70406849267411653</v>
      </c>
      <c r="AD101">
        <v>0.70406849267411653</v>
      </c>
      <c r="AE101">
        <v>0.70406849267411653</v>
      </c>
      <c r="AF101">
        <v>0.70406849267411653</v>
      </c>
      <c r="AG101">
        <v>0.70406849267411653</v>
      </c>
      <c r="AH101">
        <v>0.70406849267411653</v>
      </c>
      <c r="AI101">
        <v>0.70406849267411653</v>
      </c>
      <c r="AJ101">
        <v>0.70406849267411653</v>
      </c>
      <c r="AK101">
        <v>0.70406849267411653</v>
      </c>
      <c r="AL101">
        <v>0.70406849267411653</v>
      </c>
      <c r="AM101">
        <v>0.70406849267411653</v>
      </c>
      <c r="AN101">
        <v>0.70406849267411653</v>
      </c>
      <c r="AO101">
        <v>0.70406849267411653</v>
      </c>
      <c r="AP101">
        <v>0.70406849267411653</v>
      </c>
    </row>
    <row r="102" spans="1:42" x14ac:dyDescent="0.2">
      <c r="A102" s="1">
        <v>100</v>
      </c>
      <c r="B102">
        <v>0.73468867179665365</v>
      </c>
      <c r="C102">
        <v>0.73468867179665365</v>
      </c>
      <c r="D102">
        <v>0.73468867179665365</v>
      </c>
      <c r="E102">
        <v>0.73468867179665365</v>
      </c>
      <c r="F102">
        <v>0.73468867179665365</v>
      </c>
      <c r="G102">
        <v>0.73468867179665365</v>
      </c>
      <c r="H102">
        <v>0.73468867179665365</v>
      </c>
      <c r="I102">
        <v>0.73468867179665365</v>
      </c>
      <c r="J102">
        <v>0.73468867179665365</v>
      </c>
      <c r="K102">
        <v>0.73468867179665365</v>
      </c>
      <c r="L102">
        <v>0.73468867179665365</v>
      </c>
      <c r="M102">
        <v>0.73468867179665365</v>
      </c>
      <c r="N102">
        <v>0.73468867179665365</v>
      </c>
      <c r="O102">
        <v>0.73468867179665365</v>
      </c>
      <c r="P102">
        <v>0.73468867179665365</v>
      </c>
      <c r="Q102">
        <v>0.73468867179665365</v>
      </c>
      <c r="R102">
        <v>0.73468867179665365</v>
      </c>
      <c r="S102">
        <v>0.73468867179665365</v>
      </c>
      <c r="T102">
        <v>0.73468867179665365</v>
      </c>
      <c r="U102">
        <v>0.73468867179665365</v>
      </c>
      <c r="V102">
        <v>0.73468867179665365</v>
      </c>
      <c r="W102">
        <v>0.73468867179665365</v>
      </c>
      <c r="X102">
        <v>0.73468867179665365</v>
      </c>
      <c r="Y102">
        <v>0.73468867179665365</v>
      </c>
      <c r="Z102">
        <v>0.73468867179665365</v>
      </c>
      <c r="AA102">
        <v>0.73468867179665365</v>
      </c>
      <c r="AB102">
        <v>0.73468867179665365</v>
      </c>
      <c r="AC102">
        <v>0.73468867179665365</v>
      </c>
      <c r="AD102">
        <v>0.73468867179665365</v>
      </c>
      <c r="AE102">
        <v>0.73468867179665365</v>
      </c>
      <c r="AF102">
        <v>0.73468867179665365</v>
      </c>
      <c r="AG102">
        <v>0.73468867179665365</v>
      </c>
      <c r="AH102">
        <v>0.73468867179665365</v>
      </c>
      <c r="AI102">
        <v>0.73468867179665365</v>
      </c>
      <c r="AJ102">
        <v>0.73468867179665365</v>
      </c>
      <c r="AK102">
        <v>0.73468867179665365</v>
      </c>
      <c r="AL102">
        <v>0.73468867179665365</v>
      </c>
      <c r="AM102">
        <v>0.73468867179665365</v>
      </c>
      <c r="AN102">
        <v>0.73468867179665365</v>
      </c>
      <c r="AO102">
        <v>0.73468867179665365</v>
      </c>
      <c r="AP102">
        <v>0.73468867179665365</v>
      </c>
    </row>
    <row r="103" spans="1:42" x14ac:dyDescent="0.2">
      <c r="A103" s="1">
        <v>101</v>
      </c>
      <c r="B103">
        <v>0.97349127710769867</v>
      </c>
      <c r="C103">
        <v>0.97349127710769867</v>
      </c>
      <c r="D103">
        <v>0.97349127710769867</v>
      </c>
      <c r="E103">
        <v>0.97349127710769867</v>
      </c>
      <c r="F103">
        <v>0.97349127710769867</v>
      </c>
      <c r="G103">
        <v>0.97349127710769867</v>
      </c>
      <c r="H103">
        <v>0.97349127710769867</v>
      </c>
      <c r="I103">
        <v>0.97349127710769867</v>
      </c>
      <c r="J103">
        <v>0.97349127710769867</v>
      </c>
      <c r="K103">
        <v>0.97349127710769867</v>
      </c>
      <c r="L103">
        <v>0.97349127710769867</v>
      </c>
      <c r="M103">
        <v>0.97349127710769867</v>
      </c>
      <c r="N103">
        <v>0.97349127710769867</v>
      </c>
      <c r="O103">
        <v>0.97349127710769867</v>
      </c>
      <c r="P103">
        <v>0.97349127710769867</v>
      </c>
      <c r="Q103">
        <v>0.97349127710769867</v>
      </c>
      <c r="R103">
        <v>0.97349127710769867</v>
      </c>
      <c r="S103">
        <v>0.97349127710769867</v>
      </c>
      <c r="T103">
        <v>0.97349127710769867</v>
      </c>
      <c r="U103">
        <v>0.97349127710769867</v>
      </c>
      <c r="V103">
        <v>0.97349127710769867</v>
      </c>
      <c r="W103">
        <v>0.97349127710769867</v>
      </c>
      <c r="X103">
        <v>0.97349127710769867</v>
      </c>
      <c r="Y103">
        <v>0.97349127710769867</v>
      </c>
      <c r="Z103">
        <v>0.97349127710769867</v>
      </c>
      <c r="AA103">
        <v>0.97349127710769867</v>
      </c>
      <c r="AB103">
        <v>0.97349127710769867</v>
      </c>
      <c r="AC103">
        <v>0.97349127710769867</v>
      </c>
      <c r="AD103">
        <v>0.97349127710769867</v>
      </c>
      <c r="AE103">
        <v>0.97349127710769867</v>
      </c>
      <c r="AF103">
        <v>0.97349127710769867</v>
      </c>
      <c r="AG103">
        <v>0.97349127710769867</v>
      </c>
      <c r="AH103">
        <v>0.97349127710769867</v>
      </c>
      <c r="AI103">
        <v>0.97349127710769867</v>
      </c>
      <c r="AJ103">
        <v>0.97349127710769867</v>
      </c>
      <c r="AK103">
        <v>0.97349127710769867</v>
      </c>
      <c r="AL103">
        <v>0.97349127710769867</v>
      </c>
      <c r="AM103">
        <v>0.97349127710769867</v>
      </c>
      <c r="AN103">
        <v>0.97349127710769867</v>
      </c>
      <c r="AO103">
        <v>0.97349127710769867</v>
      </c>
      <c r="AP103">
        <v>0.97349127710769867</v>
      </c>
    </row>
    <row r="104" spans="1:42" x14ac:dyDescent="0.2">
      <c r="A104" s="1">
        <v>102</v>
      </c>
      <c r="B104">
        <v>0.99635874966595384</v>
      </c>
      <c r="C104">
        <v>0.99635874966595384</v>
      </c>
      <c r="D104">
        <v>0.99635874966595384</v>
      </c>
      <c r="E104">
        <v>0.99635874966595384</v>
      </c>
      <c r="F104">
        <v>0.99635874966595384</v>
      </c>
      <c r="G104">
        <v>0.99635874966595384</v>
      </c>
      <c r="H104">
        <v>0.99635874966595384</v>
      </c>
      <c r="I104">
        <v>0.99635874966595384</v>
      </c>
      <c r="J104">
        <v>0.99635874966595384</v>
      </c>
      <c r="K104">
        <v>0.99635874966595384</v>
      </c>
      <c r="L104">
        <v>0.99635874966595384</v>
      </c>
      <c r="M104">
        <v>0.99635874966595384</v>
      </c>
      <c r="N104">
        <v>0.99635874966595384</v>
      </c>
      <c r="O104">
        <v>0.99635874966595384</v>
      </c>
      <c r="P104">
        <v>0.99635874966595384</v>
      </c>
      <c r="Q104">
        <v>0.99635874966595384</v>
      </c>
      <c r="R104">
        <v>0.99635874966595384</v>
      </c>
      <c r="S104">
        <v>0.99635874966595384</v>
      </c>
      <c r="T104">
        <v>0.99635874966595384</v>
      </c>
      <c r="U104">
        <v>0.99635874966595384</v>
      </c>
      <c r="V104">
        <v>0.99635874966595384</v>
      </c>
      <c r="W104">
        <v>0.99635874966595384</v>
      </c>
      <c r="X104">
        <v>0.99635874966595384</v>
      </c>
      <c r="Y104">
        <v>0.99635874966595384</v>
      </c>
      <c r="Z104">
        <v>0.99635874966595384</v>
      </c>
      <c r="AA104">
        <v>0.99635874966595384</v>
      </c>
      <c r="AB104">
        <v>0.99635874966595384</v>
      </c>
      <c r="AC104">
        <v>0.99635874966595384</v>
      </c>
      <c r="AD104">
        <v>0.99635874966595384</v>
      </c>
      <c r="AE104">
        <v>0.99635874966595384</v>
      </c>
      <c r="AF104">
        <v>0.99635874966595384</v>
      </c>
      <c r="AG104">
        <v>0.99635874966595384</v>
      </c>
      <c r="AH104">
        <v>0.99635874966595384</v>
      </c>
      <c r="AI104">
        <v>0.99635874966595384</v>
      </c>
      <c r="AJ104">
        <v>0.99635874966595384</v>
      </c>
      <c r="AK104">
        <v>0.99635874966595384</v>
      </c>
      <c r="AL104">
        <v>0.99635874966595384</v>
      </c>
      <c r="AM104">
        <v>0.99635874966595384</v>
      </c>
      <c r="AN104">
        <v>0.99635874966595384</v>
      </c>
      <c r="AO104">
        <v>0.99635874966595384</v>
      </c>
      <c r="AP104">
        <v>0.99635874966595384</v>
      </c>
    </row>
    <row r="105" spans="1:42" x14ac:dyDescent="0.2">
      <c r="A105" s="1">
        <v>103</v>
      </c>
      <c r="B105">
        <v>0.76263092336160654</v>
      </c>
      <c r="C105">
        <v>0.76263092336160654</v>
      </c>
      <c r="D105">
        <v>0.76263092336160654</v>
      </c>
      <c r="E105">
        <v>0.76263092336160654</v>
      </c>
      <c r="F105">
        <v>0.76263092336160654</v>
      </c>
      <c r="G105">
        <v>0.76263092336160654</v>
      </c>
      <c r="H105">
        <v>0.76263092336160654</v>
      </c>
      <c r="I105">
        <v>0.76263092336160654</v>
      </c>
      <c r="J105">
        <v>0.76263092336160654</v>
      </c>
      <c r="K105">
        <v>0.76263092336160654</v>
      </c>
      <c r="L105">
        <v>0.76263092336160654</v>
      </c>
      <c r="M105">
        <v>0.76263092336160654</v>
      </c>
      <c r="N105">
        <v>0.76263092336160654</v>
      </c>
      <c r="O105">
        <v>0.76263092336160654</v>
      </c>
      <c r="P105">
        <v>0.76263092336160654</v>
      </c>
      <c r="Q105">
        <v>0.76263092336160654</v>
      </c>
      <c r="R105">
        <v>0.76263092336160654</v>
      </c>
      <c r="S105">
        <v>0.76263092336160654</v>
      </c>
      <c r="T105">
        <v>0.76263092336160654</v>
      </c>
      <c r="U105">
        <v>0.76263092336160654</v>
      </c>
      <c r="V105">
        <v>0.76263092336160654</v>
      </c>
      <c r="W105">
        <v>0.76263092336160654</v>
      </c>
      <c r="X105">
        <v>0.76263092336160654</v>
      </c>
      <c r="Y105">
        <v>0.76263092336160654</v>
      </c>
      <c r="Z105">
        <v>0.76263092336160654</v>
      </c>
      <c r="AA105">
        <v>0.76263092336160654</v>
      </c>
      <c r="AB105">
        <v>0.76263092336160654</v>
      </c>
      <c r="AC105">
        <v>0.76263092336160654</v>
      </c>
      <c r="AD105">
        <v>0.76263092336160654</v>
      </c>
      <c r="AE105">
        <v>0.76263092336160654</v>
      </c>
      <c r="AF105">
        <v>0.76263092336160654</v>
      </c>
      <c r="AG105">
        <v>0.76263092336160654</v>
      </c>
      <c r="AH105">
        <v>0.76263092336160654</v>
      </c>
      <c r="AI105">
        <v>0.76263092336160654</v>
      </c>
      <c r="AJ105">
        <v>0.76263092336160654</v>
      </c>
      <c r="AK105">
        <v>0.76263092336160654</v>
      </c>
      <c r="AL105">
        <v>0.76263092336160654</v>
      </c>
      <c r="AM105">
        <v>0.76263092336160654</v>
      </c>
      <c r="AN105">
        <v>0.76263092336160654</v>
      </c>
      <c r="AO105">
        <v>0.76263092336160654</v>
      </c>
      <c r="AP105">
        <v>0.76263092336160654</v>
      </c>
    </row>
    <row r="106" spans="1:42" x14ac:dyDescent="0.2">
      <c r="A106" s="1">
        <v>104</v>
      </c>
      <c r="B106">
        <v>0.94451139873538525</v>
      </c>
      <c r="C106">
        <v>0.94451139873538525</v>
      </c>
      <c r="D106">
        <v>0.94451139873538525</v>
      </c>
      <c r="E106">
        <v>0.94451139873538525</v>
      </c>
      <c r="F106">
        <v>0.94451139873538525</v>
      </c>
      <c r="G106">
        <v>0.94451139873538525</v>
      </c>
      <c r="H106">
        <v>0.94451139873538525</v>
      </c>
      <c r="I106">
        <v>0.94451139873538525</v>
      </c>
      <c r="J106">
        <v>0.94451139873538525</v>
      </c>
      <c r="K106">
        <v>0.94451139873538525</v>
      </c>
      <c r="L106">
        <v>0.94451139873538525</v>
      </c>
      <c r="M106">
        <v>0.94451139873538525</v>
      </c>
      <c r="N106">
        <v>0.94451139873538525</v>
      </c>
      <c r="O106">
        <v>0.94451139873538525</v>
      </c>
      <c r="P106">
        <v>0.94451139873538525</v>
      </c>
      <c r="Q106">
        <v>0.94451139873538525</v>
      </c>
      <c r="R106">
        <v>0.94451139873538525</v>
      </c>
      <c r="S106">
        <v>0.94451139873538525</v>
      </c>
      <c r="T106">
        <v>0.94451139873538525</v>
      </c>
      <c r="U106">
        <v>0.94451139873538525</v>
      </c>
      <c r="V106">
        <v>0.94451139873538525</v>
      </c>
      <c r="W106">
        <v>0.94451139873538525</v>
      </c>
      <c r="X106">
        <v>0.94451139873538525</v>
      </c>
      <c r="Y106">
        <v>0.94451139873538525</v>
      </c>
      <c r="Z106">
        <v>0.94451139873538525</v>
      </c>
      <c r="AA106">
        <v>0.94451139873538525</v>
      </c>
      <c r="AB106">
        <v>0.94451139873538525</v>
      </c>
      <c r="AC106">
        <v>0.94451139873538525</v>
      </c>
      <c r="AD106">
        <v>0.94451139873538525</v>
      </c>
      <c r="AE106">
        <v>0.94451139873538525</v>
      </c>
      <c r="AF106">
        <v>0.94451139873538525</v>
      </c>
      <c r="AG106">
        <v>0.94451139873538525</v>
      </c>
      <c r="AH106">
        <v>0.94451139873538525</v>
      </c>
      <c r="AI106">
        <v>0.94451139873538525</v>
      </c>
      <c r="AJ106">
        <v>0.94451139873538525</v>
      </c>
      <c r="AK106">
        <v>0.94451139873538525</v>
      </c>
      <c r="AL106">
        <v>0.94451139873538525</v>
      </c>
      <c r="AM106">
        <v>0.94451139873538525</v>
      </c>
      <c r="AN106">
        <v>0.94451139873538525</v>
      </c>
      <c r="AO106">
        <v>0.94451139873538525</v>
      </c>
      <c r="AP106">
        <v>0.94451139873538525</v>
      </c>
    </row>
    <row r="107" spans="1:42" x14ac:dyDescent="0.2">
      <c r="A107" s="1">
        <v>105</v>
      </c>
      <c r="B107">
        <v>0.81705059117593992</v>
      </c>
      <c r="C107">
        <v>0.81705059117593992</v>
      </c>
      <c r="D107">
        <v>0.81705059117593992</v>
      </c>
      <c r="E107">
        <v>0.81705059117593992</v>
      </c>
      <c r="F107">
        <v>0.81705059117593992</v>
      </c>
      <c r="G107">
        <v>0.81705059117593992</v>
      </c>
      <c r="H107">
        <v>0.81705059117593992</v>
      </c>
      <c r="I107">
        <v>0.81705059117593992</v>
      </c>
      <c r="J107">
        <v>0.81705059117593992</v>
      </c>
      <c r="K107">
        <v>0.81705059117593992</v>
      </c>
      <c r="L107">
        <v>0.81705059117593992</v>
      </c>
      <c r="M107">
        <v>0.81705059117593992</v>
      </c>
      <c r="N107">
        <v>0.81705059117593992</v>
      </c>
      <c r="O107">
        <v>0.81705059117593992</v>
      </c>
      <c r="P107">
        <v>0.81705059117593992</v>
      </c>
      <c r="Q107">
        <v>0.81705059117593992</v>
      </c>
      <c r="R107">
        <v>0.81705059117593992</v>
      </c>
      <c r="S107">
        <v>0.81705059117593992</v>
      </c>
      <c r="T107">
        <v>0.81705059117593992</v>
      </c>
      <c r="U107">
        <v>0.81705059117593992</v>
      </c>
      <c r="V107">
        <v>0.81705059117593992</v>
      </c>
      <c r="W107">
        <v>0.81705059117593992</v>
      </c>
      <c r="X107">
        <v>0.81705059117593992</v>
      </c>
      <c r="Y107">
        <v>0.81705059117593992</v>
      </c>
      <c r="Z107">
        <v>0.81705059117593992</v>
      </c>
      <c r="AA107">
        <v>0.81705059117593992</v>
      </c>
      <c r="AB107">
        <v>0.81705059117593992</v>
      </c>
      <c r="AC107">
        <v>0.81705059117593992</v>
      </c>
      <c r="AD107">
        <v>0.81705059117593992</v>
      </c>
      <c r="AE107">
        <v>0.81705059117593992</v>
      </c>
      <c r="AF107">
        <v>0.81705059117593992</v>
      </c>
      <c r="AG107">
        <v>0.81705059117593992</v>
      </c>
      <c r="AH107">
        <v>0.81705059117593992</v>
      </c>
      <c r="AI107">
        <v>0.81705059117593992</v>
      </c>
      <c r="AJ107">
        <v>0.81705059117593992</v>
      </c>
      <c r="AK107">
        <v>0.81705059117593992</v>
      </c>
      <c r="AL107">
        <v>0.81705059117593992</v>
      </c>
      <c r="AM107">
        <v>0.81705059117593992</v>
      </c>
      <c r="AN107">
        <v>0.81705059117593992</v>
      </c>
      <c r="AO107">
        <v>0.81705059117593992</v>
      </c>
      <c r="AP107">
        <v>0.81705059117593992</v>
      </c>
    </row>
    <row r="108" spans="1:42" x14ac:dyDescent="0.2">
      <c r="A108" s="1">
        <v>106</v>
      </c>
      <c r="B108">
        <v>0.92091747134438751</v>
      </c>
      <c r="C108">
        <v>0.92091747134438751</v>
      </c>
      <c r="D108">
        <v>0.92091747134438751</v>
      </c>
      <c r="E108">
        <v>0.92091747134438751</v>
      </c>
      <c r="F108">
        <v>0.92091747134438751</v>
      </c>
      <c r="G108">
        <v>0.92091747134438751</v>
      </c>
      <c r="H108">
        <v>0.92091747134438751</v>
      </c>
      <c r="I108">
        <v>0.92091747134438751</v>
      </c>
      <c r="J108">
        <v>0.92091747134438751</v>
      </c>
      <c r="K108">
        <v>0.92091747134438751</v>
      </c>
      <c r="L108">
        <v>0.92091747134438751</v>
      </c>
      <c r="M108">
        <v>0.92091747134438751</v>
      </c>
      <c r="N108">
        <v>0.92091747134438751</v>
      </c>
      <c r="O108">
        <v>0.92091747134438751</v>
      </c>
      <c r="P108">
        <v>0.92091747134438751</v>
      </c>
      <c r="Q108">
        <v>0.92091747134438751</v>
      </c>
      <c r="R108">
        <v>0.92091747134438751</v>
      </c>
      <c r="S108">
        <v>0.92091747134438751</v>
      </c>
      <c r="T108">
        <v>0.92091747134438751</v>
      </c>
      <c r="U108">
        <v>0.92091747134438751</v>
      </c>
      <c r="V108">
        <v>0.92091747134438751</v>
      </c>
      <c r="W108">
        <v>0.92091747134438751</v>
      </c>
      <c r="X108">
        <v>0.92091747134438751</v>
      </c>
      <c r="Y108">
        <v>0.92091747134438751</v>
      </c>
      <c r="Z108">
        <v>0.92091747134438751</v>
      </c>
      <c r="AA108">
        <v>0.92091747134438751</v>
      </c>
      <c r="AB108">
        <v>0.92091747134438751</v>
      </c>
      <c r="AC108">
        <v>0.92091747134438751</v>
      </c>
      <c r="AD108">
        <v>0.92091747134438751</v>
      </c>
      <c r="AE108">
        <v>0.92091747134438751</v>
      </c>
      <c r="AF108">
        <v>0.92091747134438751</v>
      </c>
      <c r="AG108">
        <v>0.92091747134438751</v>
      </c>
      <c r="AH108">
        <v>0.92091747134438751</v>
      </c>
      <c r="AI108">
        <v>0.92091747134438751</v>
      </c>
      <c r="AJ108">
        <v>0.92091747134438751</v>
      </c>
      <c r="AK108">
        <v>0.92091747134438751</v>
      </c>
      <c r="AL108">
        <v>0.92091747134438751</v>
      </c>
      <c r="AM108">
        <v>0.92091747134438751</v>
      </c>
      <c r="AN108">
        <v>0.92091747134438751</v>
      </c>
      <c r="AO108">
        <v>0.92091747134438751</v>
      </c>
      <c r="AP108">
        <v>0.92091747134438751</v>
      </c>
    </row>
    <row r="109" spans="1:42" x14ac:dyDescent="0.2">
      <c r="A109" s="1">
        <v>107</v>
      </c>
      <c r="B109">
        <v>0.95268203207387248</v>
      </c>
      <c r="C109">
        <v>0.95268203207387248</v>
      </c>
      <c r="D109">
        <v>0.95268203207387248</v>
      </c>
      <c r="E109">
        <v>0.95268203207387248</v>
      </c>
      <c r="F109">
        <v>0.95268203207387248</v>
      </c>
      <c r="G109">
        <v>0.95268203207387248</v>
      </c>
      <c r="H109">
        <v>0.95268203207387248</v>
      </c>
      <c r="I109">
        <v>0.95268203207387248</v>
      </c>
      <c r="J109">
        <v>0.95268203207387248</v>
      </c>
      <c r="K109">
        <v>0.95268203207387248</v>
      </c>
      <c r="L109">
        <v>0.95268203207387248</v>
      </c>
      <c r="M109">
        <v>0.95268203207387248</v>
      </c>
      <c r="N109">
        <v>0.95268203207387248</v>
      </c>
      <c r="O109">
        <v>0.95268203207387248</v>
      </c>
      <c r="P109">
        <v>0.95268203207387248</v>
      </c>
      <c r="Q109">
        <v>0.95268203207387248</v>
      </c>
      <c r="R109">
        <v>0.95268203207387248</v>
      </c>
      <c r="S109">
        <v>0.95268203207387248</v>
      </c>
      <c r="T109">
        <v>0.95268203207387248</v>
      </c>
      <c r="U109">
        <v>0.95268203207387248</v>
      </c>
      <c r="V109">
        <v>0.95268203207387248</v>
      </c>
      <c r="W109">
        <v>0.95268203207387248</v>
      </c>
      <c r="X109">
        <v>0.95268203207387248</v>
      </c>
      <c r="Y109">
        <v>0.95268203207387248</v>
      </c>
      <c r="Z109">
        <v>0.95268203207387248</v>
      </c>
      <c r="AA109">
        <v>0.95268203207387248</v>
      </c>
      <c r="AB109">
        <v>0.95268203207387248</v>
      </c>
      <c r="AC109">
        <v>0.95268203207387248</v>
      </c>
      <c r="AD109">
        <v>0.95268203207387248</v>
      </c>
      <c r="AE109">
        <v>0.95268203207387248</v>
      </c>
      <c r="AF109">
        <v>0.95268203207387248</v>
      </c>
      <c r="AG109">
        <v>0.95268203207387248</v>
      </c>
      <c r="AH109">
        <v>0.95268203207387248</v>
      </c>
      <c r="AI109">
        <v>0.95268203207387248</v>
      </c>
      <c r="AJ109">
        <v>0.95268203207387248</v>
      </c>
      <c r="AK109">
        <v>0.95268203207387248</v>
      </c>
      <c r="AL109">
        <v>0.95268203207387248</v>
      </c>
      <c r="AM109">
        <v>0.95268203207387248</v>
      </c>
      <c r="AN109">
        <v>0.95268203207387248</v>
      </c>
      <c r="AO109">
        <v>0.95268203207387248</v>
      </c>
      <c r="AP109">
        <v>0.95268203207387248</v>
      </c>
    </row>
    <row r="110" spans="1:42" x14ac:dyDescent="0.2">
      <c r="A110" s="1">
        <v>108</v>
      </c>
      <c r="B110">
        <v>0.94419909592185935</v>
      </c>
      <c r="C110">
        <v>0.94419909592185935</v>
      </c>
      <c r="D110">
        <v>0.94419909592185935</v>
      </c>
      <c r="E110">
        <v>0.94419909592185935</v>
      </c>
      <c r="F110">
        <v>0.94419909592185935</v>
      </c>
      <c r="G110">
        <v>0.94419909592185935</v>
      </c>
      <c r="H110">
        <v>0.94419909592185935</v>
      </c>
      <c r="I110">
        <v>0.94419909592185935</v>
      </c>
      <c r="J110">
        <v>0.94419909592185935</v>
      </c>
      <c r="K110">
        <v>0.94419909592185935</v>
      </c>
      <c r="L110">
        <v>0.94419909592185935</v>
      </c>
      <c r="M110">
        <v>0.94419909592185935</v>
      </c>
      <c r="N110">
        <v>0.94419909592185935</v>
      </c>
      <c r="O110">
        <v>0.94419909592185935</v>
      </c>
      <c r="P110">
        <v>0.94419909592185935</v>
      </c>
      <c r="Q110">
        <v>0.94419909592185935</v>
      </c>
      <c r="R110">
        <v>0.94419909592185935</v>
      </c>
      <c r="S110">
        <v>0.94419909592185935</v>
      </c>
      <c r="T110">
        <v>0.94419909592185935</v>
      </c>
      <c r="U110">
        <v>0.94419909592185935</v>
      </c>
      <c r="V110">
        <v>0.94419909592185935</v>
      </c>
      <c r="W110">
        <v>0.94419909592185935</v>
      </c>
      <c r="X110">
        <v>0.94419909592185935</v>
      </c>
      <c r="Y110">
        <v>0.94419909592185935</v>
      </c>
      <c r="Z110">
        <v>0.94419909592185935</v>
      </c>
      <c r="AA110">
        <v>0.94419909592185935</v>
      </c>
      <c r="AB110">
        <v>0.94419909592185935</v>
      </c>
      <c r="AC110">
        <v>0.94419909592185935</v>
      </c>
      <c r="AD110">
        <v>0.94419909592185935</v>
      </c>
      <c r="AE110">
        <v>0.94419909592185935</v>
      </c>
      <c r="AF110">
        <v>0.94419909592185935</v>
      </c>
      <c r="AG110">
        <v>0.94419909592185935</v>
      </c>
      <c r="AH110">
        <v>0.94419909592185935</v>
      </c>
      <c r="AI110">
        <v>0.94419909592185935</v>
      </c>
      <c r="AJ110">
        <v>0.94419909592185935</v>
      </c>
      <c r="AK110">
        <v>0.94419909592185935</v>
      </c>
      <c r="AL110">
        <v>0.94419909592185935</v>
      </c>
      <c r="AM110">
        <v>0.94419909592185935</v>
      </c>
      <c r="AN110">
        <v>0.94419909592185935</v>
      </c>
      <c r="AO110">
        <v>0.94419909592185935</v>
      </c>
      <c r="AP110">
        <v>0.94419909592185935</v>
      </c>
    </row>
    <row r="111" spans="1:42" x14ac:dyDescent="0.2">
      <c r="A111" s="1">
        <v>109</v>
      </c>
      <c r="B111">
        <v>0.91880389487240244</v>
      </c>
      <c r="C111">
        <v>0.91880389487240244</v>
      </c>
      <c r="D111">
        <v>0.91880389487240244</v>
      </c>
      <c r="E111">
        <v>0.91880389487240244</v>
      </c>
      <c r="F111">
        <v>0.91880389487240244</v>
      </c>
      <c r="G111">
        <v>0.91880389487240244</v>
      </c>
      <c r="H111">
        <v>0.91880389487240244</v>
      </c>
      <c r="I111">
        <v>0.91880389487240244</v>
      </c>
      <c r="J111">
        <v>0.91880389487240244</v>
      </c>
      <c r="K111">
        <v>0.91880389487240244</v>
      </c>
      <c r="L111">
        <v>0.91880389487240244</v>
      </c>
      <c r="M111">
        <v>0.91880389487240244</v>
      </c>
      <c r="N111">
        <v>0.91880389487240244</v>
      </c>
      <c r="O111">
        <v>0.91880389487240244</v>
      </c>
      <c r="P111">
        <v>0.91880389487240244</v>
      </c>
      <c r="Q111">
        <v>0.91880389487240244</v>
      </c>
      <c r="R111">
        <v>0.91880389487240244</v>
      </c>
      <c r="S111">
        <v>0.91880389487240244</v>
      </c>
      <c r="T111">
        <v>0.91880389487240244</v>
      </c>
      <c r="U111">
        <v>0.91880389487240244</v>
      </c>
      <c r="V111">
        <v>0.91880389487240244</v>
      </c>
      <c r="W111">
        <v>0.91880389487240244</v>
      </c>
      <c r="X111">
        <v>0.91880389487240244</v>
      </c>
      <c r="Y111">
        <v>0.91880389487240244</v>
      </c>
      <c r="Z111">
        <v>0.91880389487240244</v>
      </c>
      <c r="AA111">
        <v>0.91880389487240244</v>
      </c>
      <c r="AB111">
        <v>0.91880389487240244</v>
      </c>
      <c r="AC111">
        <v>0.91880389487240244</v>
      </c>
      <c r="AD111">
        <v>0.91880389487240244</v>
      </c>
      <c r="AE111">
        <v>0.91880389487240244</v>
      </c>
      <c r="AF111">
        <v>0.91880389487240244</v>
      </c>
      <c r="AG111">
        <v>0.91880389487240244</v>
      </c>
      <c r="AH111">
        <v>0.91880389487240244</v>
      </c>
      <c r="AI111">
        <v>0.91880389487240244</v>
      </c>
      <c r="AJ111">
        <v>0.91880389487240244</v>
      </c>
      <c r="AK111">
        <v>0.91880389487240244</v>
      </c>
      <c r="AL111">
        <v>0.91880389487240244</v>
      </c>
      <c r="AM111">
        <v>0.91880389487240244</v>
      </c>
      <c r="AN111">
        <v>0.91880389487240244</v>
      </c>
      <c r="AO111">
        <v>0.91880389487240244</v>
      </c>
      <c r="AP111">
        <v>0.91880389487240244</v>
      </c>
    </row>
    <row r="112" spans="1:42" x14ac:dyDescent="0.2">
      <c r="A112" s="1">
        <v>110</v>
      </c>
      <c r="B112">
        <v>0.96729342815408859</v>
      </c>
      <c r="C112">
        <v>0.96729342815408859</v>
      </c>
      <c r="D112">
        <v>0.96729342815408859</v>
      </c>
      <c r="E112">
        <v>0.96729342815408859</v>
      </c>
      <c r="F112">
        <v>0.96729342815408859</v>
      </c>
      <c r="G112">
        <v>0.96729342815408859</v>
      </c>
      <c r="H112">
        <v>0.96729342815408859</v>
      </c>
      <c r="I112">
        <v>0.96729342815408859</v>
      </c>
      <c r="J112">
        <v>0.96729342815408859</v>
      </c>
      <c r="K112">
        <v>0.96729342815408859</v>
      </c>
      <c r="L112">
        <v>0.96729342815408859</v>
      </c>
      <c r="M112">
        <v>0.96729342815408859</v>
      </c>
      <c r="N112">
        <v>0.96729342815408859</v>
      </c>
      <c r="O112">
        <v>0.96729342815408859</v>
      </c>
      <c r="P112">
        <v>0.96729342815408859</v>
      </c>
      <c r="Q112">
        <v>0.96729342815408859</v>
      </c>
      <c r="R112">
        <v>0.96729342815408859</v>
      </c>
      <c r="S112">
        <v>0.96729342815408859</v>
      </c>
      <c r="T112">
        <v>0.96729342815408859</v>
      </c>
      <c r="U112">
        <v>0.96729342815408859</v>
      </c>
      <c r="V112">
        <v>0.96729342815408859</v>
      </c>
      <c r="W112">
        <v>0.96729342815408859</v>
      </c>
      <c r="X112">
        <v>0.96729342815408859</v>
      </c>
      <c r="Y112">
        <v>0.96729342815408859</v>
      </c>
      <c r="Z112">
        <v>0.96729342815408859</v>
      </c>
      <c r="AA112">
        <v>0.96729342815408859</v>
      </c>
      <c r="AB112">
        <v>0.96729342815408859</v>
      </c>
      <c r="AC112">
        <v>0.96729342815408859</v>
      </c>
      <c r="AD112">
        <v>0.96729342815408859</v>
      </c>
      <c r="AE112">
        <v>0.96729342815408859</v>
      </c>
      <c r="AF112">
        <v>0.96729342815408859</v>
      </c>
      <c r="AG112">
        <v>0.96729342815408859</v>
      </c>
      <c r="AH112">
        <v>0.96729342815408859</v>
      </c>
      <c r="AI112">
        <v>0.96729342815408859</v>
      </c>
      <c r="AJ112">
        <v>0.96729342815408859</v>
      </c>
      <c r="AK112">
        <v>0.96729342815408859</v>
      </c>
      <c r="AL112">
        <v>0.96729342815408859</v>
      </c>
      <c r="AM112">
        <v>0.96729342815408859</v>
      </c>
      <c r="AN112">
        <v>0.96729342815408859</v>
      </c>
      <c r="AO112">
        <v>0.96729342815408859</v>
      </c>
      <c r="AP112">
        <v>0.96729342815408859</v>
      </c>
    </row>
    <row r="113" spans="1:42" x14ac:dyDescent="0.2">
      <c r="A113" s="1">
        <v>111</v>
      </c>
      <c r="B113">
        <v>0.78784932950425646</v>
      </c>
      <c r="C113">
        <v>0.78784932950425646</v>
      </c>
      <c r="D113">
        <v>0.78784932950425646</v>
      </c>
      <c r="E113">
        <v>0.78784932950425646</v>
      </c>
      <c r="F113">
        <v>0.78784932950425646</v>
      </c>
      <c r="G113">
        <v>0.78784932950425646</v>
      </c>
      <c r="H113">
        <v>0.78784932950425646</v>
      </c>
      <c r="I113">
        <v>0.78784932950425646</v>
      </c>
      <c r="J113">
        <v>0.78784932950425646</v>
      </c>
      <c r="K113">
        <v>0.78784932950425646</v>
      </c>
      <c r="L113">
        <v>0.78784932950425646</v>
      </c>
      <c r="M113">
        <v>0.78784932950425646</v>
      </c>
      <c r="N113">
        <v>0.78784932950425646</v>
      </c>
      <c r="O113">
        <v>0.78784932950425646</v>
      </c>
      <c r="P113">
        <v>0.78784932950425646</v>
      </c>
      <c r="Q113">
        <v>0.78784932950425646</v>
      </c>
      <c r="R113">
        <v>0.78784932950425646</v>
      </c>
      <c r="S113">
        <v>0.78784932950425646</v>
      </c>
      <c r="T113">
        <v>0.78784932950425646</v>
      </c>
      <c r="U113">
        <v>0.78784932950425646</v>
      </c>
      <c r="V113">
        <v>0.78784932950425646</v>
      </c>
      <c r="W113">
        <v>0.78784932950425646</v>
      </c>
      <c r="X113">
        <v>0.78784932950425646</v>
      </c>
      <c r="Y113">
        <v>0.78784932950425646</v>
      </c>
      <c r="Z113">
        <v>0.78784932950425646</v>
      </c>
      <c r="AA113">
        <v>0.78784932950425646</v>
      </c>
      <c r="AB113">
        <v>0.78784932950425646</v>
      </c>
      <c r="AC113">
        <v>0.78784932950425646</v>
      </c>
      <c r="AD113">
        <v>0.78784932950425646</v>
      </c>
      <c r="AE113">
        <v>0.78784932950425646</v>
      </c>
      <c r="AF113">
        <v>0.78784932950425646</v>
      </c>
      <c r="AG113">
        <v>0.78784932950425646</v>
      </c>
      <c r="AH113">
        <v>0.78784932950425646</v>
      </c>
      <c r="AI113">
        <v>0.78784932950425646</v>
      </c>
      <c r="AJ113">
        <v>0.78784932950425646</v>
      </c>
      <c r="AK113">
        <v>0.78784932950425646</v>
      </c>
      <c r="AL113">
        <v>0.78784932950425646</v>
      </c>
      <c r="AM113">
        <v>0.78784932950425646</v>
      </c>
      <c r="AN113">
        <v>0.78784932950425646</v>
      </c>
      <c r="AO113">
        <v>0.78784932950425646</v>
      </c>
      <c r="AP113">
        <v>0.78784932950425646</v>
      </c>
    </row>
    <row r="114" spans="1:42" x14ac:dyDescent="0.2">
      <c r="A114" s="1">
        <v>112</v>
      </c>
      <c r="B114">
        <v>0.69229282931689973</v>
      </c>
      <c r="C114">
        <v>0.69229282931689973</v>
      </c>
      <c r="D114">
        <v>0.69229282931689973</v>
      </c>
      <c r="E114">
        <v>0.69229282931689973</v>
      </c>
      <c r="F114">
        <v>0.69229282931689973</v>
      </c>
      <c r="G114">
        <v>0.69229282931689973</v>
      </c>
      <c r="H114">
        <v>0.69229282931689973</v>
      </c>
      <c r="I114">
        <v>0.69229282931689973</v>
      </c>
      <c r="J114">
        <v>0.69229282931689973</v>
      </c>
      <c r="K114">
        <v>0.69229282931689973</v>
      </c>
      <c r="L114">
        <v>0.69229282931689973</v>
      </c>
      <c r="M114">
        <v>0.69229282931689973</v>
      </c>
      <c r="N114">
        <v>0.69229282931689973</v>
      </c>
      <c r="O114">
        <v>0.69229282931689973</v>
      </c>
      <c r="P114">
        <v>0.69229282931689973</v>
      </c>
      <c r="Q114">
        <v>0.69229282931689973</v>
      </c>
      <c r="R114">
        <v>0.69229282931689973</v>
      </c>
      <c r="S114">
        <v>0.69229282931689973</v>
      </c>
      <c r="T114">
        <v>0.69229282931689973</v>
      </c>
      <c r="U114">
        <v>0.69229282931689973</v>
      </c>
      <c r="V114">
        <v>0.69229282931689973</v>
      </c>
      <c r="W114">
        <v>0.69229282931689973</v>
      </c>
      <c r="X114">
        <v>0.69229282931689973</v>
      </c>
      <c r="Y114">
        <v>0.69229282931689973</v>
      </c>
      <c r="Z114">
        <v>0.69229282931689973</v>
      </c>
      <c r="AA114">
        <v>0.69229282931689973</v>
      </c>
      <c r="AB114">
        <v>0.69229282931689973</v>
      </c>
      <c r="AC114">
        <v>0.69229282931689973</v>
      </c>
      <c r="AD114">
        <v>0.69229282931689973</v>
      </c>
      <c r="AE114">
        <v>0.69229282931689973</v>
      </c>
      <c r="AF114">
        <v>0.69229282931689973</v>
      </c>
      <c r="AG114">
        <v>0.69229282931689973</v>
      </c>
      <c r="AH114">
        <v>0.69229282931689973</v>
      </c>
      <c r="AI114">
        <v>0.69229282931689973</v>
      </c>
      <c r="AJ114">
        <v>0.69229282931689973</v>
      </c>
      <c r="AK114">
        <v>0.69229282931689973</v>
      </c>
      <c r="AL114">
        <v>0.69229282931689973</v>
      </c>
      <c r="AM114">
        <v>0.69229282931689973</v>
      </c>
      <c r="AN114">
        <v>0.69229282931689973</v>
      </c>
      <c r="AO114">
        <v>0.69229282931689973</v>
      </c>
      <c r="AP114">
        <v>0.69229282931689973</v>
      </c>
    </row>
    <row r="115" spans="1:42" x14ac:dyDescent="0.2">
      <c r="A115" s="1">
        <v>113</v>
      </c>
      <c r="B115">
        <v>0.73074523573015604</v>
      </c>
      <c r="C115">
        <v>0.73074523573015604</v>
      </c>
      <c r="D115">
        <v>0.73074523573015604</v>
      </c>
      <c r="E115">
        <v>0.73074523573015604</v>
      </c>
      <c r="F115">
        <v>0.73074523573015604</v>
      </c>
      <c r="G115">
        <v>0.73074523573015604</v>
      </c>
      <c r="H115">
        <v>0.73074523573015604</v>
      </c>
      <c r="I115">
        <v>0.73074523573015604</v>
      </c>
      <c r="J115">
        <v>0.73074523573015604</v>
      </c>
      <c r="K115">
        <v>0.73074523573015604</v>
      </c>
      <c r="L115">
        <v>0.73074523573015604</v>
      </c>
      <c r="M115">
        <v>0.73074523573015604</v>
      </c>
      <c r="N115">
        <v>0.73074523573015604</v>
      </c>
      <c r="O115">
        <v>0.73074523573015604</v>
      </c>
      <c r="P115">
        <v>0.73074523573015604</v>
      </c>
      <c r="Q115">
        <v>0.73074523573015604</v>
      </c>
      <c r="R115">
        <v>0.73074523573015604</v>
      </c>
      <c r="S115">
        <v>0.73074523573015604</v>
      </c>
      <c r="T115">
        <v>0.73074523573015604</v>
      </c>
      <c r="U115">
        <v>0.73074523573015604</v>
      </c>
      <c r="V115">
        <v>0.73074523573015604</v>
      </c>
      <c r="W115">
        <v>0.73074523573015604</v>
      </c>
      <c r="X115">
        <v>0.73074523573015604</v>
      </c>
      <c r="Y115">
        <v>0.73074523573015604</v>
      </c>
      <c r="Z115">
        <v>0.73074523573015604</v>
      </c>
      <c r="AA115">
        <v>0.73074523573015604</v>
      </c>
      <c r="AB115">
        <v>0.73074523573015604</v>
      </c>
      <c r="AC115">
        <v>0.73074523573015604</v>
      </c>
      <c r="AD115">
        <v>0.73074523573015604</v>
      </c>
      <c r="AE115">
        <v>0.73074523573015604</v>
      </c>
      <c r="AF115">
        <v>0.73074523573015604</v>
      </c>
      <c r="AG115">
        <v>0.73074523573015604</v>
      </c>
      <c r="AH115">
        <v>0.73074523573015604</v>
      </c>
      <c r="AI115">
        <v>0.73074523573015604</v>
      </c>
      <c r="AJ115">
        <v>0.73074523573015604</v>
      </c>
      <c r="AK115">
        <v>0.73074523573015604</v>
      </c>
      <c r="AL115">
        <v>0.73074523573015604</v>
      </c>
      <c r="AM115">
        <v>0.73074523573015604</v>
      </c>
      <c r="AN115">
        <v>0.73074523573015604</v>
      </c>
      <c r="AO115">
        <v>0.73074523573015604</v>
      </c>
      <c r="AP115">
        <v>0.73074523573015604</v>
      </c>
    </row>
    <row r="116" spans="1:42" x14ac:dyDescent="0.2">
      <c r="A116" s="1">
        <v>114</v>
      </c>
      <c r="B116">
        <v>0.59401755991632443</v>
      </c>
      <c r="C116">
        <v>0.59401755991632443</v>
      </c>
      <c r="D116">
        <v>0.59401755991632443</v>
      </c>
      <c r="E116">
        <v>0.59401755991632443</v>
      </c>
      <c r="F116">
        <v>0.59401755991632443</v>
      </c>
      <c r="G116">
        <v>0.59401755991632443</v>
      </c>
      <c r="H116">
        <v>0.59401755991632443</v>
      </c>
      <c r="I116">
        <v>0.59401755991632443</v>
      </c>
      <c r="J116">
        <v>0.59401755991632443</v>
      </c>
      <c r="K116">
        <v>0.59401755991632443</v>
      </c>
      <c r="L116">
        <v>0.59401755991632443</v>
      </c>
      <c r="M116">
        <v>0.59401755991632443</v>
      </c>
      <c r="N116">
        <v>0.59401755991632443</v>
      </c>
      <c r="O116">
        <v>0.59401755991632443</v>
      </c>
      <c r="P116">
        <v>0.59401755991632443</v>
      </c>
      <c r="Q116">
        <v>0.59401755991632443</v>
      </c>
      <c r="R116">
        <v>0.59401755991632443</v>
      </c>
      <c r="S116">
        <v>0.59401755991632443</v>
      </c>
      <c r="T116">
        <v>0.59401755991632443</v>
      </c>
      <c r="U116">
        <v>0.59401755991632443</v>
      </c>
      <c r="V116">
        <v>0.59401755991632443</v>
      </c>
      <c r="W116">
        <v>0.59401755991632443</v>
      </c>
      <c r="X116">
        <v>0.59401755991632443</v>
      </c>
      <c r="Y116">
        <v>0.59401755991632443</v>
      </c>
      <c r="Z116">
        <v>0.59401755991632443</v>
      </c>
      <c r="AA116">
        <v>0.59401755991632443</v>
      </c>
      <c r="AB116">
        <v>0.59401755991632443</v>
      </c>
      <c r="AC116">
        <v>0.59401755991632443</v>
      </c>
      <c r="AD116">
        <v>0.59401755991632443</v>
      </c>
      <c r="AE116">
        <v>0.59401755991632443</v>
      </c>
      <c r="AF116">
        <v>0.59401755991632443</v>
      </c>
      <c r="AG116">
        <v>0.59401755991632443</v>
      </c>
      <c r="AH116">
        <v>0.59401755991632443</v>
      </c>
      <c r="AI116">
        <v>0.59401755991632443</v>
      </c>
      <c r="AJ116">
        <v>0.59401755991632443</v>
      </c>
      <c r="AK116">
        <v>0.59401755991632443</v>
      </c>
      <c r="AL116">
        <v>0.59401755991632443</v>
      </c>
      <c r="AM116">
        <v>0.59401755991632443</v>
      </c>
      <c r="AN116">
        <v>0.59401755991632443</v>
      </c>
      <c r="AO116">
        <v>0.59401755991632443</v>
      </c>
      <c r="AP116">
        <v>0.59401755991632443</v>
      </c>
    </row>
    <row r="117" spans="1:42" x14ac:dyDescent="0.2">
      <c r="A117" s="1">
        <v>115</v>
      </c>
      <c r="B117">
        <v>0.8494306163909231</v>
      </c>
      <c r="C117">
        <v>0.8494306163909231</v>
      </c>
      <c r="D117">
        <v>0.8494306163909231</v>
      </c>
      <c r="E117">
        <v>0.8494306163909231</v>
      </c>
      <c r="F117">
        <v>0.8494306163909231</v>
      </c>
      <c r="G117">
        <v>0.8494306163909231</v>
      </c>
      <c r="H117">
        <v>0.8494306163909231</v>
      </c>
      <c r="I117">
        <v>0.8494306163909231</v>
      </c>
      <c r="J117">
        <v>0.8494306163909231</v>
      </c>
      <c r="K117">
        <v>0.8494306163909231</v>
      </c>
      <c r="L117">
        <v>0.8494306163909231</v>
      </c>
      <c r="M117">
        <v>0.8494306163909231</v>
      </c>
      <c r="N117">
        <v>0.8494306163909231</v>
      </c>
      <c r="O117">
        <v>0.8494306163909231</v>
      </c>
      <c r="P117">
        <v>0.8494306163909231</v>
      </c>
      <c r="Q117">
        <v>0.8494306163909231</v>
      </c>
      <c r="R117">
        <v>0.8494306163909231</v>
      </c>
      <c r="S117">
        <v>0.8494306163909231</v>
      </c>
      <c r="T117">
        <v>0.8494306163909231</v>
      </c>
      <c r="U117">
        <v>0.8494306163909231</v>
      </c>
      <c r="V117">
        <v>0.8494306163909231</v>
      </c>
      <c r="W117">
        <v>0.8494306163909231</v>
      </c>
      <c r="X117">
        <v>0.8494306163909231</v>
      </c>
      <c r="Y117">
        <v>0.8494306163909231</v>
      </c>
      <c r="Z117">
        <v>0.8494306163909231</v>
      </c>
      <c r="AA117">
        <v>0.8494306163909231</v>
      </c>
      <c r="AB117">
        <v>0.8494306163909231</v>
      </c>
      <c r="AC117">
        <v>0.8494306163909231</v>
      </c>
      <c r="AD117">
        <v>0.8494306163909231</v>
      </c>
      <c r="AE117">
        <v>0.8494306163909231</v>
      </c>
      <c r="AF117">
        <v>0.8494306163909231</v>
      </c>
      <c r="AG117">
        <v>0.8494306163909231</v>
      </c>
      <c r="AH117">
        <v>0.8494306163909231</v>
      </c>
      <c r="AI117">
        <v>0.8494306163909231</v>
      </c>
      <c r="AJ117">
        <v>0.8494306163909231</v>
      </c>
      <c r="AK117">
        <v>0.8494306163909231</v>
      </c>
      <c r="AL117">
        <v>0.8494306163909231</v>
      </c>
      <c r="AM117">
        <v>0.8494306163909231</v>
      </c>
      <c r="AN117">
        <v>0.8494306163909231</v>
      </c>
      <c r="AO117">
        <v>0.8494306163909231</v>
      </c>
      <c r="AP117">
        <v>0.8494306163909231</v>
      </c>
    </row>
    <row r="118" spans="1:42" x14ac:dyDescent="0.2">
      <c r="A118" s="1">
        <v>116</v>
      </c>
      <c r="B118">
        <v>0.90419775650187584</v>
      </c>
      <c r="C118">
        <v>0.90419775650187584</v>
      </c>
      <c r="D118">
        <v>0.90419775650187584</v>
      </c>
      <c r="E118">
        <v>0.90419775650187584</v>
      </c>
      <c r="F118">
        <v>0.90419775650187584</v>
      </c>
      <c r="G118">
        <v>0.90419775650187584</v>
      </c>
      <c r="H118">
        <v>0.90419775650187584</v>
      </c>
      <c r="I118">
        <v>0.90419775650187584</v>
      </c>
      <c r="J118">
        <v>0.90419775650187584</v>
      </c>
      <c r="K118">
        <v>0.90419775650187584</v>
      </c>
      <c r="L118">
        <v>0.90419775650187584</v>
      </c>
      <c r="M118">
        <v>0.90419775650187584</v>
      </c>
      <c r="N118">
        <v>0.90419775650187584</v>
      </c>
      <c r="O118">
        <v>0.90419775650187584</v>
      </c>
      <c r="P118">
        <v>0.90419775650187584</v>
      </c>
      <c r="Q118">
        <v>0.90419775650187584</v>
      </c>
      <c r="R118">
        <v>0.90419775650187584</v>
      </c>
      <c r="S118">
        <v>0.90419775650187584</v>
      </c>
      <c r="T118">
        <v>0.90419775650187584</v>
      </c>
      <c r="U118">
        <v>0.90419775650187584</v>
      </c>
      <c r="V118">
        <v>0.90419775650187584</v>
      </c>
      <c r="W118">
        <v>0.90419775650187584</v>
      </c>
      <c r="X118">
        <v>0.90419775650187584</v>
      </c>
      <c r="Y118">
        <v>0.90419775650187584</v>
      </c>
      <c r="Z118">
        <v>0.90419775650187584</v>
      </c>
      <c r="AA118">
        <v>0.90419775650187584</v>
      </c>
      <c r="AB118">
        <v>0.90419775650187584</v>
      </c>
      <c r="AC118">
        <v>0.90419775650187584</v>
      </c>
      <c r="AD118">
        <v>0.90419775650187584</v>
      </c>
      <c r="AE118">
        <v>0.90419775650187584</v>
      </c>
      <c r="AF118">
        <v>0.90419775650187584</v>
      </c>
      <c r="AG118">
        <v>0.90419775650187584</v>
      </c>
      <c r="AH118">
        <v>0.90419775650187584</v>
      </c>
      <c r="AI118">
        <v>0.90419775650187584</v>
      </c>
      <c r="AJ118">
        <v>0.90419775650187584</v>
      </c>
      <c r="AK118">
        <v>0.90419775650187584</v>
      </c>
      <c r="AL118">
        <v>0.90419775650187584</v>
      </c>
      <c r="AM118">
        <v>0.90419775650187584</v>
      </c>
      <c r="AN118">
        <v>0.90419775650187584</v>
      </c>
      <c r="AO118">
        <v>0.90419775650187584</v>
      </c>
      <c r="AP118">
        <v>0.90419775650187584</v>
      </c>
    </row>
    <row r="119" spans="1:42" x14ac:dyDescent="0.2">
      <c r="A119" s="1">
        <v>117</v>
      </c>
      <c r="B119">
        <v>0.73857150947738082</v>
      </c>
      <c r="C119">
        <v>0.73857150947738082</v>
      </c>
      <c r="D119">
        <v>0.73857150947738082</v>
      </c>
      <c r="E119">
        <v>0.73857150947738082</v>
      </c>
      <c r="F119">
        <v>0.73857150947738082</v>
      </c>
      <c r="G119">
        <v>0.73857150947738082</v>
      </c>
      <c r="H119">
        <v>0.73857150947738082</v>
      </c>
      <c r="I119">
        <v>0.73857150947738082</v>
      </c>
      <c r="J119">
        <v>0.73857150947738082</v>
      </c>
      <c r="K119">
        <v>0.73857150947738082</v>
      </c>
      <c r="L119">
        <v>0.73857150947738082</v>
      </c>
      <c r="M119">
        <v>0.73857150947738082</v>
      </c>
      <c r="N119">
        <v>0.73857150947738082</v>
      </c>
      <c r="O119">
        <v>0.73857150947738082</v>
      </c>
      <c r="P119">
        <v>0.73857150947738082</v>
      </c>
      <c r="Q119">
        <v>0.73857150947738082</v>
      </c>
      <c r="R119">
        <v>0.73857150947738082</v>
      </c>
      <c r="S119">
        <v>0.73857150947738082</v>
      </c>
      <c r="T119">
        <v>0.73857150947738082</v>
      </c>
      <c r="U119">
        <v>0.73857150947738082</v>
      </c>
      <c r="V119">
        <v>0.73857150947738082</v>
      </c>
      <c r="W119">
        <v>0.73857150947738082</v>
      </c>
      <c r="X119">
        <v>0.73857150947738082</v>
      </c>
      <c r="Y119">
        <v>0.73857150947738082</v>
      </c>
      <c r="Z119">
        <v>0.73857150947738082</v>
      </c>
      <c r="AA119">
        <v>0.73857150947738082</v>
      </c>
      <c r="AB119">
        <v>0.73857150947738082</v>
      </c>
      <c r="AC119">
        <v>0.73857150947738082</v>
      </c>
      <c r="AD119">
        <v>0.73857150947738082</v>
      </c>
      <c r="AE119">
        <v>0.73857150947738082</v>
      </c>
      <c r="AF119">
        <v>0.73857150947738082</v>
      </c>
      <c r="AG119">
        <v>0.73857150947738082</v>
      </c>
      <c r="AH119">
        <v>0.73857150947738082</v>
      </c>
      <c r="AI119">
        <v>0.73857150947738082</v>
      </c>
      <c r="AJ119">
        <v>0.73857150947738082</v>
      </c>
      <c r="AK119">
        <v>0.73857150947738082</v>
      </c>
      <c r="AL119">
        <v>0.73857150947738082</v>
      </c>
      <c r="AM119">
        <v>0.73857150947738082</v>
      </c>
      <c r="AN119">
        <v>0.73857150947738082</v>
      </c>
      <c r="AO119">
        <v>0.73857150947738082</v>
      </c>
      <c r="AP119">
        <v>0.73857150947738082</v>
      </c>
    </row>
    <row r="120" spans="1:42" x14ac:dyDescent="0.2">
      <c r="A120" s="1">
        <v>118</v>
      </c>
      <c r="B120">
        <v>0.80746639575517054</v>
      </c>
      <c r="C120">
        <v>0.80746639575517054</v>
      </c>
      <c r="D120">
        <v>0.80746639575517054</v>
      </c>
      <c r="E120">
        <v>0.80746639575517054</v>
      </c>
      <c r="F120">
        <v>0.80746639575517054</v>
      </c>
      <c r="G120">
        <v>0.80746639575517054</v>
      </c>
      <c r="H120">
        <v>0.80746639575517054</v>
      </c>
      <c r="I120">
        <v>0.80746639575517054</v>
      </c>
      <c r="J120">
        <v>0.80746639575517054</v>
      </c>
      <c r="K120">
        <v>0.80746639575517054</v>
      </c>
      <c r="L120">
        <v>0.80746639575517054</v>
      </c>
      <c r="M120">
        <v>0.80746639575517054</v>
      </c>
      <c r="N120">
        <v>0.80746639575517054</v>
      </c>
      <c r="O120">
        <v>0.80746639575517054</v>
      </c>
      <c r="P120">
        <v>0.80746639575517054</v>
      </c>
      <c r="Q120">
        <v>0.80746639575517054</v>
      </c>
      <c r="R120">
        <v>0.80746639575517054</v>
      </c>
      <c r="S120">
        <v>0.80746639575517054</v>
      </c>
      <c r="T120">
        <v>0.80746639575517054</v>
      </c>
      <c r="U120">
        <v>0.80746639575517054</v>
      </c>
      <c r="V120">
        <v>0.80746639575517054</v>
      </c>
      <c r="W120">
        <v>0.80746639575517054</v>
      </c>
      <c r="X120">
        <v>0.80746639575517054</v>
      </c>
      <c r="Y120">
        <v>0.80746639575517054</v>
      </c>
      <c r="Z120">
        <v>0.80746639575517054</v>
      </c>
      <c r="AA120">
        <v>0.80746639575517054</v>
      </c>
      <c r="AB120">
        <v>0.80746639575517054</v>
      </c>
      <c r="AC120">
        <v>0.80746639575517054</v>
      </c>
      <c r="AD120">
        <v>0.80746639575517054</v>
      </c>
      <c r="AE120">
        <v>0.80746639575517054</v>
      </c>
      <c r="AF120">
        <v>0.80746639575517054</v>
      </c>
      <c r="AG120">
        <v>0.80746639575517054</v>
      </c>
      <c r="AH120">
        <v>0.80746639575517054</v>
      </c>
      <c r="AI120">
        <v>0.80746639575517054</v>
      </c>
      <c r="AJ120">
        <v>0.80746639575517054</v>
      </c>
      <c r="AK120">
        <v>0.80746639575517054</v>
      </c>
      <c r="AL120">
        <v>0.80746639575517054</v>
      </c>
      <c r="AM120">
        <v>0.80746639575517054</v>
      </c>
      <c r="AN120">
        <v>0.80746639575517054</v>
      </c>
      <c r="AO120">
        <v>0.80746639575517054</v>
      </c>
      <c r="AP120">
        <v>0.80746639575517054</v>
      </c>
    </row>
    <row r="121" spans="1:42" x14ac:dyDescent="0.2">
      <c r="A121" s="1">
        <v>119</v>
      </c>
      <c r="B121">
        <v>0.89884617782266318</v>
      </c>
      <c r="C121">
        <v>0.89884617782266318</v>
      </c>
      <c r="D121">
        <v>0.89884617782266318</v>
      </c>
      <c r="E121">
        <v>0.89884617782266318</v>
      </c>
      <c r="F121">
        <v>0.89884617782266318</v>
      </c>
      <c r="G121">
        <v>0.89884617782266318</v>
      </c>
      <c r="H121">
        <v>0.89884617782266318</v>
      </c>
      <c r="I121">
        <v>0.89884617782266318</v>
      </c>
      <c r="J121">
        <v>0.89884617782266318</v>
      </c>
      <c r="K121">
        <v>0.89884617782266318</v>
      </c>
      <c r="L121">
        <v>0.89884617782266318</v>
      </c>
      <c r="M121">
        <v>0.89884617782266318</v>
      </c>
      <c r="N121">
        <v>0.89884617782266318</v>
      </c>
      <c r="O121">
        <v>0.89884617782266318</v>
      </c>
      <c r="P121">
        <v>0.89884617782266318</v>
      </c>
      <c r="Q121">
        <v>0.89884617782266318</v>
      </c>
      <c r="R121">
        <v>0.89884617782266318</v>
      </c>
      <c r="S121">
        <v>0.89884617782266318</v>
      </c>
      <c r="T121">
        <v>0.89884617782266318</v>
      </c>
      <c r="U121">
        <v>0.89884617782266318</v>
      </c>
      <c r="V121">
        <v>0.89884617782266318</v>
      </c>
      <c r="W121">
        <v>0.89884617782266318</v>
      </c>
      <c r="X121">
        <v>0.89884617782266318</v>
      </c>
      <c r="Y121">
        <v>0.89884617782266318</v>
      </c>
      <c r="Z121">
        <v>0.89884617782266318</v>
      </c>
      <c r="AA121">
        <v>0.89884617782266318</v>
      </c>
      <c r="AB121">
        <v>0.89884617782266318</v>
      </c>
      <c r="AC121">
        <v>0.89884617782266318</v>
      </c>
      <c r="AD121">
        <v>0.89884617782266318</v>
      </c>
      <c r="AE121">
        <v>0.89884617782266318</v>
      </c>
      <c r="AF121">
        <v>0.89884617782266318</v>
      </c>
      <c r="AG121">
        <v>0.89884617782266318</v>
      </c>
      <c r="AH121">
        <v>0.89884617782266318</v>
      </c>
      <c r="AI121">
        <v>0.89884617782266318</v>
      </c>
      <c r="AJ121">
        <v>0.89884617782266318</v>
      </c>
      <c r="AK121">
        <v>0.89884617782266318</v>
      </c>
      <c r="AL121">
        <v>0.89884617782266318</v>
      </c>
      <c r="AM121">
        <v>0.89884617782266318</v>
      </c>
      <c r="AN121">
        <v>0.89884617782266318</v>
      </c>
      <c r="AO121">
        <v>0.89884617782266318</v>
      </c>
      <c r="AP121">
        <v>0.89884617782266318</v>
      </c>
    </row>
    <row r="122" spans="1:42" x14ac:dyDescent="0.2">
      <c r="A122" s="1">
        <v>120</v>
      </c>
      <c r="B122">
        <v>0.96190027350792329</v>
      </c>
      <c r="C122">
        <v>0.96190027350792329</v>
      </c>
      <c r="D122">
        <v>0.96190027350792329</v>
      </c>
      <c r="E122">
        <v>0.96190027350792329</v>
      </c>
      <c r="F122">
        <v>0.96190027350792329</v>
      </c>
      <c r="G122">
        <v>0.96190027350792329</v>
      </c>
      <c r="H122">
        <v>0.96190027350792329</v>
      </c>
      <c r="I122">
        <v>0.96190027350792329</v>
      </c>
      <c r="J122">
        <v>0.96190027350792329</v>
      </c>
      <c r="K122">
        <v>0.96190027350792329</v>
      </c>
      <c r="L122">
        <v>0.96190027350792329</v>
      </c>
      <c r="M122">
        <v>0.96190027350792329</v>
      </c>
      <c r="N122">
        <v>0.96190027350792329</v>
      </c>
      <c r="O122">
        <v>0.96190027350792329</v>
      </c>
      <c r="P122">
        <v>0.96190027350792329</v>
      </c>
      <c r="Q122">
        <v>0.96190027350792329</v>
      </c>
      <c r="R122">
        <v>0.96190027350792329</v>
      </c>
      <c r="S122">
        <v>0.96190027350792329</v>
      </c>
      <c r="T122">
        <v>0.96190027350792329</v>
      </c>
      <c r="U122">
        <v>0.96190027350792329</v>
      </c>
      <c r="V122">
        <v>0.96190027350792329</v>
      </c>
      <c r="W122">
        <v>0.96190027350792329</v>
      </c>
      <c r="X122">
        <v>0.96190027350792329</v>
      </c>
      <c r="Y122">
        <v>0.96190027350792329</v>
      </c>
      <c r="Z122">
        <v>0.96190027350792329</v>
      </c>
      <c r="AA122">
        <v>0.96190027350792329</v>
      </c>
      <c r="AB122">
        <v>0.96190027350792329</v>
      </c>
      <c r="AC122">
        <v>0.96190027350792329</v>
      </c>
      <c r="AD122">
        <v>0.96190027350792329</v>
      </c>
      <c r="AE122">
        <v>0.96190027350792329</v>
      </c>
      <c r="AF122">
        <v>0.96190027350792329</v>
      </c>
      <c r="AG122">
        <v>0.96190027350792329</v>
      </c>
      <c r="AH122">
        <v>0.96190027350792329</v>
      </c>
      <c r="AI122">
        <v>0.96190027350792329</v>
      </c>
      <c r="AJ122">
        <v>0.96190027350792329</v>
      </c>
      <c r="AK122">
        <v>0.96190027350792329</v>
      </c>
      <c r="AL122">
        <v>0.96190027350792329</v>
      </c>
      <c r="AM122">
        <v>0.96190027350792329</v>
      </c>
      <c r="AN122">
        <v>0.96190027350792329</v>
      </c>
      <c r="AO122">
        <v>0.96190027350792329</v>
      </c>
      <c r="AP122">
        <v>0.96190027350792329</v>
      </c>
    </row>
    <row r="123" spans="1:42" x14ac:dyDescent="0.2">
      <c r="A123" s="1">
        <v>121</v>
      </c>
      <c r="B123">
        <v>0.8964773634963934</v>
      </c>
      <c r="C123">
        <v>0.8964773634963934</v>
      </c>
      <c r="D123">
        <v>0.8964773634963934</v>
      </c>
      <c r="E123">
        <v>0.8964773634963934</v>
      </c>
      <c r="F123">
        <v>0.8964773634963934</v>
      </c>
      <c r="G123">
        <v>0.8964773634963934</v>
      </c>
      <c r="H123">
        <v>0.8964773634963934</v>
      </c>
      <c r="I123">
        <v>0.8964773634963934</v>
      </c>
      <c r="J123">
        <v>0.8964773634963934</v>
      </c>
      <c r="K123">
        <v>0.8964773634963934</v>
      </c>
      <c r="L123">
        <v>0.8964773634963934</v>
      </c>
      <c r="M123">
        <v>0.8964773634963934</v>
      </c>
      <c r="N123">
        <v>0.8964773634963934</v>
      </c>
      <c r="O123">
        <v>0.8964773634963934</v>
      </c>
      <c r="P123">
        <v>0.8964773634963934</v>
      </c>
      <c r="Q123">
        <v>0.8964773634963934</v>
      </c>
      <c r="R123">
        <v>0.8964773634963934</v>
      </c>
      <c r="S123">
        <v>0.8964773634963934</v>
      </c>
      <c r="T123">
        <v>0.8964773634963934</v>
      </c>
      <c r="U123">
        <v>0.8964773634963934</v>
      </c>
      <c r="V123">
        <v>0.8964773634963934</v>
      </c>
      <c r="W123">
        <v>0.8964773634963934</v>
      </c>
      <c r="X123">
        <v>0.8964773634963934</v>
      </c>
      <c r="Y123">
        <v>0.8964773634963934</v>
      </c>
      <c r="Z123">
        <v>0.8964773634963934</v>
      </c>
      <c r="AA123">
        <v>0.8964773634963934</v>
      </c>
      <c r="AB123">
        <v>0.8964773634963934</v>
      </c>
      <c r="AC123">
        <v>0.8964773634963934</v>
      </c>
      <c r="AD123">
        <v>0.8964773634963934</v>
      </c>
      <c r="AE123">
        <v>0.8964773634963934</v>
      </c>
      <c r="AF123">
        <v>0.8964773634963934</v>
      </c>
      <c r="AG123">
        <v>0.8964773634963934</v>
      </c>
      <c r="AH123">
        <v>0.8964773634963934</v>
      </c>
      <c r="AI123">
        <v>0.8964773634963934</v>
      </c>
      <c r="AJ123">
        <v>0.8964773634963934</v>
      </c>
      <c r="AK123">
        <v>0.8964773634963934</v>
      </c>
      <c r="AL123">
        <v>0.8964773634963934</v>
      </c>
      <c r="AM123">
        <v>0.8964773634963934</v>
      </c>
      <c r="AN123">
        <v>0.8964773634963934</v>
      </c>
      <c r="AO123">
        <v>0.8964773634963934</v>
      </c>
      <c r="AP123">
        <v>0.8964773634963934</v>
      </c>
    </row>
    <row r="124" spans="1:42" x14ac:dyDescent="0.2">
      <c r="A124" s="1">
        <v>122</v>
      </c>
      <c r="B124">
        <v>0.86639708919740022</v>
      </c>
      <c r="C124">
        <v>0.86639708919740022</v>
      </c>
      <c r="D124">
        <v>0.86639708919740022</v>
      </c>
      <c r="E124">
        <v>0.86639708919740022</v>
      </c>
      <c r="F124">
        <v>0.86639708919740022</v>
      </c>
      <c r="G124">
        <v>0.86639708919740022</v>
      </c>
      <c r="H124">
        <v>0.86639708919740022</v>
      </c>
      <c r="I124">
        <v>0.86639708919740022</v>
      </c>
      <c r="J124">
        <v>0.86639708919740022</v>
      </c>
      <c r="K124">
        <v>0.86639708919740022</v>
      </c>
      <c r="L124">
        <v>0.86639708919740022</v>
      </c>
      <c r="M124">
        <v>0.86639708919740022</v>
      </c>
      <c r="N124">
        <v>0.86639708919740022</v>
      </c>
      <c r="O124">
        <v>0.86639708919740022</v>
      </c>
      <c r="P124">
        <v>0.86639708919740022</v>
      </c>
      <c r="Q124">
        <v>0.86639708919740022</v>
      </c>
      <c r="R124">
        <v>0.86639708919740022</v>
      </c>
      <c r="S124">
        <v>0.86639708919740022</v>
      </c>
      <c r="T124">
        <v>0.86639708919740022</v>
      </c>
      <c r="U124">
        <v>0.86639708919740022</v>
      </c>
      <c r="V124">
        <v>0.86639708919740022</v>
      </c>
      <c r="W124">
        <v>0.86639708919740022</v>
      </c>
      <c r="X124">
        <v>0.86639708919740022</v>
      </c>
      <c r="Y124">
        <v>0.86639708919740022</v>
      </c>
      <c r="Z124">
        <v>0.86639708919740022</v>
      </c>
      <c r="AA124">
        <v>0.86639708919740022</v>
      </c>
      <c r="AB124">
        <v>0.86639708919740022</v>
      </c>
      <c r="AC124">
        <v>0.86639708919740022</v>
      </c>
      <c r="AD124">
        <v>0.86639708919740022</v>
      </c>
      <c r="AE124">
        <v>0.86639708919740022</v>
      </c>
      <c r="AF124">
        <v>0.86639708919740022</v>
      </c>
      <c r="AG124">
        <v>0.86639708919740022</v>
      </c>
      <c r="AH124">
        <v>0.86639708919740022</v>
      </c>
      <c r="AI124">
        <v>0.86639708919740022</v>
      </c>
      <c r="AJ124">
        <v>0.86639708919740022</v>
      </c>
      <c r="AK124">
        <v>0.86639708919740022</v>
      </c>
      <c r="AL124">
        <v>0.86639708919740022</v>
      </c>
      <c r="AM124">
        <v>0.86639708919740022</v>
      </c>
      <c r="AN124">
        <v>0.86639708919740022</v>
      </c>
      <c r="AO124">
        <v>0.86639708919740022</v>
      </c>
      <c r="AP124">
        <v>0.86639708919740022</v>
      </c>
    </row>
    <row r="125" spans="1:42" x14ac:dyDescent="0.2">
      <c r="A125" s="1">
        <v>123</v>
      </c>
      <c r="B125">
        <v>0.816445258883298</v>
      </c>
      <c r="C125">
        <v>0.816445258883298</v>
      </c>
      <c r="D125">
        <v>0.816445258883298</v>
      </c>
      <c r="E125">
        <v>0.816445258883298</v>
      </c>
      <c r="F125">
        <v>0.816445258883298</v>
      </c>
      <c r="G125">
        <v>0.816445258883298</v>
      </c>
      <c r="H125">
        <v>0.816445258883298</v>
      </c>
      <c r="I125">
        <v>0.816445258883298</v>
      </c>
      <c r="J125">
        <v>0.816445258883298</v>
      </c>
      <c r="K125">
        <v>0.816445258883298</v>
      </c>
      <c r="L125">
        <v>0.816445258883298</v>
      </c>
      <c r="M125">
        <v>0.816445258883298</v>
      </c>
      <c r="N125">
        <v>0.816445258883298</v>
      </c>
      <c r="O125">
        <v>0.816445258883298</v>
      </c>
      <c r="P125">
        <v>0.816445258883298</v>
      </c>
      <c r="Q125">
        <v>0.816445258883298</v>
      </c>
      <c r="R125">
        <v>0.816445258883298</v>
      </c>
      <c r="S125">
        <v>0.816445258883298</v>
      </c>
      <c r="T125">
        <v>0.816445258883298</v>
      </c>
      <c r="U125">
        <v>0.816445258883298</v>
      </c>
      <c r="V125">
        <v>0.816445258883298</v>
      </c>
      <c r="W125">
        <v>0.816445258883298</v>
      </c>
      <c r="X125">
        <v>0.816445258883298</v>
      </c>
      <c r="Y125">
        <v>0.816445258883298</v>
      </c>
      <c r="Z125">
        <v>0.816445258883298</v>
      </c>
      <c r="AA125">
        <v>0.816445258883298</v>
      </c>
      <c r="AB125">
        <v>0.816445258883298</v>
      </c>
      <c r="AC125">
        <v>0.816445258883298</v>
      </c>
      <c r="AD125">
        <v>0.816445258883298</v>
      </c>
      <c r="AE125">
        <v>0.816445258883298</v>
      </c>
      <c r="AF125">
        <v>0.816445258883298</v>
      </c>
      <c r="AG125">
        <v>0.816445258883298</v>
      </c>
      <c r="AH125">
        <v>0.816445258883298</v>
      </c>
      <c r="AI125">
        <v>0.816445258883298</v>
      </c>
      <c r="AJ125">
        <v>0.816445258883298</v>
      </c>
      <c r="AK125">
        <v>0.816445258883298</v>
      </c>
      <c r="AL125">
        <v>0.816445258883298</v>
      </c>
      <c r="AM125">
        <v>0.816445258883298</v>
      </c>
      <c r="AN125">
        <v>0.816445258883298</v>
      </c>
      <c r="AO125">
        <v>0.816445258883298</v>
      </c>
      <c r="AP125">
        <v>0.816445258883298</v>
      </c>
    </row>
    <row r="126" spans="1:42" x14ac:dyDescent="0.2">
      <c r="A126" s="1">
        <v>124</v>
      </c>
      <c r="B126">
        <v>0.73891406085818034</v>
      </c>
      <c r="C126">
        <v>0.73891406085818034</v>
      </c>
      <c r="D126">
        <v>0.73891406085818034</v>
      </c>
      <c r="E126">
        <v>0.73891406085818034</v>
      </c>
      <c r="F126">
        <v>0.73891406085818034</v>
      </c>
      <c r="G126">
        <v>0.73891406085818034</v>
      </c>
      <c r="H126">
        <v>0.73891406085818034</v>
      </c>
      <c r="I126">
        <v>0.73891406085818034</v>
      </c>
      <c r="J126">
        <v>0.73891406085818034</v>
      </c>
      <c r="K126">
        <v>0.73891406085818034</v>
      </c>
      <c r="L126">
        <v>0.73891406085818034</v>
      </c>
      <c r="M126">
        <v>0.73891406085818034</v>
      </c>
      <c r="N126">
        <v>0.73891406085818034</v>
      </c>
      <c r="O126">
        <v>0.73891406085818034</v>
      </c>
      <c r="P126">
        <v>0.73891406085818034</v>
      </c>
      <c r="Q126">
        <v>0.73891406085818034</v>
      </c>
      <c r="R126">
        <v>0.73891406085818034</v>
      </c>
      <c r="S126">
        <v>0.73891406085818034</v>
      </c>
      <c r="T126">
        <v>0.73891406085818034</v>
      </c>
      <c r="U126">
        <v>0.73891406085818034</v>
      </c>
      <c r="V126">
        <v>0.73891406085818034</v>
      </c>
      <c r="W126">
        <v>0.73891406085818034</v>
      </c>
      <c r="X126">
        <v>0.73891406085818034</v>
      </c>
      <c r="Y126">
        <v>0.73891406085818034</v>
      </c>
      <c r="Z126">
        <v>0.73891406085818034</v>
      </c>
      <c r="AA126">
        <v>0.73891406085818034</v>
      </c>
      <c r="AB126">
        <v>0.73891406085818034</v>
      </c>
      <c r="AC126">
        <v>0.73891406085818034</v>
      </c>
      <c r="AD126">
        <v>0.73891406085818034</v>
      </c>
      <c r="AE126">
        <v>0.73891406085818034</v>
      </c>
      <c r="AF126">
        <v>0.73891406085818034</v>
      </c>
      <c r="AG126">
        <v>0.73891406085818034</v>
      </c>
      <c r="AH126">
        <v>0.73891406085818034</v>
      </c>
      <c r="AI126">
        <v>0.73891406085818034</v>
      </c>
      <c r="AJ126">
        <v>0.73891406085818034</v>
      </c>
      <c r="AK126">
        <v>0.73891406085818034</v>
      </c>
      <c r="AL126">
        <v>0.73891406085818034</v>
      </c>
      <c r="AM126">
        <v>0.73891406085818034</v>
      </c>
      <c r="AN126">
        <v>0.73891406085818034</v>
      </c>
      <c r="AO126">
        <v>0.73891406085818034</v>
      </c>
      <c r="AP126">
        <v>0.73891406085818034</v>
      </c>
    </row>
    <row r="127" spans="1:42" x14ac:dyDescent="0.2">
      <c r="A127" s="1">
        <v>125</v>
      </c>
      <c r="B127">
        <v>0.89687164903163064</v>
      </c>
      <c r="C127">
        <v>0.89687164903163064</v>
      </c>
      <c r="D127">
        <v>0.89687164903163064</v>
      </c>
      <c r="E127">
        <v>0.89687164903163064</v>
      </c>
      <c r="F127">
        <v>0.89687164903163064</v>
      </c>
      <c r="G127">
        <v>0.89687164903163064</v>
      </c>
      <c r="H127">
        <v>0.89687164903163064</v>
      </c>
      <c r="I127">
        <v>0.89687164903163064</v>
      </c>
      <c r="J127">
        <v>0.89687164903163064</v>
      </c>
      <c r="K127">
        <v>0.89687164903163064</v>
      </c>
      <c r="L127">
        <v>0.89687164903163064</v>
      </c>
      <c r="M127">
        <v>0.89687164903163064</v>
      </c>
      <c r="N127">
        <v>0.89687164903163064</v>
      </c>
      <c r="O127">
        <v>0.89687164903163064</v>
      </c>
      <c r="P127">
        <v>0.89687164903163064</v>
      </c>
      <c r="Q127">
        <v>0.89687164903163064</v>
      </c>
      <c r="R127">
        <v>0.89687164903163064</v>
      </c>
      <c r="S127">
        <v>0.89687164903163064</v>
      </c>
      <c r="T127">
        <v>0.89687164903163064</v>
      </c>
      <c r="U127">
        <v>0.89687164903163064</v>
      </c>
      <c r="V127">
        <v>0.89687164903163064</v>
      </c>
      <c r="W127">
        <v>0.89687164903163064</v>
      </c>
      <c r="X127">
        <v>0.89687164903163064</v>
      </c>
      <c r="Y127">
        <v>0.89687164903163064</v>
      </c>
      <c r="Z127">
        <v>0.89687164903163064</v>
      </c>
      <c r="AA127">
        <v>0.89687164903163064</v>
      </c>
      <c r="AB127">
        <v>0.89687164903163064</v>
      </c>
      <c r="AC127">
        <v>0.89687164903163064</v>
      </c>
      <c r="AD127">
        <v>0.89687164903163064</v>
      </c>
      <c r="AE127">
        <v>0.89687164903163064</v>
      </c>
      <c r="AF127">
        <v>0.89687164903163064</v>
      </c>
      <c r="AG127">
        <v>0.89687164903163064</v>
      </c>
      <c r="AH127">
        <v>0.89687164903163064</v>
      </c>
      <c r="AI127">
        <v>0.89687164903163064</v>
      </c>
      <c r="AJ127">
        <v>0.89687164903163064</v>
      </c>
      <c r="AK127">
        <v>0.89687164903163064</v>
      </c>
      <c r="AL127">
        <v>0.89687164903163064</v>
      </c>
      <c r="AM127">
        <v>0.89687164903163064</v>
      </c>
      <c r="AN127">
        <v>0.89687164903163064</v>
      </c>
      <c r="AO127">
        <v>0.89687164903163064</v>
      </c>
      <c r="AP127">
        <v>0.89687164903163064</v>
      </c>
    </row>
    <row r="128" spans="1:42" x14ac:dyDescent="0.2">
      <c r="A128" s="1">
        <v>126</v>
      </c>
      <c r="B128">
        <v>0.68293473393490067</v>
      </c>
      <c r="C128">
        <v>0.68293473393490067</v>
      </c>
      <c r="D128">
        <v>0.68293473393490067</v>
      </c>
      <c r="E128">
        <v>0.68293473393490067</v>
      </c>
      <c r="F128">
        <v>0.68293473393490067</v>
      </c>
      <c r="G128">
        <v>0.68293473393490067</v>
      </c>
      <c r="H128">
        <v>0.68293473393490067</v>
      </c>
      <c r="I128">
        <v>0.68293473393490067</v>
      </c>
      <c r="J128">
        <v>0.68293473393490067</v>
      </c>
      <c r="K128">
        <v>0.68293473393490067</v>
      </c>
      <c r="L128">
        <v>0.68293473393490067</v>
      </c>
      <c r="M128">
        <v>0.68293473393490067</v>
      </c>
      <c r="N128">
        <v>0.68293473393490067</v>
      </c>
      <c r="O128">
        <v>0.68293473393490067</v>
      </c>
      <c r="P128">
        <v>0.68293473393490067</v>
      </c>
      <c r="Q128">
        <v>0.68293473393490067</v>
      </c>
      <c r="R128">
        <v>0.68293473393490067</v>
      </c>
      <c r="S128">
        <v>0.68293473393490067</v>
      </c>
      <c r="T128">
        <v>0.68293473393490067</v>
      </c>
      <c r="U128">
        <v>0.68293473393490067</v>
      </c>
      <c r="V128">
        <v>0.68293473393490067</v>
      </c>
      <c r="W128">
        <v>0.68293473393490067</v>
      </c>
      <c r="X128">
        <v>0.68293473393490067</v>
      </c>
      <c r="Y128">
        <v>0.68293473393490067</v>
      </c>
      <c r="Z128">
        <v>0.68293473393490067</v>
      </c>
      <c r="AA128">
        <v>0.68293473393490067</v>
      </c>
      <c r="AB128">
        <v>0.68293473393490067</v>
      </c>
      <c r="AC128">
        <v>0.68293473393490067</v>
      </c>
      <c r="AD128">
        <v>0.68293473393490067</v>
      </c>
      <c r="AE128">
        <v>0.68293473393490067</v>
      </c>
      <c r="AF128">
        <v>0.68293473393490067</v>
      </c>
      <c r="AG128">
        <v>0.68293473393490067</v>
      </c>
      <c r="AH128">
        <v>0.68293473393490067</v>
      </c>
      <c r="AI128">
        <v>0.68293473393490067</v>
      </c>
      <c r="AJ128">
        <v>0.68293473393490067</v>
      </c>
      <c r="AK128">
        <v>0.68293473393490067</v>
      </c>
      <c r="AL128">
        <v>0.68293473393490067</v>
      </c>
      <c r="AM128">
        <v>0.68293473393490067</v>
      </c>
      <c r="AN128">
        <v>0.68293473393490067</v>
      </c>
      <c r="AO128">
        <v>0.68293473393490067</v>
      </c>
      <c r="AP128">
        <v>0.68293473393490067</v>
      </c>
    </row>
    <row r="129" spans="1:42" x14ac:dyDescent="0.2">
      <c r="A129" s="1">
        <v>127</v>
      </c>
      <c r="B129">
        <v>0.75674151797383948</v>
      </c>
      <c r="C129">
        <v>0.75674151797383948</v>
      </c>
      <c r="D129">
        <v>0.75674151797383948</v>
      </c>
      <c r="E129">
        <v>0.75674151797383948</v>
      </c>
      <c r="F129">
        <v>0.75674151797383948</v>
      </c>
      <c r="G129">
        <v>0.75674151797383948</v>
      </c>
      <c r="H129">
        <v>0.75674151797383948</v>
      </c>
      <c r="I129">
        <v>0.75674151797383948</v>
      </c>
      <c r="J129">
        <v>0.75674151797383948</v>
      </c>
      <c r="K129">
        <v>0.75674151797383948</v>
      </c>
      <c r="L129">
        <v>0.75674151797383948</v>
      </c>
      <c r="M129">
        <v>0.75674151797383948</v>
      </c>
      <c r="N129">
        <v>0.75674151797383948</v>
      </c>
      <c r="O129">
        <v>0.75674151797383948</v>
      </c>
      <c r="P129">
        <v>0.75674151797383948</v>
      </c>
      <c r="Q129">
        <v>0.75674151797383948</v>
      </c>
      <c r="R129">
        <v>0.75674151797383948</v>
      </c>
      <c r="S129">
        <v>0.75674151797383948</v>
      </c>
      <c r="T129">
        <v>0.75674151797383948</v>
      </c>
      <c r="U129">
        <v>0.75674151797383948</v>
      </c>
      <c r="V129">
        <v>0.75674151797383948</v>
      </c>
      <c r="W129">
        <v>0.75674151797383948</v>
      </c>
      <c r="X129">
        <v>0.75674151797383948</v>
      </c>
      <c r="Y129">
        <v>0.75674151797383948</v>
      </c>
      <c r="Z129">
        <v>0.75674151797383948</v>
      </c>
      <c r="AA129">
        <v>0.75674151797383948</v>
      </c>
      <c r="AB129">
        <v>0.75674151797383948</v>
      </c>
      <c r="AC129">
        <v>0.75674151797383948</v>
      </c>
      <c r="AD129">
        <v>0.75674151797383948</v>
      </c>
      <c r="AE129">
        <v>0.75674151797383948</v>
      </c>
      <c r="AF129">
        <v>0.75674151797383948</v>
      </c>
      <c r="AG129">
        <v>0.75674151797383948</v>
      </c>
      <c r="AH129">
        <v>0.75674151797383948</v>
      </c>
      <c r="AI129">
        <v>0.75674151797383948</v>
      </c>
      <c r="AJ129">
        <v>0.75674151797383948</v>
      </c>
      <c r="AK129">
        <v>0.75674151797383948</v>
      </c>
      <c r="AL129">
        <v>0.75674151797383948</v>
      </c>
      <c r="AM129">
        <v>0.75674151797383948</v>
      </c>
      <c r="AN129">
        <v>0.75674151797383948</v>
      </c>
      <c r="AO129">
        <v>0.75674151797383948</v>
      </c>
      <c r="AP129">
        <v>0.75674151797383948</v>
      </c>
    </row>
    <row r="130" spans="1:42" x14ac:dyDescent="0.2">
      <c r="A130" s="1">
        <v>128</v>
      </c>
      <c r="B130">
        <v>0.76112086423432834</v>
      </c>
      <c r="C130">
        <v>0.76112086423432834</v>
      </c>
      <c r="D130">
        <v>0.76112086423432834</v>
      </c>
      <c r="E130">
        <v>0.76112086423432834</v>
      </c>
      <c r="F130">
        <v>0.76112086423432834</v>
      </c>
      <c r="G130">
        <v>0.76112086423432834</v>
      </c>
      <c r="H130">
        <v>0.76112086423432834</v>
      </c>
      <c r="I130">
        <v>0.76112086423432834</v>
      </c>
      <c r="J130">
        <v>0.76112086423432834</v>
      </c>
      <c r="K130">
        <v>0.76112086423432834</v>
      </c>
      <c r="L130">
        <v>0.76112086423432834</v>
      </c>
      <c r="M130">
        <v>0.76112086423432834</v>
      </c>
      <c r="N130">
        <v>0.76112086423432834</v>
      </c>
      <c r="O130">
        <v>0.76112086423432834</v>
      </c>
      <c r="P130">
        <v>0.76112086423432834</v>
      </c>
      <c r="Q130">
        <v>0.76112086423432834</v>
      </c>
      <c r="R130">
        <v>0.76112086423432834</v>
      </c>
      <c r="S130">
        <v>0.76112086423432834</v>
      </c>
      <c r="T130">
        <v>0.76112086423432834</v>
      </c>
      <c r="U130">
        <v>0.76112086423432834</v>
      </c>
      <c r="V130">
        <v>0.76112086423432834</v>
      </c>
      <c r="W130">
        <v>0.76112086423432834</v>
      </c>
      <c r="X130">
        <v>0.76112086423432834</v>
      </c>
      <c r="Y130">
        <v>0.76112086423432834</v>
      </c>
      <c r="Z130">
        <v>0.76112086423432834</v>
      </c>
      <c r="AA130">
        <v>0.76112086423432834</v>
      </c>
      <c r="AB130">
        <v>0.76112086423432834</v>
      </c>
      <c r="AC130">
        <v>0.76112086423432834</v>
      </c>
      <c r="AD130">
        <v>0.76112086423432834</v>
      </c>
      <c r="AE130">
        <v>0.76112086423432834</v>
      </c>
      <c r="AF130">
        <v>0.76112086423432834</v>
      </c>
      <c r="AG130">
        <v>0.76112086423432834</v>
      </c>
      <c r="AH130">
        <v>0.76112086423432834</v>
      </c>
      <c r="AI130">
        <v>0.76112086423432834</v>
      </c>
      <c r="AJ130">
        <v>0.76112086423432834</v>
      </c>
      <c r="AK130">
        <v>0.76112086423432834</v>
      </c>
      <c r="AL130">
        <v>0.76112086423432834</v>
      </c>
      <c r="AM130">
        <v>0.76112086423432834</v>
      </c>
      <c r="AN130">
        <v>0.76112086423432834</v>
      </c>
      <c r="AO130">
        <v>0.76112086423432834</v>
      </c>
      <c r="AP130">
        <v>0.76112086423432834</v>
      </c>
    </row>
    <row r="131" spans="1:42" x14ac:dyDescent="0.2">
      <c r="A131" s="1">
        <v>129</v>
      </c>
      <c r="B131">
        <v>0.63175206820261487</v>
      </c>
      <c r="C131">
        <v>0.63175206820261487</v>
      </c>
      <c r="D131">
        <v>0.63175206820261487</v>
      </c>
      <c r="E131">
        <v>0.63175206820261487</v>
      </c>
      <c r="F131">
        <v>0.63175206820261487</v>
      </c>
      <c r="G131">
        <v>0.63175206820261487</v>
      </c>
      <c r="H131">
        <v>0.63175206820261487</v>
      </c>
      <c r="I131">
        <v>0.63175206820261487</v>
      </c>
      <c r="J131">
        <v>0.63175206820261487</v>
      </c>
      <c r="K131">
        <v>0.63175206820261487</v>
      </c>
      <c r="L131">
        <v>0.63175206820261487</v>
      </c>
      <c r="M131">
        <v>0.63175206820261487</v>
      </c>
      <c r="N131">
        <v>0.63175206820261487</v>
      </c>
      <c r="O131">
        <v>0.63175206820261487</v>
      </c>
      <c r="P131">
        <v>0.63175206820261487</v>
      </c>
      <c r="Q131">
        <v>0.63175206820261487</v>
      </c>
      <c r="R131">
        <v>0.63175206820261487</v>
      </c>
      <c r="S131">
        <v>0.63175206820261487</v>
      </c>
      <c r="T131">
        <v>0.63175206820261487</v>
      </c>
      <c r="U131">
        <v>0.63175206820261487</v>
      </c>
      <c r="V131">
        <v>0.63175206820261487</v>
      </c>
      <c r="W131">
        <v>0.63175206820261487</v>
      </c>
      <c r="X131">
        <v>0.63175206820261487</v>
      </c>
      <c r="Y131">
        <v>0.63175206820261487</v>
      </c>
      <c r="Z131">
        <v>0.63175206820261487</v>
      </c>
      <c r="AA131">
        <v>0.63175206820261487</v>
      </c>
      <c r="AB131">
        <v>0.63175206820261487</v>
      </c>
      <c r="AC131">
        <v>0.63175206820261487</v>
      </c>
      <c r="AD131">
        <v>0.63175206820261487</v>
      </c>
      <c r="AE131">
        <v>0.63175206820261487</v>
      </c>
      <c r="AF131">
        <v>0.63175206820261487</v>
      </c>
      <c r="AG131">
        <v>0.63175206820261487</v>
      </c>
      <c r="AH131">
        <v>0.63175206820261487</v>
      </c>
      <c r="AI131">
        <v>0.63175206820261487</v>
      </c>
      <c r="AJ131">
        <v>0.63175206820261487</v>
      </c>
      <c r="AK131">
        <v>0.63175206820261487</v>
      </c>
      <c r="AL131">
        <v>0.63175206820261487</v>
      </c>
      <c r="AM131">
        <v>0.63175206820261487</v>
      </c>
      <c r="AN131">
        <v>0.63175206820261487</v>
      </c>
      <c r="AO131">
        <v>0.63175206820261487</v>
      </c>
      <c r="AP131">
        <v>0.63175206820261487</v>
      </c>
    </row>
    <row r="132" spans="1:42" x14ac:dyDescent="0.2">
      <c r="A132" s="1">
        <v>130</v>
      </c>
      <c r="B132">
        <v>0.894409683753292</v>
      </c>
      <c r="C132">
        <v>0.894409683753292</v>
      </c>
      <c r="D132">
        <v>0.894409683753292</v>
      </c>
      <c r="E132">
        <v>0.894409683753292</v>
      </c>
      <c r="F132">
        <v>0.894409683753292</v>
      </c>
      <c r="G132">
        <v>0.894409683753292</v>
      </c>
      <c r="H132">
        <v>0.894409683753292</v>
      </c>
      <c r="I132">
        <v>0.894409683753292</v>
      </c>
      <c r="J132">
        <v>0.894409683753292</v>
      </c>
      <c r="K132">
        <v>0.894409683753292</v>
      </c>
      <c r="L132">
        <v>0.894409683753292</v>
      </c>
      <c r="M132">
        <v>0.894409683753292</v>
      </c>
      <c r="N132">
        <v>0.894409683753292</v>
      </c>
      <c r="O132">
        <v>0.894409683753292</v>
      </c>
      <c r="P132">
        <v>0.894409683753292</v>
      </c>
      <c r="Q132">
        <v>0.894409683753292</v>
      </c>
      <c r="R132">
        <v>0.894409683753292</v>
      </c>
      <c r="S132">
        <v>0.894409683753292</v>
      </c>
      <c r="T132">
        <v>0.894409683753292</v>
      </c>
      <c r="U132">
        <v>0.894409683753292</v>
      </c>
      <c r="V132">
        <v>0.894409683753292</v>
      </c>
      <c r="W132">
        <v>0.894409683753292</v>
      </c>
      <c r="X132">
        <v>0.894409683753292</v>
      </c>
      <c r="Y132">
        <v>0.894409683753292</v>
      </c>
      <c r="Z132">
        <v>0.894409683753292</v>
      </c>
      <c r="AA132">
        <v>0.894409683753292</v>
      </c>
      <c r="AB132">
        <v>0.894409683753292</v>
      </c>
      <c r="AC132">
        <v>0.894409683753292</v>
      </c>
      <c r="AD132">
        <v>0.894409683753292</v>
      </c>
      <c r="AE132">
        <v>0.894409683753292</v>
      </c>
      <c r="AF132">
        <v>0.894409683753292</v>
      </c>
      <c r="AG132">
        <v>0.894409683753292</v>
      </c>
      <c r="AH132">
        <v>0.894409683753292</v>
      </c>
      <c r="AI132">
        <v>0.894409683753292</v>
      </c>
      <c r="AJ132">
        <v>0.894409683753292</v>
      </c>
      <c r="AK132">
        <v>0.894409683753292</v>
      </c>
      <c r="AL132">
        <v>0.894409683753292</v>
      </c>
      <c r="AM132">
        <v>0.894409683753292</v>
      </c>
      <c r="AN132">
        <v>0.894409683753292</v>
      </c>
      <c r="AO132">
        <v>0.894409683753292</v>
      </c>
      <c r="AP132">
        <v>0.894409683753292</v>
      </c>
    </row>
    <row r="133" spans="1:42" x14ac:dyDescent="0.2">
      <c r="A133" s="1">
        <v>131</v>
      </c>
      <c r="B133">
        <v>0.83078685694391075</v>
      </c>
      <c r="C133">
        <v>0.83078685694391075</v>
      </c>
      <c r="D133">
        <v>0.83078685694391075</v>
      </c>
      <c r="E133">
        <v>0.83078685694391075</v>
      </c>
      <c r="F133">
        <v>0.83078685694391075</v>
      </c>
      <c r="G133">
        <v>0.83078685694391075</v>
      </c>
      <c r="H133">
        <v>0.83078685694391075</v>
      </c>
      <c r="I133">
        <v>0.83078685694391075</v>
      </c>
      <c r="J133">
        <v>0.83078685694391075</v>
      </c>
      <c r="K133">
        <v>0.83078685694391075</v>
      </c>
      <c r="L133">
        <v>0.83078685694391075</v>
      </c>
      <c r="M133">
        <v>0.83078685694391075</v>
      </c>
      <c r="N133">
        <v>0.83078685694391075</v>
      </c>
      <c r="O133">
        <v>0.83078685694391075</v>
      </c>
      <c r="P133">
        <v>0.83078685694391075</v>
      </c>
      <c r="Q133">
        <v>0.83078685694391075</v>
      </c>
      <c r="R133">
        <v>0.83078685694391075</v>
      </c>
      <c r="S133">
        <v>0.83078685694391075</v>
      </c>
      <c r="T133">
        <v>0.83078685694391075</v>
      </c>
      <c r="U133">
        <v>0.83078685694391075</v>
      </c>
      <c r="V133">
        <v>0.83078685694391075</v>
      </c>
      <c r="W133">
        <v>0.83078685694391075</v>
      </c>
      <c r="X133">
        <v>0.83078685694391075</v>
      </c>
      <c r="Y133">
        <v>0.83078685694391075</v>
      </c>
      <c r="Z133">
        <v>0.83078685694391075</v>
      </c>
      <c r="AA133">
        <v>0.83078685694391075</v>
      </c>
      <c r="AB133">
        <v>0.83078685694391075</v>
      </c>
      <c r="AC133">
        <v>0.83078685694391075</v>
      </c>
      <c r="AD133">
        <v>0.83078685694391075</v>
      </c>
      <c r="AE133">
        <v>0.83078685694391075</v>
      </c>
      <c r="AF133">
        <v>0.83078685694391075</v>
      </c>
      <c r="AG133">
        <v>0.83078685694391075</v>
      </c>
      <c r="AH133">
        <v>0.83078685694391075</v>
      </c>
      <c r="AI133">
        <v>0.83078685694391075</v>
      </c>
      <c r="AJ133">
        <v>0.83078685694391075</v>
      </c>
      <c r="AK133">
        <v>0.83078685694391075</v>
      </c>
      <c r="AL133">
        <v>0.83078685694391075</v>
      </c>
      <c r="AM133">
        <v>0.83078685694391075</v>
      </c>
      <c r="AN133">
        <v>0.83078685694391075</v>
      </c>
      <c r="AO133">
        <v>0.83078685694391075</v>
      </c>
      <c r="AP133">
        <v>0.83078685694391075</v>
      </c>
    </row>
    <row r="134" spans="1:42" x14ac:dyDescent="0.2">
      <c r="A134" s="1">
        <v>132</v>
      </c>
      <c r="B134">
        <v>0.72636436096870849</v>
      </c>
      <c r="C134">
        <v>0.72636436096870849</v>
      </c>
      <c r="D134">
        <v>0.72636436096870849</v>
      </c>
      <c r="E134">
        <v>0.72636436096870849</v>
      </c>
      <c r="F134">
        <v>0.72636436096870849</v>
      </c>
      <c r="G134">
        <v>0.72636436096870849</v>
      </c>
      <c r="H134">
        <v>0.72636436096870849</v>
      </c>
      <c r="I134">
        <v>0.72636436096870849</v>
      </c>
      <c r="J134">
        <v>0.72636436096870849</v>
      </c>
      <c r="K134">
        <v>0.72636436096870849</v>
      </c>
      <c r="L134">
        <v>0.72636436096870849</v>
      </c>
      <c r="M134">
        <v>0.72636436096870849</v>
      </c>
      <c r="N134">
        <v>0.72636436096870849</v>
      </c>
      <c r="O134">
        <v>0.72636436096870849</v>
      </c>
      <c r="P134">
        <v>0.72636436096870849</v>
      </c>
      <c r="Q134">
        <v>0.72636436096870849</v>
      </c>
      <c r="R134">
        <v>0.72636436096870849</v>
      </c>
      <c r="S134">
        <v>0.72636436096870849</v>
      </c>
      <c r="T134">
        <v>0.72636436096870849</v>
      </c>
      <c r="U134">
        <v>0.72636436096870849</v>
      </c>
      <c r="V134">
        <v>0.72636436096870849</v>
      </c>
      <c r="W134">
        <v>0.72636436096870849</v>
      </c>
      <c r="X134">
        <v>0.72636436096870849</v>
      </c>
      <c r="Y134">
        <v>0.72636436096870849</v>
      </c>
      <c r="Z134">
        <v>0.72636436096870849</v>
      </c>
      <c r="AA134">
        <v>0.72636436096870849</v>
      </c>
      <c r="AB134">
        <v>0.72636436096870849</v>
      </c>
      <c r="AC134">
        <v>0.72636436096870849</v>
      </c>
      <c r="AD134">
        <v>0.72636436096870849</v>
      </c>
      <c r="AE134">
        <v>0.72636436096870849</v>
      </c>
      <c r="AF134">
        <v>0.72636436096870849</v>
      </c>
      <c r="AG134">
        <v>0.72636436096870849</v>
      </c>
      <c r="AH134">
        <v>0.72636436096870849</v>
      </c>
      <c r="AI134">
        <v>0.72636436096870849</v>
      </c>
      <c r="AJ134">
        <v>0.72636436096870849</v>
      </c>
      <c r="AK134">
        <v>0.72636436096870849</v>
      </c>
      <c r="AL134">
        <v>0.72636436096870849</v>
      </c>
      <c r="AM134">
        <v>0.72636436096870849</v>
      </c>
      <c r="AN134">
        <v>0.72636436096870849</v>
      </c>
      <c r="AO134">
        <v>0.72636436096870849</v>
      </c>
      <c r="AP134">
        <v>0.72636436096870849</v>
      </c>
    </row>
    <row r="135" spans="1:42" x14ac:dyDescent="0.2">
      <c r="A135" s="1">
        <v>133</v>
      </c>
      <c r="B135">
        <v>0.79456571295534117</v>
      </c>
      <c r="C135">
        <v>0.79456571295534117</v>
      </c>
      <c r="D135">
        <v>0.79456571295534117</v>
      </c>
      <c r="E135">
        <v>0.79456571295534117</v>
      </c>
      <c r="F135">
        <v>0.79456571295534117</v>
      </c>
      <c r="G135">
        <v>0.79456571295534117</v>
      </c>
      <c r="H135">
        <v>0.79456571295534117</v>
      </c>
      <c r="I135">
        <v>0.79456571295534117</v>
      </c>
      <c r="J135">
        <v>0.79456571295534117</v>
      </c>
      <c r="K135">
        <v>0.79456571295534117</v>
      </c>
      <c r="L135">
        <v>0.79456571295534117</v>
      </c>
      <c r="M135">
        <v>0.79456571295534117</v>
      </c>
      <c r="N135">
        <v>0.79456571295534117</v>
      </c>
      <c r="O135">
        <v>0.79456571295534117</v>
      </c>
      <c r="P135">
        <v>0.79456571295534117</v>
      </c>
      <c r="Q135">
        <v>0.79456571295534117</v>
      </c>
      <c r="R135">
        <v>0.79456571295534117</v>
      </c>
      <c r="S135">
        <v>0.79456571295534117</v>
      </c>
      <c r="T135">
        <v>0.79456571295534117</v>
      </c>
      <c r="U135">
        <v>0.79456571295534117</v>
      </c>
      <c r="V135">
        <v>0.79456571295534117</v>
      </c>
      <c r="W135">
        <v>0.79456571295534117</v>
      </c>
      <c r="X135">
        <v>0.79456571295534117</v>
      </c>
      <c r="Y135">
        <v>0.79456571295534117</v>
      </c>
      <c r="Z135">
        <v>0.79456571295534117</v>
      </c>
      <c r="AA135">
        <v>0.79456571295534117</v>
      </c>
      <c r="AB135">
        <v>0.79456571295534117</v>
      </c>
      <c r="AC135">
        <v>0.79456571295534117</v>
      </c>
      <c r="AD135">
        <v>0.79456571295534117</v>
      </c>
      <c r="AE135">
        <v>0.79456571295534117</v>
      </c>
      <c r="AF135">
        <v>0.79456571295534117</v>
      </c>
      <c r="AG135">
        <v>0.79456571295534117</v>
      </c>
      <c r="AH135">
        <v>0.79456571295534117</v>
      </c>
      <c r="AI135">
        <v>0.79456571295534117</v>
      </c>
      <c r="AJ135">
        <v>0.79456571295534117</v>
      </c>
      <c r="AK135">
        <v>0.79456571295534117</v>
      </c>
      <c r="AL135">
        <v>0.79456571295534117</v>
      </c>
      <c r="AM135">
        <v>0.79456571295534117</v>
      </c>
      <c r="AN135">
        <v>0.79456571295534117</v>
      </c>
      <c r="AO135">
        <v>0.79456571295534117</v>
      </c>
      <c r="AP135">
        <v>0.79456571295534117</v>
      </c>
    </row>
    <row r="136" spans="1:42" x14ac:dyDescent="0.2">
      <c r="A136" s="1">
        <v>134</v>
      </c>
      <c r="B136">
        <v>0.72163127783698644</v>
      </c>
      <c r="C136">
        <v>0.72163127783698644</v>
      </c>
      <c r="D136">
        <v>0.72163127783698644</v>
      </c>
      <c r="E136">
        <v>0.72163127783698644</v>
      </c>
      <c r="F136">
        <v>0.72163127783698644</v>
      </c>
      <c r="G136">
        <v>0.72163127783698644</v>
      </c>
      <c r="H136">
        <v>0.72163127783698644</v>
      </c>
      <c r="I136">
        <v>0.72163127783698644</v>
      </c>
      <c r="J136">
        <v>0.72163127783698644</v>
      </c>
      <c r="K136">
        <v>0.72163127783698644</v>
      </c>
      <c r="L136">
        <v>0.72163127783698644</v>
      </c>
      <c r="M136">
        <v>0.72163127783698644</v>
      </c>
      <c r="N136">
        <v>0.72163127783698644</v>
      </c>
      <c r="O136">
        <v>0.72163127783698644</v>
      </c>
      <c r="P136">
        <v>0.72163127783698644</v>
      </c>
      <c r="Q136">
        <v>0.72163127783698644</v>
      </c>
      <c r="R136">
        <v>0.72163127783698644</v>
      </c>
      <c r="S136">
        <v>0.72163127783698644</v>
      </c>
      <c r="T136">
        <v>0.72163127783698644</v>
      </c>
      <c r="U136">
        <v>0.72163127783698644</v>
      </c>
      <c r="V136">
        <v>0.72163127783698644</v>
      </c>
      <c r="W136">
        <v>0.72163127783698644</v>
      </c>
      <c r="X136">
        <v>0.72163127783698644</v>
      </c>
      <c r="Y136">
        <v>0.72163127783698644</v>
      </c>
      <c r="Z136">
        <v>0.72163127783698644</v>
      </c>
      <c r="AA136">
        <v>0.72163127783698644</v>
      </c>
      <c r="AB136">
        <v>0.72163127783698644</v>
      </c>
      <c r="AC136">
        <v>0.72163127783698644</v>
      </c>
      <c r="AD136">
        <v>0.72163127783698644</v>
      </c>
      <c r="AE136">
        <v>0.72163127783698644</v>
      </c>
      <c r="AF136">
        <v>0.72163127783698644</v>
      </c>
      <c r="AG136">
        <v>0.72163127783698644</v>
      </c>
      <c r="AH136">
        <v>0.72163127783698644</v>
      </c>
      <c r="AI136">
        <v>0.72163127783698644</v>
      </c>
      <c r="AJ136">
        <v>0.72163127783698644</v>
      </c>
      <c r="AK136">
        <v>0.72163127783698644</v>
      </c>
      <c r="AL136">
        <v>0.72163127783698644</v>
      </c>
      <c r="AM136">
        <v>0.72163127783698644</v>
      </c>
      <c r="AN136">
        <v>0.72163127783698644</v>
      </c>
      <c r="AO136">
        <v>0.72163127783698644</v>
      </c>
      <c r="AP136">
        <v>0.72163127783698644</v>
      </c>
    </row>
    <row r="137" spans="1:42" x14ac:dyDescent="0.2">
      <c r="A137" s="1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</row>
    <row r="138" spans="1:42" x14ac:dyDescent="0.2">
      <c r="A138" s="1">
        <v>136</v>
      </c>
      <c r="B138">
        <v>0.77816279156105406</v>
      </c>
      <c r="C138">
        <v>0.77816279156105406</v>
      </c>
      <c r="D138">
        <v>0.77816279156105406</v>
      </c>
      <c r="E138">
        <v>0.77816279156105406</v>
      </c>
      <c r="F138">
        <v>0.77816279156105406</v>
      </c>
      <c r="G138">
        <v>0.77816279156105406</v>
      </c>
      <c r="H138">
        <v>0.77816279156105406</v>
      </c>
      <c r="I138">
        <v>0.77816279156105406</v>
      </c>
      <c r="J138">
        <v>0.77816279156105406</v>
      </c>
      <c r="K138">
        <v>0.77816279156105406</v>
      </c>
      <c r="L138">
        <v>0.77816279156105406</v>
      </c>
      <c r="M138">
        <v>0.77816279156105406</v>
      </c>
      <c r="N138">
        <v>0.77816279156105406</v>
      </c>
      <c r="O138">
        <v>0.77816279156105406</v>
      </c>
      <c r="P138">
        <v>0.77816279156105406</v>
      </c>
      <c r="Q138">
        <v>0.77816279156105406</v>
      </c>
      <c r="R138">
        <v>0.77816279156105406</v>
      </c>
      <c r="S138">
        <v>0.77816279156105406</v>
      </c>
      <c r="T138">
        <v>0.77816279156105406</v>
      </c>
      <c r="U138">
        <v>0.77816279156105406</v>
      </c>
      <c r="V138">
        <v>0.77816279156105406</v>
      </c>
      <c r="W138">
        <v>0.77816279156105406</v>
      </c>
      <c r="X138">
        <v>0.77816279156105406</v>
      </c>
      <c r="Y138">
        <v>0.77816279156105406</v>
      </c>
      <c r="Z138">
        <v>0.77816279156105406</v>
      </c>
      <c r="AA138">
        <v>0.77816279156105406</v>
      </c>
      <c r="AB138">
        <v>0.77816279156105406</v>
      </c>
      <c r="AC138">
        <v>0.77816279156105406</v>
      </c>
      <c r="AD138">
        <v>0.77816279156105406</v>
      </c>
      <c r="AE138">
        <v>0.77816279156105406</v>
      </c>
      <c r="AF138">
        <v>0.77816279156105406</v>
      </c>
      <c r="AG138">
        <v>0.77816279156105406</v>
      </c>
      <c r="AH138">
        <v>0.77816279156105406</v>
      </c>
      <c r="AI138">
        <v>0.77816279156105406</v>
      </c>
      <c r="AJ138">
        <v>0.77816279156105406</v>
      </c>
      <c r="AK138">
        <v>0.77816279156105406</v>
      </c>
      <c r="AL138">
        <v>0.77816279156105406</v>
      </c>
      <c r="AM138">
        <v>0.77816279156105406</v>
      </c>
      <c r="AN138">
        <v>0.77816279156105406</v>
      </c>
      <c r="AO138">
        <v>0.77816279156105406</v>
      </c>
      <c r="AP138">
        <v>0.77816279156105406</v>
      </c>
    </row>
    <row r="139" spans="1:42" x14ac:dyDescent="0.2">
      <c r="A139" s="1">
        <v>137</v>
      </c>
      <c r="B139">
        <v>0.76302905131881738</v>
      </c>
      <c r="C139">
        <v>0.76302905131881738</v>
      </c>
      <c r="D139">
        <v>0.76302905131881738</v>
      </c>
      <c r="E139">
        <v>0.76302905131881738</v>
      </c>
      <c r="F139">
        <v>0.76302905131881738</v>
      </c>
      <c r="G139">
        <v>0.76302905131881738</v>
      </c>
      <c r="H139">
        <v>0.76302905131881738</v>
      </c>
      <c r="I139">
        <v>0.76302905131881738</v>
      </c>
      <c r="J139">
        <v>0.76302905131881738</v>
      </c>
      <c r="K139">
        <v>0.76302905131881738</v>
      </c>
      <c r="L139">
        <v>0.76302905131881738</v>
      </c>
      <c r="M139">
        <v>0.76302905131881738</v>
      </c>
      <c r="N139">
        <v>0.76302905131881738</v>
      </c>
      <c r="O139">
        <v>0.76302905131881738</v>
      </c>
      <c r="P139">
        <v>0.76302905131881738</v>
      </c>
      <c r="Q139">
        <v>0.76302905131881738</v>
      </c>
      <c r="R139">
        <v>0.76302905131881738</v>
      </c>
      <c r="S139">
        <v>0.76302905131881738</v>
      </c>
      <c r="T139">
        <v>0.76302905131881738</v>
      </c>
      <c r="U139">
        <v>0.76302905131881738</v>
      </c>
      <c r="V139">
        <v>0.76302905131881738</v>
      </c>
      <c r="W139">
        <v>0.76302905131881738</v>
      </c>
      <c r="X139">
        <v>0.76302905131881738</v>
      </c>
      <c r="Y139">
        <v>0.76302905131881738</v>
      </c>
      <c r="Z139">
        <v>0.76302905131881738</v>
      </c>
      <c r="AA139">
        <v>0.76302905131881738</v>
      </c>
      <c r="AB139">
        <v>0.76302905131881738</v>
      </c>
      <c r="AC139">
        <v>0.76302905131881738</v>
      </c>
      <c r="AD139">
        <v>0.76302905131881738</v>
      </c>
      <c r="AE139">
        <v>0.76302905131881738</v>
      </c>
      <c r="AF139">
        <v>0.76302905131881738</v>
      </c>
      <c r="AG139">
        <v>0.76302905131881738</v>
      </c>
      <c r="AH139">
        <v>0.76302905131881738</v>
      </c>
      <c r="AI139">
        <v>0.76302905131881738</v>
      </c>
      <c r="AJ139">
        <v>0.76302905131881738</v>
      </c>
      <c r="AK139">
        <v>0.76302905131881738</v>
      </c>
      <c r="AL139">
        <v>0.76302905131881738</v>
      </c>
      <c r="AM139">
        <v>0.76302905131881738</v>
      </c>
      <c r="AN139">
        <v>0.76302905131881738</v>
      </c>
      <c r="AO139">
        <v>0.76302905131881738</v>
      </c>
      <c r="AP139">
        <v>0.76302905131881738</v>
      </c>
    </row>
    <row r="140" spans="1:42" x14ac:dyDescent="0.2">
      <c r="A140" s="1">
        <v>138</v>
      </c>
      <c r="B140">
        <v>0.85057073397958161</v>
      </c>
      <c r="C140">
        <v>0.85057073397958161</v>
      </c>
      <c r="D140">
        <v>0.85057073397958161</v>
      </c>
      <c r="E140">
        <v>0.85057073397958161</v>
      </c>
      <c r="F140">
        <v>0.85057073397958161</v>
      </c>
      <c r="G140">
        <v>0.85057073397958161</v>
      </c>
      <c r="H140">
        <v>0.85057073397958161</v>
      </c>
      <c r="I140">
        <v>0.85057073397958161</v>
      </c>
      <c r="J140">
        <v>0.85057073397958161</v>
      </c>
      <c r="K140">
        <v>0.85057073397958161</v>
      </c>
      <c r="L140">
        <v>0.85057073397958161</v>
      </c>
      <c r="M140">
        <v>0.85057073397958161</v>
      </c>
      <c r="N140">
        <v>0.85057073397958161</v>
      </c>
      <c r="O140">
        <v>0.85057073397958161</v>
      </c>
      <c r="P140">
        <v>0.85057073397958161</v>
      </c>
      <c r="Q140">
        <v>0.85057073397958161</v>
      </c>
      <c r="R140">
        <v>0.85057073397958161</v>
      </c>
      <c r="S140">
        <v>0.85057073397958161</v>
      </c>
      <c r="T140">
        <v>0.85057073397958161</v>
      </c>
      <c r="U140">
        <v>0.85057073397958161</v>
      </c>
      <c r="V140">
        <v>0.85057073397958161</v>
      </c>
      <c r="W140">
        <v>0.85057073397958161</v>
      </c>
      <c r="X140">
        <v>0.85057073397958161</v>
      </c>
      <c r="Y140">
        <v>0.85057073397958161</v>
      </c>
      <c r="Z140">
        <v>0.85057073397958161</v>
      </c>
      <c r="AA140">
        <v>0.85057073397958161</v>
      </c>
      <c r="AB140">
        <v>0.85057073397958161</v>
      </c>
      <c r="AC140">
        <v>0.85057073397958161</v>
      </c>
      <c r="AD140">
        <v>0.85057073397958161</v>
      </c>
      <c r="AE140">
        <v>0.85057073397958161</v>
      </c>
      <c r="AF140">
        <v>0.85057073397958161</v>
      </c>
      <c r="AG140">
        <v>0.85057073397958161</v>
      </c>
      <c r="AH140">
        <v>0.85057073397958161</v>
      </c>
      <c r="AI140">
        <v>0.85057073397958161</v>
      </c>
      <c r="AJ140">
        <v>0.85057073397958161</v>
      </c>
      <c r="AK140">
        <v>0.85057073397958161</v>
      </c>
      <c r="AL140">
        <v>0.85057073397958161</v>
      </c>
      <c r="AM140">
        <v>0.85057073397958161</v>
      </c>
      <c r="AN140">
        <v>0.85057073397958161</v>
      </c>
      <c r="AO140">
        <v>0.85057073397958161</v>
      </c>
      <c r="AP140">
        <v>0.85057073397958161</v>
      </c>
    </row>
    <row r="141" spans="1:42" x14ac:dyDescent="0.2">
      <c r="A141" s="1">
        <v>139</v>
      </c>
      <c r="B141">
        <v>0.80700695467575434</v>
      </c>
      <c r="C141">
        <v>0.80700695467575434</v>
      </c>
      <c r="D141">
        <v>0.80700695467575434</v>
      </c>
      <c r="E141">
        <v>0.80700695467575434</v>
      </c>
      <c r="F141">
        <v>0.80700695467575434</v>
      </c>
      <c r="G141">
        <v>0.80700695467575434</v>
      </c>
      <c r="H141">
        <v>0.80700695467575434</v>
      </c>
      <c r="I141">
        <v>0.80700695467575434</v>
      </c>
      <c r="J141">
        <v>0.80700695467575434</v>
      </c>
      <c r="K141">
        <v>0.80700695467575434</v>
      </c>
      <c r="L141">
        <v>0.80700695467575434</v>
      </c>
      <c r="M141">
        <v>0.80700695467575434</v>
      </c>
      <c r="N141">
        <v>0.80700695467575434</v>
      </c>
      <c r="O141">
        <v>0.80700695467575434</v>
      </c>
      <c r="P141">
        <v>0.80700695467575434</v>
      </c>
      <c r="Q141">
        <v>0.80700695467575434</v>
      </c>
      <c r="R141">
        <v>0.80700695467575434</v>
      </c>
      <c r="S141">
        <v>0.80700695467575434</v>
      </c>
      <c r="T141">
        <v>0.80700695467575434</v>
      </c>
      <c r="U141">
        <v>0.80700695467575434</v>
      </c>
      <c r="V141">
        <v>0.80700695467575434</v>
      </c>
      <c r="W141">
        <v>0.80700695467575434</v>
      </c>
      <c r="X141">
        <v>0.80700695467575434</v>
      </c>
      <c r="Y141">
        <v>0.80700695467575434</v>
      </c>
      <c r="Z141">
        <v>0.80700695467575434</v>
      </c>
      <c r="AA141">
        <v>0.80700695467575434</v>
      </c>
      <c r="AB141">
        <v>0.80700695467575434</v>
      </c>
      <c r="AC141">
        <v>0.80700695467575434</v>
      </c>
      <c r="AD141">
        <v>0.80700695467575434</v>
      </c>
      <c r="AE141">
        <v>0.80700695467575434</v>
      </c>
      <c r="AF141">
        <v>0.80700695467575434</v>
      </c>
      <c r="AG141">
        <v>0.80700695467575434</v>
      </c>
      <c r="AH141">
        <v>0.80700695467575434</v>
      </c>
      <c r="AI141">
        <v>0.80700695467575434</v>
      </c>
      <c r="AJ141">
        <v>0.80700695467575434</v>
      </c>
      <c r="AK141">
        <v>0.80700695467575434</v>
      </c>
      <c r="AL141">
        <v>0.80700695467575434</v>
      </c>
      <c r="AM141">
        <v>0.80700695467575434</v>
      </c>
      <c r="AN141">
        <v>0.80700695467575434</v>
      </c>
      <c r="AO141">
        <v>0.80700695467575434</v>
      </c>
      <c r="AP141">
        <v>0.80700695467575434</v>
      </c>
    </row>
    <row r="142" spans="1:42" x14ac:dyDescent="0.2">
      <c r="A142" s="1">
        <v>140</v>
      </c>
      <c r="B142">
        <v>0.84627736541143328</v>
      </c>
      <c r="C142">
        <v>0.84627736541143328</v>
      </c>
      <c r="D142">
        <v>0.84627736541143328</v>
      </c>
      <c r="E142">
        <v>0.84627736541143328</v>
      </c>
      <c r="F142">
        <v>0.84627736541143328</v>
      </c>
      <c r="G142">
        <v>0.84627736541143328</v>
      </c>
      <c r="H142">
        <v>0.84627736541143328</v>
      </c>
      <c r="I142">
        <v>0.84627736541143328</v>
      </c>
      <c r="J142">
        <v>0.84627736541143328</v>
      </c>
      <c r="K142">
        <v>0.84627736541143328</v>
      </c>
      <c r="L142">
        <v>0.84627736541143328</v>
      </c>
      <c r="M142">
        <v>0.84627736541143328</v>
      </c>
      <c r="N142">
        <v>0.84627736541143328</v>
      </c>
      <c r="O142">
        <v>0.84627736541143328</v>
      </c>
      <c r="P142">
        <v>0.84627736541143328</v>
      </c>
      <c r="Q142">
        <v>0.84627736541143328</v>
      </c>
      <c r="R142">
        <v>0.84627736541143328</v>
      </c>
      <c r="S142">
        <v>0.84627736541143328</v>
      </c>
      <c r="T142">
        <v>0.84627736541143328</v>
      </c>
      <c r="U142">
        <v>0.84627736541143328</v>
      </c>
      <c r="V142">
        <v>0.84627736541143328</v>
      </c>
      <c r="W142">
        <v>0.84627736541143328</v>
      </c>
      <c r="X142">
        <v>0.84627736541143328</v>
      </c>
      <c r="Y142">
        <v>0.84627736541143328</v>
      </c>
      <c r="Z142">
        <v>0.84627736541143328</v>
      </c>
      <c r="AA142">
        <v>0.84627736541143328</v>
      </c>
      <c r="AB142">
        <v>0.84627736541143328</v>
      </c>
      <c r="AC142">
        <v>0.84627736541143328</v>
      </c>
      <c r="AD142">
        <v>0.84627736541143328</v>
      </c>
      <c r="AE142">
        <v>0.84627736541143328</v>
      </c>
      <c r="AF142">
        <v>0.84627736541143328</v>
      </c>
      <c r="AG142">
        <v>0.84627736541143328</v>
      </c>
      <c r="AH142">
        <v>0.84627736541143328</v>
      </c>
      <c r="AI142">
        <v>0.84627736541143328</v>
      </c>
      <c r="AJ142">
        <v>0.84627736541143328</v>
      </c>
      <c r="AK142">
        <v>0.84627736541143328</v>
      </c>
      <c r="AL142">
        <v>0.84627736541143328</v>
      </c>
      <c r="AM142">
        <v>0.84627736541143328</v>
      </c>
      <c r="AN142">
        <v>0.84627736541143328</v>
      </c>
      <c r="AO142">
        <v>0.84627736541143328</v>
      </c>
      <c r="AP142">
        <v>0.84627736541143328</v>
      </c>
    </row>
    <row r="143" spans="1:42" x14ac:dyDescent="0.2">
      <c r="A143" s="1">
        <v>141</v>
      </c>
      <c r="B143">
        <v>0.71125592010032579</v>
      </c>
      <c r="C143">
        <v>0.71125592010032579</v>
      </c>
      <c r="D143">
        <v>0.71125592010032579</v>
      </c>
      <c r="E143">
        <v>0.71125592010032579</v>
      </c>
      <c r="F143">
        <v>0.71125592010032579</v>
      </c>
      <c r="G143">
        <v>0.71125592010032579</v>
      </c>
      <c r="H143">
        <v>0.71125592010032579</v>
      </c>
      <c r="I143">
        <v>0.71125592010032579</v>
      </c>
      <c r="J143">
        <v>0.71125592010032579</v>
      </c>
      <c r="K143">
        <v>0.71125592010032579</v>
      </c>
      <c r="L143">
        <v>0.71125592010032579</v>
      </c>
      <c r="M143">
        <v>0.71125592010032579</v>
      </c>
      <c r="N143">
        <v>0.71125592010032579</v>
      </c>
      <c r="O143">
        <v>0.71125592010032579</v>
      </c>
      <c r="P143">
        <v>0.71125592010032579</v>
      </c>
      <c r="Q143">
        <v>0.71125592010032579</v>
      </c>
      <c r="R143">
        <v>0.71125592010032579</v>
      </c>
      <c r="S143">
        <v>0.71125592010032579</v>
      </c>
      <c r="T143">
        <v>0.71125592010032579</v>
      </c>
      <c r="U143">
        <v>0.71125592010032579</v>
      </c>
      <c r="V143">
        <v>0.71125592010032579</v>
      </c>
      <c r="W143">
        <v>0.71125592010032579</v>
      </c>
      <c r="X143">
        <v>0.71125592010032579</v>
      </c>
      <c r="Y143">
        <v>0.71125592010032579</v>
      </c>
      <c r="Z143">
        <v>0.71125592010032579</v>
      </c>
      <c r="AA143">
        <v>0.71125592010032579</v>
      </c>
      <c r="AB143">
        <v>0.71125592010032579</v>
      </c>
      <c r="AC143">
        <v>0.71125592010032579</v>
      </c>
      <c r="AD143">
        <v>0.71125592010032579</v>
      </c>
      <c r="AE143">
        <v>0.71125592010032579</v>
      </c>
      <c r="AF143">
        <v>0.71125592010032579</v>
      </c>
      <c r="AG143">
        <v>0.71125592010032579</v>
      </c>
      <c r="AH143">
        <v>0.71125592010032579</v>
      </c>
      <c r="AI143">
        <v>0.71125592010032579</v>
      </c>
      <c r="AJ143">
        <v>0.71125592010032579</v>
      </c>
      <c r="AK143">
        <v>0.71125592010032579</v>
      </c>
      <c r="AL143">
        <v>0.71125592010032579</v>
      </c>
      <c r="AM143">
        <v>0.71125592010032579</v>
      </c>
      <c r="AN143">
        <v>0.71125592010032579</v>
      </c>
      <c r="AO143">
        <v>0.71125592010032579</v>
      </c>
      <c r="AP143">
        <v>0.71125592010032579</v>
      </c>
    </row>
    <row r="144" spans="1:42" x14ac:dyDescent="0.2">
      <c r="A144" s="1">
        <v>142</v>
      </c>
      <c r="B144">
        <v>0.93557251392581509</v>
      </c>
      <c r="C144">
        <v>0.93557251392581509</v>
      </c>
      <c r="D144">
        <v>0.93557251392581509</v>
      </c>
      <c r="E144">
        <v>0.93557251392581509</v>
      </c>
      <c r="F144">
        <v>0.93557251392581509</v>
      </c>
      <c r="G144">
        <v>0.93557251392581509</v>
      </c>
      <c r="H144">
        <v>0.93557251392581509</v>
      </c>
      <c r="I144">
        <v>0.93557251392581509</v>
      </c>
      <c r="J144">
        <v>0.93557251392581509</v>
      </c>
      <c r="K144">
        <v>0.93557251392581509</v>
      </c>
      <c r="L144">
        <v>0.93557251392581509</v>
      </c>
      <c r="M144">
        <v>0.93557251392581509</v>
      </c>
      <c r="N144">
        <v>0.93557251392581509</v>
      </c>
      <c r="O144">
        <v>0.93557251392581509</v>
      </c>
      <c r="P144">
        <v>0.93557251392581509</v>
      </c>
      <c r="Q144">
        <v>0.93557251392581509</v>
      </c>
      <c r="R144">
        <v>0.93557251392581509</v>
      </c>
      <c r="S144">
        <v>0.93557251392581509</v>
      </c>
      <c r="T144">
        <v>0.93557251392581509</v>
      </c>
      <c r="U144">
        <v>0.93557251392581509</v>
      </c>
      <c r="V144">
        <v>0.93557251392581509</v>
      </c>
      <c r="W144">
        <v>0.93557251392581509</v>
      </c>
      <c r="X144">
        <v>0.93557251392581509</v>
      </c>
      <c r="Y144">
        <v>0.93557251392581509</v>
      </c>
      <c r="Z144">
        <v>0.93557251392581509</v>
      </c>
      <c r="AA144">
        <v>0.93557251392581509</v>
      </c>
      <c r="AB144">
        <v>0.93557251392581509</v>
      </c>
      <c r="AC144">
        <v>0.93557251392581509</v>
      </c>
      <c r="AD144">
        <v>0.93557251392581509</v>
      </c>
      <c r="AE144">
        <v>0.93557251392581509</v>
      </c>
      <c r="AF144">
        <v>0.93557251392581509</v>
      </c>
      <c r="AG144">
        <v>0.93557251392581509</v>
      </c>
      <c r="AH144">
        <v>0.93557251392581509</v>
      </c>
      <c r="AI144">
        <v>0.93557251392581509</v>
      </c>
      <c r="AJ144">
        <v>0.93557251392581509</v>
      </c>
      <c r="AK144">
        <v>0.93557251392581509</v>
      </c>
      <c r="AL144">
        <v>0.93557251392581509</v>
      </c>
      <c r="AM144">
        <v>0.93557251392581509</v>
      </c>
      <c r="AN144">
        <v>0.93557251392581509</v>
      </c>
      <c r="AO144">
        <v>0.93557251392581509</v>
      </c>
      <c r="AP144">
        <v>0.93557251392581509</v>
      </c>
    </row>
    <row r="145" spans="1:42" x14ac:dyDescent="0.2">
      <c r="A145" s="1">
        <v>143</v>
      </c>
      <c r="B145">
        <v>0.84377894398635678</v>
      </c>
      <c r="C145">
        <v>0.84377894398635678</v>
      </c>
      <c r="D145">
        <v>0.84377894398635678</v>
      </c>
      <c r="E145">
        <v>0.84377894398635678</v>
      </c>
      <c r="F145">
        <v>0.84377894398635678</v>
      </c>
      <c r="G145">
        <v>0.84377894398635678</v>
      </c>
      <c r="H145">
        <v>0.84377894398635678</v>
      </c>
      <c r="I145">
        <v>0.84377894398635678</v>
      </c>
      <c r="J145">
        <v>0.84377894398635678</v>
      </c>
      <c r="K145">
        <v>0.84377894398635678</v>
      </c>
      <c r="L145">
        <v>0.84377894398635678</v>
      </c>
      <c r="M145">
        <v>0.84377894398635678</v>
      </c>
      <c r="N145">
        <v>0.84377894398635678</v>
      </c>
      <c r="O145">
        <v>0.84377894398635678</v>
      </c>
      <c r="P145">
        <v>0.84377894398635678</v>
      </c>
      <c r="Q145">
        <v>0.84377894398635678</v>
      </c>
      <c r="R145">
        <v>0.84377894398635678</v>
      </c>
      <c r="S145">
        <v>0.84377894398635678</v>
      </c>
      <c r="T145">
        <v>0.84377894398635678</v>
      </c>
      <c r="U145">
        <v>0.84377894398635678</v>
      </c>
      <c r="V145">
        <v>0.84377894398635678</v>
      </c>
      <c r="W145">
        <v>0.84377894398635678</v>
      </c>
      <c r="X145">
        <v>0.84377894398635678</v>
      </c>
      <c r="Y145">
        <v>0.84377894398635678</v>
      </c>
      <c r="Z145">
        <v>0.84377894398635678</v>
      </c>
      <c r="AA145">
        <v>0.84377894398635678</v>
      </c>
      <c r="AB145">
        <v>0.84377894398635678</v>
      </c>
      <c r="AC145">
        <v>0.84377894398635678</v>
      </c>
      <c r="AD145">
        <v>0.84377894398635678</v>
      </c>
      <c r="AE145">
        <v>0.84377894398635678</v>
      </c>
      <c r="AF145">
        <v>0.84377894398635678</v>
      </c>
      <c r="AG145">
        <v>0.84377894398635678</v>
      </c>
      <c r="AH145">
        <v>0.84377894398635678</v>
      </c>
      <c r="AI145">
        <v>0.84377894398635678</v>
      </c>
      <c r="AJ145">
        <v>0.84377894398635678</v>
      </c>
      <c r="AK145">
        <v>0.84377894398635678</v>
      </c>
      <c r="AL145">
        <v>0.84377894398635678</v>
      </c>
      <c r="AM145">
        <v>0.84377894398635678</v>
      </c>
      <c r="AN145">
        <v>0.84377894398635678</v>
      </c>
      <c r="AO145">
        <v>0.84377894398635678</v>
      </c>
      <c r="AP145">
        <v>0.84377894398635678</v>
      </c>
    </row>
    <row r="146" spans="1:42" x14ac:dyDescent="0.2">
      <c r="A146" s="1">
        <v>144</v>
      </c>
      <c r="B146">
        <v>0.77241491263857598</v>
      </c>
      <c r="C146">
        <v>0.77241491263857598</v>
      </c>
      <c r="D146">
        <v>0.77241491263857598</v>
      </c>
      <c r="E146">
        <v>0.77241491263857598</v>
      </c>
      <c r="F146">
        <v>0.77241491263857598</v>
      </c>
      <c r="G146">
        <v>0.77241491263857598</v>
      </c>
      <c r="H146">
        <v>0.77241491263857598</v>
      </c>
      <c r="I146">
        <v>0.77241491263857598</v>
      </c>
      <c r="J146">
        <v>0.77241491263857598</v>
      </c>
      <c r="K146">
        <v>0.77241491263857598</v>
      </c>
      <c r="L146">
        <v>0.77241491263857598</v>
      </c>
      <c r="M146">
        <v>0.77241491263857598</v>
      </c>
      <c r="N146">
        <v>0.77241491263857598</v>
      </c>
      <c r="O146">
        <v>0.77241491263857598</v>
      </c>
      <c r="P146">
        <v>0.77241491263857598</v>
      </c>
      <c r="Q146">
        <v>0.77241491263857598</v>
      </c>
      <c r="R146">
        <v>0.77241491263857598</v>
      </c>
      <c r="S146">
        <v>0.77241491263857598</v>
      </c>
      <c r="T146">
        <v>0.77241491263857598</v>
      </c>
      <c r="U146">
        <v>0.77241491263857598</v>
      </c>
      <c r="V146">
        <v>0.77241491263857598</v>
      </c>
      <c r="W146">
        <v>0.77241491263857598</v>
      </c>
      <c r="X146">
        <v>0.77241491263857598</v>
      </c>
      <c r="Y146">
        <v>0.77241491263857598</v>
      </c>
      <c r="Z146">
        <v>0.77241491263857598</v>
      </c>
      <c r="AA146">
        <v>0.77241491263857598</v>
      </c>
      <c r="AB146">
        <v>0.77241491263857598</v>
      </c>
      <c r="AC146">
        <v>0.77241491263857598</v>
      </c>
      <c r="AD146">
        <v>0.77241491263857598</v>
      </c>
      <c r="AE146">
        <v>0.77241491263857598</v>
      </c>
      <c r="AF146">
        <v>0.77241491263857598</v>
      </c>
      <c r="AG146">
        <v>0.77241491263857598</v>
      </c>
      <c r="AH146">
        <v>0.77241491263857598</v>
      </c>
      <c r="AI146">
        <v>0.77241491263857598</v>
      </c>
      <c r="AJ146">
        <v>0.77241491263857598</v>
      </c>
      <c r="AK146">
        <v>0.77241491263857598</v>
      </c>
      <c r="AL146">
        <v>0.77241491263857598</v>
      </c>
      <c r="AM146">
        <v>0.77241491263857598</v>
      </c>
      <c r="AN146">
        <v>0.77241491263857598</v>
      </c>
      <c r="AO146">
        <v>0.77241491263857598</v>
      </c>
      <c r="AP146">
        <v>0.77241491263857598</v>
      </c>
    </row>
    <row r="147" spans="1:42" x14ac:dyDescent="0.2">
      <c r="A147" s="1">
        <v>145</v>
      </c>
      <c r="B147">
        <v>0.97399438089484014</v>
      </c>
      <c r="C147">
        <v>0.97399438089484014</v>
      </c>
      <c r="D147">
        <v>0.97399438089484014</v>
      </c>
      <c r="E147">
        <v>0.97399438089484014</v>
      </c>
      <c r="F147">
        <v>0.97399438089484014</v>
      </c>
      <c r="G147">
        <v>0.97399438089484014</v>
      </c>
      <c r="H147">
        <v>0.97399438089484014</v>
      </c>
      <c r="I147">
        <v>0.97399438089484014</v>
      </c>
      <c r="J147">
        <v>0.97399438089484014</v>
      </c>
      <c r="K147">
        <v>0.97399438089484014</v>
      </c>
      <c r="L147">
        <v>0.97399438089484014</v>
      </c>
      <c r="M147">
        <v>0.97399438089484014</v>
      </c>
      <c r="N147">
        <v>0.97399438089484014</v>
      </c>
      <c r="O147">
        <v>0.97399438089484014</v>
      </c>
      <c r="P147">
        <v>0.97399438089484014</v>
      </c>
      <c r="Q147">
        <v>0.97399438089484014</v>
      </c>
      <c r="R147">
        <v>0.97399438089484014</v>
      </c>
      <c r="S147">
        <v>0.97399438089484014</v>
      </c>
      <c r="T147">
        <v>0.97399438089484014</v>
      </c>
      <c r="U147">
        <v>0.97399438089484014</v>
      </c>
      <c r="V147">
        <v>0.97399438089484014</v>
      </c>
      <c r="W147">
        <v>0.97399438089484014</v>
      </c>
      <c r="X147">
        <v>0.97399438089484014</v>
      </c>
      <c r="Y147">
        <v>0.97399438089484014</v>
      </c>
      <c r="Z147">
        <v>0.97399438089484014</v>
      </c>
      <c r="AA147">
        <v>0.97399438089484014</v>
      </c>
      <c r="AB147">
        <v>0.97399438089484014</v>
      </c>
      <c r="AC147">
        <v>0.97399438089484014</v>
      </c>
      <c r="AD147">
        <v>0.97399438089484014</v>
      </c>
      <c r="AE147">
        <v>0.97399438089484014</v>
      </c>
      <c r="AF147">
        <v>0.97399438089484014</v>
      </c>
      <c r="AG147">
        <v>0.97399438089484014</v>
      </c>
      <c r="AH147">
        <v>0.97399438089484014</v>
      </c>
      <c r="AI147">
        <v>0.97399438089484014</v>
      </c>
      <c r="AJ147">
        <v>0.97399438089484014</v>
      </c>
      <c r="AK147">
        <v>0.97399438089484014</v>
      </c>
      <c r="AL147">
        <v>0.97399438089484014</v>
      </c>
      <c r="AM147">
        <v>0.97399438089484014</v>
      </c>
      <c r="AN147">
        <v>0.97399438089484014</v>
      </c>
      <c r="AO147">
        <v>0.97399438089484014</v>
      </c>
      <c r="AP147">
        <v>0.97399438089484014</v>
      </c>
    </row>
    <row r="148" spans="1:42" x14ac:dyDescent="0.2">
      <c r="A148" s="1">
        <v>146</v>
      </c>
      <c r="B148">
        <v>0.88449695003434459</v>
      </c>
      <c r="C148">
        <v>0.88449695003434459</v>
      </c>
      <c r="D148">
        <v>0.88449695003434459</v>
      </c>
      <c r="E148">
        <v>0.88449695003434459</v>
      </c>
      <c r="F148">
        <v>0.88449695003434459</v>
      </c>
      <c r="G148">
        <v>0.88449695003434459</v>
      </c>
      <c r="H148">
        <v>0.88449695003434459</v>
      </c>
      <c r="I148">
        <v>0.88449695003434459</v>
      </c>
      <c r="J148">
        <v>0.88449695003434459</v>
      </c>
      <c r="K148">
        <v>0.88449695003434459</v>
      </c>
      <c r="L148">
        <v>0.88449695003434459</v>
      </c>
      <c r="M148">
        <v>0.88449695003434459</v>
      </c>
      <c r="N148">
        <v>0.88449695003434459</v>
      </c>
      <c r="O148">
        <v>0.88449695003434459</v>
      </c>
      <c r="P148">
        <v>0.88449695003434459</v>
      </c>
      <c r="Q148">
        <v>0.88449695003434459</v>
      </c>
      <c r="R148">
        <v>0.88449695003434459</v>
      </c>
      <c r="S148">
        <v>0.88449695003434459</v>
      </c>
      <c r="T148">
        <v>0.88449695003434459</v>
      </c>
      <c r="U148">
        <v>0.88449695003434459</v>
      </c>
      <c r="V148">
        <v>0.88449695003434459</v>
      </c>
      <c r="W148">
        <v>0.88449695003434459</v>
      </c>
      <c r="X148">
        <v>0.88449695003434459</v>
      </c>
      <c r="Y148">
        <v>0.88449695003434459</v>
      </c>
      <c r="Z148">
        <v>0.88449695003434459</v>
      </c>
      <c r="AA148">
        <v>0.88449695003434459</v>
      </c>
      <c r="AB148">
        <v>0.88449695003434459</v>
      </c>
      <c r="AC148">
        <v>0.88449695003434459</v>
      </c>
      <c r="AD148">
        <v>0.88449695003434459</v>
      </c>
      <c r="AE148">
        <v>0.88449695003434459</v>
      </c>
      <c r="AF148">
        <v>0.88449695003434459</v>
      </c>
      <c r="AG148">
        <v>0.88449695003434459</v>
      </c>
      <c r="AH148">
        <v>0.88449695003434459</v>
      </c>
      <c r="AI148">
        <v>0.88449695003434459</v>
      </c>
      <c r="AJ148">
        <v>0.88449695003434459</v>
      </c>
      <c r="AK148">
        <v>0.88449695003434459</v>
      </c>
      <c r="AL148">
        <v>0.88449695003434459</v>
      </c>
      <c r="AM148">
        <v>0.88449695003434459</v>
      </c>
      <c r="AN148">
        <v>0.88449695003434459</v>
      </c>
      <c r="AO148">
        <v>0.88449695003434459</v>
      </c>
      <c r="AP148">
        <v>0.88449695003434459</v>
      </c>
    </row>
    <row r="149" spans="1:42" x14ac:dyDescent="0.2">
      <c r="A149" s="1">
        <v>147</v>
      </c>
      <c r="B149">
        <v>0.79748154964627527</v>
      </c>
      <c r="C149">
        <v>0.79748154964627527</v>
      </c>
      <c r="D149">
        <v>0.79748154964627527</v>
      </c>
      <c r="E149">
        <v>0.79748154964627527</v>
      </c>
      <c r="F149">
        <v>0.79748154964627527</v>
      </c>
      <c r="G149">
        <v>0.79748154964627527</v>
      </c>
      <c r="H149">
        <v>0.79748154964627527</v>
      </c>
      <c r="I149">
        <v>0.79748154964627527</v>
      </c>
      <c r="J149">
        <v>0.79748154964627527</v>
      </c>
      <c r="K149">
        <v>0.79748154964627527</v>
      </c>
      <c r="L149">
        <v>0.79748154964627527</v>
      </c>
      <c r="M149">
        <v>0.79748154964627527</v>
      </c>
      <c r="N149">
        <v>0.79748154964627527</v>
      </c>
      <c r="O149">
        <v>0.79748154964627527</v>
      </c>
      <c r="P149">
        <v>0.79748154964627527</v>
      </c>
      <c r="Q149">
        <v>0.79748154964627527</v>
      </c>
      <c r="R149">
        <v>0.79748154964627527</v>
      </c>
      <c r="S149">
        <v>0.79748154964627527</v>
      </c>
      <c r="T149">
        <v>0.79748154964627527</v>
      </c>
      <c r="U149">
        <v>0.79748154964627527</v>
      </c>
      <c r="V149">
        <v>0.79748154964627527</v>
      </c>
      <c r="W149">
        <v>0.79748154964627527</v>
      </c>
      <c r="X149">
        <v>0.79748154964627527</v>
      </c>
      <c r="Y149">
        <v>0.79748154964627527</v>
      </c>
      <c r="Z149">
        <v>0.79748154964627527</v>
      </c>
      <c r="AA149">
        <v>0.79748154964627527</v>
      </c>
      <c r="AB149">
        <v>0.79748154964627527</v>
      </c>
      <c r="AC149">
        <v>0.79748154964627527</v>
      </c>
      <c r="AD149">
        <v>0.79748154964627527</v>
      </c>
      <c r="AE149">
        <v>0.79748154964627527</v>
      </c>
      <c r="AF149">
        <v>0.79748154964627527</v>
      </c>
      <c r="AG149">
        <v>0.79748154964627527</v>
      </c>
      <c r="AH149">
        <v>0.79748154964627527</v>
      </c>
      <c r="AI149">
        <v>0.79748154964627527</v>
      </c>
      <c r="AJ149">
        <v>0.79748154964627527</v>
      </c>
      <c r="AK149">
        <v>0.79748154964627527</v>
      </c>
      <c r="AL149">
        <v>0.79748154964627527</v>
      </c>
      <c r="AM149">
        <v>0.79748154964627527</v>
      </c>
      <c r="AN149">
        <v>0.79748154964627527</v>
      </c>
      <c r="AO149">
        <v>0.79748154964627527</v>
      </c>
      <c r="AP149">
        <v>0.79748154964627527</v>
      </c>
    </row>
    <row r="150" spans="1:42" x14ac:dyDescent="0.2">
      <c r="A150" s="1">
        <v>148</v>
      </c>
      <c r="B150">
        <v>0.71516175774500601</v>
      </c>
      <c r="C150">
        <v>0.71516175774500601</v>
      </c>
      <c r="D150">
        <v>0.71516175774500601</v>
      </c>
      <c r="E150">
        <v>0.71516175774500601</v>
      </c>
      <c r="F150">
        <v>0.71516175774500601</v>
      </c>
      <c r="G150">
        <v>0.71516175774500601</v>
      </c>
      <c r="H150">
        <v>0.71516175774500601</v>
      </c>
      <c r="I150">
        <v>0.71516175774500601</v>
      </c>
      <c r="J150">
        <v>0.71516175774500601</v>
      </c>
      <c r="K150">
        <v>0.71516175774500601</v>
      </c>
      <c r="L150">
        <v>0.71516175774500601</v>
      </c>
      <c r="M150">
        <v>0.71516175774500601</v>
      </c>
      <c r="N150">
        <v>0.71516175774500601</v>
      </c>
      <c r="O150">
        <v>0.71516175774500601</v>
      </c>
      <c r="P150">
        <v>0.71516175774500601</v>
      </c>
      <c r="Q150">
        <v>0.71516175774500601</v>
      </c>
      <c r="R150">
        <v>0.71516175774500601</v>
      </c>
      <c r="S150">
        <v>0.71516175774500601</v>
      </c>
      <c r="T150">
        <v>0.71516175774500601</v>
      </c>
      <c r="U150">
        <v>0.71516175774500601</v>
      </c>
      <c r="V150">
        <v>0.71516175774500601</v>
      </c>
      <c r="W150">
        <v>0.71516175774500601</v>
      </c>
      <c r="X150">
        <v>0.71516175774500601</v>
      </c>
      <c r="Y150">
        <v>0.71516175774500601</v>
      </c>
      <c r="Z150">
        <v>0.71516175774500601</v>
      </c>
      <c r="AA150">
        <v>0.71516175774500601</v>
      </c>
      <c r="AB150">
        <v>0.71516175774500601</v>
      </c>
      <c r="AC150">
        <v>0.71516175774500601</v>
      </c>
      <c r="AD150">
        <v>0.71516175774500601</v>
      </c>
      <c r="AE150">
        <v>0.71516175774500601</v>
      </c>
      <c r="AF150">
        <v>0.71516175774500601</v>
      </c>
      <c r="AG150">
        <v>0.71516175774500601</v>
      </c>
      <c r="AH150">
        <v>0.71516175774500601</v>
      </c>
      <c r="AI150">
        <v>0.71516175774500601</v>
      </c>
      <c r="AJ150">
        <v>0.71516175774500601</v>
      </c>
      <c r="AK150">
        <v>0.71516175774500601</v>
      </c>
      <c r="AL150">
        <v>0.71516175774500601</v>
      </c>
      <c r="AM150">
        <v>0.71516175774500601</v>
      </c>
      <c r="AN150">
        <v>0.71516175774500601</v>
      </c>
      <c r="AO150">
        <v>0.71516175774500601</v>
      </c>
      <c r="AP150">
        <v>0.71516175774500601</v>
      </c>
    </row>
    <row r="151" spans="1:42" x14ac:dyDescent="0.2">
      <c r="A151" s="1">
        <v>149</v>
      </c>
      <c r="B151">
        <v>0.92565777759176038</v>
      </c>
      <c r="C151">
        <v>0.92565777759176038</v>
      </c>
      <c r="D151">
        <v>0.92565777759176038</v>
      </c>
      <c r="E151">
        <v>0.92565777759176038</v>
      </c>
      <c r="F151">
        <v>0.92565777759176038</v>
      </c>
      <c r="G151">
        <v>0.92565777759176038</v>
      </c>
      <c r="H151">
        <v>0.92565777759176038</v>
      </c>
      <c r="I151">
        <v>0.92565777759176038</v>
      </c>
      <c r="J151">
        <v>0.92565777759176038</v>
      </c>
      <c r="K151">
        <v>0.92565777759176038</v>
      </c>
      <c r="L151">
        <v>0.92565777759176038</v>
      </c>
      <c r="M151">
        <v>0.92565777759176038</v>
      </c>
      <c r="N151">
        <v>0.92565777759176038</v>
      </c>
      <c r="O151">
        <v>0.92565777759176038</v>
      </c>
      <c r="P151">
        <v>0.92565777759176038</v>
      </c>
      <c r="Q151">
        <v>0.92565777759176038</v>
      </c>
      <c r="R151">
        <v>0.92565777759176038</v>
      </c>
      <c r="S151">
        <v>0.92565777759176038</v>
      </c>
      <c r="T151">
        <v>0.92565777759176038</v>
      </c>
      <c r="U151">
        <v>0.92565777759176038</v>
      </c>
      <c r="V151">
        <v>0.92565777759176038</v>
      </c>
      <c r="W151">
        <v>0.92565777759176038</v>
      </c>
      <c r="X151">
        <v>0.92565777759176038</v>
      </c>
      <c r="Y151">
        <v>0.92565777759176038</v>
      </c>
      <c r="Z151">
        <v>0.92565777759176038</v>
      </c>
      <c r="AA151">
        <v>0.92565777759176038</v>
      </c>
      <c r="AB151">
        <v>0.92565777759176038</v>
      </c>
      <c r="AC151">
        <v>0.92565777759176038</v>
      </c>
      <c r="AD151">
        <v>0.92565777759176038</v>
      </c>
      <c r="AE151">
        <v>0.92565777759176038</v>
      </c>
      <c r="AF151">
        <v>0.92565777759176038</v>
      </c>
      <c r="AG151">
        <v>0.92565777759176038</v>
      </c>
      <c r="AH151">
        <v>0.92565777759176038</v>
      </c>
      <c r="AI151">
        <v>0.92565777759176038</v>
      </c>
      <c r="AJ151">
        <v>0.92565777759176038</v>
      </c>
      <c r="AK151">
        <v>0.92565777759176038</v>
      </c>
      <c r="AL151">
        <v>0.92565777759176038</v>
      </c>
      <c r="AM151">
        <v>0.92565777759176038</v>
      </c>
      <c r="AN151">
        <v>0.92565777759176038</v>
      </c>
      <c r="AO151">
        <v>0.92565777759176038</v>
      </c>
      <c r="AP151">
        <v>0.92565777759176038</v>
      </c>
    </row>
    <row r="152" spans="1:42" x14ac:dyDescent="0.2">
      <c r="A152" s="1">
        <v>150</v>
      </c>
      <c r="B152">
        <v>0.75994124184070955</v>
      </c>
      <c r="C152">
        <v>0.75994124184070955</v>
      </c>
      <c r="D152">
        <v>0.75994124184070955</v>
      </c>
      <c r="E152">
        <v>0.75994124184070955</v>
      </c>
      <c r="F152">
        <v>0.75994124184070955</v>
      </c>
      <c r="G152">
        <v>0.75994124184070955</v>
      </c>
      <c r="H152">
        <v>0.75994124184070955</v>
      </c>
      <c r="I152">
        <v>0.75994124184070955</v>
      </c>
      <c r="J152">
        <v>0.75994124184070955</v>
      </c>
      <c r="K152">
        <v>0.75994124184070955</v>
      </c>
      <c r="L152">
        <v>0.75994124184070955</v>
      </c>
      <c r="M152">
        <v>0.75994124184070955</v>
      </c>
      <c r="N152">
        <v>0.75994124184070955</v>
      </c>
      <c r="O152">
        <v>0.75994124184070955</v>
      </c>
      <c r="P152">
        <v>0.75994124184070955</v>
      </c>
      <c r="Q152">
        <v>0.75994124184070955</v>
      </c>
      <c r="R152">
        <v>0.75994124184070955</v>
      </c>
      <c r="S152">
        <v>0.75994124184070955</v>
      </c>
      <c r="T152">
        <v>0.75994124184070955</v>
      </c>
      <c r="U152">
        <v>0.75994124184070955</v>
      </c>
      <c r="V152">
        <v>0.75994124184070955</v>
      </c>
      <c r="W152">
        <v>0.75994124184070955</v>
      </c>
      <c r="X152">
        <v>0.75994124184070955</v>
      </c>
      <c r="Y152">
        <v>0.75994124184070955</v>
      </c>
      <c r="Z152">
        <v>0.75994124184070955</v>
      </c>
      <c r="AA152">
        <v>0.75994124184070955</v>
      </c>
      <c r="AB152">
        <v>0.75994124184070955</v>
      </c>
      <c r="AC152">
        <v>0.75994124184070955</v>
      </c>
      <c r="AD152">
        <v>0.75994124184070955</v>
      </c>
      <c r="AE152">
        <v>0.75994124184070955</v>
      </c>
      <c r="AF152">
        <v>0.75994124184070955</v>
      </c>
      <c r="AG152">
        <v>0.75994124184070955</v>
      </c>
      <c r="AH152">
        <v>0.75994124184070955</v>
      </c>
      <c r="AI152">
        <v>0.75994124184070955</v>
      </c>
      <c r="AJ152">
        <v>0.75994124184070955</v>
      </c>
      <c r="AK152">
        <v>0.75994124184070955</v>
      </c>
      <c r="AL152">
        <v>0.75994124184070955</v>
      </c>
      <c r="AM152">
        <v>0.75994124184070955</v>
      </c>
      <c r="AN152">
        <v>0.75994124184070955</v>
      </c>
      <c r="AO152">
        <v>0.75994124184070955</v>
      </c>
      <c r="AP152">
        <v>0.75994124184070955</v>
      </c>
    </row>
    <row r="153" spans="1:42" x14ac:dyDescent="0.2">
      <c r="A153" s="1">
        <v>151</v>
      </c>
      <c r="B153">
        <v>0.82700146228041371</v>
      </c>
      <c r="C153">
        <v>0.82700146228041371</v>
      </c>
      <c r="D153">
        <v>0.82700146228041371</v>
      </c>
      <c r="E153">
        <v>0.82700146228041371</v>
      </c>
      <c r="F153">
        <v>0.82700146228041371</v>
      </c>
      <c r="G153">
        <v>0.82700146228041371</v>
      </c>
      <c r="H153">
        <v>0.82700146228041371</v>
      </c>
      <c r="I153">
        <v>0.82700146228041371</v>
      </c>
      <c r="J153">
        <v>0.82700146228041371</v>
      </c>
      <c r="K153">
        <v>0.82700146228041371</v>
      </c>
      <c r="L153">
        <v>0.82700146228041371</v>
      </c>
      <c r="M153">
        <v>0.82700146228041371</v>
      </c>
      <c r="N153">
        <v>0.82700146228041371</v>
      </c>
      <c r="O153">
        <v>0.82700146228041371</v>
      </c>
      <c r="P153">
        <v>0.82700146228041371</v>
      </c>
      <c r="Q153">
        <v>0.82700146228041371</v>
      </c>
      <c r="R153">
        <v>0.82700146228041371</v>
      </c>
      <c r="S153">
        <v>0.82700146228041371</v>
      </c>
      <c r="T153">
        <v>0.82700146228041371</v>
      </c>
      <c r="U153">
        <v>0.82700146228041371</v>
      </c>
      <c r="V153">
        <v>0.82700146228041371</v>
      </c>
      <c r="W153">
        <v>0.82700146228041371</v>
      </c>
      <c r="X153">
        <v>0.82700146228041371</v>
      </c>
      <c r="Y153">
        <v>0.82700146228041371</v>
      </c>
      <c r="Z153">
        <v>0.82700146228041371</v>
      </c>
      <c r="AA153">
        <v>0.82700146228041371</v>
      </c>
      <c r="AB153">
        <v>0.82700146228041371</v>
      </c>
      <c r="AC153">
        <v>0.82700146228041371</v>
      </c>
      <c r="AD153">
        <v>0.82700146228041371</v>
      </c>
      <c r="AE153">
        <v>0.82700146228041371</v>
      </c>
      <c r="AF153">
        <v>0.82700146228041371</v>
      </c>
      <c r="AG153">
        <v>0.82700146228041371</v>
      </c>
      <c r="AH153">
        <v>0.82700146228041371</v>
      </c>
      <c r="AI153">
        <v>0.82700146228041371</v>
      </c>
      <c r="AJ153">
        <v>0.82700146228041371</v>
      </c>
      <c r="AK153">
        <v>0.82700146228041371</v>
      </c>
      <c r="AL153">
        <v>0.82700146228041371</v>
      </c>
      <c r="AM153">
        <v>0.82700146228041371</v>
      </c>
      <c r="AN153">
        <v>0.82700146228041371</v>
      </c>
      <c r="AO153">
        <v>0.82700146228041371</v>
      </c>
      <c r="AP153">
        <v>0.82700146228041371</v>
      </c>
    </row>
    <row r="154" spans="1:42" x14ac:dyDescent="0.2">
      <c r="A154" s="1">
        <v>152</v>
      </c>
      <c r="B154">
        <v>0.64949183651137687</v>
      </c>
      <c r="C154">
        <v>0.64949183651137687</v>
      </c>
      <c r="D154">
        <v>0.64949183651137687</v>
      </c>
      <c r="E154">
        <v>0.64949183651137687</v>
      </c>
      <c r="F154">
        <v>0.64949183651137687</v>
      </c>
      <c r="G154">
        <v>0.64949183651137687</v>
      </c>
      <c r="H154">
        <v>0.64949183651137687</v>
      </c>
      <c r="I154">
        <v>0.64949183651137687</v>
      </c>
      <c r="J154">
        <v>0.64949183651137687</v>
      </c>
      <c r="K154">
        <v>0.64949183651137687</v>
      </c>
      <c r="L154">
        <v>0.64949183651137687</v>
      </c>
      <c r="M154">
        <v>0.64949183651137687</v>
      </c>
      <c r="N154">
        <v>0.64949183651137687</v>
      </c>
      <c r="O154">
        <v>0.64949183651137687</v>
      </c>
      <c r="P154">
        <v>0.64949183651137687</v>
      </c>
      <c r="Q154">
        <v>0.64949183651137687</v>
      </c>
      <c r="R154">
        <v>0.64949183651137687</v>
      </c>
      <c r="S154">
        <v>0.64949183651137687</v>
      </c>
      <c r="T154">
        <v>0.64949183651137687</v>
      </c>
      <c r="U154">
        <v>0.64949183651137687</v>
      </c>
      <c r="V154">
        <v>0.64949183651137687</v>
      </c>
      <c r="W154">
        <v>0.64949183651137687</v>
      </c>
      <c r="X154">
        <v>0.64949183651137687</v>
      </c>
      <c r="Y154">
        <v>0.64949183651137687</v>
      </c>
      <c r="Z154">
        <v>0.64949183651137687</v>
      </c>
      <c r="AA154">
        <v>0.64949183651137687</v>
      </c>
      <c r="AB154">
        <v>0.64949183651137687</v>
      </c>
      <c r="AC154">
        <v>0.64949183651137687</v>
      </c>
      <c r="AD154">
        <v>0.64949183651137687</v>
      </c>
      <c r="AE154">
        <v>0.64949183651137687</v>
      </c>
      <c r="AF154">
        <v>0.64949183651137687</v>
      </c>
      <c r="AG154">
        <v>0.64949183651137687</v>
      </c>
      <c r="AH154">
        <v>0.64949183651137687</v>
      </c>
      <c r="AI154">
        <v>0.64949183651137687</v>
      </c>
      <c r="AJ154">
        <v>0.64949183651137687</v>
      </c>
      <c r="AK154">
        <v>0.64949183651137687</v>
      </c>
      <c r="AL154">
        <v>0.64949183651137687</v>
      </c>
      <c r="AM154">
        <v>0.64949183651137687</v>
      </c>
      <c r="AN154">
        <v>0.64949183651137687</v>
      </c>
      <c r="AO154">
        <v>0.64949183651137687</v>
      </c>
      <c r="AP154">
        <v>0.64949183651137687</v>
      </c>
    </row>
    <row r="155" spans="1:42" x14ac:dyDescent="0.2">
      <c r="A155" s="1">
        <v>153</v>
      </c>
      <c r="B155">
        <v>0.84593746729811958</v>
      </c>
      <c r="C155">
        <v>0.84593746729811958</v>
      </c>
      <c r="D155">
        <v>0.84593746729811958</v>
      </c>
      <c r="E155">
        <v>0.84593746729811958</v>
      </c>
      <c r="F155">
        <v>0.84593746729811958</v>
      </c>
      <c r="G155">
        <v>0.84593746729811958</v>
      </c>
      <c r="H155">
        <v>0.84593746729811958</v>
      </c>
      <c r="I155">
        <v>0.84593746729811958</v>
      </c>
      <c r="J155">
        <v>0.84593746729811958</v>
      </c>
      <c r="K155">
        <v>0.84593746729811958</v>
      </c>
      <c r="L155">
        <v>0.84593746729811958</v>
      </c>
      <c r="M155">
        <v>0.84593746729811958</v>
      </c>
      <c r="N155">
        <v>0.84593746729811958</v>
      </c>
      <c r="O155">
        <v>0.84593746729811958</v>
      </c>
      <c r="P155">
        <v>0.84593746729811958</v>
      </c>
      <c r="Q155">
        <v>0.84593746729811958</v>
      </c>
      <c r="R155">
        <v>0.84593746729811958</v>
      </c>
      <c r="S155">
        <v>0.84593746729811958</v>
      </c>
      <c r="T155">
        <v>0.84593746729811958</v>
      </c>
      <c r="U155">
        <v>0.84593746729811958</v>
      </c>
      <c r="V155">
        <v>0.84593746729811958</v>
      </c>
      <c r="W155">
        <v>0.84593746729811958</v>
      </c>
      <c r="X155">
        <v>0.84593746729811958</v>
      </c>
      <c r="Y155">
        <v>0.84593746729811958</v>
      </c>
      <c r="Z155">
        <v>0.84593746729811958</v>
      </c>
      <c r="AA155">
        <v>0.84593746729811958</v>
      </c>
      <c r="AB155">
        <v>0.84593746729811958</v>
      </c>
      <c r="AC155">
        <v>0.84593746729811958</v>
      </c>
      <c r="AD155">
        <v>0.84593746729811958</v>
      </c>
      <c r="AE155">
        <v>0.84593746729811958</v>
      </c>
      <c r="AF155">
        <v>0.84593746729811958</v>
      </c>
      <c r="AG155">
        <v>0.84593746729811958</v>
      </c>
      <c r="AH155">
        <v>0.84593746729811958</v>
      </c>
      <c r="AI155">
        <v>0.84593746729811958</v>
      </c>
      <c r="AJ155">
        <v>0.84593746729811958</v>
      </c>
      <c r="AK155">
        <v>0.84593746729811958</v>
      </c>
      <c r="AL155">
        <v>0.84593746729811958</v>
      </c>
      <c r="AM155">
        <v>0.84593746729811958</v>
      </c>
      <c r="AN155">
        <v>0.84593746729811958</v>
      </c>
      <c r="AO155">
        <v>0.84593746729811958</v>
      </c>
      <c r="AP155">
        <v>0.84593746729811958</v>
      </c>
    </row>
    <row r="156" spans="1:42" x14ac:dyDescent="0.2">
      <c r="A156" s="1">
        <v>154</v>
      </c>
      <c r="B156">
        <v>0.79254132330278071</v>
      </c>
      <c r="C156">
        <v>0.79254132330278071</v>
      </c>
      <c r="D156">
        <v>0.79254132330278071</v>
      </c>
      <c r="E156">
        <v>0.79254132330278071</v>
      </c>
      <c r="F156">
        <v>0.79254132330278071</v>
      </c>
      <c r="G156">
        <v>0.79254132330278071</v>
      </c>
      <c r="H156">
        <v>0.79254132330278071</v>
      </c>
      <c r="I156">
        <v>0.79254132330278071</v>
      </c>
      <c r="J156">
        <v>0.79254132330278071</v>
      </c>
      <c r="K156">
        <v>0.79254132330278071</v>
      </c>
      <c r="L156">
        <v>0.79254132330278071</v>
      </c>
      <c r="M156">
        <v>0.79254132330278071</v>
      </c>
      <c r="N156">
        <v>0.79254132330278071</v>
      </c>
      <c r="O156">
        <v>0.79254132330278071</v>
      </c>
      <c r="P156">
        <v>0.79254132330278071</v>
      </c>
      <c r="Q156">
        <v>0.79254132330278071</v>
      </c>
      <c r="R156">
        <v>0.79254132330278071</v>
      </c>
      <c r="S156">
        <v>0.79254132330278071</v>
      </c>
      <c r="T156">
        <v>0.79254132330278071</v>
      </c>
      <c r="U156">
        <v>0.79254132330278071</v>
      </c>
      <c r="V156">
        <v>0.79254132330278071</v>
      </c>
      <c r="W156">
        <v>0.79254132330278071</v>
      </c>
      <c r="X156">
        <v>0.79254132330278071</v>
      </c>
      <c r="Y156">
        <v>0.79254132330278071</v>
      </c>
      <c r="Z156">
        <v>0.79254132330278071</v>
      </c>
      <c r="AA156">
        <v>0.79254132330278071</v>
      </c>
      <c r="AB156">
        <v>0.79254132330278071</v>
      </c>
      <c r="AC156">
        <v>0.79254132330278071</v>
      </c>
      <c r="AD156">
        <v>0.79254132330278071</v>
      </c>
      <c r="AE156">
        <v>0.79254132330278071</v>
      </c>
      <c r="AF156">
        <v>0.79254132330278071</v>
      </c>
      <c r="AG156">
        <v>0.79254132330278071</v>
      </c>
      <c r="AH156">
        <v>0.79254132330278071</v>
      </c>
      <c r="AI156">
        <v>0.79254132330278071</v>
      </c>
      <c r="AJ156">
        <v>0.79254132330278071</v>
      </c>
      <c r="AK156">
        <v>0.79254132330278071</v>
      </c>
      <c r="AL156">
        <v>0.79254132330278071</v>
      </c>
      <c r="AM156">
        <v>0.79254132330278071</v>
      </c>
      <c r="AN156">
        <v>0.79254132330278071</v>
      </c>
      <c r="AO156">
        <v>0.79254132330278071</v>
      </c>
      <c r="AP156">
        <v>0.79254132330278071</v>
      </c>
    </row>
    <row r="157" spans="1:42" x14ac:dyDescent="0.2">
      <c r="A157" s="1">
        <v>155</v>
      </c>
      <c r="B157">
        <v>0.64785438036938603</v>
      </c>
      <c r="C157">
        <v>0.64785438036938603</v>
      </c>
      <c r="D157">
        <v>0.64785438036938603</v>
      </c>
      <c r="E157">
        <v>0.64785438036938603</v>
      </c>
      <c r="F157">
        <v>0.64785438036938603</v>
      </c>
      <c r="G157">
        <v>0.64785438036938603</v>
      </c>
      <c r="H157">
        <v>0.64785438036938603</v>
      </c>
      <c r="I157">
        <v>0.64785438036938603</v>
      </c>
      <c r="J157">
        <v>0.64785438036938603</v>
      </c>
      <c r="K157">
        <v>0.64785438036938603</v>
      </c>
      <c r="L157">
        <v>0.64785438036938603</v>
      </c>
      <c r="M157">
        <v>0.64785438036938603</v>
      </c>
      <c r="N157">
        <v>0.64785438036938603</v>
      </c>
      <c r="O157">
        <v>0.64785438036938603</v>
      </c>
      <c r="P157">
        <v>0.64785438036938603</v>
      </c>
      <c r="Q157">
        <v>0.64785438036938603</v>
      </c>
      <c r="R157">
        <v>0.64785438036938603</v>
      </c>
      <c r="S157">
        <v>0.64785438036938603</v>
      </c>
      <c r="T157">
        <v>0.64785438036938603</v>
      </c>
      <c r="U157">
        <v>0.64785438036938603</v>
      </c>
      <c r="V157">
        <v>0.64785438036938603</v>
      </c>
      <c r="W157">
        <v>0.64785438036938603</v>
      </c>
      <c r="X157">
        <v>0.64785438036938603</v>
      </c>
      <c r="Y157">
        <v>0.64785438036938603</v>
      </c>
      <c r="Z157">
        <v>0.64785438036938603</v>
      </c>
      <c r="AA157">
        <v>0.64785438036938603</v>
      </c>
      <c r="AB157">
        <v>0.64785438036938603</v>
      </c>
      <c r="AC157">
        <v>0.64785438036938603</v>
      </c>
      <c r="AD157">
        <v>0.64785438036938603</v>
      </c>
      <c r="AE157">
        <v>0.64785438036938603</v>
      </c>
      <c r="AF157">
        <v>0.64785438036938603</v>
      </c>
      <c r="AG157">
        <v>0.64785438036938603</v>
      </c>
      <c r="AH157">
        <v>0.64785438036938603</v>
      </c>
      <c r="AI157">
        <v>0.64785438036938603</v>
      </c>
      <c r="AJ157">
        <v>0.64785438036938603</v>
      </c>
      <c r="AK157">
        <v>0.64785438036938603</v>
      </c>
      <c r="AL157">
        <v>0.64785438036938603</v>
      </c>
      <c r="AM157">
        <v>0.64785438036938603</v>
      </c>
      <c r="AN157">
        <v>0.64785438036938603</v>
      </c>
      <c r="AO157">
        <v>0.64785438036938603</v>
      </c>
      <c r="AP157">
        <v>0.64785438036938603</v>
      </c>
    </row>
    <row r="158" spans="1:42" x14ac:dyDescent="0.2">
      <c r="A158" s="1">
        <v>156</v>
      </c>
      <c r="B158">
        <v>0.99499452666140498</v>
      </c>
      <c r="C158">
        <v>0.99499452666140498</v>
      </c>
      <c r="D158">
        <v>0.99499452666140498</v>
      </c>
      <c r="E158">
        <v>0.99499452666140498</v>
      </c>
      <c r="F158">
        <v>0.99499452666140498</v>
      </c>
      <c r="G158">
        <v>0.99499452666140498</v>
      </c>
      <c r="H158">
        <v>0.99499452666140498</v>
      </c>
      <c r="I158">
        <v>0.99499452666140498</v>
      </c>
      <c r="J158">
        <v>0.99499452666140498</v>
      </c>
      <c r="K158">
        <v>0.99499452666140498</v>
      </c>
      <c r="L158">
        <v>0.99499452666140498</v>
      </c>
      <c r="M158">
        <v>0.99499452666140498</v>
      </c>
      <c r="N158">
        <v>0.99499452666140498</v>
      </c>
      <c r="O158">
        <v>0.99499452666140498</v>
      </c>
      <c r="P158">
        <v>0.99499452666140498</v>
      </c>
      <c r="Q158">
        <v>0.99499452666140498</v>
      </c>
      <c r="R158">
        <v>0.99499452666140498</v>
      </c>
      <c r="S158">
        <v>0.99499452666140498</v>
      </c>
      <c r="T158">
        <v>0.99499452666140498</v>
      </c>
      <c r="U158">
        <v>0.99499452666140498</v>
      </c>
      <c r="V158">
        <v>0.99499452666140498</v>
      </c>
      <c r="W158">
        <v>0.99499452666140498</v>
      </c>
      <c r="X158">
        <v>0.99499452666140498</v>
      </c>
      <c r="Y158">
        <v>0.99499452666140498</v>
      </c>
      <c r="Z158">
        <v>0.99499452666140498</v>
      </c>
      <c r="AA158">
        <v>0.99499452666140498</v>
      </c>
      <c r="AB158">
        <v>0.99499452666140498</v>
      </c>
      <c r="AC158">
        <v>0.99499452666140498</v>
      </c>
      <c r="AD158">
        <v>0.99499452666140498</v>
      </c>
      <c r="AE158">
        <v>0.99499452666140498</v>
      </c>
      <c r="AF158">
        <v>0.99499452666140498</v>
      </c>
      <c r="AG158">
        <v>0.99499452666140498</v>
      </c>
      <c r="AH158">
        <v>0.99499452666140498</v>
      </c>
      <c r="AI158">
        <v>0.99499452666140498</v>
      </c>
      <c r="AJ158">
        <v>0.99499452666140498</v>
      </c>
      <c r="AK158">
        <v>0.99499452666140498</v>
      </c>
      <c r="AL158">
        <v>0.99499452666140498</v>
      </c>
      <c r="AM158">
        <v>0.99499452666140498</v>
      </c>
      <c r="AN158">
        <v>0.99499452666140498</v>
      </c>
      <c r="AO158">
        <v>0.99499452666140498</v>
      </c>
      <c r="AP158">
        <v>0.99499452666140498</v>
      </c>
    </row>
    <row r="159" spans="1:42" x14ac:dyDescent="0.2">
      <c r="A159" s="1">
        <v>157</v>
      </c>
      <c r="B159">
        <v>0.84924360009081412</v>
      </c>
      <c r="C159">
        <v>0.84924360009081412</v>
      </c>
      <c r="D159">
        <v>0.84924360009081412</v>
      </c>
      <c r="E159">
        <v>0.84924360009081412</v>
      </c>
      <c r="F159">
        <v>0.84924360009081412</v>
      </c>
      <c r="G159">
        <v>0.84924360009081412</v>
      </c>
      <c r="H159">
        <v>0.84924360009081412</v>
      </c>
      <c r="I159">
        <v>0.84924360009081412</v>
      </c>
      <c r="J159">
        <v>0.84924360009081412</v>
      </c>
      <c r="K159">
        <v>0.84924360009081412</v>
      </c>
      <c r="L159">
        <v>0.84924360009081412</v>
      </c>
      <c r="M159">
        <v>0.84924360009081412</v>
      </c>
      <c r="N159">
        <v>0.84924360009081412</v>
      </c>
      <c r="O159">
        <v>0.84924360009081412</v>
      </c>
      <c r="P159">
        <v>0.84924360009081412</v>
      </c>
      <c r="Q159">
        <v>0.84924360009081412</v>
      </c>
      <c r="R159">
        <v>0.84924360009081412</v>
      </c>
      <c r="S159">
        <v>0.84924360009081412</v>
      </c>
      <c r="T159">
        <v>0.84924360009081412</v>
      </c>
      <c r="U159">
        <v>0.84924360009081412</v>
      </c>
      <c r="V159">
        <v>0.84924360009081412</v>
      </c>
      <c r="W159">
        <v>0.84924360009081412</v>
      </c>
      <c r="X159">
        <v>0.84924360009081412</v>
      </c>
      <c r="Y159">
        <v>0.84924360009081412</v>
      </c>
      <c r="Z159">
        <v>0.84924360009081412</v>
      </c>
      <c r="AA159">
        <v>0.84924360009081412</v>
      </c>
      <c r="AB159">
        <v>0.84924360009081412</v>
      </c>
      <c r="AC159">
        <v>0.84924360009081412</v>
      </c>
      <c r="AD159">
        <v>0.84924360009081412</v>
      </c>
      <c r="AE159">
        <v>0.84924360009081412</v>
      </c>
      <c r="AF159">
        <v>0.84924360009081412</v>
      </c>
      <c r="AG159">
        <v>0.84924360009081412</v>
      </c>
      <c r="AH159">
        <v>0.84924360009081412</v>
      </c>
      <c r="AI159">
        <v>0.84924360009081412</v>
      </c>
      <c r="AJ159">
        <v>0.84924360009081412</v>
      </c>
      <c r="AK159">
        <v>0.84924360009081412</v>
      </c>
      <c r="AL159">
        <v>0.84924360009081412</v>
      </c>
      <c r="AM159">
        <v>0.84924360009081412</v>
      </c>
      <c r="AN159">
        <v>0.84924360009081412</v>
      </c>
      <c r="AO159">
        <v>0.84924360009081412</v>
      </c>
      <c r="AP159">
        <v>0.84924360009081412</v>
      </c>
    </row>
    <row r="160" spans="1:42" x14ac:dyDescent="0.2">
      <c r="A160" s="1">
        <v>158</v>
      </c>
      <c r="B160">
        <v>0.9111322589228682</v>
      </c>
      <c r="C160">
        <v>0.9111322589228682</v>
      </c>
      <c r="D160">
        <v>0.9111322589228682</v>
      </c>
      <c r="E160">
        <v>0.9111322589228682</v>
      </c>
      <c r="F160">
        <v>0.9111322589228682</v>
      </c>
      <c r="G160">
        <v>0.9111322589228682</v>
      </c>
      <c r="H160">
        <v>0.9111322589228682</v>
      </c>
      <c r="I160">
        <v>0.9111322589228682</v>
      </c>
      <c r="J160">
        <v>0.9111322589228682</v>
      </c>
      <c r="K160">
        <v>0.9111322589228682</v>
      </c>
      <c r="L160">
        <v>0.9111322589228682</v>
      </c>
      <c r="M160">
        <v>0.9111322589228682</v>
      </c>
      <c r="N160">
        <v>0.9111322589228682</v>
      </c>
      <c r="O160">
        <v>0.9111322589228682</v>
      </c>
      <c r="P160">
        <v>0.9111322589228682</v>
      </c>
      <c r="Q160">
        <v>0.9111322589228682</v>
      </c>
      <c r="R160">
        <v>0.9111322589228682</v>
      </c>
      <c r="S160">
        <v>0.9111322589228682</v>
      </c>
      <c r="T160">
        <v>0.9111322589228682</v>
      </c>
      <c r="U160">
        <v>0.9111322589228682</v>
      </c>
      <c r="V160">
        <v>0.9111322589228682</v>
      </c>
      <c r="W160">
        <v>0.9111322589228682</v>
      </c>
      <c r="X160">
        <v>0.9111322589228682</v>
      </c>
      <c r="Y160">
        <v>0.9111322589228682</v>
      </c>
      <c r="Z160">
        <v>0.9111322589228682</v>
      </c>
      <c r="AA160">
        <v>0.9111322589228682</v>
      </c>
      <c r="AB160">
        <v>0.9111322589228682</v>
      </c>
      <c r="AC160">
        <v>0.9111322589228682</v>
      </c>
      <c r="AD160">
        <v>0.9111322589228682</v>
      </c>
      <c r="AE160">
        <v>0.9111322589228682</v>
      </c>
      <c r="AF160">
        <v>0.9111322589228682</v>
      </c>
      <c r="AG160">
        <v>0.9111322589228682</v>
      </c>
      <c r="AH160">
        <v>0.9111322589228682</v>
      </c>
      <c r="AI160">
        <v>0.9111322589228682</v>
      </c>
      <c r="AJ160">
        <v>0.9111322589228682</v>
      </c>
      <c r="AK160">
        <v>0.9111322589228682</v>
      </c>
      <c r="AL160">
        <v>0.9111322589228682</v>
      </c>
      <c r="AM160">
        <v>0.9111322589228682</v>
      </c>
      <c r="AN160">
        <v>0.9111322589228682</v>
      </c>
      <c r="AO160">
        <v>0.9111322589228682</v>
      </c>
      <c r="AP160">
        <v>0.9111322589228682</v>
      </c>
    </row>
    <row r="161" spans="1:42" x14ac:dyDescent="0.2">
      <c r="A161" s="1">
        <v>159</v>
      </c>
      <c r="B161">
        <v>0.75455311085134014</v>
      </c>
      <c r="C161">
        <v>0.75455311085134014</v>
      </c>
      <c r="D161">
        <v>0.75455311085134014</v>
      </c>
      <c r="E161">
        <v>0.75455311085134014</v>
      </c>
      <c r="F161">
        <v>0.75455311085134014</v>
      </c>
      <c r="G161">
        <v>0.75455311085134014</v>
      </c>
      <c r="H161">
        <v>0.75455311085134014</v>
      </c>
      <c r="I161">
        <v>0.75455311085134014</v>
      </c>
      <c r="J161">
        <v>0.75455311085134014</v>
      </c>
      <c r="K161">
        <v>0.75455311085134014</v>
      </c>
      <c r="L161">
        <v>0.75455311085134014</v>
      </c>
      <c r="M161">
        <v>0.75455311085134014</v>
      </c>
      <c r="N161">
        <v>0.75455311085134014</v>
      </c>
      <c r="O161">
        <v>0.75455311085134014</v>
      </c>
      <c r="P161">
        <v>0.75455311085134014</v>
      </c>
      <c r="Q161">
        <v>0.75455311085134014</v>
      </c>
      <c r="R161">
        <v>0.75455311085134014</v>
      </c>
      <c r="S161">
        <v>0.75455311085134014</v>
      </c>
      <c r="T161">
        <v>0.75455311085134014</v>
      </c>
      <c r="U161">
        <v>0.75455311085134014</v>
      </c>
      <c r="V161">
        <v>0.75455311085134014</v>
      </c>
      <c r="W161">
        <v>0.75455311085134014</v>
      </c>
      <c r="X161">
        <v>0.75455311085134014</v>
      </c>
      <c r="Y161">
        <v>0.75455311085134014</v>
      </c>
      <c r="Z161">
        <v>0.75455311085134014</v>
      </c>
      <c r="AA161">
        <v>0.75455311085134014</v>
      </c>
      <c r="AB161">
        <v>0.75455311085134014</v>
      </c>
      <c r="AC161">
        <v>0.75455311085134014</v>
      </c>
      <c r="AD161">
        <v>0.75455311085134014</v>
      </c>
      <c r="AE161">
        <v>0.75455311085134014</v>
      </c>
      <c r="AF161">
        <v>0.75455311085134014</v>
      </c>
      <c r="AG161">
        <v>0.75455311085134014</v>
      </c>
      <c r="AH161">
        <v>0.75455311085134014</v>
      </c>
      <c r="AI161">
        <v>0.75455311085134014</v>
      </c>
      <c r="AJ161">
        <v>0.75455311085134014</v>
      </c>
      <c r="AK161">
        <v>0.75455311085134014</v>
      </c>
      <c r="AL161">
        <v>0.75455311085134014</v>
      </c>
      <c r="AM161">
        <v>0.75455311085134014</v>
      </c>
      <c r="AN161">
        <v>0.75455311085134014</v>
      </c>
      <c r="AO161">
        <v>0.75455311085134014</v>
      </c>
      <c r="AP161">
        <v>0.75455311085134014</v>
      </c>
    </row>
    <row r="162" spans="1:42" x14ac:dyDescent="0.2">
      <c r="A162" s="1">
        <v>160</v>
      </c>
      <c r="B162">
        <v>0.75189710557730993</v>
      </c>
      <c r="C162">
        <v>0.75189710557730993</v>
      </c>
      <c r="D162">
        <v>0.75189710557730993</v>
      </c>
      <c r="E162">
        <v>0.75189710557730993</v>
      </c>
      <c r="F162">
        <v>0.75189710557730993</v>
      </c>
      <c r="G162">
        <v>0.75189710557730993</v>
      </c>
      <c r="H162">
        <v>0.75189710557730993</v>
      </c>
      <c r="I162">
        <v>0.75189710557730993</v>
      </c>
      <c r="J162">
        <v>0.75189710557730993</v>
      </c>
      <c r="K162">
        <v>0.75189710557730993</v>
      </c>
      <c r="L162">
        <v>0.75189710557730993</v>
      </c>
      <c r="M162">
        <v>0.75189710557730993</v>
      </c>
      <c r="N162">
        <v>0.75189710557730993</v>
      </c>
      <c r="O162">
        <v>0.75189710557730993</v>
      </c>
      <c r="P162">
        <v>0.75189710557730993</v>
      </c>
      <c r="Q162">
        <v>0.75189710557730993</v>
      </c>
      <c r="R162">
        <v>0.75189710557730993</v>
      </c>
      <c r="S162">
        <v>0.75189710557730993</v>
      </c>
      <c r="T162">
        <v>0.75189710557730993</v>
      </c>
      <c r="U162">
        <v>0.75189710557730993</v>
      </c>
      <c r="V162">
        <v>0.75189710557730993</v>
      </c>
      <c r="W162">
        <v>0.75189710557730993</v>
      </c>
      <c r="X162">
        <v>0.75189710557730993</v>
      </c>
      <c r="Y162">
        <v>0.75189710557730993</v>
      </c>
      <c r="Z162">
        <v>0.75189710557730993</v>
      </c>
      <c r="AA162">
        <v>0.75189710557730993</v>
      </c>
      <c r="AB162">
        <v>0.75189710557730993</v>
      </c>
      <c r="AC162">
        <v>0.75189710557730993</v>
      </c>
      <c r="AD162">
        <v>0.75189710557730993</v>
      </c>
      <c r="AE162">
        <v>0.75189710557730993</v>
      </c>
      <c r="AF162">
        <v>0.75189710557730993</v>
      </c>
      <c r="AG162">
        <v>0.75189710557730993</v>
      </c>
      <c r="AH162">
        <v>0.75189710557730993</v>
      </c>
      <c r="AI162">
        <v>0.75189710557730993</v>
      </c>
      <c r="AJ162">
        <v>0.75189710557730993</v>
      </c>
      <c r="AK162">
        <v>0.75189710557730993</v>
      </c>
      <c r="AL162">
        <v>0.75189710557730993</v>
      </c>
      <c r="AM162">
        <v>0.75189710557730993</v>
      </c>
      <c r="AN162">
        <v>0.75189710557730993</v>
      </c>
      <c r="AO162">
        <v>0.75189710557730993</v>
      </c>
      <c r="AP162">
        <v>0.75189710557730993</v>
      </c>
    </row>
    <row r="163" spans="1:42" x14ac:dyDescent="0.2">
      <c r="A163" s="1">
        <v>161</v>
      </c>
      <c r="B163">
        <v>0.80705749675432714</v>
      </c>
      <c r="C163">
        <v>0.80705749675432714</v>
      </c>
      <c r="D163">
        <v>0.80705749675432714</v>
      </c>
      <c r="E163">
        <v>0.80705749675432714</v>
      </c>
      <c r="F163">
        <v>0.80705749675432714</v>
      </c>
      <c r="G163">
        <v>0.80705749675432714</v>
      </c>
      <c r="H163">
        <v>0.80705749675432714</v>
      </c>
      <c r="I163">
        <v>0.80705749675432714</v>
      </c>
      <c r="J163">
        <v>0.80705749675432714</v>
      </c>
      <c r="K163">
        <v>0.80705749675432714</v>
      </c>
      <c r="L163">
        <v>0.80705749675432714</v>
      </c>
      <c r="M163">
        <v>0.80705749675432714</v>
      </c>
      <c r="N163">
        <v>0.80705749675432714</v>
      </c>
      <c r="O163">
        <v>0.80705749675432714</v>
      </c>
      <c r="P163">
        <v>0.80705749675432714</v>
      </c>
      <c r="Q163">
        <v>0.80705749675432714</v>
      </c>
      <c r="R163">
        <v>0.80705749675432714</v>
      </c>
      <c r="S163">
        <v>0.80705749675432714</v>
      </c>
      <c r="T163">
        <v>0.80705749675432714</v>
      </c>
      <c r="U163">
        <v>0.80705749675432714</v>
      </c>
      <c r="V163">
        <v>0.80705749675432714</v>
      </c>
      <c r="W163">
        <v>0.80705749675432714</v>
      </c>
      <c r="X163">
        <v>0.80705749675432714</v>
      </c>
      <c r="Y163">
        <v>0.80705749675432714</v>
      </c>
      <c r="Z163">
        <v>0.80705749675432714</v>
      </c>
      <c r="AA163">
        <v>0.80705749675432714</v>
      </c>
      <c r="AB163">
        <v>0.80705749675432714</v>
      </c>
      <c r="AC163">
        <v>0.80705749675432714</v>
      </c>
      <c r="AD163">
        <v>0.80705749675432714</v>
      </c>
      <c r="AE163">
        <v>0.80705749675432714</v>
      </c>
      <c r="AF163">
        <v>0.80705749675432714</v>
      </c>
      <c r="AG163">
        <v>0.80705749675432714</v>
      </c>
      <c r="AH163">
        <v>0.80705749675432714</v>
      </c>
      <c r="AI163">
        <v>0.80705749675432714</v>
      </c>
      <c r="AJ163">
        <v>0.80705749675432714</v>
      </c>
      <c r="AK163">
        <v>0.80705749675432714</v>
      </c>
      <c r="AL163">
        <v>0.80705749675432714</v>
      </c>
      <c r="AM163">
        <v>0.80705749675432714</v>
      </c>
      <c r="AN163">
        <v>0.80705749675432714</v>
      </c>
      <c r="AO163">
        <v>0.80705749675432714</v>
      </c>
      <c r="AP163">
        <v>0.80705749675432714</v>
      </c>
    </row>
    <row r="164" spans="1:42" x14ac:dyDescent="0.2">
      <c r="A164" s="1">
        <v>162</v>
      </c>
      <c r="B164">
        <v>0.87350932669283621</v>
      </c>
      <c r="C164">
        <v>0.87350932669283621</v>
      </c>
      <c r="D164">
        <v>0.87350932669283621</v>
      </c>
      <c r="E164">
        <v>0.87350932669283621</v>
      </c>
      <c r="F164">
        <v>0.87350932669283621</v>
      </c>
      <c r="G164">
        <v>0.87350932669283621</v>
      </c>
      <c r="H164">
        <v>0.87350932669283621</v>
      </c>
      <c r="I164">
        <v>0.87350932669283621</v>
      </c>
      <c r="J164">
        <v>0.87350932669283621</v>
      </c>
      <c r="K164">
        <v>0.87350932669283621</v>
      </c>
      <c r="L164">
        <v>0.87350932669283621</v>
      </c>
      <c r="M164">
        <v>0.87350932669283621</v>
      </c>
      <c r="N164">
        <v>0.87350932669283621</v>
      </c>
      <c r="O164">
        <v>0.87350932669283621</v>
      </c>
      <c r="P164">
        <v>0.87350932669283621</v>
      </c>
      <c r="Q164">
        <v>0.87350932669283621</v>
      </c>
      <c r="R164">
        <v>0.87350932669283621</v>
      </c>
      <c r="S164">
        <v>0.87350932669283621</v>
      </c>
      <c r="T164">
        <v>0.87350932669283621</v>
      </c>
      <c r="U164">
        <v>0.87350932669283621</v>
      </c>
      <c r="V164">
        <v>0.87350932669283621</v>
      </c>
      <c r="W164">
        <v>0.87350932669283621</v>
      </c>
      <c r="X164">
        <v>0.87350932669283621</v>
      </c>
      <c r="Y164">
        <v>0.87350932669283621</v>
      </c>
      <c r="Z164">
        <v>0.87350932669283621</v>
      </c>
      <c r="AA164">
        <v>0.87350932669283621</v>
      </c>
      <c r="AB164">
        <v>0.87350932669283621</v>
      </c>
      <c r="AC164">
        <v>0.87350932669283621</v>
      </c>
      <c r="AD164">
        <v>0.87350932669283621</v>
      </c>
      <c r="AE164">
        <v>0.87350932669283621</v>
      </c>
      <c r="AF164">
        <v>0.87350932669283621</v>
      </c>
      <c r="AG164">
        <v>0.87350932669283621</v>
      </c>
      <c r="AH164">
        <v>0.87350932669283621</v>
      </c>
      <c r="AI164">
        <v>0.87350932669283621</v>
      </c>
      <c r="AJ164">
        <v>0.87350932669283621</v>
      </c>
      <c r="AK164">
        <v>0.87350932669283621</v>
      </c>
      <c r="AL164">
        <v>0.87350932669283621</v>
      </c>
      <c r="AM164">
        <v>0.87350932669283621</v>
      </c>
      <c r="AN164">
        <v>0.87350932669283621</v>
      </c>
      <c r="AO164">
        <v>0.87350932669283621</v>
      </c>
      <c r="AP164">
        <v>0.87350932669283621</v>
      </c>
    </row>
    <row r="165" spans="1:42" x14ac:dyDescent="0.2">
      <c r="A165" s="1">
        <v>163</v>
      </c>
      <c r="B165">
        <v>0.87174412831998072</v>
      </c>
      <c r="C165">
        <v>0.87174412831998072</v>
      </c>
      <c r="D165">
        <v>0.87174412831998072</v>
      </c>
      <c r="E165">
        <v>0.87174412831998072</v>
      </c>
      <c r="F165">
        <v>0.87174412831998072</v>
      </c>
      <c r="G165">
        <v>0.87174412831998072</v>
      </c>
      <c r="H165">
        <v>0.87174412831998072</v>
      </c>
      <c r="I165">
        <v>0.87174412831998072</v>
      </c>
      <c r="J165">
        <v>0.87174412831998072</v>
      </c>
      <c r="K165">
        <v>0.87174412831998072</v>
      </c>
      <c r="L165">
        <v>0.87174412831998072</v>
      </c>
      <c r="M165">
        <v>0.87174412831998072</v>
      </c>
      <c r="N165">
        <v>0.87174412831998072</v>
      </c>
      <c r="O165">
        <v>0.87174412831998072</v>
      </c>
      <c r="P165">
        <v>0.87174412831998072</v>
      </c>
      <c r="Q165">
        <v>0.87174412831998072</v>
      </c>
      <c r="R165">
        <v>0.87174412831998072</v>
      </c>
      <c r="S165">
        <v>0.87174412831998072</v>
      </c>
      <c r="T165">
        <v>0.87174412831998072</v>
      </c>
      <c r="U165">
        <v>0.87174412831998072</v>
      </c>
      <c r="V165">
        <v>0.87174412831998072</v>
      </c>
      <c r="W165">
        <v>0.87174412831998072</v>
      </c>
      <c r="X165">
        <v>0.87174412831998072</v>
      </c>
      <c r="Y165">
        <v>0.87174412831998072</v>
      </c>
      <c r="Z165">
        <v>0.87174412831998072</v>
      </c>
      <c r="AA165">
        <v>0.87174412831998072</v>
      </c>
      <c r="AB165">
        <v>0.87174412831998072</v>
      </c>
      <c r="AC165">
        <v>0.87174412831998072</v>
      </c>
      <c r="AD165">
        <v>0.87174412831998072</v>
      </c>
      <c r="AE165">
        <v>0.87174412831998072</v>
      </c>
      <c r="AF165">
        <v>0.87174412831998072</v>
      </c>
      <c r="AG165">
        <v>0.87174412831998072</v>
      </c>
      <c r="AH165">
        <v>0.87174412831998072</v>
      </c>
      <c r="AI165">
        <v>0.87174412831998072</v>
      </c>
      <c r="AJ165">
        <v>0.87174412831998072</v>
      </c>
      <c r="AK165">
        <v>0.87174412831998072</v>
      </c>
      <c r="AL165">
        <v>0.87174412831998072</v>
      </c>
      <c r="AM165">
        <v>0.87174412831998072</v>
      </c>
      <c r="AN165">
        <v>0.87174412831998072</v>
      </c>
      <c r="AO165">
        <v>0.87174412831998072</v>
      </c>
      <c r="AP165">
        <v>0.87174412831998072</v>
      </c>
    </row>
    <row r="166" spans="1:42" x14ac:dyDescent="0.2">
      <c r="A166" s="1">
        <v>164</v>
      </c>
      <c r="B166">
        <v>0.87415280988667055</v>
      </c>
      <c r="C166">
        <v>0.87415280988667055</v>
      </c>
      <c r="D166">
        <v>0.87415280988667055</v>
      </c>
      <c r="E166">
        <v>0.87415280988667055</v>
      </c>
      <c r="F166">
        <v>0.87415280988667055</v>
      </c>
      <c r="G166">
        <v>0.87415280988667055</v>
      </c>
      <c r="H166">
        <v>0.87415280988667055</v>
      </c>
      <c r="I166">
        <v>0.87415280988667055</v>
      </c>
      <c r="J166">
        <v>0.87415280988667055</v>
      </c>
      <c r="K166">
        <v>0.87415280988667055</v>
      </c>
      <c r="L166">
        <v>0.87415280988667055</v>
      </c>
      <c r="M166">
        <v>0.87415280988667055</v>
      </c>
      <c r="N166">
        <v>0.87415280988667055</v>
      </c>
      <c r="O166">
        <v>0.87415280988667055</v>
      </c>
      <c r="P166">
        <v>0.87415280988667055</v>
      </c>
      <c r="Q166">
        <v>0.87415280988667055</v>
      </c>
      <c r="R166">
        <v>0.87415280988667055</v>
      </c>
      <c r="S166">
        <v>0.87415280988667055</v>
      </c>
      <c r="T166">
        <v>0.87415280988667055</v>
      </c>
      <c r="U166">
        <v>0.87415280988667055</v>
      </c>
      <c r="V166">
        <v>0.87415280988667055</v>
      </c>
      <c r="W166">
        <v>0.87415280988667055</v>
      </c>
      <c r="X166">
        <v>0.87415280988667055</v>
      </c>
      <c r="Y166">
        <v>0.87415280988667055</v>
      </c>
      <c r="Z166">
        <v>0.87415280988667055</v>
      </c>
      <c r="AA166">
        <v>0.87415280988667055</v>
      </c>
      <c r="AB166">
        <v>0.87415280988667055</v>
      </c>
      <c r="AC166">
        <v>0.87415280988667055</v>
      </c>
      <c r="AD166">
        <v>0.87415280988667055</v>
      </c>
      <c r="AE166">
        <v>0.87415280988667055</v>
      </c>
      <c r="AF166">
        <v>0.87415280988667055</v>
      </c>
      <c r="AG166">
        <v>0.87415280988667055</v>
      </c>
      <c r="AH166">
        <v>0.87415280988667055</v>
      </c>
      <c r="AI166">
        <v>0.87415280988667055</v>
      </c>
      <c r="AJ166">
        <v>0.87415280988667055</v>
      </c>
      <c r="AK166">
        <v>0.87415280988667055</v>
      </c>
      <c r="AL166">
        <v>0.87415280988667055</v>
      </c>
      <c r="AM166">
        <v>0.87415280988667055</v>
      </c>
      <c r="AN166">
        <v>0.87415280988667055</v>
      </c>
      <c r="AO166">
        <v>0.87415280988667055</v>
      </c>
      <c r="AP166">
        <v>0.87415280988667055</v>
      </c>
    </row>
    <row r="167" spans="1:42" x14ac:dyDescent="0.2">
      <c r="A167" s="1">
        <v>165</v>
      </c>
      <c r="B167">
        <v>0.9823396284757604</v>
      </c>
      <c r="C167">
        <v>0.9823396284757604</v>
      </c>
      <c r="D167">
        <v>0.9823396284757604</v>
      </c>
      <c r="E167">
        <v>0.9823396284757604</v>
      </c>
      <c r="F167">
        <v>0.9823396284757604</v>
      </c>
      <c r="G167">
        <v>0.9823396284757604</v>
      </c>
      <c r="H167">
        <v>0.9823396284757604</v>
      </c>
      <c r="I167">
        <v>0.9823396284757604</v>
      </c>
      <c r="J167">
        <v>0.9823396284757604</v>
      </c>
      <c r="K167">
        <v>0.9823396284757604</v>
      </c>
      <c r="L167">
        <v>0.9823396284757604</v>
      </c>
      <c r="M167">
        <v>0.9823396284757604</v>
      </c>
      <c r="N167">
        <v>0.9823396284757604</v>
      </c>
      <c r="O167">
        <v>0.9823396284757604</v>
      </c>
      <c r="P167">
        <v>0.9823396284757604</v>
      </c>
      <c r="Q167">
        <v>0.9823396284757604</v>
      </c>
      <c r="R167">
        <v>0.9823396284757604</v>
      </c>
      <c r="S167">
        <v>0.9823396284757604</v>
      </c>
      <c r="T167">
        <v>0.9823396284757604</v>
      </c>
      <c r="U167">
        <v>0.9823396284757604</v>
      </c>
      <c r="V167">
        <v>0.9823396284757604</v>
      </c>
      <c r="W167">
        <v>0.9823396284757604</v>
      </c>
      <c r="X167">
        <v>0.9823396284757604</v>
      </c>
      <c r="Y167">
        <v>0.9823396284757604</v>
      </c>
      <c r="Z167">
        <v>0.9823396284757604</v>
      </c>
      <c r="AA167">
        <v>0.9823396284757604</v>
      </c>
      <c r="AB167">
        <v>0.9823396284757604</v>
      </c>
      <c r="AC167">
        <v>0.9823396284757604</v>
      </c>
      <c r="AD167">
        <v>0.9823396284757604</v>
      </c>
      <c r="AE167">
        <v>0.9823396284757604</v>
      </c>
      <c r="AF167">
        <v>0.9823396284757604</v>
      </c>
      <c r="AG167">
        <v>0.9823396284757604</v>
      </c>
      <c r="AH167">
        <v>0.9823396284757604</v>
      </c>
      <c r="AI167">
        <v>0.9823396284757604</v>
      </c>
      <c r="AJ167">
        <v>0.9823396284757604</v>
      </c>
      <c r="AK167">
        <v>0.9823396284757604</v>
      </c>
      <c r="AL167">
        <v>0.9823396284757604</v>
      </c>
      <c r="AM167">
        <v>0.9823396284757604</v>
      </c>
      <c r="AN167">
        <v>0.9823396284757604</v>
      </c>
      <c r="AO167">
        <v>0.9823396284757604</v>
      </c>
      <c r="AP167">
        <v>0.9823396284757604</v>
      </c>
    </row>
    <row r="168" spans="1:42" x14ac:dyDescent="0.2">
      <c r="A168" s="1">
        <v>166</v>
      </c>
      <c r="B168">
        <v>0.86350733023674642</v>
      </c>
      <c r="C168">
        <v>0.86350733023674642</v>
      </c>
      <c r="D168">
        <v>0.86350733023674642</v>
      </c>
      <c r="E168">
        <v>0.86350733023674642</v>
      </c>
      <c r="F168">
        <v>0.86350733023674642</v>
      </c>
      <c r="G168">
        <v>0.86350733023674642</v>
      </c>
      <c r="H168">
        <v>0.86350733023674642</v>
      </c>
      <c r="I168">
        <v>0.86350733023674642</v>
      </c>
      <c r="J168">
        <v>0.86350733023674642</v>
      </c>
      <c r="K168">
        <v>0.86350733023674642</v>
      </c>
      <c r="L168">
        <v>0.86350733023674642</v>
      </c>
      <c r="M168">
        <v>0.86350733023674642</v>
      </c>
      <c r="N168">
        <v>0.86350733023674642</v>
      </c>
      <c r="O168">
        <v>0.86350733023674642</v>
      </c>
      <c r="P168">
        <v>0.86350733023674642</v>
      </c>
      <c r="Q168">
        <v>0.86350733023674642</v>
      </c>
      <c r="R168">
        <v>0.86350733023674642</v>
      </c>
      <c r="S168">
        <v>0.86350733023674642</v>
      </c>
      <c r="T168">
        <v>0.86350733023674642</v>
      </c>
      <c r="U168">
        <v>0.86350733023674642</v>
      </c>
      <c r="V168">
        <v>0.86350733023674642</v>
      </c>
      <c r="W168">
        <v>0.86350733023674642</v>
      </c>
      <c r="X168">
        <v>0.86350733023674642</v>
      </c>
      <c r="Y168">
        <v>0.86350733023674642</v>
      </c>
      <c r="Z168">
        <v>0.86350733023674642</v>
      </c>
      <c r="AA168">
        <v>0.86350733023674642</v>
      </c>
      <c r="AB168">
        <v>0.86350733023674642</v>
      </c>
      <c r="AC168">
        <v>0.86350733023674642</v>
      </c>
      <c r="AD168">
        <v>0.86350733023674642</v>
      </c>
      <c r="AE168">
        <v>0.86350733023674642</v>
      </c>
      <c r="AF168">
        <v>0.86350733023674642</v>
      </c>
      <c r="AG168">
        <v>0.86350733023674642</v>
      </c>
      <c r="AH168">
        <v>0.86350733023674642</v>
      </c>
      <c r="AI168">
        <v>0.86350733023674642</v>
      </c>
      <c r="AJ168">
        <v>0.86350733023674642</v>
      </c>
      <c r="AK168">
        <v>0.86350733023674642</v>
      </c>
      <c r="AL168">
        <v>0.86350733023674642</v>
      </c>
      <c r="AM168">
        <v>0.86350733023674642</v>
      </c>
      <c r="AN168">
        <v>0.86350733023674642</v>
      </c>
      <c r="AO168">
        <v>0.86350733023674642</v>
      </c>
      <c r="AP168">
        <v>0.86350733023674642</v>
      </c>
    </row>
    <row r="169" spans="1:42" x14ac:dyDescent="0.2">
      <c r="A169" s="1">
        <v>167</v>
      </c>
      <c r="B169">
        <v>0.79197454855807914</v>
      </c>
      <c r="C169">
        <v>0.79197454855807914</v>
      </c>
      <c r="D169">
        <v>0.79197454855807914</v>
      </c>
      <c r="E169">
        <v>0.79197454855807914</v>
      </c>
      <c r="F169">
        <v>0.79197454855807914</v>
      </c>
      <c r="G169">
        <v>0.79197454855807914</v>
      </c>
      <c r="H169">
        <v>0.79197454855807914</v>
      </c>
      <c r="I169">
        <v>0.79197454855807914</v>
      </c>
      <c r="J169">
        <v>0.79197454855807914</v>
      </c>
      <c r="K169">
        <v>0.79197454855807914</v>
      </c>
      <c r="L169">
        <v>0.79197454855807914</v>
      </c>
      <c r="M169">
        <v>0.79197454855807914</v>
      </c>
      <c r="N169">
        <v>0.79197454855807914</v>
      </c>
      <c r="O169">
        <v>0.79197454855807914</v>
      </c>
      <c r="P169">
        <v>0.79197454855807914</v>
      </c>
      <c r="Q169">
        <v>0.79197454855807914</v>
      </c>
      <c r="R169">
        <v>0.79197454855807914</v>
      </c>
      <c r="S169">
        <v>0.79197454855807914</v>
      </c>
      <c r="T169">
        <v>0.79197454855807914</v>
      </c>
      <c r="U169">
        <v>0.79197454855807914</v>
      </c>
      <c r="V169">
        <v>0.79197454855807914</v>
      </c>
      <c r="W169">
        <v>0.79197454855807914</v>
      </c>
      <c r="X169">
        <v>0.79197454855807914</v>
      </c>
      <c r="Y169">
        <v>0.79197454855807914</v>
      </c>
      <c r="Z169">
        <v>0.79197454855807914</v>
      </c>
      <c r="AA169">
        <v>0.79197454855807914</v>
      </c>
      <c r="AB169">
        <v>0.79197454855807914</v>
      </c>
      <c r="AC169">
        <v>0.79197454855807914</v>
      </c>
      <c r="AD169">
        <v>0.79197454855807914</v>
      </c>
      <c r="AE169">
        <v>0.79197454855807914</v>
      </c>
      <c r="AF169">
        <v>0.79197454855807914</v>
      </c>
      <c r="AG169">
        <v>0.79197454855807914</v>
      </c>
      <c r="AH169">
        <v>0.79197454855807914</v>
      </c>
      <c r="AI169">
        <v>0.79197454855807914</v>
      </c>
      <c r="AJ169">
        <v>0.79197454855807914</v>
      </c>
      <c r="AK169">
        <v>0.79197454855807914</v>
      </c>
      <c r="AL169">
        <v>0.79197454855807914</v>
      </c>
      <c r="AM169">
        <v>0.79197454855807914</v>
      </c>
      <c r="AN169">
        <v>0.79197454855807914</v>
      </c>
      <c r="AO169">
        <v>0.79197454855807914</v>
      </c>
      <c r="AP169">
        <v>0.79197454855807914</v>
      </c>
    </row>
    <row r="170" spans="1:42" x14ac:dyDescent="0.2">
      <c r="A170" s="1">
        <v>168</v>
      </c>
      <c r="B170">
        <v>0.89602550740060183</v>
      </c>
      <c r="C170">
        <v>0.89602550740060183</v>
      </c>
      <c r="D170">
        <v>0.89602550740060183</v>
      </c>
      <c r="E170">
        <v>0.89602550740060183</v>
      </c>
      <c r="F170">
        <v>0.89602550740060183</v>
      </c>
      <c r="G170">
        <v>0.89602550740060183</v>
      </c>
      <c r="H170">
        <v>0.89602550740060183</v>
      </c>
      <c r="I170">
        <v>0.89602550740060183</v>
      </c>
      <c r="J170">
        <v>0.89602550740060183</v>
      </c>
      <c r="K170">
        <v>0.89602550740060183</v>
      </c>
      <c r="L170">
        <v>0.89602550740060183</v>
      </c>
      <c r="M170">
        <v>0.89602550740060183</v>
      </c>
      <c r="N170">
        <v>0.89602550740060183</v>
      </c>
      <c r="O170">
        <v>0.89602550740060183</v>
      </c>
      <c r="P170">
        <v>0.89602550740060183</v>
      </c>
      <c r="Q170">
        <v>0.89602550740060183</v>
      </c>
      <c r="R170">
        <v>0.89602550740060183</v>
      </c>
      <c r="S170">
        <v>0.89602550740060183</v>
      </c>
      <c r="T170">
        <v>0.89602550740060183</v>
      </c>
      <c r="U170">
        <v>0.89602550740060183</v>
      </c>
      <c r="V170">
        <v>0.89602550740060183</v>
      </c>
      <c r="W170">
        <v>0.89602550740060183</v>
      </c>
      <c r="X170">
        <v>0.89602550740060183</v>
      </c>
      <c r="Y170">
        <v>0.89602550740060183</v>
      </c>
      <c r="Z170">
        <v>0.89602550740060183</v>
      </c>
      <c r="AA170">
        <v>0.89602550740060183</v>
      </c>
      <c r="AB170">
        <v>0.89602550740060183</v>
      </c>
      <c r="AC170">
        <v>0.89602550740060183</v>
      </c>
      <c r="AD170">
        <v>0.89602550740060183</v>
      </c>
      <c r="AE170">
        <v>0.89602550740060183</v>
      </c>
      <c r="AF170">
        <v>0.89602550740060183</v>
      </c>
      <c r="AG170">
        <v>0.89602550740060183</v>
      </c>
      <c r="AH170">
        <v>0.89602550740060183</v>
      </c>
      <c r="AI170">
        <v>0.89602550740060183</v>
      </c>
      <c r="AJ170">
        <v>0.89602550740060183</v>
      </c>
      <c r="AK170">
        <v>0.89602550740060183</v>
      </c>
      <c r="AL170">
        <v>0.89602550740060183</v>
      </c>
      <c r="AM170">
        <v>0.89602550740060183</v>
      </c>
      <c r="AN170">
        <v>0.89602550740060183</v>
      </c>
      <c r="AO170">
        <v>0.89602550740060183</v>
      </c>
      <c r="AP170">
        <v>0.89602550740060183</v>
      </c>
    </row>
    <row r="171" spans="1:42" x14ac:dyDescent="0.2">
      <c r="A171" s="1">
        <v>169</v>
      </c>
      <c r="B171">
        <v>0.76063378198104148</v>
      </c>
      <c r="C171">
        <v>0.76063378198104148</v>
      </c>
      <c r="D171">
        <v>0.76063378198104148</v>
      </c>
      <c r="E171">
        <v>0.76063378198104148</v>
      </c>
      <c r="F171">
        <v>0.76063378198104148</v>
      </c>
      <c r="G171">
        <v>0.76063378198104148</v>
      </c>
      <c r="H171">
        <v>0.76063378198104148</v>
      </c>
      <c r="I171">
        <v>0.76063378198104148</v>
      </c>
      <c r="J171">
        <v>0.76063378198104148</v>
      </c>
      <c r="K171">
        <v>0.76063378198104148</v>
      </c>
      <c r="L171">
        <v>0.76063378198104148</v>
      </c>
      <c r="M171">
        <v>0.76063378198104148</v>
      </c>
      <c r="N171">
        <v>0.76063378198104148</v>
      </c>
      <c r="O171">
        <v>0.76063378198104148</v>
      </c>
      <c r="P171">
        <v>0.76063378198104148</v>
      </c>
      <c r="Q171">
        <v>0.76063378198104148</v>
      </c>
      <c r="R171">
        <v>0.76063378198104148</v>
      </c>
      <c r="S171">
        <v>0.76063378198104148</v>
      </c>
      <c r="T171">
        <v>0.76063378198104148</v>
      </c>
      <c r="U171">
        <v>0.76063378198104148</v>
      </c>
      <c r="V171">
        <v>0.76063378198104148</v>
      </c>
      <c r="W171">
        <v>0.76063378198104148</v>
      </c>
      <c r="X171">
        <v>0.76063378198104148</v>
      </c>
      <c r="Y171">
        <v>0.76063378198104148</v>
      </c>
      <c r="Z171">
        <v>0.76063378198104148</v>
      </c>
      <c r="AA171">
        <v>0.76063378198104148</v>
      </c>
      <c r="AB171">
        <v>0.76063378198104148</v>
      </c>
      <c r="AC171">
        <v>0.76063378198104148</v>
      </c>
      <c r="AD171">
        <v>0.76063378198104148</v>
      </c>
      <c r="AE171">
        <v>0.76063378198104148</v>
      </c>
      <c r="AF171">
        <v>0.76063378198104148</v>
      </c>
      <c r="AG171">
        <v>0.76063378198104148</v>
      </c>
      <c r="AH171">
        <v>0.76063378198104148</v>
      </c>
      <c r="AI171">
        <v>0.76063378198104148</v>
      </c>
      <c r="AJ171">
        <v>0.76063378198104148</v>
      </c>
      <c r="AK171">
        <v>0.76063378198104148</v>
      </c>
      <c r="AL171">
        <v>0.76063378198104148</v>
      </c>
      <c r="AM171">
        <v>0.76063378198104148</v>
      </c>
      <c r="AN171">
        <v>0.76063378198104148</v>
      </c>
      <c r="AO171">
        <v>0.76063378198104148</v>
      </c>
      <c r="AP171">
        <v>0.76063378198104148</v>
      </c>
    </row>
    <row r="172" spans="1:42" x14ac:dyDescent="0.2">
      <c r="A172" s="1">
        <v>170</v>
      </c>
      <c r="B172">
        <v>0.90348221271629936</v>
      </c>
      <c r="C172">
        <v>0.90348221271629936</v>
      </c>
      <c r="D172">
        <v>0.90348221271629936</v>
      </c>
      <c r="E172">
        <v>0.90348221271629936</v>
      </c>
      <c r="F172">
        <v>0.90348221271629936</v>
      </c>
      <c r="G172">
        <v>0.90348221271629936</v>
      </c>
      <c r="H172">
        <v>0.90348221271629936</v>
      </c>
      <c r="I172">
        <v>0.90348221271629936</v>
      </c>
      <c r="J172">
        <v>0.90348221271629936</v>
      </c>
      <c r="K172">
        <v>0.90348221271629936</v>
      </c>
      <c r="L172">
        <v>0.90348221271629936</v>
      </c>
      <c r="M172">
        <v>0.90348221271629936</v>
      </c>
      <c r="N172">
        <v>0.90348221271629936</v>
      </c>
      <c r="O172">
        <v>0.90348221271629936</v>
      </c>
      <c r="P172">
        <v>0.90348221271629936</v>
      </c>
      <c r="Q172">
        <v>0.90348221271629936</v>
      </c>
      <c r="R172">
        <v>0.90348221271629936</v>
      </c>
      <c r="S172">
        <v>0.90348221271629936</v>
      </c>
      <c r="T172">
        <v>0.90348221271629936</v>
      </c>
      <c r="U172">
        <v>0.90348221271629936</v>
      </c>
      <c r="V172">
        <v>0.90348221271629936</v>
      </c>
      <c r="W172">
        <v>0.90348221271629936</v>
      </c>
      <c r="X172">
        <v>0.90348221271629936</v>
      </c>
      <c r="Y172">
        <v>0.90348221271629936</v>
      </c>
      <c r="Z172">
        <v>0.90348221271629936</v>
      </c>
      <c r="AA172">
        <v>0.90348221271629936</v>
      </c>
      <c r="AB172">
        <v>0.90348221271629936</v>
      </c>
      <c r="AC172">
        <v>0.90348221271629936</v>
      </c>
      <c r="AD172">
        <v>0.90348221271629936</v>
      </c>
      <c r="AE172">
        <v>0.90348221271629936</v>
      </c>
      <c r="AF172">
        <v>0.90348221271629936</v>
      </c>
      <c r="AG172">
        <v>0.90348221271629936</v>
      </c>
      <c r="AH172">
        <v>0.90348221271629936</v>
      </c>
      <c r="AI172">
        <v>0.90348221271629936</v>
      </c>
      <c r="AJ172">
        <v>0.90348221271629936</v>
      </c>
      <c r="AK172">
        <v>0.90348221271629936</v>
      </c>
      <c r="AL172">
        <v>0.90348221271629936</v>
      </c>
      <c r="AM172">
        <v>0.90348221271629936</v>
      </c>
      <c r="AN172">
        <v>0.90348221271629936</v>
      </c>
      <c r="AO172">
        <v>0.90348221271629936</v>
      </c>
      <c r="AP172">
        <v>0.90348221271629936</v>
      </c>
    </row>
    <row r="173" spans="1:42" x14ac:dyDescent="0.2">
      <c r="A173" s="1">
        <v>171</v>
      </c>
      <c r="B173">
        <v>0.68913273101684192</v>
      </c>
      <c r="C173">
        <v>0.68913273101684192</v>
      </c>
      <c r="D173">
        <v>0.68913273101684192</v>
      </c>
      <c r="E173">
        <v>0.68913273101684192</v>
      </c>
      <c r="F173">
        <v>0.68913273101684192</v>
      </c>
      <c r="G173">
        <v>0.68913273101684192</v>
      </c>
      <c r="H173">
        <v>0.68913273101684192</v>
      </c>
      <c r="I173">
        <v>0.68913273101684192</v>
      </c>
      <c r="J173">
        <v>0.68913273101684192</v>
      </c>
      <c r="K173">
        <v>0.68913273101684192</v>
      </c>
      <c r="L173">
        <v>0.68913273101684192</v>
      </c>
      <c r="M173">
        <v>0.68913273101684192</v>
      </c>
      <c r="N173">
        <v>0.68913273101684192</v>
      </c>
      <c r="O173">
        <v>0.68913273101684192</v>
      </c>
      <c r="P173">
        <v>0.68913273101684192</v>
      </c>
      <c r="Q173">
        <v>0.68913273101684192</v>
      </c>
      <c r="R173">
        <v>0.68913273101684192</v>
      </c>
      <c r="S173">
        <v>0.68913273101684192</v>
      </c>
      <c r="T173">
        <v>0.68913273101684192</v>
      </c>
      <c r="U173">
        <v>0.68913273101684192</v>
      </c>
      <c r="V173">
        <v>0.68913273101684192</v>
      </c>
      <c r="W173">
        <v>0.68913273101684192</v>
      </c>
      <c r="X173">
        <v>0.68913273101684192</v>
      </c>
      <c r="Y173">
        <v>0.68913273101684192</v>
      </c>
      <c r="Z173">
        <v>0.68913273101684192</v>
      </c>
      <c r="AA173">
        <v>0.68913273101684192</v>
      </c>
      <c r="AB173">
        <v>0.68913273101684192</v>
      </c>
      <c r="AC173">
        <v>0.68913273101684192</v>
      </c>
      <c r="AD173">
        <v>0.68913273101684192</v>
      </c>
      <c r="AE173">
        <v>0.68913273101684192</v>
      </c>
      <c r="AF173">
        <v>0.68913273101684192</v>
      </c>
      <c r="AG173">
        <v>0.68913273101684192</v>
      </c>
      <c r="AH173">
        <v>0.68913273101684192</v>
      </c>
      <c r="AI173">
        <v>0.68913273101684192</v>
      </c>
      <c r="AJ173">
        <v>0.68913273101684192</v>
      </c>
      <c r="AK173">
        <v>0.68913273101684192</v>
      </c>
      <c r="AL173">
        <v>0.68913273101684192</v>
      </c>
      <c r="AM173">
        <v>0.68913273101684192</v>
      </c>
      <c r="AN173">
        <v>0.68913273101684192</v>
      </c>
      <c r="AO173">
        <v>0.68913273101684192</v>
      </c>
      <c r="AP173">
        <v>0.68913273101684192</v>
      </c>
    </row>
    <row r="174" spans="1:42" x14ac:dyDescent="0.2">
      <c r="A174" s="1">
        <v>172</v>
      </c>
      <c r="B174">
        <v>0.69842651055766625</v>
      </c>
      <c r="C174">
        <v>0.69842651055766625</v>
      </c>
      <c r="D174">
        <v>0.69842651055766625</v>
      </c>
      <c r="E174">
        <v>0.69842651055766625</v>
      </c>
      <c r="F174">
        <v>0.69842651055766625</v>
      </c>
      <c r="G174">
        <v>0.69842651055766625</v>
      </c>
      <c r="H174">
        <v>0.69842651055766625</v>
      </c>
      <c r="I174">
        <v>0.69842651055766625</v>
      </c>
      <c r="J174">
        <v>0.69842651055766625</v>
      </c>
      <c r="K174">
        <v>0.69842651055766625</v>
      </c>
      <c r="L174">
        <v>0.69842651055766625</v>
      </c>
      <c r="M174">
        <v>0.69842651055766625</v>
      </c>
      <c r="N174">
        <v>0.69842651055766625</v>
      </c>
      <c r="O174">
        <v>0.69842651055766625</v>
      </c>
      <c r="P174">
        <v>0.69842651055766625</v>
      </c>
      <c r="Q174">
        <v>0.69842651055766625</v>
      </c>
      <c r="R174">
        <v>0.69842651055766625</v>
      </c>
      <c r="S174">
        <v>0.69842651055766625</v>
      </c>
      <c r="T174">
        <v>0.69842651055766625</v>
      </c>
      <c r="U174">
        <v>0.69842651055766625</v>
      </c>
      <c r="V174">
        <v>0.69842651055766625</v>
      </c>
      <c r="W174">
        <v>0.69842651055766625</v>
      </c>
      <c r="X174">
        <v>0.69842651055766625</v>
      </c>
      <c r="Y174">
        <v>0.69842651055766625</v>
      </c>
      <c r="Z174">
        <v>0.69842651055766625</v>
      </c>
      <c r="AA174">
        <v>0.69842651055766625</v>
      </c>
      <c r="AB174">
        <v>0.69842651055766625</v>
      </c>
      <c r="AC174">
        <v>0.69842651055766625</v>
      </c>
      <c r="AD174">
        <v>0.69842651055766625</v>
      </c>
      <c r="AE174">
        <v>0.69842651055766625</v>
      </c>
      <c r="AF174">
        <v>0.69842651055766625</v>
      </c>
      <c r="AG174">
        <v>0.69842651055766625</v>
      </c>
      <c r="AH174">
        <v>0.69842651055766625</v>
      </c>
      <c r="AI174">
        <v>0.69842651055766625</v>
      </c>
      <c r="AJ174">
        <v>0.69842651055766625</v>
      </c>
      <c r="AK174">
        <v>0.69842651055766625</v>
      </c>
      <c r="AL174">
        <v>0.69842651055766625</v>
      </c>
      <c r="AM174">
        <v>0.69842651055766625</v>
      </c>
      <c r="AN174">
        <v>0.69842651055766625</v>
      </c>
      <c r="AO174">
        <v>0.69842651055766625</v>
      </c>
      <c r="AP174">
        <v>0.69842651055766625</v>
      </c>
    </row>
    <row r="175" spans="1:42" x14ac:dyDescent="0.2">
      <c r="A175" s="1">
        <v>173</v>
      </c>
      <c r="B175">
        <v>0.79774822373830057</v>
      </c>
      <c r="C175">
        <v>0.79774822373830057</v>
      </c>
      <c r="D175">
        <v>0.79774822373830057</v>
      </c>
      <c r="E175">
        <v>0.79774822373830057</v>
      </c>
      <c r="F175">
        <v>0.79774822373830057</v>
      </c>
      <c r="G175">
        <v>0.79774822373830057</v>
      </c>
      <c r="H175">
        <v>0.79774822373830057</v>
      </c>
      <c r="I175">
        <v>0.79774822373830057</v>
      </c>
      <c r="J175">
        <v>0.79774822373830057</v>
      </c>
      <c r="K175">
        <v>0.79774822373830057</v>
      </c>
      <c r="L175">
        <v>0.79774822373830057</v>
      </c>
      <c r="M175">
        <v>0.79774822373830057</v>
      </c>
      <c r="N175">
        <v>0.79774822373830057</v>
      </c>
      <c r="O175">
        <v>0.79774822373830057</v>
      </c>
      <c r="P175">
        <v>0.79774822373830057</v>
      </c>
      <c r="Q175">
        <v>0.79774822373830057</v>
      </c>
      <c r="R175">
        <v>0.79774822373830057</v>
      </c>
      <c r="S175">
        <v>0.79774822373830057</v>
      </c>
      <c r="T175">
        <v>0.79774822373830057</v>
      </c>
      <c r="U175">
        <v>0.79774822373830057</v>
      </c>
      <c r="V175">
        <v>0.79774822373830057</v>
      </c>
      <c r="W175">
        <v>0.79774822373830057</v>
      </c>
      <c r="X175">
        <v>0.79774822373830057</v>
      </c>
      <c r="Y175">
        <v>0.79774822373830057</v>
      </c>
      <c r="Z175">
        <v>0.79774822373830057</v>
      </c>
      <c r="AA175">
        <v>0.79774822373830057</v>
      </c>
      <c r="AB175">
        <v>0.79774822373830057</v>
      </c>
      <c r="AC175">
        <v>0.79774822373830057</v>
      </c>
      <c r="AD175">
        <v>0.79774822373830057</v>
      </c>
      <c r="AE175">
        <v>0.79774822373830057</v>
      </c>
      <c r="AF175">
        <v>0.79774822373830057</v>
      </c>
      <c r="AG175">
        <v>0.79774822373830057</v>
      </c>
      <c r="AH175">
        <v>0.79774822373830057</v>
      </c>
      <c r="AI175">
        <v>0.79774822373830057</v>
      </c>
      <c r="AJ175">
        <v>0.79774822373830057</v>
      </c>
      <c r="AK175">
        <v>0.79774822373830057</v>
      </c>
      <c r="AL175">
        <v>0.79774822373830057</v>
      </c>
      <c r="AM175">
        <v>0.79774822373830057</v>
      </c>
      <c r="AN175">
        <v>0.79774822373830057</v>
      </c>
      <c r="AO175">
        <v>0.79774822373830057</v>
      </c>
      <c r="AP175">
        <v>0.79774822373830057</v>
      </c>
    </row>
    <row r="176" spans="1:42" x14ac:dyDescent="0.2">
      <c r="A176" s="1">
        <v>174</v>
      </c>
      <c r="B176">
        <v>0.85651908682994271</v>
      </c>
      <c r="C176">
        <v>0.85651908682994271</v>
      </c>
      <c r="D176">
        <v>0.85651908682994271</v>
      </c>
      <c r="E176">
        <v>0.85651908682994271</v>
      </c>
      <c r="F176">
        <v>0.85651908682994271</v>
      </c>
      <c r="G176">
        <v>0.85651908682994271</v>
      </c>
      <c r="H176">
        <v>0.85651908682994271</v>
      </c>
      <c r="I176">
        <v>0.85651908682994271</v>
      </c>
      <c r="J176">
        <v>0.85651908682994271</v>
      </c>
      <c r="K176">
        <v>0.85651908682994271</v>
      </c>
      <c r="L176">
        <v>0.85651908682994271</v>
      </c>
      <c r="M176">
        <v>0.85651908682994271</v>
      </c>
      <c r="N176">
        <v>0.85651908682994271</v>
      </c>
      <c r="O176">
        <v>0.85651908682994271</v>
      </c>
      <c r="P176">
        <v>0.85651908682994271</v>
      </c>
      <c r="Q176">
        <v>0.85651908682994271</v>
      </c>
      <c r="R176">
        <v>0.85651908682994271</v>
      </c>
      <c r="S176">
        <v>0.85651908682994271</v>
      </c>
      <c r="T176">
        <v>0.85651908682994271</v>
      </c>
      <c r="U176">
        <v>0.85651908682994271</v>
      </c>
      <c r="V176">
        <v>0.85651908682994271</v>
      </c>
      <c r="W176">
        <v>0.85651908682994271</v>
      </c>
      <c r="X176">
        <v>0.85651908682994271</v>
      </c>
      <c r="Y176">
        <v>0.85651908682994271</v>
      </c>
      <c r="Z176">
        <v>0.85651908682994271</v>
      </c>
      <c r="AA176">
        <v>0.85651908682994271</v>
      </c>
      <c r="AB176">
        <v>0.85651908682994271</v>
      </c>
      <c r="AC176">
        <v>0.85651908682994271</v>
      </c>
      <c r="AD176">
        <v>0.85651908682994271</v>
      </c>
      <c r="AE176">
        <v>0.85651908682994271</v>
      </c>
      <c r="AF176">
        <v>0.85651908682994271</v>
      </c>
      <c r="AG176">
        <v>0.85651908682994271</v>
      </c>
      <c r="AH176">
        <v>0.85651908682994271</v>
      </c>
      <c r="AI176">
        <v>0.85651908682994271</v>
      </c>
      <c r="AJ176">
        <v>0.85651908682994271</v>
      </c>
      <c r="AK176">
        <v>0.85651908682994271</v>
      </c>
      <c r="AL176">
        <v>0.85651908682994271</v>
      </c>
      <c r="AM176">
        <v>0.85651908682994271</v>
      </c>
      <c r="AN176">
        <v>0.85651908682994271</v>
      </c>
      <c r="AO176">
        <v>0.85651908682994271</v>
      </c>
      <c r="AP176">
        <v>0.85651908682994271</v>
      </c>
    </row>
    <row r="177" spans="1:42" x14ac:dyDescent="0.2">
      <c r="A177" s="1">
        <v>175</v>
      </c>
      <c r="B177">
        <v>0.87683633054036514</v>
      </c>
      <c r="C177">
        <v>0.87683633054036514</v>
      </c>
      <c r="D177">
        <v>0.87683633054036514</v>
      </c>
      <c r="E177">
        <v>0.87683633054036514</v>
      </c>
      <c r="F177">
        <v>0.87683633054036514</v>
      </c>
      <c r="G177">
        <v>0.87683633054036514</v>
      </c>
      <c r="H177">
        <v>0.87683633054036514</v>
      </c>
      <c r="I177">
        <v>0.87683633054036514</v>
      </c>
      <c r="J177">
        <v>0.87683633054036514</v>
      </c>
      <c r="K177">
        <v>0.87683633054036514</v>
      </c>
      <c r="L177">
        <v>0.87683633054036514</v>
      </c>
      <c r="M177">
        <v>0.87683633054036514</v>
      </c>
      <c r="N177">
        <v>0.87683633054036514</v>
      </c>
      <c r="O177">
        <v>0.87683633054036514</v>
      </c>
      <c r="P177">
        <v>0.87683633054036514</v>
      </c>
      <c r="Q177">
        <v>0.87683633054036514</v>
      </c>
      <c r="R177">
        <v>0.87683633054036514</v>
      </c>
      <c r="S177">
        <v>0.87683633054036514</v>
      </c>
      <c r="T177">
        <v>0.87683633054036514</v>
      </c>
      <c r="U177">
        <v>0.87683633054036514</v>
      </c>
      <c r="V177">
        <v>0.87683633054036514</v>
      </c>
      <c r="W177">
        <v>0.87683633054036514</v>
      </c>
      <c r="X177">
        <v>0.87683633054036514</v>
      </c>
      <c r="Y177">
        <v>0.87683633054036514</v>
      </c>
      <c r="Z177">
        <v>0.87683633054036514</v>
      </c>
      <c r="AA177">
        <v>0.87683633054036514</v>
      </c>
      <c r="AB177">
        <v>0.87683633054036514</v>
      </c>
      <c r="AC177">
        <v>0.87683633054036514</v>
      </c>
      <c r="AD177">
        <v>0.87683633054036514</v>
      </c>
      <c r="AE177">
        <v>0.87683633054036514</v>
      </c>
      <c r="AF177">
        <v>0.87683633054036514</v>
      </c>
      <c r="AG177">
        <v>0.87683633054036514</v>
      </c>
      <c r="AH177">
        <v>0.87683633054036514</v>
      </c>
      <c r="AI177">
        <v>0.87683633054036514</v>
      </c>
      <c r="AJ177">
        <v>0.87683633054036514</v>
      </c>
      <c r="AK177">
        <v>0.87683633054036514</v>
      </c>
      <c r="AL177">
        <v>0.87683633054036514</v>
      </c>
      <c r="AM177">
        <v>0.87683633054036514</v>
      </c>
      <c r="AN177">
        <v>0.87683633054036514</v>
      </c>
      <c r="AO177">
        <v>0.87683633054036514</v>
      </c>
      <c r="AP177">
        <v>0.87683633054036514</v>
      </c>
    </row>
    <row r="178" spans="1:42" x14ac:dyDescent="0.2">
      <c r="A178" s="1">
        <v>176</v>
      </c>
      <c r="B178">
        <v>0.732704471990416</v>
      </c>
      <c r="C178">
        <v>0.732704471990416</v>
      </c>
      <c r="D178">
        <v>0.732704471990416</v>
      </c>
      <c r="E178">
        <v>0.732704471990416</v>
      </c>
      <c r="F178">
        <v>0.732704471990416</v>
      </c>
      <c r="G178">
        <v>0.732704471990416</v>
      </c>
      <c r="H178">
        <v>0.732704471990416</v>
      </c>
      <c r="I178">
        <v>0.732704471990416</v>
      </c>
      <c r="J178">
        <v>0.732704471990416</v>
      </c>
      <c r="K178">
        <v>0.732704471990416</v>
      </c>
      <c r="L178">
        <v>0.732704471990416</v>
      </c>
      <c r="M178">
        <v>0.732704471990416</v>
      </c>
      <c r="N178">
        <v>0.732704471990416</v>
      </c>
      <c r="O178">
        <v>0.732704471990416</v>
      </c>
      <c r="P178">
        <v>0.732704471990416</v>
      </c>
      <c r="Q178">
        <v>0.732704471990416</v>
      </c>
      <c r="R178">
        <v>0.732704471990416</v>
      </c>
      <c r="S178">
        <v>0.732704471990416</v>
      </c>
      <c r="T178">
        <v>0.732704471990416</v>
      </c>
      <c r="U178">
        <v>0.732704471990416</v>
      </c>
      <c r="V178">
        <v>0.732704471990416</v>
      </c>
      <c r="W178">
        <v>0.732704471990416</v>
      </c>
      <c r="X178">
        <v>0.732704471990416</v>
      </c>
      <c r="Y178">
        <v>0.732704471990416</v>
      </c>
      <c r="Z178">
        <v>0.732704471990416</v>
      </c>
      <c r="AA178">
        <v>0.732704471990416</v>
      </c>
      <c r="AB178">
        <v>0.732704471990416</v>
      </c>
      <c r="AC178">
        <v>0.732704471990416</v>
      </c>
      <c r="AD178">
        <v>0.732704471990416</v>
      </c>
      <c r="AE178">
        <v>0.732704471990416</v>
      </c>
      <c r="AF178">
        <v>0.732704471990416</v>
      </c>
      <c r="AG178">
        <v>0.732704471990416</v>
      </c>
      <c r="AH178">
        <v>0.732704471990416</v>
      </c>
      <c r="AI178">
        <v>0.732704471990416</v>
      </c>
      <c r="AJ178">
        <v>0.732704471990416</v>
      </c>
      <c r="AK178">
        <v>0.732704471990416</v>
      </c>
      <c r="AL178">
        <v>0.732704471990416</v>
      </c>
      <c r="AM178">
        <v>0.732704471990416</v>
      </c>
      <c r="AN178">
        <v>0.732704471990416</v>
      </c>
      <c r="AO178">
        <v>0.732704471990416</v>
      </c>
      <c r="AP178">
        <v>0.732704471990416</v>
      </c>
    </row>
    <row r="179" spans="1:42" x14ac:dyDescent="0.2">
      <c r="A179" s="1">
        <v>177</v>
      </c>
      <c r="B179">
        <v>0.83131181144523725</v>
      </c>
      <c r="C179">
        <v>0.83131181144523725</v>
      </c>
      <c r="D179">
        <v>0.83131181144523725</v>
      </c>
      <c r="E179">
        <v>0.83131181144523725</v>
      </c>
      <c r="F179">
        <v>0.83131181144523725</v>
      </c>
      <c r="G179">
        <v>0.83131181144523725</v>
      </c>
      <c r="H179">
        <v>0.83131181144523725</v>
      </c>
      <c r="I179">
        <v>0.83131181144523725</v>
      </c>
      <c r="J179">
        <v>0.83131181144523725</v>
      </c>
      <c r="K179">
        <v>0.83131181144523725</v>
      </c>
      <c r="L179">
        <v>0.83131181144523725</v>
      </c>
      <c r="M179">
        <v>0.83131181144523725</v>
      </c>
      <c r="N179">
        <v>0.83131181144523725</v>
      </c>
      <c r="O179">
        <v>0.83131181144523725</v>
      </c>
      <c r="P179">
        <v>0.83131181144523725</v>
      </c>
      <c r="Q179">
        <v>0.83131181144523725</v>
      </c>
      <c r="R179">
        <v>0.83131181144523725</v>
      </c>
      <c r="S179">
        <v>0.83131181144523725</v>
      </c>
      <c r="T179">
        <v>0.83131181144523725</v>
      </c>
      <c r="U179">
        <v>0.83131181144523725</v>
      </c>
      <c r="V179">
        <v>0.83131181144523725</v>
      </c>
      <c r="W179">
        <v>0.83131181144523725</v>
      </c>
      <c r="X179">
        <v>0.83131181144523725</v>
      </c>
      <c r="Y179">
        <v>0.83131181144523725</v>
      </c>
      <c r="Z179">
        <v>0.83131181144523725</v>
      </c>
      <c r="AA179">
        <v>0.83131181144523725</v>
      </c>
      <c r="AB179">
        <v>0.83131181144523725</v>
      </c>
      <c r="AC179">
        <v>0.83131181144523725</v>
      </c>
      <c r="AD179">
        <v>0.83131181144523725</v>
      </c>
      <c r="AE179">
        <v>0.83131181144523725</v>
      </c>
      <c r="AF179">
        <v>0.83131181144523725</v>
      </c>
      <c r="AG179">
        <v>0.83131181144523725</v>
      </c>
      <c r="AH179">
        <v>0.83131181144523725</v>
      </c>
      <c r="AI179">
        <v>0.83131181144523725</v>
      </c>
      <c r="AJ179">
        <v>0.83131181144523725</v>
      </c>
      <c r="AK179">
        <v>0.83131181144523725</v>
      </c>
      <c r="AL179">
        <v>0.83131181144523725</v>
      </c>
      <c r="AM179">
        <v>0.83131181144523725</v>
      </c>
      <c r="AN179">
        <v>0.83131181144523725</v>
      </c>
      <c r="AO179">
        <v>0.83131181144523725</v>
      </c>
      <c r="AP179">
        <v>0.83131181144523725</v>
      </c>
    </row>
    <row r="180" spans="1:42" x14ac:dyDescent="0.2">
      <c r="A180" s="1">
        <v>178</v>
      </c>
      <c r="B180">
        <v>0.87832885388055959</v>
      </c>
      <c r="C180">
        <v>0.87832885388055959</v>
      </c>
      <c r="D180">
        <v>0.87832885388055959</v>
      </c>
      <c r="E180">
        <v>0.87832885388055959</v>
      </c>
      <c r="F180">
        <v>0.87832885388055959</v>
      </c>
      <c r="G180">
        <v>0.87832885388055959</v>
      </c>
      <c r="H180">
        <v>0.87832885388055959</v>
      </c>
      <c r="I180">
        <v>0.87832885388055959</v>
      </c>
      <c r="J180">
        <v>0.87832885388055959</v>
      </c>
      <c r="K180">
        <v>0.87832885388055959</v>
      </c>
      <c r="L180">
        <v>0.87832885388055959</v>
      </c>
      <c r="M180">
        <v>0.87832885388055959</v>
      </c>
      <c r="N180">
        <v>0.87832885388055959</v>
      </c>
      <c r="O180">
        <v>0.87832885388055959</v>
      </c>
      <c r="P180">
        <v>0.87832885388055959</v>
      </c>
      <c r="Q180">
        <v>0.87832885388055959</v>
      </c>
      <c r="R180">
        <v>0.87832885388055959</v>
      </c>
      <c r="S180">
        <v>0.87832885388055959</v>
      </c>
      <c r="T180">
        <v>0.87832885388055959</v>
      </c>
      <c r="U180">
        <v>0.87832885388055959</v>
      </c>
      <c r="V180">
        <v>0.87832885388055959</v>
      </c>
      <c r="W180">
        <v>0.87832885388055959</v>
      </c>
      <c r="X180">
        <v>0.87832885388055959</v>
      </c>
      <c r="Y180">
        <v>0.87832885388055959</v>
      </c>
      <c r="Z180">
        <v>0.87832885388055959</v>
      </c>
      <c r="AA180">
        <v>0.87832885388055959</v>
      </c>
      <c r="AB180">
        <v>0.87832885388055959</v>
      </c>
      <c r="AC180">
        <v>0.87832885388055959</v>
      </c>
      <c r="AD180">
        <v>0.87832885388055959</v>
      </c>
      <c r="AE180">
        <v>0.87832885388055959</v>
      </c>
      <c r="AF180">
        <v>0.87832885388055959</v>
      </c>
      <c r="AG180">
        <v>0.87832885388055959</v>
      </c>
      <c r="AH180">
        <v>0.87832885388055959</v>
      </c>
      <c r="AI180">
        <v>0.87832885388055959</v>
      </c>
      <c r="AJ180">
        <v>0.87832885388055959</v>
      </c>
      <c r="AK180">
        <v>0.87832885388055959</v>
      </c>
      <c r="AL180">
        <v>0.87832885388055959</v>
      </c>
      <c r="AM180">
        <v>0.87832885388055959</v>
      </c>
      <c r="AN180">
        <v>0.87832885388055959</v>
      </c>
      <c r="AO180">
        <v>0.87832885388055959</v>
      </c>
      <c r="AP180">
        <v>0.87832885388055959</v>
      </c>
    </row>
    <row r="181" spans="1:42" x14ac:dyDescent="0.2">
      <c r="A181" s="1">
        <v>179</v>
      </c>
      <c r="B181">
        <v>0.95916678590091808</v>
      </c>
      <c r="C181">
        <v>0.95916678590091808</v>
      </c>
      <c r="D181">
        <v>0.95916678590091808</v>
      </c>
      <c r="E181">
        <v>0.95916678590091808</v>
      </c>
      <c r="F181">
        <v>0.95916678590091808</v>
      </c>
      <c r="G181">
        <v>0.95916678590091808</v>
      </c>
      <c r="H181">
        <v>0.95916678590091808</v>
      </c>
      <c r="I181">
        <v>0.95916678590091808</v>
      </c>
      <c r="J181">
        <v>0.95916678590091808</v>
      </c>
      <c r="K181">
        <v>0.95916678590091808</v>
      </c>
      <c r="L181">
        <v>0.95916678590091808</v>
      </c>
      <c r="M181">
        <v>0.95916678590091808</v>
      </c>
      <c r="N181">
        <v>0.95916678590091808</v>
      </c>
      <c r="O181">
        <v>0.95916678590091808</v>
      </c>
      <c r="P181">
        <v>0.95916678590091808</v>
      </c>
      <c r="Q181">
        <v>0.95916678590091808</v>
      </c>
      <c r="R181">
        <v>0.95916678590091808</v>
      </c>
      <c r="S181">
        <v>0.95916678590091808</v>
      </c>
      <c r="T181">
        <v>0.95916678590091808</v>
      </c>
      <c r="U181">
        <v>0.95916678590091808</v>
      </c>
      <c r="V181">
        <v>0.95916678590091808</v>
      </c>
      <c r="W181">
        <v>0.95916678590091808</v>
      </c>
      <c r="X181">
        <v>0.95916678590091808</v>
      </c>
      <c r="Y181">
        <v>0.95916678590091808</v>
      </c>
      <c r="Z181">
        <v>0.95916678590091808</v>
      </c>
      <c r="AA181">
        <v>0.95916678590091808</v>
      </c>
      <c r="AB181">
        <v>0.95916678590091808</v>
      </c>
      <c r="AC181">
        <v>0.95916678590091808</v>
      </c>
      <c r="AD181">
        <v>0.95916678590091808</v>
      </c>
      <c r="AE181">
        <v>0.95916678590091808</v>
      </c>
      <c r="AF181">
        <v>0.95916678590091808</v>
      </c>
      <c r="AG181">
        <v>0.95916678590091808</v>
      </c>
      <c r="AH181">
        <v>0.95916678590091808</v>
      </c>
      <c r="AI181">
        <v>0.95916678590091808</v>
      </c>
      <c r="AJ181">
        <v>0.95916678590091808</v>
      </c>
      <c r="AK181">
        <v>0.95916678590091808</v>
      </c>
      <c r="AL181">
        <v>0.95916678590091808</v>
      </c>
      <c r="AM181">
        <v>0.95916678590091808</v>
      </c>
      <c r="AN181">
        <v>0.95916678590091808</v>
      </c>
      <c r="AO181">
        <v>0.95916678590091808</v>
      </c>
      <c r="AP181">
        <v>0.95916678590091808</v>
      </c>
    </row>
    <row r="182" spans="1:42" x14ac:dyDescent="0.2">
      <c r="A182" s="1">
        <v>180</v>
      </c>
      <c r="B182">
        <v>0.94642642556055678</v>
      </c>
      <c r="C182">
        <v>0.94642642556055678</v>
      </c>
      <c r="D182">
        <v>0.94642642556055678</v>
      </c>
      <c r="E182">
        <v>0.94642642556055678</v>
      </c>
      <c r="F182">
        <v>0.94642642556055678</v>
      </c>
      <c r="G182">
        <v>0.94642642556055678</v>
      </c>
      <c r="H182">
        <v>0.94642642556055678</v>
      </c>
      <c r="I182">
        <v>0.94642642556055678</v>
      </c>
      <c r="J182">
        <v>0.94642642556055678</v>
      </c>
      <c r="K182">
        <v>0.94642642556055678</v>
      </c>
      <c r="L182">
        <v>0.94642642556055678</v>
      </c>
      <c r="M182">
        <v>0.94642642556055678</v>
      </c>
      <c r="N182">
        <v>0.94642642556055678</v>
      </c>
      <c r="O182">
        <v>0.94642642556055678</v>
      </c>
      <c r="P182">
        <v>0.94642642556055678</v>
      </c>
      <c r="Q182">
        <v>0.94642642556055678</v>
      </c>
      <c r="R182">
        <v>0.94642642556055678</v>
      </c>
      <c r="S182">
        <v>0.94642642556055678</v>
      </c>
      <c r="T182">
        <v>0.94642642556055678</v>
      </c>
      <c r="U182">
        <v>0.94642642556055678</v>
      </c>
      <c r="V182">
        <v>0.94642642556055678</v>
      </c>
      <c r="W182">
        <v>0.94642642556055678</v>
      </c>
      <c r="X182">
        <v>0.94642642556055678</v>
      </c>
      <c r="Y182">
        <v>0.94642642556055678</v>
      </c>
      <c r="Z182">
        <v>0.94642642556055678</v>
      </c>
      <c r="AA182">
        <v>0.94642642556055678</v>
      </c>
      <c r="AB182">
        <v>0.94642642556055678</v>
      </c>
      <c r="AC182">
        <v>0.94642642556055678</v>
      </c>
      <c r="AD182">
        <v>0.94642642556055678</v>
      </c>
      <c r="AE182">
        <v>0.94642642556055678</v>
      </c>
      <c r="AF182">
        <v>0.94642642556055678</v>
      </c>
      <c r="AG182">
        <v>0.94642642556055678</v>
      </c>
      <c r="AH182">
        <v>0.94642642556055678</v>
      </c>
      <c r="AI182">
        <v>0.94642642556055678</v>
      </c>
      <c r="AJ182">
        <v>0.94642642556055678</v>
      </c>
      <c r="AK182">
        <v>0.94642642556055678</v>
      </c>
      <c r="AL182">
        <v>0.94642642556055678</v>
      </c>
      <c r="AM182">
        <v>0.94642642556055678</v>
      </c>
      <c r="AN182">
        <v>0.94642642556055678</v>
      </c>
      <c r="AO182">
        <v>0.94642642556055678</v>
      </c>
      <c r="AP182">
        <v>0.94642642556055678</v>
      </c>
    </row>
    <row r="183" spans="1:42" x14ac:dyDescent="0.2">
      <c r="A183" s="1">
        <v>181</v>
      </c>
      <c r="B183">
        <v>0.66088682248280417</v>
      </c>
      <c r="C183">
        <v>0.66088682248280417</v>
      </c>
      <c r="D183">
        <v>0.66088682248280417</v>
      </c>
      <c r="E183">
        <v>0.66088682248280417</v>
      </c>
      <c r="F183">
        <v>0.66088682248280417</v>
      </c>
      <c r="G183">
        <v>0.66088682248280417</v>
      </c>
      <c r="H183">
        <v>0.66088682248280417</v>
      </c>
      <c r="I183">
        <v>0.66088682248280417</v>
      </c>
      <c r="J183">
        <v>0.66088682248280417</v>
      </c>
      <c r="K183">
        <v>0.66088682248280417</v>
      </c>
      <c r="L183">
        <v>0.66088682248280417</v>
      </c>
      <c r="M183">
        <v>0.66088682248280417</v>
      </c>
      <c r="N183">
        <v>0.66088682248280417</v>
      </c>
      <c r="O183">
        <v>0.66088682248280417</v>
      </c>
      <c r="P183">
        <v>0.66088682248280417</v>
      </c>
      <c r="Q183">
        <v>0.66088682248280417</v>
      </c>
      <c r="R183">
        <v>0.66088682248280417</v>
      </c>
      <c r="S183">
        <v>0.66088682248280417</v>
      </c>
      <c r="T183">
        <v>0.66088682248280417</v>
      </c>
      <c r="U183">
        <v>0.66088682248280417</v>
      </c>
      <c r="V183">
        <v>0.66088682248280417</v>
      </c>
      <c r="W183">
        <v>0.66088682248280417</v>
      </c>
      <c r="X183">
        <v>0.66088682248280417</v>
      </c>
      <c r="Y183">
        <v>0.66088682248280417</v>
      </c>
      <c r="Z183">
        <v>0.66088682248280417</v>
      </c>
      <c r="AA183">
        <v>0.66088682248280417</v>
      </c>
      <c r="AB183">
        <v>0.66088682248280417</v>
      </c>
      <c r="AC183">
        <v>0.66088682248280417</v>
      </c>
      <c r="AD183">
        <v>0.66088682248280417</v>
      </c>
      <c r="AE183">
        <v>0.66088682248280417</v>
      </c>
      <c r="AF183">
        <v>0.66088682248280417</v>
      </c>
      <c r="AG183">
        <v>0.66088682248280417</v>
      </c>
      <c r="AH183">
        <v>0.66088682248280417</v>
      </c>
      <c r="AI183">
        <v>0.66088682248280417</v>
      </c>
      <c r="AJ183">
        <v>0.66088682248280417</v>
      </c>
      <c r="AK183">
        <v>0.66088682248280417</v>
      </c>
      <c r="AL183">
        <v>0.66088682248280417</v>
      </c>
      <c r="AM183">
        <v>0.66088682248280417</v>
      </c>
      <c r="AN183">
        <v>0.66088682248280417</v>
      </c>
      <c r="AO183">
        <v>0.66088682248280417</v>
      </c>
      <c r="AP183">
        <v>0.66088682248280417</v>
      </c>
    </row>
    <row r="184" spans="1:42" x14ac:dyDescent="0.2">
      <c r="A184" s="1">
        <v>182</v>
      </c>
      <c r="B184">
        <v>0.90845050477387035</v>
      </c>
      <c r="C184">
        <v>0.90845050477387035</v>
      </c>
      <c r="D184">
        <v>0.90845050477387035</v>
      </c>
      <c r="E184">
        <v>0.90845050477387035</v>
      </c>
      <c r="F184">
        <v>0.90845050477387035</v>
      </c>
      <c r="G184">
        <v>0.90845050477387035</v>
      </c>
      <c r="H184">
        <v>0.90845050477387035</v>
      </c>
      <c r="I184">
        <v>0.90845050477387035</v>
      </c>
      <c r="J184">
        <v>0.90845050477387035</v>
      </c>
      <c r="K184">
        <v>0.90845050477387035</v>
      </c>
      <c r="L184">
        <v>0.90845050477387035</v>
      </c>
      <c r="M184">
        <v>0.90845050477387035</v>
      </c>
      <c r="N184">
        <v>0.90845050477387035</v>
      </c>
      <c r="O184">
        <v>0.90845050477387035</v>
      </c>
      <c r="P184">
        <v>0.90845050477387035</v>
      </c>
      <c r="Q184">
        <v>0.90845050477387035</v>
      </c>
      <c r="R184">
        <v>0.90845050477387035</v>
      </c>
      <c r="S184">
        <v>0.90845050477387035</v>
      </c>
      <c r="T184">
        <v>0.90845050477387035</v>
      </c>
      <c r="U184">
        <v>0.90845050477387035</v>
      </c>
      <c r="V184">
        <v>0.90845050477387035</v>
      </c>
      <c r="W184">
        <v>0.90845050477387035</v>
      </c>
      <c r="X184">
        <v>0.90845050477387035</v>
      </c>
      <c r="Y184">
        <v>0.90845050477387035</v>
      </c>
      <c r="Z184">
        <v>0.90845050477387035</v>
      </c>
      <c r="AA184">
        <v>0.90845050477387035</v>
      </c>
      <c r="AB184">
        <v>0.90845050477387035</v>
      </c>
      <c r="AC184">
        <v>0.90845050477387035</v>
      </c>
      <c r="AD184">
        <v>0.90845050477387035</v>
      </c>
      <c r="AE184">
        <v>0.90845050477387035</v>
      </c>
      <c r="AF184">
        <v>0.90845050477387035</v>
      </c>
      <c r="AG184">
        <v>0.90845050477387035</v>
      </c>
      <c r="AH184">
        <v>0.90845050477387035</v>
      </c>
      <c r="AI184">
        <v>0.90845050477387035</v>
      </c>
      <c r="AJ184">
        <v>0.90845050477387035</v>
      </c>
      <c r="AK184">
        <v>0.90845050477387035</v>
      </c>
      <c r="AL184">
        <v>0.90845050477387035</v>
      </c>
      <c r="AM184">
        <v>0.90845050477387035</v>
      </c>
      <c r="AN184">
        <v>0.90845050477387035</v>
      </c>
      <c r="AO184">
        <v>0.90845050477387035</v>
      </c>
      <c r="AP184">
        <v>0.90845050477387035</v>
      </c>
    </row>
    <row r="185" spans="1:42" x14ac:dyDescent="0.2">
      <c r="A185" s="1">
        <v>183</v>
      </c>
      <c r="B185">
        <v>0.80351215184400915</v>
      </c>
      <c r="C185">
        <v>0.80351215184400915</v>
      </c>
      <c r="D185">
        <v>0.80351215184400915</v>
      </c>
      <c r="E185">
        <v>0.80351215184400915</v>
      </c>
      <c r="F185">
        <v>0.80351215184400915</v>
      </c>
      <c r="G185">
        <v>0.80351215184400915</v>
      </c>
      <c r="H185">
        <v>0.80351215184400915</v>
      </c>
      <c r="I185">
        <v>0.80351215184400915</v>
      </c>
      <c r="J185">
        <v>0.80351215184400915</v>
      </c>
      <c r="K185">
        <v>0.80351215184400915</v>
      </c>
      <c r="L185">
        <v>0.80351215184400915</v>
      </c>
      <c r="M185">
        <v>0.80351215184400915</v>
      </c>
      <c r="N185">
        <v>0.80351215184400915</v>
      </c>
      <c r="O185">
        <v>0.80351215184400915</v>
      </c>
      <c r="P185">
        <v>0.80351215184400915</v>
      </c>
      <c r="Q185">
        <v>0.80351215184400915</v>
      </c>
      <c r="R185">
        <v>0.80351215184400915</v>
      </c>
      <c r="S185">
        <v>0.80351215184400915</v>
      </c>
      <c r="T185">
        <v>0.80351215184400915</v>
      </c>
      <c r="U185">
        <v>0.80351215184400915</v>
      </c>
      <c r="V185">
        <v>0.80351215184400915</v>
      </c>
      <c r="W185">
        <v>0.80351215184400915</v>
      </c>
      <c r="X185">
        <v>0.80351215184400915</v>
      </c>
      <c r="Y185">
        <v>0.80351215184400915</v>
      </c>
      <c r="Z185">
        <v>0.80351215184400915</v>
      </c>
      <c r="AA185">
        <v>0.80351215184400915</v>
      </c>
      <c r="AB185">
        <v>0.80351215184400915</v>
      </c>
      <c r="AC185">
        <v>0.80351215184400915</v>
      </c>
      <c r="AD185">
        <v>0.80351215184400915</v>
      </c>
      <c r="AE185">
        <v>0.80351215184400915</v>
      </c>
      <c r="AF185">
        <v>0.80351215184400915</v>
      </c>
      <c r="AG185">
        <v>0.80351215184400915</v>
      </c>
      <c r="AH185">
        <v>0.80351215184400915</v>
      </c>
      <c r="AI185">
        <v>0.80351215184400915</v>
      </c>
      <c r="AJ185">
        <v>0.80351215184400915</v>
      </c>
      <c r="AK185">
        <v>0.80351215184400915</v>
      </c>
      <c r="AL185">
        <v>0.80351215184400915</v>
      </c>
      <c r="AM185">
        <v>0.80351215184400915</v>
      </c>
      <c r="AN185">
        <v>0.80351215184400915</v>
      </c>
      <c r="AO185">
        <v>0.80351215184400915</v>
      </c>
      <c r="AP185">
        <v>0.80351215184400915</v>
      </c>
    </row>
    <row r="186" spans="1:42" x14ac:dyDescent="0.2">
      <c r="A186" s="1">
        <v>184</v>
      </c>
      <c r="B186">
        <v>0.73907506741759721</v>
      </c>
      <c r="C186">
        <v>0.73907506741759721</v>
      </c>
      <c r="D186">
        <v>0.73907506741759721</v>
      </c>
      <c r="E186">
        <v>0.73907506741759721</v>
      </c>
      <c r="F186">
        <v>0.73907506741759721</v>
      </c>
      <c r="G186">
        <v>0.73907506741759721</v>
      </c>
      <c r="H186">
        <v>0.73907506741759721</v>
      </c>
      <c r="I186">
        <v>0.73907506741759721</v>
      </c>
      <c r="J186">
        <v>0.73907506741759721</v>
      </c>
      <c r="K186">
        <v>0.73907506741759721</v>
      </c>
      <c r="L186">
        <v>0.73907506741759721</v>
      </c>
      <c r="M186">
        <v>0.73907506741759721</v>
      </c>
      <c r="N186">
        <v>0.73907506741759721</v>
      </c>
      <c r="O186">
        <v>0.73907506741759721</v>
      </c>
      <c r="P186">
        <v>0.73907506741759721</v>
      </c>
      <c r="Q186">
        <v>0.73907506741759721</v>
      </c>
      <c r="R186">
        <v>0.73907506741759721</v>
      </c>
      <c r="S186">
        <v>0.73907506741759721</v>
      </c>
      <c r="T186">
        <v>0.73907506741759721</v>
      </c>
      <c r="U186">
        <v>0.73907506741759721</v>
      </c>
      <c r="V186">
        <v>0.73907506741759721</v>
      </c>
      <c r="W186">
        <v>0.73907506741759721</v>
      </c>
      <c r="X186">
        <v>0.73907506741759721</v>
      </c>
      <c r="Y186">
        <v>0.73907506741759721</v>
      </c>
      <c r="Z186">
        <v>0.73907506741759721</v>
      </c>
      <c r="AA186">
        <v>0.73907506741759721</v>
      </c>
      <c r="AB186">
        <v>0.73907506741759721</v>
      </c>
      <c r="AC186">
        <v>0.73907506741759721</v>
      </c>
      <c r="AD186">
        <v>0.73907506741759721</v>
      </c>
      <c r="AE186">
        <v>0.73907506741759721</v>
      </c>
      <c r="AF186">
        <v>0.73907506741759721</v>
      </c>
      <c r="AG186">
        <v>0.73907506741759721</v>
      </c>
      <c r="AH186">
        <v>0.73907506741759721</v>
      </c>
      <c r="AI186">
        <v>0.73907506741759721</v>
      </c>
      <c r="AJ186">
        <v>0.73907506741759721</v>
      </c>
      <c r="AK186">
        <v>0.73907506741759721</v>
      </c>
      <c r="AL186">
        <v>0.73907506741759721</v>
      </c>
      <c r="AM186">
        <v>0.73907506741759721</v>
      </c>
      <c r="AN186">
        <v>0.73907506741759721</v>
      </c>
      <c r="AO186">
        <v>0.73907506741759721</v>
      </c>
      <c r="AP186">
        <v>0.73907506741759721</v>
      </c>
    </row>
    <row r="187" spans="1:42" x14ac:dyDescent="0.2">
      <c r="A187" s="1">
        <v>185</v>
      </c>
      <c r="B187">
        <v>0.90807392210955518</v>
      </c>
      <c r="C187">
        <v>0.90807392210955518</v>
      </c>
      <c r="D187">
        <v>0.90807392210955518</v>
      </c>
      <c r="E187">
        <v>0.90807392210955518</v>
      </c>
      <c r="F187">
        <v>0.90807392210955518</v>
      </c>
      <c r="G187">
        <v>0.90807392210955518</v>
      </c>
      <c r="H187">
        <v>0.90807392210955518</v>
      </c>
      <c r="I187">
        <v>0.90807392210955518</v>
      </c>
      <c r="J187">
        <v>0.90807392210955518</v>
      </c>
      <c r="K187">
        <v>0.90807392210955518</v>
      </c>
      <c r="L187">
        <v>0.90807392210955518</v>
      </c>
      <c r="M187">
        <v>0.90807392210955518</v>
      </c>
      <c r="N187">
        <v>0.90807392210955518</v>
      </c>
      <c r="O187">
        <v>0.90807392210955518</v>
      </c>
      <c r="P187">
        <v>0.90807392210955518</v>
      </c>
      <c r="Q187">
        <v>0.90807392210955518</v>
      </c>
      <c r="R187">
        <v>0.90807392210955518</v>
      </c>
      <c r="S187">
        <v>0.90807392210955518</v>
      </c>
      <c r="T187">
        <v>0.90807392210955518</v>
      </c>
      <c r="U187">
        <v>0.90807392210955518</v>
      </c>
      <c r="V187">
        <v>0.90807392210955518</v>
      </c>
      <c r="W187">
        <v>0.90807392210955518</v>
      </c>
      <c r="X187">
        <v>0.90807392210955518</v>
      </c>
      <c r="Y187">
        <v>0.90807392210955518</v>
      </c>
      <c r="Z187">
        <v>0.90807392210955518</v>
      </c>
      <c r="AA187">
        <v>0.90807392210955518</v>
      </c>
      <c r="AB187">
        <v>0.90807392210955518</v>
      </c>
      <c r="AC187">
        <v>0.90807392210955518</v>
      </c>
      <c r="AD187">
        <v>0.90807392210955518</v>
      </c>
      <c r="AE187">
        <v>0.90807392210955518</v>
      </c>
      <c r="AF187">
        <v>0.90807392210955518</v>
      </c>
      <c r="AG187">
        <v>0.90807392210955518</v>
      </c>
      <c r="AH187">
        <v>0.90807392210955518</v>
      </c>
      <c r="AI187">
        <v>0.90807392210955518</v>
      </c>
      <c r="AJ187">
        <v>0.90807392210955518</v>
      </c>
      <c r="AK187">
        <v>0.90807392210955518</v>
      </c>
      <c r="AL187">
        <v>0.90807392210955518</v>
      </c>
      <c r="AM187">
        <v>0.90807392210955518</v>
      </c>
      <c r="AN187">
        <v>0.90807392210955518</v>
      </c>
      <c r="AO187">
        <v>0.90807392210955518</v>
      </c>
      <c r="AP187">
        <v>0.90807392210955518</v>
      </c>
    </row>
    <row r="188" spans="1:42" x14ac:dyDescent="0.2">
      <c r="A188" s="1">
        <v>186</v>
      </c>
      <c r="B188">
        <v>0.67749131611830937</v>
      </c>
      <c r="C188">
        <v>0.67749131611830937</v>
      </c>
      <c r="D188">
        <v>0.67749131611830937</v>
      </c>
      <c r="E188">
        <v>0.67749131611830937</v>
      </c>
      <c r="F188">
        <v>0.67749131611830937</v>
      </c>
      <c r="G188">
        <v>0.67749131611830937</v>
      </c>
      <c r="H188">
        <v>0.67749131611830937</v>
      </c>
      <c r="I188">
        <v>0.67749131611830937</v>
      </c>
      <c r="J188">
        <v>0.67749131611830937</v>
      </c>
      <c r="K188">
        <v>0.67749131611830937</v>
      </c>
      <c r="L188">
        <v>0.67749131611830937</v>
      </c>
      <c r="M188">
        <v>0.67749131611830937</v>
      </c>
      <c r="N188">
        <v>0.67749131611830937</v>
      </c>
      <c r="O188">
        <v>0.67749131611830937</v>
      </c>
      <c r="P188">
        <v>0.67749131611830937</v>
      </c>
      <c r="Q188">
        <v>0.67749131611830937</v>
      </c>
      <c r="R188">
        <v>0.67749131611830937</v>
      </c>
      <c r="S188">
        <v>0.67749131611830937</v>
      </c>
      <c r="T188">
        <v>0.67749131611830937</v>
      </c>
      <c r="U188">
        <v>0.67749131611830937</v>
      </c>
      <c r="V188">
        <v>0.67749131611830937</v>
      </c>
      <c r="W188">
        <v>0.67749131611830937</v>
      </c>
      <c r="X188">
        <v>0.67749131611830937</v>
      </c>
      <c r="Y188">
        <v>0.67749131611830937</v>
      </c>
      <c r="Z188">
        <v>0.67749131611830937</v>
      </c>
      <c r="AA188">
        <v>0.67749131611830937</v>
      </c>
      <c r="AB188">
        <v>0.67749131611830937</v>
      </c>
      <c r="AC188">
        <v>0.67749131611830937</v>
      </c>
      <c r="AD188">
        <v>0.67749131611830937</v>
      </c>
      <c r="AE188">
        <v>0.67749131611830937</v>
      </c>
      <c r="AF188">
        <v>0.67749131611830937</v>
      </c>
      <c r="AG188">
        <v>0.67749131611830937</v>
      </c>
      <c r="AH188">
        <v>0.67749131611830937</v>
      </c>
      <c r="AI188">
        <v>0.67749131611830937</v>
      </c>
      <c r="AJ188">
        <v>0.67749131611830937</v>
      </c>
      <c r="AK188">
        <v>0.67749131611830937</v>
      </c>
      <c r="AL188">
        <v>0.67749131611830937</v>
      </c>
      <c r="AM188">
        <v>0.67749131611830937</v>
      </c>
      <c r="AN188">
        <v>0.67749131611830937</v>
      </c>
      <c r="AO188">
        <v>0.67749131611830937</v>
      </c>
      <c r="AP188">
        <v>0.67749131611830937</v>
      </c>
    </row>
    <row r="189" spans="1:42" x14ac:dyDescent="0.2">
      <c r="A189" s="1">
        <v>187</v>
      </c>
      <c r="B189">
        <v>0.79296189821667085</v>
      </c>
      <c r="C189">
        <v>0.79296189821667085</v>
      </c>
      <c r="D189">
        <v>0.79296189821667085</v>
      </c>
      <c r="E189">
        <v>0.79296189821667085</v>
      </c>
      <c r="F189">
        <v>0.79296189821667085</v>
      </c>
      <c r="G189">
        <v>0.79296189821667085</v>
      </c>
      <c r="H189">
        <v>0.79296189821667085</v>
      </c>
      <c r="I189">
        <v>0.79296189821667085</v>
      </c>
      <c r="J189">
        <v>0.79296189821667085</v>
      </c>
      <c r="K189">
        <v>0.79296189821667085</v>
      </c>
      <c r="L189">
        <v>0.79296189821667085</v>
      </c>
      <c r="M189">
        <v>0.79296189821667085</v>
      </c>
      <c r="N189">
        <v>0.79296189821667085</v>
      </c>
      <c r="O189">
        <v>0.79296189821667085</v>
      </c>
      <c r="P189">
        <v>0.79296189821667085</v>
      </c>
      <c r="Q189">
        <v>0.79296189821667085</v>
      </c>
      <c r="R189">
        <v>0.79296189821667085</v>
      </c>
      <c r="S189">
        <v>0.79296189821667085</v>
      </c>
      <c r="T189">
        <v>0.79296189821667085</v>
      </c>
      <c r="U189">
        <v>0.79296189821667085</v>
      </c>
      <c r="V189">
        <v>0.79296189821667085</v>
      </c>
      <c r="W189">
        <v>0.79296189821667085</v>
      </c>
      <c r="X189">
        <v>0.79296189821667085</v>
      </c>
      <c r="Y189">
        <v>0.79296189821667085</v>
      </c>
      <c r="Z189">
        <v>0.79296189821667085</v>
      </c>
      <c r="AA189">
        <v>0.79296189821667085</v>
      </c>
      <c r="AB189">
        <v>0.79296189821667085</v>
      </c>
      <c r="AC189">
        <v>0.79296189821667085</v>
      </c>
      <c r="AD189">
        <v>0.79296189821667085</v>
      </c>
      <c r="AE189">
        <v>0.79296189821667085</v>
      </c>
      <c r="AF189">
        <v>0.79296189821667085</v>
      </c>
      <c r="AG189">
        <v>0.79296189821667085</v>
      </c>
      <c r="AH189">
        <v>0.79296189821667085</v>
      </c>
      <c r="AI189">
        <v>0.79296189821667085</v>
      </c>
      <c r="AJ189">
        <v>0.79296189821667085</v>
      </c>
      <c r="AK189">
        <v>0.79296189821667085</v>
      </c>
      <c r="AL189">
        <v>0.79296189821667085</v>
      </c>
      <c r="AM189">
        <v>0.79296189821667085</v>
      </c>
      <c r="AN189">
        <v>0.79296189821667085</v>
      </c>
      <c r="AO189">
        <v>0.79296189821667085</v>
      </c>
      <c r="AP189">
        <v>0.79296189821667085</v>
      </c>
    </row>
    <row r="190" spans="1:42" x14ac:dyDescent="0.2">
      <c r="A190" s="1">
        <v>188</v>
      </c>
      <c r="B190">
        <v>0.76970670841052913</v>
      </c>
      <c r="C190">
        <v>0.76970670841052913</v>
      </c>
      <c r="D190">
        <v>0.76970670841052913</v>
      </c>
      <c r="E190">
        <v>0.76970670841052913</v>
      </c>
      <c r="F190">
        <v>0.76970670841052913</v>
      </c>
      <c r="G190">
        <v>0.76970670841052913</v>
      </c>
      <c r="H190">
        <v>0.76970670841052913</v>
      </c>
      <c r="I190">
        <v>0.76970670841052913</v>
      </c>
      <c r="J190">
        <v>0.76970670841052913</v>
      </c>
      <c r="K190">
        <v>0.76970670841052913</v>
      </c>
      <c r="L190">
        <v>0.76970670841052913</v>
      </c>
      <c r="M190">
        <v>0.76970670841052913</v>
      </c>
      <c r="N190">
        <v>0.76970670841052913</v>
      </c>
      <c r="O190">
        <v>0.76970670841052913</v>
      </c>
      <c r="P190">
        <v>0.76970670841052913</v>
      </c>
      <c r="Q190">
        <v>0.76970670841052913</v>
      </c>
      <c r="R190">
        <v>0.76970670841052913</v>
      </c>
      <c r="S190">
        <v>0.76970670841052913</v>
      </c>
      <c r="T190">
        <v>0.76970670841052913</v>
      </c>
      <c r="U190">
        <v>0.76970670841052913</v>
      </c>
      <c r="V190">
        <v>0.76970670841052913</v>
      </c>
      <c r="W190">
        <v>0.76970670841052913</v>
      </c>
      <c r="X190">
        <v>0.76970670841052913</v>
      </c>
      <c r="Y190">
        <v>0.76970670841052913</v>
      </c>
      <c r="Z190">
        <v>0.76970670841052913</v>
      </c>
      <c r="AA190">
        <v>0.76970670841052913</v>
      </c>
      <c r="AB190">
        <v>0.76970670841052913</v>
      </c>
      <c r="AC190">
        <v>0.76970670841052913</v>
      </c>
      <c r="AD190">
        <v>0.76970670841052913</v>
      </c>
      <c r="AE190">
        <v>0.76970670841052913</v>
      </c>
      <c r="AF190">
        <v>0.76970670841052913</v>
      </c>
      <c r="AG190">
        <v>0.76970670841052913</v>
      </c>
      <c r="AH190">
        <v>0.76970670841052913</v>
      </c>
      <c r="AI190">
        <v>0.76970670841052913</v>
      </c>
      <c r="AJ190">
        <v>0.76970670841052913</v>
      </c>
      <c r="AK190">
        <v>0.76970670841052913</v>
      </c>
      <c r="AL190">
        <v>0.76970670841052913</v>
      </c>
      <c r="AM190">
        <v>0.76970670841052913</v>
      </c>
      <c r="AN190">
        <v>0.76970670841052913</v>
      </c>
      <c r="AO190">
        <v>0.76970670841052913</v>
      </c>
      <c r="AP190">
        <v>0.76970670841052913</v>
      </c>
    </row>
    <row r="191" spans="1:42" x14ac:dyDescent="0.2">
      <c r="A191" s="1">
        <v>189</v>
      </c>
      <c r="B191">
        <v>0.8531815394236183</v>
      </c>
      <c r="C191">
        <v>0.8531815394236183</v>
      </c>
      <c r="D191">
        <v>0.8531815394236183</v>
      </c>
      <c r="E191">
        <v>0.8531815394236183</v>
      </c>
      <c r="F191">
        <v>0.8531815394236183</v>
      </c>
      <c r="G191">
        <v>0.8531815394236183</v>
      </c>
      <c r="H191">
        <v>0.8531815394236183</v>
      </c>
      <c r="I191">
        <v>0.8531815394236183</v>
      </c>
      <c r="J191">
        <v>0.8531815394236183</v>
      </c>
      <c r="K191">
        <v>0.8531815394236183</v>
      </c>
      <c r="L191">
        <v>0.8531815394236183</v>
      </c>
      <c r="M191">
        <v>0.8531815394236183</v>
      </c>
      <c r="N191">
        <v>0.8531815394236183</v>
      </c>
      <c r="O191">
        <v>0.8531815394236183</v>
      </c>
      <c r="P191">
        <v>0.8531815394236183</v>
      </c>
      <c r="Q191">
        <v>0.8531815394236183</v>
      </c>
      <c r="R191">
        <v>0.8531815394236183</v>
      </c>
      <c r="S191">
        <v>0.8531815394236183</v>
      </c>
      <c r="T191">
        <v>0.8531815394236183</v>
      </c>
      <c r="U191">
        <v>0.8531815394236183</v>
      </c>
      <c r="V191">
        <v>0.8531815394236183</v>
      </c>
      <c r="W191">
        <v>0.8531815394236183</v>
      </c>
      <c r="X191">
        <v>0.8531815394236183</v>
      </c>
      <c r="Y191">
        <v>0.8531815394236183</v>
      </c>
      <c r="Z191">
        <v>0.8531815394236183</v>
      </c>
      <c r="AA191">
        <v>0.8531815394236183</v>
      </c>
      <c r="AB191">
        <v>0.8531815394236183</v>
      </c>
      <c r="AC191">
        <v>0.8531815394236183</v>
      </c>
      <c r="AD191">
        <v>0.8531815394236183</v>
      </c>
      <c r="AE191">
        <v>0.8531815394236183</v>
      </c>
      <c r="AF191">
        <v>0.8531815394236183</v>
      </c>
      <c r="AG191">
        <v>0.8531815394236183</v>
      </c>
      <c r="AH191">
        <v>0.8531815394236183</v>
      </c>
      <c r="AI191">
        <v>0.8531815394236183</v>
      </c>
      <c r="AJ191">
        <v>0.8531815394236183</v>
      </c>
      <c r="AK191">
        <v>0.8531815394236183</v>
      </c>
      <c r="AL191">
        <v>0.8531815394236183</v>
      </c>
      <c r="AM191">
        <v>0.8531815394236183</v>
      </c>
      <c r="AN191">
        <v>0.8531815394236183</v>
      </c>
      <c r="AO191">
        <v>0.8531815394236183</v>
      </c>
      <c r="AP191">
        <v>0.8531815394236183</v>
      </c>
    </row>
    <row r="192" spans="1:42" x14ac:dyDescent="0.2">
      <c r="A192" s="1">
        <v>190</v>
      </c>
      <c r="B192">
        <v>0.85568053869068816</v>
      </c>
      <c r="C192">
        <v>0.85568053869068816</v>
      </c>
      <c r="D192">
        <v>0.85568053869068816</v>
      </c>
      <c r="E192">
        <v>0.85568053869068816</v>
      </c>
      <c r="F192">
        <v>0.85568053869068816</v>
      </c>
      <c r="G192">
        <v>0.85568053869068816</v>
      </c>
      <c r="H192">
        <v>0.85568053869068816</v>
      </c>
      <c r="I192">
        <v>0.85568053869068816</v>
      </c>
      <c r="J192">
        <v>0.85568053869068816</v>
      </c>
      <c r="K192">
        <v>0.85568053869068816</v>
      </c>
      <c r="L192">
        <v>0.85568053869068816</v>
      </c>
      <c r="M192">
        <v>0.85568053869068816</v>
      </c>
      <c r="N192">
        <v>0.85568053869068816</v>
      </c>
      <c r="O192">
        <v>0.85568053869068816</v>
      </c>
      <c r="P192">
        <v>0.85568053869068816</v>
      </c>
      <c r="Q192">
        <v>0.85568053869068816</v>
      </c>
      <c r="R192">
        <v>0.85568053869068816</v>
      </c>
      <c r="S192">
        <v>0.85568053869068816</v>
      </c>
      <c r="T192">
        <v>0.85568053869068816</v>
      </c>
      <c r="U192">
        <v>0.85568053869068816</v>
      </c>
      <c r="V192">
        <v>0.85568053869068816</v>
      </c>
      <c r="W192">
        <v>0.85568053869068816</v>
      </c>
      <c r="X192">
        <v>0.85568053869068816</v>
      </c>
      <c r="Y192">
        <v>0.85568053869068816</v>
      </c>
      <c r="Z192">
        <v>0.85568053869068816</v>
      </c>
      <c r="AA192">
        <v>0.85568053869068816</v>
      </c>
      <c r="AB192">
        <v>0.85568053869068816</v>
      </c>
      <c r="AC192">
        <v>0.85568053869068816</v>
      </c>
      <c r="AD192">
        <v>0.85568053869068816</v>
      </c>
      <c r="AE192">
        <v>0.85568053869068816</v>
      </c>
      <c r="AF192">
        <v>0.85568053869068816</v>
      </c>
      <c r="AG192">
        <v>0.85568053869068816</v>
      </c>
      <c r="AH192">
        <v>0.85568053869068816</v>
      </c>
      <c r="AI192">
        <v>0.85568053869068816</v>
      </c>
      <c r="AJ192">
        <v>0.85568053869068816</v>
      </c>
      <c r="AK192">
        <v>0.85568053869068816</v>
      </c>
      <c r="AL192">
        <v>0.85568053869068816</v>
      </c>
      <c r="AM192">
        <v>0.85568053869068816</v>
      </c>
      <c r="AN192">
        <v>0.85568053869068816</v>
      </c>
      <c r="AO192">
        <v>0.85568053869068816</v>
      </c>
      <c r="AP192">
        <v>0.85568053869068816</v>
      </c>
    </row>
    <row r="193" spans="1:42" x14ac:dyDescent="0.2">
      <c r="A193" s="1">
        <v>191</v>
      </c>
      <c r="B193">
        <v>0.90498889844213948</v>
      </c>
      <c r="C193">
        <v>0.90498889844213948</v>
      </c>
      <c r="D193">
        <v>0.90498889844213948</v>
      </c>
      <c r="E193">
        <v>0.90498889844213948</v>
      </c>
      <c r="F193">
        <v>0.90498889844213948</v>
      </c>
      <c r="G193">
        <v>0.90498889844213948</v>
      </c>
      <c r="H193">
        <v>0.90498889844213948</v>
      </c>
      <c r="I193">
        <v>0.90498889844213948</v>
      </c>
      <c r="J193">
        <v>0.90498889844213948</v>
      </c>
      <c r="K193">
        <v>0.90498889844213948</v>
      </c>
      <c r="L193">
        <v>0.90498889844213948</v>
      </c>
      <c r="M193">
        <v>0.90498889844213948</v>
      </c>
      <c r="N193">
        <v>0.90498889844213948</v>
      </c>
      <c r="O193">
        <v>0.90498889844213948</v>
      </c>
      <c r="P193">
        <v>0.90498889844213948</v>
      </c>
      <c r="Q193">
        <v>0.90498889844213948</v>
      </c>
      <c r="R193">
        <v>0.90498889844213948</v>
      </c>
      <c r="S193">
        <v>0.90498889844213948</v>
      </c>
      <c r="T193">
        <v>0.90498889844213948</v>
      </c>
      <c r="U193">
        <v>0.90498889844213948</v>
      </c>
      <c r="V193">
        <v>0.90498889844213948</v>
      </c>
      <c r="W193">
        <v>0.90498889844213948</v>
      </c>
      <c r="X193">
        <v>0.90498889844213948</v>
      </c>
      <c r="Y193">
        <v>0.90498889844213948</v>
      </c>
      <c r="Z193">
        <v>0.90498889844213948</v>
      </c>
      <c r="AA193">
        <v>0.90498889844213948</v>
      </c>
      <c r="AB193">
        <v>0.90498889844213948</v>
      </c>
      <c r="AC193">
        <v>0.90498889844213948</v>
      </c>
      <c r="AD193">
        <v>0.90498889844213948</v>
      </c>
      <c r="AE193">
        <v>0.90498889844213948</v>
      </c>
      <c r="AF193">
        <v>0.90498889844213948</v>
      </c>
      <c r="AG193">
        <v>0.90498889844213948</v>
      </c>
      <c r="AH193">
        <v>0.90498889844213948</v>
      </c>
      <c r="AI193">
        <v>0.90498889844213948</v>
      </c>
      <c r="AJ193">
        <v>0.90498889844213948</v>
      </c>
      <c r="AK193">
        <v>0.90498889844213948</v>
      </c>
      <c r="AL193">
        <v>0.90498889844213948</v>
      </c>
      <c r="AM193">
        <v>0.90498889844213948</v>
      </c>
      <c r="AN193">
        <v>0.90498889844213948</v>
      </c>
      <c r="AO193">
        <v>0.90498889844213948</v>
      </c>
      <c r="AP193">
        <v>0.90498889844213948</v>
      </c>
    </row>
    <row r="194" spans="1:42" x14ac:dyDescent="0.2">
      <c r="A194" s="1">
        <v>192</v>
      </c>
      <c r="B194">
        <v>0.82605661189515855</v>
      </c>
      <c r="C194">
        <v>0.82605661189515855</v>
      </c>
      <c r="D194">
        <v>0.82605661189515855</v>
      </c>
      <c r="E194">
        <v>0.82605661189515855</v>
      </c>
      <c r="F194">
        <v>0.82605661189515855</v>
      </c>
      <c r="G194">
        <v>0.82605661189515855</v>
      </c>
      <c r="H194">
        <v>0.82605661189515855</v>
      </c>
      <c r="I194">
        <v>0.82605661189515855</v>
      </c>
      <c r="J194">
        <v>0.82605661189515855</v>
      </c>
      <c r="K194">
        <v>0.82605661189515855</v>
      </c>
      <c r="L194">
        <v>0.82605661189515855</v>
      </c>
      <c r="M194">
        <v>0.82605661189515855</v>
      </c>
      <c r="N194">
        <v>0.82605661189515855</v>
      </c>
      <c r="O194">
        <v>0.82605661189515855</v>
      </c>
      <c r="P194">
        <v>0.82605661189515855</v>
      </c>
      <c r="Q194">
        <v>0.82605661189515855</v>
      </c>
      <c r="R194">
        <v>0.82605661189515855</v>
      </c>
      <c r="S194">
        <v>0.82605661189515855</v>
      </c>
      <c r="T194">
        <v>0.82605661189515855</v>
      </c>
      <c r="U194">
        <v>0.82605661189515855</v>
      </c>
      <c r="V194">
        <v>0.82605661189515855</v>
      </c>
      <c r="W194">
        <v>0.82605661189515855</v>
      </c>
      <c r="X194">
        <v>0.82605661189515855</v>
      </c>
      <c r="Y194">
        <v>0.82605661189515855</v>
      </c>
      <c r="Z194">
        <v>0.82605661189515855</v>
      </c>
      <c r="AA194">
        <v>0.82605661189515855</v>
      </c>
      <c r="AB194">
        <v>0.82605661189515855</v>
      </c>
      <c r="AC194">
        <v>0.82605661189515855</v>
      </c>
      <c r="AD194">
        <v>0.82605661189515855</v>
      </c>
      <c r="AE194">
        <v>0.82605661189515855</v>
      </c>
      <c r="AF194">
        <v>0.82605661189515855</v>
      </c>
      <c r="AG194">
        <v>0.82605661189515855</v>
      </c>
      <c r="AH194">
        <v>0.82605661189515855</v>
      </c>
      <c r="AI194">
        <v>0.82605661189515855</v>
      </c>
      <c r="AJ194">
        <v>0.82605661189515855</v>
      </c>
      <c r="AK194">
        <v>0.82605661189515855</v>
      </c>
      <c r="AL194">
        <v>0.82605661189515855</v>
      </c>
      <c r="AM194">
        <v>0.82605661189515855</v>
      </c>
      <c r="AN194">
        <v>0.82605661189515855</v>
      </c>
      <c r="AO194">
        <v>0.82605661189515855</v>
      </c>
      <c r="AP194">
        <v>0.82605661189515855</v>
      </c>
    </row>
    <row r="195" spans="1:42" x14ac:dyDescent="0.2">
      <c r="A195" s="1">
        <v>193</v>
      </c>
      <c r="B195">
        <v>0.9218312164576018</v>
      </c>
      <c r="C195">
        <v>0.9218312164576018</v>
      </c>
      <c r="D195">
        <v>0.9218312164576018</v>
      </c>
      <c r="E195">
        <v>0.9218312164576018</v>
      </c>
      <c r="F195">
        <v>0.9218312164576018</v>
      </c>
      <c r="G195">
        <v>0.9218312164576018</v>
      </c>
      <c r="H195">
        <v>0.9218312164576018</v>
      </c>
      <c r="I195">
        <v>0.9218312164576018</v>
      </c>
      <c r="J195">
        <v>0.9218312164576018</v>
      </c>
      <c r="K195">
        <v>0.9218312164576018</v>
      </c>
      <c r="L195">
        <v>0.9218312164576018</v>
      </c>
      <c r="M195">
        <v>0.9218312164576018</v>
      </c>
      <c r="N195">
        <v>0.9218312164576018</v>
      </c>
      <c r="O195">
        <v>0.9218312164576018</v>
      </c>
      <c r="P195">
        <v>0.9218312164576018</v>
      </c>
      <c r="Q195">
        <v>0.9218312164576018</v>
      </c>
      <c r="R195">
        <v>0.9218312164576018</v>
      </c>
      <c r="S195">
        <v>0.9218312164576018</v>
      </c>
      <c r="T195">
        <v>0.9218312164576018</v>
      </c>
      <c r="U195">
        <v>0.9218312164576018</v>
      </c>
      <c r="V195">
        <v>0.9218312164576018</v>
      </c>
      <c r="W195">
        <v>0.9218312164576018</v>
      </c>
      <c r="X195">
        <v>0.9218312164576018</v>
      </c>
      <c r="Y195">
        <v>0.9218312164576018</v>
      </c>
      <c r="Z195">
        <v>0.9218312164576018</v>
      </c>
      <c r="AA195">
        <v>0.9218312164576018</v>
      </c>
      <c r="AB195">
        <v>0.9218312164576018</v>
      </c>
      <c r="AC195">
        <v>0.9218312164576018</v>
      </c>
      <c r="AD195">
        <v>0.9218312164576018</v>
      </c>
      <c r="AE195">
        <v>0.9218312164576018</v>
      </c>
      <c r="AF195">
        <v>0.9218312164576018</v>
      </c>
      <c r="AG195">
        <v>0.9218312164576018</v>
      </c>
      <c r="AH195">
        <v>0.9218312164576018</v>
      </c>
      <c r="AI195">
        <v>0.9218312164576018</v>
      </c>
      <c r="AJ195">
        <v>0.9218312164576018</v>
      </c>
      <c r="AK195">
        <v>0.9218312164576018</v>
      </c>
      <c r="AL195">
        <v>0.9218312164576018</v>
      </c>
      <c r="AM195">
        <v>0.9218312164576018</v>
      </c>
      <c r="AN195">
        <v>0.9218312164576018</v>
      </c>
      <c r="AO195">
        <v>0.9218312164576018</v>
      </c>
      <c r="AP195">
        <v>0.9218312164576018</v>
      </c>
    </row>
    <row r="196" spans="1:42" x14ac:dyDescent="0.2">
      <c r="A196" s="1">
        <v>194</v>
      </c>
      <c r="B196">
        <v>0.89649067694307638</v>
      </c>
      <c r="C196">
        <v>0.89649067694307638</v>
      </c>
      <c r="D196">
        <v>0.89649067694307638</v>
      </c>
      <c r="E196">
        <v>0.89649067694307638</v>
      </c>
      <c r="F196">
        <v>0.89649067694307638</v>
      </c>
      <c r="G196">
        <v>0.89649067694307638</v>
      </c>
      <c r="H196">
        <v>0.89649067694307638</v>
      </c>
      <c r="I196">
        <v>0.89649067694307638</v>
      </c>
      <c r="J196">
        <v>0.89649067694307638</v>
      </c>
      <c r="K196">
        <v>0.89649067694307638</v>
      </c>
      <c r="L196">
        <v>0.89649067694307638</v>
      </c>
      <c r="M196">
        <v>0.89649067694307638</v>
      </c>
      <c r="N196">
        <v>0.89649067694307638</v>
      </c>
      <c r="O196">
        <v>0.89649067694307638</v>
      </c>
      <c r="P196">
        <v>0.89649067694307638</v>
      </c>
      <c r="Q196">
        <v>0.89649067694307638</v>
      </c>
      <c r="R196">
        <v>0.89649067694307638</v>
      </c>
      <c r="S196">
        <v>0.89649067694307638</v>
      </c>
      <c r="T196">
        <v>0.89649067694307638</v>
      </c>
      <c r="U196">
        <v>0.89649067694307638</v>
      </c>
      <c r="V196">
        <v>0.89649067694307638</v>
      </c>
      <c r="W196">
        <v>0.89649067694307638</v>
      </c>
      <c r="X196">
        <v>0.89649067694307638</v>
      </c>
      <c r="Y196">
        <v>0.89649067694307638</v>
      </c>
      <c r="Z196">
        <v>0.89649067694307638</v>
      </c>
      <c r="AA196">
        <v>0.89649067694307638</v>
      </c>
      <c r="AB196">
        <v>0.89649067694307638</v>
      </c>
      <c r="AC196">
        <v>0.89649067694307638</v>
      </c>
      <c r="AD196">
        <v>0.89649067694307638</v>
      </c>
      <c r="AE196">
        <v>0.89649067694307638</v>
      </c>
      <c r="AF196">
        <v>0.89649067694307638</v>
      </c>
      <c r="AG196">
        <v>0.89649067694307638</v>
      </c>
      <c r="AH196">
        <v>0.89649067694307638</v>
      </c>
      <c r="AI196">
        <v>0.89649067694307638</v>
      </c>
      <c r="AJ196">
        <v>0.89649067694307638</v>
      </c>
      <c r="AK196">
        <v>0.89649067694307638</v>
      </c>
      <c r="AL196">
        <v>0.89649067694307638</v>
      </c>
      <c r="AM196">
        <v>0.89649067694307638</v>
      </c>
      <c r="AN196">
        <v>0.89649067694307638</v>
      </c>
      <c r="AO196">
        <v>0.89649067694307638</v>
      </c>
      <c r="AP196">
        <v>0.89649067694307638</v>
      </c>
    </row>
    <row r="197" spans="1:42" x14ac:dyDescent="0.2">
      <c r="A197" s="1">
        <v>195</v>
      </c>
      <c r="B197">
        <v>0.87910163384817297</v>
      </c>
      <c r="C197">
        <v>0.87910163384817297</v>
      </c>
      <c r="D197">
        <v>0.87910163384817297</v>
      </c>
      <c r="E197">
        <v>0.87910163384817297</v>
      </c>
      <c r="F197">
        <v>0.87910163384817297</v>
      </c>
      <c r="G197">
        <v>0.87910163384817297</v>
      </c>
      <c r="H197">
        <v>0.87910163384817297</v>
      </c>
      <c r="I197">
        <v>0.87910163384817297</v>
      </c>
      <c r="J197">
        <v>0.87910163384817297</v>
      </c>
      <c r="K197">
        <v>0.87910163384817297</v>
      </c>
      <c r="L197">
        <v>0.87910163384817297</v>
      </c>
      <c r="M197">
        <v>0.87910163384817297</v>
      </c>
      <c r="N197">
        <v>0.87910163384817297</v>
      </c>
      <c r="O197">
        <v>0.87910163384817297</v>
      </c>
      <c r="P197">
        <v>0.87910163384817297</v>
      </c>
      <c r="Q197">
        <v>0.87910163384817297</v>
      </c>
      <c r="R197">
        <v>0.87910163384817297</v>
      </c>
      <c r="S197">
        <v>0.87910163384817297</v>
      </c>
      <c r="T197">
        <v>0.87910163384817297</v>
      </c>
      <c r="U197">
        <v>0.87910163384817297</v>
      </c>
      <c r="V197">
        <v>0.87910163384817297</v>
      </c>
      <c r="W197">
        <v>0.87910163384817297</v>
      </c>
      <c r="X197">
        <v>0.87910163384817297</v>
      </c>
      <c r="Y197">
        <v>0.87910163384817297</v>
      </c>
      <c r="Z197">
        <v>0.87910163384817297</v>
      </c>
      <c r="AA197">
        <v>0.87910163384817297</v>
      </c>
      <c r="AB197">
        <v>0.87910163384817297</v>
      </c>
      <c r="AC197">
        <v>0.87910163384817297</v>
      </c>
      <c r="AD197">
        <v>0.87910163384817297</v>
      </c>
      <c r="AE197">
        <v>0.87910163384817297</v>
      </c>
      <c r="AF197">
        <v>0.87910163384817297</v>
      </c>
      <c r="AG197">
        <v>0.87910163384817297</v>
      </c>
      <c r="AH197">
        <v>0.87910163384817297</v>
      </c>
      <c r="AI197">
        <v>0.87910163384817297</v>
      </c>
      <c r="AJ197">
        <v>0.87910163384817297</v>
      </c>
      <c r="AK197">
        <v>0.87910163384817297</v>
      </c>
      <c r="AL197">
        <v>0.87910163384817297</v>
      </c>
      <c r="AM197">
        <v>0.87910163384817297</v>
      </c>
      <c r="AN197">
        <v>0.87910163384817297</v>
      </c>
      <c r="AO197">
        <v>0.87910163384817297</v>
      </c>
      <c r="AP197">
        <v>0.87910163384817297</v>
      </c>
    </row>
    <row r="198" spans="1:42" x14ac:dyDescent="0.2">
      <c r="A198" s="1">
        <v>196</v>
      </c>
      <c r="B198">
        <v>0.73660558912991869</v>
      </c>
      <c r="C198">
        <v>0.73660558912991869</v>
      </c>
      <c r="D198">
        <v>0.73660558912991869</v>
      </c>
      <c r="E198">
        <v>0.73660558912991869</v>
      </c>
      <c r="F198">
        <v>0.73660558912991869</v>
      </c>
      <c r="G198">
        <v>0.73660558912991869</v>
      </c>
      <c r="H198">
        <v>0.73660558912991869</v>
      </c>
      <c r="I198">
        <v>0.73660558912991869</v>
      </c>
      <c r="J198">
        <v>0.73660558912991869</v>
      </c>
      <c r="K198">
        <v>0.73660558912991869</v>
      </c>
      <c r="L198">
        <v>0.73660558912991869</v>
      </c>
      <c r="M198">
        <v>0.73660558912991869</v>
      </c>
      <c r="N198">
        <v>0.73660558912991869</v>
      </c>
      <c r="O198">
        <v>0.73660558912991869</v>
      </c>
      <c r="P198">
        <v>0.73660558912991869</v>
      </c>
      <c r="Q198">
        <v>0.73660558912991869</v>
      </c>
      <c r="R198">
        <v>0.73660558912991869</v>
      </c>
      <c r="S198">
        <v>0.73660558912991869</v>
      </c>
      <c r="T198">
        <v>0.73660558912991869</v>
      </c>
      <c r="U198">
        <v>0.73660558912991869</v>
      </c>
      <c r="V198">
        <v>0.73660558912991869</v>
      </c>
      <c r="W198">
        <v>0.73660558912991869</v>
      </c>
      <c r="X198">
        <v>0.73660558912991869</v>
      </c>
      <c r="Y198">
        <v>0.73660558912991869</v>
      </c>
      <c r="Z198">
        <v>0.73660558912991869</v>
      </c>
      <c r="AA198">
        <v>0.73660558912991869</v>
      </c>
      <c r="AB198">
        <v>0.73660558912991869</v>
      </c>
      <c r="AC198">
        <v>0.73660558912991869</v>
      </c>
      <c r="AD198">
        <v>0.73660558912991869</v>
      </c>
      <c r="AE198">
        <v>0.73660558912991869</v>
      </c>
      <c r="AF198">
        <v>0.73660558912991869</v>
      </c>
      <c r="AG198">
        <v>0.73660558912991869</v>
      </c>
      <c r="AH198">
        <v>0.73660558912991869</v>
      </c>
      <c r="AI198">
        <v>0.73660558912991869</v>
      </c>
      <c r="AJ198">
        <v>0.73660558912991869</v>
      </c>
      <c r="AK198">
        <v>0.73660558912991869</v>
      </c>
      <c r="AL198">
        <v>0.73660558912991869</v>
      </c>
      <c r="AM198">
        <v>0.73660558912991869</v>
      </c>
      <c r="AN198">
        <v>0.73660558912991869</v>
      </c>
      <c r="AO198">
        <v>0.73660558912991869</v>
      </c>
      <c r="AP198">
        <v>0.73660558912991869</v>
      </c>
    </row>
    <row r="199" spans="1:42" x14ac:dyDescent="0.2">
      <c r="A199" s="1">
        <v>197</v>
      </c>
      <c r="B199">
        <v>0.7918812498490464</v>
      </c>
      <c r="C199">
        <v>0.7918812498490464</v>
      </c>
      <c r="D199">
        <v>0.7918812498490464</v>
      </c>
      <c r="E199">
        <v>0.7918812498490464</v>
      </c>
      <c r="F199">
        <v>0.7918812498490464</v>
      </c>
      <c r="G199">
        <v>0.7918812498490464</v>
      </c>
      <c r="H199">
        <v>0.7918812498490464</v>
      </c>
      <c r="I199">
        <v>0.7918812498490464</v>
      </c>
      <c r="J199">
        <v>0.7918812498490464</v>
      </c>
      <c r="K199">
        <v>0.7918812498490464</v>
      </c>
      <c r="L199">
        <v>0.7918812498490464</v>
      </c>
      <c r="M199">
        <v>0.7918812498490464</v>
      </c>
      <c r="N199">
        <v>0.7918812498490464</v>
      </c>
      <c r="O199">
        <v>0.7918812498490464</v>
      </c>
      <c r="P199">
        <v>0.7918812498490464</v>
      </c>
      <c r="Q199">
        <v>0.7918812498490464</v>
      </c>
      <c r="R199">
        <v>0.7918812498490464</v>
      </c>
      <c r="S199">
        <v>0.7918812498490464</v>
      </c>
      <c r="T199">
        <v>0.7918812498490464</v>
      </c>
      <c r="U199">
        <v>0.7918812498490464</v>
      </c>
      <c r="V199">
        <v>0.7918812498490464</v>
      </c>
      <c r="W199">
        <v>0.7918812498490464</v>
      </c>
      <c r="X199">
        <v>0.7918812498490464</v>
      </c>
      <c r="Y199">
        <v>0.7918812498490464</v>
      </c>
      <c r="Z199">
        <v>0.7918812498490464</v>
      </c>
      <c r="AA199">
        <v>0.7918812498490464</v>
      </c>
      <c r="AB199">
        <v>0.7918812498490464</v>
      </c>
      <c r="AC199">
        <v>0.7918812498490464</v>
      </c>
      <c r="AD199">
        <v>0.7918812498490464</v>
      </c>
      <c r="AE199">
        <v>0.7918812498490464</v>
      </c>
      <c r="AF199">
        <v>0.7918812498490464</v>
      </c>
      <c r="AG199">
        <v>0.7918812498490464</v>
      </c>
      <c r="AH199">
        <v>0.7918812498490464</v>
      </c>
      <c r="AI199">
        <v>0.7918812498490464</v>
      </c>
      <c r="AJ199">
        <v>0.7918812498490464</v>
      </c>
      <c r="AK199">
        <v>0.7918812498490464</v>
      </c>
      <c r="AL199">
        <v>0.7918812498490464</v>
      </c>
      <c r="AM199">
        <v>0.7918812498490464</v>
      </c>
      <c r="AN199">
        <v>0.7918812498490464</v>
      </c>
      <c r="AO199">
        <v>0.7918812498490464</v>
      </c>
      <c r="AP199">
        <v>0.7918812498490464</v>
      </c>
    </row>
    <row r="200" spans="1:42" x14ac:dyDescent="0.2">
      <c r="A200" s="1">
        <v>198</v>
      </c>
      <c r="B200">
        <v>0.84204252274445834</v>
      </c>
      <c r="C200">
        <v>0.84204252274445834</v>
      </c>
      <c r="D200">
        <v>0.84204252274445834</v>
      </c>
      <c r="E200">
        <v>0.84204252274445834</v>
      </c>
      <c r="F200">
        <v>0.84204252274445834</v>
      </c>
      <c r="G200">
        <v>0.84204252274445834</v>
      </c>
      <c r="H200">
        <v>0.84204252274445834</v>
      </c>
      <c r="I200">
        <v>0.84204252274445834</v>
      </c>
      <c r="J200">
        <v>0.84204252274445834</v>
      </c>
      <c r="K200">
        <v>0.84204252274445834</v>
      </c>
      <c r="L200">
        <v>0.84204252274445834</v>
      </c>
      <c r="M200">
        <v>0.84204252274445834</v>
      </c>
      <c r="N200">
        <v>0.84204252274445834</v>
      </c>
      <c r="O200">
        <v>0.84204252274445834</v>
      </c>
      <c r="P200">
        <v>0.84204252274445834</v>
      </c>
      <c r="Q200">
        <v>0.84204252274445834</v>
      </c>
      <c r="R200">
        <v>0.84204252274445834</v>
      </c>
      <c r="S200">
        <v>0.84204252274445834</v>
      </c>
      <c r="T200">
        <v>0.84204252274445834</v>
      </c>
      <c r="U200">
        <v>0.84204252274445834</v>
      </c>
      <c r="V200">
        <v>0.84204252274445834</v>
      </c>
      <c r="W200">
        <v>0.84204252274445834</v>
      </c>
      <c r="X200">
        <v>0.84204252274445834</v>
      </c>
      <c r="Y200">
        <v>0.84204252274445834</v>
      </c>
      <c r="Z200">
        <v>0.84204252274445834</v>
      </c>
      <c r="AA200">
        <v>0.84204252274445834</v>
      </c>
      <c r="AB200">
        <v>0.84204252274445834</v>
      </c>
      <c r="AC200">
        <v>0.84204252274445834</v>
      </c>
      <c r="AD200">
        <v>0.84204252274445834</v>
      </c>
      <c r="AE200">
        <v>0.84204252274445834</v>
      </c>
      <c r="AF200">
        <v>0.84204252274445834</v>
      </c>
      <c r="AG200">
        <v>0.84204252274445834</v>
      </c>
      <c r="AH200">
        <v>0.84204252274445834</v>
      </c>
      <c r="AI200">
        <v>0.84204252274445834</v>
      </c>
      <c r="AJ200">
        <v>0.84204252274445834</v>
      </c>
      <c r="AK200">
        <v>0.84204252274445834</v>
      </c>
      <c r="AL200">
        <v>0.84204252274445834</v>
      </c>
      <c r="AM200">
        <v>0.84204252274445834</v>
      </c>
      <c r="AN200">
        <v>0.84204252274445834</v>
      </c>
      <c r="AO200">
        <v>0.84204252274445834</v>
      </c>
      <c r="AP200">
        <v>0.84204252274445834</v>
      </c>
    </row>
    <row r="201" spans="1:42" x14ac:dyDescent="0.2">
      <c r="A201" s="1">
        <v>199</v>
      </c>
      <c r="B201">
        <v>0.84020196451828477</v>
      </c>
      <c r="C201">
        <v>0.84020196451828477</v>
      </c>
      <c r="D201">
        <v>0.84020196451828477</v>
      </c>
      <c r="E201">
        <v>0.84020196451828477</v>
      </c>
      <c r="F201">
        <v>0.84020196451828477</v>
      </c>
      <c r="G201">
        <v>0.84020196451828477</v>
      </c>
      <c r="H201">
        <v>0.84020196451828477</v>
      </c>
      <c r="I201">
        <v>0.84020196451828477</v>
      </c>
      <c r="J201">
        <v>0.84020196451828477</v>
      </c>
      <c r="K201">
        <v>0.84020196451828477</v>
      </c>
      <c r="L201">
        <v>0.84020196451828477</v>
      </c>
      <c r="M201">
        <v>0.84020196451828477</v>
      </c>
      <c r="N201">
        <v>0.84020196451828477</v>
      </c>
      <c r="O201">
        <v>0.84020196451828477</v>
      </c>
      <c r="P201">
        <v>0.84020196451828477</v>
      </c>
      <c r="Q201">
        <v>0.84020196451828477</v>
      </c>
      <c r="R201">
        <v>0.84020196451828477</v>
      </c>
      <c r="S201">
        <v>0.84020196451828477</v>
      </c>
      <c r="T201">
        <v>0.84020196451828477</v>
      </c>
      <c r="U201">
        <v>0.84020196451828477</v>
      </c>
      <c r="V201">
        <v>0.84020196451828477</v>
      </c>
      <c r="W201">
        <v>0.84020196451828477</v>
      </c>
      <c r="X201">
        <v>0.84020196451828477</v>
      </c>
      <c r="Y201">
        <v>0.84020196451828477</v>
      </c>
      <c r="Z201">
        <v>0.84020196451828477</v>
      </c>
      <c r="AA201">
        <v>0.84020196451828477</v>
      </c>
      <c r="AB201">
        <v>0.84020196451828477</v>
      </c>
      <c r="AC201">
        <v>0.84020196451828477</v>
      </c>
      <c r="AD201">
        <v>0.84020196451828477</v>
      </c>
      <c r="AE201">
        <v>0.84020196451828477</v>
      </c>
      <c r="AF201">
        <v>0.84020196451828477</v>
      </c>
      <c r="AG201">
        <v>0.84020196451828477</v>
      </c>
      <c r="AH201">
        <v>0.84020196451828477</v>
      </c>
      <c r="AI201">
        <v>0.84020196451828477</v>
      </c>
      <c r="AJ201">
        <v>0.84020196451828477</v>
      </c>
      <c r="AK201">
        <v>0.84020196451828477</v>
      </c>
      <c r="AL201">
        <v>0.84020196451828477</v>
      </c>
      <c r="AM201">
        <v>0.84020196451828477</v>
      </c>
      <c r="AN201">
        <v>0.84020196451828477</v>
      </c>
      <c r="AO201">
        <v>0.84020196451828477</v>
      </c>
      <c r="AP201">
        <v>0.84020196451828477</v>
      </c>
    </row>
    <row r="202" spans="1:42" x14ac:dyDescent="0.2">
      <c r="A202" s="1">
        <v>200</v>
      </c>
      <c r="B202">
        <v>0.67291064199173789</v>
      </c>
      <c r="C202">
        <v>0.67291064199173789</v>
      </c>
      <c r="D202">
        <v>0.67291064199173789</v>
      </c>
      <c r="E202">
        <v>0.67291064199173789</v>
      </c>
      <c r="F202">
        <v>0.67291064199173789</v>
      </c>
      <c r="G202">
        <v>0.67291064199173789</v>
      </c>
      <c r="H202">
        <v>0.67291064199173789</v>
      </c>
      <c r="I202">
        <v>0.67291064199173789</v>
      </c>
      <c r="J202">
        <v>0.67291064199173789</v>
      </c>
      <c r="K202">
        <v>0.67291064199173789</v>
      </c>
      <c r="L202">
        <v>0.67291064199173789</v>
      </c>
      <c r="M202">
        <v>0.67291064199173789</v>
      </c>
      <c r="N202">
        <v>0.67291064199173789</v>
      </c>
      <c r="O202">
        <v>0.67291064199173789</v>
      </c>
      <c r="P202">
        <v>0.67291064199173789</v>
      </c>
      <c r="Q202">
        <v>0.67291064199173789</v>
      </c>
      <c r="R202">
        <v>0.67291064199173789</v>
      </c>
      <c r="S202">
        <v>0.67291064199173789</v>
      </c>
      <c r="T202">
        <v>0.67291064199173789</v>
      </c>
      <c r="U202">
        <v>0.67291064199173789</v>
      </c>
      <c r="V202">
        <v>0.67291064199173789</v>
      </c>
      <c r="W202">
        <v>0.67291064199173789</v>
      </c>
      <c r="X202">
        <v>0.67291064199173789</v>
      </c>
      <c r="Y202">
        <v>0.67291064199173789</v>
      </c>
      <c r="Z202">
        <v>0.67291064199173789</v>
      </c>
      <c r="AA202">
        <v>0.67291064199173789</v>
      </c>
      <c r="AB202">
        <v>0.67291064199173789</v>
      </c>
      <c r="AC202">
        <v>0.67291064199173789</v>
      </c>
      <c r="AD202">
        <v>0.67291064199173789</v>
      </c>
      <c r="AE202">
        <v>0.67291064199173789</v>
      </c>
      <c r="AF202">
        <v>0.67291064199173789</v>
      </c>
      <c r="AG202">
        <v>0.67291064199173789</v>
      </c>
      <c r="AH202">
        <v>0.67291064199173789</v>
      </c>
      <c r="AI202">
        <v>0.67291064199173789</v>
      </c>
      <c r="AJ202">
        <v>0.67291064199173789</v>
      </c>
      <c r="AK202">
        <v>0.67291064199173789</v>
      </c>
      <c r="AL202">
        <v>0.67291064199173789</v>
      </c>
      <c r="AM202">
        <v>0.67291064199173789</v>
      </c>
      <c r="AN202">
        <v>0.67291064199173789</v>
      </c>
      <c r="AO202">
        <v>0.67291064199173789</v>
      </c>
      <c r="AP202">
        <v>0.67291064199173789</v>
      </c>
    </row>
    <row r="203" spans="1:42" x14ac:dyDescent="0.2">
      <c r="A203" s="1">
        <v>201</v>
      </c>
      <c r="B203">
        <v>0.80299342957274034</v>
      </c>
      <c r="C203">
        <v>0.80299342957274034</v>
      </c>
      <c r="D203">
        <v>0.80299342957274034</v>
      </c>
      <c r="E203">
        <v>0.80299342957274034</v>
      </c>
      <c r="F203">
        <v>0.80299342957274034</v>
      </c>
      <c r="G203">
        <v>0.80299342957274034</v>
      </c>
      <c r="H203">
        <v>0.80299342957274034</v>
      </c>
      <c r="I203">
        <v>0.80299342957274034</v>
      </c>
      <c r="J203">
        <v>0.80299342957274034</v>
      </c>
      <c r="K203">
        <v>0.80299342957274034</v>
      </c>
      <c r="L203">
        <v>0.80299342957274034</v>
      </c>
      <c r="M203">
        <v>0.80299342957274034</v>
      </c>
      <c r="N203">
        <v>0.80299342957274034</v>
      </c>
      <c r="O203">
        <v>0.80299342957274034</v>
      </c>
      <c r="P203">
        <v>0.80299342957274034</v>
      </c>
      <c r="Q203">
        <v>0.80299342957274034</v>
      </c>
      <c r="R203">
        <v>0.80299342957274034</v>
      </c>
      <c r="S203">
        <v>0.80299342957274034</v>
      </c>
      <c r="T203">
        <v>0.80299342957274034</v>
      </c>
      <c r="U203">
        <v>0.80299342957274034</v>
      </c>
      <c r="V203">
        <v>0.80299342957274034</v>
      </c>
      <c r="W203">
        <v>0.80299342957274034</v>
      </c>
      <c r="X203">
        <v>0.80299342957274034</v>
      </c>
      <c r="Y203">
        <v>0.80299342957274034</v>
      </c>
      <c r="Z203">
        <v>0.80299342957274034</v>
      </c>
      <c r="AA203">
        <v>0.80299342957274034</v>
      </c>
      <c r="AB203">
        <v>0.80299342957274034</v>
      </c>
      <c r="AC203">
        <v>0.80299342957274034</v>
      </c>
      <c r="AD203">
        <v>0.80299342957274034</v>
      </c>
      <c r="AE203">
        <v>0.80299342957274034</v>
      </c>
      <c r="AF203">
        <v>0.80299342957274034</v>
      </c>
      <c r="AG203">
        <v>0.80299342957274034</v>
      </c>
      <c r="AH203">
        <v>0.80299342957274034</v>
      </c>
      <c r="AI203">
        <v>0.80299342957274034</v>
      </c>
      <c r="AJ203">
        <v>0.80299342957274034</v>
      </c>
      <c r="AK203">
        <v>0.80299342957274034</v>
      </c>
      <c r="AL203">
        <v>0.80299342957274034</v>
      </c>
      <c r="AM203">
        <v>0.80299342957274034</v>
      </c>
      <c r="AN203">
        <v>0.80299342957274034</v>
      </c>
      <c r="AO203">
        <v>0.80299342957274034</v>
      </c>
      <c r="AP203">
        <v>0.80299342957274034</v>
      </c>
    </row>
    <row r="204" spans="1:42" x14ac:dyDescent="0.2">
      <c r="A204" s="1">
        <v>202</v>
      </c>
      <c r="B204">
        <v>0.84191150365759548</v>
      </c>
      <c r="C204">
        <v>0.84191150365759548</v>
      </c>
      <c r="D204">
        <v>0.84191150365759548</v>
      </c>
      <c r="E204">
        <v>0.84191150365759548</v>
      </c>
      <c r="F204">
        <v>0.84191150365759548</v>
      </c>
      <c r="G204">
        <v>0.84191150365759548</v>
      </c>
      <c r="H204">
        <v>0.84191150365759548</v>
      </c>
      <c r="I204">
        <v>0.84191150365759548</v>
      </c>
      <c r="J204">
        <v>0.84191150365759548</v>
      </c>
      <c r="K204">
        <v>0.84191150365759548</v>
      </c>
      <c r="L204">
        <v>0.84191150365759548</v>
      </c>
      <c r="M204">
        <v>0.84191150365759548</v>
      </c>
      <c r="N204">
        <v>0.84191150365759548</v>
      </c>
      <c r="O204">
        <v>0.84191150365759548</v>
      </c>
      <c r="P204">
        <v>0.84191150365759548</v>
      </c>
      <c r="Q204">
        <v>0.84191150365759548</v>
      </c>
      <c r="R204">
        <v>0.84191150365759548</v>
      </c>
      <c r="S204">
        <v>0.84191150365759548</v>
      </c>
      <c r="T204">
        <v>0.84191150365759548</v>
      </c>
      <c r="U204">
        <v>0.84191150365759548</v>
      </c>
      <c r="V204">
        <v>0.84191150365759548</v>
      </c>
      <c r="W204">
        <v>0.84191150365759548</v>
      </c>
      <c r="X204">
        <v>0.84191150365759548</v>
      </c>
      <c r="Y204">
        <v>0.84191150365759548</v>
      </c>
      <c r="Z204">
        <v>0.84191150365759548</v>
      </c>
      <c r="AA204">
        <v>0.84191150365759548</v>
      </c>
      <c r="AB204">
        <v>0.84191150365759548</v>
      </c>
      <c r="AC204">
        <v>0.84191150365759548</v>
      </c>
      <c r="AD204">
        <v>0.84191150365759548</v>
      </c>
      <c r="AE204">
        <v>0.84191150365759548</v>
      </c>
      <c r="AF204">
        <v>0.84191150365759548</v>
      </c>
      <c r="AG204">
        <v>0.84191150365759548</v>
      </c>
      <c r="AH204">
        <v>0.84191150365759548</v>
      </c>
      <c r="AI204">
        <v>0.84191150365759548</v>
      </c>
      <c r="AJ204">
        <v>0.84191150365759548</v>
      </c>
      <c r="AK204">
        <v>0.84191150365759548</v>
      </c>
      <c r="AL204">
        <v>0.84191150365759548</v>
      </c>
      <c r="AM204">
        <v>0.84191150365759548</v>
      </c>
      <c r="AN204">
        <v>0.84191150365759548</v>
      </c>
      <c r="AO204">
        <v>0.84191150365759548</v>
      </c>
      <c r="AP204">
        <v>0.84191150365759548</v>
      </c>
    </row>
    <row r="205" spans="1:42" x14ac:dyDescent="0.2">
      <c r="A205" s="1">
        <v>203</v>
      </c>
      <c r="B205">
        <v>0.72171584637392161</v>
      </c>
      <c r="C205">
        <v>0.72171584637392161</v>
      </c>
      <c r="D205">
        <v>0.72171584637392161</v>
      </c>
      <c r="E205">
        <v>0.72171584637392161</v>
      </c>
      <c r="F205">
        <v>0.72171584637392161</v>
      </c>
      <c r="G205">
        <v>0.72171584637392161</v>
      </c>
      <c r="H205">
        <v>0.72171584637392161</v>
      </c>
      <c r="I205">
        <v>0.72171584637392161</v>
      </c>
      <c r="J205">
        <v>0.72171584637392161</v>
      </c>
      <c r="K205">
        <v>0.72171584637392161</v>
      </c>
      <c r="L205">
        <v>0.72171584637392161</v>
      </c>
      <c r="M205">
        <v>0.72171584637392161</v>
      </c>
      <c r="N205">
        <v>0.72171584637392161</v>
      </c>
      <c r="O205">
        <v>0.72171584637392161</v>
      </c>
      <c r="P205">
        <v>0.72171584637392161</v>
      </c>
      <c r="Q205">
        <v>0.72171584637392161</v>
      </c>
      <c r="R205">
        <v>0.72171584637392161</v>
      </c>
      <c r="S205">
        <v>0.72171584637392161</v>
      </c>
      <c r="T205">
        <v>0.72171584637392161</v>
      </c>
      <c r="U205">
        <v>0.72171584637392161</v>
      </c>
      <c r="V205">
        <v>0.72171584637392161</v>
      </c>
      <c r="W205">
        <v>0.72171584637392161</v>
      </c>
      <c r="X205">
        <v>0.72171584637392161</v>
      </c>
      <c r="Y205">
        <v>0.72171584637392161</v>
      </c>
      <c r="Z205">
        <v>0.72171584637392161</v>
      </c>
      <c r="AA205">
        <v>0.72171584637392161</v>
      </c>
      <c r="AB205">
        <v>0.72171584637392161</v>
      </c>
      <c r="AC205">
        <v>0.72171584637392161</v>
      </c>
      <c r="AD205">
        <v>0.72171584637392161</v>
      </c>
      <c r="AE205">
        <v>0.72171584637392161</v>
      </c>
      <c r="AF205">
        <v>0.72171584637392161</v>
      </c>
      <c r="AG205">
        <v>0.72171584637392161</v>
      </c>
      <c r="AH205">
        <v>0.72171584637392161</v>
      </c>
      <c r="AI205">
        <v>0.72171584637392161</v>
      </c>
      <c r="AJ205">
        <v>0.72171584637392161</v>
      </c>
      <c r="AK205">
        <v>0.72171584637392161</v>
      </c>
      <c r="AL205">
        <v>0.72171584637392161</v>
      </c>
      <c r="AM205">
        <v>0.72171584637392161</v>
      </c>
      <c r="AN205">
        <v>0.72171584637392161</v>
      </c>
      <c r="AO205">
        <v>0.72171584637392161</v>
      </c>
      <c r="AP205">
        <v>0.72171584637392161</v>
      </c>
    </row>
    <row r="206" spans="1:42" x14ac:dyDescent="0.2">
      <c r="A206" s="1">
        <v>204</v>
      </c>
      <c r="B206">
        <v>0.91043199776562334</v>
      </c>
      <c r="C206">
        <v>0.91043199776562334</v>
      </c>
      <c r="D206">
        <v>0.91043199776562334</v>
      </c>
      <c r="E206">
        <v>0.91043199776562334</v>
      </c>
      <c r="F206">
        <v>0.91043199776562334</v>
      </c>
      <c r="G206">
        <v>0.91043199776562334</v>
      </c>
      <c r="H206">
        <v>0.91043199776562334</v>
      </c>
      <c r="I206">
        <v>0.91043199776562334</v>
      </c>
      <c r="J206">
        <v>0.91043199776562334</v>
      </c>
      <c r="K206">
        <v>0.91043199776562334</v>
      </c>
      <c r="L206">
        <v>0.91043199776562334</v>
      </c>
      <c r="M206">
        <v>0.91043199776562334</v>
      </c>
      <c r="N206">
        <v>0.91043199776562334</v>
      </c>
      <c r="O206">
        <v>0.91043199776562334</v>
      </c>
      <c r="P206">
        <v>0.91043199776562334</v>
      </c>
      <c r="Q206">
        <v>0.91043199776562334</v>
      </c>
      <c r="R206">
        <v>0.91043199776562334</v>
      </c>
      <c r="S206">
        <v>0.91043199776562334</v>
      </c>
      <c r="T206">
        <v>0.91043199776562334</v>
      </c>
      <c r="U206">
        <v>0.91043199776562334</v>
      </c>
      <c r="V206">
        <v>0.91043199776562334</v>
      </c>
      <c r="W206">
        <v>0.91043199776562334</v>
      </c>
      <c r="X206">
        <v>0.91043199776562334</v>
      </c>
      <c r="Y206">
        <v>0.91043199776562334</v>
      </c>
      <c r="Z206">
        <v>0.91043199776562334</v>
      </c>
      <c r="AA206">
        <v>0.91043199776562334</v>
      </c>
      <c r="AB206">
        <v>0.91043199776562334</v>
      </c>
      <c r="AC206">
        <v>0.91043199776562334</v>
      </c>
      <c r="AD206">
        <v>0.91043199776562334</v>
      </c>
      <c r="AE206">
        <v>0.91043199776562334</v>
      </c>
      <c r="AF206">
        <v>0.91043199776562334</v>
      </c>
      <c r="AG206">
        <v>0.91043199776562334</v>
      </c>
      <c r="AH206">
        <v>0.91043199776562334</v>
      </c>
      <c r="AI206">
        <v>0.91043199776562334</v>
      </c>
      <c r="AJ206">
        <v>0.91043199776562334</v>
      </c>
      <c r="AK206">
        <v>0.91043199776562334</v>
      </c>
      <c r="AL206">
        <v>0.91043199776562334</v>
      </c>
      <c r="AM206">
        <v>0.91043199776562334</v>
      </c>
      <c r="AN206">
        <v>0.91043199776562334</v>
      </c>
      <c r="AO206">
        <v>0.91043199776562334</v>
      </c>
      <c r="AP206">
        <v>0.91043199776562334</v>
      </c>
    </row>
    <row r="207" spans="1:42" x14ac:dyDescent="0.2">
      <c r="A207" s="1">
        <v>205</v>
      </c>
      <c r="B207">
        <v>0.80172069573062521</v>
      </c>
      <c r="C207">
        <v>0.80172069573062521</v>
      </c>
      <c r="D207">
        <v>0.80172069573062521</v>
      </c>
      <c r="E207">
        <v>0.80172069573062521</v>
      </c>
      <c r="F207">
        <v>0.80172069573062521</v>
      </c>
      <c r="G207">
        <v>0.80172069573062521</v>
      </c>
      <c r="H207">
        <v>0.80172069573062521</v>
      </c>
      <c r="I207">
        <v>0.80172069573062521</v>
      </c>
      <c r="J207">
        <v>0.80172069573062521</v>
      </c>
      <c r="K207">
        <v>0.80172069573062521</v>
      </c>
      <c r="L207">
        <v>0.80172069573062521</v>
      </c>
      <c r="M207">
        <v>0.80172069573062521</v>
      </c>
      <c r="N207">
        <v>0.80172069573062521</v>
      </c>
      <c r="O207">
        <v>0.80172069573062521</v>
      </c>
      <c r="P207">
        <v>0.80172069573062521</v>
      </c>
      <c r="Q207">
        <v>0.80172069573062521</v>
      </c>
      <c r="R207">
        <v>0.80172069573062521</v>
      </c>
      <c r="S207">
        <v>0.80172069573062521</v>
      </c>
      <c r="T207">
        <v>0.80172069573062521</v>
      </c>
      <c r="U207">
        <v>0.80172069573062521</v>
      </c>
      <c r="V207">
        <v>0.80172069573062521</v>
      </c>
      <c r="W207">
        <v>0.80172069573062521</v>
      </c>
      <c r="X207">
        <v>0.80172069573062521</v>
      </c>
      <c r="Y207">
        <v>0.80172069573062521</v>
      </c>
      <c r="Z207">
        <v>0.80172069573062521</v>
      </c>
      <c r="AA207">
        <v>0.80172069573062521</v>
      </c>
      <c r="AB207">
        <v>0.80172069573062521</v>
      </c>
      <c r="AC207">
        <v>0.80172069573062521</v>
      </c>
      <c r="AD207">
        <v>0.80172069573062521</v>
      </c>
      <c r="AE207">
        <v>0.80172069573062521</v>
      </c>
      <c r="AF207">
        <v>0.80172069573062521</v>
      </c>
      <c r="AG207">
        <v>0.80172069573062521</v>
      </c>
      <c r="AH207">
        <v>0.80172069573062521</v>
      </c>
      <c r="AI207">
        <v>0.80172069573062521</v>
      </c>
      <c r="AJ207">
        <v>0.80172069573062521</v>
      </c>
      <c r="AK207">
        <v>0.80172069573062521</v>
      </c>
      <c r="AL207">
        <v>0.80172069573062521</v>
      </c>
      <c r="AM207">
        <v>0.80172069573062521</v>
      </c>
      <c r="AN207">
        <v>0.80172069573062521</v>
      </c>
      <c r="AO207">
        <v>0.80172069573062521</v>
      </c>
      <c r="AP207">
        <v>0.80172069573062521</v>
      </c>
    </row>
    <row r="208" spans="1:42" x14ac:dyDescent="0.2">
      <c r="A208" s="1">
        <v>206</v>
      </c>
      <c r="B208">
        <v>0.83133108430217495</v>
      </c>
      <c r="C208">
        <v>0.83133108430217495</v>
      </c>
      <c r="D208">
        <v>0.83133108430217495</v>
      </c>
      <c r="E208">
        <v>0.83133108430217495</v>
      </c>
      <c r="F208">
        <v>0.83133108430217495</v>
      </c>
      <c r="G208">
        <v>0.83133108430217495</v>
      </c>
      <c r="H208">
        <v>0.83133108430217495</v>
      </c>
      <c r="I208">
        <v>0.83133108430217495</v>
      </c>
      <c r="J208">
        <v>0.83133108430217495</v>
      </c>
      <c r="K208">
        <v>0.83133108430217495</v>
      </c>
      <c r="L208">
        <v>0.83133108430217495</v>
      </c>
      <c r="M208">
        <v>0.83133108430217495</v>
      </c>
      <c r="N208">
        <v>0.83133108430217495</v>
      </c>
      <c r="O208">
        <v>0.83133108430217495</v>
      </c>
      <c r="P208">
        <v>0.83133108430217495</v>
      </c>
      <c r="Q208">
        <v>0.83133108430217495</v>
      </c>
      <c r="R208">
        <v>0.83133108430217495</v>
      </c>
      <c r="S208">
        <v>0.83133108430217495</v>
      </c>
      <c r="T208">
        <v>0.83133108430217495</v>
      </c>
      <c r="U208">
        <v>0.83133108430217495</v>
      </c>
      <c r="V208">
        <v>0.83133108430217495</v>
      </c>
      <c r="W208">
        <v>0.83133108430217495</v>
      </c>
      <c r="X208">
        <v>0.83133108430217495</v>
      </c>
      <c r="Y208">
        <v>0.83133108430217495</v>
      </c>
      <c r="Z208">
        <v>0.83133108430217495</v>
      </c>
      <c r="AA208">
        <v>0.83133108430217495</v>
      </c>
      <c r="AB208">
        <v>0.83133108430217495</v>
      </c>
      <c r="AC208">
        <v>0.83133108430217495</v>
      </c>
      <c r="AD208">
        <v>0.83133108430217495</v>
      </c>
      <c r="AE208">
        <v>0.83133108430217495</v>
      </c>
      <c r="AF208">
        <v>0.83133108430217495</v>
      </c>
      <c r="AG208">
        <v>0.83133108430217495</v>
      </c>
      <c r="AH208">
        <v>0.83133108430217495</v>
      </c>
      <c r="AI208">
        <v>0.83133108430217495</v>
      </c>
      <c r="AJ208">
        <v>0.83133108430217495</v>
      </c>
      <c r="AK208">
        <v>0.83133108430217495</v>
      </c>
      <c r="AL208">
        <v>0.83133108430217495</v>
      </c>
      <c r="AM208">
        <v>0.83133108430217495</v>
      </c>
      <c r="AN208">
        <v>0.83133108430217495</v>
      </c>
      <c r="AO208">
        <v>0.83133108430217495</v>
      </c>
      <c r="AP208">
        <v>0.83133108430217495</v>
      </c>
    </row>
    <row r="209" spans="1:42" x14ac:dyDescent="0.2">
      <c r="A209" s="1">
        <v>207</v>
      </c>
      <c r="B209">
        <v>0.91441018096428694</v>
      </c>
      <c r="C209">
        <v>0.91441018096428694</v>
      </c>
      <c r="D209">
        <v>0.91441018096428694</v>
      </c>
      <c r="E209">
        <v>0.91441018096428694</v>
      </c>
      <c r="F209">
        <v>0.91441018096428694</v>
      </c>
      <c r="G209">
        <v>0.91441018096428694</v>
      </c>
      <c r="H209">
        <v>0.91441018096428694</v>
      </c>
      <c r="I209">
        <v>0.91441018096428694</v>
      </c>
      <c r="J209">
        <v>0.91441018096428694</v>
      </c>
      <c r="K209">
        <v>0.91441018096428694</v>
      </c>
      <c r="L209">
        <v>0.91441018096428694</v>
      </c>
      <c r="M209">
        <v>0.91441018096428694</v>
      </c>
      <c r="N209">
        <v>0.91441018096428694</v>
      </c>
      <c r="O209">
        <v>0.91441018096428694</v>
      </c>
      <c r="P209">
        <v>0.91441018096428694</v>
      </c>
      <c r="Q209">
        <v>0.91441018096428694</v>
      </c>
      <c r="R209">
        <v>0.91441018096428694</v>
      </c>
      <c r="S209">
        <v>0.91441018096428694</v>
      </c>
      <c r="T209">
        <v>0.91441018096428694</v>
      </c>
      <c r="U209">
        <v>0.91441018096428694</v>
      </c>
      <c r="V209">
        <v>0.91441018096428694</v>
      </c>
      <c r="W209">
        <v>0.91441018096428694</v>
      </c>
      <c r="X209">
        <v>0.91441018096428694</v>
      </c>
      <c r="Y209">
        <v>0.91441018096428694</v>
      </c>
      <c r="Z209">
        <v>0.91441018096428694</v>
      </c>
      <c r="AA209">
        <v>0.91441018096428694</v>
      </c>
      <c r="AB209">
        <v>0.91441018096428694</v>
      </c>
      <c r="AC209">
        <v>0.91441018096428694</v>
      </c>
      <c r="AD209">
        <v>0.91441018096428694</v>
      </c>
      <c r="AE209">
        <v>0.91441018096428694</v>
      </c>
      <c r="AF209">
        <v>0.91441018096428694</v>
      </c>
      <c r="AG209">
        <v>0.91441018096428694</v>
      </c>
      <c r="AH209">
        <v>0.91441018096428694</v>
      </c>
      <c r="AI209">
        <v>0.91441018096428694</v>
      </c>
      <c r="AJ209">
        <v>0.91441018096428694</v>
      </c>
      <c r="AK209">
        <v>0.91441018096428694</v>
      </c>
      <c r="AL209">
        <v>0.91441018096428694</v>
      </c>
      <c r="AM209">
        <v>0.91441018096428694</v>
      </c>
      <c r="AN209">
        <v>0.91441018096428694</v>
      </c>
      <c r="AO209">
        <v>0.91441018096428694</v>
      </c>
      <c r="AP209">
        <v>0.91441018096428694</v>
      </c>
    </row>
    <row r="210" spans="1:42" x14ac:dyDescent="0.2">
      <c r="A210" s="1">
        <v>208</v>
      </c>
      <c r="B210">
        <v>0.74662444993561006</v>
      </c>
      <c r="C210">
        <v>0.74662444993561006</v>
      </c>
      <c r="D210">
        <v>0.74662444993561006</v>
      </c>
      <c r="E210">
        <v>0.74662444993561006</v>
      </c>
      <c r="F210">
        <v>0.74662444993561006</v>
      </c>
      <c r="G210">
        <v>0.74662444993561006</v>
      </c>
      <c r="H210">
        <v>0.74662444993561006</v>
      </c>
      <c r="I210">
        <v>0.74662444993561006</v>
      </c>
      <c r="J210">
        <v>0.74662444993561006</v>
      </c>
      <c r="K210">
        <v>0.74662444993561006</v>
      </c>
      <c r="L210">
        <v>0.74662444993561006</v>
      </c>
      <c r="M210">
        <v>0.74662444993561006</v>
      </c>
      <c r="N210">
        <v>0.74662444993561006</v>
      </c>
      <c r="O210">
        <v>0.74662444993561006</v>
      </c>
      <c r="P210">
        <v>0.74662444993561006</v>
      </c>
      <c r="Q210">
        <v>0.74662444993561006</v>
      </c>
      <c r="R210">
        <v>0.74662444993561006</v>
      </c>
      <c r="S210">
        <v>0.74662444993561006</v>
      </c>
      <c r="T210">
        <v>0.74662444993561006</v>
      </c>
      <c r="U210">
        <v>0.74662444993561006</v>
      </c>
      <c r="V210">
        <v>0.74662444993561006</v>
      </c>
      <c r="W210">
        <v>0.74662444993561006</v>
      </c>
      <c r="X210">
        <v>0.74662444993561006</v>
      </c>
      <c r="Y210">
        <v>0.74662444993561006</v>
      </c>
      <c r="Z210">
        <v>0.74662444993561006</v>
      </c>
      <c r="AA210">
        <v>0.74662444993561006</v>
      </c>
      <c r="AB210">
        <v>0.74662444993561006</v>
      </c>
      <c r="AC210">
        <v>0.74662444993561006</v>
      </c>
      <c r="AD210">
        <v>0.74662444993561006</v>
      </c>
      <c r="AE210">
        <v>0.74662444993561006</v>
      </c>
      <c r="AF210">
        <v>0.74662444993561006</v>
      </c>
      <c r="AG210">
        <v>0.74662444993561006</v>
      </c>
      <c r="AH210">
        <v>0.74662444993561006</v>
      </c>
      <c r="AI210">
        <v>0.74662444993561006</v>
      </c>
      <c r="AJ210">
        <v>0.74662444993561006</v>
      </c>
      <c r="AK210">
        <v>0.74662444993561006</v>
      </c>
      <c r="AL210">
        <v>0.74662444993561006</v>
      </c>
      <c r="AM210">
        <v>0.74662444993561006</v>
      </c>
      <c r="AN210">
        <v>0.74662444993561006</v>
      </c>
      <c r="AO210">
        <v>0.74662444993561006</v>
      </c>
      <c r="AP210">
        <v>0.74662444993561006</v>
      </c>
    </row>
    <row r="211" spans="1:42" x14ac:dyDescent="0.2">
      <c r="A211" s="1">
        <v>209</v>
      </c>
      <c r="B211">
        <v>0.69779167897741645</v>
      </c>
      <c r="C211">
        <v>0.69779167897741645</v>
      </c>
      <c r="D211">
        <v>0.69779167897741645</v>
      </c>
      <c r="E211">
        <v>0.69779167897741645</v>
      </c>
      <c r="F211">
        <v>0.69779167897741645</v>
      </c>
      <c r="G211">
        <v>0.69779167897741645</v>
      </c>
      <c r="H211">
        <v>0.69779167897741645</v>
      </c>
      <c r="I211">
        <v>0.69779167897741645</v>
      </c>
      <c r="J211">
        <v>0.69779167897741645</v>
      </c>
      <c r="K211">
        <v>0.69779167897741645</v>
      </c>
      <c r="L211">
        <v>0.69779167897741645</v>
      </c>
      <c r="M211">
        <v>0.69779167897741645</v>
      </c>
      <c r="N211">
        <v>0.69779167897741645</v>
      </c>
      <c r="O211">
        <v>0.69779167897741645</v>
      </c>
      <c r="P211">
        <v>0.69779167897741645</v>
      </c>
      <c r="Q211">
        <v>0.69779167897741645</v>
      </c>
      <c r="R211">
        <v>0.69779167897741645</v>
      </c>
      <c r="S211">
        <v>0.69779167897741645</v>
      </c>
      <c r="T211">
        <v>0.69779167897741645</v>
      </c>
      <c r="U211">
        <v>0.69779167897741645</v>
      </c>
      <c r="V211">
        <v>0.69779167897741645</v>
      </c>
      <c r="W211">
        <v>0.69779167897741645</v>
      </c>
      <c r="X211">
        <v>0.69779167897741645</v>
      </c>
      <c r="Y211">
        <v>0.69779167897741645</v>
      </c>
      <c r="Z211">
        <v>0.69779167897741645</v>
      </c>
      <c r="AA211">
        <v>0.69779167897741645</v>
      </c>
      <c r="AB211">
        <v>0.69779167897741645</v>
      </c>
      <c r="AC211">
        <v>0.69779167897741645</v>
      </c>
      <c r="AD211">
        <v>0.69779167897741645</v>
      </c>
      <c r="AE211">
        <v>0.69779167897741645</v>
      </c>
      <c r="AF211">
        <v>0.69779167897741645</v>
      </c>
      <c r="AG211">
        <v>0.69779167897741645</v>
      </c>
      <c r="AH211">
        <v>0.69779167897741645</v>
      </c>
      <c r="AI211">
        <v>0.69779167897741645</v>
      </c>
      <c r="AJ211">
        <v>0.69779167897741645</v>
      </c>
      <c r="AK211">
        <v>0.69779167897741645</v>
      </c>
      <c r="AL211">
        <v>0.69779167897741645</v>
      </c>
      <c r="AM211">
        <v>0.69779167897741645</v>
      </c>
      <c r="AN211">
        <v>0.69779167897741645</v>
      </c>
      <c r="AO211">
        <v>0.69779167897741645</v>
      </c>
      <c r="AP211">
        <v>0.69779167897741645</v>
      </c>
    </row>
    <row r="212" spans="1:42" x14ac:dyDescent="0.2">
      <c r="A212" s="1">
        <v>210</v>
      </c>
      <c r="B212">
        <v>0.8492220448299872</v>
      </c>
      <c r="C212">
        <v>0.8492220448299872</v>
      </c>
      <c r="D212">
        <v>0.8492220448299872</v>
      </c>
      <c r="E212">
        <v>0.8492220448299872</v>
      </c>
      <c r="F212">
        <v>0.8492220448299872</v>
      </c>
      <c r="G212">
        <v>0.8492220448299872</v>
      </c>
      <c r="H212">
        <v>0.8492220448299872</v>
      </c>
      <c r="I212">
        <v>0.8492220448299872</v>
      </c>
      <c r="J212">
        <v>0.8492220448299872</v>
      </c>
      <c r="K212">
        <v>0.8492220448299872</v>
      </c>
      <c r="L212">
        <v>0.8492220448299872</v>
      </c>
      <c r="M212">
        <v>0.8492220448299872</v>
      </c>
      <c r="N212">
        <v>0.8492220448299872</v>
      </c>
      <c r="O212">
        <v>0.8492220448299872</v>
      </c>
      <c r="P212">
        <v>0.8492220448299872</v>
      </c>
      <c r="Q212">
        <v>0.8492220448299872</v>
      </c>
      <c r="R212">
        <v>0.8492220448299872</v>
      </c>
      <c r="S212">
        <v>0.8492220448299872</v>
      </c>
      <c r="T212">
        <v>0.8492220448299872</v>
      </c>
      <c r="U212">
        <v>0.8492220448299872</v>
      </c>
      <c r="V212">
        <v>0.8492220448299872</v>
      </c>
      <c r="W212">
        <v>0.8492220448299872</v>
      </c>
      <c r="X212">
        <v>0.8492220448299872</v>
      </c>
      <c r="Y212">
        <v>0.8492220448299872</v>
      </c>
      <c r="Z212">
        <v>0.8492220448299872</v>
      </c>
      <c r="AA212">
        <v>0.8492220448299872</v>
      </c>
      <c r="AB212">
        <v>0.8492220448299872</v>
      </c>
      <c r="AC212">
        <v>0.8492220448299872</v>
      </c>
      <c r="AD212">
        <v>0.8492220448299872</v>
      </c>
      <c r="AE212">
        <v>0.8492220448299872</v>
      </c>
      <c r="AF212">
        <v>0.8492220448299872</v>
      </c>
      <c r="AG212">
        <v>0.8492220448299872</v>
      </c>
      <c r="AH212">
        <v>0.8492220448299872</v>
      </c>
      <c r="AI212">
        <v>0.8492220448299872</v>
      </c>
      <c r="AJ212">
        <v>0.8492220448299872</v>
      </c>
      <c r="AK212">
        <v>0.8492220448299872</v>
      </c>
      <c r="AL212">
        <v>0.8492220448299872</v>
      </c>
      <c r="AM212">
        <v>0.8492220448299872</v>
      </c>
      <c r="AN212">
        <v>0.8492220448299872</v>
      </c>
      <c r="AO212">
        <v>0.8492220448299872</v>
      </c>
      <c r="AP212">
        <v>0.8492220448299872</v>
      </c>
    </row>
    <row r="213" spans="1:42" x14ac:dyDescent="0.2">
      <c r="A213" s="1">
        <v>211</v>
      </c>
      <c r="B213">
        <v>0.84880307281420653</v>
      </c>
      <c r="C213">
        <v>0.84880307281420653</v>
      </c>
      <c r="D213">
        <v>0.84880307281420653</v>
      </c>
      <c r="E213">
        <v>0.84880307281420653</v>
      </c>
      <c r="F213">
        <v>0.84880307281420653</v>
      </c>
      <c r="G213">
        <v>0.84880307281420653</v>
      </c>
      <c r="H213">
        <v>0.84880307281420653</v>
      </c>
      <c r="I213">
        <v>0.84880307281420653</v>
      </c>
      <c r="J213">
        <v>0.84880307281420653</v>
      </c>
      <c r="K213">
        <v>0.84880307281420653</v>
      </c>
      <c r="L213">
        <v>0.84880307281420653</v>
      </c>
      <c r="M213">
        <v>0.84880307281420653</v>
      </c>
      <c r="N213">
        <v>0.84880307281420653</v>
      </c>
      <c r="O213">
        <v>0.84880307281420653</v>
      </c>
      <c r="P213">
        <v>0.84880307281420653</v>
      </c>
      <c r="Q213">
        <v>0.84880307281420653</v>
      </c>
      <c r="R213">
        <v>0.84880307281420653</v>
      </c>
      <c r="S213">
        <v>0.84880307281420653</v>
      </c>
      <c r="T213">
        <v>0.84880307281420653</v>
      </c>
      <c r="U213">
        <v>0.84880307281420653</v>
      </c>
      <c r="V213">
        <v>0.84880307281420653</v>
      </c>
      <c r="W213">
        <v>0.84880307281420653</v>
      </c>
      <c r="X213">
        <v>0.84880307281420653</v>
      </c>
      <c r="Y213">
        <v>0.84880307281420653</v>
      </c>
      <c r="Z213">
        <v>0.84880307281420653</v>
      </c>
      <c r="AA213">
        <v>0.84880307281420653</v>
      </c>
      <c r="AB213">
        <v>0.84880307281420653</v>
      </c>
      <c r="AC213">
        <v>0.84880307281420653</v>
      </c>
      <c r="AD213">
        <v>0.84880307281420653</v>
      </c>
      <c r="AE213">
        <v>0.84880307281420653</v>
      </c>
      <c r="AF213">
        <v>0.84880307281420653</v>
      </c>
      <c r="AG213">
        <v>0.84880307281420653</v>
      </c>
      <c r="AH213">
        <v>0.84880307281420653</v>
      </c>
      <c r="AI213">
        <v>0.84880307281420653</v>
      </c>
      <c r="AJ213">
        <v>0.84880307281420653</v>
      </c>
      <c r="AK213">
        <v>0.84880307281420653</v>
      </c>
      <c r="AL213">
        <v>0.84880307281420653</v>
      </c>
      <c r="AM213">
        <v>0.84880307281420653</v>
      </c>
      <c r="AN213">
        <v>0.84880307281420653</v>
      </c>
      <c r="AO213">
        <v>0.84880307281420653</v>
      </c>
      <c r="AP213">
        <v>0.84880307281420653</v>
      </c>
    </row>
    <row r="214" spans="1:42" x14ac:dyDescent="0.2">
      <c r="A214" s="1">
        <v>212</v>
      </c>
      <c r="B214">
        <v>0.84160718628554909</v>
      </c>
      <c r="C214">
        <v>0.84160718628554909</v>
      </c>
      <c r="D214">
        <v>0.84160718628554909</v>
      </c>
      <c r="E214">
        <v>0.84160718628554909</v>
      </c>
      <c r="F214">
        <v>0.84160718628554909</v>
      </c>
      <c r="G214">
        <v>0.84160718628554909</v>
      </c>
      <c r="H214">
        <v>0.84160718628554909</v>
      </c>
      <c r="I214">
        <v>0.84160718628554909</v>
      </c>
      <c r="J214">
        <v>0.84160718628554909</v>
      </c>
      <c r="K214">
        <v>0.84160718628554909</v>
      </c>
      <c r="L214">
        <v>0.84160718628554909</v>
      </c>
      <c r="M214">
        <v>0.84160718628554909</v>
      </c>
      <c r="N214">
        <v>0.84160718628554909</v>
      </c>
      <c r="O214">
        <v>0.84160718628554909</v>
      </c>
      <c r="P214">
        <v>0.84160718628554909</v>
      </c>
      <c r="Q214">
        <v>0.84160718628554909</v>
      </c>
      <c r="R214">
        <v>0.84160718628554909</v>
      </c>
      <c r="S214">
        <v>0.84160718628554909</v>
      </c>
      <c r="T214">
        <v>0.84160718628554909</v>
      </c>
      <c r="U214">
        <v>0.84160718628554909</v>
      </c>
      <c r="V214">
        <v>0.84160718628554909</v>
      </c>
      <c r="W214">
        <v>0.84160718628554909</v>
      </c>
      <c r="X214">
        <v>0.84160718628554909</v>
      </c>
      <c r="Y214">
        <v>0.84160718628554909</v>
      </c>
      <c r="Z214">
        <v>0.84160718628554909</v>
      </c>
      <c r="AA214">
        <v>0.84160718628554909</v>
      </c>
      <c r="AB214">
        <v>0.84160718628554909</v>
      </c>
      <c r="AC214">
        <v>0.84160718628554909</v>
      </c>
      <c r="AD214">
        <v>0.84160718628554909</v>
      </c>
      <c r="AE214">
        <v>0.84160718628554909</v>
      </c>
      <c r="AF214">
        <v>0.84160718628554909</v>
      </c>
      <c r="AG214">
        <v>0.84160718628554909</v>
      </c>
      <c r="AH214">
        <v>0.84160718628554909</v>
      </c>
      <c r="AI214">
        <v>0.84160718628554909</v>
      </c>
      <c r="AJ214">
        <v>0.84160718628554909</v>
      </c>
      <c r="AK214">
        <v>0.84160718628554909</v>
      </c>
      <c r="AL214">
        <v>0.84160718628554909</v>
      </c>
      <c r="AM214">
        <v>0.84160718628554909</v>
      </c>
      <c r="AN214">
        <v>0.84160718628554909</v>
      </c>
      <c r="AO214">
        <v>0.84160718628554909</v>
      </c>
      <c r="AP214">
        <v>0.84160718628554909</v>
      </c>
    </row>
    <row r="215" spans="1:42" x14ac:dyDescent="0.2">
      <c r="A215" s="1">
        <v>213</v>
      </c>
      <c r="B215">
        <v>0.98229016555847226</v>
      </c>
      <c r="C215">
        <v>0.98229016555847226</v>
      </c>
      <c r="D215">
        <v>0.98229016555847226</v>
      </c>
      <c r="E215">
        <v>0.98229016555847226</v>
      </c>
      <c r="F215">
        <v>0.98229016555847226</v>
      </c>
      <c r="G215">
        <v>0.98229016555847226</v>
      </c>
      <c r="H215">
        <v>0.98229016555847226</v>
      </c>
      <c r="I215">
        <v>0.98229016555847226</v>
      </c>
      <c r="J215">
        <v>0.98229016555847226</v>
      </c>
      <c r="K215">
        <v>0.98229016555847226</v>
      </c>
      <c r="L215">
        <v>0.98229016555847226</v>
      </c>
      <c r="M215">
        <v>0.98229016555847226</v>
      </c>
      <c r="N215">
        <v>0.98229016555847226</v>
      </c>
      <c r="O215">
        <v>0.98229016555847226</v>
      </c>
      <c r="P215">
        <v>0.98229016555847226</v>
      </c>
      <c r="Q215">
        <v>0.98229016555847226</v>
      </c>
      <c r="R215">
        <v>0.98229016555847226</v>
      </c>
      <c r="S215">
        <v>0.98229016555847226</v>
      </c>
      <c r="T215">
        <v>0.98229016555847226</v>
      </c>
      <c r="U215">
        <v>0.98229016555847226</v>
      </c>
      <c r="V215">
        <v>0.98229016555847226</v>
      </c>
      <c r="W215">
        <v>0.98229016555847226</v>
      </c>
      <c r="X215">
        <v>0.98229016555847226</v>
      </c>
      <c r="Y215">
        <v>0.98229016555847226</v>
      </c>
      <c r="Z215">
        <v>0.98229016555847226</v>
      </c>
      <c r="AA215">
        <v>0.98229016555847226</v>
      </c>
      <c r="AB215">
        <v>0.98229016555847226</v>
      </c>
      <c r="AC215">
        <v>0.98229016555847226</v>
      </c>
      <c r="AD215">
        <v>0.98229016555847226</v>
      </c>
      <c r="AE215">
        <v>0.98229016555847226</v>
      </c>
      <c r="AF215">
        <v>0.98229016555847226</v>
      </c>
      <c r="AG215">
        <v>0.98229016555847226</v>
      </c>
      <c r="AH215">
        <v>0.98229016555847226</v>
      </c>
      <c r="AI215">
        <v>0.98229016555847226</v>
      </c>
      <c r="AJ215">
        <v>0.98229016555847226</v>
      </c>
      <c r="AK215">
        <v>0.98229016555847226</v>
      </c>
      <c r="AL215">
        <v>0.98229016555847226</v>
      </c>
      <c r="AM215">
        <v>0.98229016555847226</v>
      </c>
      <c r="AN215">
        <v>0.98229016555847226</v>
      </c>
      <c r="AO215">
        <v>0.98229016555847226</v>
      </c>
      <c r="AP215">
        <v>0.98229016555847226</v>
      </c>
    </row>
    <row r="216" spans="1:42" x14ac:dyDescent="0.2">
      <c r="A216" s="1">
        <v>214</v>
      </c>
      <c r="B216">
        <v>0.83830140288136878</v>
      </c>
      <c r="C216">
        <v>0.83830140288136878</v>
      </c>
      <c r="D216">
        <v>0.83830140288136878</v>
      </c>
      <c r="E216">
        <v>0.83830140288136878</v>
      </c>
      <c r="F216">
        <v>0.83830140288136878</v>
      </c>
      <c r="G216">
        <v>0.83830140288136878</v>
      </c>
      <c r="H216">
        <v>0.83830140288136878</v>
      </c>
      <c r="I216">
        <v>0.83830140288136878</v>
      </c>
      <c r="J216">
        <v>0.83830140288136878</v>
      </c>
      <c r="K216">
        <v>0.83830140288136878</v>
      </c>
      <c r="L216">
        <v>0.83830140288136878</v>
      </c>
      <c r="M216">
        <v>0.83830140288136878</v>
      </c>
      <c r="N216">
        <v>0.83830140288136878</v>
      </c>
      <c r="O216">
        <v>0.83830140288136878</v>
      </c>
      <c r="P216">
        <v>0.83830140288136878</v>
      </c>
      <c r="Q216">
        <v>0.83830140288136878</v>
      </c>
      <c r="R216">
        <v>0.83830140288136878</v>
      </c>
      <c r="S216">
        <v>0.83830140288136878</v>
      </c>
      <c r="T216">
        <v>0.83830140288136878</v>
      </c>
      <c r="U216">
        <v>0.83830140288136878</v>
      </c>
      <c r="V216">
        <v>0.83830140288136878</v>
      </c>
      <c r="W216">
        <v>0.83830140288136878</v>
      </c>
      <c r="X216">
        <v>0.83830140288136878</v>
      </c>
      <c r="Y216">
        <v>0.83830140288136878</v>
      </c>
      <c r="Z216">
        <v>0.83830140288136878</v>
      </c>
      <c r="AA216">
        <v>0.83830140288136878</v>
      </c>
      <c r="AB216">
        <v>0.83830140288136878</v>
      </c>
      <c r="AC216">
        <v>0.83830140288136878</v>
      </c>
      <c r="AD216">
        <v>0.83830140288136878</v>
      </c>
      <c r="AE216">
        <v>0.83830140288136878</v>
      </c>
      <c r="AF216">
        <v>0.83830140288136878</v>
      </c>
      <c r="AG216">
        <v>0.83830140288136878</v>
      </c>
      <c r="AH216">
        <v>0.83830140288136878</v>
      </c>
      <c r="AI216">
        <v>0.83830140288136878</v>
      </c>
      <c r="AJ216">
        <v>0.83830140288136878</v>
      </c>
      <c r="AK216">
        <v>0.83830140288136878</v>
      </c>
      <c r="AL216">
        <v>0.83830140288136878</v>
      </c>
      <c r="AM216">
        <v>0.83830140288136878</v>
      </c>
      <c r="AN216">
        <v>0.83830140288136878</v>
      </c>
      <c r="AO216">
        <v>0.83830140288136878</v>
      </c>
      <c r="AP216">
        <v>0.83830140288136878</v>
      </c>
    </row>
    <row r="217" spans="1:42" x14ac:dyDescent="0.2">
      <c r="A217" s="1">
        <v>215</v>
      </c>
      <c r="B217">
        <v>0.91064373293517487</v>
      </c>
      <c r="C217">
        <v>0.91064373293517487</v>
      </c>
      <c r="D217">
        <v>0.91064373293517487</v>
      </c>
      <c r="E217">
        <v>0.91064373293517487</v>
      </c>
      <c r="F217">
        <v>0.91064373293517487</v>
      </c>
      <c r="G217">
        <v>0.91064373293517487</v>
      </c>
      <c r="H217">
        <v>0.91064373293517487</v>
      </c>
      <c r="I217">
        <v>0.91064373293517487</v>
      </c>
      <c r="J217">
        <v>0.91064373293517487</v>
      </c>
      <c r="K217">
        <v>0.91064373293517487</v>
      </c>
      <c r="L217">
        <v>0.91064373293517487</v>
      </c>
      <c r="M217">
        <v>0.91064373293517487</v>
      </c>
      <c r="N217">
        <v>0.91064373293517487</v>
      </c>
      <c r="O217">
        <v>0.91064373293517487</v>
      </c>
      <c r="P217">
        <v>0.91064373293517487</v>
      </c>
      <c r="Q217">
        <v>0.91064373293517487</v>
      </c>
      <c r="R217">
        <v>0.91064373293517487</v>
      </c>
      <c r="S217">
        <v>0.91064373293517487</v>
      </c>
      <c r="T217">
        <v>0.91064373293517487</v>
      </c>
      <c r="U217">
        <v>0.91064373293517487</v>
      </c>
      <c r="V217">
        <v>0.91064373293517487</v>
      </c>
      <c r="W217">
        <v>0.91064373293517487</v>
      </c>
      <c r="X217">
        <v>0.91064373293517487</v>
      </c>
      <c r="Y217">
        <v>0.91064373293517487</v>
      </c>
      <c r="Z217">
        <v>0.91064373293517487</v>
      </c>
      <c r="AA217">
        <v>0.91064373293517487</v>
      </c>
      <c r="AB217">
        <v>0.91064373293517487</v>
      </c>
      <c r="AC217">
        <v>0.91064373293517487</v>
      </c>
      <c r="AD217">
        <v>0.91064373293517487</v>
      </c>
      <c r="AE217">
        <v>0.91064373293517487</v>
      </c>
      <c r="AF217">
        <v>0.91064373293517487</v>
      </c>
      <c r="AG217">
        <v>0.91064373293517487</v>
      </c>
      <c r="AH217">
        <v>0.91064373293517487</v>
      </c>
      <c r="AI217">
        <v>0.91064373293517487</v>
      </c>
      <c r="AJ217">
        <v>0.91064373293517487</v>
      </c>
      <c r="AK217">
        <v>0.91064373293517487</v>
      </c>
      <c r="AL217">
        <v>0.91064373293517487</v>
      </c>
      <c r="AM217">
        <v>0.91064373293517487</v>
      </c>
      <c r="AN217">
        <v>0.91064373293517487</v>
      </c>
      <c r="AO217">
        <v>0.91064373293517487</v>
      </c>
      <c r="AP217">
        <v>0.91064373293517487</v>
      </c>
    </row>
    <row r="218" spans="1:42" x14ac:dyDescent="0.2">
      <c r="A218" s="1">
        <v>216</v>
      </c>
      <c r="B218">
        <v>0.79535447698285366</v>
      </c>
      <c r="C218">
        <v>0.79535447698285366</v>
      </c>
      <c r="D218">
        <v>0.79535447698285366</v>
      </c>
      <c r="E218">
        <v>0.79535447698285366</v>
      </c>
      <c r="F218">
        <v>0.79535447698285366</v>
      </c>
      <c r="G218">
        <v>0.79535447698285366</v>
      </c>
      <c r="H218">
        <v>0.79535447698285366</v>
      </c>
      <c r="I218">
        <v>0.79535447698285366</v>
      </c>
      <c r="J218">
        <v>0.79535447698285366</v>
      </c>
      <c r="K218">
        <v>0.79535447698285366</v>
      </c>
      <c r="L218">
        <v>0.79535447698285366</v>
      </c>
      <c r="M218">
        <v>0.79535447698285366</v>
      </c>
      <c r="N218">
        <v>0.79535447698285366</v>
      </c>
      <c r="O218">
        <v>0.79535447698285366</v>
      </c>
      <c r="P218">
        <v>0.79535447698285366</v>
      </c>
      <c r="Q218">
        <v>0.79535447698285366</v>
      </c>
      <c r="R218">
        <v>0.79535447698285366</v>
      </c>
      <c r="S218">
        <v>0.79535447698285366</v>
      </c>
      <c r="T218">
        <v>0.79535447698285366</v>
      </c>
      <c r="U218">
        <v>0.79535447698285366</v>
      </c>
      <c r="V218">
        <v>0.79535447698285366</v>
      </c>
      <c r="W218">
        <v>0.79535447698285366</v>
      </c>
      <c r="X218">
        <v>0.79535447698285366</v>
      </c>
      <c r="Y218">
        <v>0.79535447698285366</v>
      </c>
      <c r="Z218">
        <v>0.79535447698285366</v>
      </c>
      <c r="AA218">
        <v>0.79535447698285366</v>
      </c>
      <c r="AB218">
        <v>0.79535447698285366</v>
      </c>
      <c r="AC218">
        <v>0.79535447698285366</v>
      </c>
      <c r="AD218">
        <v>0.79535447698285366</v>
      </c>
      <c r="AE218">
        <v>0.79535447698285366</v>
      </c>
      <c r="AF218">
        <v>0.79535447698285366</v>
      </c>
      <c r="AG218">
        <v>0.79535447698285366</v>
      </c>
      <c r="AH218">
        <v>0.79535447698285366</v>
      </c>
      <c r="AI218">
        <v>0.79535447698285366</v>
      </c>
      <c r="AJ218">
        <v>0.79535447698285366</v>
      </c>
      <c r="AK218">
        <v>0.79535447698285366</v>
      </c>
      <c r="AL218">
        <v>0.79535447698285366</v>
      </c>
      <c r="AM218">
        <v>0.79535447698285366</v>
      </c>
      <c r="AN218">
        <v>0.79535447698285366</v>
      </c>
      <c r="AO218">
        <v>0.79535447698285366</v>
      </c>
      <c r="AP218">
        <v>0.79535447698285366</v>
      </c>
    </row>
    <row r="219" spans="1:42" x14ac:dyDescent="0.2">
      <c r="A219" s="1">
        <v>217</v>
      </c>
      <c r="B219">
        <v>0.93826490906556503</v>
      </c>
      <c r="C219">
        <v>0.93826490906556503</v>
      </c>
      <c r="D219">
        <v>0.93826490906556503</v>
      </c>
      <c r="E219">
        <v>0.93826490906556503</v>
      </c>
      <c r="F219">
        <v>0.93826490906556503</v>
      </c>
      <c r="G219">
        <v>0.93826490906556503</v>
      </c>
      <c r="H219">
        <v>0.93826490906556503</v>
      </c>
      <c r="I219">
        <v>0.93826490906556503</v>
      </c>
      <c r="J219">
        <v>0.93826490906556503</v>
      </c>
      <c r="K219">
        <v>0.93826490906556503</v>
      </c>
      <c r="L219">
        <v>0.93826490906556503</v>
      </c>
      <c r="M219">
        <v>0.93826490906556503</v>
      </c>
      <c r="N219">
        <v>0.93826490906556503</v>
      </c>
      <c r="O219">
        <v>0.93826490906556503</v>
      </c>
      <c r="P219">
        <v>0.93826490906556503</v>
      </c>
      <c r="Q219">
        <v>0.93826490906556503</v>
      </c>
      <c r="R219">
        <v>0.93826490906556503</v>
      </c>
      <c r="S219">
        <v>0.93826490906556503</v>
      </c>
      <c r="T219">
        <v>0.93826490906556503</v>
      </c>
      <c r="U219">
        <v>0.93826490906556503</v>
      </c>
      <c r="V219">
        <v>0.93826490906556503</v>
      </c>
      <c r="W219">
        <v>0.93826490906556503</v>
      </c>
      <c r="X219">
        <v>0.93826490906556503</v>
      </c>
      <c r="Y219">
        <v>0.93826490906556503</v>
      </c>
      <c r="Z219">
        <v>0.93826490906556503</v>
      </c>
      <c r="AA219">
        <v>0.93826490906556503</v>
      </c>
      <c r="AB219">
        <v>0.93826490906556503</v>
      </c>
      <c r="AC219">
        <v>0.93826490906556503</v>
      </c>
      <c r="AD219">
        <v>0.93826490906556503</v>
      </c>
      <c r="AE219">
        <v>0.93826490906556503</v>
      </c>
      <c r="AF219">
        <v>0.93826490906556503</v>
      </c>
      <c r="AG219">
        <v>0.93826490906556503</v>
      </c>
      <c r="AH219">
        <v>0.93826490906556503</v>
      </c>
      <c r="AI219">
        <v>0.93826490906556503</v>
      </c>
      <c r="AJ219">
        <v>0.93826490906556503</v>
      </c>
      <c r="AK219">
        <v>0.93826490906556503</v>
      </c>
      <c r="AL219">
        <v>0.93826490906556503</v>
      </c>
      <c r="AM219">
        <v>0.93826490906556503</v>
      </c>
      <c r="AN219">
        <v>0.93826490906556503</v>
      </c>
      <c r="AO219">
        <v>0.93826490906556503</v>
      </c>
      <c r="AP219">
        <v>0.93826490906556503</v>
      </c>
    </row>
    <row r="220" spans="1:42" x14ac:dyDescent="0.2">
      <c r="A220" s="1">
        <v>218</v>
      </c>
      <c r="B220">
        <v>0.93799356781014809</v>
      </c>
      <c r="C220">
        <v>0.93799356781014809</v>
      </c>
      <c r="D220">
        <v>0.93799356781014809</v>
      </c>
      <c r="E220">
        <v>0.93799356781014809</v>
      </c>
      <c r="F220">
        <v>0.93799356781014809</v>
      </c>
      <c r="G220">
        <v>0.93799356781014809</v>
      </c>
      <c r="H220">
        <v>0.93799356781014809</v>
      </c>
      <c r="I220">
        <v>0.93799356781014809</v>
      </c>
      <c r="J220">
        <v>0.93799356781014809</v>
      </c>
      <c r="K220">
        <v>0.93799356781014809</v>
      </c>
      <c r="L220">
        <v>0.93799356781014809</v>
      </c>
      <c r="M220">
        <v>0.93799356781014809</v>
      </c>
      <c r="N220">
        <v>0.93799356781014809</v>
      </c>
      <c r="O220">
        <v>0.93799356781014809</v>
      </c>
      <c r="P220">
        <v>0.93799356781014809</v>
      </c>
      <c r="Q220">
        <v>0.93799356781014809</v>
      </c>
      <c r="R220">
        <v>0.93799356781014809</v>
      </c>
      <c r="S220">
        <v>0.93799356781014809</v>
      </c>
      <c r="T220">
        <v>0.93799356781014809</v>
      </c>
      <c r="U220">
        <v>0.93799356781014809</v>
      </c>
      <c r="V220">
        <v>0.93799356781014809</v>
      </c>
      <c r="W220">
        <v>0.93799356781014809</v>
      </c>
      <c r="X220">
        <v>0.93799356781014809</v>
      </c>
      <c r="Y220">
        <v>0.93799356781014809</v>
      </c>
      <c r="Z220">
        <v>0.93799356781014809</v>
      </c>
      <c r="AA220">
        <v>0.93799356781014809</v>
      </c>
      <c r="AB220">
        <v>0.93799356781014809</v>
      </c>
      <c r="AC220">
        <v>0.93799356781014809</v>
      </c>
      <c r="AD220">
        <v>0.93799356781014809</v>
      </c>
      <c r="AE220">
        <v>0.93799356781014809</v>
      </c>
      <c r="AF220">
        <v>0.93799356781014809</v>
      </c>
      <c r="AG220">
        <v>0.93799356781014809</v>
      </c>
      <c r="AH220">
        <v>0.93799356781014809</v>
      </c>
      <c r="AI220">
        <v>0.93799356781014809</v>
      </c>
      <c r="AJ220">
        <v>0.93799356781014809</v>
      </c>
      <c r="AK220">
        <v>0.93799356781014809</v>
      </c>
      <c r="AL220">
        <v>0.93799356781014809</v>
      </c>
      <c r="AM220">
        <v>0.93799356781014809</v>
      </c>
      <c r="AN220">
        <v>0.93799356781014809</v>
      </c>
      <c r="AO220">
        <v>0.93799356781014809</v>
      </c>
      <c r="AP220">
        <v>0.93799356781014809</v>
      </c>
    </row>
    <row r="221" spans="1:42" x14ac:dyDescent="0.2">
      <c r="A221" s="1">
        <v>219</v>
      </c>
      <c r="B221">
        <v>0.79972310520059209</v>
      </c>
      <c r="C221">
        <v>0.79972310520059209</v>
      </c>
      <c r="D221">
        <v>0.79972310520059209</v>
      </c>
      <c r="E221">
        <v>0.79972310520059209</v>
      </c>
      <c r="F221">
        <v>0.79972310520059209</v>
      </c>
      <c r="G221">
        <v>0.79972310520059209</v>
      </c>
      <c r="H221">
        <v>0.79972310520059209</v>
      </c>
      <c r="I221">
        <v>0.79972310520059209</v>
      </c>
      <c r="J221">
        <v>0.79972310520059209</v>
      </c>
      <c r="K221">
        <v>0.79972310520059209</v>
      </c>
      <c r="L221">
        <v>0.79972310520059209</v>
      </c>
      <c r="M221">
        <v>0.79972310520059209</v>
      </c>
      <c r="N221">
        <v>0.79972310520059209</v>
      </c>
      <c r="O221">
        <v>0.79972310520059209</v>
      </c>
      <c r="P221">
        <v>0.79972310520059209</v>
      </c>
      <c r="Q221">
        <v>0.79972310520059209</v>
      </c>
      <c r="R221">
        <v>0.79972310520059209</v>
      </c>
      <c r="S221">
        <v>0.79972310520059209</v>
      </c>
      <c r="T221">
        <v>0.79972310520059209</v>
      </c>
      <c r="U221">
        <v>0.79972310520059209</v>
      </c>
      <c r="V221">
        <v>0.79972310520059209</v>
      </c>
      <c r="W221">
        <v>0.79972310520059209</v>
      </c>
      <c r="X221">
        <v>0.79972310520059209</v>
      </c>
      <c r="Y221">
        <v>0.79972310520059209</v>
      </c>
      <c r="Z221">
        <v>0.79972310520059209</v>
      </c>
      <c r="AA221">
        <v>0.79972310520059209</v>
      </c>
      <c r="AB221">
        <v>0.79972310520059209</v>
      </c>
      <c r="AC221">
        <v>0.79972310520059209</v>
      </c>
      <c r="AD221">
        <v>0.79972310520059209</v>
      </c>
      <c r="AE221">
        <v>0.79972310520059209</v>
      </c>
      <c r="AF221">
        <v>0.79972310520059209</v>
      </c>
      <c r="AG221">
        <v>0.79972310520059209</v>
      </c>
      <c r="AH221">
        <v>0.79972310520059209</v>
      </c>
      <c r="AI221">
        <v>0.79972310520059209</v>
      </c>
      <c r="AJ221">
        <v>0.79972310520059209</v>
      </c>
      <c r="AK221">
        <v>0.79972310520059209</v>
      </c>
      <c r="AL221">
        <v>0.79972310520059209</v>
      </c>
      <c r="AM221">
        <v>0.79972310520059209</v>
      </c>
      <c r="AN221">
        <v>0.79972310520059209</v>
      </c>
      <c r="AO221">
        <v>0.79972310520059209</v>
      </c>
      <c r="AP221">
        <v>0.79972310520059209</v>
      </c>
    </row>
    <row r="222" spans="1:42" x14ac:dyDescent="0.2">
      <c r="A222" s="1">
        <v>220</v>
      </c>
      <c r="B222">
        <v>0.78590584776268324</v>
      </c>
      <c r="C222">
        <v>0.78590584776268324</v>
      </c>
      <c r="D222">
        <v>0.78590584776268324</v>
      </c>
      <c r="E222">
        <v>0.78590584776268324</v>
      </c>
      <c r="F222">
        <v>0.78590584776268324</v>
      </c>
      <c r="G222">
        <v>0.78590584776268324</v>
      </c>
      <c r="H222">
        <v>0.78590584776268324</v>
      </c>
      <c r="I222">
        <v>0.78590584776268324</v>
      </c>
      <c r="J222">
        <v>0.78590584776268324</v>
      </c>
      <c r="K222">
        <v>0.78590584776268324</v>
      </c>
      <c r="L222">
        <v>0.78590584776268324</v>
      </c>
      <c r="M222">
        <v>0.78590584776268324</v>
      </c>
      <c r="N222">
        <v>0.78590584776268324</v>
      </c>
      <c r="O222">
        <v>0.78590584776268324</v>
      </c>
      <c r="P222">
        <v>0.78590584776268324</v>
      </c>
      <c r="Q222">
        <v>0.78590584776268324</v>
      </c>
      <c r="R222">
        <v>0.78590584776268324</v>
      </c>
      <c r="S222">
        <v>0.78590584776268324</v>
      </c>
      <c r="T222">
        <v>0.78590584776268324</v>
      </c>
      <c r="U222">
        <v>0.78590584776268324</v>
      </c>
      <c r="V222">
        <v>0.78590584776268324</v>
      </c>
      <c r="W222">
        <v>0.78590584776268324</v>
      </c>
      <c r="X222">
        <v>0.78590584776268324</v>
      </c>
      <c r="Y222">
        <v>0.78590584776268324</v>
      </c>
      <c r="Z222">
        <v>0.78590584776268324</v>
      </c>
      <c r="AA222">
        <v>0.78590584776268324</v>
      </c>
      <c r="AB222">
        <v>0.78590584776268324</v>
      </c>
      <c r="AC222">
        <v>0.78590584776268324</v>
      </c>
      <c r="AD222">
        <v>0.78590584776268324</v>
      </c>
      <c r="AE222">
        <v>0.78590584776268324</v>
      </c>
      <c r="AF222">
        <v>0.78590584776268324</v>
      </c>
      <c r="AG222">
        <v>0.78590584776268324</v>
      </c>
      <c r="AH222">
        <v>0.78590584776268324</v>
      </c>
      <c r="AI222">
        <v>0.78590584776268324</v>
      </c>
      <c r="AJ222">
        <v>0.78590584776268324</v>
      </c>
      <c r="AK222">
        <v>0.78590584776268324</v>
      </c>
      <c r="AL222">
        <v>0.78590584776268324</v>
      </c>
      <c r="AM222">
        <v>0.78590584776268324</v>
      </c>
      <c r="AN222">
        <v>0.78590584776268324</v>
      </c>
      <c r="AO222">
        <v>0.78590584776268324</v>
      </c>
      <c r="AP222">
        <v>0.78590584776268324</v>
      </c>
    </row>
    <row r="223" spans="1:42" x14ac:dyDescent="0.2">
      <c r="A223" s="1">
        <v>221</v>
      </c>
      <c r="B223">
        <v>0.83156326677933801</v>
      </c>
      <c r="C223">
        <v>0.83156326677933801</v>
      </c>
      <c r="D223">
        <v>0.83156326677933801</v>
      </c>
      <c r="E223">
        <v>0.83156326677933801</v>
      </c>
      <c r="F223">
        <v>0.83156326677933801</v>
      </c>
      <c r="G223">
        <v>0.83156326677933801</v>
      </c>
      <c r="H223">
        <v>0.83156326677933801</v>
      </c>
      <c r="I223">
        <v>0.83156326677933801</v>
      </c>
      <c r="J223">
        <v>0.83156326677933801</v>
      </c>
      <c r="K223">
        <v>0.83156326677933801</v>
      </c>
      <c r="L223">
        <v>0.83156326677933801</v>
      </c>
      <c r="M223">
        <v>0.83156326677933801</v>
      </c>
      <c r="N223">
        <v>0.83156326677933801</v>
      </c>
      <c r="O223">
        <v>0.83156326677933801</v>
      </c>
      <c r="P223">
        <v>0.83156326677933801</v>
      </c>
      <c r="Q223">
        <v>0.83156326677933801</v>
      </c>
      <c r="R223">
        <v>0.83156326677933801</v>
      </c>
      <c r="S223">
        <v>0.83156326677933801</v>
      </c>
      <c r="T223">
        <v>0.83156326677933801</v>
      </c>
      <c r="U223">
        <v>0.83156326677933801</v>
      </c>
      <c r="V223">
        <v>0.83156326677933801</v>
      </c>
      <c r="W223">
        <v>0.83156326677933801</v>
      </c>
      <c r="X223">
        <v>0.83156326677933801</v>
      </c>
      <c r="Y223">
        <v>0.83156326677933801</v>
      </c>
      <c r="Z223">
        <v>0.83156326677933801</v>
      </c>
      <c r="AA223">
        <v>0.83156326677933801</v>
      </c>
      <c r="AB223">
        <v>0.83156326677933801</v>
      </c>
      <c r="AC223">
        <v>0.83156326677933801</v>
      </c>
      <c r="AD223">
        <v>0.83156326677933801</v>
      </c>
      <c r="AE223">
        <v>0.83156326677933801</v>
      </c>
      <c r="AF223">
        <v>0.83156326677933801</v>
      </c>
      <c r="AG223">
        <v>0.83156326677933801</v>
      </c>
      <c r="AH223">
        <v>0.83156326677933801</v>
      </c>
      <c r="AI223">
        <v>0.83156326677933801</v>
      </c>
      <c r="AJ223">
        <v>0.83156326677933801</v>
      </c>
      <c r="AK223">
        <v>0.83156326677933801</v>
      </c>
      <c r="AL223">
        <v>0.83156326677933801</v>
      </c>
      <c r="AM223">
        <v>0.83156326677933801</v>
      </c>
      <c r="AN223">
        <v>0.83156326677933801</v>
      </c>
      <c r="AO223">
        <v>0.83156326677933801</v>
      </c>
      <c r="AP223">
        <v>0.83156326677933801</v>
      </c>
    </row>
    <row r="224" spans="1:42" x14ac:dyDescent="0.2">
      <c r="A224" s="1">
        <v>222</v>
      </c>
      <c r="B224">
        <v>0.77237349246393028</v>
      </c>
      <c r="C224">
        <v>0.77237349246393028</v>
      </c>
      <c r="D224">
        <v>0.77237349246393028</v>
      </c>
      <c r="E224">
        <v>0.77237349246393028</v>
      </c>
      <c r="F224">
        <v>0.77237349246393028</v>
      </c>
      <c r="G224">
        <v>0.77237349246393028</v>
      </c>
      <c r="H224">
        <v>0.77237349246393028</v>
      </c>
      <c r="I224">
        <v>0.77237349246393028</v>
      </c>
      <c r="J224">
        <v>0.77237349246393028</v>
      </c>
      <c r="K224">
        <v>0.77237349246393028</v>
      </c>
      <c r="L224">
        <v>0.77237349246393028</v>
      </c>
      <c r="M224">
        <v>0.77237349246393028</v>
      </c>
      <c r="N224">
        <v>0.77237349246393028</v>
      </c>
      <c r="O224">
        <v>0.77237349246393028</v>
      </c>
      <c r="P224">
        <v>0.77237349246393028</v>
      </c>
      <c r="Q224">
        <v>0.77237349246393028</v>
      </c>
      <c r="R224">
        <v>0.77237349246393028</v>
      </c>
      <c r="S224">
        <v>0.77237349246393028</v>
      </c>
      <c r="T224">
        <v>0.77237349246393028</v>
      </c>
      <c r="U224">
        <v>0.77237349246393028</v>
      </c>
      <c r="V224">
        <v>0.77237349246393028</v>
      </c>
      <c r="W224">
        <v>0.77237349246393028</v>
      </c>
      <c r="X224">
        <v>0.77237349246393028</v>
      </c>
      <c r="Y224">
        <v>0.77237349246393028</v>
      </c>
      <c r="Z224">
        <v>0.77237349246393028</v>
      </c>
      <c r="AA224">
        <v>0.77237349246393028</v>
      </c>
      <c r="AB224">
        <v>0.77237349246393028</v>
      </c>
      <c r="AC224">
        <v>0.77237349246393028</v>
      </c>
      <c r="AD224">
        <v>0.77237349246393028</v>
      </c>
      <c r="AE224">
        <v>0.77237349246393028</v>
      </c>
      <c r="AF224">
        <v>0.77237349246393028</v>
      </c>
      <c r="AG224">
        <v>0.77237349246393028</v>
      </c>
      <c r="AH224">
        <v>0.77237349246393028</v>
      </c>
      <c r="AI224">
        <v>0.77237349246393028</v>
      </c>
      <c r="AJ224">
        <v>0.77237349246393028</v>
      </c>
      <c r="AK224">
        <v>0.77237349246393028</v>
      </c>
      <c r="AL224">
        <v>0.77237349246393028</v>
      </c>
      <c r="AM224">
        <v>0.77237349246393028</v>
      </c>
      <c r="AN224">
        <v>0.77237349246393028</v>
      </c>
      <c r="AO224">
        <v>0.77237349246393028</v>
      </c>
      <c r="AP224">
        <v>0.77237349246393028</v>
      </c>
    </row>
    <row r="225" spans="1:42" x14ac:dyDescent="0.2">
      <c r="A225" s="1">
        <v>223</v>
      </c>
      <c r="B225">
        <v>0.99563015737683358</v>
      </c>
      <c r="C225">
        <v>0.99563015737683358</v>
      </c>
      <c r="D225">
        <v>0.99563015737683358</v>
      </c>
      <c r="E225">
        <v>0.99563015737683358</v>
      </c>
      <c r="F225">
        <v>0.99563015737683358</v>
      </c>
      <c r="G225">
        <v>0.99563015737683358</v>
      </c>
      <c r="H225">
        <v>0.99563015737683358</v>
      </c>
      <c r="I225">
        <v>0.99563015737683358</v>
      </c>
      <c r="J225">
        <v>0.99563015737683358</v>
      </c>
      <c r="K225">
        <v>0.99563015737683358</v>
      </c>
      <c r="L225">
        <v>0.99563015737683358</v>
      </c>
      <c r="M225">
        <v>0.99563015737683358</v>
      </c>
      <c r="N225">
        <v>0.99563015737683358</v>
      </c>
      <c r="O225">
        <v>0.99563015737683358</v>
      </c>
      <c r="P225">
        <v>0.99563015737683358</v>
      </c>
      <c r="Q225">
        <v>0.99563015737683358</v>
      </c>
      <c r="R225">
        <v>0.99563015737683358</v>
      </c>
      <c r="S225">
        <v>0.99563015737683358</v>
      </c>
      <c r="T225">
        <v>0.99563015737683358</v>
      </c>
      <c r="U225">
        <v>0.99563015737683358</v>
      </c>
      <c r="V225">
        <v>0.99563015737683358</v>
      </c>
      <c r="W225">
        <v>0.99563015737683358</v>
      </c>
      <c r="X225">
        <v>0.99563015737683358</v>
      </c>
      <c r="Y225">
        <v>0.99563015737683358</v>
      </c>
      <c r="Z225">
        <v>0.99563015737683358</v>
      </c>
      <c r="AA225">
        <v>0.99563015737683358</v>
      </c>
      <c r="AB225">
        <v>0.99563015737683358</v>
      </c>
      <c r="AC225">
        <v>0.99563015737683358</v>
      </c>
      <c r="AD225">
        <v>0.99563015737683358</v>
      </c>
      <c r="AE225">
        <v>0.99563015737683358</v>
      </c>
      <c r="AF225">
        <v>0.99563015737683358</v>
      </c>
      <c r="AG225">
        <v>0.99563015737683358</v>
      </c>
      <c r="AH225">
        <v>0.99563015737683358</v>
      </c>
      <c r="AI225">
        <v>0.99563015737683358</v>
      </c>
      <c r="AJ225">
        <v>0.99563015737683358</v>
      </c>
      <c r="AK225">
        <v>0.99563015737683358</v>
      </c>
      <c r="AL225">
        <v>0.99563015737683358</v>
      </c>
      <c r="AM225">
        <v>0.99563015737683358</v>
      </c>
      <c r="AN225">
        <v>0.99563015737683358</v>
      </c>
      <c r="AO225">
        <v>0.99563015737683358</v>
      </c>
      <c r="AP225">
        <v>0.99563015737683358</v>
      </c>
    </row>
    <row r="226" spans="1:42" x14ac:dyDescent="0.2">
      <c r="A226" s="1">
        <v>224</v>
      </c>
      <c r="B226">
        <v>0.73313692593546986</v>
      </c>
      <c r="C226">
        <v>0.73313692593546986</v>
      </c>
      <c r="D226">
        <v>0.73313692593546986</v>
      </c>
      <c r="E226">
        <v>0.73313692593546986</v>
      </c>
      <c r="F226">
        <v>0.73313692593546986</v>
      </c>
      <c r="G226">
        <v>0.73313692593546986</v>
      </c>
      <c r="H226">
        <v>0.73313692593546986</v>
      </c>
      <c r="I226">
        <v>0.73313692593546986</v>
      </c>
      <c r="J226">
        <v>0.73313692593546986</v>
      </c>
      <c r="K226">
        <v>0.73313692593546986</v>
      </c>
      <c r="L226">
        <v>0.73313692593546986</v>
      </c>
      <c r="M226">
        <v>0.73313692593546986</v>
      </c>
      <c r="N226">
        <v>0.73313692593546986</v>
      </c>
      <c r="O226">
        <v>0.73313692593546986</v>
      </c>
      <c r="P226">
        <v>0.73313692593546986</v>
      </c>
      <c r="Q226">
        <v>0.73313692593546986</v>
      </c>
      <c r="R226">
        <v>0.73313692593546986</v>
      </c>
      <c r="S226">
        <v>0.73313692593546986</v>
      </c>
      <c r="T226">
        <v>0.73313692593546986</v>
      </c>
      <c r="U226">
        <v>0.73313692593546986</v>
      </c>
      <c r="V226">
        <v>0.73313692593546986</v>
      </c>
      <c r="W226">
        <v>0.73313692593546986</v>
      </c>
      <c r="X226">
        <v>0.73313692593546986</v>
      </c>
      <c r="Y226">
        <v>0.73313692593546986</v>
      </c>
      <c r="Z226">
        <v>0.73313692593546986</v>
      </c>
      <c r="AA226">
        <v>0.73313692593546986</v>
      </c>
      <c r="AB226">
        <v>0.73313692593546986</v>
      </c>
      <c r="AC226">
        <v>0.73313692593546986</v>
      </c>
      <c r="AD226">
        <v>0.73313692593546986</v>
      </c>
      <c r="AE226">
        <v>0.73313692593546986</v>
      </c>
      <c r="AF226">
        <v>0.73313692593546986</v>
      </c>
      <c r="AG226">
        <v>0.73313692593546986</v>
      </c>
      <c r="AH226">
        <v>0.73313692593546986</v>
      </c>
      <c r="AI226">
        <v>0.73313692593546986</v>
      </c>
      <c r="AJ226">
        <v>0.73313692593546986</v>
      </c>
      <c r="AK226">
        <v>0.73313692593546986</v>
      </c>
      <c r="AL226">
        <v>0.73313692593546986</v>
      </c>
      <c r="AM226">
        <v>0.73313692593546986</v>
      </c>
      <c r="AN226">
        <v>0.73313692593546986</v>
      </c>
      <c r="AO226">
        <v>0.73313692593546986</v>
      </c>
      <c r="AP226">
        <v>0.73313692593546986</v>
      </c>
    </row>
    <row r="227" spans="1:42" x14ac:dyDescent="0.2">
      <c r="A227" s="1">
        <v>225</v>
      </c>
      <c r="B227">
        <v>0.82150479835892642</v>
      </c>
      <c r="C227">
        <v>0.82150479835892642</v>
      </c>
      <c r="D227">
        <v>0.82150479835892642</v>
      </c>
      <c r="E227">
        <v>0.82150479835892642</v>
      </c>
      <c r="F227">
        <v>0.82150479835892642</v>
      </c>
      <c r="G227">
        <v>0.82150479835892642</v>
      </c>
      <c r="H227">
        <v>0.82150479835892642</v>
      </c>
      <c r="I227">
        <v>0.82150479835892642</v>
      </c>
      <c r="J227">
        <v>0.82150479835892642</v>
      </c>
      <c r="K227">
        <v>0.82150479835892642</v>
      </c>
      <c r="L227">
        <v>0.82150479835892642</v>
      </c>
      <c r="M227">
        <v>0.82150479835892642</v>
      </c>
      <c r="N227">
        <v>0.82150479835892642</v>
      </c>
      <c r="O227">
        <v>0.82150479835892642</v>
      </c>
      <c r="P227">
        <v>0.82150479835892642</v>
      </c>
      <c r="Q227">
        <v>0.82150479835892642</v>
      </c>
      <c r="R227">
        <v>0.82150479835892642</v>
      </c>
      <c r="S227">
        <v>0.82150479835892642</v>
      </c>
      <c r="T227">
        <v>0.82150479835892642</v>
      </c>
      <c r="U227">
        <v>0.82150479835892642</v>
      </c>
      <c r="V227">
        <v>0.82150479835892642</v>
      </c>
      <c r="W227">
        <v>0.82150479835892642</v>
      </c>
      <c r="X227">
        <v>0.82150479835892642</v>
      </c>
      <c r="Y227">
        <v>0.82150479835892642</v>
      </c>
      <c r="Z227">
        <v>0.82150479835892642</v>
      </c>
      <c r="AA227">
        <v>0.82150479835892642</v>
      </c>
      <c r="AB227">
        <v>0.82150479835892642</v>
      </c>
      <c r="AC227">
        <v>0.82150479835892642</v>
      </c>
      <c r="AD227">
        <v>0.82150479835892642</v>
      </c>
      <c r="AE227">
        <v>0.82150479835892642</v>
      </c>
      <c r="AF227">
        <v>0.82150479835892642</v>
      </c>
      <c r="AG227">
        <v>0.82150479835892642</v>
      </c>
      <c r="AH227">
        <v>0.82150479835892642</v>
      </c>
      <c r="AI227">
        <v>0.82150479835892642</v>
      </c>
      <c r="AJ227">
        <v>0.82150479835892642</v>
      </c>
      <c r="AK227">
        <v>0.82150479835892642</v>
      </c>
      <c r="AL227">
        <v>0.82150479835892642</v>
      </c>
      <c r="AM227">
        <v>0.82150479835892642</v>
      </c>
      <c r="AN227">
        <v>0.82150479835892642</v>
      </c>
      <c r="AO227">
        <v>0.82150479835892642</v>
      </c>
      <c r="AP227">
        <v>0.82150479835892642</v>
      </c>
    </row>
    <row r="228" spans="1:42" x14ac:dyDescent="0.2">
      <c r="A228" s="1">
        <v>226</v>
      </c>
      <c r="B228">
        <v>0.6454251150211634</v>
      </c>
      <c r="C228">
        <v>0.6454251150211634</v>
      </c>
      <c r="D228">
        <v>0.6454251150211634</v>
      </c>
      <c r="E228">
        <v>0.6454251150211634</v>
      </c>
      <c r="F228">
        <v>0.6454251150211634</v>
      </c>
      <c r="G228">
        <v>0.6454251150211634</v>
      </c>
      <c r="H228">
        <v>0.6454251150211634</v>
      </c>
      <c r="I228">
        <v>0.6454251150211634</v>
      </c>
      <c r="J228">
        <v>0.6454251150211634</v>
      </c>
      <c r="K228">
        <v>0.6454251150211634</v>
      </c>
      <c r="L228">
        <v>0.6454251150211634</v>
      </c>
      <c r="M228">
        <v>0.6454251150211634</v>
      </c>
      <c r="N228">
        <v>0.6454251150211634</v>
      </c>
      <c r="O228">
        <v>0.6454251150211634</v>
      </c>
      <c r="P228">
        <v>0.6454251150211634</v>
      </c>
      <c r="Q228">
        <v>0.6454251150211634</v>
      </c>
      <c r="R228">
        <v>0.6454251150211634</v>
      </c>
      <c r="S228">
        <v>0.6454251150211634</v>
      </c>
      <c r="T228">
        <v>0.6454251150211634</v>
      </c>
      <c r="U228">
        <v>0.6454251150211634</v>
      </c>
      <c r="V228">
        <v>0.6454251150211634</v>
      </c>
      <c r="W228">
        <v>0.6454251150211634</v>
      </c>
      <c r="X228">
        <v>0.6454251150211634</v>
      </c>
      <c r="Y228">
        <v>0.6454251150211634</v>
      </c>
      <c r="Z228">
        <v>0.6454251150211634</v>
      </c>
      <c r="AA228">
        <v>0.6454251150211634</v>
      </c>
      <c r="AB228">
        <v>0.6454251150211634</v>
      </c>
      <c r="AC228">
        <v>0.6454251150211634</v>
      </c>
      <c r="AD228">
        <v>0.6454251150211634</v>
      </c>
      <c r="AE228">
        <v>0.6454251150211634</v>
      </c>
      <c r="AF228">
        <v>0.6454251150211634</v>
      </c>
      <c r="AG228">
        <v>0.6454251150211634</v>
      </c>
      <c r="AH228">
        <v>0.6454251150211634</v>
      </c>
      <c r="AI228">
        <v>0.6454251150211634</v>
      </c>
      <c r="AJ228">
        <v>0.6454251150211634</v>
      </c>
      <c r="AK228">
        <v>0.6454251150211634</v>
      </c>
      <c r="AL228">
        <v>0.6454251150211634</v>
      </c>
      <c r="AM228">
        <v>0.6454251150211634</v>
      </c>
      <c r="AN228">
        <v>0.6454251150211634</v>
      </c>
      <c r="AO228">
        <v>0.6454251150211634</v>
      </c>
      <c r="AP228">
        <v>0.6454251150211634</v>
      </c>
    </row>
    <row r="229" spans="1:42" x14ac:dyDescent="0.2">
      <c r="A229" s="1">
        <v>227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</row>
    <row r="230" spans="1:42" x14ac:dyDescent="0.2">
      <c r="A230" s="1">
        <v>228</v>
      </c>
      <c r="B230">
        <v>0.67400044419321381</v>
      </c>
      <c r="C230">
        <v>0.67400044419321381</v>
      </c>
      <c r="D230">
        <v>0.67400044419321381</v>
      </c>
      <c r="E230">
        <v>0.67400044419321381</v>
      </c>
      <c r="F230">
        <v>0.67400044419321381</v>
      </c>
      <c r="G230">
        <v>0.67400044419321381</v>
      </c>
      <c r="H230">
        <v>0.67400044419321381</v>
      </c>
      <c r="I230">
        <v>0.67400044419321381</v>
      </c>
      <c r="J230">
        <v>0.67400044419321381</v>
      </c>
      <c r="K230">
        <v>0.67400044419321381</v>
      </c>
      <c r="L230">
        <v>0.67400044419321381</v>
      </c>
      <c r="M230">
        <v>0.67400044419321381</v>
      </c>
      <c r="N230">
        <v>0.67400044419321381</v>
      </c>
      <c r="O230">
        <v>0.67400044419321381</v>
      </c>
      <c r="P230">
        <v>0.67400044419321381</v>
      </c>
      <c r="Q230">
        <v>0.67400044419321381</v>
      </c>
      <c r="R230">
        <v>0.67400044419321381</v>
      </c>
      <c r="S230">
        <v>0.67400044419321381</v>
      </c>
      <c r="T230">
        <v>0.67400044419321381</v>
      </c>
      <c r="U230">
        <v>0.67400044419321381</v>
      </c>
      <c r="V230">
        <v>0.67400044419321381</v>
      </c>
      <c r="W230">
        <v>0.67400044419321381</v>
      </c>
      <c r="X230">
        <v>0.67400044419321381</v>
      </c>
      <c r="Y230">
        <v>0.67400044419321381</v>
      </c>
      <c r="Z230">
        <v>0.67400044419321381</v>
      </c>
      <c r="AA230">
        <v>0.67400044419321381</v>
      </c>
      <c r="AB230">
        <v>0.67400044419321381</v>
      </c>
      <c r="AC230">
        <v>0.67400044419321381</v>
      </c>
      <c r="AD230">
        <v>0.67400044419321381</v>
      </c>
      <c r="AE230">
        <v>0.67400044419321381</v>
      </c>
      <c r="AF230">
        <v>0.67400044419321381</v>
      </c>
      <c r="AG230">
        <v>0.67400044419321381</v>
      </c>
      <c r="AH230">
        <v>0.67400044419321381</v>
      </c>
      <c r="AI230">
        <v>0.67400044419321381</v>
      </c>
      <c r="AJ230">
        <v>0.67400044419321381</v>
      </c>
      <c r="AK230">
        <v>0.67400044419321381</v>
      </c>
      <c r="AL230">
        <v>0.67400044419321381</v>
      </c>
      <c r="AM230">
        <v>0.67400044419321381</v>
      </c>
      <c r="AN230">
        <v>0.67400044419321381</v>
      </c>
      <c r="AO230">
        <v>0.67400044419321381</v>
      </c>
      <c r="AP230">
        <v>0.67400044419321381</v>
      </c>
    </row>
    <row r="231" spans="1:42" x14ac:dyDescent="0.2">
      <c r="A231" s="1">
        <v>229</v>
      </c>
      <c r="B231">
        <v>0.87609924632657599</v>
      </c>
      <c r="C231">
        <v>0.87609924632657599</v>
      </c>
      <c r="D231">
        <v>0.87609924632657599</v>
      </c>
      <c r="E231">
        <v>0.87609924632657599</v>
      </c>
      <c r="F231">
        <v>0.87609924632657599</v>
      </c>
      <c r="G231">
        <v>0.87609924632657599</v>
      </c>
      <c r="H231">
        <v>0.87609924632657599</v>
      </c>
      <c r="I231">
        <v>0.87609924632657599</v>
      </c>
      <c r="J231">
        <v>0.87609924632657599</v>
      </c>
      <c r="K231">
        <v>0.87609924632657599</v>
      </c>
      <c r="L231">
        <v>0.87609924632657599</v>
      </c>
      <c r="M231">
        <v>0.87609924632657599</v>
      </c>
      <c r="N231">
        <v>0.87609924632657599</v>
      </c>
      <c r="O231">
        <v>0.87609924632657599</v>
      </c>
      <c r="P231">
        <v>0.87609924632657599</v>
      </c>
      <c r="Q231">
        <v>0.87609924632657599</v>
      </c>
      <c r="R231">
        <v>0.87609924632657599</v>
      </c>
      <c r="S231">
        <v>0.87609924632657599</v>
      </c>
      <c r="T231">
        <v>0.87609924632657599</v>
      </c>
      <c r="U231">
        <v>0.87609924632657599</v>
      </c>
      <c r="V231">
        <v>0.87609924632657599</v>
      </c>
      <c r="W231">
        <v>0.87609924632657599</v>
      </c>
      <c r="X231">
        <v>0.87609924632657599</v>
      </c>
      <c r="Y231">
        <v>0.87609924632657599</v>
      </c>
      <c r="Z231">
        <v>0.87609924632657599</v>
      </c>
      <c r="AA231">
        <v>0.87609924632657599</v>
      </c>
      <c r="AB231">
        <v>0.87609924632657599</v>
      </c>
      <c r="AC231">
        <v>0.87609924632657599</v>
      </c>
      <c r="AD231">
        <v>0.87609924632657599</v>
      </c>
      <c r="AE231">
        <v>0.87609924632657599</v>
      </c>
      <c r="AF231">
        <v>0.87609924632657599</v>
      </c>
      <c r="AG231">
        <v>0.87609924632657599</v>
      </c>
      <c r="AH231">
        <v>0.87609924632657599</v>
      </c>
      <c r="AI231">
        <v>0.87609924632657599</v>
      </c>
      <c r="AJ231">
        <v>0.87609924632657599</v>
      </c>
      <c r="AK231">
        <v>0.87609924632657599</v>
      </c>
      <c r="AL231">
        <v>0.87609924632657599</v>
      </c>
      <c r="AM231">
        <v>0.87609924632657599</v>
      </c>
      <c r="AN231">
        <v>0.87609924632657599</v>
      </c>
      <c r="AO231">
        <v>0.87609924632657599</v>
      </c>
      <c r="AP231">
        <v>0.87609924632657599</v>
      </c>
    </row>
    <row r="232" spans="1:42" x14ac:dyDescent="0.2">
      <c r="A232" s="1">
        <v>230</v>
      </c>
      <c r="B232">
        <v>0.7998735868849397</v>
      </c>
      <c r="C232">
        <v>0.7998735868849397</v>
      </c>
      <c r="D232">
        <v>0.7998735868849397</v>
      </c>
      <c r="E232">
        <v>0.7998735868849397</v>
      </c>
      <c r="F232">
        <v>0.7998735868849397</v>
      </c>
      <c r="G232">
        <v>0.7998735868849397</v>
      </c>
      <c r="H232">
        <v>0.7998735868849397</v>
      </c>
      <c r="I232">
        <v>0.7998735868849397</v>
      </c>
      <c r="J232">
        <v>0.7998735868849397</v>
      </c>
      <c r="K232">
        <v>0.7998735868849397</v>
      </c>
      <c r="L232">
        <v>0.7998735868849397</v>
      </c>
      <c r="M232">
        <v>0.7998735868849397</v>
      </c>
      <c r="N232">
        <v>0.7998735868849397</v>
      </c>
      <c r="O232">
        <v>0.7998735868849397</v>
      </c>
      <c r="P232">
        <v>0.7998735868849397</v>
      </c>
      <c r="Q232">
        <v>0.7998735868849397</v>
      </c>
      <c r="R232">
        <v>0.7998735868849397</v>
      </c>
      <c r="S232">
        <v>0.7998735868849397</v>
      </c>
      <c r="T232">
        <v>0.7998735868849397</v>
      </c>
      <c r="U232">
        <v>0.7998735868849397</v>
      </c>
      <c r="V232">
        <v>0.7998735868849397</v>
      </c>
      <c r="W232">
        <v>0.7998735868849397</v>
      </c>
      <c r="X232">
        <v>0.7998735868849397</v>
      </c>
      <c r="Y232">
        <v>0.7998735868849397</v>
      </c>
      <c r="Z232">
        <v>0.7998735868849397</v>
      </c>
      <c r="AA232">
        <v>0.7998735868849397</v>
      </c>
      <c r="AB232">
        <v>0.7998735868849397</v>
      </c>
      <c r="AC232">
        <v>0.7998735868849397</v>
      </c>
      <c r="AD232">
        <v>0.7998735868849397</v>
      </c>
      <c r="AE232">
        <v>0.7998735868849397</v>
      </c>
      <c r="AF232">
        <v>0.7998735868849397</v>
      </c>
      <c r="AG232">
        <v>0.7998735868849397</v>
      </c>
      <c r="AH232">
        <v>0.7998735868849397</v>
      </c>
      <c r="AI232">
        <v>0.7998735868849397</v>
      </c>
      <c r="AJ232">
        <v>0.7998735868849397</v>
      </c>
      <c r="AK232">
        <v>0.7998735868849397</v>
      </c>
      <c r="AL232">
        <v>0.7998735868849397</v>
      </c>
      <c r="AM232">
        <v>0.7998735868849397</v>
      </c>
      <c r="AN232">
        <v>0.7998735868849397</v>
      </c>
      <c r="AO232">
        <v>0.7998735868849397</v>
      </c>
      <c r="AP232">
        <v>0.7998735868849397</v>
      </c>
    </row>
    <row r="233" spans="1:42" x14ac:dyDescent="0.2">
      <c r="A233" s="1">
        <v>231</v>
      </c>
      <c r="B233">
        <v>0.77464541555030597</v>
      </c>
      <c r="C233">
        <v>0.77464541555030597</v>
      </c>
      <c r="D233">
        <v>0.77464541555030597</v>
      </c>
      <c r="E233">
        <v>0.77464541555030597</v>
      </c>
      <c r="F233">
        <v>0.77464541555030597</v>
      </c>
      <c r="G233">
        <v>0.77464541555030597</v>
      </c>
      <c r="H233">
        <v>0.77464541555030597</v>
      </c>
      <c r="I233">
        <v>0.77464541555030597</v>
      </c>
      <c r="J233">
        <v>0.77464541555030597</v>
      </c>
      <c r="K233">
        <v>0.77464541555030597</v>
      </c>
      <c r="L233">
        <v>0.77464541555030597</v>
      </c>
      <c r="M233">
        <v>0.77464541555030597</v>
      </c>
      <c r="N233">
        <v>0.77464541555030597</v>
      </c>
      <c r="O233">
        <v>0.77464541555030597</v>
      </c>
      <c r="P233">
        <v>0.77464541555030597</v>
      </c>
      <c r="Q233">
        <v>0.77464541555030597</v>
      </c>
      <c r="R233">
        <v>0.77464541555030597</v>
      </c>
      <c r="S233">
        <v>0.77464541555030597</v>
      </c>
      <c r="T233">
        <v>0.77464541555030597</v>
      </c>
      <c r="U233">
        <v>0.77464541555030597</v>
      </c>
      <c r="V233">
        <v>0.77464541555030597</v>
      </c>
      <c r="W233">
        <v>0.77464541555030597</v>
      </c>
      <c r="X233">
        <v>0.77464541555030597</v>
      </c>
      <c r="Y233">
        <v>0.77464541555030597</v>
      </c>
      <c r="Z233">
        <v>0.77464541555030597</v>
      </c>
      <c r="AA233">
        <v>0.77464541555030597</v>
      </c>
      <c r="AB233">
        <v>0.77464541555030597</v>
      </c>
      <c r="AC233">
        <v>0.77464541555030597</v>
      </c>
      <c r="AD233">
        <v>0.77464541555030597</v>
      </c>
      <c r="AE233">
        <v>0.77464541555030597</v>
      </c>
      <c r="AF233">
        <v>0.77464541555030597</v>
      </c>
      <c r="AG233">
        <v>0.77464541555030597</v>
      </c>
      <c r="AH233">
        <v>0.77464541555030597</v>
      </c>
      <c r="AI233">
        <v>0.77464541555030597</v>
      </c>
      <c r="AJ233">
        <v>0.77464541555030597</v>
      </c>
      <c r="AK233">
        <v>0.77464541555030597</v>
      </c>
      <c r="AL233">
        <v>0.77464541555030597</v>
      </c>
      <c r="AM233">
        <v>0.77464541555030597</v>
      </c>
      <c r="AN233">
        <v>0.77464541555030597</v>
      </c>
      <c r="AO233">
        <v>0.77464541555030597</v>
      </c>
      <c r="AP233">
        <v>0.77464541555030597</v>
      </c>
    </row>
    <row r="234" spans="1:42" x14ac:dyDescent="0.2">
      <c r="A234" s="1">
        <v>232</v>
      </c>
      <c r="B234">
        <v>0.90382046109028624</v>
      </c>
      <c r="C234">
        <v>0.90382046109028624</v>
      </c>
      <c r="D234">
        <v>0.90382046109028624</v>
      </c>
      <c r="E234">
        <v>0.90382046109028624</v>
      </c>
      <c r="F234">
        <v>0.90382046109028624</v>
      </c>
      <c r="G234">
        <v>0.90382046109028624</v>
      </c>
      <c r="H234">
        <v>0.90382046109028624</v>
      </c>
      <c r="I234">
        <v>0.90382046109028624</v>
      </c>
      <c r="J234">
        <v>0.90382046109028624</v>
      </c>
      <c r="K234">
        <v>0.90382046109028624</v>
      </c>
      <c r="L234">
        <v>0.90382046109028624</v>
      </c>
      <c r="M234">
        <v>0.90382046109028624</v>
      </c>
      <c r="N234">
        <v>0.90382046109028624</v>
      </c>
      <c r="O234">
        <v>0.90382046109028624</v>
      </c>
      <c r="P234">
        <v>0.90382046109028624</v>
      </c>
      <c r="Q234">
        <v>0.90382046109028624</v>
      </c>
      <c r="R234">
        <v>0.90382046109028624</v>
      </c>
      <c r="S234">
        <v>0.90382046109028624</v>
      </c>
      <c r="T234">
        <v>0.90382046109028624</v>
      </c>
      <c r="U234">
        <v>0.90382046109028624</v>
      </c>
      <c r="V234">
        <v>0.90382046109028624</v>
      </c>
      <c r="W234">
        <v>0.90382046109028624</v>
      </c>
      <c r="X234">
        <v>0.90382046109028624</v>
      </c>
      <c r="Y234">
        <v>0.90382046109028624</v>
      </c>
      <c r="Z234">
        <v>0.90382046109028624</v>
      </c>
      <c r="AA234">
        <v>0.90382046109028624</v>
      </c>
      <c r="AB234">
        <v>0.90382046109028624</v>
      </c>
      <c r="AC234">
        <v>0.90382046109028624</v>
      </c>
      <c r="AD234">
        <v>0.90382046109028624</v>
      </c>
      <c r="AE234">
        <v>0.90382046109028624</v>
      </c>
      <c r="AF234">
        <v>0.90382046109028624</v>
      </c>
      <c r="AG234">
        <v>0.90382046109028624</v>
      </c>
      <c r="AH234">
        <v>0.90382046109028624</v>
      </c>
      <c r="AI234">
        <v>0.90382046109028624</v>
      </c>
      <c r="AJ234">
        <v>0.90382046109028624</v>
      </c>
      <c r="AK234">
        <v>0.90382046109028624</v>
      </c>
      <c r="AL234">
        <v>0.90382046109028624</v>
      </c>
      <c r="AM234">
        <v>0.90382046109028624</v>
      </c>
      <c r="AN234">
        <v>0.90382046109028624</v>
      </c>
      <c r="AO234">
        <v>0.90382046109028624</v>
      </c>
      <c r="AP234">
        <v>0.90382046109028624</v>
      </c>
    </row>
    <row r="235" spans="1:42" x14ac:dyDescent="0.2">
      <c r="A235" s="1">
        <v>233</v>
      </c>
      <c r="B235">
        <v>0.78534929417411881</v>
      </c>
      <c r="C235">
        <v>0.78534929417411881</v>
      </c>
      <c r="D235">
        <v>0.78534929417411881</v>
      </c>
      <c r="E235">
        <v>0.78534929417411881</v>
      </c>
      <c r="F235">
        <v>0.78534929417411881</v>
      </c>
      <c r="G235">
        <v>0.78534929417411881</v>
      </c>
      <c r="H235">
        <v>0.78534929417411881</v>
      </c>
      <c r="I235">
        <v>0.78534929417411881</v>
      </c>
      <c r="J235">
        <v>0.78534929417411881</v>
      </c>
      <c r="K235">
        <v>0.78534929417411881</v>
      </c>
      <c r="L235">
        <v>0.78534929417411881</v>
      </c>
      <c r="M235">
        <v>0.78534929417411881</v>
      </c>
      <c r="N235">
        <v>0.78534929417411881</v>
      </c>
      <c r="O235">
        <v>0.78534929417411881</v>
      </c>
      <c r="P235">
        <v>0.78534929417411881</v>
      </c>
      <c r="Q235">
        <v>0.78534929417411881</v>
      </c>
      <c r="R235">
        <v>0.78534929417411881</v>
      </c>
      <c r="S235">
        <v>0.78534929417411881</v>
      </c>
      <c r="T235">
        <v>0.78534929417411881</v>
      </c>
      <c r="U235">
        <v>0.78534929417411881</v>
      </c>
      <c r="V235">
        <v>0.78534929417411881</v>
      </c>
      <c r="W235">
        <v>0.78534929417411881</v>
      </c>
      <c r="X235">
        <v>0.78534929417411881</v>
      </c>
      <c r="Y235">
        <v>0.78534929417411881</v>
      </c>
      <c r="Z235">
        <v>0.78534929417411881</v>
      </c>
      <c r="AA235">
        <v>0.78534929417411881</v>
      </c>
      <c r="AB235">
        <v>0.78534929417411881</v>
      </c>
      <c r="AC235">
        <v>0.78534929417411881</v>
      </c>
      <c r="AD235">
        <v>0.78534929417411881</v>
      </c>
      <c r="AE235">
        <v>0.78534929417411881</v>
      </c>
      <c r="AF235">
        <v>0.78534929417411881</v>
      </c>
      <c r="AG235">
        <v>0.78534929417411881</v>
      </c>
      <c r="AH235">
        <v>0.78534929417411881</v>
      </c>
      <c r="AI235">
        <v>0.78534929417411881</v>
      </c>
      <c r="AJ235">
        <v>0.78534929417411881</v>
      </c>
      <c r="AK235">
        <v>0.78534929417411881</v>
      </c>
      <c r="AL235">
        <v>0.78534929417411881</v>
      </c>
      <c r="AM235">
        <v>0.78534929417411881</v>
      </c>
      <c r="AN235">
        <v>0.78534929417411881</v>
      </c>
      <c r="AO235">
        <v>0.78534929417411881</v>
      </c>
      <c r="AP235">
        <v>0.78534929417411881</v>
      </c>
    </row>
    <row r="236" spans="1:42" x14ac:dyDescent="0.2">
      <c r="A236" s="1">
        <v>234</v>
      </c>
      <c r="B236">
        <v>0.71221718806585899</v>
      </c>
      <c r="C236">
        <v>0.71221718806585899</v>
      </c>
      <c r="D236">
        <v>0.71221718806585899</v>
      </c>
      <c r="E236">
        <v>0.71221718806585899</v>
      </c>
      <c r="F236">
        <v>0.71221718806585899</v>
      </c>
      <c r="G236">
        <v>0.71221718806585899</v>
      </c>
      <c r="H236">
        <v>0.71221718806585899</v>
      </c>
      <c r="I236">
        <v>0.71221718806585899</v>
      </c>
      <c r="J236">
        <v>0.71221718806585899</v>
      </c>
      <c r="K236">
        <v>0.71221718806585899</v>
      </c>
      <c r="L236">
        <v>0.71221718806585899</v>
      </c>
      <c r="M236">
        <v>0.71221718806585899</v>
      </c>
      <c r="N236">
        <v>0.71221718806585899</v>
      </c>
      <c r="O236">
        <v>0.71221718806585899</v>
      </c>
      <c r="P236">
        <v>0.71221718806585899</v>
      </c>
      <c r="Q236">
        <v>0.71221718806585899</v>
      </c>
      <c r="R236">
        <v>0.71221718806585899</v>
      </c>
      <c r="S236">
        <v>0.71221718806585899</v>
      </c>
      <c r="T236">
        <v>0.71221718806585899</v>
      </c>
      <c r="U236">
        <v>0.71221718806585899</v>
      </c>
      <c r="V236">
        <v>0.71221718806585899</v>
      </c>
      <c r="W236">
        <v>0.71221718806585899</v>
      </c>
      <c r="X236">
        <v>0.71221718806585899</v>
      </c>
      <c r="Y236">
        <v>0.71221718806585899</v>
      </c>
      <c r="Z236">
        <v>0.71221718806585899</v>
      </c>
      <c r="AA236">
        <v>0.71221718806585899</v>
      </c>
      <c r="AB236">
        <v>0.71221718806585899</v>
      </c>
      <c r="AC236">
        <v>0.71221718806585899</v>
      </c>
      <c r="AD236">
        <v>0.71221718806585899</v>
      </c>
      <c r="AE236">
        <v>0.71221718806585899</v>
      </c>
      <c r="AF236">
        <v>0.71221718806585899</v>
      </c>
      <c r="AG236">
        <v>0.71221718806585899</v>
      </c>
      <c r="AH236">
        <v>0.71221718806585899</v>
      </c>
      <c r="AI236">
        <v>0.71221718806585899</v>
      </c>
      <c r="AJ236">
        <v>0.71221718806585899</v>
      </c>
      <c r="AK236">
        <v>0.71221718806585899</v>
      </c>
      <c r="AL236">
        <v>0.71221718806585899</v>
      </c>
      <c r="AM236">
        <v>0.71221718806585899</v>
      </c>
      <c r="AN236">
        <v>0.71221718806585899</v>
      </c>
      <c r="AO236">
        <v>0.71221718806585899</v>
      </c>
      <c r="AP236">
        <v>0.71221718806585899</v>
      </c>
    </row>
    <row r="237" spans="1:42" x14ac:dyDescent="0.2">
      <c r="A237" s="1">
        <v>235</v>
      </c>
      <c r="B237">
        <v>0.87145438239889095</v>
      </c>
      <c r="C237">
        <v>0.87145438239889095</v>
      </c>
      <c r="D237">
        <v>0.87145438239889095</v>
      </c>
      <c r="E237">
        <v>0.87145438239889095</v>
      </c>
      <c r="F237">
        <v>0.87145438239889095</v>
      </c>
      <c r="G237">
        <v>0.87145438239889095</v>
      </c>
      <c r="H237">
        <v>0.87145438239889095</v>
      </c>
      <c r="I237">
        <v>0.87145438239889095</v>
      </c>
      <c r="J237">
        <v>0.87145438239889095</v>
      </c>
      <c r="K237">
        <v>0.87145438239889095</v>
      </c>
      <c r="L237">
        <v>0.87145438239889095</v>
      </c>
      <c r="M237">
        <v>0.87145438239889095</v>
      </c>
      <c r="N237">
        <v>0.87145438239889095</v>
      </c>
      <c r="O237">
        <v>0.87145438239889095</v>
      </c>
      <c r="P237">
        <v>0.87145438239889095</v>
      </c>
      <c r="Q237">
        <v>0.87145438239889095</v>
      </c>
      <c r="R237">
        <v>0.87145438239889095</v>
      </c>
      <c r="S237">
        <v>0.87145438239889095</v>
      </c>
      <c r="T237">
        <v>0.87145438239889095</v>
      </c>
      <c r="U237">
        <v>0.87145438239889095</v>
      </c>
      <c r="V237">
        <v>0.87145438239889095</v>
      </c>
      <c r="W237">
        <v>0.87145438239889095</v>
      </c>
      <c r="X237">
        <v>0.87145438239889095</v>
      </c>
      <c r="Y237">
        <v>0.87145438239889095</v>
      </c>
      <c r="Z237">
        <v>0.87145438239889095</v>
      </c>
      <c r="AA237">
        <v>0.87145438239889095</v>
      </c>
      <c r="AB237">
        <v>0.87145438239889095</v>
      </c>
      <c r="AC237">
        <v>0.87145438239889095</v>
      </c>
      <c r="AD237">
        <v>0.87145438239889095</v>
      </c>
      <c r="AE237">
        <v>0.87145438239889095</v>
      </c>
      <c r="AF237">
        <v>0.87145438239889095</v>
      </c>
      <c r="AG237">
        <v>0.87145438239889095</v>
      </c>
      <c r="AH237">
        <v>0.87145438239889095</v>
      </c>
      <c r="AI237">
        <v>0.87145438239889095</v>
      </c>
      <c r="AJ237">
        <v>0.87145438239889095</v>
      </c>
      <c r="AK237">
        <v>0.87145438239889095</v>
      </c>
      <c r="AL237">
        <v>0.87145438239889095</v>
      </c>
      <c r="AM237">
        <v>0.87145438239889095</v>
      </c>
      <c r="AN237">
        <v>0.87145438239889095</v>
      </c>
      <c r="AO237">
        <v>0.87145438239889095</v>
      </c>
      <c r="AP237">
        <v>0.87145438239889095</v>
      </c>
    </row>
    <row r="238" spans="1:42" x14ac:dyDescent="0.2">
      <c r="A238" s="1">
        <v>236</v>
      </c>
      <c r="B238">
        <v>0.78367200865002551</v>
      </c>
      <c r="C238">
        <v>0.78367200865002551</v>
      </c>
      <c r="D238">
        <v>0.78367200865002551</v>
      </c>
      <c r="E238">
        <v>0.78367200865002551</v>
      </c>
      <c r="F238">
        <v>0.78367200865002551</v>
      </c>
      <c r="G238">
        <v>0.78367200865002551</v>
      </c>
      <c r="H238">
        <v>0.78367200865002551</v>
      </c>
      <c r="I238">
        <v>0.78367200865002551</v>
      </c>
      <c r="J238">
        <v>0.78367200865002551</v>
      </c>
      <c r="K238">
        <v>0.78367200865002551</v>
      </c>
      <c r="L238">
        <v>0.78367200865002551</v>
      </c>
      <c r="M238">
        <v>0.78367200865002551</v>
      </c>
      <c r="N238">
        <v>0.78367200865002551</v>
      </c>
      <c r="O238">
        <v>0.78367200865002551</v>
      </c>
      <c r="P238">
        <v>0.78367200865002551</v>
      </c>
      <c r="Q238">
        <v>0.78367200865002551</v>
      </c>
      <c r="R238">
        <v>0.78367200865002551</v>
      </c>
      <c r="S238">
        <v>0.78367200865002551</v>
      </c>
      <c r="T238">
        <v>0.78367200865002551</v>
      </c>
      <c r="U238">
        <v>0.78367200865002551</v>
      </c>
      <c r="V238">
        <v>0.78367200865002551</v>
      </c>
      <c r="W238">
        <v>0.78367200865002551</v>
      </c>
      <c r="X238">
        <v>0.78367200865002551</v>
      </c>
      <c r="Y238">
        <v>0.78367200865002551</v>
      </c>
      <c r="Z238">
        <v>0.78367200865002551</v>
      </c>
      <c r="AA238">
        <v>0.78367200865002551</v>
      </c>
      <c r="AB238">
        <v>0.78367200865002551</v>
      </c>
      <c r="AC238">
        <v>0.78367200865002551</v>
      </c>
      <c r="AD238">
        <v>0.78367200865002551</v>
      </c>
      <c r="AE238">
        <v>0.78367200865002551</v>
      </c>
      <c r="AF238">
        <v>0.78367200865002551</v>
      </c>
      <c r="AG238">
        <v>0.78367200865002551</v>
      </c>
      <c r="AH238">
        <v>0.78367200865002551</v>
      </c>
      <c r="AI238">
        <v>0.78367200865002551</v>
      </c>
      <c r="AJ238">
        <v>0.78367200865002551</v>
      </c>
      <c r="AK238">
        <v>0.78367200865002551</v>
      </c>
      <c r="AL238">
        <v>0.78367200865002551</v>
      </c>
      <c r="AM238">
        <v>0.78367200865002551</v>
      </c>
      <c r="AN238">
        <v>0.78367200865002551</v>
      </c>
      <c r="AO238">
        <v>0.78367200865002551</v>
      </c>
      <c r="AP238">
        <v>0.78367200865002551</v>
      </c>
    </row>
    <row r="239" spans="1:42" x14ac:dyDescent="0.2">
      <c r="A239" s="1">
        <v>237</v>
      </c>
      <c r="B239">
        <v>0.77706923337303735</v>
      </c>
      <c r="C239">
        <v>0.77706923337303735</v>
      </c>
      <c r="D239">
        <v>0.77706923337303735</v>
      </c>
      <c r="E239">
        <v>0.77706923337303735</v>
      </c>
      <c r="F239">
        <v>0.77706923337303735</v>
      </c>
      <c r="G239">
        <v>0.77706923337303735</v>
      </c>
      <c r="H239">
        <v>0.77706923337303735</v>
      </c>
      <c r="I239">
        <v>0.77706923337303735</v>
      </c>
      <c r="J239">
        <v>0.77706923337303735</v>
      </c>
      <c r="K239">
        <v>0.77706923337303735</v>
      </c>
      <c r="L239">
        <v>0.77706923337303735</v>
      </c>
      <c r="M239">
        <v>0.77706923337303735</v>
      </c>
      <c r="N239">
        <v>0.77706923337303735</v>
      </c>
      <c r="O239">
        <v>0.77706923337303735</v>
      </c>
      <c r="P239">
        <v>0.77706923337303735</v>
      </c>
      <c r="Q239">
        <v>0.77706923337303735</v>
      </c>
      <c r="R239">
        <v>0.77706923337303735</v>
      </c>
      <c r="S239">
        <v>0.77706923337303735</v>
      </c>
      <c r="T239">
        <v>0.77706923337303735</v>
      </c>
      <c r="U239">
        <v>0.77706923337303735</v>
      </c>
      <c r="V239">
        <v>0.77706923337303735</v>
      </c>
      <c r="W239">
        <v>0.77706923337303735</v>
      </c>
      <c r="X239">
        <v>0.77706923337303735</v>
      </c>
      <c r="Y239">
        <v>0.77706923337303735</v>
      </c>
      <c r="Z239">
        <v>0.77706923337303735</v>
      </c>
      <c r="AA239">
        <v>0.77706923337303735</v>
      </c>
      <c r="AB239">
        <v>0.77706923337303735</v>
      </c>
      <c r="AC239">
        <v>0.77706923337303735</v>
      </c>
      <c r="AD239">
        <v>0.77706923337303735</v>
      </c>
      <c r="AE239">
        <v>0.77706923337303735</v>
      </c>
      <c r="AF239">
        <v>0.77706923337303735</v>
      </c>
      <c r="AG239">
        <v>0.77706923337303735</v>
      </c>
      <c r="AH239">
        <v>0.77706923337303735</v>
      </c>
      <c r="AI239">
        <v>0.77706923337303735</v>
      </c>
      <c r="AJ239">
        <v>0.77706923337303735</v>
      </c>
      <c r="AK239">
        <v>0.77706923337303735</v>
      </c>
      <c r="AL239">
        <v>0.77706923337303735</v>
      </c>
      <c r="AM239">
        <v>0.77706923337303735</v>
      </c>
      <c r="AN239">
        <v>0.77706923337303735</v>
      </c>
      <c r="AO239">
        <v>0.77706923337303735</v>
      </c>
      <c r="AP239">
        <v>0.77706923337303735</v>
      </c>
    </row>
    <row r="240" spans="1:42" x14ac:dyDescent="0.2">
      <c r="A240" s="1">
        <v>238</v>
      </c>
      <c r="B240">
        <v>0.69242685282127936</v>
      </c>
      <c r="C240">
        <v>0.69242685282127936</v>
      </c>
      <c r="D240">
        <v>0.69242685282127936</v>
      </c>
      <c r="E240">
        <v>0.69242685282127936</v>
      </c>
      <c r="F240">
        <v>0.69242685282127936</v>
      </c>
      <c r="G240">
        <v>0.69242685282127936</v>
      </c>
      <c r="H240">
        <v>0.69242685282127936</v>
      </c>
      <c r="I240">
        <v>0.69242685282127936</v>
      </c>
      <c r="J240">
        <v>0.69242685282127936</v>
      </c>
      <c r="K240">
        <v>0.69242685282127936</v>
      </c>
      <c r="L240">
        <v>0.69242685282127936</v>
      </c>
      <c r="M240">
        <v>0.69242685282127936</v>
      </c>
      <c r="N240">
        <v>0.69242685282127936</v>
      </c>
      <c r="O240">
        <v>0.69242685282127936</v>
      </c>
      <c r="P240">
        <v>0.69242685282127936</v>
      </c>
      <c r="Q240">
        <v>0.69242685282127936</v>
      </c>
      <c r="R240">
        <v>0.69242685282127936</v>
      </c>
      <c r="S240">
        <v>0.69242685282127936</v>
      </c>
      <c r="T240">
        <v>0.69242685282127936</v>
      </c>
      <c r="U240">
        <v>0.69242685282127936</v>
      </c>
      <c r="V240">
        <v>0.69242685282127936</v>
      </c>
      <c r="W240">
        <v>0.69242685282127936</v>
      </c>
      <c r="X240">
        <v>0.69242685282127936</v>
      </c>
      <c r="Y240">
        <v>0.69242685282127936</v>
      </c>
      <c r="Z240">
        <v>0.69242685282127936</v>
      </c>
      <c r="AA240">
        <v>0.69242685282127936</v>
      </c>
      <c r="AB240">
        <v>0.69242685282127936</v>
      </c>
      <c r="AC240">
        <v>0.69242685282127936</v>
      </c>
      <c r="AD240">
        <v>0.69242685282127936</v>
      </c>
      <c r="AE240">
        <v>0.69242685282127936</v>
      </c>
      <c r="AF240">
        <v>0.69242685282127936</v>
      </c>
      <c r="AG240">
        <v>0.69242685282127936</v>
      </c>
      <c r="AH240">
        <v>0.69242685282127936</v>
      </c>
      <c r="AI240">
        <v>0.69242685282127936</v>
      </c>
      <c r="AJ240">
        <v>0.69242685282127936</v>
      </c>
      <c r="AK240">
        <v>0.69242685282127936</v>
      </c>
      <c r="AL240">
        <v>0.69242685282127936</v>
      </c>
      <c r="AM240">
        <v>0.69242685282127936</v>
      </c>
      <c r="AN240">
        <v>0.69242685282127936</v>
      </c>
      <c r="AO240">
        <v>0.69242685282127936</v>
      </c>
      <c r="AP240">
        <v>0.69242685282127936</v>
      </c>
    </row>
    <row r="241" spans="1:42" x14ac:dyDescent="0.2">
      <c r="A241" s="1">
        <v>239</v>
      </c>
      <c r="B241">
        <v>0.93788403006033694</v>
      </c>
      <c r="C241">
        <v>0.93788403006033694</v>
      </c>
      <c r="D241">
        <v>0.93788403006033694</v>
      </c>
      <c r="E241">
        <v>0.93788403006033694</v>
      </c>
      <c r="F241">
        <v>0.93788403006033694</v>
      </c>
      <c r="G241">
        <v>0.93788403006033694</v>
      </c>
      <c r="H241">
        <v>0.93788403006033694</v>
      </c>
      <c r="I241">
        <v>0.93788403006033694</v>
      </c>
      <c r="J241">
        <v>0.93788403006033694</v>
      </c>
      <c r="K241">
        <v>0.93788403006033694</v>
      </c>
      <c r="L241">
        <v>0.93788403006033694</v>
      </c>
      <c r="M241">
        <v>0.93788403006033694</v>
      </c>
      <c r="N241">
        <v>0.93788403006033694</v>
      </c>
      <c r="O241">
        <v>0.93788403006033694</v>
      </c>
      <c r="P241">
        <v>0.93788403006033694</v>
      </c>
      <c r="Q241">
        <v>0.93788403006033694</v>
      </c>
      <c r="R241">
        <v>0.93788403006033694</v>
      </c>
      <c r="S241">
        <v>0.93788403006033694</v>
      </c>
      <c r="T241">
        <v>0.93788403006033694</v>
      </c>
      <c r="U241">
        <v>0.93788403006033694</v>
      </c>
      <c r="V241">
        <v>0.93788403006033694</v>
      </c>
      <c r="W241">
        <v>0.93788403006033694</v>
      </c>
      <c r="X241">
        <v>0.93788403006033694</v>
      </c>
      <c r="Y241">
        <v>0.93788403006033694</v>
      </c>
      <c r="Z241">
        <v>0.93788403006033694</v>
      </c>
      <c r="AA241">
        <v>0.93788403006033694</v>
      </c>
      <c r="AB241">
        <v>0.93788403006033694</v>
      </c>
      <c r="AC241">
        <v>0.93788403006033694</v>
      </c>
      <c r="AD241">
        <v>0.93788403006033694</v>
      </c>
      <c r="AE241">
        <v>0.93788403006033694</v>
      </c>
      <c r="AF241">
        <v>0.93788403006033694</v>
      </c>
      <c r="AG241">
        <v>0.93788403006033694</v>
      </c>
      <c r="AH241">
        <v>0.93788403006033694</v>
      </c>
      <c r="AI241">
        <v>0.93788403006033694</v>
      </c>
      <c r="AJ241">
        <v>0.93788403006033694</v>
      </c>
      <c r="AK241">
        <v>0.93788403006033694</v>
      </c>
      <c r="AL241">
        <v>0.93788403006033694</v>
      </c>
      <c r="AM241">
        <v>0.93788403006033694</v>
      </c>
      <c r="AN241">
        <v>0.93788403006033694</v>
      </c>
      <c r="AO241">
        <v>0.93788403006033694</v>
      </c>
      <c r="AP241">
        <v>0.93788403006033694</v>
      </c>
    </row>
    <row r="242" spans="1:42" x14ac:dyDescent="0.2">
      <c r="A242" s="1">
        <v>240</v>
      </c>
      <c r="B242">
        <v>0.82551404892142177</v>
      </c>
      <c r="C242">
        <v>0.82551404892142177</v>
      </c>
      <c r="D242">
        <v>0.82551404892142177</v>
      </c>
      <c r="E242">
        <v>0.82551404892142177</v>
      </c>
      <c r="F242">
        <v>0.82551404892142177</v>
      </c>
      <c r="G242">
        <v>0.82551404892142177</v>
      </c>
      <c r="H242">
        <v>0.82551404892142177</v>
      </c>
      <c r="I242">
        <v>0.82551404892142177</v>
      </c>
      <c r="J242">
        <v>0.82551404892142177</v>
      </c>
      <c r="K242">
        <v>0.82551404892142177</v>
      </c>
      <c r="L242">
        <v>0.82551404892142177</v>
      </c>
      <c r="M242">
        <v>0.82551404892142177</v>
      </c>
      <c r="N242">
        <v>0.82551404892142177</v>
      </c>
      <c r="O242">
        <v>0.82551404892142177</v>
      </c>
      <c r="P242">
        <v>0.82551404892142177</v>
      </c>
      <c r="Q242">
        <v>0.82551404892142177</v>
      </c>
      <c r="R242">
        <v>0.82551404892142177</v>
      </c>
      <c r="S242">
        <v>0.82551404892142177</v>
      </c>
      <c r="T242">
        <v>0.82551404892142177</v>
      </c>
      <c r="U242">
        <v>0.82551404892142177</v>
      </c>
      <c r="V242">
        <v>0.82551404892142177</v>
      </c>
      <c r="W242">
        <v>0.82551404892142177</v>
      </c>
      <c r="X242">
        <v>0.82551404892142177</v>
      </c>
      <c r="Y242">
        <v>0.82551404892142177</v>
      </c>
      <c r="Z242">
        <v>0.82551404892142177</v>
      </c>
      <c r="AA242">
        <v>0.82551404892142177</v>
      </c>
      <c r="AB242">
        <v>0.82551404892142177</v>
      </c>
      <c r="AC242">
        <v>0.82551404892142177</v>
      </c>
      <c r="AD242">
        <v>0.82551404892142177</v>
      </c>
      <c r="AE242">
        <v>0.82551404892142177</v>
      </c>
      <c r="AF242">
        <v>0.82551404892142177</v>
      </c>
      <c r="AG242">
        <v>0.82551404892142177</v>
      </c>
      <c r="AH242">
        <v>0.82551404892142177</v>
      </c>
      <c r="AI242">
        <v>0.82551404892142177</v>
      </c>
      <c r="AJ242">
        <v>0.82551404892142177</v>
      </c>
      <c r="AK242">
        <v>0.82551404892142177</v>
      </c>
      <c r="AL242">
        <v>0.82551404892142177</v>
      </c>
      <c r="AM242">
        <v>0.82551404892142177</v>
      </c>
      <c r="AN242">
        <v>0.82551404892142177</v>
      </c>
      <c r="AO242">
        <v>0.82551404892142177</v>
      </c>
      <c r="AP242">
        <v>0.82551404892142177</v>
      </c>
    </row>
    <row r="243" spans="1:42" x14ac:dyDescent="0.2">
      <c r="A243" s="1">
        <v>241</v>
      </c>
      <c r="B243">
        <v>0.85623982663415299</v>
      </c>
      <c r="C243">
        <v>0.85623982663415299</v>
      </c>
      <c r="D243">
        <v>0.85623982663415299</v>
      </c>
      <c r="E243">
        <v>0.85623982663415299</v>
      </c>
      <c r="F243">
        <v>0.85623982663415299</v>
      </c>
      <c r="G243">
        <v>0.85623982663415299</v>
      </c>
      <c r="H243">
        <v>0.85623982663415299</v>
      </c>
      <c r="I243">
        <v>0.85623982663415299</v>
      </c>
      <c r="J243">
        <v>0.85623982663415299</v>
      </c>
      <c r="K243">
        <v>0.85623982663415299</v>
      </c>
      <c r="L243">
        <v>0.85623982663415299</v>
      </c>
      <c r="M243">
        <v>0.85623982663415299</v>
      </c>
      <c r="N243">
        <v>0.85623982663415299</v>
      </c>
      <c r="O243">
        <v>0.85623982663415299</v>
      </c>
      <c r="P243">
        <v>0.85623982663415299</v>
      </c>
      <c r="Q243">
        <v>0.85623982663415299</v>
      </c>
      <c r="R243">
        <v>0.85623982663415299</v>
      </c>
      <c r="S243">
        <v>0.85623982663415299</v>
      </c>
      <c r="T243">
        <v>0.85623982663415299</v>
      </c>
      <c r="U243">
        <v>0.85623982663415299</v>
      </c>
      <c r="V243">
        <v>0.85623982663415299</v>
      </c>
      <c r="W243">
        <v>0.85623982663415299</v>
      </c>
      <c r="X243">
        <v>0.85623982663415299</v>
      </c>
      <c r="Y243">
        <v>0.85623982663415299</v>
      </c>
      <c r="Z243">
        <v>0.85623982663415299</v>
      </c>
      <c r="AA243">
        <v>0.85623982663415299</v>
      </c>
      <c r="AB243">
        <v>0.85623982663415299</v>
      </c>
      <c r="AC243">
        <v>0.85623982663415299</v>
      </c>
      <c r="AD243">
        <v>0.85623982663415299</v>
      </c>
      <c r="AE243">
        <v>0.85623982663415299</v>
      </c>
      <c r="AF243">
        <v>0.85623982663415299</v>
      </c>
      <c r="AG243">
        <v>0.85623982663415299</v>
      </c>
      <c r="AH243">
        <v>0.85623982663415299</v>
      </c>
      <c r="AI243">
        <v>0.85623982663415299</v>
      </c>
      <c r="AJ243">
        <v>0.85623982663415299</v>
      </c>
      <c r="AK243">
        <v>0.85623982663415299</v>
      </c>
      <c r="AL243">
        <v>0.85623982663415299</v>
      </c>
      <c r="AM243">
        <v>0.85623982663415299</v>
      </c>
      <c r="AN243">
        <v>0.85623982663415299</v>
      </c>
      <c r="AO243">
        <v>0.85623982663415299</v>
      </c>
      <c r="AP243">
        <v>0.85623982663415299</v>
      </c>
    </row>
    <row r="244" spans="1:42" x14ac:dyDescent="0.2">
      <c r="A244" s="1">
        <v>242</v>
      </c>
      <c r="B244">
        <v>0.83587831791022293</v>
      </c>
      <c r="C244">
        <v>0.83587831791022293</v>
      </c>
      <c r="D244">
        <v>0.83587831791022293</v>
      </c>
      <c r="E244">
        <v>0.83587831791022293</v>
      </c>
      <c r="F244">
        <v>0.83587831791022293</v>
      </c>
      <c r="G244">
        <v>0.83587831791022293</v>
      </c>
      <c r="H244">
        <v>0.83587831791022293</v>
      </c>
      <c r="I244">
        <v>0.83587831791022293</v>
      </c>
      <c r="J244">
        <v>0.83587831791022293</v>
      </c>
      <c r="K244">
        <v>0.83587831791022293</v>
      </c>
      <c r="L244">
        <v>0.83587831791022293</v>
      </c>
      <c r="M244">
        <v>0.83587831791022293</v>
      </c>
      <c r="N244">
        <v>0.83587831791022293</v>
      </c>
      <c r="O244">
        <v>0.83587831791022293</v>
      </c>
      <c r="P244">
        <v>0.83587831791022293</v>
      </c>
      <c r="Q244">
        <v>0.83587831791022293</v>
      </c>
      <c r="R244">
        <v>0.83587831791022293</v>
      </c>
      <c r="S244">
        <v>0.83587831791022293</v>
      </c>
      <c r="T244">
        <v>0.83587831791022293</v>
      </c>
      <c r="U244">
        <v>0.83587831791022293</v>
      </c>
      <c r="V244">
        <v>0.83587831791022293</v>
      </c>
      <c r="W244">
        <v>0.83587831791022293</v>
      </c>
      <c r="X244">
        <v>0.83587831791022293</v>
      </c>
      <c r="Y244">
        <v>0.83587831791022293</v>
      </c>
      <c r="Z244">
        <v>0.83587831791022293</v>
      </c>
      <c r="AA244">
        <v>0.83587831791022293</v>
      </c>
      <c r="AB244">
        <v>0.83587831791022293</v>
      </c>
      <c r="AC244">
        <v>0.83587831791022293</v>
      </c>
      <c r="AD244">
        <v>0.83587831791022293</v>
      </c>
      <c r="AE244">
        <v>0.83587831791022293</v>
      </c>
      <c r="AF244">
        <v>0.83587831791022293</v>
      </c>
      <c r="AG244">
        <v>0.83587831791022293</v>
      </c>
      <c r="AH244">
        <v>0.83587831791022293</v>
      </c>
      <c r="AI244">
        <v>0.83587831791022293</v>
      </c>
      <c r="AJ244">
        <v>0.83587831791022293</v>
      </c>
      <c r="AK244">
        <v>0.83587831791022293</v>
      </c>
      <c r="AL244">
        <v>0.83587831791022293</v>
      </c>
      <c r="AM244">
        <v>0.83587831791022293</v>
      </c>
      <c r="AN244">
        <v>0.83587831791022293</v>
      </c>
      <c r="AO244">
        <v>0.83587831791022293</v>
      </c>
      <c r="AP244">
        <v>0.83587831791022293</v>
      </c>
    </row>
    <row r="245" spans="1:42" x14ac:dyDescent="0.2">
      <c r="A245" s="1">
        <v>243</v>
      </c>
      <c r="B245">
        <v>0.75860068920772294</v>
      </c>
      <c r="C245">
        <v>0.75860068920772294</v>
      </c>
      <c r="D245">
        <v>0.75860068920772294</v>
      </c>
      <c r="E245">
        <v>0.75860068920772294</v>
      </c>
      <c r="F245">
        <v>0.75860068920772294</v>
      </c>
      <c r="G245">
        <v>0.75860068920772294</v>
      </c>
      <c r="H245">
        <v>0.75860068920772294</v>
      </c>
      <c r="I245">
        <v>0.75860068920772294</v>
      </c>
      <c r="J245">
        <v>0.75860068920772294</v>
      </c>
      <c r="K245">
        <v>0.75860068920772294</v>
      </c>
      <c r="L245">
        <v>0.75860068920772294</v>
      </c>
      <c r="M245">
        <v>0.75860068920772294</v>
      </c>
      <c r="N245">
        <v>0.75860068920772294</v>
      </c>
      <c r="O245">
        <v>0.75860068920772294</v>
      </c>
      <c r="P245">
        <v>0.75860068920772294</v>
      </c>
      <c r="Q245">
        <v>0.75860068920772294</v>
      </c>
      <c r="R245">
        <v>0.75860068920772294</v>
      </c>
      <c r="S245">
        <v>0.75860068920772294</v>
      </c>
      <c r="T245">
        <v>0.75860068920772294</v>
      </c>
      <c r="U245">
        <v>0.75860068920772294</v>
      </c>
      <c r="V245">
        <v>0.75860068920772294</v>
      </c>
      <c r="W245">
        <v>0.75860068920772294</v>
      </c>
      <c r="X245">
        <v>0.75860068920772294</v>
      </c>
      <c r="Y245">
        <v>0.75860068920772294</v>
      </c>
      <c r="Z245">
        <v>0.75860068920772294</v>
      </c>
      <c r="AA245">
        <v>0.75860068920772294</v>
      </c>
      <c r="AB245">
        <v>0.75860068920772294</v>
      </c>
      <c r="AC245">
        <v>0.75860068920772294</v>
      </c>
      <c r="AD245">
        <v>0.75860068920772294</v>
      </c>
      <c r="AE245">
        <v>0.75860068920772294</v>
      </c>
      <c r="AF245">
        <v>0.75860068920772294</v>
      </c>
      <c r="AG245">
        <v>0.75860068920772294</v>
      </c>
      <c r="AH245">
        <v>0.75860068920772294</v>
      </c>
      <c r="AI245">
        <v>0.75860068920772294</v>
      </c>
      <c r="AJ245">
        <v>0.75860068920772294</v>
      </c>
      <c r="AK245">
        <v>0.75860068920772294</v>
      </c>
      <c r="AL245">
        <v>0.75860068920772294</v>
      </c>
      <c r="AM245">
        <v>0.75860068920772294</v>
      </c>
      <c r="AN245">
        <v>0.75860068920772294</v>
      </c>
      <c r="AO245">
        <v>0.75860068920772294</v>
      </c>
      <c r="AP245">
        <v>0.75860068920772294</v>
      </c>
    </row>
    <row r="246" spans="1:42" x14ac:dyDescent="0.2">
      <c r="A246" s="1">
        <v>244</v>
      </c>
      <c r="B246">
        <v>0.73153264347371105</v>
      </c>
      <c r="C246">
        <v>0.73153264347371105</v>
      </c>
      <c r="D246">
        <v>0.73153264347371105</v>
      </c>
      <c r="E246">
        <v>0.73153264347371105</v>
      </c>
      <c r="F246">
        <v>0.73153264347371105</v>
      </c>
      <c r="G246">
        <v>0.73153264347371105</v>
      </c>
      <c r="H246">
        <v>0.73153264347371105</v>
      </c>
      <c r="I246">
        <v>0.73153264347371105</v>
      </c>
      <c r="J246">
        <v>0.73153264347371105</v>
      </c>
      <c r="K246">
        <v>0.73153264347371105</v>
      </c>
      <c r="L246">
        <v>0.73153264347371105</v>
      </c>
      <c r="M246">
        <v>0.73153264347371105</v>
      </c>
      <c r="N246">
        <v>0.73153264347371105</v>
      </c>
      <c r="O246">
        <v>0.73153264347371105</v>
      </c>
      <c r="P246">
        <v>0.73153264347371105</v>
      </c>
      <c r="Q246">
        <v>0.73153264347371105</v>
      </c>
      <c r="R246">
        <v>0.73153264347371105</v>
      </c>
      <c r="S246">
        <v>0.73153264347371105</v>
      </c>
      <c r="T246">
        <v>0.73153264347371105</v>
      </c>
      <c r="U246">
        <v>0.73153264347371105</v>
      </c>
      <c r="V246">
        <v>0.73153264347371105</v>
      </c>
      <c r="W246">
        <v>0.73153264347371105</v>
      </c>
      <c r="X246">
        <v>0.73153264347371105</v>
      </c>
      <c r="Y246">
        <v>0.73153264347371105</v>
      </c>
      <c r="Z246">
        <v>0.73153264347371105</v>
      </c>
      <c r="AA246">
        <v>0.73153264347371105</v>
      </c>
      <c r="AB246">
        <v>0.73153264347371105</v>
      </c>
      <c r="AC246">
        <v>0.73153264347371105</v>
      </c>
      <c r="AD246">
        <v>0.73153264347371105</v>
      </c>
      <c r="AE246">
        <v>0.73153264347371105</v>
      </c>
      <c r="AF246">
        <v>0.73153264347371105</v>
      </c>
      <c r="AG246">
        <v>0.73153264347371105</v>
      </c>
      <c r="AH246">
        <v>0.73153264347371105</v>
      </c>
      <c r="AI246">
        <v>0.73153264347371105</v>
      </c>
      <c r="AJ246">
        <v>0.73153264347371105</v>
      </c>
      <c r="AK246">
        <v>0.73153264347371105</v>
      </c>
      <c r="AL246">
        <v>0.73153264347371105</v>
      </c>
      <c r="AM246">
        <v>0.73153264347371105</v>
      </c>
      <c r="AN246">
        <v>0.73153264347371105</v>
      </c>
      <c r="AO246">
        <v>0.73153264347371105</v>
      </c>
      <c r="AP246">
        <v>0.73153264347371105</v>
      </c>
    </row>
    <row r="247" spans="1:42" x14ac:dyDescent="0.2">
      <c r="A247" s="1">
        <v>245</v>
      </c>
      <c r="B247">
        <v>0.81764653006362176</v>
      </c>
      <c r="C247">
        <v>0.81764653006362176</v>
      </c>
      <c r="D247">
        <v>0.81764653006362176</v>
      </c>
      <c r="E247">
        <v>0.81764653006362176</v>
      </c>
      <c r="F247">
        <v>0.81764653006362176</v>
      </c>
      <c r="G247">
        <v>0.81764653006362176</v>
      </c>
      <c r="H247">
        <v>0.81764653006362176</v>
      </c>
      <c r="I247">
        <v>0.81764653006362176</v>
      </c>
      <c r="J247">
        <v>0.81764653006362176</v>
      </c>
      <c r="K247">
        <v>0.81764653006362176</v>
      </c>
      <c r="L247">
        <v>0.81764653006362176</v>
      </c>
      <c r="M247">
        <v>0.81764653006362176</v>
      </c>
      <c r="N247">
        <v>0.81764653006362176</v>
      </c>
      <c r="O247">
        <v>0.81764653006362176</v>
      </c>
      <c r="P247">
        <v>0.81764653006362176</v>
      </c>
      <c r="Q247">
        <v>0.81764653006362176</v>
      </c>
      <c r="R247">
        <v>0.81764653006362176</v>
      </c>
      <c r="S247">
        <v>0.81764653006362176</v>
      </c>
      <c r="T247">
        <v>0.81764653006362176</v>
      </c>
      <c r="U247">
        <v>0.81764653006362176</v>
      </c>
      <c r="V247">
        <v>0.81764653006362176</v>
      </c>
      <c r="W247">
        <v>0.81764653006362176</v>
      </c>
      <c r="X247">
        <v>0.81764653006362176</v>
      </c>
      <c r="Y247">
        <v>0.81764653006362176</v>
      </c>
      <c r="Z247">
        <v>0.81764653006362176</v>
      </c>
      <c r="AA247">
        <v>0.81764653006362176</v>
      </c>
      <c r="AB247">
        <v>0.81764653006362176</v>
      </c>
      <c r="AC247">
        <v>0.81764653006362176</v>
      </c>
      <c r="AD247">
        <v>0.81764653006362176</v>
      </c>
      <c r="AE247">
        <v>0.81764653006362176</v>
      </c>
      <c r="AF247">
        <v>0.81764653006362176</v>
      </c>
      <c r="AG247">
        <v>0.81764653006362176</v>
      </c>
      <c r="AH247">
        <v>0.81764653006362176</v>
      </c>
      <c r="AI247">
        <v>0.81764653006362176</v>
      </c>
      <c r="AJ247">
        <v>0.81764653006362176</v>
      </c>
      <c r="AK247">
        <v>0.81764653006362176</v>
      </c>
      <c r="AL247">
        <v>0.81764653006362176</v>
      </c>
      <c r="AM247">
        <v>0.81764653006362176</v>
      </c>
      <c r="AN247">
        <v>0.81764653006362176</v>
      </c>
      <c r="AO247">
        <v>0.81764653006362176</v>
      </c>
      <c r="AP247">
        <v>0.81764653006362176</v>
      </c>
    </row>
    <row r="248" spans="1:42" x14ac:dyDescent="0.2">
      <c r="A248" s="1">
        <v>246</v>
      </c>
      <c r="B248">
        <v>0.71216246448393494</v>
      </c>
      <c r="C248">
        <v>0.71216246448393494</v>
      </c>
      <c r="D248">
        <v>0.71216246448393494</v>
      </c>
      <c r="E248">
        <v>0.71216246448393494</v>
      </c>
      <c r="F248">
        <v>0.71216246448393494</v>
      </c>
      <c r="G248">
        <v>0.71216246448393494</v>
      </c>
      <c r="H248">
        <v>0.71216246448393494</v>
      </c>
      <c r="I248">
        <v>0.71216246448393494</v>
      </c>
      <c r="J248">
        <v>0.71216246448393494</v>
      </c>
      <c r="K248">
        <v>0.71216246448393494</v>
      </c>
      <c r="L248">
        <v>0.71216246448393494</v>
      </c>
      <c r="M248">
        <v>0.71216246448393494</v>
      </c>
      <c r="N248">
        <v>0.71216246448393494</v>
      </c>
      <c r="O248">
        <v>0.71216246448393494</v>
      </c>
      <c r="P248">
        <v>0.71216246448393494</v>
      </c>
      <c r="Q248">
        <v>0.71216246448393494</v>
      </c>
      <c r="R248">
        <v>0.71216246448393494</v>
      </c>
      <c r="S248">
        <v>0.71216246448393494</v>
      </c>
      <c r="T248">
        <v>0.71216246448393494</v>
      </c>
      <c r="U248">
        <v>0.71216246448393494</v>
      </c>
      <c r="V248">
        <v>0.71216246448393494</v>
      </c>
      <c r="W248">
        <v>0.71216246448393494</v>
      </c>
      <c r="X248">
        <v>0.71216246448393494</v>
      </c>
      <c r="Y248">
        <v>0.71216246448393494</v>
      </c>
      <c r="Z248">
        <v>0.71216246448393494</v>
      </c>
      <c r="AA248">
        <v>0.71216246448393494</v>
      </c>
      <c r="AB248">
        <v>0.71216246448393494</v>
      </c>
      <c r="AC248">
        <v>0.71216246448393494</v>
      </c>
      <c r="AD248">
        <v>0.71216246448393494</v>
      </c>
      <c r="AE248">
        <v>0.71216246448393494</v>
      </c>
      <c r="AF248">
        <v>0.71216246448393494</v>
      </c>
      <c r="AG248">
        <v>0.71216246448393494</v>
      </c>
      <c r="AH248">
        <v>0.71216246448393494</v>
      </c>
      <c r="AI248">
        <v>0.71216246448393494</v>
      </c>
      <c r="AJ248">
        <v>0.71216246448393494</v>
      </c>
      <c r="AK248">
        <v>0.71216246448393494</v>
      </c>
      <c r="AL248">
        <v>0.71216246448393494</v>
      </c>
      <c r="AM248">
        <v>0.71216246448393494</v>
      </c>
      <c r="AN248">
        <v>0.71216246448393494</v>
      </c>
      <c r="AO248">
        <v>0.71216246448393494</v>
      </c>
      <c r="AP248">
        <v>0.71216246448393494</v>
      </c>
    </row>
    <row r="249" spans="1:42" x14ac:dyDescent="0.2">
      <c r="A249" s="1">
        <v>247</v>
      </c>
      <c r="B249">
        <v>0.70538170505774411</v>
      </c>
      <c r="C249">
        <v>0.70538170505774411</v>
      </c>
      <c r="D249">
        <v>0.70538170505774411</v>
      </c>
      <c r="E249">
        <v>0.70538170505774411</v>
      </c>
      <c r="F249">
        <v>0.70538170505774411</v>
      </c>
      <c r="G249">
        <v>0.70538170505774411</v>
      </c>
      <c r="H249">
        <v>0.70538170505774411</v>
      </c>
      <c r="I249">
        <v>0.70538170505774411</v>
      </c>
      <c r="J249">
        <v>0.70538170505774411</v>
      </c>
      <c r="K249">
        <v>0.70538170505774411</v>
      </c>
      <c r="L249">
        <v>0.70538170505774411</v>
      </c>
      <c r="M249">
        <v>0.70538170505774411</v>
      </c>
      <c r="N249">
        <v>0.70538170505774411</v>
      </c>
      <c r="O249">
        <v>0.70538170505774411</v>
      </c>
      <c r="P249">
        <v>0.70538170505774411</v>
      </c>
      <c r="Q249">
        <v>0.70538170505774411</v>
      </c>
      <c r="R249">
        <v>0.70538170505774411</v>
      </c>
      <c r="S249">
        <v>0.70538170505774411</v>
      </c>
      <c r="T249">
        <v>0.70538170505774411</v>
      </c>
      <c r="U249">
        <v>0.70538170505774411</v>
      </c>
      <c r="V249">
        <v>0.70538170505774411</v>
      </c>
      <c r="W249">
        <v>0.70538170505774411</v>
      </c>
      <c r="X249">
        <v>0.70538170505774411</v>
      </c>
      <c r="Y249">
        <v>0.70538170505774411</v>
      </c>
      <c r="Z249">
        <v>0.70538170505774411</v>
      </c>
      <c r="AA249">
        <v>0.70538170505774411</v>
      </c>
      <c r="AB249">
        <v>0.70538170505774411</v>
      </c>
      <c r="AC249">
        <v>0.70538170505774411</v>
      </c>
      <c r="AD249">
        <v>0.70538170505774411</v>
      </c>
      <c r="AE249">
        <v>0.70538170505774411</v>
      </c>
      <c r="AF249">
        <v>0.70538170505774411</v>
      </c>
      <c r="AG249">
        <v>0.70538170505774411</v>
      </c>
      <c r="AH249">
        <v>0.70538170505774411</v>
      </c>
      <c r="AI249">
        <v>0.70538170505774411</v>
      </c>
      <c r="AJ249">
        <v>0.70538170505774411</v>
      </c>
      <c r="AK249">
        <v>0.70538170505774411</v>
      </c>
      <c r="AL249">
        <v>0.70538170505774411</v>
      </c>
      <c r="AM249">
        <v>0.70538170505774411</v>
      </c>
      <c r="AN249">
        <v>0.70538170505774411</v>
      </c>
      <c r="AO249">
        <v>0.70538170505774411</v>
      </c>
      <c r="AP249">
        <v>0.70538170505774411</v>
      </c>
    </row>
    <row r="250" spans="1:42" x14ac:dyDescent="0.2">
      <c r="A250" s="1">
        <v>248</v>
      </c>
      <c r="B250">
        <v>0.94911725123228463</v>
      </c>
      <c r="C250">
        <v>0.94911725123228463</v>
      </c>
      <c r="D250">
        <v>0.94911725123228463</v>
      </c>
      <c r="E250">
        <v>0.94911725123228463</v>
      </c>
      <c r="F250">
        <v>0.94911725123228463</v>
      </c>
      <c r="G250">
        <v>0.94911725123228463</v>
      </c>
      <c r="H250">
        <v>0.94911725123228463</v>
      </c>
      <c r="I250">
        <v>0.94911725123228463</v>
      </c>
      <c r="J250">
        <v>0.94911725123228463</v>
      </c>
      <c r="K250">
        <v>0.94911725123228463</v>
      </c>
      <c r="L250">
        <v>0.94911725123228463</v>
      </c>
      <c r="M250">
        <v>0.94911725123228463</v>
      </c>
      <c r="N250">
        <v>0.94911725123228463</v>
      </c>
      <c r="O250">
        <v>0.94911725123228463</v>
      </c>
      <c r="P250">
        <v>0.94911725123228463</v>
      </c>
      <c r="Q250">
        <v>0.94911725123228463</v>
      </c>
      <c r="R250">
        <v>0.94911725123228463</v>
      </c>
      <c r="S250">
        <v>0.94911725123228463</v>
      </c>
      <c r="T250">
        <v>0.94911725123228463</v>
      </c>
      <c r="U250">
        <v>0.94911725123228463</v>
      </c>
      <c r="V250">
        <v>0.94911725123228463</v>
      </c>
      <c r="W250">
        <v>0.94911725123228463</v>
      </c>
      <c r="X250">
        <v>0.94911725123228463</v>
      </c>
      <c r="Y250">
        <v>0.94911725123228463</v>
      </c>
      <c r="Z250">
        <v>0.94911725123228463</v>
      </c>
      <c r="AA250">
        <v>0.94911725123228463</v>
      </c>
      <c r="AB250">
        <v>0.94911725123228463</v>
      </c>
      <c r="AC250">
        <v>0.94911725123228463</v>
      </c>
      <c r="AD250">
        <v>0.94911725123228463</v>
      </c>
      <c r="AE250">
        <v>0.94911725123228463</v>
      </c>
      <c r="AF250">
        <v>0.94911725123228463</v>
      </c>
      <c r="AG250">
        <v>0.94911725123228463</v>
      </c>
      <c r="AH250">
        <v>0.94911725123228463</v>
      </c>
      <c r="AI250">
        <v>0.94911725123228463</v>
      </c>
      <c r="AJ250">
        <v>0.94911725123228463</v>
      </c>
      <c r="AK250">
        <v>0.94911725123228463</v>
      </c>
      <c r="AL250">
        <v>0.94911725123228463</v>
      </c>
      <c r="AM250">
        <v>0.94911725123228463</v>
      </c>
      <c r="AN250">
        <v>0.94911725123228463</v>
      </c>
      <c r="AO250">
        <v>0.94911725123228463</v>
      </c>
      <c r="AP250">
        <v>0.94911725123228463</v>
      </c>
    </row>
    <row r="251" spans="1:42" x14ac:dyDescent="0.2">
      <c r="A251" s="1">
        <v>249</v>
      </c>
      <c r="B251">
        <v>0.7241556620840881</v>
      </c>
      <c r="C251">
        <v>0.7241556620840881</v>
      </c>
      <c r="D251">
        <v>0.7241556620840881</v>
      </c>
      <c r="E251">
        <v>0.7241556620840881</v>
      </c>
      <c r="F251">
        <v>0.7241556620840881</v>
      </c>
      <c r="G251">
        <v>0.7241556620840881</v>
      </c>
      <c r="H251">
        <v>0.7241556620840881</v>
      </c>
      <c r="I251">
        <v>0.7241556620840881</v>
      </c>
      <c r="J251">
        <v>0.7241556620840881</v>
      </c>
      <c r="K251">
        <v>0.7241556620840881</v>
      </c>
      <c r="L251">
        <v>0.7241556620840881</v>
      </c>
      <c r="M251">
        <v>0.7241556620840881</v>
      </c>
      <c r="N251">
        <v>0.7241556620840881</v>
      </c>
      <c r="O251">
        <v>0.7241556620840881</v>
      </c>
      <c r="P251">
        <v>0.7241556620840881</v>
      </c>
      <c r="Q251">
        <v>0.7241556620840881</v>
      </c>
      <c r="R251">
        <v>0.7241556620840881</v>
      </c>
      <c r="S251">
        <v>0.7241556620840881</v>
      </c>
      <c r="T251">
        <v>0.7241556620840881</v>
      </c>
      <c r="U251">
        <v>0.7241556620840881</v>
      </c>
      <c r="V251">
        <v>0.7241556620840881</v>
      </c>
      <c r="W251">
        <v>0.7241556620840881</v>
      </c>
      <c r="X251">
        <v>0.7241556620840881</v>
      </c>
      <c r="Y251">
        <v>0.7241556620840881</v>
      </c>
      <c r="Z251">
        <v>0.7241556620840881</v>
      </c>
      <c r="AA251">
        <v>0.7241556620840881</v>
      </c>
      <c r="AB251">
        <v>0.7241556620840881</v>
      </c>
      <c r="AC251">
        <v>0.7241556620840881</v>
      </c>
      <c r="AD251">
        <v>0.7241556620840881</v>
      </c>
      <c r="AE251">
        <v>0.7241556620840881</v>
      </c>
      <c r="AF251">
        <v>0.7241556620840881</v>
      </c>
      <c r="AG251">
        <v>0.7241556620840881</v>
      </c>
      <c r="AH251">
        <v>0.7241556620840881</v>
      </c>
      <c r="AI251">
        <v>0.7241556620840881</v>
      </c>
      <c r="AJ251">
        <v>0.7241556620840881</v>
      </c>
      <c r="AK251">
        <v>0.7241556620840881</v>
      </c>
      <c r="AL251">
        <v>0.7241556620840881</v>
      </c>
      <c r="AM251">
        <v>0.7241556620840881</v>
      </c>
      <c r="AN251">
        <v>0.7241556620840881</v>
      </c>
      <c r="AO251">
        <v>0.7241556620840881</v>
      </c>
      <c r="AP251">
        <v>0.7241556620840881</v>
      </c>
    </row>
    <row r="252" spans="1:42" x14ac:dyDescent="0.2">
      <c r="A252" s="1">
        <v>250</v>
      </c>
      <c r="B252">
        <v>0.79699010244006518</v>
      </c>
      <c r="C252">
        <v>0.79699010244006518</v>
      </c>
      <c r="D252">
        <v>0.79699010244006518</v>
      </c>
      <c r="E252">
        <v>0.79699010244006518</v>
      </c>
      <c r="F252">
        <v>0.79699010244006518</v>
      </c>
      <c r="G252">
        <v>0.79699010244006518</v>
      </c>
      <c r="H252">
        <v>0.79699010244006518</v>
      </c>
      <c r="I252">
        <v>0.79699010244006518</v>
      </c>
      <c r="J252">
        <v>0.79699010244006518</v>
      </c>
      <c r="K252">
        <v>0.79699010244006518</v>
      </c>
      <c r="L252">
        <v>0.79699010244006518</v>
      </c>
      <c r="M252">
        <v>0.79699010244006518</v>
      </c>
      <c r="N252">
        <v>0.79699010244006518</v>
      </c>
      <c r="O252">
        <v>0.79699010244006518</v>
      </c>
      <c r="P252">
        <v>0.79699010244006518</v>
      </c>
      <c r="Q252">
        <v>0.79699010244006518</v>
      </c>
      <c r="R252">
        <v>0.79699010244006518</v>
      </c>
      <c r="S252">
        <v>0.79699010244006518</v>
      </c>
      <c r="T252">
        <v>0.79699010244006518</v>
      </c>
      <c r="U252">
        <v>0.79699010244006518</v>
      </c>
      <c r="V252">
        <v>0.79699010244006518</v>
      </c>
      <c r="W252">
        <v>0.79699010244006518</v>
      </c>
      <c r="X252">
        <v>0.79699010244006518</v>
      </c>
      <c r="Y252">
        <v>0.79699010244006518</v>
      </c>
      <c r="Z252">
        <v>0.79699010244006518</v>
      </c>
      <c r="AA252">
        <v>0.79699010244006518</v>
      </c>
      <c r="AB252">
        <v>0.79699010244006518</v>
      </c>
      <c r="AC252">
        <v>0.79699010244006518</v>
      </c>
      <c r="AD252">
        <v>0.79699010244006518</v>
      </c>
      <c r="AE252">
        <v>0.79699010244006518</v>
      </c>
      <c r="AF252">
        <v>0.79699010244006518</v>
      </c>
      <c r="AG252">
        <v>0.79699010244006518</v>
      </c>
      <c r="AH252">
        <v>0.79699010244006518</v>
      </c>
      <c r="AI252">
        <v>0.79699010244006518</v>
      </c>
      <c r="AJ252">
        <v>0.79699010244006518</v>
      </c>
      <c r="AK252">
        <v>0.79699010244006518</v>
      </c>
      <c r="AL252">
        <v>0.79699010244006518</v>
      </c>
      <c r="AM252">
        <v>0.79699010244006518</v>
      </c>
      <c r="AN252">
        <v>0.79699010244006518</v>
      </c>
      <c r="AO252">
        <v>0.79699010244006518</v>
      </c>
      <c r="AP252">
        <v>0.79699010244006518</v>
      </c>
    </row>
    <row r="253" spans="1:42" x14ac:dyDescent="0.2">
      <c r="A253" s="1">
        <v>251</v>
      </c>
      <c r="B253">
        <v>0.74075635381122373</v>
      </c>
      <c r="C253">
        <v>0.74075635381122373</v>
      </c>
      <c r="D253">
        <v>0.74075635381122373</v>
      </c>
      <c r="E253">
        <v>0.74075635381122373</v>
      </c>
      <c r="F253">
        <v>0.74075635381122373</v>
      </c>
      <c r="G253">
        <v>0.74075635381122373</v>
      </c>
      <c r="H253">
        <v>0.74075635381122373</v>
      </c>
      <c r="I253">
        <v>0.74075635381122373</v>
      </c>
      <c r="J253">
        <v>0.74075635381122373</v>
      </c>
      <c r="K253">
        <v>0.74075635381122373</v>
      </c>
      <c r="L253">
        <v>0.74075635381122373</v>
      </c>
      <c r="M253">
        <v>0.74075635381122373</v>
      </c>
      <c r="N253">
        <v>0.74075635381122373</v>
      </c>
      <c r="O253">
        <v>0.74075635381122373</v>
      </c>
      <c r="P253">
        <v>0.74075635381122373</v>
      </c>
      <c r="Q253">
        <v>0.74075635381122373</v>
      </c>
      <c r="R253">
        <v>0.74075635381122373</v>
      </c>
      <c r="S253">
        <v>0.74075635381122373</v>
      </c>
      <c r="T253">
        <v>0.74075635381122373</v>
      </c>
      <c r="U253">
        <v>0.74075635381122373</v>
      </c>
      <c r="V253">
        <v>0.74075635381122373</v>
      </c>
      <c r="W253">
        <v>0.74075635381122373</v>
      </c>
      <c r="X253">
        <v>0.74075635381122373</v>
      </c>
      <c r="Y253">
        <v>0.74075635381122373</v>
      </c>
      <c r="Z253">
        <v>0.74075635381122373</v>
      </c>
      <c r="AA253">
        <v>0.74075635381122373</v>
      </c>
      <c r="AB253">
        <v>0.74075635381122373</v>
      </c>
      <c r="AC253">
        <v>0.74075635381122373</v>
      </c>
      <c r="AD253">
        <v>0.74075635381122373</v>
      </c>
      <c r="AE253">
        <v>0.74075635381122373</v>
      </c>
      <c r="AF253">
        <v>0.74075635381122373</v>
      </c>
      <c r="AG253">
        <v>0.74075635381122373</v>
      </c>
      <c r="AH253">
        <v>0.74075635381122373</v>
      </c>
      <c r="AI253">
        <v>0.74075635381122373</v>
      </c>
      <c r="AJ253">
        <v>0.74075635381122373</v>
      </c>
      <c r="AK253">
        <v>0.74075635381122373</v>
      </c>
      <c r="AL253">
        <v>0.74075635381122373</v>
      </c>
      <c r="AM253">
        <v>0.74075635381122373</v>
      </c>
      <c r="AN253">
        <v>0.74075635381122373</v>
      </c>
      <c r="AO253">
        <v>0.74075635381122373</v>
      </c>
      <c r="AP253">
        <v>0.74075635381122373</v>
      </c>
    </row>
    <row r="254" spans="1:42" x14ac:dyDescent="0.2">
      <c r="A254" s="1">
        <v>252</v>
      </c>
      <c r="B254">
        <v>0.976249539911199</v>
      </c>
      <c r="C254">
        <v>0.976249539911199</v>
      </c>
      <c r="D254">
        <v>0.976249539911199</v>
      </c>
      <c r="E254">
        <v>0.976249539911199</v>
      </c>
      <c r="F254">
        <v>0.976249539911199</v>
      </c>
      <c r="G254">
        <v>0.976249539911199</v>
      </c>
      <c r="H254">
        <v>0.976249539911199</v>
      </c>
      <c r="I254">
        <v>0.976249539911199</v>
      </c>
      <c r="J254">
        <v>0.976249539911199</v>
      </c>
      <c r="K254">
        <v>0.976249539911199</v>
      </c>
      <c r="L254">
        <v>0.976249539911199</v>
      </c>
      <c r="M254">
        <v>0.976249539911199</v>
      </c>
      <c r="N254">
        <v>0.976249539911199</v>
      </c>
      <c r="O254">
        <v>0.976249539911199</v>
      </c>
      <c r="P254">
        <v>0.976249539911199</v>
      </c>
      <c r="Q254">
        <v>0.976249539911199</v>
      </c>
      <c r="R254">
        <v>0.976249539911199</v>
      </c>
      <c r="S254">
        <v>0.976249539911199</v>
      </c>
      <c r="T254">
        <v>0.976249539911199</v>
      </c>
      <c r="U254">
        <v>0.976249539911199</v>
      </c>
      <c r="V254">
        <v>0.976249539911199</v>
      </c>
      <c r="W254">
        <v>0.976249539911199</v>
      </c>
      <c r="X254">
        <v>0.976249539911199</v>
      </c>
      <c r="Y254">
        <v>0.976249539911199</v>
      </c>
      <c r="Z254">
        <v>0.976249539911199</v>
      </c>
      <c r="AA254">
        <v>0.976249539911199</v>
      </c>
      <c r="AB254">
        <v>0.976249539911199</v>
      </c>
      <c r="AC254">
        <v>0.976249539911199</v>
      </c>
      <c r="AD254">
        <v>0.976249539911199</v>
      </c>
      <c r="AE254">
        <v>0.976249539911199</v>
      </c>
      <c r="AF254">
        <v>0.976249539911199</v>
      </c>
      <c r="AG254">
        <v>0.976249539911199</v>
      </c>
      <c r="AH254">
        <v>0.976249539911199</v>
      </c>
      <c r="AI254">
        <v>0.976249539911199</v>
      </c>
      <c r="AJ254">
        <v>0.976249539911199</v>
      </c>
      <c r="AK254">
        <v>0.976249539911199</v>
      </c>
      <c r="AL254">
        <v>0.976249539911199</v>
      </c>
      <c r="AM254">
        <v>0.976249539911199</v>
      </c>
      <c r="AN254">
        <v>0.976249539911199</v>
      </c>
      <c r="AO254">
        <v>0.976249539911199</v>
      </c>
      <c r="AP254">
        <v>0.976249539911199</v>
      </c>
    </row>
    <row r="255" spans="1:42" x14ac:dyDescent="0.2">
      <c r="A255" s="1">
        <v>253</v>
      </c>
      <c r="B255">
        <v>0.77042531044396811</v>
      </c>
      <c r="C255">
        <v>0.77042531044396811</v>
      </c>
      <c r="D255">
        <v>0.77042531044396811</v>
      </c>
      <c r="E255">
        <v>0.77042531044396811</v>
      </c>
      <c r="F255">
        <v>0.77042531044396811</v>
      </c>
      <c r="G255">
        <v>0.77042531044396811</v>
      </c>
      <c r="H255">
        <v>0.77042531044396811</v>
      </c>
      <c r="I255">
        <v>0.77042531044396811</v>
      </c>
      <c r="J255">
        <v>0.77042531044396811</v>
      </c>
      <c r="K255">
        <v>0.77042531044396811</v>
      </c>
      <c r="L255">
        <v>0.77042531044396811</v>
      </c>
      <c r="M255">
        <v>0.77042531044396811</v>
      </c>
      <c r="N255">
        <v>0.77042531044396811</v>
      </c>
      <c r="O255">
        <v>0.77042531044396811</v>
      </c>
      <c r="P255">
        <v>0.77042531044396811</v>
      </c>
      <c r="Q255">
        <v>0.77042531044396811</v>
      </c>
      <c r="R255">
        <v>0.77042531044396811</v>
      </c>
      <c r="S255">
        <v>0.77042531044396811</v>
      </c>
      <c r="T255">
        <v>0.77042531044396811</v>
      </c>
      <c r="U255">
        <v>0.77042531044396811</v>
      </c>
      <c r="V255">
        <v>0.77042531044396811</v>
      </c>
      <c r="W255">
        <v>0.77042531044396811</v>
      </c>
      <c r="X255">
        <v>0.77042531044396811</v>
      </c>
      <c r="Y255">
        <v>0.77042531044396811</v>
      </c>
      <c r="Z255">
        <v>0.77042531044396811</v>
      </c>
      <c r="AA255">
        <v>0.77042531044396811</v>
      </c>
      <c r="AB255">
        <v>0.77042531044396811</v>
      </c>
      <c r="AC255">
        <v>0.77042531044396811</v>
      </c>
      <c r="AD255">
        <v>0.77042531044396811</v>
      </c>
      <c r="AE255">
        <v>0.77042531044396811</v>
      </c>
      <c r="AF255">
        <v>0.77042531044396811</v>
      </c>
      <c r="AG255">
        <v>0.77042531044396811</v>
      </c>
      <c r="AH255">
        <v>0.77042531044396811</v>
      </c>
      <c r="AI255">
        <v>0.77042531044396811</v>
      </c>
      <c r="AJ255">
        <v>0.77042531044396811</v>
      </c>
      <c r="AK255">
        <v>0.77042531044396811</v>
      </c>
      <c r="AL255">
        <v>0.77042531044396811</v>
      </c>
      <c r="AM255">
        <v>0.77042531044396811</v>
      </c>
      <c r="AN255">
        <v>0.77042531044396811</v>
      </c>
      <c r="AO255">
        <v>0.77042531044396811</v>
      </c>
      <c r="AP255">
        <v>0.77042531044396811</v>
      </c>
    </row>
    <row r="256" spans="1:42" x14ac:dyDescent="0.2">
      <c r="A256" s="1">
        <v>254</v>
      </c>
      <c r="B256">
        <v>0.81931045144574566</v>
      </c>
      <c r="C256">
        <v>0.81931045144574566</v>
      </c>
      <c r="D256">
        <v>0.81931045144574566</v>
      </c>
      <c r="E256">
        <v>0.81931045144574566</v>
      </c>
      <c r="F256">
        <v>0.81931045144574566</v>
      </c>
      <c r="G256">
        <v>0.81931045144574566</v>
      </c>
      <c r="H256">
        <v>0.81931045144574566</v>
      </c>
      <c r="I256">
        <v>0.81931045144574566</v>
      </c>
      <c r="J256">
        <v>0.81931045144574566</v>
      </c>
      <c r="K256">
        <v>0.81931045144574566</v>
      </c>
      <c r="L256">
        <v>0.81931045144574566</v>
      </c>
      <c r="M256">
        <v>0.81931045144574566</v>
      </c>
      <c r="N256">
        <v>0.81931045144574566</v>
      </c>
      <c r="O256">
        <v>0.81931045144574566</v>
      </c>
      <c r="P256">
        <v>0.81931045144574566</v>
      </c>
      <c r="Q256">
        <v>0.81931045144574566</v>
      </c>
      <c r="R256">
        <v>0.81931045144574566</v>
      </c>
      <c r="S256">
        <v>0.81931045144574566</v>
      </c>
      <c r="T256">
        <v>0.81931045144574566</v>
      </c>
      <c r="U256">
        <v>0.81931045144574566</v>
      </c>
      <c r="V256">
        <v>0.81931045144574566</v>
      </c>
      <c r="W256">
        <v>0.81931045144574566</v>
      </c>
      <c r="X256">
        <v>0.81931045144574566</v>
      </c>
      <c r="Y256">
        <v>0.81931045144574566</v>
      </c>
      <c r="Z256">
        <v>0.81931045144574566</v>
      </c>
      <c r="AA256">
        <v>0.81931045144574566</v>
      </c>
      <c r="AB256">
        <v>0.81931045144574566</v>
      </c>
      <c r="AC256">
        <v>0.81931045144574566</v>
      </c>
      <c r="AD256">
        <v>0.81931045144574566</v>
      </c>
      <c r="AE256">
        <v>0.81931045144574566</v>
      </c>
      <c r="AF256">
        <v>0.81931045144574566</v>
      </c>
      <c r="AG256">
        <v>0.81931045144574566</v>
      </c>
      <c r="AH256">
        <v>0.81931045144574566</v>
      </c>
      <c r="AI256">
        <v>0.81931045144574566</v>
      </c>
      <c r="AJ256">
        <v>0.81931045144574566</v>
      </c>
      <c r="AK256">
        <v>0.81931045144574566</v>
      </c>
      <c r="AL256">
        <v>0.81931045144574566</v>
      </c>
      <c r="AM256">
        <v>0.81931045144574566</v>
      </c>
      <c r="AN256">
        <v>0.81931045144574566</v>
      </c>
      <c r="AO256">
        <v>0.81931045144574566</v>
      </c>
      <c r="AP256">
        <v>0.81931045144574566</v>
      </c>
    </row>
    <row r="257" spans="1:42" x14ac:dyDescent="0.2">
      <c r="A257" s="1">
        <v>255</v>
      </c>
      <c r="B257">
        <v>0.81344371119462033</v>
      </c>
      <c r="C257">
        <v>0.81344371119462033</v>
      </c>
      <c r="D257">
        <v>0.81344371119462033</v>
      </c>
      <c r="E257">
        <v>0.81344371119462033</v>
      </c>
      <c r="F257">
        <v>0.81344371119462033</v>
      </c>
      <c r="G257">
        <v>0.81344371119462033</v>
      </c>
      <c r="H257">
        <v>0.81344371119462033</v>
      </c>
      <c r="I257">
        <v>0.81344371119462033</v>
      </c>
      <c r="J257">
        <v>0.81344371119462033</v>
      </c>
      <c r="K257">
        <v>0.81344371119462033</v>
      </c>
      <c r="L257">
        <v>0.81344371119462033</v>
      </c>
      <c r="M257">
        <v>0.81344371119462033</v>
      </c>
      <c r="N257">
        <v>0.81344371119462033</v>
      </c>
      <c r="O257">
        <v>0.81344371119462033</v>
      </c>
      <c r="P257">
        <v>0.81344371119462033</v>
      </c>
      <c r="Q257">
        <v>0.81344371119462033</v>
      </c>
      <c r="R257">
        <v>0.81344371119462033</v>
      </c>
      <c r="S257">
        <v>0.81344371119462033</v>
      </c>
      <c r="T257">
        <v>0.81344371119462033</v>
      </c>
      <c r="U257">
        <v>0.81344371119462033</v>
      </c>
      <c r="V257">
        <v>0.81344371119462033</v>
      </c>
      <c r="W257">
        <v>0.81344371119462033</v>
      </c>
      <c r="X257">
        <v>0.81344371119462033</v>
      </c>
      <c r="Y257">
        <v>0.81344371119462033</v>
      </c>
      <c r="Z257">
        <v>0.81344371119462033</v>
      </c>
      <c r="AA257">
        <v>0.81344371119462033</v>
      </c>
      <c r="AB257">
        <v>0.81344371119462033</v>
      </c>
      <c r="AC257">
        <v>0.81344371119462033</v>
      </c>
      <c r="AD257">
        <v>0.81344371119462033</v>
      </c>
      <c r="AE257">
        <v>0.81344371119462033</v>
      </c>
      <c r="AF257">
        <v>0.81344371119462033</v>
      </c>
      <c r="AG257">
        <v>0.81344371119462033</v>
      </c>
      <c r="AH257">
        <v>0.81344371119462033</v>
      </c>
      <c r="AI257">
        <v>0.81344371119462033</v>
      </c>
      <c r="AJ257">
        <v>0.81344371119462033</v>
      </c>
      <c r="AK257">
        <v>0.81344371119462033</v>
      </c>
      <c r="AL257">
        <v>0.81344371119462033</v>
      </c>
      <c r="AM257">
        <v>0.81344371119462033</v>
      </c>
      <c r="AN257">
        <v>0.81344371119462033</v>
      </c>
      <c r="AO257">
        <v>0.81344371119462033</v>
      </c>
      <c r="AP257">
        <v>0.81344371119462033</v>
      </c>
    </row>
    <row r="258" spans="1:42" x14ac:dyDescent="0.2">
      <c r="A258" s="1">
        <v>256</v>
      </c>
      <c r="B258">
        <v>0.83547055961516947</v>
      </c>
      <c r="C258">
        <v>0.83547055961516947</v>
      </c>
      <c r="D258">
        <v>0.83547055961516947</v>
      </c>
      <c r="E258">
        <v>0.83547055961516947</v>
      </c>
      <c r="F258">
        <v>0.83547055961516947</v>
      </c>
      <c r="G258">
        <v>0.83547055961516947</v>
      </c>
      <c r="H258">
        <v>0.83547055961516947</v>
      </c>
      <c r="I258">
        <v>0.83547055961516947</v>
      </c>
      <c r="J258">
        <v>0.83547055961516947</v>
      </c>
      <c r="K258">
        <v>0.83547055961516947</v>
      </c>
      <c r="L258">
        <v>0.83547055961516947</v>
      </c>
      <c r="M258">
        <v>0.83547055961516947</v>
      </c>
      <c r="N258">
        <v>0.83547055961516947</v>
      </c>
      <c r="O258">
        <v>0.83547055961516947</v>
      </c>
      <c r="P258">
        <v>0.83547055961516947</v>
      </c>
      <c r="Q258">
        <v>0.83547055961516947</v>
      </c>
      <c r="R258">
        <v>0.83547055961516947</v>
      </c>
      <c r="S258">
        <v>0.83547055961516947</v>
      </c>
      <c r="T258">
        <v>0.83547055961516947</v>
      </c>
      <c r="U258">
        <v>0.83547055961516947</v>
      </c>
      <c r="V258">
        <v>0.83547055961516947</v>
      </c>
      <c r="W258">
        <v>0.83547055961516947</v>
      </c>
      <c r="X258">
        <v>0.83547055961516947</v>
      </c>
      <c r="Y258">
        <v>0.83547055961516947</v>
      </c>
      <c r="Z258">
        <v>0.83547055961516947</v>
      </c>
      <c r="AA258">
        <v>0.83547055961516947</v>
      </c>
      <c r="AB258">
        <v>0.83547055961516947</v>
      </c>
      <c r="AC258">
        <v>0.83547055961516947</v>
      </c>
      <c r="AD258">
        <v>0.83547055961516947</v>
      </c>
      <c r="AE258">
        <v>0.83547055961516947</v>
      </c>
      <c r="AF258">
        <v>0.83547055961516947</v>
      </c>
      <c r="AG258">
        <v>0.83547055961516947</v>
      </c>
      <c r="AH258">
        <v>0.83547055961516947</v>
      </c>
      <c r="AI258">
        <v>0.83547055961516947</v>
      </c>
      <c r="AJ258">
        <v>0.83547055961516947</v>
      </c>
      <c r="AK258">
        <v>0.83547055961516947</v>
      </c>
      <c r="AL258">
        <v>0.83547055961516947</v>
      </c>
      <c r="AM258">
        <v>0.83547055961516947</v>
      </c>
      <c r="AN258">
        <v>0.83547055961516947</v>
      </c>
      <c r="AO258">
        <v>0.83547055961516947</v>
      </c>
      <c r="AP258">
        <v>0.83547055961516947</v>
      </c>
    </row>
    <row r="259" spans="1:42" x14ac:dyDescent="0.2">
      <c r="A259" s="1">
        <v>257</v>
      </c>
      <c r="B259">
        <v>0.93040182477629263</v>
      </c>
      <c r="C259">
        <v>0.93040182477629263</v>
      </c>
      <c r="D259">
        <v>0.93040182477629263</v>
      </c>
      <c r="E259">
        <v>0.93040182477629263</v>
      </c>
      <c r="F259">
        <v>0.93040182477629263</v>
      </c>
      <c r="G259">
        <v>0.93040182477629263</v>
      </c>
      <c r="H259">
        <v>0.93040182477629263</v>
      </c>
      <c r="I259">
        <v>0.93040182477629263</v>
      </c>
      <c r="J259">
        <v>0.93040182477629263</v>
      </c>
      <c r="K259">
        <v>0.93040182477629263</v>
      </c>
      <c r="L259">
        <v>0.93040182477629263</v>
      </c>
      <c r="M259">
        <v>0.93040182477629263</v>
      </c>
      <c r="N259">
        <v>0.93040182477629263</v>
      </c>
      <c r="O259">
        <v>0.93040182477629263</v>
      </c>
      <c r="P259">
        <v>0.93040182477629263</v>
      </c>
      <c r="Q259">
        <v>0.93040182477629263</v>
      </c>
      <c r="R259">
        <v>0.93040182477629263</v>
      </c>
      <c r="S259">
        <v>0.93040182477629263</v>
      </c>
      <c r="T259">
        <v>0.93040182477629263</v>
      </c>
      <c r="U259">
        <v>0.93040182477629263</v>
      </c>
      <c r="V259">
        <v>0.93040182477629263</v>
      </c>
      <c r="W259">
        <v>0.93040182477629263</v>
      </c>
      <c r="X259">
        <v>0.93040182477629263</v>
      </c>
      <c r="Y259">
        <v>0.93040182477629263</v>
      </c>
      <c r="Z259">
        <v>0.93040182477629263</v>
      </c>
      <c r="AA259">
        <v>0.93040182477629263</v>
      </c>
      <c r="AB259">
        <v>0.93040182477629263</v>
      </c>
      <c r="AC259">
        <v>0.93040182477629263</v>
      </c>
      <c r="AD259">
        <v>0.93040182477629263</v>
      </c>
      <c r="AE259">
        <v>0.93040182477629263</v>
      </c>
      <c r="AF259">
        <v>0.93040182477629263</v>
      </c>
      <c r="AG259">
        <v>0.93040182477629263</v>
      </c>
      <c r="AH259">
        <v>0.93040182477629263</v>
      </c>
      <c r="AI259">
        <v>0.93040182477629263</v>
      </c>
      <c r="AJ259">
        <v>0.93040182477629263</v>
      </c>
      <c r="AK259">
        <v>0.93040182477629263</v>
      </c>
      <c r="AL259">
        <v>0.93040182477629263</v>
      </c>
      <c r="AM259">
        <v>0.93040182477629263</v>
      </c>
      <c r="AN259">
        <v>0.93040182477629263</v>
      </c>
      <c r="AO259">
        <v>0.93040182477629263</v>
      </c>
      <c r="AP259">
        <v>0.93040182477629263</v>
      </c>
    </row>
    <row r="260" spans="1:42" x14ac:dyDescent="0.2">
      <c r="A260" s="1">
        <v>258</v>
      </c>
      <c r="B260">
        <v>0.73383550485191018</v>
      </c>
      <c r="C260">
        <v>0.73383550485191018</v>
      </c>
      <c r="D260">
        <v>0.73383550485191018</v>
      </c>
      <c r="E260">
        <v>0.73383550485191018</v>
      </c>
      <c r="F260">
        <v>0.73383550485191018</v>
      </c>
      <c r="G260">
        <v>0.73383550485191018</v>
      </c>
      <c r="H260">
        <v>0.73383550485191018</v>
      </c>
      <c r="I260">
        <v>0.73383550485191018</v>
      </c>
      <c r="J260">
        <v>0.73383550485191018</v>
      </c>
      <c r="K260">
        <v>0.73383550485191018</v>
      </c>
      <c r="L260">
        <v>0.73383550485191018</v>
      </c>
      <c r="M260">
        <v>0.73383550485191018</v>
      </c>
      <c r="N260">
        <v>0.73383550485191018</v>
      </c>
      <c r="O260">
        <v>0.73383550485191018</v>
      </c>
      <c r="P260">
        <v>0.73383550485191018</v>
      </c>
      <c r="Q260">
        <v>0.73383550485191018</v>
      </c>
      <c r="R260">
        <v>0.73383550485191018</v>
      </c>
      <c r="S260">
        <v>0.73383550485191018</v>
      </c>
      <c r="T260">
        <v>0.73383550485191018</v>
      </c>
      <c r="U260">
        <v>0.73383550485191018</v>
      </c>
      <c r="V260">
        <v>0.73383550485191018</v>
      </c>
      <c r="W260">
        <v>0.73383550485191018</v>
      </c>
      <c r="X260">
        <v>0.73383550485191018</v>
      </c>
      <c r="Y260">
        <v>0.73383550485191018</v>
      </c>
      <c r="Z260">
        <v>0.73383550485191018</v>
      </c>
      <c r="AA260">
        <v>0.73383550485191018</v>
      </c>
      <c r="AB260">
        <v>0.73383550485191018</v>
      </c>
      <c r="AC260">
        <v>0.73383550485191018</v>
      </c>
      <c r="AD260">
        <v>0.73383550485191018</v>
      </c>
      <c r="AE260">
        <v>0.73383550485191018</v>
      </c>
      <c r="AF260">
        <v>0.73383550485191018</v>
      </c>
      <c r="AG260">
        <v>0.73383550485191018</v>
      </c>
      <c r="AH260">
        <v>0.73383550485191018</v>
      </c>
      <c r="AI260">
        <v>0.73383550485191018</v>
      </c>
      <c r="AJ260">
        <v>0.73383550485191018</v>
      </c>
      <c r="AK260">
        <v>0.73383550485191018</v>
      </c>
      <c r="AL260">
        <v>0.73383550485191018</v>
      </c>
      <c r="AM260">
        <v>0.73383550485191018</v>
      </c>
      <c r="AN260">
        <v>0.73383550485191018</v>
      </c>
      <c r="AO260">
        <v>0.73383550485191018</v>
      </c>
      <c r="AP260">
        <v>0.73383550485191018</v>
      </c>
    </row>
    <row r="261" spans="1:42" x14ac:dyDescent="0.2">
      <c r="A261" s="1">
        <v>259</v>
      </c>
      <c r="B261">
        <v>0.77269441771089431</v>
      </c>
      <c r="C261">
        <v>0.77269441771089431</v>
      </c>
      <c r="D261">
        <v>0.77269441771089431</v>
      </c>
      <c r="E261">
        <v>0.77269441771089431</v>
      </c>
      <c r="F261">
        <v>0.77269441771089431</v>
      </c>
      <c r="G261">
        <v>0.77269441771089431</v>
      </c>
      <c r="H261">
        <v>0.77269441771089431</v>
      </c>
      <c r="I261">
        <v>0.77269441771089431</v>
      </c>
      <c r="J261">
        <v>0.77269441771089431</v>
      </c>
      <c r="K261">
        <v>0.77269441771089431</v>
      </c>
      <c r="L261">
        <v>0.77269441771089431</v>
      </c>
      <c r="M261">
        <v>0.77269441771089431</v>
      </c>
      <c r="N261">
        <v>0.77269441771089431</v>
      </c>
      <c r="O261">
        <v>0.77269441771089431</v>
      </c>
      <c r="P261">
        <v>0.77269441771089431</v>
      </c>
      <c r="Q261">
        <v>0.77269441771089431</v>
      </c>
      <c r="R261">
        <v>0.77269441771089431</v>
      </c>
      <c r="S261">
        <v>0.77269441771089431</v>
      </c>
      <c r="T261">
        <v>0.77269441771089431</v>
      </c>
      <c r="U261">
        <v>0.77269441771089431</v>
      </c>
      <c r="V261">
        <v>0.77269441771089431</v>
      </c>
      <c r="W261">
        <v>0.77269441771089431</v>
      </c>
      <c r="X261">
        <v>0.77269441771089431</v>
      </c>
      <c r="Y261">
        <v>0.77269441771089431</v>
      </c>
      <c r="Z261">
        <v>0.77269441771089431</v>
      </c>
      <c r="AA261">
        <v>0.77269441771089431</v>
      </c>
      <c r="AB261">
        <v>0.77269441771089431</v>
      </c>
      <c r="AC261">
        <v>0.77269441771089431</v>
      </c>
      <c r="AD261">
        <v>0.77269441771089431</v>
      </c>
      <c r="AE261">
        <v>0.77269441771089431</v>
      </c>
      <c r="AF261">
        <v>0.77269441771089431</v>
      </c>
      <c r="AG261">
        <v>0.77269441771089431</v>
      </c>
      <c r="AH261">
        <v>0.77269441771089431</v>
      </c>
      <c r="AI261">
        <v>0.77269441771089431</v>
      </c>
      <c r="AJ261">
        <v>0.77269441771089431</v>
      </c>
      <c r="AK261">
        <v>0.77269441771089431</v>
      </c>
      <c r="AL261">
        <v>0.77269441771089431</v>
      </c>
      <c r="AM261">
        <v>0.77269441771089431</v>
      </c>
      <c r="AN261">
        <v>0.77269441771089431</v>
      </c>
      <c r="AO261">
        <v>0.77269441771089431</v>
      </c>
      <c r="AP261">
        <v>0.77269441771089431</v>
      </c>
    </row>
    <row r="262" spans="1:42" x14ac:dyDescent="0.2">
      <c r="A262" s="1">
        <v>260</v>
      </c>
      <c r="B262">
        <v>0.74360684541367472</v>
      </c>
      <c r="C262">
        <v>0.74360684541367472</v>
      </c>
      <c r="D262">
        <v>0.74360684541367472</v>
      </c>
      <c r="E262">
        <v>0.74360684541367472</v>
      </c>
      <c r="F262">
        <v>0.74360684541367472</v>
      </c>
      <c r="G262">
        <v>0.74360684541367472</v>
      </c>
      <c r="H262">
        <v>0.74360684541367472</v>
      </c>
      <c r="I262">
        <v>0.74360684541367472</v>
      </c>
      <c r="J262">
        <v>0.74360684541367472</v>
      </c>
      <c r="K262">
        <v>0.74360684541367472</v>
      </c>
      <c r="L262">
        <v>0.74360684541367472</v>
      </c>
      <c r="M262">
        <v>0.74360684541367472</v>
      </c>
      <c r="N262">
        <v>0.74360684541367472</v>
      </c>
      <c r="O262">
        <v>0.74360684541367472</v>
      </c>
      <c r="P262">
        <v>0.74360684541367472</v>
      </c>
      <c r="Q262">
        <v>0.74360684541367472</v>
      </c>
      <c r="R262">
        <v>0.74360684541367472</v>
      </c>
      <c r="S262">
        <v>0.74360684541367472</v>
      </c>
      <c r="T262">
        <v>0.74360684541367472</v>
      </c>
      <c r="U262">
        <v>0.74360684541367472</v>
      </c>
      <c r="V262">
        <v>0.74360684541367472</v>
      </c>
      <c r="W262">
        <v>0.74360684541367472</v>
      </c>
      <c r="X262">
        <v>0.74360684541367472</v>
      </c>
      <c r="Y262">
        <v>0.74360684541367472</v>
      </c>
      <c r="Z262">
        <v>0.74360684541367472</v>
      </c>
      <c r="AA262">
        <v>0.74360684541367472</v>
      </c>
      <c r="AB262">
        <v>0.74360684541367472</v>
      </c>
      <c r="AC262">
        <v>0.74360684541367472</v>
      </c>
      <c r="AD262">
        <v>0.74360684541367472</v>
      </c>
      <c r="AE262">
        <v>0.74360684541367472</v>
      </c>
      <c r="AF262">
        <v>0.74360684541367472</v>
      </c>
      <c r="AG262">
        <v>0.74360684541367472</v>
      </c>
      <c r="AH262">
        <v>0.74360684541367472</v>
      </c>
      <c r="AI262">
        <v>0.74360684541367472</v>
      </c>
      <c r="AJ262">
        <v>0.74360684541367472</v>
      </c>
      <c r="AK262">
        <v>0.74360684541367472</v>
      </c>
      <c r="AL262">
        <v>0.74360684541367472</v>
      </c>
      <c r="AM262">
        <v>0.74360684541367472</v>
      </c>
      <c r="AN262">
        <v>0.74360684541367472</v>
      </c>
      <c r="AO262">
        <v>0.74360684541367472</v>
      </c>
      <c r="AP262">
        <v>0.74360684541367472</v>
      </c>
    </row>
    <row r="263" spans="1:42" x14ac:dyDescent="0.2">
      <c r="A263" s="1">
        <v>261</v>
      </c>
      <c r="B263">
        <v>0.89545439256927239</v>
      </c>
      <c r="C263">
        <v>0.89545439256927239</v>
      </c>
      <c r="D263">
        <v>0.89545439256927239</v>
      </c>
      <c r="E263">
        <v>0.89545439256927239</v>
      </c>
      <c r="F263">
        <v>0.89545439256927239</v>
      </c>
      <c r="G263">
        <v>0.89545439256927239</v>
      </c>
      <c r="H263">
        <v>0.89545439256927239</v>
      </c>
      <c r="I263">
        <v>0.89545439256927239</v>
      </c>
      <c r="J263">
        <v>0.89545439256927239</v>
      </c>
      <c r="K263">
        <v>0.89545439256927239</v>
      </c>
      <c r="L263">
        <v>0.89545439256927239</v>
      </c>
      <c r="M263">
        <v>0.89545439256927239</v>
      </c>
      <c r="N263">
        <v>0.89545439256927239</v>
      </c>
      <c r="O263">
        <v>0.89545439256927239</v>
      </c>
      <c r="P263">
        <v>0.89545439256927239</v>
      </c>
      <c r="Q263">
        <v>0.89545439256927239</v>
      </c>
      <c r="R263">
        <v>0.89545439256927239</v>
      </c>
      <c r="S263">
        <v>0.89545439256927239</v>
      </c>
      <c r="T263">
        <v>0.89545439256927239</v>
      </c>
      <c r="U263">
        <v>0.89545439256927239</v>
      </c>
      <c r="V263">
        <v>0.89545439256927239</v>
      </c>
      <c r="W263">
        <v>0.89545439256927239</v>
      </c>
      <c r="X263">
        <v>0.89545439256927239</v>
      </c>
      <c r="Y263">
        <v>0.89545439256927239</v>
      </c>
      <c r="Z263">
        <v>0.89545439256927239</v>
      </c>
      <c r="AA263">
        <v>0.89545439256927239</v>
      </c>
      <c r="AB263">
        <v>0.89545439256927239</v>
      </c>
      <c r="AC263">
        <v>0.89545439256927239</v>
      </c>
      <c r="AD263">
        <v>0.89545439256927239</v>
      </c>
      <c r="AE263">
        <v>0.89545439256927239</v>
      </c>
      <c r="AF263">
        <v>0.89545439256927239</v>
      </c>
      <c r="AG263">
        <v>0.89545439256927239</v>
      </c>
      <c r="AH263">
        <v>0.89545439256927239</v>
      </c>
      <c r="AI263">
        <v>0.89545439256927239</v>
      </c>
      <c r="AJ263">
        <v>0.89545439256927239</v>
      </c>
      <c r="AK263">
        <v>0.89545439256927239</v>
      </c>
      <c r="AL263">
        <v>0.89545439256927239</v>
      </c>
      <c r="AM263">
        <v>0.89545439256927239</v>
      </c>
      <c r="AN263">
        <v>0.89545439256927239</v>
      </c>
      <c r="AO263">
        <v>0.89545439256927239</v>
      </c>
      <c r="AP263">
        <v>0.89545439256927239</v>
      </c>
    </row>
    <row r="264" spans="1:42" x14ac:dyDescent="0.2">
      <c r="A264" s="1">
        <v>262</v>
      </c>
      <c r="B264">
        <v>0.82750443773093896</v>
      </c>
      <c r="C264">
        <v>0.82750443773093896</v>
      </c>
      <c r="D264">
        <v>0.82750443773093896</v>
      </c>
      <c r="E264">
        <v>0.82750443773093896</v>
      </c>
      <c r="F264">
        <v>0.82750443773093896</v>
      </c>
      <c r="G264">
        <v>0.82750443773093896</v>
      </c>
      <c r="H264">
        <v>0.82750443773093896</v>
      </c>
      <c r="I264">
        <v>0.82750443773093896</v>
      </c>
      <c r="J264">
        <v>0.82750443773093896</v>
      </c>
      <c r="K264">
        <v>0.82750443773093896</v>
      </c>
      <c r="L264">
        <v>0.82750443773093896</v>
      </c>
      <c r="M264">
        <v>0.82750443773093896</v>
      </c>
      <c r="N264">
        <v>0.82750443773093896</v>
      </c>
      <c r="O264">
        <v>0.82750443773093896</v>
      </c>
      <c r="P264">
        <v>0.82750443773093896</v>
      </c>
      <c r="Q264">
        <v>0.82750443773093896</v>
      </c>
      <c r="R264">
        <v>0.82750443773093896</v>
      </c>
      <c r="S264">
        <v>0.82750443773093896</v>
      </c>
      <c r="T264">
        <v>0.82750443773093896</v>
      </c>
      <c r="U264">
        <v>0.82750443773093896</v>
      </c>
      <c r="V264">
        <v>0.82750443773093896</v>
      </c>
      <c r="W264">
        <v>0.82750443773093896</v>
      </c>
      <c r="X264">
        <v>0.82750443773093896</v>
      </c>
      <c r="Y264">
        <v>0.82750443773093896</v>
      </c>
      <c r="Z264">
        <v>0.82750443773093896</v>
      </c>
      <c r="AA264">
        <v>0.82750443773093896</v>
      </c>
      <c r="AB264">
        <v>0.82750443773093896</v>
      </c>
      <c r="AC264">
        <v>0.82750443773093896</v>
      </c>
      <c r="AD264">
        <v>0.82750443773093896</v>
      </c>
      <c r="AE264">
        <v>0.82750443773093896</v>
      </c>
      <c r="AF264">
        <v>0.82750443773093896</v>
      </c>
      <c r="AG264">
        <v>0.82750443773093896</v>
      </c>
      <c r="AH264">
        <v>0.82750443773093896</v>
      </c>
      <c r="AI264">
        <v>0.82750443773093896</v>
      </c>
      <c r="AJ264">
        <v>0.82750443773093896</v>
      </c>
      <c r="AK264">
        <v>0.82750443773093896</v>
      </c>
      <c r="AL264">
        <v>0.82750443773093896</v>
      </c>
      <c r="AM264">
        <v>0.82750443773093896</v>
      </c>
      <c r="AN264">
        <v>0.82750443773093896</v>
      </c>
      <c r="AO264">
        <v>0.82750443773093896</v>
      </c>
      <c r="AP264">
        <v>0.82750443773093896</v>
      </c>
    </row>
    <row r="265" spans="1:42" x14ac:dyDescent="0.2">
      <c r="A265" s="1">
        <v>263</v>
      </c>
      <c r="B265">
        <v>0.80952861705785506</v>
      </c>
      <c r="C265">
        <v>0.80952861705785506</v>
      </c>
      <c r="D265">
        <v>0.80952861705785506</v>
      </c>
      <c r="E265">
        <v>0.80952861705785506</v>
      </c>
      <c r="F265">
        <v>0.80952861705785506</v>
      </c>
      <c r="G265">
        <v>0.80952861705785506</v>
      </c>
      <c r="H265">
        <v>0.80952861705785506</v>
      </c>
      <c r="I265">
        <v>0.80952861705785506</v>
      </c>
      <c r="J265">
        <v>0.80952861705785506</v>
      </c>
      <c r="K265">
        <v>0.80952861705785506</v>
      </c>
      <c r="L265">
        <v>0.80952861705785506</v>
      </c>
      <c r="M265">
        <v>0.80952861705785506</v>
      </c>
      <c r="N265">
        <v>0.80952861705785506</v>
      </c>
      <c r="O265">
        <v>0.80952861705785506</v>
      </c>
      <c r="P265">
        <v>0.80952861705785506</v>
      </c>
      <c r="Q265">
        <v>0.80952861705785506</v>
      </c>
      <c r="R265">
        <v>0.80952861705785506</v>
      </c>
      <c r="S265">
        <v>0.80952861705785506</v>
      </c>
      <c r="T265">
        <v>0.80952861705785506</v>
      </c>
      <c r="U265">
        <v>0.80952861705785506</v>
      </c>
      <c r="V265">
        <v>0.80952861705785506</v>
      </c>
      <c r="W265">
        <v>0.80952861705785506</v>
      </c>
      <c r="X265">
        <v>0.80952861705785506</v>
      </c>
      <c r="Y265">
        <v>0.80952861705785506</v>
      </c>
      <c r="Z265">
        <v>0.80952861705785506</v>
      </c>
      <c r="AA265">
        <v>0.80952861705785506</v>
      </c>
      <c r="AB265">
        <v>0.80952861705785506</v>
      </c>
      <c r="AC265">
        <v>0.80952861705785506</v>
      </c>
      <c r="AD265">
        <v>0.80952861705785506</v>
      </c>
      <c r="AE265">
        <v>0.80952861705785506</v>
      </c>
      <c r="AF265">
        <v>0.80952861705785506</v>
      </c>
      <c r="AG265">
        <v>0.80952861705785506</v>
      </c>
      <c r="AH265">
        <v>0.80952861705785506</v>
      </c>
      <c r="AI265">
        <v>0.80952861705785506</v>
      </c>
      <c r="AJ265">
        <v>0.80952861705785506</v>
      </c>
      <c r="AK265">
        <v>0.80952861705785506</v>
      </c>
      <c r="AL265">
        <v>0.80952861705785506</v>
      </c>
      <c r="AM265">
        <v>0.80952861705785506</v>
      </c>
      <c r="AN265">
        <v>0.80952861705785506</v>
      </c>
      <c r="AO265">
        <v>0.80952861705785506</v>
      </c>
      <c r="AP265">
        <v>0.80952861705785506</v>
      </c>
    </row>
    <row r="266" spans="1:42" x14ac:dyDescent="0.2">
      <c r="A266" s="1">
        <v>264</v>
      </c>
      <c r="B266">
        <v>0.71712945714925647</v>
      </c>
      <c r="C266">
        <v>0.71712945714925647</v>
      </c>
      <c r="D266">
        <v>0.71712945714925647</v>
      </c>
      <c r="E266">
        <v>0.71712945714925647</v>
      </c>
      <c r="F266">
        <v>0.71712945714925647</v>
      </c>
      <c r="G266">
        <v>0.71712945714925647</v>
      </c>
      <c r="H266">
        <v>0.71712945714925647</v>
      </c>
      <c r="I266">
        <v>0.71712945714925647</v>
      </c>
      <c r="J266">
        <v>0.71712945714925647</v>
      </c>
      <c r="K266">
        <v>0.71712945714925647</v>
      </c>
      <c r="L266">
        <v>0.71712945714925647</v>
      </c>
      <c r="M266">
        <v>0.71712945714925647</v>
      </c>
      <c r="N266">
        <v>0.71712945714925647</v>
      </c>
      <c r="O266">
        <v>0.71712945714925647</v>
      </c>
      <c r="P266">
        <v>0.71712945714925647</v>
      </c>
      <c r="Q266">
        <v>0.71712945714925647</v>
      </c>
      <c r="R266">
        <v>0.71712945714925647</v>
      </c>
      <c r="S266">
        <v>0.71712945714925647</v>
      </c>
      <c r="T266">
        <v>0.71712945714925647</v>
      </c>
      <c r="U266">
        <v>0.71712945714925647</v>
      </c>
      <c r="V266">
        <v>0.71712945714925647</v>
      </c>
      <c r="W266">
        <v>0.71712945714925647</v>
      </c>
      <c r="X266">
        <v>0.71712945714925647</v>
      </c>
      <c r="Y266">
        <v>0.71712945714925647</v>
      </c>
      <c r="Z266">
        <v>0.71712945714925647</v>
      </c>
      <c r="AA266">
        <v>0.71712945714925647</v>
      </c>
      <c r="AB266">
        <v>0.71712945714925647</v>
      </c>
      <c r="AC266">
        <v>0.71712945714925647</v>
      </c>
      <c r="AD266">
        <v>0.71712945714925647</v>
      </c>
      <c r="AE266">
        <v>0.71712945714925647</v>
      </c>
      <c r="AF266">
        <v>0.71712945714925647</v>
      </c>
      <c r="AG266">
        <v>0.71712945714925647</v>
      </c>
      <c r="AH266">
        <v>0.71712945714925647</v>
      </c>
      <c r="AI266">
        <v>0.71712945714925647</v>
      </c>
      <c r="AJ266">
        <v>0.71712945714925647</v>
      </c>
      <c r="AK266">
        <v>0.71712945714925647</v>
      </c>
      <c r="AL266">
        <v>0.71712945714925647</v>
      </c>
      <c r="AM266">
        <v>0.71712945714925647</v>
      </c>
      <c r="AN266">
        <v>0.71712945714925647</v>
      </c>
      <c r="AO266">
        <v>0.71712945714925647</v>
      </c>
      <c r="AP266">
        <v>0.71712945714925647</v>
      </c>
    </row>
    <row r="267" spans="1:42" x14ac:dyDescent="0.2">
      <c r="A267" s="1">
        <v>265</v>
      </c>
      <c r="B267">
        <v>0.70228522382836789</v>
      </c>
      <c r="C267">
        <v>0.70228522382836789</v>
      </c>
      <c r="D267">
        <v>0.70228522382836789</v>
      </c>
      <c r="E267">
        <v>0.70228522382836789</v>
      </c>
      <c r="F267">
        <v>0.70228522382836789</v>
      </c>
      <c r="G267">
        <v>0.70228522382836789</v>
      </c>
      <c r="H267">
        <v>0.70228522382836789</v>
      </c>
      <c r="I267">
        <v>0.70228522382836789</v>
      </c>
      <c r="J267">
        <v>0.70228522382836789</v>
      </c>
      <c r="K267">
        <v>0.70228522382836789</v>
      </c>
      <c r="L267">
        <v>0.70228522382836789</v>
      </c>
      <c r="M267">
        <v>0.70228522382836789</v>
      </c>
      <c r="N267">
        <v>0.70228522382836789</v>
      </c>
      <c r="O267">
        <v>0.70228522382836789</v>
      </c>
      <c r="P267">
        <v>0.70228522382836789</v>
      </c>
      <c r="Q267">
        <v>0.70228522382836789</v>
      </c>
      <c r="R267">
        <v>0.70228522382836789</v>
      </c>
      <c r="S267">
        <v>0.70228522382836789</v>
      </c>
      <c r="T267">
        <v>0.70228522382836789</v>
      </c>
      <c r="U267">
        <v>0.70228522382836789</v>
      </c>
      <c r="V267">
        <v>0.70228522382836789</v>
      </c>
      <c r="W267">
        <v>0.70228522382836789</v>
      </c>
      <c r="X267">
        <v>0.70228522382836789</v>
      </c>
      <c r="Y267">
        <v>0.70228522382836789</v>
      </c>
      <c r="Z267">
        <v>0.70228522382836789</v>
      </c>
      <c r="AA267">
        <v>0.70228522382836789</v>
      </c>
      <c r="AB267">
        <v>0.70228522382836789</v>
      </c>
      <c r="AC267">
        <v>0.70228522382836789</v>
      </c>
      <c r="AD267">
        <v>0.70228522382836789</v>
      </c>
      <c r="AE267">
        <v>0.70228522382836789</v>
      </c>
      <c r="AF267">
        <v>0.70228522382836789</v>
      </c>
      <c r="AG267">
        <v>0.70228522382836789</v>
      </c>
      <c r="AH267">
        <v>0.70228522382836789</v>
      </c>
      <c r="AI267">
        <v>0.70228522382836789</v>
      </c>
      <c r="AJ267">
        <v>0.70228522382836789</v>
      </c>
      <c r="AK267">
        <v>0.70228522382836789</v>
      </c>
      <c r="AL267">
        <v>0.70228522382836789</v>
      </c>
      <c r="AM267">
        <v>0.70228522382836789</v>
      </c>
      <c r="AN267">
        <v>0.70228522382836789</v>
      </c>
      <c r="AO267">
        <v>0.70228522382836789</v>
      </c>
      <c r="AP267">
        <v>0.70228522382836789</v>
      </c>
    </row>
    <row r="268" spans="1:42" x14ac:dyDescent="0.2">
      <c r="A268" s="1">
        <v>266</v>
      </c>
      <c r="B268">
        <v>0.82215730506834794</v>
      </c>
      <c r="C268">
        <v>0.82215730506834794</v>
      </c>
      <c r="D268">
        <v>0.82215730506834794</v>
      </c>
      <c r="E268">
        <v>0.82215730506834794</v>
      </c>
      <c r="F268">
        <v>0.82215730506834794</v>
      </c>
      <c r="G268">
        <v>0.82215730506834794</v>
      </c>
      <c r="H268">
        <v>0.82215730506834794</v>
      </c>
      <c r="I268">
        <v>0.82215730506834794</v>
      </c>
      <c r="J268">
        <v>0.82215730506834794</v>
      </c>
      <c r="K268">
        <v>0.82215730506834794</v>
      </c>
      <c r="L268">
        <v>0.82215730506834794</v>
      </c>
      <c r="M268">
        <v>0.82215730506834794</v>
      </c>
      <c r="N268">
        <v>0.82215730506834794</v>
      </c>
      <c r="O268">
        <v>0.82215730506834794</v>
      </c>
      <c r="P268">
        <v>0.82215730506834794</v>
      </c>
      <c r="Q268">
        <v>0.82215730506834794</v>
      </c>
      <c r="R268">
        <v>0.82215730506834794</v>
      </c>
      <c r="S268">
        <v>0.82215730506834794</v>
      </c>
      <c r="T268">
        <v>0.82215730506834794</v>
      </c>
      <c r="U268">
        <v>0.82215730506834794</v>
      </c>
      <c r="V268">
        <v>0.82215730506834794</v>
      </c>
      <c r="W268">
        <v>0.82215730506834794</v>
      </c>
      <c r="X268">
        <v>0.82215730506834794</v>
      </c>
      <c r="Y268">
        <v>0.82215730506834794</v>
      </c>
      <c r="Z268">
        <v>0.82215730506834794</v>
      </c>
      <c r="AA268">
        <v>0.82215730506834794</v>
      </c>
      <c r="AB268">
        <v>0.82215730506834794</v>
      </c>
      <c r="AC268">
        <v>0.82215730506834794</v>
      </c>
      <c r="AD268">
        <v>0.82215730506834794</v>
      </c>
      <c r="AE268">
        <v>0.82215730506834794</v>
      </c>
      <c r="AF268">
        <v>0.82215730506834794</v>
      </c>
      <c r="AG268">
        <v>0.82215730506834794</v>
      </c>
      <c r="AH268">
        <v>0.82215730506834794</v>
      </c>
      <c r="AI268">
        <v>0.82215730506834794</v>
      </c>
      <c r="AJ268">
        <v>0.82215730506834794</v>
      </c>
      <c r="AK268">
        <v>0.82215730506834794</v>
      </c>
      <c r="AL268">
        <v>0.82215730506834794</v>
      </c>
      <c r="AM268">
        <v>0.82215730506834794</v>
      </c>
      <c r="AN268">
        <v>0.82215730506834794</v>
      </c>
      <c r="AO268">
        <v>0.82215730506834794</v>
      </c>
      <c r="AP268">
        <v>0.82215730506834794</v>
      </c>
    </row>
    <row r="269" spans="1:42" x14ac:dyDescent="0.2">
      <c r="A269" s="1">
        <v>267</v>
      </c>
      <c r="B269">
        <v>0.88721026612447695</v>
      </c>
      <c r="C269">
        <v>0.88721026612447695</v>
      </c>
      <c r="D269">
        <v>0.88721026612447695</v>
      </c>
      <c r="E269">
        <v>0.88721026612447695</v>
      </c>
      <c r="F269">
        <v>0.88721026612447695</v>
      </c>
      <c r="G269">
        <v>0.88721026612447695</v>
      </c>
      <c r="H269">
        <v>0.88721026612447695</v>
      </c>
      <c r="I269">
        <v>0.88721026612447695</v>
      </c>
      <c r="J269">
        <v>0.88721026612447695</v>
      </c>
      <c r="K269">
        <v>0.88721026612447695</v>
      </c>
      <c r="L269">
        <v>0.88721026612447695</v>
      </c>
      <c r="M269">
        <v>0.88721026612447695</v>
      </c>
      <c r="N269">
        <v>0.88721026612447695</v>
      </c>
      <c r="O269">
        <v>0.88721026612447695</v>
      </c>
      <c r="P269">
        <v>0.88721026612447695</v>
      </c>
      <c r="Q269">
        <v>0.88721026612447695</v>
      </c>
      <c r="R269">
        <v>0.88721026612447695</v>
      </c>
      <c r="S269">
        <v>0.88721026612447695</v>
      </c>
      <c r="T269">
        <v>0.88721026612447695</v>
      </c>
      <c r="U269">
        <v>0.88721026612447695</v>
      </c>
      <c r="V269">
        <v>0.88721026612447695</v>
      </c>
      <c r="W269">
        <v>0.88721026612447695</v>
      </c>
      <c r="X269">
        <v>0.88721026612447695</v>
      </c>
      <c r="Y269">
        <v>0.88721026612447695</v>
      </c>
      <c r="Z269">
        <v>0.88721026612447695</v>
      </c>
      <c r="AA269">
        <v>0.88721026612447695</v>
      </c>
      <c r="AB269">
        <v>0.88721026612447695</v>
      </c>
      <c r="AC269">
        <v>0.88721026612447695</v>
      </c>
      <c r="AD269">
        <v>0.88721026612447695</v>
      </c>
      <c r="AE269">
        <v>0.88721026612447695</v>
      </c>
      <c r="AF269">
        <v>0.88721026612447695</v>
      </c>
      <c r="AG269">
        <v>0.88721026612447695</v>
      </c>
      <c r="AH269">
        <v>0.88721026612447695</v>
      </c>
      <c r="AI269">
        <v>0.88721026612447695</v>
      </c>
      <c r="AJ269">
        <v>0.88721026612447695</v>
      </c>
      <c r="AK269">
        <v>0.88721026612447695</v>
      </c>
      <c r="AL269">
        <v>0.88721026612447695</v>
      </c>
      <c r="AM269">
        <v>0.88721026612447695</v>
      </c>
      <c r="AN269">
        <v>0.88721026612447695</v>
      </c>
      <c r="AO269">
        <v>0.88721026612447695</v>
      </c>
      <c r="AP269">
        <v>0.88721026612447695</v>
      </c>
    </row>
    <row r="270" spans="1:42" x14ac:dyDescent="0.2">
      <c r="A270" s="1">
        <v>268</v>
      </c>
      <c r="B270">
        <v>0.86982054587007707</v>
      </c>
      <c r="C270">
        <v>0.86982054587007707</v>
      </c>
      <c r="D270">
        <v>0.86982054587007707</v>
      </c>
      <c r="E270">
        <v>0.86982054587007707</v>
      </c>
      <c r="F270">
        <v>0.86982054587007707</v>
      </c>
      <c r="G270">
        <v>0.86982054587007707</v>
      </c>
      <c r="H270">
        <v>0.86982054587007707</v>
      </c>
      <c r="I270">
        <v>0.86982054587007707</v>
      </c>
      <c r="J270">
        <v>0.86982054587007707</v>
      </c>
      <c r="K270">
        <v>0.86982054587007707</v>
      </c>
      <c r="L270">
        <v>0.86982054587007707</v>
      </c>
      <c r="M270">
        <v>0.86982054587007707</v>
      </c>
      <c r="N270">
        <v>0.86982054587007707</v>
      </c>
      <c r="O270">
        <v>0.86982054587007707</v>
      </c>
      <c r="P270">
        <v>0.86982054587007707</v>
      </c>
      <c r="Q270">
        <v>0.86982054587007707</v>
      </c>
      <c r="R270">
        <v>0.86982054587007707</v>
      </c>
      <c r="S270">
        <v>0.86982054587007707</v>
      </c>
      <c r="T270">
        <v>0.86982054587007707</v>
      </c>
      <c r="U270">
        <v>0.86982054587007707</v>
      </c>
      <c r="V270">
        <v>0.86982054587007707</v>
      </c>
      <c r="W270">
        <v>0.86982054587007707</v>
      </c>
      <c r="X270">
        <v>0.86982054587007707</v>
      </c>
      <c r="Y270">
        <v>0.86982054587007707</v>
      </c>
      <c r="Z270">
        <v>0.86982054587007707</v>
      </c>
      <c r="AA270">
        <v>0.86982054587007707</v>
      </c>
      <c r="AB270">
        <v>0.86982054587007707</v>
      </c>
      <c r="AC270">
        <v>0.86982054587007707</v>
      </c>
      <c r="AD270">
        <v>0.86982054587007707</v>
      </c>
      <c r="AE270">
        <v>0.86982054587007707</v>
      </c>
      <c r="AF270">
        <v>0.86982054587007707</v>
      </c>
      <c r="AG270">
        <v>0.86982054587007707</v>
      </c>
      <c r="AH270">
        <v>0.86982054587007707</v>
      </c>
      <c r="AI270">
        <v>0.86982054587007707</v>
      </c>
      <c r="AJ270">
        <v>0.86982054587007707</v>
      </c>
      <c r="AK270">
        <v>0.86982054587007707</v>
      </c>
      <c r="AL270">
        <v>0.86982054587007707</v>
      </c>
      <c r="AM270">
        <v>0.86982054587007707</v>
      </c>
      <c r="AN270">
        <v>0.86982054587007707</v>
      </c>
      <c r="AO270">
        <v>0.86982054587007707</v>
      </c>
      <c r="AP270">
        <v>0.86982054587007707</v>
      </c>
    </row>
    <row r="271" spans="1:42" x14ac:dyDescent="0.2">
      <c r="A271" s="1">
        <v>269</v>
      </c>
      <c r="B271">
        <v>0.89319421163408752</v>
      </c>
      <c r="C271">
        <v>0.89319421163408752</v>
      </c>
      <c r="D271">
        <v>0.89319421163408752</v>
      </c>
      <c r="E271">
        <v>0.89319421163408752</v>
      </c>
      <c r="F271">
        <v>0.89319421163408752</v>
      </c>
      <c r="G271">
        <v>0.89319421163408752</v>
      </c>
      <c r="H271">
        <v>0.89319421163408752</v>
      </c>
      <c r="I271">
        <v>0.89319421163408752</v>
      </c>
      <c r="J271">
        <v>0.89319421163408752</v>
      </c>
      <c r="K271">
        <v>0.89319421163408752</v>
      </c>
      <c r="L271">
        <v>0.89319421163408752</v>
      </c>
      <c r="M271">
        <v>0.89319421163408752</v>
      </c>
      <c r="N271">
        <v>0.89319421163408752</v>
      </c>
      <c r="O271">
        <v>0.89319421163408752</v>
      </c>
      <c r="P271">
        <v>0.89319421163408752</v>
      </c>
      <c r="Q271">
        <v>0.89319421163408752</v>
      </c>
      <c r="R271">
        <v>0.89319421163408752</v>
      </c>
      <c r="S271">
        <v>0.89319421163408752</v>
      </c>
      <c r="T271">
        <v>0.89319421163408752</v>
      </c>
      <c r="U271">
        <v>0.89319421163408752</v>
      </c>
      <c r="V271">
        <v>0.89319421163408752</v>
      </c>
      <c r="W271">
        <v>0.89319421163408752</v>
      </c>
      <c r="X271">
        <v>0.89319421163408752</v>
      </c>
      <c r="Y271">
        <v>0.89319421163408752</v>
      </c>
      <c r="Z271">
        <v>0.89319421163408752</v>
      </c>
      <c r="AA271">
        <v>0.89319421163408752</v>
      </c>
      <c r="AB271">
        <v>0.89319421163408752</v>
      </c>
      <c r="AC271">
        <v>0.89319421163408752</v>
      </c>
      <c r="AD271">
        <v>0.89319421163408752</v>
      </c>
      <c r="AE271">
        <v>0.89319421163408752</v>
      </c>
      <c r="AF271">
        <v>0.89319421163408752</v>
      </c>
      <c r="AG271">
        <v>0.89319421163408752</v>
      </c>
      <c r="AH271">
        <v>0.89319421163408752</v>
      </c>
      <c r="AI271">
        <v>0.89319421163408752</v>
      </c>
      <c r="AJ271">
        <v>0.89319421163408752</v>
      </c>
      <c r="AK271">
        <v>0.89319421163408752</v>
      </c>
      <c r="AL271">
        <v>0.89319421163408752</v>
      </c>
      <c r="AM271">
        <v>0.89319421163408752</v>
      </c>
      <c r="AN271">
        <v>0.89319421163408752</v>
      </c>
      <c r="AO271">
        <v>0.89319421163408752</v>
      </c>
      <c r="AP271">
        <v>0.89319421163408752</v>
      </c>
    </row>
    <row r="272" spans="1:42" x14ac:dyDescent="0.2">
      <c r="A272" s="1">
        <v>270</v>
      </c>
      <c r="B272">
        <v>0.80022604022915667</v>
      </c>
      <c r="C272">
        <v>0.80022604022915667</v>
      </c>
      <c r="D272">
        <v>0.80022604022915667</v>
      </c>
      <c r="E272">
        <v>0.80022604022915667</v>
      </c>
      <c r="F272">
        <v>0.80022604022915667</v>
      </c>
      <c r="G272">
        <v>0.80022604022915667</v>
      </c>
      <c r="H272">
        <v>0.80022604022915667</v>
      </c>
      <c r="I272">
        <v>0.80022604022915667</v>
      </c>
      <c r="J272">
        <v>0.80022604022915667</v>
      </c>
      <c r="K272">
        <v>0.80022604022915667</v>
      </c>
      <c r="L272">
        <v>0.80022604022915667</v>
      </c>
      <c r="M272">
        <v>0.80022604022915667</v>
      </c>
      <c r="N272">
        <v>0.80022604022915667</v>
      </c>
      <c r="O272">
        <v>0.80022604022915667</v>
      </c>
      <c r="P272">
        <v>0.80022604022915667</v>
      </c>
      <c r="Q272">
        <v>0.80022604022915667</v>
      </c>
      <c r="R272">
        <v>0.80022604022915667</v>
      </c>
      <c r="S272">
        <v>0.80022604022915667</v>
      </c>
      <c r="T272">
        <v>0.80022604022915667</v>
      </c>
      <c r="U272">
        <v>0.80022604022915667</v>
      </c>
      <c r="V272">
        <v>0.80022604022915667</v>
      </c>
      <c r="W272">
        <v>0.80022604022915667</v>
      </c>
      <c r="X272">
        <v>0.80022604022915667</v>
      </c>
      <c r="Y272">
        <v>0.80022604022915667</v>
      </c>
      <c r="Z272">
        <v>0.80022604022915667</v>
      </c>
      <c r="AA272">
        <v>0.80022604022915667</v>
      </c>
      <c r="AB272">
        <v>0.80022604022915667</v>
      </c>
      <c r="AC272">
        <v>0.80022604022915667</v>
      </c>
      <c r="AD272">
        <v>0.80022604022915667</v>
      </c>
      <c r="AE272">
        <v>0.80022604022915667</v>
      </c>
      <c r="AF272">
        <v>0.80022604022915667</v>
      </c>
      <c r="AG272">
        <v>0.80022604022915667</v>
      </c>
      <c r="AH272">
        <v>0.80022604022915667</v>
      </c>
      <c r="AI272">
        <v>0.80022604022915667</v>
      </c>
      <c r="AJ272">
        <v>0.80022604022915667</v>
      </c>
      <c r="AK272">
        <v>0.80022604022915667</v>
      </c>
      <c r="AL272">
        <v>0.80022604022915667</v>
      </c>
      <c r="AM272">
        <v>0.80022604022915667</v>
      </c>
      <c r="AN272">
        <v>0.80022604022915667</v>
      </c>
      <c r="AO272">
        <v>0.80022604022915667</v>
      </c>
      <c r="AP272">
        <v>0.80022604022915667</v>
      </c>
    </row>
    <row r="273" spans="1:42" x14ac:dyDescent="0.2">
      <c r="A273" s="1">
        <v>271</v>
      </c>
      <c r="B273">
        <v>0.75733082454271727</v>
      </c>
      <c r="C273">
        <v>0.75733082454271727</v>
      </c>
      <c r="D273">
        <v>0.75733082454271727</v>
      </c>
      <c r="E273">
        <v>0.75733082454271727</v>
      </c>
      <c r="F273">
        <v>0.75733082454271727</v>
      </c>
      <c r="G273">
        <v>0.75733082454271727</v>
      </c>
      <c r="H273">
        <v>0.75733082454271727</v>
      </c>
      <c r="I273">
        <v>0.75733082454271727</v>
      </c>
      <c r="J273">
        <v>0.75733082454271727</v>
      </c>
      <c r="K273">
        <v>0.75733082454271727</v>
      </c>
      <c r="L273">
        <v>0.75733082454271727</v>
      </c>
      <c r="M273">
        <v>0.75733082454271727</v>
      </c>
      <c r="N273">
        <v>0.75733082454271727</v>
      </c>
      <c r="O273">
        <v>0.75733082454271727</v>
      </c>
      <c r="P273">
        <v>0.75733082454271727</v>
      </c>
      <c r="Q273">
        <v>0.75733082454271727</v>
      </c>
      <c r="R273">
        <v>0.75733082454271727</v>
      </c>
      <c r="S273">
        <v>0.75733082454271727</v>
      </c>
      <c r="T273">
        <v>0.75733082454271727</v>
      </c>
      <c r="U273">
        <v>0.75733082454271727</v>
      </c>
      <c r="V273">
        <v>0.75733082454271727</v>
      </c>
      <c r="W273">
        <v>0.75733082454271727</v>
      </c>
      <c r="X273">
        <v>0.75733082454271727</v>
      </c>
      <c r="Y273">
        <v>0.75733082454271727</v>
      </c>
      <c r="Z273">
        <v>0.75733082454271727</v>
      </c>
      <c r="AA273">
        <v>0.75733082454271727</v>
      </c>
      <c r="AB273">
        <v>0.75733082454271727</v>
      </c>
      <c r="AC273">
        <v>0.75733082454271727</v>
      </c>
      <c r="AD273">
        <v>0.75733082454271727</v>
      </c>
      <c r="AE273">
        <v>0.75733082454271727</v>
      </c>
      <c r="AF273">
        <v>0.75733082454271727</v>
      </c>
      <c r="AG273">
        <v>0.75733082454271727</v>
      </c>
      <c r="AH273">
        <v>0.75733082454271727</v>
      </c>
      <c r="AI273">
        <v>0.75733082454271727</v>
      </c>
      <c r="AJ273">
        <v>0.75733082454271727</v>
      </c>
      <c r="AK273">
        <v>0.75733082454271727</v>
      </c>
      <c r="AL273">
        <v>0.75733082454271727</v>
      </c>
      <c r="AM273">
        <v>0.75733082454271727</v>
      </c>
      <c r="AN273">
        <v>0.75733082454271727</v>
      </c>
      <c r="AO273">
        <v>0.75733082454271727</v>
      </c>
      <c r="AP273">
        <v>0.75733082454271727</v>
      </c>
    </row>
    <row r="274" spans="1:42" x14ac:dyDescent="0.2">
      <c r="A274" s="1">
        <v>272</v>
      </c>
      <c r="B274">
        <v>0.91334152432092119</v>
      </c>
      <c r="C274">
        <v>0.91334152432092119</v>
      </c>
      <c r="D274">
        <v>0.91334152432092119</v>
      </c>
      <c r="E274">
        <v>0.91334152432092119</v>
      </c>
      <c r="F274">
        <v>0.91334152432092119</v>
      </c>
      <c r="G274">
        <v>0.91334152432092119</v>
      </c>
      <c r="H274">
        <v>0.91334152432092119</v>
      </c>
      <c r="I274">
        <v>0.91334152432092119</v>
      </c>
      <c r="J274">
        <v>0.91334152432092119</v>
      </c>
      <c r="K274">
        <v>0.91334152432092119</v>
      </c>
      <c r="L274">
        <v>0.91334152432092119</v>
      </c>
      <c r="M274">
        <v>0.91334152432092119</v>
      </c>
      <c r="N274">
        <v>0.91334152432092119</v>
      </c>
      <c r="O274">
        <v>0.91334152432092119</v>
      </c>
      <c r="P274">
        <v>0.91334152432092119</v>
      </c>
      <c r="Q274">
        <v>0.91334152432092119</v>
      </c>
      <c r="R274">
        <v>0.91334152432092119</v>
      </c>
      <c r="S274">
        <v>0.91334152432092119</v>
      </c>
      <c r="T274">
        <v>0.91334152432092119</v>
      </c>
      <c r="U274">
        <v>0.91334152432092119</v>
      </c>
      <c r="V274">
        <v>0.91334152432092119</v>
      </c>
      <c r="W274">
        <v>0.91334152432092119</v>
      </c>
      <c r="X274">
        <v>0.91334152432092119</v>
      </c>
      <c r="Y274">
        <v>0.91334152432092119</v>
      </c>
      <c r="Z274">
        <v>0.91334152432092119</v>
      </c>
      <c r="AA274">
        <v>0.91334152432092119</v>
      </c>
      <c r="AB274">
        <v>0.91334152432092119</v>
      </c>
      <c r="AC274">
        <v>0.91334152432092119</v>
      </c>
      <c r="AD274">
        <v>0.91334152432092119</v>
      </c>
      <c r="AE274">
        <v>0.91334152432092119</v>
      </c>
      <c r="AF274">
        <v>0.91334152432092119</v>
      </c>
      <c r="AG274">
        <v>0.91334152432092119</v>
      </c>
      <c r="AH274">
        <v>0.91334152432092119</v>
      </c>
      <c r="AI274">
        <v>0.91334152432092119</v>
      </c>
      <c r="AJ274">
        <v>0.91334152432092119</v>
      </c>
      <c r="AK274">
        <v>0.91334152432092119</v>
      </c>
      <c r="AL274">
        <v>0.91334152432092119</v>
      </c>
      <c r="AM274">
        <v>0.91334152432092119</v>
      </c>
      <c r="AN274">
        <v>0.91334152432092119</v>
      </c>
      <c r="AO274">
        <v>0.91334152432092119</v>
      </c>
      <c r="AP274">
        <v>0.91334152432092119</v>
      </c>
    </row>
    <row r="275" spans="1:42" x14ac:dyDescent="0.2">
      <c r="A275" s="1">
        <v>273</v>
      </c>
      <c r="B275">
        <v>0.78779588830508318</v>
      </c>
      <c r="C275">
        <v>0.78779588830508318</v>
      </c>
      <c r="D275">
        <v>0.78779588830508318</v>
      </c>
      <c r="E275">
        <v>0.78779588830508318</v>
      </c>
      <c r="F275">
        <v>0.78779588830508318</v>
      </c>
      <c r="G275">
        <v>0.78779588830508318</v>
      </c>
      <c r="H275">
        <v>0.78779588830508318</v>
      </c>
      <c r="I275">
        <v>0.78779588830508318</v>
      </c>
      <c r="J275">
        <v>0.78779588830508318</v>
      </c>
      <c r="K275">
        <v>0.78779588830508318</v>
      </c>
      <c r="L275">
        <v>0.78779588830508318</v>
      </c>
      <c r="M275">
        <v>0.78779588830508318</v>
      </c>
      <c r="N275">
        <v>0.78779588830508318</v>
      </c>
      <c r="O275">
        <v>0.78779588830508318</v>
      </c>
      <c r="P275">
        <v>0.78779588830508318</v>
      </c>
      <c r="Q275">
        <v>0.78779588830508318</v>
      </c>
      <c r="R275">
        <v>0.78779588830508318</v>
      </c>
      <c r="S275">
        <v>0.78779588830508318</v>
      </c>
      <c r="T275">
        <v>0.78779588830508318</v>
      </c>
      <c r="U275">
        <v>0.78779588830508318</v>
      </c>
      <c r="V275">
        <v>0.78779588830508318</v>
      </c>
      <c r="W275">
        <v>0.78779588830508318</v>
      </c>
      <c r="X275">
        <v>0.78779588830508318</v>
      </c>
      <c r="Y275">
        <v>0.78779588830508318</v>
      </c>
      <c r="Z275">
        <v>0.78779588830508318</v>
      </c>
      <c r="AA275">
        <v>0.78779588830508318</v>
      </c>
      <c r="AB275">
        <v>0.78779588830508318</v>
      </c>
      <c r="AC275">
        <v>0.78779588830508318</v>
      </c>
      <c r="AD275">
        <v>0.78779588830508318</v>
      </c>
      <c r="AE275">
        <v>0.78779588830508318</v>
      </c>
      <c r="AF275">
        <v>0.78779588830508318</v>
      </c>
      <c r="AG275">
        <v>0.78779588830508318</v>
      </c>
      <c r="AH275">
        <v>0.78779588830508318</v>
      </c>
      <c r="AI275">
        <v>0.78779588830508318</v>
      </c>
      <c r="AJ275">
        <v>0.78779588830508318</v>
      </c>
      <c r="AK275">
        <v>0.78779588830508318</v>
      </c>
      <c r="AL275">
        <v>0.78779588830508318</v>
      </c>
      <c r="AM275">
        <v>0.78779588830508318</v>
      </c>
      <c r="AN275">
        <v>0.78779588830508318</v>
      </c>
      <c r="AO275">
        <v>0.78779588830508318</v>
      </c>
      <c r="AP275">
        <v>0.78779588830508318</v>
      </c>
    </row>
    <row r="276" spans="1:42" x14ac:dyDescent="0.2">
      <c r="A276" s="1">
        <v>274</v>
      </c>
      <c r="B276">
        <v>0.92552247714720837</v>
      </c>
      <c r="C276">
        <v>0.92552247714720837</v>
      </c>
      <c r="D276">
        <v>0.92552247714720837</v>
      </c>
      <c r="E276">
        <v>0.92552247714720837</v>
      </c>
      <c r="F276">
        <v>0.92552247714720837</v>
      </c>
      <c r="G276">
        <v>0.92552247714720837</v>
      </c>
      <c r="H276">
        <v>0.92552247714720837</v>
      </c>
      <c r="I276">
        <v>0.92552247714720837</v>
      </c>
      <c r="J276">
        <v>0.92552247714720837</v>
      </c>
      <c r="K276">
        <v>0.92552247714720837</v>
      </c>
      <c r="L276">
        <v>0.92552247714720837</v>
      </c>
      <c r="M276">
        <v>0.92552247714720837</v>
      </c>
      <c r="N276">
        <v>0.92552247714720837</v>
      </c>
      <c r="O276">
        <v>0.92552247714720837</v>
      </c>
      <c r="P276">
        <v>0.92552247714720837</v>
      </c>
      <c r="Q276">
        <v>0.92552247714720837</v>
      </c>
      <c r="R276">
        <v>0.92552247714720837</v>
      </c>
      <c r="S276">
        <v>0.92552247714720837</v>
      </c>
      <c r="T276">
        <v>0.92552247714720837</v>
      </c>
      <c r="U276">
        <v>0.92552247714720837</v>
      </c>
      <c r="V276">
        <v>0.92552247714720837</v>
      </c>
      <c r="W276">
        <v>0.92552247714720837</v>
      </c>
      <c r="X276">
        <v>0.92552247714720837</v>
      </c>
      <c r="Y276">
        <v>0.92552247714720837</v>
      </c>
      <c r="Z276">
        <v>0.92552247714720837</v>
      </c>
      <c r="AA276">
        <v>0.92552247714720837</v>
      </c>
      <c r="AB276">
        <v>0.92552247714720837</v>
      </c>
      <c r="AC276">
        <v>0.92552247714720837</v>
      </c>
      <c r="AD276">
        <v>0.92552247714720837</v>
      </c>
      <c r="AE276">
        <v>0.92552247714720837</v>
      </c>
      <c r="AF276">
        <v>0.92552247714720837</v>
      </c>
      <c r="AG276">
        <v>0.92552247714720837</v>
      </c>
      <c r="AH276">
        <v>0.92552247714720837</v>
      </c>
      <c r="AI276">
        <v>0.92552247714720837</v>
      </c>
      <c r="AJ276">
        <v>0.92552247714720837</v>
      </c>
      <c r="AK276">
        <v>0.92552247714720837</v>
      </c>
      <c r="AL276">
        <v>0.92552247714720837</v>
      </c>
      <c r="AM276">
        <v>0.92552247714720837</v>
      </c>
      <c r="AN276">
        <v>0.92552247714720837</v>
      </c>
      <c r="AO276">
        <v>0.92552247714720837</v>
      </c>
      <c r="AP276">
        <v>0.92552247714720837</v>
      </c>
    </row>
    <row r="277" spans="1:42" x14ac:dyDescent="0.2">
      <c r="A277" s="1">
        <v>275</v>
      </c>
      <c r="B277">
        <v>0.7119249880932107</v>
      </c>
      <c r="C277">
        <v>0.7119249880932107</v>
      </c>
      <c r="D277">
        <v>0.7119249880932107</v>
      </c>
      <c r="E277">
        <v>0.7119249880932107</v>
      </c>
      <c r="F277">
        <v>0.7119249880932107</v>
      </c>
      <c r="G277">
        <v>0.7119249880932107</v>
      </c>
      <c r="H277">
        <v>0.7119249880932107</v>
      </c>
      <c r="I277">
        <v>0.7119249880932107</v>
      </c>
      <c r="J277">
        <v>0.7119249880932107</v>
      </c>
      <c r="K277">
        <v>0.7119249880932107</v>
      </c>
      <c r="L277">
        <v>0.7119249880932107</v>
      </c>
      <c r="M277">
        <v>0.7119249880932107</v>
      </c>
      <c r="N277">
        <v>0.7119249880932107</v>
      </c>
      <c r="O277">
        <v>0.7119249880932107</v>
      </c>
      <c r="P277">
        <v>0.7119249880932107</v>
      </c>
      <c r="Q277">
        <v>0.7119249880932107</v>
      </c>
      <c r="R277">
        <v>0.7119249880932107</v>
      </c>
      <c r="S277">
        <v>0.7119249880932107</v>
      </c>
      <c r="T277">
        <v>0.7119249880932107</v>
      </c>
      <c r="U277">
        <v>0.7119249880932107</v>
      </c>
      <c r="V277">
        <v>0.7119249880932107</v>
      </c>
      <c r="W277">
        <v>0.7119249880932107</v>
      </c>
      <c r="X277">
        <v>0.7119249880932107</v>
      </c>
      <c r="Y277">
        <v>0.7119249880932107</v>
      </c>
      <c r="Z277">
        <v>0.7119249880932107</v>
      </c>
      <c r="AA277">
        <v>0.7119249880932107</v>
      </c>
      <c r="AB277">
        <v>0.7119249880932107</v>
      </c>
      <c r="AC277">
        <v>0.7119249880932107</v>
      </c>
      <c r="AD277">
        <v>0.7119249880932107</v>
      </c>
      <c r="AE277">
        <v>0.7119249880932107</v>
      </c>
      <c r="AF277">
        <v>0.7119249880932107</v>
      </c>
      <c r="AG277">
        <v>0.7119249880932107</v>
      </c>
      <c r="AH277">
        <v>0.7119249880932107</v>
      </c>
      <c r="AI277">
        <v>0.7119249880932107</v>
      </c>
      <c r="AJ277">
        <v>0.7119249880932107</v>
      </c>
      <c r="AK277">
        <v>0.7119249880932107</v>
      </c>
      <c r="AL277">
        <v>0.7119249880932107</v>
      </c>
      <c r="AM277">
        <v>0.7119249880932107</v>
      </c>
      <c r="AN277">
        <v>0.7119249880932107</v>
      </c>
      <c r="AO277">
        <v>0.7119249880932107</v>
      </c>
      <c r="AP277">
        <v>0.7119249880932107</v>
      </c>
    </row>
    <row r="278" spans="1:42" x14ac:dyDescent="0.2">
      <c r="A278" s="1">
        <v>276</v>
      </c>
      <c r="B278">
        <v>0.93578748506710996</v>
      </c>
      <c r="C278">
        <v>0.93578748506710996</v>
      </c>
      <c r="D278">
        <v>0.93578748506710996</v>
      </c>
      <c r="E278">
        <v>0.93578748506710996</v>
      </c>
      <c r="F278">
        <v>0.93578748506710996</v>
      </c>
      <c r="G278">
        <v>0.93578748506710996</v>
      </c>
      <c r="H278">
        <v>0.93578748506710996</v>
      </c>
      <c r="I278">
        <v>0.93578748506710996</v>
      </c>
      <c r="J278">
        <v>0.93578748506710996</v>
      </c>
      <c r="K278">
        <v>0.93578748506710996</v>
      </c>
      <c r="L278">
        <v>0.93578748506710996</v>
      </c>
      <c r="M278">
        <v>0.93578748506710996</v>
      </c>
      <c r="N278">
        <v>0.93578748506710996</v>
      </c>
      <c r="O278">
        <v>0.93578748506710996</v>
      </c>
      <c r="P278">
        <v>0.93578748506710996</v>
      </c>
      <c r="Q278">
        <v>0.93578748506710996</v>
      </c>
      <c r="R278">
        <v>0.93578748506710996</v>
      </c>
      <c r="S278">
        <v>0.93578748506710996</v>
      </c>
      <c r="T278">
        <v>0.93578748506710996</v>
      </c>
      <c r="U278">
        <v>0.93578748506710996</v>
      </c>
      <c r="V278">
        <v>0.93578748506710996</v>
      </c>
      <c r="W278">
        <v>0.93578748506710996</v>
      </c>
      <c r="X278">
        <v>0.93578748506710996</v>
      </c>
      <c r="Y278">
        <v>0.93578748506710996</v>
      </c>
      <c r="Z278">
        <v>0.93578748506710996</v>
      </c>
      <c r="AA278">
        <v>0.93578748506710996</v>
      </c>
      <c r="AB278">
        <v>0.93578748506710996</v>
      </c>
      <c r="AC278">
        <v>0.93578748506710996</v>
      </c>
      <c r="AD278">
        <v>0.93578748506710996</v>
      </c>
      <c r="AE278">
        <v>0.93578748506710996</v>
      </c>
      <c r="AF278">
        <v>0.93578748506710996</v>
      </c>
      <c r="AG278">
        <v>0.93578748506710996</v>
      </c>
      <c r="AH278">
        <v>0.93578748506710996</v>
      </c>
      <c r="AI278">
        <v>0.93578748506710996</v>
      </c>
      <c r="AJ278">
        <v>0.93578748506710996</v>
      </c>
      <c r="AK278">
        <v>0.93578748506710996</v>
      </c>
      <c r="AL278">
        <v>0.93578748506710996</v>
      </c>
      <c r="AM278">
        <v>0.93578748506710996</v>
      </c>
      <c r="AN278">
        <v>0.93578748506710996</v>
      </c>
      <c r="AO278">
        <v>0.93578748506710996</v>
      </c>
      <c r="AP278">
        <v>0.93578748506710996</v>
      </c>
    </row>
    <row r="279" spans="1:42" x14ac:dyDescent="0.2">
      <c r="A279" s="1">
        <v>277</v>
      </c>
      <c r="B279">
        <v>0.93521045144011539</v>
      </c>
      <c r="C279">
        <v>0.93521045144011539</v>
      </c>
      <c r="D279">
        <v>0.93521045144011539</v>
      </c>
      <c r="E279">
        <v>0.93521045144011539</v>
      </c>
      <c r="F279">
        <v>0.93521045144011539</v>
      </c>
      <c r="G279">
        <v>0.93521045144011539</v>
      </c>
      <c r="H279">
        <v>0.93521045144011539</v>
      </c>
      <c r="I279">
        <v>0.93521045144011539</v>
      </c>
      <c r="J279">
        <v>0.93521045144011539</v>
      </c>
      <c r="K279">
        <v>0.93521045144011539</v>
      </c>
      <c r="L279">
        <v>0.93521045144011539</v>
      </c>
      <c r="M279">
        <v>0.93521045144011539</v>
      </c>
      <c r="N279">
        <v>0.93521045144011539</v>
      </c>
      <c r="O279">
        <v>0.93521045144011539</v>
      </c>
      <c r="P279">
        <v>0.93521045144011539</v>
      </c>
      <c r="Q279">
        <v>0.93521045144011539</v>
      </c>
      <c r="R279">
        <v>0.93521045144011539</v>
      </c>
      <c r="S279">
        <v>0.93521045144011539</v>
      </c>
      <c r="T279">
        <v>0.93521045144011539</v>
      </c>
      <c r="U279">
        <v>0.93521045144011539</v>
      </c>
      <c r="V279">
        <v>0.93521045144011539</v>
      </c>
      <c r="W279">
        <v>0.93521045144011539</v>
      </c>
      <c r="X279">
        <v>0.93521045144011539</v>
      </c>
      <c r="Y279">
        <v>0.93521045144011539</v>
      </c>
      <c r="Z279">
        <v>0.93521045144011539</v>
      </c>
      <c r="AA279">
        <v>0.93521045144011539</v>
      </c>
      <c r="AB279">
        <v>0.93521045144011539</v>
      </c>
      <c r="AC279">
        <v>0.93521045144011539</v>
      </c>
      <c r="AD279">
        <v>0.93521045144011539</v>
      </c>
      <c r="AE279">
        <v>0.93521045144011539</v>
      </c>
      <c r="AF279">
        <v>0.93521045144011539</v>
      </c>
      <c r="AG279">
        <v>0.93521045144011539</v>
      </c>
      <c r="AH279">
        <v>0.93521045144011539</v>
      </c>
      <c r="AI279">
        <v>0.93521045144011539</v>
      </c>
      <c r="AJ279">
        <v>0.93521045144011539</v>
      </c>
      <c r="AK279">
        <v>0.93521045144011539</v>
      </c>
      <c r="AL279">
        <v>0.93521045144011539</v>
      </c>
      <c r="AM279">
        <v>0.93521045144011539</v>
      </c>
      <c r="AN279">
        <v>0.93521045144011539</v>
      </c>
      <c r="AO279">
        <v>0.93521045144011539</v>
      </c>
      <c r="AP279">
        <v>0.93521045144011539</v>
      </c>
    </row>
    <row r="280" spans="1:42" x14ac:dyDescent="0.2">
      <c r="A280" s="1">
        <v>278</v>
      </c>
      <c r="B280">
        <v>0.81385754841900049</v>
      </c>
      <c r="C280">
        <v>0.81385754841900049</v>
      </c>
      <c r="D280">
        <v>0.81385754841900049</v>
      </c>
      <c r="E280">
        <v>0.81385754841900049</v>
      </c>
      <c r="F280">
        <v>0.81385754841900049</v>
      </c>
      <c r="G280">
        <v>0.81385754841900049</v>
      </c>
      <c r="H280">
        <v>0.81385754841900049</v>
      </c>
      <c r="I280">
        <v>0.81385754841900049</v>
      </c>
      <c r="J280">
        <v>0.81385754841900049</v>
      </c>
      <c r="K280">
        <v>0.81385754841900049</v>
      </c>
      <c r="L280">
        <v>0.81385754841900049</v>
      </c>
      <c r="M280">
        <v>0.81385754841900049</v>
      </c>
      <c r="N280">
        <v>0.81385754841900049</v>
      </c>
      <c r="O280">
        <v>0.81385754841900049</v>
      </c>
      <c r="P280">
        <v>0.81385754841900049</v>
      </c>
      <c r="Q280">
        <v>0.81385754841900049</v>
      </c>
      <c r="R280">
        <v>0.81385754841900049</v>
      </c>
      <c r="S280">
        <v>0.81385754841900049</v>
      </c>
      <c r="T280">
        <v>0.81385754841900049</v>
      </c>
      <c r="U280">
        <v>0.81385754841900049</v>
      </c>
      <c r="V280">
        <v>0.81385754841900049</v>
      </c>
      <c r="W280">
        <v>0.81385754841900049</v>
      </c>
      <c r="X280">
        <v>0.81385754841900049</v>
      </c>
      <c r="Y280">
        <v>0.81385754841900049</v>
      </c>
      <c r="Z280">
        <v>0.81385754841900049</v>
      </c>
      <c r="AA280">
        <v>0.81385754841900049</v>
      </c>
      <c r="AB280">
        <v>0.81385754841900049</v>
      </c>
      <c r="AC280">
        <v>0.81385754841900049</v>
      </c>
      <c r="AD280">
        <v>0.81385754841900049</v>
      </c>
      <c r="AE280">
        <v>0.81385754841900049</v>
      </c>
      <c r="AF280">
        <v>0.81385754841900049</v>
      </c>
      <c r="AG280">
        <v>0.81385754841900049</v>
      </c>
      <c r="AH280">
        <v>0.81385754841900049</v>
      </c>
      <c r="AI280">
        <v>0.81385754841900049</v>
      </c>
      <c r="AJ280">
        <v>0.81385754841900049</v>
      </c>
      <c r="AK280">
        <v>0.81385754841900049</v>
      </c>
      <c r="AL280">
        <v>0.81385754841900049</v>
      </c>
      <c r="AM280">
        <v>0.81385754841900049</v>
      </c>
      <c r="AN280">
        <v>0.81385754841900049</v>
      </c>
      <c r="AO280">
        <v>0.81385754841900049</v>
      </c>
      <c r="AP280">
        <v>0.81385754841900049</v>
      </c>
    </row>
    <row r="281" spans="1:42" x14ac:dyDescent="0.2">
      <c r="A281" s="1">
        <v>279</v>
      </c>
      <c r="B281">
        <v>0.7820127907449882</v>
      </c>
      <c r="C281">
        <v>0.7820127907449882</v>
      </c>
      <c r="D281">
        <v>0.7820127907449882</v>
      </c>
      <c r="E281">
        <v>0.7820127907449882</v>
      </c>
      <c r="F281">
        <v>0.7820127907449882</v>
      </c>
      <c r="G281">
        <v>0.7820127907449882</v>
      </c>
      <c r="H281">
        <v>0.7820127907449882</v>
      </c>
      <c r="I281">
        <v>0.7820127907449882</v>
      </c>
      <c r="J281">
        <v>0.7820127907449882</v>
      </c>
      <c r="K281">
        <v>0.7820127907449882</v>
      </c>
      <c r="L281">
        <v>0.7820127907449882</v>
      </c>
      <c r="M281">
        <v>0.7820127907449882</v>
      </c>
      <c r="N281">
        <v>0.7820127907449882</v>
      </c>
      <c r="O281">
        <v>0.7820127907449882</v>
      </c>
      <c r="P281">
        <v>0.7820127907449882</v>
      </c>
      <c r="Q281">
        <v>0.7820127907449882</v>
      </c>
      <c r="R281">
        <v>0.7820127907449882</v>
      </c>
      <c r="S281">
        <v>0.7820127907449882</v>
      </c>
      <c r="T281">
        <v>0.7820127907449882</v>
      </c>
      <c r="U281">
        <v>0.7820127907449882</v>
      </c>
      <c r="V281">
        <v>0.7820127907449882</v>
      </c>
      <c r="W281">
        <v>0.7820127907449882</v>
      </c>
      <c r="X281">
        <v>0.7820127907449882</v>
      </c>
      <c r="Y281">
        <v>0.7820127907449882</v>
      </c>
      <c r="Z281">
        <v>0.7820127907449882</v>
      </c>
      <c r="AA281">
        <v>0.7820127907449882</v>
      </c>
      <c r="AB281">
        <v>0.7820127907449882</v>
      </c>
      <c r="AC281">
        <v>0.7820127907449882</v>
      </c>
      <c r="AD281">
        <v>0.7820127907449882</v>
      </c>
      <c r="AE281">
        <v>0.7820127907449882</v>
      </c>
      <c r="AF281">
        <v>0.7820127907449882</v>
      </c>
      <c r="AG281">
        <v>0.7820127907449882</v>
      </c>
      <c r="AH281">
        <v>0.7820127907449882</v>
      </c>
      <c r="AI281">
        <v>0.7820127907449882</v>
      </c>
      <c r="AJ281">
        <v>0.7820127907449882</v>
      </c>
      <c r="AK281">
        <v>0.7820127907449882</v>
      </c>
      <c r="AL281">
        <v>0.7820127907449882</v>
      </c>
      <c r="AM281">
        <v>0.7820127907449882</v>
      </c>
      <c r="AN281">
        <v>0.7820127907449882</v>
      </c>
      <c r="AO281">
        <v>0.7820127907449882</v>
      </c>
      <c r="AP281">
        <v>0.7820127907449882</v>
      </c>
    </row>
    <row r="282" spans="1:42" x14ac:dyDescent="0.2">
      <c r="A282" s="1">
        <v>280</v>
      </c>
      <c r="B282">
        <v>0.79957890864137937</v>
      </c>
      <c r="C282">
        <v>0.79957890864137937</v>
      </c>
      <c r="D282">
        <v>0.79957890864137937</v>
      </c>
      <c r="E282">
        <v>0.79957890864137937</v>
      </c>
      <c r="F282">
        <v>0.79957890864137937</v>
      </c>
      <c r="G282">
        <v>0.79957890864137937</v>
      </c>
      <c r="H282">
        <v>0.79957890864137937</v>
      </c>
      <c r="I282">
        <v>0.79957890864137937</v>
      </c>
      <c r="J282">
        <v>0.79957890864137937</v>
      </c>
      <c r="K282">
        <v>0.79957890864137937</v>
      </c>
      <c r="L282">
        <v>0.79957890864137937</v>
      </c>
      <c r="M282">
        <v>0.79957890864137937</v>
      </c>
      <c r="N282">
        <v>0.79957890864137937</v>
      </c>
      <c r="O282">
        <v>0.79957890864137937</v>
      </c>
      <c r="P282">
        <v>0.79957890864137937</v>
      </c>
      <c r="Q282">
        <v>0.79957890864137937</v>
      </c>
      <c r="R282">
        <v>0.79957890864137937</v>
      </c>
      <c r="S282">
        <v>0.79957890864137937</v>
      </c>
      <c r="T282">
        <v>0.79957890864137937</v>
      </c>
      <c r="U282">
        <v>0.79957890864137937</v>
      </c>
      <c r="V282">
        <v>0.79957890864137937</v>
      </c>
      <c r="W282">
        <v>0.79957890864137937</v>
      </c>
      <c r="X282">
        <v>0.79957890864137937</v>
      </c>
      <c r="Y282">
        <v>0.79957890864137937</v>
      </c>
      <c r="Z282">
        <v>0.79957890864137937</v>
      </c>
      <c r="AA282">
        <v>0.79957890864137937</v>
      </c>
      <c r="AB282">
        <v>0.79957890864137937</v>
      </c>
      <c r="AC282">
        <v>0.79957890864137937</v>
      </c>
      <c r="AD282">
        <v>0.79957890864137937</v>
      </c>
      <c r="AE282">
        <v>0.79957890864137937</v>
      </c>
      <c r="AF282">
        <v>0.79957890864137937</v>
      </c>
      <c r="AG282">
        <v>0.79957890864137937</v>
      </c>
      <c r="AH282">
        <v>0.79957890864137937</v>
      </c>
      <c r="AI282">
        <v>0.79957890864137937</v>
      </c>
      <c r="AJ282">
        <v>0.79957890864137937</v>
      </c>
      <c r="AK282">
        <v>0.79957890864137937</v>
      </c>
      <c r="AL282">
        <v>0.79957890864137937</v>
      </c>
      <c r="AM282">
        <v>0.79957890864137937</v>
      </c>
      <c r="AN282">
        <v>0.79957890864137937</v>
      </c>
      <c r="AO282">
        <v>0.79957890864137937</v>
      </c>
      <c r="AP282">
        <v>0.79957890864137937</v>
      </c>
    </row>
    <row r="283" spans="1:42" x14ac:dyDescent="0.2">
      <c r="A283" s="1">
        <v>281</v>
      </c>
      <c r="B283">
        <v>0.81722603484074174</v>
      </c>
      <c r="C283">
        <v>0.81722603484074174</v>
      </c>
      <c r="D283">
        <v>0.81722603484074174</v>
      </c>
      <c r="E283">
        <v>0.81722603484074174</v>
      </c>
      <c r="F283">
        <v>0.81722603484074174</v>
      </c>
      <c r="G283">
        <v>0.81722603484074174</v>
      </c>
      <c r="H283">
        <v>0.81722603484074174</v>
      </c>
      <c r="I283">
        <v>0.81722603484074174</v>
      </c>
      <c r="J283">
        <v>0.81722603484074174</v>
      </c>
      <c r="K283">
        <v>0.81722603484074174</v>
      </c>
      <c r="L283">
        <v>0.81722603484074174</v>
      </c>
      <c r="M283">
        <v>0.81722603484074174</v>
      </c>
      <c r="N283">
        <v>0.81722603484074174</v>
      </c>
      <c r="O283">
        <v>0.81722603484074174</v>
      </c>
      <c r="P283">
        <v>0.81722603484074174</v>
      </c>
      <c r="Q283">
        <v>0.81722603484074174</v>
      </c>
      <c r="R283">
        <v>0.81722603484074174</v>
      </c>
      <c r="S283">
        <v>0.81722603484074174</v>
      </c>
      <c r="T283">
        <v>0.81722603484074174</v>
      </c>
      <c r="U283">
        <v>0.81722603484074174</v>
      </c>
      <c r="V283">
        <v>0.81722603484074174</v>
      </c>
      <c r="W283">
        <v>0.81722603484074174</v>
      </c>
      <c r="X283">
        <v>0.81722603484074174</v>
      </c>
      <c r="Y283">
        <v>0.81722603484074174</v>
      </c>
      <c r="Z283">
        <v>0.81722603484074174</v>
      </c>
      <c r="AA283">
        <v>0.81722603484074174</v>
      </c>
      <c r="AB283">
        <v>0.81722603484074174</v>
      </c>
      <c r="AC283">
        <v>0.81722603484074174</v>
      </c>
      <c r="AD283">
        <v>0.81722603484074174</v>
      </c>
      <c r="AE283">
        <v>0.81722603484074174</v>
      </c>
      <c r="AF283">
        <v>0.81722603484074174</v>
      </c>
      <c r="AG283">
        <v>0.81722603484074174</v>
      </c>
      <c r="AH283">
        <v>0.81722603484074174</v>
      </c>
      <c r="AI283">
        <v>0.81722603484074174</v>
      </c>
      <c r="AJ283">
        <v>0.81722603484074174</v>
      </c>
      <c r="AK283">
        <v>0.81722603484074174</v>
      </c>
      <c r="AL283">
        <v>0.81722603484074174</v>
      </c>
      <c r="AM283">
        <v>0.81722603484074174</v>
      </c>
      <c r="AN283">
        <v>0.81722603484074174</v>
      </c>
      <c r="AO283">
        <v>0.81722603484074174</v>
      </c>
      <c r="AP283">
        <v>0.81722603484074174</v>
      </c>
    </row>
    <row r="284" spans="1:42" x14ac:dyDescent="0.2">
      <c r="A284" s="1">
        <v>282</v>
      </c>
      <c r="B284">
        <v>0.87946536391521857</v>
      </c>
      <c r="C284">
        <v>0.87946536391521857</v>
      </c>
      <c r="D284">
        <v>0.87946536391521857</v>
      </c>
      <c r="E284">
        <v>0.87946536391521857</v>
      </c>
      <c r="F284">
        <v>0.87946536391521857</v>
      </c>
      <c r="G284">
        <v>0.87946536391521857</v>
      </c>
      <c r="H284">
        <v>0.87946536391521857</v>
      </c>
      <c r="I284">
        <v>0.87946536391521857</v>
      </c>
      <c r="J284">
        <v>0.87946536391521857</v>
      </c>
      <c r="K284">
        <v>0.87946536391521857</v>
      </c>
      <c r="L284">
        <v>0.87946536391521857</v>
      </c>
      <c r="M284">
        <v>0.87946536391521857</v>
      </c>
      <c r="N284">
        <v>0.87946536391521857</v>
      </c>
      <c r="O284">
        <v>0.87946536391521857</v>
      </c>
      <c r="P284">
        <v>0.87946536391521857</v>
      </c>
      <c r="Q284">
        <v>0.87946536391521857</v>
      </c>
      <c r="R284">
        <v>0.87946536391521857</v>
      </c>
      <c r="S284">
        <v>0.87946536391521857</v>
      </c>
      <c r="T284">
        <v>0.87946536391521857</v>
      </c>
      <c r="U284">
        <v>0.87946536391521857</v>
      </c>
      <c r="V284">
        <v>0.87946536391521857</v>
      </c>
      <c r="W284">
        <v>0.87946536391521857</v>
      </c>
      <c r="X284">
        <v>0.87946536391521857</v>
      </c>
      <c r="Y284">
        <v>0.87946536391521857</v>
      </c>
      <c r="Z284">
        <v>0.87946536391521857</v>
      </c>
      <c r="AA284">
        <v>0.87946536391521857</v>
      </c>
      <c r="AB284">
        <v>0.87946536391521857</v>
      </c>
      <c r="AC284">
        <v>0.87946536391521857</v>
      </c>
      <c r="AD284">
        <v>0.87946536391521857</v>
      </c>
      <c r="AE284">
        <v>0.87946536391521857</v>
      </c>
      <c r="AF284">
        <v>0.87946536391521857</v>
      </c>
      <c r="AG284">
        <v>0.87946536391521857</v>
      </c>
      <c r="AH284">
        <v>0.87946536391521857</v>
      </c>
      <c r="AI284">
        <v>0.87946536391521857</v>
      </c>
      <c r="AJ284">
        <v>0.87946536391521857</v>
      </c>
      <c r="AK284">
        <v>0.87946536391521857</v>
      </c>
      <c r="AL284">
        <v>0.87946536391521857</v>
      </c>
      <c r="AM284">
        <v>0.87946536391521857</v>
      </c>
      <c r="AN284">
        <v>0.87946536391521857</v>
      </c>
      <c r="AO284">
        <v>0.87946536391521857</v>
      </c>
      <c r="AP284">
        <v>0.87946536391521857</v>
      </c>
    </row>
    <row r="285" spans="1:42" x14ac:dyDescent="0.2">
      <c r="A285" s="1">
        <v>283</v>
      </c>
      <c r="B285">
        <v>0.74176148952495013</v>
      </c>
      <c r="C285">
        <v>0.74176148952495013</v>
      </c>
      <c r="D285">
        <v>0.74176148952495013</v>
      </c>
      <c r="E285">
        <v>0.74176148952495013</v>
      </c>
      <c r="F285">
        <v>0.74176148952495013</v>
      </c>
      <c r="G285">
        <v>0.74176148952495013</v>
      </c>
      <c r="H285">
        <v>0.74176148952495013</v>
      </c>
      <c r="I285">
        <v>0.74176148952495013</v>
      </c>
      <c r="J285">
        <v>0.74176148952495013</v>
      </c>
      <c r="K285">
        <v>0.74176148952495013</v>
      </c>
      <c r="L285">
        <v>0.74176148952495013</v>
      </c>
      <c r="M285">
        <v>0.74176148952495013</v>
      </c>
      <c r="N285">
        <v>0.74176148952495013</v>
      </c>
      <c r="O285">
        <v>0.74176148952495013</v>
      </c>
      <c r="P285">
        <v>0.74176148952495013</v>
      </c>
      <c r="Q285">
        <v>0.74176148952495013</v>
      </c>
      <c r="R285">
        <v>0.74176148952495013</v>
      </c>
      <c r="S285">
        <v>0.74176148952495013</v>
      </c>
      <c r="T285">
        <v>0.74176148952495013</v>
      </c>
      <c r="U285">
        <v>0.74176148952495013</v>
      </c>
      <c r="V285">
        <v>0.74176148952495013</v>
      </c>
      <c r="W285">
        <v>0.74176148952495013</v>
      </c>
      <c r="X285">
        <v>0.74176148952495013</v>
      </c>
      <c r="Y285">
        <v>0.74176148952495013</v>
      </c>
      <c r="Z285">
        <v>0.74176148952495013</v>
      </c>
      <c r="AA285">
        <v>0.74176148952495013</v>
      </c>
      <c r="AB285">
        <v>0.74176148952495013</v>
      </c>
      <c r="AC285">
        <v>0.74176148952495013</v>
      </c>
      <c r="AD285">
        <v>0.74176148952495013</v>
      </c>
      <c r="AE285">
        <v>0.74176148952495013</v>
      </c>
      <c r="AF285">
        <v>0.74176148952495013</v>
      </c>
      <c r="AG285">
        <v>0.74176148952495013</v>
      </c>
      <c r="AH285">
        <v>0.74176148952495013</v>
      </c>
      <c r="AI285">
        <v>0.74176148952495013</v>
      </c>
      <c r="AJ285">
        <v>0.74176148952495013</v>
      </c>
      <c r="AK285">
        <v>0.74176148952495013</v>
      </c>
      <c r="AL285">
        <v>0.74176148952495013</v>
      </c>
      <c r="AM285">
        <v>0.74176148952495013</v>
      </c>
      <c r="AN285">
        <v>0.74176148952495013</v>
      </c>
      <c r="AO285">
        <v>0.74176148952495013</v>
      </c>
      <c r="AP285">
        <v>0.74176148952495013</v>
      </c>
    </row>
    <row r="286" spans="1:42" x14ac:dyDescent="0.2">
      <c r="A286" s="1">
        <v>284</v>
      </c>
      <c r="B286">
        <v>0.76111144952734344</v>
      </c>
      <c r="C286">
        <v>0.76111144952734344</v>
      </c>
      <c r="D286">
        <v>0.76111144952734344</v>
      </c>
      <c r="E286">
        <v>0.76111144952734344</v>
      </c>
      <c r="F286">
        <v>0.76111144952734344</v>
      </c>
      <c r="G286">
        <v>0.76111144952734344</v>
      </c>
      <c r="H286">
        <v>0.76111144952734344</v>
      </c>
      <c r="I286">
        <v>0.76111144952734344</v>
      </c>
      <c r="J286">
        <v>0.76111144952734344</v>
      </c>
      <c r="K286">
        <v>0.76111144952734344</v>
      </c>
      <c r="L286">
        <v>0.76111144952734344</v>
      </c>
      <c r="M286">
        <v>0.76111144952734344</v>
      </c>
      <c r="N286">
        <v>0.76111144952734344</v>
      </c>
      <c r="O286">
        <v>0.76111144952734344</v>
      </c>
      <c r="P286">
        <v>0.76111144952734344</v>
      </c>
      <c r="Q286">
        <v>0.76111144952734344</v>
      </c>
      <c r="R286">
        <v>0.76111144952734344</v>
      </c>
      <c r="S286">
        <v>0.76111144952734344</v>
      </c>
      <c r="T286">
        <v>0.76111144952734344</v>
      </c>
      <c r="U286">
        <v>0.76111144952734344</v>
      </c>
      <c r="V286">
        <v>0.76111144952734344</v>
      </c>
      <c r="W286">
        <v>0.76111144952734344</v>
      </c>
      <c r="X286">
        <v>0.76111144952734344</v>
      </c>
      <c r="Y286">
        <v>0.76111144952734344</v>
      </c>
      <c r="Z286">
        <v>0.76111144952734344</v>
      </c>
      <c r="AA286">
        <v>0.76111144952734344</v>
      </c>
      <c r="AB286">
        <v>0.76111144952734344</v>
      </c>
      <c r="AC286">
        <v>0.76111144952734344</v>
      </c>
      <c r="AD286">
        <v>0.76111144952734344</v>
      </c>
      <c r="AE286">
        <v>0.76111144952734344</v>
      </c>
      <c r="AF286">
        <v>0.76111144952734344</v>
      </c>
      <c r="AG286">
        <v>0.76111144952734344</v>
      </c>
      <c r="AH286">
        <v>0.76111144952734344</v>
      </c>
      <c r="AI286">
        <v>0.76111144952734344</v>
      </c>
      <c r="AJ286">
        <v>0.76111144952734344</v>
      </c>
      <c r="AK286">
        <v>0.76111144952734344</v>
      </c>
      <c r="AL286">
        <v>0.76111144952734344</v>
      </c>
      <c r="AM286">
        <v>0.76111144952734344</v>
      </c>
      <c r="AN286">
        <v>0.76111144952734344</v>
      </c>
      <c r="AO286">
        <v>0.76111144952734344</v>
      </c>
      <c r="AP286">
        <v>0.76111144952734344</v>
      </c>
    </row>
    <row r="287" spans="1:42" x14ac:dyDescent="0.2">
      <c r="A287" s="1">
        <v>285</v>
      </c>
      <c r="B287">
        <v>0.74836784960862501</v>
      </c>
      <c r="C287">
        <v>0.74836784960862501</v>
      </c>
      <c r="D287">
        <v>0.74836784960862501</v>
      </c>
      <c r="E287">
        <v>0.74836784960862501</v>
      </c>
      <c r="F287">
        <v>0.74836784960862501</v>
      </c>
      <c r="G287">
        <v>0.74836784960862501</v>
      </c>
      <c r="H287">
        <v>0.74836784960862501</v>
      </c>
      <c r="I287">
        <v>0.74836784960862501</v>
      </c>
      <c r="J287">
        <v>0.74836784960862501</v>
      </c>
      <c r="K287">
        <v>0.74836784960862501</v>
      </c>
      <c r="L287">
        <v>0.74836784960862501</v>
      </c>
      <c r="M287">
        <v>0.74836784960862501</v>
      </c>
      <c r="N287">
        <v>0.74836784960862501</v>
      </c>
      <c r="O287">
        <v>0.74836784960862501</v>
      </c>
      <c r="P287">
        <v>0.74836784960862501</v>
      </c>
      <c r="Q287">
        <v>0.74836784960862501</v>
      </c>
      <c r="R287">
        <v>0.74836784960862501</v>
      </c>
      <c r="S287">
        <v>0.74836784960862501</v>
      </c>
      <c r="T287">
        <v>0.74836784960862501</v>
      </c>
      <c r="U287">
        <v>0.74836784960862501</v>
      </c>
      <c r="V287">
        <v>0.74836784960862501</v>
      </c>
      <c r="W287">
        <v>0.74836784960862501</v>
      </c>
      <c r="X287">
        <v>0.74836784960862501</v>
      </c>
      <c r="Y287">
        <v>0.74836784960862501</v>
      </c>
      <c r="Z287">
        <v>0.74836784960862501</v>
      </c>
      <c r="AA287">
        <v>0.74836784960862501</v>
      </c>
      <c r="AB287">
        <v>0.74836784960862501</v>
      </c>
      <c r="AC287">
        <v>0.74836784960862501</v>
      </c>
      <c r="AD287">
        <v>0.74836784960862501</v>
      </c>
      <c r="AE287">
        <v>0.74836784960862501</v>
      </c>
      <c r="AF287">
        <v>0.74836784960862501</v>
      </c>
      <c r="AG287">
        <v>0.74836784960862501</v>
      </c>
      <c r="AH287">
        <v>0.74836784960862501</v>
      </c>
      <c r="AI287">
        <v>0.74836784960862501</v>
      </c>
      <c r="AJ287">
        <v>0.74836784960862501</v>
      </c>
      <c r="AK287">
        <v>0.74836784960862501</v>
      </c>
      <c r="AL287">
        <v>0.74836784960862501</v>
      </c>
      <c r="AM287">
        <v>0.74836784960862501</v>
      </c>
      <c r="AN287">
        <v>0.74836784960862501</v>
      </c>
      <c r="AO287">
        <v>0.74836784960862501</v>
      </c>
      <c r="AP287">
        <v>0.74836784960862501</v>
      </c>
    </row>
    <row r="288" spans="1:42" x14ac:dyDescent="0.2">
      <c r="A288" s="1">
        <v>286</v>
      </c>
      <c r="B288">
        <v>0.76220360751589844</v>
      </c>
      <c r="C288">
        <v>0.76220360751589844</v>
      </c>
      <c r="D288">
        <v>0.76220360751589844</v>
      </c>
      <c r="E288">
        <v>0.76220360751589844</v>
      </c>
      <c r="F288">
        <v>0.76220360751589844</v>
      </c>
      <c r="G288">
        <v>0.76220360751589844</v>
      </c>
      <c r="H288">
        <v>0.76220360751589844</v>
      </c>
      <c r="I288">
        <v>0.76220360751589844</v>
      </c>
      <c r="J288">
        <v>0.76220360751589844</v>
      </c>
      <c r="K288">
        <v>0.76220360751589844</v>
      </c>
      <c r="L288">
        <v>0.76220360751589844</v>
      </c>
      <c r="M288">
        <v>0.76220360751589844</v>
      </c>
      <c r="N288">
        <v>0.76220360751589844</v>
      </c>
      <c r="O288">
        <v>0.76220360751589844</v>
      </c>
      <c r="P288">
        <v>0.76220360751589844</v>
      </c>
      <c r="Q288">
        <v>0.76220360751589844</v>
      </c>
      <c r="R288">
        <v>0.76220360751589844</v>
      </c>
      <c r="S288">
        <v>0.76220360751589844</v>
      </c>
      <c r="T288">
        <v>0.76220360751589844</v>
      </c>
      <c r="U288">
        <v>0.76220360751589844</v>
      </c>
      <c r="V288">
        <v>0.76220360751589844</v>
      </c>
      <c r="W288">
        <v>0.76220360751589844</v>
      </c>
      <c r="X288">
        <v>0.76220360751589844</v>
      </c>
      <c r="Y288">
        <v>0.76220360751589844</v>
      </c>
      <c r="Z288">
        <v>0.76220360751589844</v>
      </c>
      <c r="AA288">
        <v>0.76220360751589844</v>
      </c>
      <c r="AB288">
        <v>0.76220360751589844</v>
      </c>
      <c r="AC288">
        <v>0.76220360751589844</v>
      </c>
      <c r="AD288">
        <v>0.76220360751589844</v>
      </c>
      <c r="AE288">
        <v>0.76220360751589844</v>
      </c>
      <c r="AF288">
        <v>0.76220360751589844</v>
      </c>
      <c r="AG288">
        <v>0.76220360751589844</v>
      </c>
      <c r="AH288">
        <v>0.76220360751589844</v>
      </c>
      <c r="AI288">
        <v>0.76220360751589844</v>
      </c>
      <c r="AJ288">
        <v>0.76220360751589844</v>
      </c>
      <c r="AK288">
        <v>0.76220360751589844</v>
      </c>
      <c r="AL288">
        <v>0.76220360751589844</v>
      </c>
      <c r="AM288">
        <v>0.76220360751589844</v>
      </c>
      <c r="AN288">
        <v>0.76220360751589844</v>
      </c>
      <c r="AO288">
        <v>0.76220360751589844</v>
      </c>
      <c r="AP288">
        <v>0.76220360751589844</v>
      </c>
    </row>
    <row r="289" spans="1:42" x14ac:dyDescent="0.2">
      <c r="A289" s="1">
        <v>287</v>
      </c>
      <c r="B289">
        <v>0.96230187912367959</v>
      </c>
      <c r="C289">
        <v>0.96230187912367959</v>
      </c>
      <c r="D289">
        <v>0.96230187912367959</v>
      </c>
      <c r="E289">
        <v>0.96230187912367959</v>
      </c>
      <c r="F289">
        <v>0.96230187912367959</v>
      </c>
      <c r="G289">
        <v>0.96230187912367959</v>
      </c>
      <c r="H289">
        <v>0.96230187912367959</v>
      </c>
      <c r="I289">
        <v>0.96230187912367959</v>
      </c>
      <c r="J289">
        <v>0.96230187912367959</v>
      </c>
      <c r="K289">
        <v>0.96230187912367959</v>
      </c>
      <c r="L289">
        <v>0.96230187912367959</v>
      </c>
      <c r="M289">
        <v>0.96230187912367959</v>
      </c>
      <c r="N289">
        <v>0.96230187912367959</v>
      </c>
      <c r="O289">
        <v>0.96230187912367959</v>
      </c>
      <c r="P289">
        <v>0.96230187912367959</v>
      </c>
      <c r="Q289">
        <v>0.96230187912367959</v>
      </c>
      <c r="R289">
        <v>0.96230187912367959</v>
      </c>
      <c r="S289">
        <v>0.96230187912367959</v>
      </c>
      <c r="T289">
        <v>0.96230187912367959</v>
      </c>
      <c r="U289">
        <v>0.96230187912367959</v>
      </c>
      <c r="V289">
        <v>0.96230187912367959</v>
      </c>
      <c r="W289">
        <v>0.96230187912367959</v>
      </c>
      <c r="X289">
        <v>0.96230187912367959</v>
      </c>
      <c r="Y289">
        <v>0.96230187912367959</v>
      </c>
      <c r="Z289">
        <v>0.96230187912367959</v>
      </c>
      <c r="AA289">
        <v>0.96230187912367959</v>
      </c>
      <c r="AB289">
        <v>0.96230187912367959</v>
      </c>
      <c r="AC289">
        <v>0.96230187912367959</v>
      </c>
      <c r="AD289">
        <v>0.96230187912367959</v>
      </c>
      <c r="AE289">
        <v>0.96230187912367959</v>
      </c>
      <c r="AF289">
        <v>0.96230187912367959</v>
      </c>
      <c r="AG289">
        <v>0.96230187912367959</v>
      </c>
      <c r="AH289">
        <v>0.96230187912367959</v>
      </c>
      <c r="AI289">
        <v>0.96230187912367959</v>
      </c>
      <c r="AJ289">
        <v>0.96230187912367959</v>
      </c>
      <c r="AK289">
        <v>0.96230187912367959</v>
      </c>
      <c r="AL289">
        <v>0.96230187912367959</v>
      </c>
      <c r="AM289">
        <v>0.96230187912367959</v>
      </c>
      <c r="AN289">
        <v>0.96230187912367959</v>
      </c>
      <c r="AO289">
        <v>0.96230187912367959</v>
      </c>
      <c r="AP289">
        <v>0.96230187912367959</v>
      </c>
    </row>
    <row r="290" spans="1:42" x14ac:dyDescent="0.2">
      <c r="A290" s="1">
        <v>288</v>
      </c>
      <c r="B290">
        <v>0.72734414244269086</v>
      </c>
      <c r="C290">
        <v>0.72734414244269086</v>
      </c>
      <c r="D290">
        <v>0.72734414244269086</v>
      </c>
      <c r="E290">
        <v>0.72734414244269086</v>
      </c>
      <c r="F290">
        <v>0.72734414244269086</v>
      </c>
      <c r="G290">
        <v>0.72734414244269086</v>
      </c>
      <c r="H290">
        <v>0.72734414244269086</v>
      </c>
      <c r="I290">
        <v>0.72734414244269086</v>
      </c>
      <c r="J290">
        <v>0.72734414244269086</v>
      </c>
      <c r="K290">
        <v>0.72734414244269086</v>
      </c>
      <c r="L290">
        <v>0.72734414244269086</v>
      </c>
      <c r="M290">
        <v>0.72734414244269086</v>
      </c>
      <c r="N290">
        <v>0.72734414244269086</v>
      </c>
      <c r="O290">
        <v>0.72734414244269086</v>
      </c>
      <c r="P290">
        <v>0.72734414244269086</v>
      </c>
      <c r="Q290">
        <v>0.72734414244269086</v>
      </c>
      <c r="R290">
        <v>0.72734414244269086</v>
      </c>
      <c r="S290">
        <v>0.72734414244269086</v>
      </c>
      <c r="T290">
        <v>0.72734414244269086</v>
      </c>
      <c r="U290">
        <v>0.72734414244269086</v>
      </c>
      <c r="V290">
        <v>0.72734414244269086</v>
      </c>
      <c r="W290">
        <v>0.72734414244269086</v>
      </c>
      <c r="X290">
        <v>0.72734414244269086</v>
      </c>
      <c r="Y290">
        <v>0.72734414244269086</v>
      </c>
      <c r="Z290">
        <v>0.72734414244269086</v>
      </c>
      <c r="AA290">
        <v>0.72734414244269086</v>
      </c>
      <c r="AB290">
        <v>0.72734414244269086</v>
      </c>
      <c r="AC290">
        <v>0.72734414244269086</v>
      </c>
      <c r="AD290">
        <v>0.72734414244269086</v>
      </c>
      <c r="AE290">
        <v>0.72734414244269086</v>
      </c>
      <c r="AF290">
        <v>0.72734414244269086</v>
      </c>
      <c r="AG290">
        <v>0.72734414244269086</v>
      </c>
      <c r="AH290">
        <v>0.72734414244269086</v>
      </c>
      <c r="AI290">
        <v>0.72734414244269086</v>
      </c>
      <c r="AJ290">
        <v>0.72734414244269086</v>
      </c>
      <c r="AK290">
        <v>0.72734414244269086</v>
      </c>
      <c r="AL290">
        <v>0.72734414244269086</v>
      </c>
      <c r="AM290">
        <v>0.72734414244269086</v>
      </c>
      <c r="AN290">
        <v>0.72734414244269086</v>
      </c>
      <c r="AO290">
        <v>0.72734414244269086</v>
      </c>
      <c r="AP290">
        <v>0.72734414244269086</v>
      </c>
    </row>
    <row r="291" spans="1:42" x14ac:dyDescent="0.2">
      <c r="A291" s="1">
        <v>289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</row>
    <row r="292" spans="1:42" x14ac:dyDescent="0.2">
      <c r="A292" s="1">
        <v>290</v>
      </c>
      <c r="B292">
        <v>0.78318187910904113</v>
      </c>
      <c r="C292">
        <v>0.78318187910904113</v>
      </c>
      <c r="D292">
        <v>0.78318187910904113</v>
      </c>
      <c r="E292">
        <v>0.78318187910904113</v>
      </c>
      <c r="F292">
        <v>0.78318187910904113</v>
      </c>
      <c r="G292">
        <v>0.78318187910904113</v>
      </c>
      <c r="H292">
        <v>0.78318187910904113</v>
      </c>
      <c r="I292">
        <v>0.78318187910904113</v>
      </c>
      <c r="J292">
        <v>0.78318187910904113</v>
      </c>
      <c r="K292">
        <v>0.78318187910904113</v>
      </c>
      <c r="L292">
        <v>0.78318187910904113</v>
      </c>
      <c r="M292">
        <v>0.78318187910904113</v>
      </c>
      <c r="N292">
        <v>0.78318187910904113</v>
      </c>
      <c r="O292">
        <v>0.78318187910904113</v>
      </c>
      <c r="P292">
        <v>0.78318187910904113</v>
      </c>
      <c r="Q292">
        <v>0.78318187910904113</v>
      </c>
      <c r="R292">
        <v>0.78318187910904113</v>
      </c>
      <c r="S292">
        <v>0.78318187910904113</v>
      </c>
      <c r="T292">
        <v>0.78318187910904113</v>
      </c>
      <c r="U292">
        <v>0.78318187910904113</v>
      </c>
      <c r="V292">
        <v>0.78318187910904113</v>
      </c>
      <c r="W292">
        <v>0.78318187910904113</v>
      </c>
      <c r="X292">
        <v>0.78318187910904113</v>
      </c>
      <c r="Y292">
        <v>0.78318187910904113</v>
      </c>
      <c r="Z292">
        <v>0.78318187910904113</v>
      </c>
      <c r="AA292">
        <v>0.78318187910904113</v>
      </c>
      <c r="AB292">
        <v>0.78318187910904113</v>
      </c>
      <c r="AC292">
        <v>0.78318187910904113</v>
      </c>
      <c r="AD292">
        <v>0.78318187910904113</v>
      </c>
      <c r="AE292">
        <v>0.78318187910904113</v>
      </c>
      <c r="AF292">
        <v>0.78318187910904113</v>
      </c>
      <c r="AG292">
        <v>0.78318187910904113</v>
      </c>
      <c r="AH292">
        <v>0.78318187910904113</v>
      </c>
      <c r="AI292">
        <v>0.78318187910904113</v>
      </c>
      <c r="AJ292">
        <v>0.78318187910904113</v>
      </c>
      <c r="AK292">
        <v>0.78318187910904113</v>
      </c>
      <c r="AL292">
        <v>0.78318187910904113</v>
      </c>
      <c r="AM292">
        <v>0.78318187910904113</v>
      </c>
      <c r="AN292">
        <v>0.78318187910904113</v>
      </c>
      <c r="AO292">
        <v>0.78318187910904113</v>
      </c>
      <c r="AP292">
        <v>0.78318187910904113</v>
      </c>
    </row>
    <row r="293" spans="1:42" x14ac:dyDescent="0.2">
      <c r="A293" s="1">
        <v>291</v>
      </c>
      <c r="B293">
        <v>0.66596207269020791</v>
      </c>
      <c r="C293">
        <v>0.66596207269020791</v>
      </c>
      <c r="D293">
        <v>0.66596207269020791</v>
      </c>
      <c r="E293">
        <v>0.66596207269020791</v>
      </c>
      <c r="F293">
        <v>0.66596207269020791</v>
      </c>
      <c r="G293">
        <v>0.66596207269020791</v>
      </c>
      <c r="H293">
        <v>0.66596207269020791</v>
      </c>
      <c r="I293">
        <v>0.66596207269020791</v>
      </c>
      <c r="J293">
        <v>0.66596207269020791</v>
      </c>
      <c r="K293">
        <v>0.66596207269020791</v>
      </c>
      <c r="L293">
        <v>0.66596207269020791</v>
      </c>
      <c r="M293">
        <v>0.66596207269020791</v>
      </c>
      <c r="N293">
        <v>0.66596207269020791</v>
      </c>
      <c r="O293">
        <v>0.66596207269020791</v>
      </c>
      <c r="P293">
        <v>0.66596207269020791</v>
      </c>
      <c r="Q293">
        <v>0.66596207269020791</v>
      </c>
      <c r="R293">
        <v>0.66596207269020791</v>
      </c>
      <c r="S293">
        <v>0.66596207269020791</v>
      </c>
      <c r="T293">
        <v>0.66596207269020791</v>
      </c>
      <c r="U293">
        <v>0.66596207269020791</v>
      </c>
      <c r="V293">
        <v>0.66596207269020791</v>
      </c>
      <c r="W293">
        <v>0.66596207269020791</v>
      </c>
      <c r="X293">
        <v>0.66596207269020791</v>
      </c>
      <c r="Y293">
        <v>0.66596207269020791</v>
      </c>
      <c r="Z293">
        <v>0.66596207269020791</v>
      </c>
      <c r="AA293">
        <v>0.66596207269020791</v>
      </c>
      <c r="AB293">
        <v>0.66596207269020791</v>
      </c>
      <c r="AC293">
        <v>0.66596207269020791</v>
      </c>
      <c r="AD293">
        <v>0.66596207269020791</v>
      </c>
      <c r="AE293">
        <v>0.66596207269020791</v>
      </c>
      <c r="AF293">
        <v>0.66596207269020791</v>
      </c>
      <c r="AG293">
        <v>0.66596207269020791</v>
      </c>
      <c r="AH293">
        <v>0.66596207269020791</v>
      </c>
      <c r="AI293">
        <v>0.66596207269020791</v>
      </c>
      <c r="AJ293">
        <v>0.66596207269020791</v>
      </c>
      <c r="AK293">
        <v>0.66596207269020791</v>
      </c>
      <c r="AL293">
        <v>0.66596207269020791</v>
      </c>
      <c r="AM293">
        <v>0.66596207269020791</v>
      </c>
      <c r="AN293">
        <v>0.66596207269020791</v>
      </c>
      <c r="AO293">
        <v>0.66596207269020791</v>
      </c>
      <c r="AP293">
        <v>0.66596207269020791</v>
      </c>
    </row>
    <row r="294" spans="1:42" x14ac:dyDescent="0.2">
      <c r="A294" s="1">
        <v>292</v>
      </c>
      <c r="B294">
        <v>0.89721073263891049</v>
      </c>
      <c r="C294">
        <v>0.89721073263891049</v>
      </c>
      <c r="D294">
        <v>0.89721073263891049</v>
      </c>
      <c r="E294">
        <v>0.89721073263891049</v>
      </c>
      <c r="F294">
        <v>0.89721073263891049</v>
      </c>
      <c r="G294">
        <v>0.89721073263891049</v>
      </c>
      <c r="H294">
        <v>0.89721073263891049</v>
      </c>
      <c r="I294">
        <v>0.89721073263891049</v>
      </c>
      <c r="J294">
        <v>0.89721073263891049</v>
      </c>
      <c r="K294">
        <v>0.89721073263891049</v>
      </c>
      <c r="L294">
        <v>0.89721073263891049</v>
      </c>
      <c r="M294">
        <v>0.89721073263891049</v>
      </c>
      <c r="N294">
        <v>0.89721073263891049</v>
      </c>
      <c r="O294">
        <v>0.89721073263891049</v>
      </c>
      <c r="P294">
        <v>0.89721073263891049</v>
      </c>
      <c r="Q294">
        <v>0.89721073263891049</v>
      </c>
      <c r="R294">
        <v>0.89721073263891049</v>
      </c>
      <c r="S294">
        <v>0.89721073263891049</v>
      </c>
      <c r="T294">
        <v>0.89721073263891049</v>
      </c>
      <c r="U294">
        <v>0.89721073263891049</v>
      </c>
      <c r="V294">
        <v>0.89721073263891049</v>
      </c>
      <c r="W294">
        <v>0.89721073263891049</v>
      </c>
      <c r="X294">
        <v>0.89721073263891049</v>
      </c>
      <c r="Y294">
        <v>0.89721073263891049</v>
      </c>
      <c r="Z294">
        <v>0.89721073263891049</v>
      </c>
      <c r="AA294">
        <v>0.89721073263891049</v>
      </c>
      <c r="AB294">
        <v>0.89721073263891049</v>
      </c>
      <c r="AC294">
        <v>0.89721073263891049</v>
      </c>
      <c r="AD294">
        <v>0.89721073263891049</v>
      </c>
      <c r="AE294">
        <v>0.89721073263891049</v>
      </c>
      <c r="AF294">
        <v>0.89721073263891049</v>
      </c>
      <c r="AG294">
        <v>0.89721073263891049</v>
      </c>
      <c r="AH294">
        <v>0.89721073263891049</v>
      </c>
      <c r="AI294">
        <v>0.89721073263891049</v>
      </c>
      <c r="AJ294">
        <v>0.89721073263891049</v>
      </c>
      <c r="AK294">
        <v>0.89721073263891049</v>
      </c>
      <c r="AL294">
        <v>0.89721073263891049</v>
      </c>
      <c r="AM294">
        <v>0.89721073263891049</v>
      </c>
      <c r="AN294">
        <v>0.89721073263891049</v>
      </c>
      <c r="AO294">
        <v>0.89721073263891049</v>
      </c>
      <c r="AP294">
        <v>0.89721073263891049</v>
      </c>
    </row>
    <row r="295" spans="1:42" x14ac:dyDescent="0.2">
      <c r="A295" s="1">
        <v>293</v>
      </c>
      <c r="B295">
        <v>0.70927730830704028</v>
      </c>
      <c r="C295">
        <v>0.70927730830704028</v>
      </c>
      <c r="D295">
        <v>0.70927730830704028</v>
      </c>
      <c r="E295">
        <v>0.70927730830704028</v>
      </c>
      <c r="F295">
        <v>0.70927730830704028</v>
      </c>
      <c r="G295">
        <v>0.70927730830704028</v>
      </c>
      <c r="H295">
        <v>0.70927730830704028</v>
      </c>
      <c r="I295">
        <v>0.70927730830704028</v>
      </c>
      <c r="J295">
        <v>0.70927730830704028</v>
      </c>
      <c r="K295">
        <v>0.70927730830704028</v>
      </c>
      <c r="L295">
        <v>0.70927730830704028</v>
      </c>
      <c r="M295">
        <v>0.70927730830704028</v>
      </c>
      <c r="N295">
        <v>0.70927730830704028</v>
      </c>
      <c r="O295">
        <v>0.70927730830704028</v>
      </c>
      <c r="P295">
        <v>0.70927730830704028</v>
      </c>
      <c r="Q295">
        <v>0.70927730830704028</v>
      </c>
      <c r="R295">
        <v>0.70927730830704028</v>
      </c>
      <c r="S295">
        <v>0.70927730830704028</v>
      </c>
      <c r="T295">
        <v>0.70927730830704028</v>
      </c>
      <c r="U295">
        <v>0.70927730830704028</v>
      </c>
      <c r="V295">
        <v>0.70927730830704028</v>
      </c>
      <c r="W295">
        <v>0.70927730830704028</v>
      </c>
      <c r="X295">
        <v>0.70927730830704028</v>
      </c>
      <c r="Y295">
        <v>0.70927730830704028</v>
      </c>
      <c r="Z295">
        <v>0.70927730830704028</v>
      </c>
      <c r="AA295">
        <v>0.70927730830704028</v>
      </c>
      <c r="AB295">
        <v>0.70927730830704028</v>
      </c>
      <c r="AC295">
        <v>0.70927730830704028</v>
      </c>
      <c r="AD295">
        <v>0.70927730830704028</v>
      </c>
      <c r="AE295">
        <v>0.70927730830704028</v>
      </c>
      <c r="AF295">
        <v>0.70927730830704028</v>
      </c>
      <c r="AG295">
        <v>0.70927730830704028</v>
      </c>
      <c r="AH295">
        <v>0.70927730830704028</v>
      </c>
      <c r="AI295">
        <v>0.70927730830704028</v>
      </c>
      <c r="AJ295">
        <v>0.70927730830704028</v>
      </c>
      <c r="AK295">
        <v>0.70927730830704028</v>
      </c>
      <c r="AL295">
        <v>0.70927730830704028</v>
      </c>
      <c r="AM295">
        <v>0.70927730830704028</v>
      </c>
      <c r="AN295">
        <v>0.70927730830704028</v>
      </c>
      <c r="AO295">
        <v>0.70927730830704028</v>
      </c>
      <c r="AP295">
        <v>0.70927730830704028</v>
      </c>
    </row>
    <row r="296" spans="1:42" x14ac:dyDescent="0.2">
      <c r="A296" s="1">
        <v>294</v>
      </c>
      <c r="B296">
        <v>0.8021600746599773</v>
      </c>
      <c r="C296">
        <v>0.8021600746599773</v>
      </c>
      <c r="D296">
        <v>0.8021600746599773</v>
      </c>
      <c r="E296">
        <v>0.8021600746599773</v>
      </c>
      <c r="F296">
        <v>0.8021600746599773</v>
      </c>
      <c r="G296">
        <v>0.8021600746599773</v>
      </c>
      <c r="H296">
        <v>0.8021600746599773</v>
      </c>
      <c r="I296">
        <v>0.8021600746599773</v>
      </c>
      <c r="J296">
        <v>0.8021600746599773</v>
      </c>
      <c r="K296">
        <v>0.8021600746599773</v>
      </c>
      <c r="L296">
        <v>0.8021600746599773</v>
      </c>
      <c r="M296">
        <v>0.8021600746599773</v>
      </c>
      <c r="N296">
        <v>0.8021600746599773</v>
      </c>
      <c r="O296">
        <v>0.8021600746599773</v>
      </c>
      <c r="P296">
        <v>0.8021600746599773</v>
      </c>
      <c r="Q296">
        <v>0.8021600746599773</v>
      </c>
      <c r="R296">
        <v>0.8021600746599773</v>
      </c>
      <c r="S296">
        <v>0.8021600746599773</v>
      </c>
      <c r="T296">
        <v>0.8021600746599773</v>
      </c>
      <c r="U296">
        <v>0.8021600746599773</v>
      </c>
      <c r="V296">
        <v>0.8021600746599773</v>
      </c>
      <c r="W296">
        <v>0.8021600746599773</v>
      </c>
      <c r="X296">
        <v>0.8021600746599773</v>
      </c>
      <c r="Y296">
        <v>0.8021600746599773</v>
      </c>
      <c r="Z296">
        <v>0.8021600746599773</v>
      </c>
      <c r="AA296">
        <v>0.8021600746599773</v>
      </c>
      <c r="AB296">
        <v>0.8021600746599773</v>
      </c>
      <c r="AC296">
        <v>0.8021600746599773</v>
      </c>
      <c r="AD296">
        <v>0.8021600746599773</v>
      </c>
      <c r="AE296">
        <v>0.8021600746599773</v>
      </c>
      <c r="AF296">
        <v>0.8021600746599773</v>
      </c>
      <c r="AG296">
        <v>0.8021600746599773</v>
      </c>
      <c r="AH296">
        <v>0.8021600746599773</v>
      </c>
      <c r="AI296">
        <v>0.8021600746599773</v>
      </c>
      <c r="AJ296">
        <v>0.8021600746599773</v>
      </c>
      <c r="AK296">
        <v>0.8021600746599773</v>
      </c>
      <c r="AL296">
        <v>0.8021600746599773</v>
      </c>
      <c r="AM296">
        <v>0.8021600746599773</v>
      </c>
      <c r="AN296">
        <v>0.8021600746599773</v>
      </c>
      <c r="AO296">
        <v>0.8021600746599773</v>
      </c>
      <c r="AP296">
        <v>0.8021600746599773</v>
      </c>
    </row>
    <row r="297" spans="1:42" x14ac:dyDescent="0.2">
      <c r="A297" s="1">
        <v>295</v>
      </c>
      <c r="B297">
        <v>0.88825503967526054</v>
      </c>
      <c r="C297">
        <v>0.88825503967526054</v>
      </c>
      <c r="D297">
        <v>0.88825503967526054</v>
      </c>
      <c r="E297">
        <v>0.88825503967526054</v>
      </c>
      <c r="F297">
        <v>0.88825503967526054</v>
      </c>
      <c r="G297">
        <v>0.88825503967526054</v>
      </c>
      <c r="H297">
        <v>0.88825503967526054</v>
      </c>
      <c r="I297">
        <v>0.88825503967526054</v>
      </c>
      <c r="J297">
        <v>0.88825503967526054</v>
      </c>
      <c r="K297">
        <v>0.88825503967526054</v>
      </c>
      <c r="L297">
        <v>0.88825503967526054</v>
      </c>
      <c r="M297">
        <v>0.88825503967526054</v>
      </c>
      <c r="N297">
        <v>0.88825503967526054</v>
      </c>
      <c r="O297">
        <v>0.88825503967526054</v>
      </c>
      <c r="P297">
        <v>0.88825503967526054</v>
      </c>
      <c r="Q297">
        <v>0.88825503967526054</v>
      </c>
      <c r="R297">
        <v>0.88825503967526054</v>
      </c>
      <c r="S297">
        <v>0.88825503967526054</v>
      </c>
      <c r="T297">
        <v>0.88825503967526054</v>
      </c>
      <c r="U297">
        <v>0.88825503967526054</v>
      </c>
      <c r="V297">
        <v>0.88825503967526054</v>
      </c>
      <c r="W297">
        <v>0.88825503967526054</v>
      </c>
      <c r="X297">
        <v>0.88825503967526054</v>
      </c>
      <c r="Y297">
        <v>0.88825503967526054</v>
      </c>
      <c r="Z297">
        <v>0.88825503967526054</v>
      </c>
      <c r="AA297">
        <v>0.88825503967526054</v>
      </c>
      <c r="AB297">
        <v>0.88825503967526054</v>
      </c>
      <c r="AC297">
        <v>0.88825503967526054</v>
      </c>
      <c r="AD297">
        <v>0.88825503967526054</v>
      </c>
      <c r="AE297">
        <v>0.88825503967526054</v>
      </c>
      <c r="AF297">
        <v>0.88825503967526054</v>
      </c>
      <c r="AG297">
        <v>0.88825503967526054</v>
      </c>
      <c r="AH297">
        <v>0.88825503967526054</v>
      </c>
      <c r="AI297">
        <v>0.88825503967526054</v>
      </c>
      <c r="AJ297">
        <v>0.88825503967526054</v>
      </c>
      <c r="AK297">
        <v>0.88825503967526054</v>
      </c>
      <c r="AL297">
        <v>0.88825503967526054</v>
      </c>
      <c r="AM297">
        <v>0.88825503967526054</v>
      </c>
      <c r="AN297">
        <v>0.88825503967526054</v>
      </c>
      <c r="AO297">
        <v>0.88825503967526054</v>
      </c>
      <c r="AP297">
        <v>0.88825503967526054</v>
      </c>
    </row>
    <row r="298" spans="1:42" x14ac:dyDescent="0.2">
      <c r="A298" s="1">
        <v>296</v>
      </c>
      <c r="B298">
        <v>0.70713834693534994</v>
      </c>
      <c r="C298">
        <v>0.70713834693534994</v>
      </c>
      <c r="D298">
        <v>0.70713834693534994</v>
      </c>
      <c r="E298">
        <v>0.70713834693534994</v>
      </c>
      <c r="F298">
        <v>0.70713834693534994</v>
      </c>
      <c r="G298">
        <v>0.70713834693534994</v>
      </c>
      <c r="H298">
        <v>0.70713834693534994</v>
      </c>
      <c r="I298">
        <v>0.70713834693534994</v>
      </c>
      <c r="J298">
        <v>0.70713834693534994</v>
      </c>
      <c r="K298">
        <v>0.70713834693534994</v>
      </c>
      <c r="L298">
        <v>0.70713834693534994</v>
      </c>
      <c r="M298">
        <v>0.70713834693534994</v>
      </c>
      <c r="N298">
        <v>0.70713834693534994</v>
      </c>
      <c r="O298">
        <v>0.70713834693534994</v>
      </c>
      <c r="P298">
        <v>0.70713834693534994</v>
      </c>
      <c r="Q298">
        <v>0.70713834693534994</v>
      </c>
      <c r="R298">
        <v>0.70713834693534994</v>
      </c>
      <c r="S298">
        <v>0.70713834693534994</v>
      </c>
      <c r="T298">
        <v>0.70713834693534994</v>
      </c>
      <c r="U298">
        <v>0.70713834693534994</v>
      </c>
      <c r="V298">
        <v>0.70713834693534994</v>
      </c>
      <c r="W298">
        <v>0.70713834693534994</v>
      </c>
      <c r="X298">
        <v>0.70713834693534994</v>
      </c>
      <c r="Y298">
        <v>0.70713834693534994</v>
      </c>
      <c r="Z298">
        <v>0.70713834693534994</v>
      </c>
      <c r="AA298">
        <v>0.70713834693534994</v>
      </c>
      <c r="AB298">
        <v>0.70713834693534994</v>
      </c>
      <c r="AC298">
        <v>0.70713834693534994</v>
      </c>
      <c r="AD298">
        <v>0.70713834693534994</v>
      </c>
      <c r="AE298">
        <v>0.70713834693534994</v>
      </c>
      <c r="AF298">
        <v>0.70713834693534994</v>
      </c>
      <c r="AG298">
        <v>0.70713834693534994</v>
      </c>
      <c r="AH298">
        <v>0.70713834693534994</v>
      </c>
      <c r="AI298">
        <v>0.70713834693534994</v>
      </c>
      <c r="AJ298">
        <v>0.70713834693534994</v>
      </c>
      <c r="AK298">
        <v>0.70713834693534994</v>
      </c>
      <c r="AL298">
        <v>0.70713834693534994</v>
      </c>
      <c r="AM298">
        <v>0.70713834693534994</v>
      </c>
      <c r="AN298">
        <v>0.70713834693534994</v>
      </c>
      <c r="AO298">
        <v>0.70713834693534994</v>
      </c>
      <c r="AP298">
        <v>0.70713834693534994</v>
      </c>
    </row>
    <row r="299" spans="1:42" x14ac:dyDescent="0.2">
      <c r="A299" s="1">
        <v>297</v>
      </c>
      <c r="B299">
        <v>0.74153417809575817</v>
      </c>
      <c r="C299">
        <v>0.74153417809575817</v>
      </c>
      <c r="D299">
        <v>0.74153417809575817</v>
      </c>
      <c r="E299">
        <v>0.74153417809575817</v>
      </c>
      <c r="F299">
        <v>0.74153417809575817</v>
      </c>
      <c r="G299">
        <v>0.74153417809575817</v>
      </c>
      <c r="H299">
        <v>0.74153417809575817</v>
      </c>
      <c r="I299">
        <v>0.74153417809575817</v>
      </c>
      <c r="J299">
        <v>0.74153417809575817</v>
      </c>
      <c r="K299">
        <v>0.74153417809575817</v>
      </c>
      <c r="L299">
        <v>0.74153417809575817</v>
      </c>
      <c r="M299">
        <v>0.74153417809575817</v>
      </c>
      <c r="N299">
        <v>0.74153417809575817</v>
      </c>
      <c r="O299">
        <v>0.74153417809575817</v>
      </c>
      <c r="P299">
        <v>0.74153417809575817</v>
      </c>
      <c r="Q299">
        <v>0.74153417809575817</v>
      </c>
      <c r="R299">
        <v>0.74153417809575817</v>
      </c>
      <c r="S299">
        <v>0.74153417809575817</v>
      </c>
      <c r="T299">
        <v>0.74153417809575817</v>
      </c>
      <c r="U299">
        <v>0.74153417809575817</v>
      </c>
      <c r="V299">
        <v>0.74153417809575817</v>
      </c>
      <c r="W299">
        <v>0.74153417809575817</v>
      </c>
      <c r="X299">
        <v>0.74153417809575817</v>
      </c>
      <c r="Y299">
        <v>0.74153417809575817</v>
      </c>
      <c r="Z299">
        <v>0.74153417809575817</v>
      </c>
      <c r="AA299">
        <v>0.74153417809575817</v>
      </c>
      <c r="AB299">
        <v>0.74153417809575817</v>
      </c>
      <c r="AC299">
        <v>0.74153417809575817</v>
      </c>
      <c r="AD299">
        <v>0.74153417809575817</v>
      </c>
      <c r="AE299">
        <v>0.74153417809575817</v>
      </c>
      <c r="AF299">
        <v>0.74153417809575817</v>
      </c>
      <c r="AG299">
        <v>0.74153417809575817</v>
      </c>
      <c r="AH299">
        <v>0.74153417809575817</v>
      </c>
      <c r="AI299">
        <v>0.74153417809575817</v>
      </c>
      <c r="AJ299">
        <v>0.74153417809575817</v>
      </c>
      <c r="AK299">
        <v>0.74153417809575817</v>
      </c>
      <c r="AL299">
        <v>0.74153417809575817</v>
      </c>
      <c r="AM299">
        <v>0.74153417809575817</v>
      </c>
      <c r="AN299">
        <v>0.74153417809575817</v>
      </c>
      <c r="AO299">
        <v>0.74153417809575817</v>
      </c>
      <c r="AP299">
        <v>0.74153417809575817</v>
      </c>
    </row>
    <row r="300" spans="1:42" x14ac:dyDescent="0.2">
      <c r="A300" s="1">
        <v>298</v>
      </c>
      <c r="B300">
        <v>0.75874977871430072</v>
      </c>
      <c r="C300">
        <v>0.75874977871430072</v>
      </c>
      <c r="D300">
        <v>0.75874977871430072</v>
      </c>
      <c r="E300">
        <v>0.75874977871430072</v>
      </c>
      <c r="F300">
        <v>0.75874977871430072</v>
      </c>
      <c r="G300">
        <v>0.75874977871430072</v>
      </c>
      <c r="H300">
        <v>0.75874977871430072</v>
      </c>
      <c r="I300">
        <v>0.75874977871430072</v>
      </c>
      <c r="J300">
        <v>0.75874977871430072</v>
      </c>
      <c r="K300">
        <v>0.75874977871430072</v>
      </c>
      <c r="L300">
        <v>0.75874977871430072</v>
      </c>
      <c r="M300">
        <v>0.75874977871430072</v>
      </c>
      <c r="N300">
        <v>0.75874977871430072</v>
      </c>
      <c r="O300">
        <v>0.75874977871430072</v>
      </c>
      <c r="P300">
        <v>0.75874977871430072</v>
      </c>
      <c r="Q300">
        <v>0.75874977871430072</v>
      </c>
      <c r="R300">
        <v>0.75874977871430072</v>
      </c>
      <c r="S300">
        <v>0.75874977871430072</v>
      </c>
      <c r="T300">
        <v>0.75874977871430072</v>
      </c>
      <c r="U300">
        <v>0.75874977871430072</v>
      </c>
      <c r="V300">
        <v>0.75874977871430072</v>
      </c>
      <c r="W300">
        <v>0.75874977871430072</v>
      </c>
      <c r="X300">
        <v>0.75874977871430072</v>
      </c>
      <c r="Y300">
        <v>0.75874977871430072</v>
      </c>
      <c r="Z300">
        <v>0.75874977871430072</v>
      </c>
      <c r="AA300">
        <v>0.75874977871430072</v>
      </c>
      <c r="AB300">
        <v>0.75874977871430072</v>
      </c>
      <c r="AC300">
        <v>0.75874977871430072</v>
      </c>
      <c r="AD300">
        <v>0.75874977871430072</v>
      </c>
      <c r="AE300">
        <v>0.75874977871430072</v>
      </c>
      <c r="AF300">
        <v>0.75874977871430072</v>
      </c>
      <c r="AG300">
        <v>0.75874977871430072</v>
      </c>
      <c r="AH300">
        <v>0.75874977871430072</v>
      </c>
      <c r="AI300">
        <v>0.75874977871430072</v>
      </c>
      <c r="AJ300">
        <v>0.75874977871430072</v>
      </c>
      <c r="AK300">
        <v>0.75874977871430072</v>
      </c>
      <c r="AL300">
        <v>0.75874977871430072</v>
      </c>
      <c r="AM300">
        <v>0.75874977871430072</v>
      </c>
      <c r="AN300">
        <v>0.75874977871430072</v>
      </c>
      <c r="AO300">
        <v>0.75874977871430072</v>
      </c>
      <c r="AP300">
        <v>0.75874977871430072</v>
      </c>
    </row>
    <row r="301" spans="1:42" x14ac:dyDescent="0.2">
      <c r="A301" s="1">
        <v>299</v>
      </c>
      <c r="B301">
        <v>0.87751464854510608</v>
      </c>
      <c r="C301">
        <v>0.87751464854510608</v>
      </c>
      <c r="D301">
        <v>0.87751464854510608</v>
      </c>
      <c r="E301">
        <v>0.87751464854510608</v>
      </c>
      <c r="F301">
        <v>0.87751464854510608</v>
      </c>
      <c r="G301">
        <v>0.87751464854510608</v>
      </c>
      <c r="H301">
        <v>0.87751464854510608</v>
      </c>
      <c r="I301">
        <v>0.87751464854510608</v>
      </c>
      <c r="J301">
        <v>0.87751464854510608</v>
      </c>
      <c r="K301">
        <v>0.87751464854510608</v>
      </c>
      <c r="L301">
        <v>0.87751464854510608</v>
      </c>
      <c r="M301">
        <v>0.87751464854510608</v>
      </c>
      <c r="N301">
        <v>0.87751464854510608</v>
      </c>
      <c r="O301">
        <v>0.87751464854510608</v>
      </c>
      <c r="P301">
        <v>0.87751464854510608</v>
      </c>
      <c r="Q301">
        <v>0.87751464854510608</v>
      </c>
      <c r="R301">
        <v>0.87751464854510608</v>
      </c>
      <c r="S301">
        <v>0.87751464854510608</v>
      </c>
      <c r="T301">
        <v>0.87751464854510608</v>
      </c>
      <c r="U301">
        <v>0.87751464854510608</v>
      </c>
      <c r="V301">
        <v>0.87751464854510608</v>
      </c>
      <c r="W301">
        <v>0.87751464854510608</v>
      </c>
      <c r="X301">
        <v>0.87751464854510608</v>
      </c>
      <c r="Y301">
        <v>0.87751464854510608</v>
      </c>
      <c r="Z301">
        <v>0.87751464854510608</v>
      </c>
      <c r="AA301">
        <v>0.87751464854510608</v>
      </c>
      <c r="AB301">
        <v>0.87751464854510608</v>
      </c>
      <c r="AC301">
        <v>0.87751464854510608</v>
      </c>
      <c r="AD301">
        <v>0.87751464854510608</v>
      </c>
      <c r="AE301">
        <v>0.87751464854510608</v>
      </c>
      <c r="AF301">
        <v>0.87751464854510608</v>
      </c>
      <c r="AG301">
        <v>0.87751464854510608</v>
      </c>
      <c r="AH301">
        <v>0.87751464854510608</v>
      </c>
      <c r="AI301">
        <v>0.87751464854510608</v>
      </c>
      <c r="AJ301">
        <v>0.87751464854510608</v>
      </c>
      <c r="AK301">
        <v>0.87751464854510608</v>
      </c>
      <c r="AL301">
        <v>0.87751464854510608</v>
      </c>
      <c r="AM301">
        <v>0.87751464854510608</v>
      </c>
      <c r="AN301">
        <v>0.87751464854510608</v>
      </c>
      <c r="AO301">
        <v>0.87751464854510608</v>
      </c>
      <c r="AP301">
        <v>0.87751464854510608</v>
      </c>
    </row>
    <row r="302" spans="1:42" x14ac:dyDescent="0.2">
      <c r="A302" s="1">
        <v>300</v>
      </c>
      <c r="B302">
        <v>0.87482245751583032</v>
      </c>
      <c r="C302">
        <v>0.87482245751583032</v>
      </c>
      <c r="D302">
        <v>0.87482245751583032</v>
      </c>
      <c r="E302">
        <v>0.87482245751583032</v>
      </c>
      <c r="F302">
        <v>0.87482245751583032</v>
      </c>
      <c r="G302">
        <v>0.87482245751583032</v>
      </c>
      <c r="H302">
        <v>0.87482245751583032</v>
      </c>
      <c r="I302">
        <v>0.87482245751583032</v>
      </c>
      <c r="J302">
        <v>0.87482245751583032</v>
      </c>
      <c r="K302">
        <v>0.87482245751583032</v>
      </c>
      <c r="L302">
        <v>0.87482245751583032</v>
      </c>
      <c r="M302">
        <v>0.87482245751583032</v>
      </c>
      <c r="N302">
        <v>0.87482245751583032</v>
      </c>
      <c r="O302">
        <v>0.87482245751583032</v>
      </c>
      <c r="P302">
        <v>0.87482245751583032</v>
      </c>
      <c r="Q302">
        <v>0.87482245751583032</v>
      </c>
      <c r="R302">
        <v>0.87482245751583032</v>
      </c>
      <c r="S302">
        <v>0.87482245751583032</v>
      </c>
      <c r="T302">
        <v>0.87482245751583032</v>
      </c>
      <c r="U302">
        <v>0.87482245751583032</v>
      </c>
      <c r="V302">
        <v>0.87482245751583032</v>
      </c>
      <c r="W302">
        <v>0.87482245751583032</v>
      </c>
      <c r="X302">
        <v>0.87482245751583032</v>
      </c>
      <c r="Y302">
        <v>0.87482245751583032</v>
      </c>
      <c r="Z302">
        <v>0.87482245751583032</v>
      </c>
      <c r="AA302">
        <v>0.87482245751583032</v>
      </c>
      <c r="AB302">
        <v>0.87482245751583032</v>
      </c>
      <c r="AC302">
        <v>0.87482245751583032</v>
      </c>
      <c r="AD302">
        <v>0.87482245751583032</v>
      </c>
      <c r="AE302">
        <v>0.87482245751583032</v>
      </c>
      <c r="AF302">
        <v>0.87482245751583032</v>
      </c>
      <c r="AG302">
        <v>0.87482245751583032</v>
      </c>
      <c r="AH302">
        <v>0.87482245751583032</v>
      </c>
      <c r="AI302">
        <v>0.87482245751583032</v>
      </c>
      <c r="AJ302">
        <v>0.87482245751583032</v>
      </c>
      <c r="AK302">
        <v>0.87482245751583032</v>
      </c>
      <c r="AL302">
        <v>0.87482245751583032</v>
      </c>
      <c r="AM302">
        <v>0.87482245751583032</v>
      </c>
      <c r="AN302">
        <v>0.87482245751583032</v>
      </c>
      <c r="AO302">
        <v>0.87482245751583032</v>
      </c>
      <c r="AP302">
        <v>0.87482245751583032</v>
      </c>
    </row>
    <row r="303" spans="1:42" x14ac:dyDescent="0.2">
      <c r="A303" s="1">
        <v>301</v>
      </c>
      <c r="B303">
        <v>0.83327495796706252</v>
      </c>
      <c r="C303">
        <v>0.83327495796706252</v>
      </c>
      <c r="D303">
        <v>0.83327495796706252</v>
      </c>
      <c r="E303">
        <v>0.83327495796706252</v>
      </c>
      <c r="F303">
        <v>0.83327495796706252</v>
      </c>
      <c r="G303">
        <v>0.83327495796706252</v>
      </c>
      <c r="H303">
        <v>0.83327495796706252</v>
      </c>
      <c r="I303">
        <v>0.83327495796706252</v>
      </c>
      <c r="J303">
        <v>0.83327495796706252</v>
      </c>
      <c r="K303">
        <v>0.83327495796706252</v>
      </c>
      <c r="L303">
        <v>0.83327495796706252</v>
      </c>
      <c r="M303">
        <v>0.83327495796706252</v>
      </c>
      <c r="N303">
        <v>0.83327495796706252</v>
      </c>
      <c r="O303">
        <v>0.83327495796706252</v>
      </c>
      <c r="P303">
        <v>0.83327495796706252</v>
      </c>
      <c r="Q303">
        <v>0.83327495796706252</v>
      </c>
      <c r="R303">
        <v>0.83327495796706252</v>
      </c>
      <c r="S303">
        <v>0.83327495796706252</v>
      </c>
      <c r="T303">
        <v>0.83327495796706252</v>
      </c>
      <c r="U303">
        <v>0.83327495796706252</v>
      </c>
      <c r="V303">
        <v>0.83327495796706252</v>
      </c>
      <c r="W303">
        <v>0.83327495796706252</v>
      </c>
      <c r="X303">
        <v>0.83327495796706252</v>
      </c>
      <c r="Y303">
        <v>0.83327495796706252</v>
      </c>
      <c r="Z303">
        <v>0.83327495796706252</v>
      </c>
      <c r="AA303">
        <v>0.83327495796706252</v>
      </c>
      <c r="AB303">
        <v>0.83327495796706252</v>
      </c>
      <c r="AC303">
        <v>0.83327495796706252</v>
      </c>
      <c r="AD303">
        <v>0.83327495796706252</v>
      </c>
      <c r="AE303">
        <v>0.83327495796706252</v>
      </c>
      <c r="AF303">
        <v>0.83327495796706252</v>
      </c>
      <c r="AG303">
        <v>0.83327495796706252</v>
      </c>
      <c r="AH303">
        <v>0.83327495796706252</v>
      </c>
      <c r="AI303">
        <v>0.83327495796706252</v>
      </c>
      <c r="AJ303">
        <v>0.83327495796706252</v>
      </c>
      <c r="AK303">
        <v>0.83327495796706252</v>
      </c>
      <c r="AL303">
        <v>0.83327495796706252</v>
      </c>
      <c r="AM303">
        <v>0.83327495796706252</v>
      </c>
      <c r="AN303">
        <v>0.83327495796706252</v>
      </c>
      <c r="AO303">
        <v>0.83327495796706252</v>
      </c>
      <c r="AP303">
        <v>0.83327495796706252</v>
      </c>
    </row>
    <row r="304" spans="1:42" x14ac:dyDescent="0.2">
      <c r="A304" s="1">
        <v>302</v>
      </c>
      <c r="B304">
        <v>0.78474957525647171</v>
      </c>
      <c r="C304">
        <v>0.78474957525647171</v>
      </c>
      <c r="D304">
        <v>0.78474957525647171</v>
      </c>
      <c r="E304">
        <v>0.78474957525647171</v>
      </c>
      <c r="F304">
        <v>0.78474957525647171</v>
      </c>
      <c r="G304">
        <v>0.78474957525647171</v>
      </c>
      <c r="H304">
        <v>0.78474957525647171</v>
      </c>
      <c r="I304">
        <v>0.78474957525647171</v>
      </c>
      <c r="J304">
        <v>0.78474957525647171</v>
      </c>
      <c r="K304">
        <v>0.78474957525647171</v>
      </c>
      <c r="L304">
        <v>0.78474957525647171</v>
      </c>
      <c r="M304">
        <v>0.78474957525647171</v>
      </c>
      <c r="N304">
        <v>0.78474957525647171</v>
      </c>
      <c r="O304">
        <v>0.78474957525647171</v>
      </c>
      <c r="P304">
        <v>0.78474957525647171</v>
      </c>
      <c r="Q304">
        <v>0.78474957525647171</v>
      </c>
      <c r="R304">
        <v>0.78474957525647171</v>
      </c>
      <c r="S304">
        <v>0.78474957525647171</v>
      </c>
      <c r="T304">
        <v>0.78474957525647171</v>
      </c>
      <c r="U304">
        <v>0.78474957525647171</v>
      </c>
      <c r="V304">
        <v>0.78474957525647171</v>
      </c>
      <c r="W304">
        <v>0.78474957525647171</v>
      </c>
      <c r="X304">
        <v>0.78474957525647171</v>
      </c>
      <c r="Y304">
        <v>0.78474957525647171</v>
      </c>
      <c r="Z304">
        <v>0.78474957525647171</v>
      </c>
      <c r="AA304">
        <v>0.78474957525647171</v>
      </c>
      <c r="AB304">
        <v>0.78474957525647171</v>
      </c>
      <c r="AC304">
        <v>0.78474957525647171</v>
      </c>
      <c r="AD304">
        <v>0.78474957525647171</v>
      </c>
      <c r="AE304">
        <v>0.78474957525647171</v>
      </c>
      <c r="AF304">
        <v>0.78474957525647171</v>
      </c>
      <c r="AG304">
        <v>0.78474957525647171</v>
      </c>
      <c r="AH304">
        <v>0.78474957525647171</v>
      </c>
      <c r="AI304">
        <v>0.78474957525647171</v>
      </c>
      <c r="AJ304">
        <v>0.78474957525647171</v>
      </c>
      <c r="AK304">
        <v>0.78474957525647171</v>
      </c>
      <c r="AL304">
        <v>0.78474957525647171</v>
      </c>
      <c r="AM304">
        <v>0.78474957525647171</v>
      </c>
      <c r="AN304">
        <v>0.78474957525647171</v>
      </c>
      <c r="AO304">
        <v>0.78474957525647171</v>
      </c>
      <c r="AP304">
        <v>0.78474957525647171</v>
      </c>
    </row>
    <row r="305" spans="1:42" x14ac:dyDescent="0.2">
      <c r="A305" s="1">
        <v>303</v>
      </c>
      <c r="B305">
        <v>0.8187248056205555</v>
      </c>
      <c r="C305">
        <v>0.8187248056205555</v>
      </c>
      <c r="D305">
        <v>0.8187248056205555</v>
      </c>
      <c r="E305">
        <v>0.8187248056205555</v>
      </c>
      <c r="F305">
        <v>0.8187248056205555</v>
      </c>
      <c r="G305">
        <v>0.8187248056205555</v>
      </c>
      <c r="H305">
        <v>0.8187248056205555</v>
      </c>
      <c r="I305">
        <v>0.8187248056205555</v>
      </c>
      <c r="J305">
        <v>0.8187248056205555</v>
      </c>
      <c r="K305">
        <v>0.8187248056205555</v>
      </c>
      <c r="L305">
        <v>0.8187248056205555</v>
      </c>
      <c r="M305">
        <v>0.8187248056205555</v>
      </c>
      <c r="N305">
        <v>0.8187248056205555</v>
      </c>
      <c r="O305">
        <v>0.8187248056205555</v>
      </c>
      <c r="P305">
        <v>0.8187248056205555</v>
      </c>
      <c r="Q305">
        <v>0.8187248056205555</v>
      </c>
      <c r="R305">
        <v>0.8187248056205555</v>
      </c>
      <c r="S305">
        <v>0.8187248056205555</v>
      </c>
      <c r="T305">
        <v>0.8187248056205555</v>
      </c>
      <c r="U305">
        <v>0.8187248056205555</v>
      </c>
      <c r="V305">
        <v>0.8187248056205555</v>
      </c>
      <c r="W305">
        <v>0.8187248056205555</v>
      </c>
      <c r="X305">
        <v>0.8187248056205555</v>
      </c>
      <c r="Y305">
        <v>0.8187248056205555</v>
      </c>
      <c r="Z305">
        <v>0.8187248056205555</v>
      </c>
      <c r="AA305">
        <v>0.8187248056205555</v>
      </c>
      <c r="AB305">
        <v>0.8187248056205555</v>
      </c>
      <c r="AC305">
        <v>0.8187248056205555</v>
      </c>
      <c r="AD305">
        <v>0.8187248056205555</v>
      </c>
      <c r="AE305">
        <v>0.8187248056205555</v>
      </c>
      <c r="AF305">
        <v>0.8187248056205555</v>
      </c>
      <c r="AG305">
        <v>0.8187248056205555</v>
      </c>
      <c r="AH305">
        <v>0.8187248056205555</v>
      </c>
      <c r="AI305">
        <v>0.8187248056205555</v>
      </c>
      <c r="AJ305">
        <v>0.8187248056205555</v>
      </c>
      <c r="AK305">
        <v>0.8187248056205555</v>
      </c>
      <c r="AL305">
        <v>0.8187248056205555</v>
      </c>
      <c r="AM305">
        <v>0.8187248056205555</v>
      </c>
      <c r="AN305">
        <v>0.8187248056205555</v>
      </c>
      <c r="AO305">
        <v>0.8187248056205555</v>
      </c>
      <c r="AP305">
        <v>0.8187248056205555</v>
      </c>
    </row>
    <row r="306" spans="1:42" x14ac:dyDescent="0.2">
      <c r="A306" s="1">
        <v>304</v>
      </c>
      <c r="B306">
        <v>0.8831133729867563</v>
      </c>
      <c r="C306">
        <v>0.8831133729867563</v>
      </c>
      <c r="D306">
        <v>0.8831133729867563</v>
      </c>
      <c r="E306">
        <v>0.8831133729867563</v>
      </c>
      <c r="F306">
        <v>0.8831133729867563</v>
      </c>
      <c r="G306">
        <v>0.8831133729867563</v>
      </c>
      <c r="H306">
        <v>0.8831133729867563</v>
      </c>
      <c r="I306">
        <v>0.8831133729867563</v>
      </c>
      <c r="J306">
        <v>0.8831133729867563</v>
      </c>
      <c r="K306">
        <v>0.8831133729867563</v>
      </c>
      <c r="L306">
        <v>0.8831133729867563</v>
      </c>
      <c r="M306">
        <v>0.8831133729867563</v>
      </c>
      <c r="N306">
        <v>0.8831133729867563</v>
      </c>
      <c r="O306">
        <v>0.8831133729867563</v>
      </c>
      <c r="P306">
        <v>0.8831133729867563</v>
      </c>
      <c r="Q306">
        <v>0.8831133729867563</v>
      </c>
      <c r="R306">
        <v>0.8831133729867563</v>
      </c>
      <c r="S306">
        <v>0.8831133729867563</v>
      </c>
      <c r="T306">
        <v>0.8831133729867563</v>
      </c>
      <c r="U306">
        <v>0.8831133729867563</v>
      </c>
      <c r="V306">
        <v>0.8831133729867563</v>
      </c>
      <c r="W306">
        <v>0.8831133729867563</v>
      </c>
      <c r="X306">
        <v>0.8831133729867563</v>
      </c>
      <c r="Y306">
        <v>0.8831133729867563</v>
      </c>
      <c r="Z306">
        <v>0.8831133729867563</v>
      </c>
      <c r="AA306">
        <v>0.8831133729867563</v>
      </c>
      <c r="AB306">
        <v>0.8831133729867563</v>
      </c>
      <c r="AC306">
        <v>0.8831133729867563</v>
      </c>
      <c r="AD306">
        <v>0.8831133729867563</v>
      </c>
      <c r="AE306">
        <v>0.8831133729867563</v>
      </c>
      <c r="AF306">
        <v>0.8831133729867563</v>
      </c>
      <c r="AG306">
        <v>0.8831133729867563</v>
      </c>
      <c r="AH306">
        <v>0.8831133729867563</v>
      </c>
      <c r="AI306">
        <v>0.8831133729867563</v>
      </c>
      <c r="AJ306">
        <v>0.8831133729867563</v>
      </c>
      <c r="AK306">
        <v>0.8831133729867563</v>
      </c>
      <c r="AL306">
        <v>0.8831133729867563</v>
      </c>
      <c r="AM306">
        <v>0.8831133729867563</v>
      </c>
      <c r="AN306">
        <v>0.8831133729867563</v>
      </c>
      <c r="AO306">
        <v>0.8831133729867563</v>
      </c>
      <c r="AP306">
        <v>0.8831133729867563</v>
      </c>
    </row>
    <row r="307" spans="1:42" x14ac:dyDescent="0.2">
      <c r="A307" s="1">
        <v>305</v>
      </c>
      <c r="B307">
        <v>0.74731303679352534</v>
      </c>
      <c r="C307">
        <v>0.74731303679352534</v>
      </c>
      <c r="D307">
        <v>0.74731303679352534</v>
      </c>
      <c r="E307">
        <v>0.74731303679352534</v>
      </c>
      <c r="F307">
        <v>0.74731303679352534</v>
      </c>
      <c r="G307">
        <v>0.74731303679352534</v>
      </c>
      <c r="H307">
        <v>0.74731303679352534</v>
      </c>
      <c r="I307">
        <v>0.74731303679352534</v>
      </c>
      <c r="J307">
        <v>0.74731303679352534</v>
      </c>
      <c r="K307">
        <v>0.74731303679352534</v>
      </c>
      <c r="L307">
        <v>0.74731303679352534</v>
      </c>
      <c r="M307">
        <v>0.74731303679352534</v>
      </c>
      <c r="N307">
        <v>0.74731303679352534</v>
      </c>
      <c r="O307">
        <v>0.74731303679352534</v>
      </c>
      <c r="P307">
        <v>0.74731303679352534</v>
      </c>
      <c r="Q307">
        <v>0.74731303679352534</v>
      </c>
      <c r="R307">
        <v>0.74731303679352534</v>
      </c>
      <c r="S307">
        <v>0.74731303679352534</v>
      </c>
      <c r="T307">
        <v>0.74731303679352534</v>
      </c>
      <c r="U307">
        <v>0.74731303679352534</v>
      </c>
      <c r="V307">
        <v>0.74731303679352534</v>
      </c>
      <c r="W307">
        <v>0.74731303679352534</v>
      </c>
      <c r="X307">
        <v>0.74731303679352534</v>
      </c>
      <c r="Y307">
        <v>0.74731303679352534</v>
      </c>
      <c r="Z307">
        <v>0.74731303679352534</v>
      </c>
      <c r="AA307">
        <v>0.74731303679352534</v>
      </c>
      <c r="AB307">
        <v>0.74731303679352534</v>
      </c>
      <c r="AC307">
        <v>0.74731303679352534</v>
      </c>
      <c r="AD307">
        <v>0.74731303679352534</v>
      </c>
      <c r="AE307">
        <v>0.74731303679352534</v>
      </c>
      <c r="AF307">
        <v>0.74731303679352534</v>
      </c>
      <c r="AG307">
        <v>0.74731303679352534</v>
      </c>
      <c r="AH307">
        <v>0.74731303679352534</v>
      </c>
      <c r="AI307">
        <v>0.74731303679352534</v>
      </c>
      <c r="AJ307">
        <v>0.74731303679352534</v>
      </c>
      <c r="AK307">
        <v>0.74731303679352534</v>
      </c>
      <c r="AL307">
        <v>0.74731303679352534</v>
      </c>
      <c r="AM307">
        <v>0.74731303679352534</v>
      </c>
      <c r="AN307">
        <v>0.74731303679352534</v>
      </c>
      <c r="AO307">
        <v>0.74731303679352534</v>
      </c>
      <c r="AP307">
        <v>0.74731303679352534</v>
      </c>
    </row>
    <row r="308" spans="1:42" x14ac:dyDescent="0.2">
      <c r="A308" s="1">
        <v>306</v>
      </c>
      <c r="B308">
        <v>0.6534048223925859</v>
      </c>
      <c r="C308">
        <v>0.6534048223925859</v>
      </c>
      <c r="D308">
        <v>0.6534048223925859</v>
      </c>
      <c r="E308">
        <v>0.6534048223925859</v>
      </c>
      <c r="F308">
        <v>0.6534048223925859</v>
      </c>
      <c r="G308">
        <v>0.6534048223925859</v>
      </c>
      <c r="H308">
        <v>0.6534048223925859</v>
      </c>
      <c r="I308">
        <v>0.6534048223925859</v>
      </c>
      <c r="J308">
        <v>0.6534048223925859</v>
      </c>
      <c r="K308">
        <v>0.6534048223925859</v>
      </c>
      <c r="L308">
        <v>0.6534048223925859</v>
      </c>
      <c r="M308">
        <v>0.6534048223925859</v>
      </c>
      <c r="N308">
        <v>0.6534048223925859</v>
      </c>
      <c r="O308">
        <v>0.6534048223925859</v>
      </c>
      <c r="P308">
        <v>0.6534048223925859</v>
      </c>
      <c r="Q308">
        <v>0.6534048223925859</v>
      </c>
      <c r="R308">
        <v>0.6534048223925859</v>
      </c>
      <c r="S308">
        <v>0.6534048223925859</v>
      </c>
      <c r="T308">
        <v>0.6534048223925859</v>
      </c>
      <c r="U308">
        <v>0.6534048223925859</v>
      </c>
      <c r="V308">
        <v>0.6534048223925859</v>
      </c>
      <c r="W308">
        <v>0.6534048223925859</v>
      </c>
      <c r="X308">
        <v>0.6534048223925859</v>
      </c>
      <c r="Y308">
        <v>0.6534048223925859</v>
      </c>
      <c r="Z308">
        <v>0.6534048223925859</v>
      </c>
      <c r="AA308">
        <v>0.6534048223925859</v>
      </c>
      <c r="AB308">
        <v>0.6534048223925859</v>
      </c>
      <c r="AC308">
        <v>0.6534048223925859</v>
      </c>
      <c r="AD308">
        <v>0.6534048223925859</v>
      </c>
      <c r="AE308">
        <v>0.6534048223925859</v>
      </c>
      <c r="AF308">
        <v>0.6534048223925859</v>
      </c>
      <c r="AG308">
        <v>0.6534048223925859</v>
      </c>
      <c r="AH308">
        <v>0.6534048223925859</v>
      </c>
      <c r="AI308">
        <v>0.6534048223925859</v>
      </c>
      <c r="AJ308">
        <v>0.6534048223925859</v>
      </c>
      <c r="AK308">
        <v>0.6534048223925859</v>
      </c>
      <c r="AL308">
        <v>0.6534048223925859</v>
      </c>
      <c r="AM308">
        <v>0.6534048223925859</v>
      </c>
      <c r="AN308">
        <v>0.6534048223925859</v>
      </c>
      <c r="AO308">
        <v>0.6534048223925859</v>
      </c>
      <c r="AP308">
        <v>0.6534048223925859</v>
      </c>
    </row>
    <row r="309" spans="1:42" x14ac:dyDescent="0.2">
      <c r="A309" s="1">
        <v>307</v>
      </c>
      <c r="B309">
        <v>0.83322858008387712</v>
      </c>
      <c r="C309">
        <v>0.83322858008387712</v>
      </c>
      <c r="D309">
        <v>0.83322858008387712</v>
      </c>
      <c r="E309">
        <v>0.83322858008387712</v>
      </c>
      <c r="F309">
        <v>0.83322858008387712</v>
      </c>
      <c r="G309">
        <v>0.83322858008387712</v>
      </c>
      <c r="H309">
        <v>0.83322858008387712</v>
      </c>
      <c r="I309">
        <v>0.83322858008387712</v>
      </c>
      <c r="J309">
        <v>0.83322858008387712</v>
      </c>
      <c r="K309">
        <v>0.83322858008387712</v>
      </c>
      <c r="L309">
        <v>0.83322858008387712</v>
      </c>
      <c r="M309">
        <v>0.83322858008387712</v>
      </c>
      <c r="N309">
        <v>0.83322858008387712</v>
      </c>
      <c r="O309">
        <v>0.83322858008387712</v>
      </c>
      <c r="P309">
        <v>0.83322858008387712</v>
      </c>
      <c r="Q309">
        <v>0.83322858008387712</v>
      </c>
      <c r="R309">
        <v>0.83322858008387712</v>
      </c>
      <c r="S309">
        <v>0.83322858008387712</v>
      </c>
      <c r="T309">
        <v>0.83322858008387712</v>
      </c>
      <c r="U309">
        <v>0.83322858008387712</v>
      </c>
      <c r="V309">
        <v>0.83322858008387712</v>
      </c>
      <c r="W309">
        <v>0.83322858008387712</v>
      </c>
      <c r="X309">
        <v>0.83322858008387712</v>
      </c>
      <c r="Y309">
        <v>0.83322858008387712</v>
      </c>
      <c r="Z309">
        <v>0.83322858008387712</v>
      </c>
      <c r="AA309">
        <v>0.83322858008387712</v>
      </c>
      <c r="AB309">
        <v>0.83322858008387712</v>
      </c>
      <c r="AC309">
        <v>0.83322858008387712</v>
      </c>
      <c r="AD309">
        <v>0.83322858008387712</v>
      </c>
      <c r="AE309">
        <v>0.83322858008387712</v>
      </c>
      <c r="AF309">
        <v>0.83322858008387712</v>
      </c>
      <c r="AG309">
        <v>0.83322858008387712</v>
      </c>
      <c r="AH309">
        <v>0.83322858008387712</v>
      </c>
      <c r="AI309">
        <v>0.83322858008387712</v>
      </c>
      <c r="AJ309">
        <v>0.83322858008387712</v>
      </c>
      <c r="AK309">
        <v>0.83322858008387712</v>
      </c>
      <c r="AL309">
        <v>0.83322858008387712</v>
      </c>
      <c r="AM309">
        <v>0.83322858008387712</v>
      </c>
      <c r="AN309">
        <v>0.83322858008387712</v>
      </c>
      <c r="AO309">
        <v>0.83322858008387712</v>
      </c>
      <c r="AP309">
        <v>0.83322858008387712</v>
      </c>
    </row>
    <row r="310" spans="1:42" x14ac:dyDescent="0.2">
      <c r="A310" s="1">
        <v>308</v>
      </c>
      <c r="B310">
        <v>0.8032332982748871</v>
      </c>
      <c r="C310">
        <v>0.8032332982748871</v>
      </c>
      <c r="D310">
        <v>0.8032332982748871</v>
      </c>
      <c r="E310">
        <v>0.8032332982748871</v>
      </c>
      <c r="F310">
        <v>0.8032332982748871</v>
      </c>
      <c r="G310">
        <v>0.8032332982748871</v>
      </c>
      <c r="H310">
        <v>0.8032332982748871</v>
      </c>
      <c r="I310">
        <v>0.8032332982748871</v>
      </c>
      <c r="J310">
        <v>0.8032332982748871</v>
      </c>
      <c r="K310">
        <v>0.8032332982748871</v>
      </c>
      <c r="L310">
        <v>0.8032332982748871</v>
      </c>
      <c r="M310">
        <v>0.8032332982748871</v>
      </c>
      <c r="N310">
        <v>0.8032332982748871</v>
      </c>
      <c r="O310">
        <v>0.8032332982748871</v>
      </c>
      <c r="P310">
        <v>0.8032332982748871</v>
      </c>
      <c r="Q310">
        <v>0.8032332982748871</v>
      </c>
      <c r="R310">
        <v>0.8032332982748871</v>
      </c>
      <c r="S310">
        <v>0.8032332982748871</v>
      </c>
      <c r="T310">
        <v>0.8032332982748871</v>
      </c>
      <c r="U310">
        <v>0.8032332982748871</v>
      </c>
      <c r="V310">
        <v>0.8032332982748871</v>
      </c>
      <c r="W310">
        <v>0.8032332982748871</v>
      </c>
      <c r="X310">
        <v>0.8032332982748871</v>
      </c>
      <c r="Y310">
        <v>0.8032332982748871</v>
      </c>
      <c r="Z310">
        <v>0.8032332982748871</v>
      </c>
      <c r="AA310">
        <v>0.8032332982748871</v>
      </c>
      <c r="AB310">
        <v>0.8032332982748871</v>
      </c>
      <c r="AC310">
        <v>0.8032332982748871</v>
      </c>
      <c r="AD310">
        <v>0.8032332982748871</v>
      </c>
      <c r="AE310">
        <v>0.8032332982748871</v>
      </c>
      <c r="AF310">
        <v>0.8032332982748871</v>
      </c>
      <c r="AG310">
        <v>0.8032332982748871</v>
      </c>
      <c r="AH310">
        <v>0.8032332982748871</v>
      </c>
      <c r="AI310">
        <v>0.8032332982748871</v>
      </c>
      <c r="AJ310">
        <v>0.8032332982748871</v>
      </c>
      <c r="AK310">
        <v>0.8032332982748871</v>
      </c>
      <c r="AL310">
        <v>0.8032332982748871</v>
      </c>
      <c r="AM310">
        <v>0.8032332982748871</v>
      </c>
      <c r="AN310">
        <v>0.8032332982748871</v>
      </c>
      <c r="AO310">
        <v>0.8032332982748871</v>
      </c>
      <c r="AP310">
        <v>0.8032332982748871</v>
      </c>
    </row>
    <row r="311" spans="1:42" x14ac:dyDescent="0.2">
      <c r="A311" s="1">
        <v>309</v>
      </c>
      <c r="B311">
        <v>0.81800482481377912</v>
      </c>
      <c r="C311">
        <v>0.81800482481377912</v>
      </c>
      <c r="D311">
        <v>0.81800482481377912</v>
      </c>
      <c r="E311">
        <v>0.81800482481377912</v>
      </c>
      <c r="F311">
        <v>0.81800482481377912</v>
      </c>
      <c r="G311">
        <v>0.81800482481377912</v>
      </c>
      <c r="H311">
        <v>0.81800482481377912</v>
      </c>
      <c r="I311">
        <v>0.81800482481377912</v>
      </c>
      <c r="J311">
        <v>0.81800482481377912</v>
      </c>
      <c r="K311">
        <v>0.81800482481377912</v>
      </c>
      <c r="L311">
        <v>0.81800482481377912</v>
      </c>
      <c r="M311">
        <v>0.81800482481377912</v>
      </c>
      <c r="N311">
        <v>0.81800482481377912</v>
      </c>
      <c r="O311">
        <v>0.81800482481377912</v>
      </c>
      <c r="P311">
        <v>0.81800482481377912</v>
      </c>
      <c r="Q311">
        <v>0.81800482481377912</v>
      </c>
      <c r="R311">
        <v>0.81800482481377912</v>
      </c>
      <c r="S311">
        <v>0.81800482481377912</v>
      </c>
      <c r="T311">
        <v>0.81800482481377912</v>
      </c>
      <c r="U311">
        <v>0.81800482481377912</v>
      </c>
      <c r="V311">
        <v>0.81800482481377912</v>
      </c>
      <c r="W311">
        <v>0.81800482481377912</v>
      </c>
      <c r="X311">
        <v>0.81800482481377912</v>
      </c>
      <c r="Y311">
        <v>0.81800482481377912</v>
      </c>
      <c r="Z311">
        <v>0.81800482481377912</v>
      </c>
      <c r="AA311">
        <v>0.81800482481377912</v>
      </c>
      <c r="AB311">
        <v>0.81800482481377912</v>
      </c>
      <c r="AC311">
        <v>0.81800482481377912</v>
      </c>
      <c r="AD311">
        <v>0.81800482481377912</v>
      </c>
      <c r="AE311">
        <v>0.81800482481377912</v>
      </c>
      <c r="AF311">
        <v>0.81800482481377912</v>
      </c>
      <c r="AG311">
        <v>0.81800482481377912</v>
      </c>
      <c r="AH311">
        <v>0.81800482481377912</v>
      </c>
      <c r="AI311">
        <v>0.81800482481377912</v>
      </c>
      <c r="AJ311">
        <v>0.81800482481377912</v>
      </c>
      <c r="AK311">
        <v>0.81800482481377912</v>
      </c>
      <c r="AL311">
        <v>0.81800482481377912</v>
      </c>
      <c r="AM311">
        <v>0.81800482481377912</v>
      </c>
      <c r="AN311">
        <v>0.81800482481377912</v>
      </c>
      <c r="AO311">
        <v>0.81800482481377912</v>
      </c>
      <c r="AP311">
        <v>0.81800482481377912</v>
      </c>
    </row>
    <row r="312" spans="1:42" x14ac:dyDescent="0.2">
      <c r="A312" s="1">
        <v>310</v>
      </c>
      <c r="B312">
        <v>0.79118824885158956</v>
      </c>
      <c r="C312">
        <v>0.79118824885158956</v>
      </c>
      <c r="D312">
        <v>0.79118824885158956</v>
      </c>
      <c r="E312">
        <v>0.79118824885158956</v>
      </c>
      <c r="F312">
        <v>0.79118824885158956</v>
      </c>
      <c r="G312">
        <v>0.79118824885158956</v>
      </c>
      <c r="H312">
        <v>0.79118824885158956</v>
      </c>
      <c r="I312">
        <v>0.79118824885158956</v>
      </c>
      <c r="J312">
        <v>0.79118824885158956</v>
      </c>
      <c r="K312">
        <v>0.79118824885158956</v>
      </c>
      <c r="L312">
        <v>0.79118824885158956</v>
      </c>
      <c r="M312">
        <v>0.79118824885158956</v>
      </c>
      <c r="N312">
        <v>0.79118824885158956</v>
      </c>
      <c r="O312">
        <v>0.79118824885158956</v>
      </c>
      <c r="P312">
        <v>0.79118824885158956</v>
      </c>
      <c r="Q312">
        <v>0.79118824885158956</v>
      </c>
      <c r="R312">
        <v>0.79118824885158956</v>
      </c>
      <c r="S312">
        <v>0.79118824885158956</v>
      </c>
      <c r="T312">
        <v>0.79118824885158956</v>
      </c>
      <c r="U312">
        <v>0.79118824885158956</v>
      </c>
      <c r="V312">
        <v>0.79118824885158956</v>
      </c>
      <c r="W312">
        <v>0.79118824885158956</v>
      </c>
      <c r="X312">
        <v>0.79118824885158956</v>
      </c>
      <c r="Y312">
        <v>0.79118824885158956</v>
      </c>
      <c r="Z312">
        <v>0.79118824885158956</v>
      </c>
      <c r="AA312">
        <v>0.79118824885158956</v>
      </c>
      <c r="AB312">
        <v>0.79118824885158956</v>
      </c>
      <c r="AC312">
        <v>0.79118824885158956</v>
      </c>
      <c r="AD312">
        <v>0.79118824885158956</v>
      </c>
      <c r="AE312">
        <v>0.79118824885158956</v>
      </c>
      <c r="AF312">
        <v>0.79118824885158956</v>
      </c>
      <c r="AG312">
        <v>0.79118824885158956</v>
      </c>
      <c r="AH312">
        <v>0.79118824885158956</v>
      </c>
      <c r="AI312">
        <v>0.79118824885158956</v>
      </c>
      <c r="AJ312">
        <v>0.79118824885158956</v>
      </c>
      <c r="AK312">
        <v>0.79118824885158956</v>
      </c>
      <c r="AL312">
        <v>0.79118824885158956</v>
      </c>
      <c r="AM312">
        <v>0.79118824885158956</v>
      </c>
      <c r="AN312">
        <v>0.79118824885158956</v>
      </c>
      <c r="AO312">
        <v>0.79118824885158956</v>
      </c>
      <c r="AP312">
        <v>0.79118824885158956</v>
      </c>
    </row>
    <row r="313" spans="1:42" x14ac:dyDescent="0.2">
      <c r="A313" s="1">
        <v>311</v>
      </c>
      <c r="B313">
        <v>0.74591382112977522</v>
      </c>
      <c r="C313">
        <v>0.74591382112977522</v>
      </c>
      <c r="D313">
        <v>0.74591382112977522</v>
      </c>
      <c r="E313">
        <v>0.74591382112977522</v>
      </c>
      <c r="F313">
        <v>0.74591382112977522</v>
      </c>
      <c r="G313">
        <v>0.74591382112977522</v>
      </c>
      <c r="H313">
        <v>0.74591382112977522</v>
      </c>
      <c r="I313">
        <v>0.74591382112977522</v>
      </c>
      <c r="J313">
        <v>0.74591382112977522</v>
      </c>
      <c r="K313">
        <v>0.74591382112977522</v>
      </c>
      <c r="L313">
        <v>0.74591382112977522</v>
      </c>
      <c r="M313">
        <v>0.74591382112977522</v>
      </c>
      <c r="N313">
        <v>0.74591382112977522</v>
      </c>
      <c r="O313">
        <v>0.74591382112977522</v>
      </c>
      <c r="P313">
        <v>0.74591382112977522</v>
      </c>
      <c r="Q313">
        <v>0.74591382112977522</v>
      </c>
      <c r="R313">
        <v>0.74591382112977522</v>
      </c>
      <c r="S313">
        <v>0.74591382112977522</v>
      </c>
      <c r="T313">
        <v>0.74591382112977522</v>
      </c>
      <c r="U313">
        <v>0.74591382112977522</v>
      </c>
      <c r="V313">
        <v>0.74591382112977522</v>
      </c>
      <c r="W313">
        <v>0.74591382112977522</v>
      </c>
      <c r="X313">
        <v>0.74591382112977522</v>
      </c>
      <c r="Y313">
        <v>0.74591382112977522</v>
      </c>
      <c r="Z313">
        <v>0.74591382112977522</v>
      </c>
      <c r="AA313">
        <v>0.74591382112977522</v>
      </c>
      <c r="AB313">
        <v>0.74591382112977522</v>
      </c>
      <c r="AC313">
        <v>0.74591382112977522</v>
      </c>
      <c r="AD313">
        <v>0.74591382112977522</v>
      </c>
      <c r="AE313">
        <v>0.74591382112977522</v>
      </c>
      <c r="AF313">
        <v>0.74591382112977522</v>
      </c>
      <c r="AG313">
        <v>0.74591382112977522</v>
      </c>
      <c r="AH313">
        <v>0.74591382112977522</v>
      </c>
      <c r="AI313">
        <v>0.74591382112977522</v>
      </c>
      <c r="AJ313">
        <v>0.74591382112977522</v>
      </c>
      <c r="AK313">
        <v>0.74591382112977522</v>
      </c>
      <c r="AL313">
        <v>0.74591382112977522</v>
      </c>
      <c r="AM313">
        <v>0.74591382112977522</v>
      </c>
      <c r="AN313">
        <v>0.74591382112977522</v>
      </c>
      <c r="AO313">
        <v>0.74591382112977522</v>
      </c>
      <c r="AP313">
        <v>0.74591382112977522</v>
      </c>
    </row>
    <row r="314" spans="1:42" x14ac:dyDescent="0.2">
      <c r="A314" s="1">
        <v>312</v>
      </c>
      <c r="B314">
        <v>0.75375825015008269</v>
      </c>
      <c r="C314">
        <v>0.75375825015008269</v>
      </c>
      <c r="D314">
        <v>0.75375825015008269</v>
      </c>
      <c r="E314">
        <v>0.75375825015008269</v>
      </c>
      <c r="F314">
        <v>0.75375825015008269</v>
      </c>
      <c r="G314">
        <v>0.75375825015008269</v>
      </c>
      <c r="H314">
        <v>0.75375825015008269</v>
      </c>
      <c r="I314">
        <v>0.75375825015008269</v>
      </c>
      <c r="J314">
        <v>0.75375825015008269</v>
      </c>
      <c r="K314">
        <v>0.75375825015008269</v>
      </c>
      <c r="L314">
        <v>0.75375825015008269</v>
      </c>
      <c r="M314">
        <v>0.75375825015008269</v>
      </c>
      <c r="N314">
        <v>0.75375825015008269</v>
      </c>
      <c r="O314">
        <v>0.75375825015008269</v>
      </c>
      <c r="P314">
        <v>0.75375825015008269</v>
      </c>
      <c r="Q314">
        <v>0.75375825015008269</v>
      </c>
      <c r="R314">
        <v>0.75375825015008269</v>
      </c>
      <c r="S314">
        <v>0.75375825015008269</v>
      </c>
      <c r="T314">
        <v>0.75375825015008269</v>
      </c>
      <c r="U314">
        <v>0.75375825015008269</v>
      </c>
      <c r="V314">
        <v>0.75375825015008269</v>
      </c>
      <c r="W314">
        <v>0.75375825015008269</v>
      </c>
      <c r="X314">
        <v>0.75375825015008269</v>
      </c>
      <c r="Y314">
        <v>0.75375825015008269</v>
      </c>
      <c r="Z314">
        <v>0.75375825015008269</v>
      </c>
      <c r="AA314">
        <v>0.75375825015008269</v>
      </c>
      <c r="AB314">
        <v>0.75375825015008269</v>
      </c>
      <c r="AC314">
        <v>0.75375825015008269</v>
      </c>
      <c r="AD314">
        <v>0.75375825015008269</v>
      </c>
      <c r="AE314">
        <v>0.75375825015008269</v>
      </c>
      <c r="AF314">
        <v>0.75375825015008269</v>
      </c>
      <c r="AG314">
        <v>0.75375825015008269</v>
      </c>
      <c r="AH314">
        <v>0.75375825015008269</v>
      </c>
      <c r="AI314">
        <v>0.75375825015008269</v>
      </c>
      <c r="AJ314">
        <v>0.75375825015008269</v>
      </c>
      <c r="AK314">
        <v>0.75375825015008269</v>
      </c>
      <c r="AL314">
        <v>0.75375825015008269</v>
      </c>
      <c r="AM314">
        <v>0.75375825015008269</v>
      </c>
      <c r="AN314">
        <v>0.75375825015008269</v>
      </c>
      <c r="AO314">
        <v>0.75375825015008269</v>
      </c>
      <c r="AP314">
        <v>0.75375825015008269</v>
      </c>
    </row>
    <row r="315" spans="1:42" x14ac:dyDescent="0.2">
      <c r="A315" s="1">
        <v>313</v>
      </c>
      <c r="B315">
        <v>0.95456174717243636</v>
      </c>
      <c r="C315">
        <v>0.95456174717243636</v>
      </c>
      <c r="D315">
        <v>0.95456174717243636</v>
      </c>
      <c r="E315">
        <v>0.95456174717243636</v>
      </c>
      <c r="F315">
        <v>0.95456174717243636</v>
      </c>
      <c r="G315">
        <v>0.95456174717243636</v>
      </c>
      <c r="H315">
        <v>0.95456174717243636</v>
      </c>
      <c r="I315">
        <v>0.95456174717243636</v>
      </c>
      <c r="J315">
        <v>0.95456174717243636</v>
      </c>
      <c r="K315">
        <v>0.95456174717243636</v>
      </c>
      <c r="L315">
        <v>0.95456174717243636</v>
      </c>
      <c r="M315">
        <v>0.95456174717243636</v>
      </c>
      <c r="N315">
        <v>0.95456174717243636</v>
      </c>
      <c r="O315">
        <v>0.95456174717243636</v>
      </c>
      <c r="P315">
        <v>0.95456174717243636</v>
      </c>
      <c r="Q315">
        <v>0.95456174717243636</v>
      </c>
      <c r="R315">
        <v>0.95456174717243636</v>
      </c>
      <c r="S315">
        <v>0.95456174717243636</v>
      </c>
      <c r="T315">
        <v>0.95456174717243636</v>
      </c>
      <c r="U315">
        <v>0.95456174717243636</v>
      </c>
      <c r="V315">
        <v>0.95456174717243636</v>
      </c>
      <c r="W315">
        <v>0.95456174717243636</v>
      </c>
      <c r="X315">
        <v>0.95456174717243636</v>
      </c>
      <c r="Y315">
        <v>0.95456174717243636</v>
      </c>
      <c r="Z315">
        <v>0.95456174717243636</v>
      </c>
      <c r="AA315">
        <v>0.95456174717243636</v>
      </c>
      <c r="AB315">
        <v>0.95456174717243636</v>
      </c>
      <c r="AC315">
        <v>0.95456174717243636</v>
      </c>
      <c r="AD315">
        <v>0.95456174717243636</v>
      </c>
      <c r="AE315">
        <v>0.95456174717243636</v>
      </c>
      <c r="AF315">
        <v>0.95456174717243636</v>
      </c>
      <c r="AG315">
        <v>0.95456174717243636</v>
      </c>
      <c r="AH315">
        <v>0.95456174717243636</v>
      </c>
      <c r="AI315">
        <v>0.95456174717243636</v>
      </c>
      <c r="AJ315">
        <v>0.95456174717243636</v>
      </c>
      <c r="AK315">
        <v>0.95456174717243636</v>
      </c>
      <c r="AL315">
        <v>0.95456174717243636</v>
      </c>
      <c r="AM315">
        <v>0.95456174717243636</v>
      </c>
      <c r="AN315">
        <v>0.95456174717243636</v>
      </c>
      <c r="AO315">
        <v>0.95456174717243636</v>
      </c>
      <c r="AP315">
        <v>0.95456174717243636</v>
      </c>
    </row>
    <row r="316" spans="1:42" x14ac:dyDescent="0.2">
      <c r="A316" s="1">
        <v>314</v>
      </c>
      <c r="B316">
        <v>0.70876659153695365</v>
      </c>
      <c r="C316">
        <v>0.70876659153695365</v>
      </c>
      <c r="D316">
        <v>0.70876659153695365</v>
      </c>
      <c r="E316">
        <v>0.70876659153695365</v>
      </c>
      <c r="F316">
        <v>0.70876659153695365</v>
      </c>
      <c r="G316">
        <v>0.70876659153695365</v>
      </c>
      <c r="H316">
        <v>0.70876659153695365</v>
      </c>
      <c r="I316">
        <v>0.70876659153695365</v>
      </c>
      <c r="J316">
        <v>0.70876659153695365</v>
      </c>
      <c r="K316">
        <v>0.70876659153695365</v>
      </c>
      <c r="L316">
        <v>0.70876659153695365</v>
      </c>
      <c r="M316">
        <v>0.70876659153695365</v>
      </c>
      <c r="N316">
        <v>0.70876659153695365</v>
      </c>
      <c r="O316">
        <v>0.70876659153695365</v>
      </c>
      <c r="P316">
        <v>0.70876659153695365</v>
      </c>
      <c r="Q316">
        <v>0.70876659153695365</v>
      </c>
      <c r="R316">
        <v>0.70876659153695365</v>
      </c>
      <c r="S316">
        <v>0.70876659153695365</v>
      </c>
      <c r="T316">
        <v>0.70876659153695365</v>
      </c>
      <c r="U316">
        <v>0.70876659153695365</v>
      </c>
      <c r="V316">
        <v>0.70876659153695365</v>
      </c>
      <c r="W316">
        <v>0.70876659153695365</v>
      </c>
      <c r="X316">
        <v>0.70876659153695365</v>
      </c>
      <c r="Y316">
        <v>0.70876659153695365</v>
      </c>
      <c r="Z316">
        <v>0.70876659153695365</v>
      </c>
      <c r="AA316">
        <v>0.70876659153695365</v>
      </c>
      <c r="AB316">
        <v>0.70876659153695365</v>
      </c>
      <c r="AC316">
        <v>0.70876659153695365</v>
      </c>
      <c r="AD316">
        <v>0.70876659153695365</v>
      </c>
      <c r="AE316">
        <v>0.70876659153695365</v>
      </c>
      <c r="AF316">
        <v>0.70876659153695365</v>
      </c>
      <c r="AG316">
        <v>0.70876659153695365</v>
      </c>
      <c r="AH316">
        <v>0.70876659153695365</v>
      </c>
      <c r="AI316">
        <v>0.70876659153695365</v>
      </c>
      <c r="AJ316">
        <v>0.70876659153695365</v>
      </c>
      <c r="AK316">
        <v>0.70876659153695365</v>
      </c>
      <c r="AL316">
        <v>0.70876659153695365</v>
      </c>
      <c r="AM316">
        <v>0.70876659153695365</v>
      </c>
      <c r="AN316">
        <v>0.70876659153695365</v>
      </c>
      <c r="AO316">
        <v>0.70876659153695365</v>
      </c>
      <c r="AP316">
        <v>0.70876659153695365</v>
      </c>
    </row>
    <row r="317" spans="1:42" x14ac:dyDescent="0.2">
      <c r="A317" s="1">
        <v>315</v>
      </c>
      <c r="B317">
        <v>0.67560616274817542</v>
      </c>
      <c r="C317">
        <v>0.67560616274817542</v>
      </c>
      <c r="D317">
        <v>0.67560616274817542</v>
      </c>
      <c r="E317">
        <v>0.67560616274817542</v>
      </c>
      <c r="F317">
        <v>0.67560616274817542</v>
      </c>
      <c r="G317">
        <v>0.67560616274817542</v>
      </c>
      <c r="H317">
        <v>0.67560616274817542</v>
      </c>
      <c r="I317">
        <v>0.67560616274817542</v>
      </c>
      <c r="J317">
        <v>0.67560616274817542</v>
      </c>
      <c r="K317">
        <v>0.67560616274817542</v>
      </c>
      <c r="L317">
        <v>0.67560616274817542</v>
      </c>
      <c r="M317">
        <v>0.67560616274817542</v>
      </c>
      <c r="N317">
        <v>0.67560616274817542</v>
      </c>
      <c r="O317">
        <v>0.67560616274817542</v>
      </c>
      <c r="P317">
        <v>0.67560616274817542</v>
      </c>
      <c r="Q317">
        <v>0.67560616274817542</v>
      </c>
      <c r="R317">
        <v>0.67560616274817542</v>
      </c>
      <c r="S317">
        <v>0.67560616274817542</v>
      </c>
      <c r="T317">
        <v>0.67560616274817542</v>
      </c>
      <c r="U317">
        <v>0.67560616274817542</v>
      </c>
      <c r="V317">
        <v>0.67560616274817542</v>
      </c>
      <c r="W317">
        <v>0.67560616274817542</v>
      </c>
      <c r="X317">
        <v>0.67560616274817542</v>
      </c>
      <c r="Y317">
        <v>0.67560616274817542</v>
      </c>
      <c r="Z317">
        <v>0.67560616274817542</v>
      </c>
      <c r="AA317">
        <v>0.67560616274817542</v>
      </c>
      <c r="AB317">
        <v>0.67560616274817542</v>
      </c>
      <c r="AC317">
        <v>0.67560616274817542</v>
      </c>
      <c r="AD317">
        <v>0.67560616274817542</v>
      </c>
      <c r="AE317">
        <v>0.67560616274817542</v>
      </c>
      <c r="AF317">
        <v>0.67560616274817542</v>
      </c>
      <c r="AG317">
        <v>0.67560616274817542</v>
      </c>
      <c r="AH317">
        <v>0.67560616274817542</v>
      </c>
      <c r="AI317">
        <v>0.67560616274817542</v>
      </c>
      <c r="AJ317">
        <v>0.67560616274817542</v>
      </c>
      <c r="AK317">
        <v>0.67560616274817542</v>
      </c>
      <c r="AL317">
        <v>0.67560616274817542</v>
      </c>
      <c r="AM317">
        <v>0.67560616274817542</v>
      </c>
      <c r="AN317">
        <v>0.67560616274817542</v>
      </c>
      <c r="AO317">
        <v>0.67560616274817542</v>
      </c>
      <c r="AP317">
        <v>0.67560616274817542</v>
      </c>
    </row>
    <row r="318" spans="1:42" x14ac:dyDescent="0.2">
      <c r="A318" s="1">
        <v>316</v>
      </c>
      <c r="B318">
        <v>0.85162243110337188</v>
      </c>
      <c r="C318">
        <v>0.85162243110337188</v>
      </c>
      <c r="D318">
        <v>0.85162243110337188</v>
      </c>
      <c r="E318">
        <v>0.85162243110337188</v>
      </c>
      <c r="F318">
        <v>0.85162243110337188</v>
      </c>
      <c r="G318">
        <v>0.85162243110337188</v>
      </c>
      <c r="H318">
        <v>0.85162243110337188</v>
      </c>
      <c r="I318">
        <v>0.85162243110337188</v>
      </c>
      <c r="J318">
        <v>0.85162243110337188</v>
      </c>
      <c r="K318">
        <v>0.85162243110337188</v>
      </c>
      <c r="L318">
        <v>0.85162243110337188</v>
      </c>
      <c r="M318">
        <v>0.85162243110337188</v>
      </c>
      <c r="N318">
        <v>0.85162243110337188</v>
      </c>
      <c r="O318">
        <v>0.85162243110337188</v>
      </c>
      <c r="P318">
        <v>0.85162243110337188</v>
      </c>
      <c r="Q318">
        <v>0.85162243110337188</v>
      </c>
      <c r="R318">
        <v>0.85162243110337188</v>
      </c>
      <c r="S318">
        <v>0.85162243110337188</v>
      </c>
      <c r="T318">
        <v>0.85162243110337188</v>
      </c>
      <c r="U318">
        <v>0.85162243110337188</v>
      </c>
      <c r="V318">
        <v>0.85162243110337188</v>
      </c>
      <c r="W318">
        <v>0.85162243110337188</v>
      </c>
      <c r="X318">
        <v>0.85162243110337188</v>
      </c>
      <c r="Y318">
        <v>0.85162243110337188</v>
      </c>
      <c r="Z318">
        <v>0.85162243110337188</v>
      </c>
      <c r="AA318">
        <v>0.85162243110337188</v>
      </c>
      <c r="AB318">
        <v>0.85162243110337188</v>
      </c>
      <c r="AC318">
        <v>0.85162243110337188</v>
      </c>
      <c r="AD318">
        <v>0.85162243110337188</v>
      </c>
      <c r="AE318">
        <v>0.85162243110337188</v>
      </c>
      <c r="AF318">
        <v>0.85162243110337188</v>
      </c>
      <c r="AG318">
        <v>0.85162243110337188</v>
      </c>
      <c r="AH318">
        <v>0.85162243110337188</v>
      </c>
      <c r="AI318">
        <v>0.85162243110337188</v>
      </c>
      <c r="AJ318">
        <v>0.85162243110337188</v>
      </c>
      <c r="AK318">
        <v>0.85162243110337188</v>
      </c>
      <c r="AL318">
        <v>0.85162243110337188</v>
      </c>
      <c r="AM318">
        <v>0.85162243110337188</v>
      </c>
      <c r="AN318">
        <v>0.85162243110337188</v>
      </c>
      <c r="AO318">
        <v>0.85162243110337188</v>
      </c>
      <c r="AP318">
        <v>0.85162243110337188</v>
      </c>
    </row>
    <row r="319" spans="1:42" x14ac:dyDescent="0.2">
      <c r="A319" s="1">
        <v>317</v>
      </c>
      <c r="B319">
        <v>0.88886474918691039</v>
      </c>
      <c r="C319">
        <v>0.88886474918691039</v>
      </c>
      <c r="D319">
        <v>0.88886474918691039</v>
      </c>
      <c r="E319">
        <v>0.88886474918691039</v>
      </c>
      <c r="F319">
        <v>0.88886474918691039</v>
      </c>
      <c r="G319">
        <v>0.88886474918691039</v>
      </c>
      <c r="H319">
        <v>0.88886474918691039</v>
      </c>
      <c r="I319">
        <v>0.88886474918691039</v>
      </c>
      <c r="J319">
        <v>0.88886474918691039</v>
      </c>
      <c r="K319">
        <v>0.88886474918691039</v>
      </c>
      <c r="L319">
        <v>0.88886474918691039</v>
      </c>
      <c r="M319">
        <v>0.88886474918691039</v>
      </c>
      <c r="N319">
        <v>0.88886474918691039</v>
      </c>
      <c r="O319">
        <v>0.88886474918691039</v>
      </c>
      <c r="P319">
        <v>0.88886474918691039</v>
      </c>
      <c r="Q319">
        <v>0.88886474918691039</v>
      </c>
      <c r="R319">
        <v>0.88886474918691039</v>
      </c>
      <c r="S319">
        <v>0.88886474918691039</v>
      </c>
      <c r="T319">
        <v>0.88886474918691039</v>
      </c>
      <c r="U319">
        <v>0.88886474918691039</v>
      </c>
      <c r="V319">
        <v>0.88886474918691039</v>
      </c>
      <c r="W319">
        <v>0.88886474918691039</v>
      </c>
      <c r="X319">
        <v>0.88886474918691039</v>
      </c>
      <c r="Y319">
        <v>0.88886474918691039</v>
      </c>
      <c r="Z319">
        <v>0.88886474918691039</v>
      </c>
      <c r="AA319">
        <v>0.88886474918691039</v>
      </c>
      <c r="AB319">
        <v>0.88886474918691039</v>
      </c>
      <c r="AC319">
        <v>0.88886474918691039</v>
      </c>
      <c r="AD319">
        <v>0.88886474918691039</v>
      </c>
      <c r="AE319">
        <v>0.88886474918691039</v>
      </c>
      <c r="AF319">
        <v>0.88886474918691039</v>
      </c>
      <c r="AG319">
        <v>0.88886474918691039</v>
      </c>
      <c r="AH319">
        <v>0.88886474918691039</v>
      </c>
      <c r="AI319">
        <v>0.88886474918691039</v>
      </c>
      <c r="AJ319">
        <v>0.88886474918691039</v>
      </c>
      <c r="AK319">
        <v>0.88886474918691039</v>
      </c>
      <c r="AL319">
        <v>0.88886474918691039</v>
      </c>
      <c r="AM319">
        <v>0.88886474918691039</v>
      </c>
      <c r="AN319">
        <v>0.88886474918691039</v>
      </c>
      <c r="AO319">
        <v>0.88886474918691039</v>
      </c>
      <c r="AP319">
        <v>0.88886474918691039</v>
      </c>
    </row>
    <row r="320" spans="1:42" x14ac:dyDescent="0.2">
      <c r="A320" s="1">
        <v>318</v>
      </c>
      <c r="B320">
        <v>0.7582215493033333</v>
      </c>
      <c r="C320">
        <v>0.7582215493033333</v>
      </c>
      <c r="D320">
        <v>0.7582215493033333</v>
      </c>
      <c r="E320">
        <v>0.7582215493033333</v>
      </c>
      <c r="F320">
        <v>0.7582215493033333</v>
      </c>
      <c r="G320">
        <v>0.7582215493033333</v>
      </c>
      <c r="H320">
        <v>0.7582215493033333</v>
      </c>
      <c r="I320">
        <v>0.7582215493033333</v>
      </c>
      <c r="J320">
        <v>0.7582215493033333</v>
      </c>
      <c r="K320">
        <v>0.7582215493033333</v>
      </c>
      <c r="L320">
        <v>0.7582215493033333</v>
      </c>
      <c r="M320">
        <v>0.7582215493033333</v>
      </c>
      <c r="N320">
        <v>0.7582215493033333</v>
      </c>
      <c r="O320">
        <v>0.7582215493033333</v>
      </c>
      <c r="P320">
        <v>0.7582215493033333</v>
      </c>
      <c r="Q320">
        <v>0.7582215493033333</v>
      </c>
      <c r="R320">
        <v>0.7582215493033333</v>
      </c>
      <c r="S320">
        <v>0.7582215493033333</v>
      </c>
      <c r="T320">
        <v>0.7582215493033333</v>
      </c>
      <c r="U320">
        <v>0.7582215493033333</v>
      </c>
      <c r="V320">
        <v>0.7582215493033333</v>
      </c>
      <c r="W320">
        <v>0.7582215493033333</v>
      </c>
      <c r="X320">
        <v>0.7582215493033333</v>
      </c>
      <c r="Y320">
        <v>0.7582215493033333</v>
      </c>
      <c r="Z320">
        <v>0.7582215493033333</v>
      </c>
      <c r="AA320">
        <v>0.7582215493033333</v>
      </c>
      <c r="AB320">
        <v>0.7582215493033333</v>
      </c>
      <c r="AC320">
        <v>0.7582215493033333</v>
      </c>
      <c r="AD320">
        <v>0.7582215493033333</v>
      </c>
      <c r="AE320">
        <v>0.7582215493033333</v>
      </c>
      <c r="AF320">
        <v>0.7582215493033333</v>
      </c>
      <c r="AG320">
        <v>0.7582215493033333</v>
      </c>
      <c r="AH320">
        <v>0.7582215493033333</v>
      </c>
      <c r="AI320">
        <v>0.7582215493033333</v>
      </c>
      <c r="AJ320">
        <v>0.7582215493033333</v>
      </c>
      <c r="AK320">
        <v>0.7582215493033333</v>
      </c>
      <c r="AL320">
        <v>0.7582215493033333</v>
      </c>
      <c r="AM320">
        <v>0.7582215493033333</v>
      </c>
      <c r="AN320">
        <v>0.7582215493033333</v>
      </c>
      <c r="AO320">
        <v>0.7582215493033333</v>
      </c>
      <c r="AP320">
        <v>0.7582215493033333</v>
      </c>
    </row>
    <row r="321" spans="1:42" x14ac:dyDescent="0.2">
      <c r="A321" s="1">
        <v>319</v>
      </c>
      <c r="B321">
        <v>0.94096087908472936</v>
      </c>
      <c r="C321">
        <v>0.94096087908472936</v>
      </c>
      <c r="D321">
        <v>0.94096087908472936</v>
      </c>
      <c r="E321">
        <v>0.94096087908472936</v>
      </c>
      <c r="F321">
        <v>0.94096087908472936</v>
      </c>
      <c r="G321">
        <v>0.94096087908472936</v>
      </c>
      <c r="H321">
        <v>0.94096087908472936</v>
      </c>
      <c r="I321">
        <v>0.94096087908472936</v>
      </c>
      <c r="J321">
        <v>0.94096087908472936</v>
      </c>
      <c r="K321">
        <v>0.94096087908472936</v>
      </c>
      <c r="L321">
        <v>0.94096087908472936</v>
      </c>
      <c r="M321">
        <v>0.94096087908472936</v>
      </c>
      <c r="N321">
        <v>0.94096087908472936</v>
      </c>
      <c r="O321">
        <v>0.94096087908472936</v>
      </c>
      <c r="P321">
        <v>0.94096087908472936</v>
      </c>
      <c r="Q321">
        <v>0.94096087908472936</v>
      </c>
      <c r="R321">
        <v>0.94096087908472936</v>
      </c>
      <c r="S321">
        <v>0.94096087908472936</v>
      </c>
      <c r="T321">
        <v>0.94096087908472936</v>
      </c>
      <c r="U321">
        <v>0.94096087908472936</v>
      </c>
      <c r="V321">
        <v>0.94096087908472936</v>
      </c>
      <c r="W321">
        <v>0.94096087908472936</v>
      </c>
      <c r="X321">
        <v>0.94096087908472936</v>
      </c>
      <c r="Y321">
        <v>0.94096087908472936</v>
      </c>
      <c r="Z321">
        <v>0.94096087908472936</v>
      </c>
      <c r="AA321">
        <v>0.94096087908472936</v>
      </c>
      <c r="AB321">
        <v>0.94096087908472936</v>
      </c>
      <c r="AC321">
        <v>0.94096087908472936</v>
      </c>
      <c r="AD321">
        <v>0.94096087908472936</v>
      </c>
      <c r="AE321">
        <v>0.94096087908472936</v>
      </c>
      <c r="AF321">
        <v>0.94096087908472936</v>
      </c>
      <c r="AG321">
        <v>0.94096087908472936</v>
      </c>
      <c r="AH321">
        <v>0.94096087908472936</v>
      </c>
      <c r="AI321">
        <v>0.94096087908472936</v>
      </c>
      <c r="AJ321">
        <v>0.94096087908472936</v>
      </c>
      <c r="AK321">
        <v>0.94096087908472936</v>
      </c>
      <c r="AL321">
        <v>0.94096087908472936</v>
      </c>
      <c r="AM321">
        <v>0.94096087908472936</v>
      </c>
      <c r="AN321">
        <v>0.94096087908472936</v>
      </c>
      <c r="AO321">
        <v>0.94096087908472936</v>
      </c>
      <c r="AP321">
        <v>0.94096087908472936</v>
      </c>
    </row>
    <row r="322" spans="1:42" x14ac:dyDescent="0.2">
      <c r="A322" s="1">
        <v>320</v>
      </c>
      <c r="B322">
        <v>0.7712054079184254</v>
      </c>
      <c r="C322">
        <v>0.7712054079184254</v>
      </c>
      <c r="D322">
        <v>0.7712054079184254</v>
      </c>
      <c r="E322">
        <v>0.7712054079184254</v>
      </c>
      <c r="F322">
        <v>0.7712054079184254</v>
      </c>
      <c r="G322">
        <v>0.7712054079184254</v>
      </c>
      <c r="H322">
        <v>0.7712054079184254</v>
      </c>
      <c r="I322">
        <v>0.7712054079184254</v>
      </c>
      <c r="J322">
        <v>0.7712054079184254</v>
      </c>
      <c r="K322">
        <v>0.7712054079184254</v>
      </c>
      <c r="L322">
        <v>0.7712054079184254</v>
      </c>
      <c r="M322">
        <v>0.7712054079184254</v>
      </c>
      <c r="N322">
        <v>0.7712054079184254</v>
      </c>
      <c r="O322">
        <v>0.7712054079184254</v>
      </c>
      <c r="P322">
        <v>0.7712054079184254</v>
      </c>
      <c r="Q322">
        <v>0.7712054079184254</v>
      </c>
      <c r="R322">
        <v>0.7712054079184254</v>
      </c>
      <c r="S322">
        <v>0.7712054079184254</v>
      </c>
      <c r="T322">
        <v>0.7712054079184254</v>
      </c>
      <c r="U322">
        <v>0.7712054079184254</v>
      </c>
      <c r="V322">
        <v>0.7712054079184254</v>
      </c>
      <c r="W322">
        <v>0.7712054079184254</v>
      </c>
      <c r="X322">
        <v>0.7712054079184254</v>
      </c>
      <c r="Y322">
        <v>0.7712054079184254</v>
      </c>
      <c r="Z322">
        <v>0.7712054079184254</v>
      </c>
      <c r="AA322">
        <v>0.7712054079184254</v>
      </c>
      <c r="AB322">
        <v>0.7712054079184254</v>
      </c>
      <c r="AC322">
        <v>0.7712054079184254</v>
      </c>
      <c r="AD322">
        <v>0.7712054079184254</v>
      </c>
      <c r="AE322">
        <v>0.7712054079184254</v>
      </c>
      <c r="AF322">
        <v>0.7712054079184254</v>
      </c>
      <c r="AG322">
        <v>0.7712054079184254</v>
      </c>
      <c r="AH322">
        <v>0.7712054079184254</v>
      </c>
      <c r="AI322">
        <v>0.7712054079184254</v>
      </c>
      <c r="AJ322">
        <v>0.7712054079184254</v>
      </c>
      <c r="AK322">
        <v>0.7712054079184254</v>
      </c>
      <c r="AL322">
        <v>0.7712054079184254</v>
      </c>
      <c r="AM322">
        <v>0.7712054079184254</v>
      </c>
      <c r="AN322">
        <v>0.7712054079184254</v>
      </c>
      <c r="AO322">
        <v>0.7712054079184254</v>
      </c>
      <c r="AP322">
        <v>0.7712054079184254</v>
      </c>
    </row>
    <row r="323" spans="1:42" x14ac:dyDescent="0.2">
      <c r="A323" s="1">
        <v>321</v>
      </c>
      <c r="B323">
        <v>0.86312777361474402</v>
      </c>
      <c r="C323">
        <v>0.86312777361474402</v>
      </c>
      <c r="D323">
        <v>0.86312777361474402</v>
      </c>
      <c r="E323">
        <v>0.86312777361474402</v>
      </c>
      <c r="F323">
        <v>0.86312777361474402</v>
      </c>
      <c r="G323">
        <v>0.86312777361474402</v>
      </c>
      <c r="H323">
        <v>0.86312777361474402</v>
      </c>
      <c r="I323">
        <v>0.86312777361474402</v>
      </c>
      <c r="J323">
        <v>0.86312777361474402</v>
      </c>
      <c r="K323">
        <v>0.86312777361474402</v>
      </c>
      <c r="L323">
        <v>0.86312777361474402</v>
      </c>
      <c r="M323">
        <v>0.86312777361474402</v>
      </c>
      <c r="N323">
        <v>0.86312777361474402</v>
      </c>
      <c r="O323">
        <v>0.86312777361474402</v>
      </c>
      <c r="P323">
        <v>0.86312777361474402</v>
      </c>
      <c r="Q323">
        <v>0.86312777361474402</v>
      </c>
      <c r="R323">
        <v>0.86312777361474402</v>
      </c>
      <c r="S323">
        <v>0.86312777361474402</v>
      </c>
      <c r="T323">
        <v>0.86312777361474402</v>
      </c>
      <c r="U323">
        <v>0.86312777361474402</v>
      </c>
      <c r="V323">
        <v>0.86312777361474402</v>
      </c>
      <c r="W323">
        <v>0.86312777361474402</v>
      </c>
      <c r="X323">
        <v>0.86312777361474402</v>
      </c>
      <c r="Y323">
        <v>0.86312777361474402</v>
      </c>
      <c r="Z323">
        <v>0.86312777361474402</v>
      </c>
      <c r="AA323">
        <v>0.86312777361474402</v>
      </c>
      <c r="AB323">
        <v>0.86312777361474402</v>
      </c>
      <c r="AC323">
        <v>0.86312777361474402</v>
      </c>
      <c r="AD323">
        <v>0.86312777361474402</v>
      </c>
      <c r="AE323">
        <v>0.86312777361474402</v>
      </c>
      <c r="AF323">
        <v>0.86312777361474402</v>
      </c>
      <c r="AG323">
        <v>0.86312777361474402</v>
      </c>
      <c r="AH323">
        <v>0.86312777361474402</v>
      </c>
      <c r="AI323">
        <v>0.86312777361474402</v>
      </c>
      <c r="AJ323">
        <v>0.86312777361474402</v>
      </c>
      <c r="AK323">
        <v>0.86312777361474402</v>
      </c>
      <c r="AL323">
        <v>0.86312777361474402</v>
      </c>
      <c r="AM323">
        <v>0.86312777361474402</v>
      </c>
      <c r="AN323">
        <v>0.86312777361474402</v>
      </c>
      <c r="AO323">
        <v>0.86312777361474402</v>
      </c>
      <c r="AP323">
        <v>0.86312777361474402</v>
      </c>
    </row>
    <row r="324" spans="1:42" x14ac:dyDescent="0.2">
      <c r="A324" s="1">
        <v>322</v>
      </c>
      <c r="B324">
        <v>0.94350019008194175</v>
      </c>
      <c r="C324">
        <v>0.94350019008194175</v>
      </c>
      <c r="D324">
        <v>0.94350019008194175</v>
      </c>
      <c r="E324">
        <v>0.94350019008194175</v>
      </c>
      <c r="F324">
        <v>0.94350019008194175</v>
      </c>
      <c r="G324">
        <v>0.94350019008194175</v>
      </c>
      <c r="H324">
        <v>0.94350019008194175</v>
      </c>
      <c r="I324">
        <v>0.94350019008194175</v>
      </c>
      <c r="J324">
        <v>0.94350019008194175</v>
      </c>
      <c r="K324">
        <v>0.94350019008194175</v>
      </c>
      <c r="L324">
        <v>0.94350019008194175</v>
      </c>
      <c r="M324">
        <v>0.94350019008194175</v>
      </c>
      <c r="N324">
        <v>0.94350019008194175</v>
      </c>
      <c r="O324">
        <v>0.94350019008194175</v>
      </c>
      <c r="P324">
        <v>0.94350019008194175</v>
      </c>
      <c r="Q324">
        <v>0.94350019008194175</v>
      </c>
      <c r="R324">
        <v>0.94350019008194175</v>
      </c>
      <c r="S324">
        <v>0.94350019008194175</v>
      </c>
      <c r="T324">
        <v>0.94350019008194175</v>
      </c>
      <c r="U324">
        <v>0.94350019008194175</v>
      </c>
      <c r="V324">
        <v>0.94350019008194175</v>
      </c>
      <c r="W324">
        <v>0.94350019008194175</v>
      </c>
      <c r="X324">
        <v>0.94350019008194175</v>
      </c>
      <c r="Y324">
        <v>0.94350019008194175</v>
      </c>
      <c r="Z324">
        <v>0.94350019008194175</v>
      </c>
      <c r="AA324">
        <v>0.94350019008194175</v>
      </c>
      <c r="AB324">
        <v>0.94350019008194175</v>
      </c>
      <c r="AC324">
        <v>0.94350019008194175</v>
      </c>
      <c r="AD324">
        <v>0.94350019008194175</v>
      </c>
      <c r="AE324">
        <v>0.94350019008194175</v>
      </c>
      <c r="AF324">
        <v>0.94350019008194175</v>
      </c>
      <c r="AG324">
        <v>0.94350019008194175</v>
      </c>
      <c r="AH324">
        <v>0.94350019008194175</v>
      </c>
      <c r="AI324">
        <v>0.94350019008194175</v>
      </c>
      <c r="AJ324">
        <v>0.94350019008194175</v>
      </c>
      <c r="AK324">
        <v>0.94350019008194175</v>
      </c>
      <c r="AL324">
        <v>0.94350019008194175</v>
      </c>
      <c r="AM324">
        <v>0.94350019008194175</v>
      </c>
      <c r="AN324">
        <v>0.94350019008194175</v>
      </c>
      <c r="AO324">
        <v>0.94350019008194175</v>
      </c>
      <c r="AP324">
        <v>0.94350019008194175</v>
      </c>
    </row>
    <row r="325" spans="1:42" x14ac:dyDescent="0.2">
      <c r="A325" s="1">
        <v>323</v>
      </c>
      <c r="B325">
        <v>0.80323341009807669</v>
      </c>
      <c r="C325">
        <v>0.80323341009807669</v>
      </c>
      <c r="D325">
        <v>0.80323341009807669</v>
      </c>
      <c r="E325">
        <v>0.80323341009807669</v>
      </c>
      <c r="F325">
        <v>0.80323341009807669</v>
      </c>
      <c r="G325">
        <v>0.80323341009807669</v>
      </c>
      <c r="H325">
        <v>0.80323341009807669</v>
      </c>
      <c r="I325">
        <v>0.80323341009807669</v>
      </c>
      <c r="J325">
        <v>0.80323341009807669</v>
      </c>
      <c r="K325">
        <v>0.80323341009807669</v>
      </c>
      <c r="L325">
        <v>0.80323341009807669</v>
      </c>
      <c r="M325">
        <v>0.80323341009807669</v>
      </c>
      <c r="N325">
        <v>0.80323341009807669</v>
      </c>
      <c r="O325">
        <v>0.80323341009807669</v>
      </c>
      <c r="P325">
        <v>0.80323341009807669</v>
      </c>
      <c r="Q325">
        <v>0.80323341009807669</v>
      </c>
      <c r="R325">
        <v>0.80323341009807669</v>
      </c>
      <c r="S325">
        <v>0.80323341009807669</v>
      </c>
      <c r="T325">
        <v>0.80323341009807669</v>
      </c>
      <c r="U325">
        <v>0.80323341009807669</v>
      </c>
      <c r="V325">
        <v>0.80323341009807669</v>
      </c>
      <c r="W325">
        <v>0.80323341009807669</v>
      </c>
      <c r="X325">
        <v>0.80323341009807669</v>
      </c>
      <c r="Y325">
        <v>0.80323341009807669</v>
      </c>
      <c r="Z325">
        <v>0.80323341009807669</v>
      </c>
      <c r="AA325">
        <v>0.80323341009807669</v>
      </c>
      <c r="AB325">
        <v>0.80323341009807669</v>
      </c>
      <c r="AC325">
        <v>0.80323341009807669</v>
      </c>
      <c r="AD325">
        <v>0.80323341009807669</v>
      </c>
      <c r="AE325">
        <v>0.80323341009807669</v>
      </c>
      <c r="AF325">
        <v>0.80323341009807669</v>
      </c>
      <c r="AG325">
        <v>0.80323341009807669</v>
      </c>
      <c r="AH325">
        <v>0.80323341009807669</v>
      </c>
      <c r="AI325">
        <v>0.80323341009807669</v>
      </c>
      <c r="AJ325">
        <v>0.80323341009807669</v>
      </c>
      <c r="AK325">
        <v>0.80323341009807669</v>
      </c>
      <c r="AL325">
        <v>0.80323341009807669</v>
      </c>
      <c r="AM325">
        <v>0.80323341009807669</v>
      </c>
      <c r="AN325">
        <v>0.80323341009807669</v>
      </c>
      <c r="AO325">
        <v>0.80323341009807669</v>
      </c>
      <c r="AP325">
        <v>0.80323341009807669</v>
      </c>
    </row>
    <row r="326" spans="1:42" x14ac:dyDescent="0.2">
      <c r="A326" s="1">
        <v>324</v>
      </c>
      <c r="B326">
        <v>0.81785621189392199</v>
      </c>
      <c r="C326">
        <v>0.81785621189392199</v>
      </c>
      <c r="D326">
        <v>0.81785621189392199</v>
      </c>
      <c r="E326">
        <v>0.81785621189392199</v>
      </c>
      <c r="F326">
        <v>0.81785621189392199</v>
      </c>
      <c r="G326">
        <v>0.81785621189392199</v>
      </c>
      <c r="H326">
        <v>0.81785621189392199</v>
      </c>
      <c r="I326">
        <v>0.81785621189392199</v>
      </c>
      <c r="J326">
        <v>0.81785621189392199</v>
      </c>
      <c r="K326">
        <v>0.81785621189392199</v>
      </c>
      <c r="L326">
        <v>0.81785621189392199</v>
      </c>
      <c r="M326">
        <v>0.81785621189392199</v>
      </c>
      <c r="N326">
        <v>0.81785621189392199</v>
      </c>
      <c r="O326">
        <v>0.81785621189392199</v>
      </c>
      <c r="P326">
        <v>0.81785621189392199</v>
      </c>
      <c r="Q326">
        <v>0.81785621189392199</v>
      </c>
      <c r="R326">
        <v>0.81785621189392199</v>
      </c>
      <c r="S326">
        <v>0.81785621189392199</v>
      </c>
      <c r="T326">
        <v>0.81785621189392199</v>
      </c>
      <c r="U326">
        <v>0.81785621189392199</v>
      </c>
      <c r="V326">
        <v>0.81785621189392199</v>
      </c>
      <c r="W326">
        <v>0.81785621189392199</v>
      </c>
      <c r="X326">
        <v>0.81785621189392199</v>
      </c>
      <c r="Y326">
        <v>0.81785621189392199</v>
      </c>
      <c r="Z326">
        <v>0.81785621189392199</v>
      </c>
      <c r="AA326">
        <v>0.81785621189392199</v>
      </c>
      <c r="AB326">
        <v>0.81785621189392199</v>
      </c>
      <c r="AC326">
        <v>0.81785621189392199</v>
      </c>
      <c r="AD326">
        <v>0.81785621189392199</v>
      </c>
      <c r="AE326">
        <v>0.81785621189392199</v>
      </c>
      <c r="AF326">
        <v>0.81785621189392199</v>
      </c>
      <c r="AG326">
        <v>0.81785621189392199</v>
      </c>
      <c r="AH326">
        <v>0.81785621189392199</v>
      </c>
      <c r="AI326">
        <v>0.81785621189392199</v>
      </c>
      <c r="AJ326">
        <v>0.81785621189392199</v>
      </c>
      <c r="AK326">
        <v>0.81785621189392199</v>
      </c>
      <c r="AL326">
        <v>0.81785621189392199</v>
      </c>
      <c r="AM326">
        <v>0.81785621189392199</v>
      </c>
      <c r="AN326">
        <v>0.81785621189392199</v>
      </c>
      <c r="AO326">
        <v>0.81785621189392199</v>
      </c>
      <c r="AP326">
        <v>0.81785621189392199</v>
      </c>
    </row>
    <row r="327" spans="1:42" x14ac:dyDescent="0.2">
      <c r="A327" s="1">
        <v>325</v>
      </c>
      <c r="B327">
        <v>0.75017248128386749</v>
      </c>
      <c r="C327">
        <v>0.75017248128386749</v>
      </c>
      <c r="D327">
        <v>0.75017248128386749</v>
      </c>
      <c r="E327">
        <v>0.75017248128386749</v>
      </c>
      <c r="F327">
        <v>0.75017248128386749</v>
      </c>
      <c r="G327">
        <v>0.75017248128386749</v>
      </c>
      <c r="H327">
        <v>0.75017248128386749</v>
      </c>
      <c r="I327">
        <v>0.75017248128386749</v>
      </c>
      <c r="J327">
        <v>0.75017248128386749</v>
      </c>
      <c r="K327">
        <v>0.75017248128386749</v>
      </c>
      <c r="L327">
        <v>0.75017248128386749</v>
      </c>
      <c r="M327">
        <v>0.75017248128386749</v>
      </c>
      <c r="N327">
        <v>0.75017248128386749</v>
      </c>
      <c r="O327">
        <v>0.75017248128386749</v>
      </c>
      <c r="P327">
        <v>0.75017248128386749</v>
      </c>
      <c r="Q327">
        <v>0.75017248128386749</v>
      </c>
      <c r="R327">
        <v>0.75017248128386749</v>
      </c>
      <c r="S327">
        <v>0.75017248128386749</v>
      </c>
      <c r="T327">
        <v>0.75017248128386749</v>
      </c>
      <c r="U327">
        <v>0.75017248128386749</v>
      </c>
      <c r="V327">
        <v>0.75017248128386749</v>
      </c>
      <c r="W327">
        <v>0.75017248128386749</v>
      </c>
      <c r="X327">
        <v>0.75017248128386749</v>
      </c>
      <c r="Y327">
        <v>0.75017248128386749</v>
      </c>
      <c r="Z327">
        <v>0.75017248128386749</v>
      </c>
      <c r="AA327">
        <v>0.75017248128386749</v>
      </c>
      <c r="AB327">
        <v>0.75017248128386749</v>
      </c>
      <c r="AC327">
        <v>0.75017248128386749</v>
      </c>
      <c r="AD327">
        <v>0.75017248128386749</v>
      </c>
      <c r="AE327">
        <v>0.75017248128386749</v>
      </c>
      <c r="AF327">
        <v>0.75017248128386749</v>
      </c>
      <c r="AG327">
        <v>0.75017248128386749</v>
      </c>
      <c r="AH327">
        <v>0.75017248128386749</v>
      </c>
      <c r="AI327">
        <v>0.75017248128386749</v>
      </c>
      <c r="AJ327">
        <v>0.75017248128386749</v>
      </c>
      <c r="AK327">
        <v>0.75017248128386749</v>
      </c>
      <c r="AL327">
        <v>0.75017248128386749</v>
      </c>
      <c r="AM327">
        <v>0.75017248128386749</v>
      </c>
      <c r="AN327">
        <v>0.75017248128386749</v>
      </c>
      <c r="AO327">
        <v>0.75017248128386749</v>
      </c>
      <c r="AP327">
        <v>0.75017248128386749</v>
      </c>
    </row>
    <row r="328" spans="1:42" x14ac:dyDescent="0.2">
      <c r="A328" s="1">
        <v>326</v>
      </c>
      <c r="B328">
        <v>0.96487785400720671</v>
      </c>
      <c r="C328">
        <v>0.96487785400720671</v>
      </c>
      <c r="D328">
        <v>0.96487785400720671</v>
      </c>
      <c r="E328">
        <v>0.96487785400720671</v>
      </c>
      <c r="F328">
        <v>0.96487785400720671</v>
      </c>
      <c r="G328">
        <v>0.96487785400720671</v>
      </c>
      <c r="H328">
        <v>0.96487785400720671</v>
      </c>
      <c r="I328">
        <v>0.96487785400720671</v>
      </c>
      <c r="J328">
        <v>0.96487785400720671</v>
      </c>
      <c r="K328">
        <v>0.96487785400720671</v>
      </c>
      <c r="L328">
        <v>0.96487785400720671</v>
      </c>
      <c r="M328">
        <v>0.96487785400720671</v>
      </c>
      <c r="N328">
        <v>0.96487785400720671</v>
      </c>
      <c r="O328">
        <v>0.96487785400720671</v>
      </c>
      <c r="P328">
        <v>0.96487785400720671</v>
      </c>
      <c r="Q328">
        <v>0.96487785400720671</v>
      </c>
      <c r="R328">
        <v>0.96487785400720671</v>
      </c>
      <c r="S328">
        <v>0.96487785400720671</v>
      </c>
      <c r="T328">
        <v>0.96487785400720671</v>
      </c>
      <c r="U328">
        <v>0.96487785400720671</v>
      </c>
      <c r="V328">
        <v>0.96487785400720671</v>
      </c>
      <c r="W328">
        <v>0.96487785400720671</v>
      </c>
      <c r="X328">
        <v>0.96487785400720671</v>
      </c>
      <c r="Y328">
        <v>0.96487785400720671</v>
      </c>
      <c r="Z328">
        <v>0.96487785400720671</v>
      </c>
      <c r="AA328">
        <v>0.96487785400720671</v>
      </c>
      <c r="AB328">
        <v>0.96487785400720671</v>
      </c>
      <c r="AC328">
        <v>0.96487785400720671</v>
      </c>
      <c r="AD328">
        <v>0.96487785400720671</v>
      </c>
      <c r="AE328">
        <v>0.96487785400720671</v>
      </c>
      <c r="AF328">
        <v>0.96487785400720671</v>
      </c>
      <c r="AG328">
        <v>0.96487785400720671</v>
      </c>
      <c r="AH328">
        <v>0.96487785400720671</v>
      </c>
      <c r="AI328">
        <v>0.96487785400720671</v>
      </c>
      <c r="AJ328">
        <v>0.96487785400720671</v>
      </c>
      <c r="AK328">
        <v>0.96487785400720671</v>
      </c>
      <c r="AL328">
        <v>0.96487785400720671</v>
      </c>
      <c r="AM328">
        <v>0.96487785400720671</v>
      </c>
      <c r="AN328">
        <v>0.96487785400720671</v>
      </c>
      <c r="AO328">
        <v>0.96487785400720671</v>
      </c>
      <c r="AP328">
        <v>0.96487785400720671</v>
      </c>
    </row>
    <row r="329" spans="1:42" x14ac:dyDescent="0.2">
      <c r="A329" s="1">
        <v>327</v>
      </c>
      <c r="B329">
        <v>0.93010776915019544</v>
      </c>
      <c r="C329">
        <v>0.93010776915019544</v>
      </c>
      <c r="D329">
        <v>0.93010776915019544</v>
      </c>
      <c r="E329">
        <v>0.93010776915019544</v>
      </c>
      <c r="F329">
        <v>0.93010776915019544</v>
      </c>
      <c r="G329">
        <v>0.93010776915019544</v>
      </c>
      <c r="H329">
        <v>0.93010776915019544</v>
      </c>
      <c r="I329">
        <v>0.93010776915019544</v>
      </c>
      <c r="J329">
        <v>0.93010776915019544</v>
      </c>
      <c r="K329">
        <v>0.93010776915019544</v>
      </c>
      <c r="L329">
        <v>0.93010776915019544</v>
      </c>
      <c r="M329">
        <v>0.93010776915019544</v>
      </c>
      <c r="N329">
        <v>0.93010776915019544</v>
      </c>
      <c r="O329">
        <v>0.93010776915019544</v>
      </c>
      <c r="P329">
        <v>0.93010776915019544</v>
      </c>
      <c r="Q329">
        <v>0.93010776915019544</v>
      </c>
      <c r="R329">
        <v>0.93010776915019544</v>
      </c>
      <c r="S329">
        <v>0.93010776915019544</v>
      </c>
      <c r="T329">
        <v>0.93010776915019544</v>
      </c>
      <c r="U329">
        <v>0.93010776915019544</v>
      </c>
      <c r="V329">
        <v>0.93010776915019544</v>
      </c>
      <c r="W329">
        <v>0.93010776915019544</v>
      </c>
      <c r="X329">
        <v>0.93010776915019544</v>
      </c>
      <c r="Y329">
        <v>0.93010776915019544</v>
      </c>
      <c r="Z329">
        <v>0.93010776915019544</v>
      </c>
      <c r="AA329">
        <v>0.93010776915019544</v>
      </c>
      <c r="AB329">
        <v>0.93010776915019544</v>
      </c>
      <c r="AC329">
        <v>0.93010776915019544</v>
      </c>
      <c r="AD329">
        <v>0.93010776915019544</v>
      </c>
      <c r="AE329">
        <v>0.93010776915019544</v>
      </c>
      <c r="AF329">
        <v>0.93010776915019544</v>
      </c>
      <c r="AG329">
        <v>0.93010776915019544</v>
      </c>
      <c r="AH329">
        <v>0.93010776915019544</v>
      </c>
      <c r="AI329">
        <v>0.93010776915019544</v>
      </c>
      <c r="AJ329">
        <v>0.93010776915019544</v>
      </c>
      <c r="AK329">
        <v>0.93010776915019544</v>
      </c>
      <c r="AL329">
        <v>0.93010776915019544</v>
      </c>
      <c r="AM329">
        <v>0.93010776915019544</v>
      </c>
      <c r="AN329">
        <v>0.93010776915019544</v>
      </c>
      <c r="AO329">
        <v>0.93010776915019544</v>
      </c>
      <c r="AP329">
        <v>0.93010776915019544</v>
      </c>
    </row>
    <row r="330" spans="1:42" x14ac:dyDescent="0.2">
      <c r="A330" s="1">
        <v>328</v>
      </c>
      <c r="B330">
        <v>0.76076999436090664</v>
      </c>
      <c r="C330">
        <v>0.76076999436090664</v>
      </c>
      <c r="D330">
        <v>0.76076999436090664</v>
      </c>
      <c r="E330">
        <v>0.76076999436090664</v>
      </c>
      <c r="F330">
        <v>0.76076999436090664</v>
      </c>
      <c r="G330">
        <v>0.76076999436090664</v>
      </c>
      <c r="H330">
        <v>0.76076999436090664</v>
      </c>
      <c r="I330">
        <v>0.76076999436090664</v>
      </c>
      <c r="J330">
        <v>0.76076999436090664</v>
      </c>
      <c r="K330">
        <v>0.76076999436090664</v>
      </c>
      <c r="L330">
        <v>0.76076999436090664</v>
      </c>
      <c r="M330">
        <v>0.76076999436090664</v>
      </c>
      <c r="N330">
        <v>0.76076999436090664</v>
      </c>
      <c r="O330">
        <v>0.76076999436090664</v>
      </c>
      <c r="P330">
        <v>0.76076999436090664</v>
      </c>
      <c r="Q330">
        <v>0.76076999436090664</v>
      </c>
      <c r="R330">
        <v>0.76076999436090664</v>
      </c>
      <c r="S330">
        <v>0.76076999436090664</v>
      </c>
      <c r="T330">
        <v>0.76076999436090664</v>
      </c>
      <c r="U330">
        <v>0.76076999436090664</v>
      </c>
      <c r="V330">
        <v>0.76076999436090664</v>
      </c>
      <c r="W330">
        <v>0.76076999436090664</v>
      </c>
      <c r="X330">
        <v>0.76076999436090664</v>
      </c>
      <c r="Y330">
        <v>0.76076999436090664</v>
      </c>
      <c r="Z330">
        <v>0.76076999436090664</v>
      </c>
      <c r="AA330">
        <v>0.76076999436090664</v>
      </c>
      <c r="AB330">
        <v>0.76076999436090664</v>
      </c>
      <c r="AC330">
        <v>0.76076999436090664</v>
      </c>
      <c r="AD330">
        <v>0.76076999436090664</v>
      </c>
      <c r="AE330">
        <v>0.76076999436090664</v>
      </c>
      <c r="AF330">
        <v>0.76076999436090664</v>
      </c>
      <c r="AG330">
        <v>0.76076999436090664</v>
      </c>
      <c r="AH330">
        <v>0.76076999436090664</v>
      </c>
      <c r="AI330">
        <v>0.76076999436090664</v>
      </c>
      <c r="AJ330">
        <v>0.76076999436090664</v>
      </c>
      <c r="AK330">
        <v>0.76076999436090664</v>
      </c>
      <c r="AL330">
        <v>0.76076999436090664</v>
      </c>
      <c r="AM330">
        <v>0.76076999436090664</v>
      </c>
      <c r="AN330">
        <v>0.76076999436090664</v>
      </c>
      <c r="AO330">
        <v>0.76076999436090664</v>
      </c>
      <c r="AP330">
        <v>0.76076999436090664</v>
      </c>
    </row>
    <row r="331" spans="1:42" x14ac:dyDescent="0.2">
      <c r="A331" s="1">
        <v>329</v>
      </c>
      <c r="B331">
        <v>0.8538438847778006</v>
      </c>
      <c r="C331">
        <v>0.8538438847778006</v>
      </c>
      <c r="D331">
        <v>0.8538438847778006</v>
      </c>
      <c r="E331">
        <v>0.8538438847778006</v>
      </c>
      <c r="F331">
        <v>0.8538438847778006</v>
      </c>
      <c r="G331">
        <v>0.8538438847778006</v>
      </c>
      <c r="H331">
        <v>0.8538438847778006</v>
      </c>
      <c r="I331">
        <v>0.8538438847778006</v>
      </c>
      <c r="J331">
        <v>0.8538438847778006</v>
      </c>
      <c r="K331">
        <v>0.8538438847778006</v>
      </c>
      <c r="L331">
        <v>0.8538438847778006</v>
      </c>
      <c r="M331">
        <v>0.8538438847778006</v>
      </c>
      <c r="N331">
        <v>0.8538438847778006</v>
      </c>
      <c r="O331">
        <v>0.8538438847778006</v>
      </c>
      <c r="P331">
        <v>0.8538438847778006</v>
      </c>
      <c r="Q331">
        <v>0.8538438847778006</v>
      </c>
      <c r="R331">
        <v>0.8538438847778006</v>
      </c>
      <c r="S331">
        <v>0.8538438847778006</v>
      </c>
      <c r="T331">
        <v>0.8538438847778006</v>
      </c>
      <c r="U331">
        <v>0.8538438847778006</v>
      </c>
      <c r="V331">
        <v>0.8538438847778006</v>
      </c>
      <c r="W331">
        <v>0.8538438847778006</v>
      </c>
      <c r="X331">
        <v>0.8538438847778006</v>
      </c>
      <c r="Y331">
        <v>0.8538438847778006</v>
      </c>
      <c r="Z331">
        <v>0.8538438847778006</v>
      </c>
      <c r="AA331">
        <v>0.8538438847778006</v>
      </c>
      <c r="AB331">
        <v>0.8538438847778006</v>
      </c>
      <c r="AC331">
        <v>0.8538438847778006</v>
      </c>
      <c r="AD331">
        <v>0.8538438847778006</v>
      </c>
      <c r="AE331">
        <v>0.8538438847778006</v>
      </c>
      <c r="AF331">
        <v>0.8538438847778006</v>
      </c>
      <c r="AG331">
        <v>0.8538438847778006</v>
      </c>
      <c r="AH331">
        <v>0.8538438847778006</v>
      </c>
      <c r="AI331">
        <v>0.8538438847778006</v>
      </c>
      <c r="AJ331">
        <v>0.8538438847778006</v>
      </c>
      <c r="AK331">
        <v>0.8538438847778006</v>
      </c>
      <c r="AL331">
        <v>0.8538438847778006</v>
      </c>
      <c r="AM331">
        <v>0.8538438847778006</v>
      </c>
      <c r="AN331">
        <v>0.8538438847778006</v>
      </c>
      <c r="AO331">
        <v>0.8538438847778006</v>
      </c>
      <c r="AP331">
        <v>0.8538438847778006</v>
      </c>
    </row>
    <row r="332" spans="1:42" x14ac:dyDescent="0.2">
      <c r="A332" s="1">
        <v>330</v>
      </c>
      <c r="B332">
        <v>0.83982832960696974</v>
      </c>
      <c r="C332">
        <v>0.83982832960696974</v>
      </c>
      <c r="D332">
        <v>0.83982832960696974</v>
      </c>
      <c r="E332">
        <v>0.83982832960696974</v>
      </c>
      <c r="F332">
        <v>0.83982832960696974</v>
      </c>
      <c r="G332">
        <v>0.83982832960696974</v>
      </c>
      <c r="H332">
        <v>0.83982832960696974</v>
      </c>
      <c r="I332">
        <v>0.83982832960696974</v>
      </c>
      <c r="J332">
        <v>0.83982832960696974</v>
      </c>
      <c r="K332">
        <v>0.83982832960696974</v>
      </c>
      <c r="L332">
        <v>0.83982832960696974</v>
      </c>
      <c r="M332">
        <v>0.83982832960696974</v>
      </c>
      <c r="N332">
        <v>0.83982832960696974</v>
      </c>
      <c r="O332">
        <v>0.83982832960696974</v>
      </c>
      <c r="P332">
        <v>0.83982832960696974</v>
      </c>
      <c r="Q332">
        <v>0.83982832960696974</v>
      </c>
      <c r="R332">
        <v>0.83982832960696974</v>
      </c>
      <c r="S332">
        <v>0.83982832960696974</v>
      </c>
      <c r="T332">
        <v>0.83982832960696974</v>
      </c>
      <c r="U332">
        <v>0.83982832960696974</v>
      </c>
      <c r="V332">
        <v>0.83982832960696974</v>
      </c>
      <c r="W332">
        <v>0.83982832960696974</v>
      </c>
      <c r="X332">
        <v>0.83982832960696974</v>
      </c>
      <c r="Y332">
        <v>0.83982832960696974</v>
      </c>
      <c r="Z332">
        <v>0.83982832960696974</v>
      </c>
      <c r="AA332">
        <v>0.83982832960696974</v>
      </c>
      <c r="AB332">
        <v>0.83982832960696974</v>
      </c>
      <c r="AC332">
        <v>0.83982832960696974</v>
      </c>
      <c r="AD332">
        <v>0.83982832960696974</v>
      </c>
      <c r="AE332">
        <v>0.83982832960696974</v>
      </c>
      <c r="AF332">
        <v>0.83982832960696974</v>
      </c>
      <c r="AG332">
        <v>0.83982832960696974</v>
      </c>
      <c r="AH332">
        <v>0.83982832960696974</v>
      </c>
      <c r="AI332">
        <v>0.83982832960696974</v>
      </c>
      <c r="AJ332">
        <v>0.83982832960696974</v>
      </c>
      <c r="AK332">
        <v>0.83982832960696974</v>
      </c>
      <c r="AL332">
        <v>0.83982832960696974</v>
      </c>
      <c r="AM332">
        <v>0.83982832960696974</v>
      </c>
      <c r="AN332">
        <v>0.83982832960696974</v>
      </c>
      <c r="AO332">
        <v>0.83982832960696974</v>
      </c>
      <c r="AP332">
        <v>0.83982832960696974</v>
      </c>
    </row>
    <row r="333" spans="1:42" x14ac:dyDescent="0.2">
      <c r="A333" s="1">
        <v>331</v>
      </c>
      <c r="B333">
        <v>0.88307433752834308</v>
      </c>
      <c r="C333">
        <v>0.88307433752834308</v>
      </c>
      <c r="D333">
        <v>0.88307433752834308</v>
      </c>
      <c r="E333">
        <v>0.88307433752834308</v>
      </c>
      <c r="F333">
        <v>0.88307433752834308</v>
      </c>
      <c r="G333">
        <v>0.88307433752834308</v>
      </c>
      <c r="H333">
        <v>0.88307433752834308</v>
      </c>
      <c r="I333">
        <v>0.88307433752834308</v>
      </c>
      <c r="J333">
        <v>0.88307433752834308</v>
      </c>
      <c r="K333">
        <v>0.88307433752834308</v>
      </c>
      <c r="L333">
        <v>0.88307433752834308</v>
      </c>
      <c r="M333">
        <v>0.88307433752834308</v>
      </c>
      <c r="N333">
        <v>0.88307433752834308</v>
      </c>
      <c r="O333">
        <v>0.88307433752834308</v>
      </c>
      <c r="P333">
        <v>0.88307433752834308</v>
      </c>
      <c r="Q333">
        <v>0.88307433752834308</v>
      </c>
      <c r="R333">
        <v>0.88307433752834308</v>
      </c>
      <c r="S333">
        <v>0.88307433752834308</v>
      </c>
      <c r="T333">
        <v>0.88307433752834308</v>
      </c>
      <c r="U333">
        <v>0.88307433752834308</v>
      </c>
      <c r="V333">
        <v>0.88307433752834308</v>
      </c>
      <c r="W333">
        <v>0.88307433752834308</v>
      </c>
      <c r="X333">
        <v>0.88307433752834308</v>
      </c>
      <c r="Y333">
        <v>0.88307433752834308</v>
      </c>
      <c r="Z333">
        <v>0.88307433752834308</v>
      </c>
      <c r="AA333">
        <v>0.88307433752834308</v>
      </c>
      <c r="AB333">
        <v>0.88307433752834308</v>
      </c>
      <c r="AC333">
        <v>0.88307433752834308</v>
      </c>
      <c r="AD333">
        <v>0.88307433752834308</v>
      </c>
      <c r="AE333">
        <v>0.88307433752834308</v>
      </c>
      <c r="AF333">
        <v>0.88307433752834308</v>
      </c>
      <c r="AG333">
        <v>0.88307433752834308</v>
      </c>
      <c r="AH333">
        <v>0.88307433752834308</v>
      </c>
      <c r="AI333">
        <v>0.88307433752834308</v>
      </c>
      <c r="AJ333">
        <v>0.88307433752834308</v>
      </c>
      <c r="AK333">
        <v>0.88307433752834308</v>
      </c>
      <c r="AL333">
        <v>0.88307433752834308</v>
      </c>
      <c r="AM333">
        <v>0.88307433752834308</v>
      </c>
      <c r="AN333">
        <v>0.88307433752834308</v>
      </c>
      <c r="AO333">
        <v>0.88307433752834308</v>
      </c>
      <c r="AP333">
        <v>0.88307433752834308</v>
      </c>
    </row>
    <row r="334" spans="1:42" x14ac:dyDescent="0.2">
      <c r="A334" s="1">
        <v>332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</row>
    <row r="335" spans="1:42" x14ac:dyDescent="0.2">
      <c r="A335" s="1">
        <v>333</v>
      </c>
      <c r="B335">
        <v>0.94057931698341357</v>
      </c>
      <c r="C335">
        <v>0.94057931698341357</v>
      </c>
      <c r="D335">
        <v>0.94057931698341357</v>
      </c>
      <c r="E335">
        <v>0.94057931698341357</v>
      </c>
      <c r="F335">
        <v>0.94057931698341357</v>
      </c>
      <c r="G335">
        <v>0.94057931698341357</v>
      </c>
      <c r="H335">
        <v>0.94057931698341357</v>
      </c>
      <c r="I335">
        <v>0.94057931698341357</v>
      </c>
      <c r="J335">
        <v>0.94057931698341357</v>
      </c>
      <c r="K335">
        <v>0.94057931698341357</v>
      </c>
      <c r="L335">
        <v>0.94057931698341357</v>
      </c>
      <c r="M335">
        <v>0.94057931698341357</v>
      </c>
      <c r="N335">
        <v>0.94057931698341357</v>
      </c>
      <c r="O335">
        <v>0.94057931698341357</v>
      </c>
      <c r="P335">
        <v>0.94057931698341357</v>
      </c>
      <c r="Q335">
        <v>0.94057931698341357</v>
      </c>
      <c r="R335">
        <v>0.94057931698341357</v>
      </c>
      <c r="S335">
        <v>0.94057931698341357</v>
      </c>
      <c r="T335">
        <v>0.94057931698341357</v>
      </c>
      <c r="U335">
        <v>0.94057931698341357</v>
      </c>
      <c r="V335">
        <v>0.94057931698341357</v>
      </c>
      <c r="W335">
        <v>0.94057931698341357</v>
      </c>
      <c r="X335">
        <v>0.94057931698341357</v>
      </c>
      <c r="Y335">
        <v>0.94057931698341357</v>
      </c>
      <c r="Z335">
        <v>0.94057931698341357</v>
      </c>
      <c r="AA335">
        <v>0.94057931698341357</v>
      </c>
      <c r="AB335">
        <v>0.94057931698341357</v>
      </c>
      <c r="AC335">
        <v>0.94057931698341357</v>
      </c>
      <c r="AD335">
        <v>0.94057931698341357</v>
      </c>
      <c r="AE335">
        <v>0.94057931698341357</v>
      </c>
      <c r="AF335">
        <v>0.94057931698341357</v>
      </c>
      <c r="AG335">
        <v>0.94057931698341357</v>
      </c>
      <c r="AH335">
        <v>0.94057931698341357</v>
      </c>
      <c r="AI335">
        <v>0.94057931698341357</v>
      </c>
      <c r="AJ335">
        <v>0.94057931698341357</v>
      </c>
      <c r="AK335">
        <v>0.94057931698341357</v>
      </c>
      <c r="AL335">
        <v>0.94057931698341357</v>
      </c>
      <c r="AM335">
        <v>0.94057931698341357</v>
      </c>
      <c r="AN335">
        <v>0.94057931698341357</v>
      </c>
      <c r="AO335">
        <v>0.94057931698341357</v>
      </c>
      <c r="AP335">
        <v>0.94057931698341357</v>
      </c>
    </row>
    <row r="336" spans="1:42" x14ac:dyDescent="0.2">
      <c r="A336" s="1">
        <v>334</v>
      </c>
      <c r="B336">
        <v>0.95233573737277699</v>
      </c>
      <c r="C336">
        <v>0.95233573737277699</v>
      </c>
      <c r="D336">
        <v>0.95233573737277699</v>
      </c>
      <c r="E336">
        <v>0.95233573737277699</v>
      </c>
      <c r="F336">
        <v>0.95233573737277699</v>
      </c>
      <c r="G336">
        <v>0.95233573737277699</v>
      </c>
      <c r="H336">
        <v>0.95233573737277699</v>
      </c>
      <c r="I336">
        <v>0.95233573737277699</v>
      </c>
      <c r="J336">
        <v>0.95233573737277699</v>
      </c>
      <c r="K336">
        <v>0.95233573737277699</v>
      </c>
      <c r="L336">
        <v>0.95233573737277699</v>
      </c>
      <c r="M336">
        <v>0.95233573737277699</v>
      </c>
      <c r="N336">
        <v>0.95233573737277699</v>
      </c>
      <c r="O336">
        <v>0.95233573737277699</v>
      </c>
      <c r="P336">
        <v>0.95233573737277699</v>
      </c>
      <c r="Q336">
        <v>0.95233573737277699</v>
      </c>
      <c r="R336">
        <v>0.95233573737277699</v>
      </c>
      <c r="S336">
        <v>0.95233573737277699</v>
      </c>
      <c r="T336">
        <v>0.95233573737277699</v>
      </c>
      <c r="U336">
        <v>0.95233573737277699</v>
      </c>
      <c r="V336">
        <v>0.95233573737277699</v>
      </c>
      <c r="W336">
        <v>0.95233573737277699</v>
      </c>
      <c r="X336">
        <v>0.95233573737277699</v>
      </c>
      <c r="Y336">
        <v>0.95233573737277699</v>
      </c>
      <c r="Z336">
        <v>0.95233573737277699</v>
      </c>
      <c r="AA336">
        <v>0.95233573737277699</v>
      </c>
      <c r="AB336">
        <v>0.95233573737277699</v>
      </c>
      <c r="AC336">
        <v>0.95233573737277699</v>
      </c>
      <c r="AD336">
        <v>0.95233573737277699</v>
      </c>
      <c r="AE336">
        <v>0.95233573737277699</v>
      </c>
      <c r="AF336">
        <v>0.95233573737277699</v>
      </c>
      <c r="AG336">
        <v>0.95233573737277699</v>
      </c>
      <c r="AH336">
        <v>0.95233573737277699</v>
      </c>
      <c r="AI336">
        <v>0.95233573737277699</v>
      </c>
      <c r="AJ336">
        <v>0.95233573737277699</v>
      </c>
      <c r="AK336">
        <v>0.95233573737277699</v>
      </c>
      <c r="AL336">
        <v>0.95233573737277699</v>
      </c>
      <c r="AM336">
        <v>0.95233573737277699</v>
      </c>
      <c r="AN336">
        <v>0.95233573737277699</v>
      </c>
      <c r="AO336">
        <v>0.95233573737277699</v>
      </c>
      <c r="AP336">
        <v>0.95233573737277699</v>
      </c>
    </row>
    <row r="337" spans="1:42" x14ac:dyDescent="0.2">
      <c r="A337" s="1">
        <v>335</v>
      </c>
      <c r="B337">
        <v>0.86479014700673473</v>
      </c>
      <c r="C337">
        <v>0.86479014700673473</v>
      </c>
      <c r="D337">
        <v>0.86479014700673473</v>
      </c>
      <c r="E337">
        <v>0.86479014700673473</v>
      </c>
      <c r="F337">
        <v>0.86479014700673473</v>
      </c>
      <c r="G337">
        <v>0.86479014700673473</v>
      </c>
      <c r="H337">
        <v>0.86479014700673473</v>
      </c>
      <c r="I337">
        <v>0.86479014700673473</v>
      </c>
      <c r="J337">
        <v>0.86479014700673473</v>
      </c>
      <c r="K337">
        <v>0.86479014700673473</v>
      </c>
      <c r="L337">
        <v>0.86479014700673473</v>
      </c>
      <c r="M337">
        <v>0.86479014700673473</v>
      </c>
      <c r="N337">
        <v>0.86479014700673473</v>
      </c>
      <c r="O337">
        <v>0.86479014700673473</v>
      </c>
      <c r="P337">
        <v>0.86479014700673473</v>
      </c>
      <c r="Q337">
        <v>0.86479014700673473</v>
      </c>
      <c r="R337">
        <v>0.86479014700673473</v>
      </c>
      <c r="S337">
        <v>0.86479014700673473</v>
      </c>
      <c r="T337">
        <v>0.86479014700673473</v>
      </c>
      <c r="U337">
        <v>0.86479014700673473</v>
      </c>
      <c r="V337">
        <v>0.86479014700673473</v>
      </c>
      <c r="W337">
        <v>0.86479014700673473</v>
      </c>
      <c r="X337">
        <v>0.86479014700673473</v>
      </c>
      <c r="Y337">
        <v>0.86479014700673473</v>
      </c>
      <c r="Z337">
        <v>0.86479014700673473</v>
      </c>
      <c r="AA337">
        <v>0.86479014700673473</v>
      </c>
      <c r="AB337">
        <v>0.86479014700673473</v>
      </c>
      <c r="AC337">
        <v>0.86479014700673473</v>
      </c>
      <c r="AD337">
        <v>0.86479014700673473</v>
      </c>
      <c r="AE337">
        <v>0.86479014700673473</v>
      </c>
      <c r="AF337">
        <v>0.86479014700673473</v>
      </c>
      <c r="AG337">
        <v>0.86479014700673473</v>
      </c>
      <c r="AH337">
        <v>0.86479014700673473</v>
      </c>
      <c r="AI337">
        <v>0.86479014700673473</v>
      </c>
      <c r="AJ337">
        <v>0.86479014700673473</v>
      </c>
      <c r="AK337">
        <v>0.86479014700673473</v>
      </c>
      <c r="AL337">
        <v>0.86479014700673473</v>
      </c>
      <c r="AM337">
        <v>0.86479014700673473</v>
      </c>
      <c r="AN337">
        <v>0.86479014700673473</v>
      </c>
      <c r="AO337">
        <v>0.86479014700673473</v>
      </c>
      <c r="AP337">
        <v>0.86479014700673473</v>
      </c>
    </row>
    <row r="338" spans="1:42" x14ac:dyDescent="0.2">
      <c r="A338" s="1">
        <v>336</v>
      </c>
      <c r="B338">
        <v>0.68873316185259292</v>
      </c>
      <c r="C338">
        <v>0.68873316185259292</v>
      </c>
      <c r="D338">
        <v>0.68873316185259292</v>
      </c>
      <c r="E338">
        <v>0.68873316185259292</v>
      </c>
      <c r="F338">
        <v>0.68873316185259292</v>
      </c>
      <c r="G338">
        <v>0.68873316185259292</v>
      </c>
      <c r="H338">
        <v>0.68873316185259292</v>
      </c>
      <c r="I338">
        <v>0.68873316185259292</v>
      </c>
      <c r="J338">
        <v>0.68873316185259292</v>
      </c>
      <c r="K338">
        <v>0.68873316185259292</v>
      </c>
      <c r="L338">
        <v>0.68873316185259292</v>
      </c>
      <c r="M338">
        <v>0.68873316185259292</v>
      </c>
      <c r="N338">
        <v>0.68873316185259292</v>
      </c>
      <c r="O338">
        <v>0.68873316185259292</v>
      </c>
      <c r="P338">
        <v>0.68873316185259292</v>
      </c>
      <c r="Q338">
        <v>0.68873316185259292</v>
      </c>
      <c r="R338">
        <v>0.68873316185259292</v>
      </c>
      <c r="S338">
        <v>0.68873316185259292</v>
      </c>
      <c r="T338">
        <v>0.68873316185259292</v>
      </c>
      <c r="U338">
        <v>0.68873316185259292</v>
      </c>
      <c r="V338">
        <v>0.68873316185259292</v>
      </c>
      <c r="W338">
        <v>0.68873316185259292</v>
      </c>
      <c r="X338">
        <v>0.68873316185259292</v>
      </c>
      <c r="Y338">
        <v>0.68873316185259292</v>
      </c>
      <c r="Z338">
        <v>0.68873316185259292</v>
      </c>
      <c r="AA338">
        <v>0.68873316185259292</v>
      </c>
      <c r="AB338">
        <v>0.68873316185259292</v>
      </c>
      <c r="AC338">
        <v>0.68873316185259292</v>
      </c>
      <c r="AD338">
        <v>0.68873316185259292</v>
      </c>
      <c r="AE338">
        <v>0.68873316185259292</v>
      </c>
      <c r="AF338">
        <v>0.68873316185259292</v>
      </c>
      <c r="AG338">
        <v>0.68873316185259292</v>
      </c>
      <c r="AH338">
        <v>0.68873316185259292</v>
      </c>
      <c r="AI338">
        <v>0.68873316185259292</v>
      </c>
      <c r="AJ338">
        <v>0.68873316185259292</v>
      </c>
      <c r="AK338">
        <v>0.68873316185259292</v>
      </c>
      <c r="AL338">
        <v>0.68873316185259292</v>
      </c>
      <c r="AM338">
        <v>0.68873316185259292</v>
      </c>
      <c r="AN338">
        <v>0.68873316185259292</v>
      </c>
      <c r="AO338">
        <v>0.68873316185259292</v>
      </c>
      <c r="AP338">
        <v>0.68873316185259292</v>
      </c>
    </row>
    <row r="339" spans="1:42" x14ac:dyDescent="0.2">
      <c r="A339" s="1">
        <v>337</v>
      </c>
      <c r="B339">
        <v>0.82976284392858235</v>
      </c>
      <c r="C339">
        <v>0.82976284392858235</v>
      </c>
      <c r="D339">
        <v>0.82976284392858235</v>
      </c>
      <c r="E339">
        <v>0.82976284392858235</v>
      </c>
      <c r="F339">
        <v>0.82976284392858235</v>
      </c>
      <c r="G339">
        <v>0.82976284392858235</v>
      </c>
      <c r="H339">
        <v>0.82976284392858235</v>
      </c>
      <c r="I339">
        <v>0.82976284392858235</v>
      </c>
      <c r="J339">
        <v>0.82976284392858235</v>
      </c>
      <c r="K339">
        <v>0.82976284392858235</v>
      </c>
      <c r="L339">
        <v>0.82976284392858235</v>
      </c>
      <c r="M339">
        <v>0.82976284392858235</v>
      </c>
      <c r="N339">
        <v>0.82976284392858235</v>
      </c>
      <c r="O339">
        <v>0.82976284392858235</v>
      </c>
      <c r="P339">
        <v>0.82976284392858235</v>
      </c>
      <c r="Q339">
        <v>0.82976284392858235</v>
      </c>
      <c r="R339">
        <v>0.82976284392858235</v>
      </c>
      <c r="S339">
        <v>0.82976284392858235</v>
      </c>
      <c r="T339">
        <v>0.82976284392858235</v>
      </c>
      <c r="U339">
        <v>0.82976284392858235</v>
      </c>
      <c r="V339">
        <v>0.82976284392858235</v>
      </c>
      <c r="W339">
        <v>0.82976284392858235</v>
      </c>
      <c r="X339">
        <v>0.82976284392858235</v>
      </c>
      <c r="Y339">
        <v>0.82976284392858235</v>
      </c>
      <c r="Z339">
        <v>0.82976284392858235</v>
      </c>
      <c r="AA339">
        <v>0.82976284392858235</v>
      </c>
      <c r="AB339">
        <v>0.82976284392858235</v>
      </c>
      <c r="AC339">
        <v>0.82976284392858235</v>
      </c>
      <c r="AD339">
        <v>0.82976284392858235</v>
      </c>
      <c r="AE339">
        <v>0.82976284392858235</v>
      </c>
      <c r="AF339">
        <v>0.82976284392858235</v>
      </c>
      <c r="AG339">
        <v>0.82976284392858235</v>
      </c>
      <c r="AH339">
        <v>0.82976284392858235</v>
      </c>
      <c r="AI339">
        <v>0.82976284392858235</v>
      </c>
      <c r="AJ339">
        <v>0.82976284392858235</v>
      </c>
      <c r="AK339">
        <v>0.82976284392858235</v>
      </c>
      <c r="AL339">
        <v>0.82976284392858235</v>
      </c>
      <c r="AM339">
        <v>0.82976284392858235</v>
      </c>
      <c r="AN339">
        <v>0.82976284392858235</v>
      </c>
      <c r="AO339">
        <v>0.82976284392858235</v>
      </c>
      <c r="AP339">
        <v>0.82976284392858235</v>
      </c>
    </row>
    <row r="340" spans="1:42" x14ac:dyDescent="0.2">
      <c r="A340" s="1">
        <v>338</v>
      </c>
      <c r="B340">
        <v>0.85971271119522674</v>
      </c>
      <c r="C340">
        <v>0.85971271119522674</v>
      </c>
      <c r="D340">
        <v>0.85971271119522674</v>
      </c>
      <c r="E340">
        <v>0.85971271119522674</v>
      </c>
      <c r="F340">
        <v>0.85971271119522674</v>
      </c>
      <c r="G340">
        <v>0.85971271119522674</v>
      </c>
      <c r="H340">
        <v>0.85971271119522674</v>
      </c>
      <c r="I340">
        <v>0.85971271119522674</v>
      </c>
      <c r="J340">
        <v>0.85971271119522674</v>
      </c>
      <c r="K340">
        <v>0.85971271119522674</v>
      </c>
      <c r="L340">
        <v>0.85971271119522674</v>
      </c>
      <c r="M340">
        <v>0.85971271119522674</v>
      </c>
      <c r="N340">
        <v>0.85971271119522674</v>
      </c>
      <c r="O340">
        <v>0.85971271119522674</v>
      </c>
      <c r="P340">
        <v>0.85971271119522674</v>
      </c>
      <c r="Q340">
        <v>0.85971271119522674</v>
      </c>
      <c r="R340">
        <v>0.85971271119522674</v>
      </c>
      <c r="S340">
        <v>0.85971271119522674</v>
      </c>
      <c r="T340">
        <v>0.85971271119522674</v>
      </c>
      <c r="U340">
        <v>0.85971271119522674</v>
      </c>
      <c r="V340">
        <v>0.85971271119522674</v>
      </c>
      <c r="W340">
        <v>0.85971271119522674</v>
      </c>
      <c r="X340">
        <v>0.85971271119522674</v>
      </c>
      <c r="Y340">
        <v>0.85971271119522674</v>
      </c>
      <c r="Z340">
        <v>0.85971271119522674</v>
      </c>
      <c r="AA340">
        <v>0.85971271119522674</v>
      </c>
      <c r="AB340">
        <v>0.85971271119522674</v>
      </c>
      <c r="AC340">
        <v>0.85971271119522674</v>
      </c>
      <c r="AD340">
        <v>0.85971271119522674</v>
      </c>
      <c r="AE340">
        <v>0.85971271119522674</v>
      </c>
      <c r="AF340">
        <v>0.85971271119522674</v>
      </c>
      <c r="AG340">
        <v>0.85971271119522674</v>
      </c>
      <c r="AH340">
        <v>0.85971271119522674</v>
      </c>
      <c r="AI340">
        <v>0.85971271119522674</v>
      </c>
      <c r="AJ340">
        <v>0.85971271119522674</v>
      </c>
      <c r="AK340">
        <v>0.85971271119522674</v>
      </c>
      <c r="AL340">
        <v>0.85971271119522674</v>
      </c>
      <c r="AM340">
        <v>0.85971271119522674</v>
      </c>
      <c r="AN340">
        <v>0.85971271119522674</v>
      </c>
      <c r="AO340">
        <v>0.85971271119522674</v>
      </c>
      <c r="AP340">
        <v>0.85971271119522674</v>
      </c>
    </row>
    <row r="341" spans="1:42" x14ac:dyDescent="0.2">
      <c r="A341" s="1">
        <v>339</v>
      </c>
      <c r="B341">
        <v>0.70840464201508468</v>
      </c>
      <c r="C341">
        <v>0.70840464201508468</v>
      </c>
      <c r="D341">
        <v>0.70840464201508468</v>
      </c>
      <c r="E341">
        <v>0.70840464201508468</v>
      </c>
      <c r="F341">
        <v>0.70840464201508468</v>
      </c>
      <c r="G341">
        <v>0.70840464201508468</v>
      </c>
      <c r="H341">
        <v>0.70840464201508468</v>
      </c>
      <c r="I341">
        <v>0.70840464201508468</v>
      </c>
      <c r="J341">
        <v>0.70840464201508468</v>
      </c>
      <c r="K341">
        <v>0.70840464201508468</v>
      </c>
      <c r="L341">
        <v>0.70840464201508468</v>
      </c>
      <c r="M341">
        <v>0.70840464201508468</v>
      </c>
      <c r="N341">
        <v>0.70840464201508468</v>
      </c>
      <c r="O341">
        <v>0.70840464201508468</v>
      </c>
      <c r="P341">
        <v>0.70840464201508468</v>
      </c>
      <c r="Q341">
        <v>0.70840464201508468</v>
      </c>
      <c r="R341">
        <v>0.70840464201508468</v>
      </c>
      <c r="S341">
        <v>0.70840464201508468</v>
      </c>
      <c r="T341">
        <v>0.70840464201508468</v>
      </c>
      <c r="U341">
        <v>0.70840464201508468</v>
      </c>
      <c r="V341">
        <v>0.70840464201508468</v>
      </c>
      <c r="W341">
        <v>0.70840464201508468</v>
      </c>
      <c r="X341">
        <v>0.70840464201508468</v>
      </c>
      <c r="Y341">
        <v>0.70840464201508468</v>
      </c>
      <c r="Z341">
        <v>0.70840464201508468</v>
      </c>
      <c r="AA341">
        <v>0.70840464201508468</v>
      </c>
      <c r="AB341">
        <v>0.70840464201508468</v>
      </c>
      <c r="AC341">
        <v>0.70840464201508468</v>
      </c>
      <c r="AD341">
        <v>0.70840464201508468</v>
      </c>
      <c r="AE341">
        <v>0.70840464201508468</v>
      </c>
      <c r="AF341">
        <v>0.70840464201508468</v>
      </c>
      <c r="AG341">
        <v>0.70840464201508468</v>
      </c>
      <c r="AH341">
        <v>0.70840464201508468</v>
      </c>
      <c r="AI341">
        <v>0.70840464201508468</v>
      </c>
      <c r="AJ341">
        <v>0.70840464201508468</v>
      </c>
      <c r="AK341">
        <v>0.70840464201508468</v>
      </c>
      <c r="AL341">
        <v>0.70840464201508468</v>
      </c>
      <c r="AM341">
        <v>0.70840464201508468</v>
      </c>
      <c r="AN341">
        <v>0.70840464201508468</v>
      </c>
      <c r="AO341">
        <v>0.70840464201508468</v>
      </c>
      <c r="AP341">
        <v>0.70840464201508468</v>
      </c>
    </row>
    <row r="342" spans="1:42" x14ac:dyDescent="0.2">
      <c r="A342" s="1">
        <v>340</v>
      </c>
      <c r="B342">
        <v>0.87185155943983672</v>
      </c>
      <c r="C342">
        <v>0.87185155943983672</v>
      </c>
      <c r="D342">
        <v>0.87185155943983672</v>
      </c>
      <c r="E342">
        <v>0.87185155943983672</v>
      </c>
      <c r="F342">
        <v>0.87185155943983672</v>
      </c>
      <c r="G342">
        <v>0.87185155943983672</v>
      </c>
      <c r="H342">
        <v>0.87185155943983672</v>
      </c>
      <c r="I342">
        <v>0.87185155943983672</v>
      </c>
      <c r="J342">
        <v>0.87185155943983672</v>
      </c>
      <c r="K342">
        <v>0.87185155943983672</v>
      </c>
      <c r="L342">
        <v>0.87185155943983672</v>
      </c>
      <c r="M342">
        <v>0.87185155943983672</v>
      </c>
      <c r="N342">
        <v>0.87185155943983672</v>
      </c>
      <c r="O342">
        <v>0.87185155943983672</v>
      </c>
      <c r="P342">
        <v>0.87185155943983672</v>
      </c>
      <c r="Q342">
        <v>0.87185155943983672</v>
      </c>
      <c r="R342">
        <v>0.87185155943983672</v>
      </c>
      <c r="S342">
        <v>0.87185155943983672</v>
      </c>
      <c r="T342">
        <v>0.87185155943983672</v>
      </c>
      <c r="U342">
        <v>0.87185155943983672</v>
      </c>
      <c r="V342">
        <v>0.87185155943983672</v>
      </c>
      <c r="W342">
        <v>0.87185155943983672</v>
      </c>
      <c r="X342">
        <v>0.87185155943983672</v>
      </c>
      <c r="Y342">
        <v>0.87185155943983672</v>
      </c>
      <c r="Z342">
        <v>0.87185155943983672</v>
      </c>
      <c r="AA342">
        <v>0.87185155943983672</v>
      </c>
      <c r="AB342">
        <v>0.87185155943983672</v>
      </c>
      <c r="AC342">
        <v>0.87185155943983672</v>
      </c>
      <c r="AD342">
        <v>0.87185155943983672</v>
      </c>
      <c r="AE342">
        <v>0.87185155943983672</v>
      </c>
      <c r="AF342">
        <v>0.87185155943983672</v>
      </c>
      <c r="AG342">
        <v>0.87185155943983672</v>
      </c>
      <c r="AH342">
        <v>0.87185155943983672</v>
      </c>
      <c r="AI342">
        <v>0.87185155943983672</v>
      </c>
      <c r="AJ342">
        <v>0.87185155943983672</v>
      </c>
      <c r="AK342">
        <v>0.87185155943983672</v>
      </c>
      <c r="AL342">
        <v>0.87185155943983672</v>
      </c>
      <c r="AM342">
        <v>0.87185155943983672</v>
      </c>
      <c r="AN342">
        <v>0.87185155943983672</v>
      </c>
      <c r="AO342">
        <v>0.87185155943983672</v>
      </c>
      <c r="AP342">
        <v>0.87185155943983672</v>
      </c>
    </row>
    <row r="343" spans="1:42" x14ac:dyDescent="0.2">
      <c r="A343" s="1">
        <v>341</v>
      </c>
      <c r="B343">
        <v>0.94317717466272954</v>
      </c>
      <c r="C343">
        <v>0.94317717466272954</v>
      </c>
      <c r="D343">
        <v>0.94317717466272954</v>
      </c>
      <c r="E343">
        <v>0.94317717466272954</v>
      </c>
      <c r="F343">
        <v>0.94317717466272954</v>
      </c>
      <c r="G343">
        <v>0.94317717466272954</v>
      </c>
      <c r="H343">
        <v>0.94317717466272954</v>
      </c>
      <c r="I343">
        <v>0.94317717466272954</v>
      </c>
      <c r="J343">
        <v>0.94317717466272954</v>
      </c>
      <c r="K343">
        <v>0.94317717466272954</v>
      </c>
      <c r="L343">
        <v>0.94317717466272954</v>
      </c>
      <c r="M343">
        <v>0.94317717466272954</v>
      </c>
      <c r="N343">
        <v>0.94317717466272954</v>
      </c>
      <c r="O343">
        <v>0.94317717466272954</v>
      </c>
      <c r="P343">
        <v>0.94317717466272954</v>
      </c>
      <c r="Q343">
        <v>0.94317717466272954</v>
      </c>
      <c r="R343">
        <v>0.94317717466272954</v>
      </c>
      <c r="S343">
        <v>0.94317717466272954</v>
      </c>
      <c r="T343">
        <v>0.94317717466272954</v>
      </c>
      <c r="U343">
        <v>0.94317717466272954</v>
      </c>
      <c r="V343">
        <v>0.94317717466272954</v>
      </c>
      <c r="W343">
        <v>0.94317717466272954</v>
      </c>
      <c r="X343">
        <v>0.94317717466272954</v>
      </c>
      <c r="Y343">
        <v>0.94317717466272954</v>
      </c>
      <c r="Z343">
        <v>0.94317717466272954</v>
      </c>
      <c r="AA343">
        <v>0.94317717466272954</v>
      </c>
      <c r="AB343">
        <v>0.94317717466272954</v>
      </c>
      <c r="AC343">
        <v>0.94317717466272954</v>
      </c>
      <c r="AD343">
        <v>0.94317717466272954</v>
      </c>
      <c r="AE343">
        <v>0.94317717466272954</v>
      </c>
      <c r="AF343">
        <v>0.94317717466272954</v>
      </c>
      <c r="AG343">
        <v>0.94317717466272954</v>
      </c>
      <c r="AH343">
        <v>0.94317717466272954</v>
      </c>
      <c r="AI343">
        <v>0.94317717466272954</v>
      </c>
      <c r="AJ343">
        <v>0.94317717466272954</v>
      </c>
      <c r="AK343">
        <v>0.94317717466272954</v>
      </c>
      <c r="AL343">
        <v>0.94317717466272954</v>
      </c>
      <c r="AM343">
        <v>0.94317717466272954</v>
      </c>
      <c r="AN343">
        <v>0.94317717466272954</v>
      </c>
      <c r="AO343">
        <v>0.94317717466272954</v>
      </c>
      <c r="AP343">
        <v>0.94317717466272954</v>
      </c>
    </row>
    <row r="344" spans="1:42" x14ac:dyDescent="0.2">
      <c r="A344" s="1">
        <v>342</v>
      </c>
      <c r="B344">
        <v>0.87360510871941743</v>
      </c>
      <c r="C344">
        <v>0.87360510871941743</v>
      </c>
      <c r="D344">
        <v>0.87360510871941743</v>
      </c>
      <c r="E344">
        <v>0.87360510871941743</v>
      </c>
      <c r="F344">
        <v>0.87360510871941743</v>
      </c>
      <c r="G344">
        <v>0.87360510871941743</v>
      </c>
      <c r="H344">
        <v>0.87360510871941743</v>
      </c>
      <c r="I344">
        <v>0.87360510871941743</v>
      </c>
      <c r="J344">
        <v>0.87360510871941743</v>
      </c>
      <c r="K344">
        <v>0.87360510871941743</v>
      </c>
      <c r="L344">
        <v>0.87360510871941743</v>
      </c>
      <c r="M344">
        <v>0.87360510871941743</v>
      </c>
      <c r="N344">
        <v>0.87360510871941743</v>
      </c>
      <c r="O344">
        <v>0.87360510871941743</v>
      </c>
      <c r="P344">
        <v>0.87360510871941743</v>
      </c>
      <c r="Q344">
        <v>0.87360510871941743</v>
      </c>
      <c r="R344">
        <v>0.87360510871941743</v>
      </c>
      <c r="S344">
        <v>0.87360510871941743</v>
      </c>
      <c r="T344">
        <v>0.87360510871941743</v>
      </c>
      <c r="U344">
        <v>0.87360510871941743</v>
      </c>
      <c r="V344">
        <v>0.87360510871941743</v>
      </c>
      <c r="W344">
        <v>0.87360510871941743</v>
      </c>
      <c r="X344">
        <v>0.87360510871941743</v>
      </c>
      <c r="Y344">
        <v>0.87360510871941743</v>
      </c>
      <c r="Z344">
        <v>0.87360510871941743</v>
      </c>
      <c r="AA344">
        <v>0.87360510871941743</v>
      </c>
      <c r="AB344">
        <v>0.87360510871941743</v>
      </c>
      <c r="AC344">
        <v>0.87360510871941743</v>
      </c>
      <c r="AD344">
        <v>0.87360510871941743</v>
      </c>
      <c r="AE344">
        <v>0.87360510871941743</v>
      </c>
      <c r="AF344">
        <v>0.87360510871941743</v>
      </c>
      <c r="AG344">
        <v>0.87360510871941743</v>
      </c>
      <c r="AH344">
        <v>0.87360510871941743</v>
      </c>
      <c r="AI344">
        <v>0.87360510871941743</v>
      </c>
      <c r="AJ344">
        <v>0.87360510871941743</v>
      </c>
      <c r="AK344">
        <v>0.87360510871941743</v>
      </c>
      <c r="AL344">
        <v>0.87360510871941743</v>
      </c>
      <c r="AM344">
        <v>0.87360510871941743</v>
      </c>
      <c r="AN344">
        <v>0.87360510871941743</v>
      </c>
      <c r="AO344">
        <v>0.87360510871941743</v>
      </c>
      <c r="AP344">
        <v>0.87360510871941743</v>
      </c>
    </row>
    <row r="345" spans="1:42" x14ac:dyDescent="0.2">
      <c r="A345" s="1">
        <v>343</v>
      </c>
      <c r="B345">
        <v>0.76965183135736914</v>
      </c>
      <c r="C345">
        <v>0.76965183135736914</v>
      </c>
      <c r="D345">
        <v>0.76965183135736914</v>
      </c>
      <c r="E345">
        <v>0.76965183135736914</v>
      </c>
      <c r="F345">
        <v>0.76965183135736914</v>
      </c>
      <c r="G345">
        <v>0.76965183135736914</v>
      </c>
      <c r="H345">
        <v>0.76965183135736914</v>
      </c>
      <c r="I345">
        <v>0.76965183135736914</v>
      </c>
      <c r="J345">
        <v>0.76965183135736914</v>
      </c>
      <c r="K345">
        <v>0.76965183135736914</v>
      </c>
      <c r="L345">
        <v>0.76965183135736914</v>
      </c>
      <c r="M345">
        <v>0.76965183135736914</v>
      </c>
      <c r="N345">
        <v>0.76965183135736914</v>
      </c>
      <c r="O345">
        <v>0.76965183135736914</v>
      </c>
      <c r="P345">
        <v>0.76965183135736914</v>
      </c>
      <c r="Q345">
        <v>0.76965183135736914</v>
      </c>
      <c r="R345">
        <v>0.76965183135736914</v>
      </c>
      <c r="S345">
        <v>0.76965183135736914</v>
      </c>
      <c r="T345">
        <v>0.76965183135736914</v>
      </c>
      <c r="U345">
        <v>0.76965183135736914</v>
      </c>
      <c r="V345">
        <v>0.76965183135736914</v>
      </c>
      <c r="W345">
        <v>0.76965183135736914</v>
      </c>
      <c r="X345">
        <v>0.76965183135736914</v>
      </c>
      <c r="Y345">
        <v>0.76965183135736914</v>
      </c>
      <c r="Z345">
        <v>0.76965183135736914</v>
      </c>
      <c r="AA345">
        <v>0.76965183135736914</v>
      </c>
      <c r="AB345">
        <v>0.76965183135736914</v>
      </c>
      <c r="AC345">
        <v>0.76965183135736914</v>
      </c>
      <c r="AD345">
        <v>0.76965183135736914</v>
      </c>
      <c r="AE345">
        <v>0.76965183135736914</v>
      </c>
      <c r="AF345">
        <v>0.76965183135736914</v>
      </c>
      <c r="AG345">
        <v>0.76965183135736914</v>
      </c>
      <c r="AH345">
        <v>0.76965183135736914</v>
      </c>
      <c r="AI345">
        <v>0.76965183135736914</v>
      </c>
      <c r="AJ345">
        <v>0.76965183135736914</v>
      </c>
      <c r="AK345">
        <v>0.76965183135736914</v>
      </c>
      <c r="AL345">
        <v>0.76965183135736914</v>
      </c>
      <c r="AM345">
        <v>0.76965183135736914</v>
      </c>
      <c r="AN345">
        <v>0.76965183135736914</v>
      </c>
      <c r="AO345">
        <v>0.76965183135736914</v>
      </c>
      <c r="AP345">
        <v>0.76965183135736914</v>
      </c>
    </row>
    <row r="346" spans="1:42" x14ac:dyDescent="0.2">
      <c r="A346" s="1">
        <v>344</v>
      </c>
      <c r="B346">
        <v>0.72836822921561128</v>
      </c>
      <c r="C346">
        <v>0.72836822921561128</v>
      </c>
      <c r="D346">
        <v>0.72836822921561128</v>
      </c>
      <c r="E346">
        <v>0.72836822921561128</v>
      </c>
      <c r="F346">
        <v>0.72836822921561128</v>
      </c>
      <c r="G346">
        <v>0.72836822921561128</v>
      </c>
      <c r="H346">
        <v>0.72836822921561128</v>
      </c>
      <c r="I346">
        <v>0.72836822921561128</v>
      </c>
      <c r="J346">
        <v>0.72836822921561128</v>
      </c>
      <c r="K346">
        <v>0.72836822921561128</v>
      </c>
      <c r="L346">
        <v>0.72836822921561128</v>
      </c>
      <c r="M346">
        <v>0.72836822921561128</v>
      </c>
      <c r="N346">
        <v>0.72836822921561128</v>
      </c>
      <c r="O346">
        <v>0.72836822921561128</v>
      </c>
      <c r="P346">
        <v>0.72836822921561128</v>
      </c>
      <c r="Q346">
        <v>0.72836822921561128</v>
      </c>
      <c r="R346">
        <v>0.72836822921561128</v>
      </c>
      <c r="S346">
        <v>0.72836822921561128</v>
      </c>
      <c r="T346">
        <v>0.72836822921561128</v>
      </c>
      <c r="U346">
        <v>0.72836822921561128</v>
      </c>
      <c r="V346">
        <v>0.72836822921561128</v>
      </c>
      <c r="W346">
        <v>0.72836822921561128</v>
      </c>
      <c r="X346">
        <v>0.72836822921561128</v>
      </c>
      <c r="Y346">
        <v>0.72836822921561128</v>
      </c>
      <c r="Z346">
        <v>0.72836822921561128</v>
      </c>
      <c r="AA346">
        <v>0.72836822921561128</v>
      </c>
      <c r="AB346">
        <v>0.72836822921561128</v>
      </c>
      <c r="AC346">
        <v>0.72836822921561128</v>
      </c>
      <c r="AD346">
        <v>0.72836822921561128</v>
      </c>
      <c r="AE346">
        <v>0.72836822921561128</v>
      </c>
      <c r="AF346">
        <v>0.72836822921561128</v>
      </c>
      <c r="AG346">
        <v>0.72836822921561128</v>
      </c>
      <c r="AH346">
        <v>0.72836822921561128</v>
      </c>
      <c r="AI346">
        <v>0.72836822921561128</v>
      </c>
      <c r="AJ346">
        <v>0.72836822921561128</v>
      </c>
      <c r="AK346">
        <v>0.72836822921561128</v>
      </c>
      <c r="AL346">
        <v>0.72836822921561128</v>
      </c>
      <c r="AM346">
        <v>0.72836822921561128</v>
      </c>
      <c r="AN346">
        <v>0.72836822921561128</v>
      </c>
      <c r="AO346">
        <v>0.72836822921561128</v>
      </c>
      <c r="AP346">
        <v>0.72836822921561128</v>
      </c>
    </row>
    <row r="347" spans="1:42" x14ac:dyDescent="0.2">
      <c r="A347" s="1">
        <v>345</v>
      </c>
      <c r="B347">
        <v>0.87564754801745559</v>
      </c>
      <c r="C347">
        <v>0.87564754801745559</v>
      </c>
      <c r="D347">
        <v>0.87564754801745559</v>
      </c>
      <c r="E347">
        <v>0.87564754801745559</v>
      </c>
      <c r="F347">
        <v>0.87564754801745559</v>
      </c>
      <c r="G347">
        <v>0.87564754801745559</v>
      </c>
      <c r="H347">
        <v>0.87564754801745559</v>
      </c>
      <c r="I347">
        <v>0.87564754801745559</v>
      </c>
      <c r="J347">
        <v>0.87564754801745559</v>
      </c>
      <c r="K347">
        <v>0.87564754801745559</v>
      </c>
      <c r="L347">
        <v>0.87564754801745559</v>
      </c>
      <c r="M347">
        <v>0.87564754801745559</v>
      </c>
      <c r="N347">
        <v>0.87564754801745559</v>
      </c>
      <c r="O347">
        <v>0.87564754801745559</v>
      </c>
      <c r="P347">
        <v>0.87564754801745559</v>
      </c>
      <c r="Q347">
        <v>0.87564754801745559</v>
      </c>
      <c r="R347">
        <v>0.87564754801745559</v>
      </c>
      <c r="S347">
        <v>0.87564754801745559</v>
      </c>
      <c r="T347">
        <v>0.87564754801745559</v>
      </c>
      <c r="U347">
        <v>0.87564754801745559</v>
      </c>
      <c r="V347">
        <v>0.87564754801745559</v>
      </c>
      <c r="W347">
        <v>0.87564754801745559</v>
      </c>
      <c r="X347">
        <v>0.87564754801745559</v>
      </c>
      <c r="Y347">
        <v>0.87564754801745559</v>
      </c>
      <c r="Z347">
        <v>0.87564754801745559</v>
      </c>
      <c r="AA347">
        <v>0.87564754801745559</v>
      </c>
      <c r="AB347">
        <v>0.87564754801745559</v>
      </c>
      <c r="AC347">
        <v>0.87564754801745559</v>
      </c>
      <c r="AD347">
        <v>0.87564754801745559</v>
      </c>
      <c r="AE347">
        <v>0.87564754801745559</v>
      </c>
      <c r="AF347">
        <v>0.87564754801745559</v>
      </c>
      <c r="AG347">
        <v>0.87564754801745559</v>
      </c>
      <c r="AH347">
        <v>0.87564754801745559</v>
      </c>
      <c r="AI347">
        <v>0.87564754801745559</v>
      </c>
      <c r="AJ347">
        <v>0.87564754801745559</v>
      </c>
      <c r="AK347">
        <v>0.87564754801745559</v>
      </c>
      <c r="AL347">
        <v>0.87564754801745559</v>
      </c>
      <c r="AM347">
        <v>0.87564754801745559</v>
      </c>
      <c r="AN347">
        <v>0.87564754801745559</v>
      </c>
      <c r="AO347">
        <v>0.87564754801745559</v>
      </c>
      <c r="AP347">
        <v>0.87564754801745559</v>
      </c>
    </row>
    <row r="348" spans="1:42" x14ac:dyDescent="0.2">
      <c r="A348" s="1">
        <v>346</v>
      </c>
      <c r="B348">
        <v>0.79290348630815188</v>
      </c>
      <c r="C348">
        <v>0.79290348630815188</v>
      </c>
      <c r="D348">
        <v>0.79290348630815188</v>
      </c>
      <c r="E348">
        <v>0.79290348630815188</v>
      </c>
      <c r="F348">
        <v>0.79290348630815188</v>
      </c>
      <c r="G348">
        <v>0.79290348630815188</v>
      </c>
      <c r="H348">
        <v>0.79290348630815188</v>
      </c>
      <c r="I348">
        <v>0.79290348630815188</v>
      </c>
      <c r="J348">
        <v>0.79290348630815188</v>
      </c>
      <c r="K348">
        <v>0.79290348630815188</v>
      </c>
      <c r="L348">
        <v>0.79290348630815188</v>
      </c>
      <c r="M348">
        <v>0.79290348630815188</v>
      </c>
      <c r="N348">
        <v>0.79290348630815188</v>
      </c>
      <c r="O348">
        <v>0.79290348630815188</v>
      </c>
      <c r="P348">
        <v>0.79290348630815188</v>
      </c>
      <c r="Q348">
        <v>0.79290348630815188</v>
      </c>
      <c r="R348">
        <v>0.79290348630815188</v>
      </c>
      <c r="S348">
        <v>0.79290348630815188</v>
      </c>
      <c r="T348">
        <v>0.79290348630815188</v>
      </c>
      <c r="U348">
        <v>0.79290348630815188</v>
      </c>
      <c r="V348">
        <v>0.79290348630815188</v>
      </c>
      <c r="W348">
        <v>0.79290348630815188</v>
      </c>
      <c r="X348">
        <v>0.79290348630815188</v>
      </c>
      <c r="Y348">
        <v>0.79290348630815188</v>
      </c>
      <c r="Z348">
        <v>0.79290348630815188</v>
      </c>
      <c r="AA348">
        <v>0.79290348630815188</v>
      </c>
      <c r="AB348">
        <v>0.79290348630815188</v>
      </c>
      <c r="AC348">
        <v>0.79290348630815188</v>
      </c>
      <c r="AD348">
        <v>0.79290348630815188</v>
      </c>
      <c r="AE348">
        <v>0.79290348630815188</v>
      </c>
      <c r="AF348">
        <v>0.79290348630815188</v>
      </c>
      <c r="AG348">
        <v>0.79290348630815188</v>
      </c>
      <c r="AH348">
        <v>0.79290348630815188</v>
      </c>
      <c r="AI348">
        <v>0.79290348630815188</v>
      </c>
      <c r="AJ348">
        <v>0.79290348630815188</v>
      </c>
      <c r="AK348">
        <v>0.79290348630815188</v>
      </c>
      <c r="AL348">
        <v>0.79290348630815188</v>
      </c>
      <c r="AM348">
        <v>0.79290348630815188</v>
      </c>
      <c r="AN348">
        <v>0.79290348630815188</v>
      </c>
      <c r="AO348">
        <v>0.79290348630815188</v>
      </c>
      <c r="AP348">
        <v>0.79290348630815188</v>
      </c>
    </row>
    <row r="349" spans="1:42" x14ac:dyDescent="0.2">
      <c r="A349" s="1">
        <v>347</v>
      </c>
      <c r="B349">
        <v>0.82067898781049764</v>
      </c>
      <c r="C349">
        <v>0.82067898781049764</v>
      </c>
      <c r="D349">
        <v>0.82067898781049764</v>
      </c>
      <c r="E349">
        <v>0.82067898781049764</v>
      </c>
      <c r="F349">
        <v>0.82067898781049764</v>
      </c>
      <c r="G349">
        <v>0.82067898781049764</v>
      </c>
      <c r="H349">
        <v>0.82067898781049764</v>
      </c>
      <c r="I349">
        <v>0.82067898781049764</v>
      </c>
      <c r="J349">
        <v>0.82067898781049764</v>
      </c>
      <c r="K349">
        <v>0.82067898781049764</v>
      </c>
      <c r="L349">
        <v>0.82067898781049764</v>
      </c>
      <c r="M349">
        <v>0.82067898781049764</v>
      </c>
      <c r="N349">
        <v>0.82067898781049764</v>
      </c>
      <c r="O349">
        <v>0.82067898781049764</v>
      </c>
      <c r="P349">
        <v>0.82067898781049764</v>
      </c>
      <c r="Q349">
        <v>0.82067898781049764</v>
      </c>
      <c r="R349">
        <v>0.82067898781049764</v>
      </c>
      <c r="S349">
        <v>0.82067898781049764</v>
      </c>
      <c r="T349">
        <v>0.82067898781049764</v>
      </c>
      <c r="U349">
        <v>0.82067898781049764</v>
      </c>
      <c r="V349">
        <v>0.82067898781049764</v>
      </c>
      <c r="W349">
        <v>0.82067898781049764</v>
      </c>
      <c r="X349">
        <v>0.82067898781049764</v>
      </c>
      <c r="Y349">
        <v>0.82067898781049764</v>
      </c>
      <c r="Z349">
        <v>0.82067898781049764</v>
      </c>
      <c r="AA349">
        <v>0.82067898781049764</v>
      </c>
      <c r="AB349">
        <v>0.82067898781049764</v>
      </c>
      <c r="AC349">
        <v>0.82067898781049764</v>
      </c>
      <c r="AD349">
        <v>0.82067898781049764</v>
      </c>
      <c r="AE349">
        <v>0.82067898781049764</v>
      </c>
      <c r="AF349">
        <v>0.82067898781049764</v>
      </c>
      <c r="AG349">
        <v>0.82067898781049764</v>
      </c>
      <c r="AH349">
        <v>0.82067898781049764</v>
      </c>
      <c r="AI349">
        <v>0.82067898781049764</v>
      </c>
      <c r="AJ349">
        <v>0.82067898781049764</v>
      </c>
      <c r="AK349">
        <v>0.82067898781049764</v>
      </c>
      <c r="AL349">
        <v>0.82067898781049764</v>
      </c>
      <c r="AM349">
        <v>0.82067898781049764</v>
      </c>
      <c r="AN349">
        <v>0.82067898781049764</v>
      </c>
      <c r="AO349">
        <v>0.82067898781049764</v>
      </c>
      <c r="AP349">
        <v>0.82067898781049764</v>
      </c>
    </row>
    <row r="350" spans="1:42" x14ac:dyDescent="0.2">
      <c r="A350" s="1">
        <v>348</v>
      </c>
      <c r="B350">
        <v>0.72695419418367002</v>
      </c>
      <c r="C350">
        <v>0.72695419418367002</v>
      </c>
      <c r="D350">
        <v>0.72695419418367002</v>
      </c>
      <c r="E350">
        <v>0.72695419418367002</v>
      </c>
      <c r="F350">
        <v>0.72695419418367002</v>
      </c>
      <c r="G350">
        <v>0.72695419418367002</v>
      </c>
      <c r="H350">
        <v>0.72695419418367002</v>
      </c>
      <c r="I350">
        <v>0.72695419418367002</v>
      </c>
      <c r="J350">
        <v>0.72695419418367002</v>
      </c>
      <c r="K350">
        <v>0.72695419418367002</v>
      </c>
      <c r="L350">
        <v>0.72695419418367002</v>
      </c>
      <c r="M350">
        <v>0.72695419418367002</v>
      </c>
      <c r="N350">
        <v>0.72695419418367002</v>
      </c>
      <c r="O350">
        <v>0.72695419418367002</v>
      </c>
      <c r="P350">
        <v>0.72695419418367002</v>
      </c>
      <c r="Q350">
        <v>0.72695419418367002</v>
      </c>
      <c r="R350">
        <v>0.72695419418367002</v>
      </c>
      <c r="S350">
        <v>0.72695419418367002</v>
      </c>
      <c r="T350">
        <v>0.72695419418367002</v>
      </c>
      <c r="U350">
        <v>0.72695419418367002</v>
      </c>
      <c r="V350">
        <v>0.72695419418367002</v>
      </c>
      <c r="W350">
        <v>0.72695419418367002</v>
      </c>
      <c r="X350">
        <v>0.72695419418367002</v>
      </c>
      <c r="Y350">
        <v>0.72695419418367002</v>
      </c>
      <c r="Z350">
        <v>0.72695419418367002</v>
      </c>
      <c r="AA350">
        <v>0.72695419418367002</v>
      </c>
      <c r="AB350">
        <v>0.72695419418367002</v>
      </c>
      <c r="AC350">
        <v>0.72695419418367002</v>
      </c>
      <c r="AD350">
        <v>0.72695419418367002</v>
      </c>
      <c r="AE350">
        <v>0.72695419418367002</v>
      </c>
      <c r="AF350">
        <v>0.72695419418367002</v>
      </c>
      <c r="AG350">
        <v>0.72695419418367002</v>
      </c>
      <c r="AH350">
        <v>0.72695419418367002</v>
      </c>
      <c r="AI350">
        <v>0.72695419418367002</v>
      </c>
      <c r="AJ350">
        <v>0.72695419418367002</v>
      </c>
      <c r="AK350">
        <v>0.72695419418367002</v>
      </c>
      <c r="AL350">
        <v>0.72695419418367002</v>
      </c>
      <c r="AM350">
        <v>0.72695419418367002</v>
      </c>
      <c r="AN350">
        <v>0.72695419418367002</v>
      </c>
      <c r="AO350">
        <v>0.72695419418367002</v>
      </c>
      <c r="AP350">
        <v>0.72695419418367002</v>
      </c>
    </row>
    <row r="351" spans="1:42" x14ac:dyDescent="0.2">
      <c r="A351" s="1">
        <v>349</v>
      </c>
      <c r="B351">
        <v>0.93120222217499415</v>
      </c>
      <c r="C351">
        <v>0.93120222217499415</v>
      </c>
      <c r="D351">
        <v>0.93120222217499415</v>
      </c>
      <c r="E351">
        <v>0.93120222217499415</v>
      </c>
      <c r="F351">
        <v>0.93120222217499415</v>
      </c>
      <c r="G351">
        <v>0.93120222217499415</v>
      </c>
      <c r="H351">
        <v>0.93120222217499415</v>
      </c>
      <c r="I351">
        <v>0.93120222217499415</v>
      </c>
      <c r="J351">
        <v>0.93120222217499415</v>
      </c>
      <c r="K351">
        <v>0.93120222217499415</v>
      </c>
      <c r="L351">
        <v>0.93120222217499415</v>
      </c>
      <c r="M351">
        <v>0.93120222217499415</v>
      </c>
      <c r="N351">
        <v>0.93120222217499415</v>
      </c>
      <c r="O351">
        <v>0.93120222217499415</v>
      </c>
      <c r="P351">
        <v>0.93120222217499415</v>
      </c>
      <c r="Q351">
        <v>0.93120222217499415</v>
      </c>
      <c r="R351">
        <v>0.93120222217499415</v>
      </c>
      <c r="S351">
        <v>0.93120222217499415</v>
      </c>
      <c r="T351">
        <v>0.93120222217499415</v>
      </c>
      <c r="U351">
        <v>0.93120222217499415</v>
      </c>
      <c r="V351">
        <v>0.93120222217499415</v>
      </c>
      <c r="W351">
        <v>0.93120222217499415</v>
      </c>
      <c r="X351">
        <v>0.93120222217499415</v>
      </c>
      <c r="Y351">
        <v>0.93120222217499415</v>
      </c>
      <c r="Z351">
        <v>0.93120222217499415</v>
      </c>
      <c r="AA351">
        <v>0.93120222217499415</v>
      </c>
      <c r="AB351">
        <v>0.93120222217499415</v>
      </c>
      <c r="AC351">
        <v>0.93120222217499415</v>
      </c>
      <c r="AD351">
        <v>0.93120222217499415</v>
      </c>
      <c r="AE351">
        <v>0.93120222217499415</v>
      </c>
      <c r="AF351">
        <v>0.93120222217499415</v>
      </c>
      <c r="AG351">
        <v>0.93120222217499415</v>
      </c>
      <c r="AH351">
        <v>0.93120222217499415</v>
      </c>
      <c r="AI351">
        <v>0.93120222217499415</v>
      </c>
      <c r="AJ351">
        <v>0.93120222217499415</v>
      </c>
      <c r="AK351">
        <v>0.93120222217499415</v>
      </c>
      <c r="AL351">
        <v>0.93120222217499415</v>
      </c>
      <c r="AM351">
        <v>0.93120222217499415</v>
      </c>
      <c r="AN351">
        <v>0.93120222217499415</v>
      </c>
      <c r="AO351">
        <v>0.93120222217499415</v>
      </c>
      <c r="AP351">
        <v>0.93120222217499415</v>
      </c>
    </row>
    <row r="352" spans="1:42" x14ac:dyDescent="0.2">
      <c r="A352" s="1">
        <v>350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</row>
    <row r="353" spans="1:42" x14ac:dyDescent="0.2">
      <c r="A353" s="1">
        <v>351</v>
      </c>
      <c r="B353">
        <v>0.85186968746897573</v>
      </c>
      <c r="C353">
        <v>0.85186968746897573</v>
      </c>
      <c r="D353">
        <v>0.85186968746897573</v>
      </c>
      <c r="E353">
        <v>0.85186968746897573</v>
      </c>
      <c r="F353">
        <v>0.85186968746897573</v>
      </c>
      <c r="G353">
        <v>0.85186968746897573</v>
      </c>
      <c r="H353">
        <v>0.85186968746897573</v>
      </c>
      <c r="I353">
        <v>0.85186968746897573</v>
      </c>
      <c r="J353">
        <v>0.85186968746897573</v>
      </c>
      <c r="K353">
        <v>0.85186968746897573</v>
      </c>
      <c r="L353">
        <v>0.85186968746897573</v>
      </c>
      <c r="M353">
        <v>0.85186968746897573</v>
      </c>
      <c r="N353">
        <v>0.85186968746897573</v>
      </c>
      <c r="O353">
        <v>0.85186968746897573</v>
      </c>
      <c r="P353">
        <v>0.85186968746897573</v>
      </c>
      <c r="Q353">
        <v>0.85186968746897573</v>
      </c>
      <c r="R353">
        <v>0.85186968746897573</v>
      </c>
      <c r="S353">
        <v>0.85186968746897573</v>
      </c>
      <c r="T353">
        <v>0.85186968746897573</v>
      </c>
      <c r="U353">
        <v>0.85186968746897573</v>
      </c>
      <c r="V353">
        <v>0.85186968746897573</v>
      </c>
      <c r="W353">
        <v>0.85186968746897573</v>
      </c>
      <c r="X353">
        <v>0.85186968746897573</v>
      </c>
      <c r="Y353">
        <v>0.85186968746897573</v>
      </c>
      <c r="Z353">
        <v>0.85186968746897573</v>
      </c>
      <c r="AA353">
        <v>0.85186968746897573</v>
      </c>
      <c r="AB353">
        <v>0.85186968746897573</v>
      </c>
      <c r="AC353">
        <v>0.85186968746897573</v>
      </c>
      <c r="AD353">
        <v>0.85186968746897573</v>
      </c>
      <c r="AE353">
        <v>0.85186968746897573</v>
      </c>
      <c r="AF353">
        <v>0.85186968746897573</v>
      </c>
      <c r="AG353">
        <v>0.85186968746897573</v>
      </c>
      <c r="AH353">
        <v>0.85186968746897573</v>
      </c>
      <c r="AI353">
        <v>0.85186968746897573</v>
      </c>
      <c r="AJ353">
        <v>0.85186968746897573</v>
      </c>
      <c r="AK353">
        <v>0.85186968746897573</v>
      </c>
      <c r="AL353">
        <v>0.85186968746897573</v>
      </c>
      <c r="AM353">
        <v>0.85186968746897573</v>
      </c>
      <c r="AN353">
        <v>0.85186968746897573</v>
      </c>
      <c r="AO353">
        <v>0.85186968746897573</v>
      </c>
      <c r="AP353">
        <v>0.85186968746897573</v>
      </c>
    </row>
    <row r="354" spans="1:42" x14ac:dyDescent="0.2">
      <c r="A354" s="1">
        <v>352</v>
      </c>
      <c r="B354">
        <v>0.79182943066205824</v>
      </c>
      <c r="C354">
        <v>0.79182943066205824</v>
      </c>
      <c r="D354">
        <v>0.79182943066205824</v>
      </c>
      <c r="E354">
        <v>0.79182943066205824</v>
      </c>
      <c r="F354">
        <v>0.79182943066205824</v>
      </c>
      <c r="G354">
        <v>0.79182943066205824</v>
      </c>
      <c r="H354">
        <v>0.79182943066205824</v>
      </c>
      <c r="I354">
        <v>0.79182943066205824</v>
      </c>
      <c r="J354">
        <v>0.79182943066205824</v>
      </c>
      <c r="K354">
        <v>0.79182943066205824</v>
      </c>
      <c r="L354">
        <v>0.79182943066205824</v>
      </c>
      <c r="M354">
        <v>0.79182943066205824</v>
      </c>
      <c r="N354">
        <v>0.79182943066205824</v>
      </c>
      <c r="O354">
        <v>0.79182943066205824</v>
      </c>
      <c r="P354">
        <v>0.79182943066205824</v>
      </c>
      <c r="Q354">
        <v>0.79182943066205824</v>
      </c>
      <c r="R354">
        <v>0.79182943066205824</v>
      </c>
      <c r="S354">
        <v>0.79182943066205824</v>
      </c>
      <c r="T354">
        <v>0.79182943066205824</v>
      </c>
      <c r="U354">
        <v>0.79182943066205824</v>
      </c>
      <c r="V354">
        <v>0.79182943066205824</v>
      </c>
      <c r="W354">
        <v>0.79182943066205824</v>
      </c>
      <c r="X354">
        <v>0.79182943066205824</v>
      </c>
      <c r="Y354">
        <v>0.79182943066205824</v>
      </c>
      <c r="Z354">
        <v>0.79182943066205824</v>
      </c>
      <c r="AA354">
        <v>0.79182943066205824</v>
      </c>
      <c r="AB354">
        <v>0.79182943066205824</v>
      </c>
      <c r="AC354">
        <v>0.79182943066205824</v>
      </c>
      <c r="AD354">
        <v>0.79182943066205824</v>
      </c>
      <c r="AE354">
        <v>0.79182943066205824</v>
      </c>
      <c r="AF354">
        <v>0.79182943066205824</v>
      </c>
      <c r="AG354">
        <v>0.79182943066205824</v>
      </c>
      <c r="AH354">
        <v>0.79182943066205824</v>
      </c>
      <c r="AI354">
        <v>0.79182943066205824</v>
      </c>
      <c r="AJ354">
        <v>0.79182943066205824</v>
      </c>
      <c r="AK354">
        <v>0.79182943066205824</v>
      </c>
      <c r="AL354">
        <v>0.79182943066205824</v>
      </c>
      <c r="AM354">
        <v>0.79182943066205824</v>
      </c>
      <c r="AN354">
        <v>0.79182943066205824</v>
      </c>
      <c r="AO354">
        <v>0.79182943066205824</v>
      </c>
      <c r="AP354">
        <v>0.79182943066205824</v>
      </c>
    </row>
    <row r="355" spans="1:42" x14ac:dyDescent="0.2">
      <c r="A355" s="1">
        <v>353</v>
      </c>
      <c r="B355">
        <v>0.83598404434127593</v>
      </c>
      <c r="C355">
        <v>0.83598404434127593</v>
      </c>
      <c r="D355">
        <v>0.83598404434127593</v>
      </c>
      <c r="E355">
        <v>0.83598404434127593</v>
      </c>
      <c r="F355">
        <v>0.83598404434127593</v>
      </c>
      <c r="G355">
        <v>0.83598404434127593</v>
      </c>
      <c r="H355">
        <v>0.83598404434127593</v>
      </c>
      <c r="I355">
        <v>0.83598404434127593</v>
      </c>
      <c r="J355">
        <v>0.83598404434127593</v>
      </c>
      <c r="K355">
        <v>0.83598404434127593</v>
      </c>
      <c r="L355">
        <v>0.83598404434127593</v>
      </c>
      <c r="M355">
        <v>0.83598404434127593</v>
      </c>
      <c r="N355">
        <v>0.83598404434127593</v>
      </c>
      <c r="O355">
        <v>0.83598404434127593</v>
      </c>
      <c r="P355">
        <v>0.83598404434127593</v>
      </c>
      <c r="Q355">
        <v>0.83598404434127593</v>
      </c>
      <c r="R355">
        <v>0.83598404434127593</v>
      </c>
      <c r="S355">
        <v>0.83598404434127593</v>
      </c>
      <c r="T355">
        <v>0.83598404434127593</v>
      </c>
      <c r="U355">
        <v>0.83598404434127593</v>
      </c>
      <c r="V355">
        <v>0.83598404434127593</v>
      </c>
      <c r="W355">
        <v>0.83598404434127593</v>
      </c>
      <c r="X355">
        <v>0.83598404434127593</v>
      </c>
      <c r="Y355">
        <v>0.83598404434127593</v>
      </c>
      <c r="Z355">
        <v>0.83598404434127593</v>
      </c>
      <c r="AA355">
        <v>0.83598404434127593</v>
      </c>
      <c r="AB355">
        <v>0.83598404434127593</v>
      </c>
      <c r="AC355">
        <v>0.83598404434127593</v>
      </c>
      <c r="AD355">
        <v>0.83598404434127593</v>
      </c>
      <c r="AE355">
        <v>0.83598404434127593</v>
      </c>
      <c r="AF355">
        <v>0.83598404434127593</v>
      </c>
      <c r="AG355">
        <v>0.83598404434127593</v>
      </c>
      <c r="AH355">
        <v>0.83598404434127593</v>
      </c>
      <c r="AI355">
        <v>0.83598404434127593</v>
      </c>
      <c r="AJ355">
        <v>0.83598404434127593</v>
      </c>
      <c r="AK355">
        <v>0.83598404434127593</v>
      </c>
      <c r="AL355">
        <v>0.83598404434127593</v>
      </c>
      <c r="AM355">
        <v>0.83598404434127593</v>
      </c>
      <c r="AN355">
        <v>0.83598404434127593</v>
      </c>
      <c r="AO355">
        <v>0.83598404434127593</v>
      </c>
      <c r="AP355">
        <v>0.83598404434127593</v>
      </c>
    </row>
    <row r="356" spans="1:42" x14ac:dyDescent="0.2">
      <c r="A356" s="1">
        <v>354</v>
      </c>
      <c r="B356">
        <v>0.83321319172039299</v>
      </c>
      <c r="C356">
        <v>0.83321319172039299</v>
      </c>
      <c r="D356">
        <v>0.83321319172039299</v>
      </c>
      <c r="E356">
        <v>0.83321319172039299</v>
      </c>
      <c r="F356">
        <v>0.83321319172039299</v>
      </c>
      <c r="G356">
        <v>0.83321319172039299</v>
      </c>
      <c r="H356">
        <v>0.83321319172039299</v>
      </c>
      <c r="I356">
        <v>0.83321319172039299</v>
      </c>
      <c r="J356">
        <v>0.83321319172039299</v>
      </c>
      <c r="K356">
        <v>0.83321319172039299</v>
      </c>
      <c r="L356">
        <v>0.83321319172039299</v>
      </c>
      <c r="M356">
        <v>0.83321319172039299</v>
      </c>
      <c r="N356">
        <v>0.83321319172039299</v>
      </c>
      <c r="O356">
        <v>0.83321319172039299</v>
      </c>
      <c r="P356">
        <v>0.83321319172039299</v>
      </c>
      <c r="Q356">
        <v>0.83321319172039299</v>
      </c>
      <c r="R356">
        <v>0.83321319172039299</v>
      </c>
      <c r="S356">
        <v>0.83321319172039299</v>
      </c>
      <c r="T356">
        <v>0.83321319172039299</v>
      </c>
      <c r="U356">
        <v>0.83321319172039299</v>
      </c>
      <c r="V356">
        <v>0.83321319172039299</v>
      </c>
      <c r="W356">
        <v>0.83321319172039299</v>
      </c>
      <c r="X356">
        <v>0.83321319172039299</v>
      </c>
      <c r="Y356">
        <v>0.83321319172039299</v>
      </c>
      <c r="Z356">
        <v>0.83321319172039299</v>
      </c>
      <c r="AA356">
        <v>0.83321319172039299</v>
      </c>
      <c r="AB356">
        <v>0.83321319172039299</v>
      </c>
      <c r="AC356">
        <v>0.83321319172039299</v>
      </c>
      <c r="AD356">
        <v>0.83321319172039299</v>
      </c>
      <c r="AE356">
        <v>0.83321319172039299</v>
      </c>
      <c r="AF356">
        <v>0.83321319172039299</v>
      </c>
      <c r="AG356">
        <v>0.83321319172039299</v>
      </c>
      <c r="AH356">
        <v>0.83321319172039299</v>
      </c>
      <c r="AI356">
        <v>0.83321319172039299</v>
      </c>
      <c r="AJ356">
        <v>0.83321319172039299</v>
      </c>
      <c r="AK356">
        <v>0.83321319172039299</v>
      </c>
      <c r="AL356">
        <v>0.83321319172039299</v>
      </c>
      <c r="AM356">
        <v>0.83321319172039299</v>
      </c>
      <c r="AN356">
        <v>0.83321319172039299</v>
      </c>
      <c r="AO356">
        <v>0.83321319172039299</v>
      </c>
      <c r="AP356">
        <v>0.83321319172039299</v>
      </c>
    </row>
    <row r="357" spans="1:42" x14ac:dyDescent="0.2">
      <c r="A357" s="1">
        <v>355</v>
      </c>
      <c r="B357">
        <v>0.72600940482125353</v>
      </c>
      <c r="C357">
        <v>0.72600940482125353</v>
      </c>
      <c r="D357">
        <v>0.72600940482125353</v>
      </c>
      <c r="E357">
        <v>0.72600940482125353</v>
      </c>
      <c r="F357">
        <v>0.72600940482125353</v>
      </c>
      <c r="G357">
        <v>0.72600940482125353</v>
      </c>
      <c r="H357">
        <v>0.72600940482125353</v>
      </c>
      <c r="I357">
        <v>0.72600940482125353</v>
      </c>
      <c r="J357">
        <v>0.72600940482125353</v>
      </c>
      <c r="K357">
        <v>0.72600940482125353</v>
      </c>
      <c r="L357">
        <v>0.72600940482125353</v>
      </c>
      <c r="M357">
        <v>0.72600940482125353</v>
      </c>
      <c r="N357">
        <v>0.72600940482125353</v>
      </c>
      <c r="O357">
        <v>0.72600940482125353</v>
      </c>
      <c r="P357">
        <v>0.72600940482125353</v>
      </c>
      <c r="Q357">
        <v>0.72600940482125353</v>
      </c>
      <c r="R357">
        <v>0.72600940482125353</v>
      </c>
      <c r="S357">
        <v>0.72600940482125353</v>
      </c>
      <c r="T357">
        <v>0.72600940482125353</v>
      </c>
      <c r="U357">
        <v>0.72600940482125353</v>
      </c>
      <c r="V357">
        <v>0.72600940482125353</v>
      </c>
      <c r="W357">
        <v>0.72600940482125353</v>
      </c>
      <c r="X357">
        <v>0.72600940482125353</v>
      </c>
      <c r="Y357">
        <v>0.72600940482125353</v>
      </c>
      <c r="Z357">
        <v>0.72600940482125353</v>
      </c>
      <c r="AA357">
        <v>0.72600940482125353</v>
      </c>
      <c r="AB357">
        <v>0.72600940482125353</v>
      </c>
      <c r="AC357">
        <v>0.72600940482125353</v>
      </c>
      <c r="AD357">
        <v>0.72600940482125353</v>
      </c>
      <c r="AE357">
        <v>0.72600940482125353</v>
      </c>
      <c r="AF357">
        <v>0.72600940482125353</v>
      </c>
      <c r="AG357">
        <v>0.72600940482125353</v>
      </c>
      <c r="AH357">
        <v>0.72600940482125353</v>
      </c>
      <c r="AI357">
        <v>0.72600940482125353</v>
      </c>
      <c r="AJ357">
        <v>0.72600940482125353</v>
      </c>
      <c r="AK357">
        <v>0.72600940482125353</v>
      </c>
      <c r="AL357">
        <v>0.72600940482125353</v>
      </c>
      <c r="AM357">
        <v>0.72600940482125353</v>
      </c>
      <c r="AN357">
        <v>0.72600940482125353</v>
      </c>
      <c r="AO357">
        <v>0.72600940482125353</v>
      </c>
      <c r="AP357">
        <v>0.72600940482125353</v>
      </c>
    </row>
    <row r="358" spans="1:42" x14ac:dyDescent="0.2">
      <c r="A358" s="1">
        <v>356</v>
      </c>
      <c r="B358">
        <v>0.87014728057754609</v>
      </c>
      <c r="C358">
        <v>0.87014728057754609</v>
      </c>
      <c r="D358">
        <v>0.87014728057754609</v>
      </c>
      <c r="E358">
        <v>0.87014728057754609</v>
      </c>
      <c r="F358">
        <v>0.87014728057754609</v>
      </c>
      <c r="G358">
        <v>0.87014728057754609</v>
      </c>
      <c r="H358">
        <v>0.87014728057754609</v>
      </c>
      <c r="I358">
        <v>0.87014728057754609</v>
      </c>
      <c r="J358">
        <v>0.87014728057754609</v>
      </c>
      <c r="K358">
        <v>0.87014728057754609</v>
      </c>
      <c r="L358">
        <v>0.87014728057754609</v>
      </c>
      <c r="M358">
        <v>0.87014728057754609</v>
      </c>
      <c r="N358">
        <v>0.87014728057754609</v>
      </c>
      <c r="O358">
        <v>0.87014728057754609</v>
      </c>
      <c r="P358">
        <v>0.87014728057754609</v>
      </c>
      <c r="Q358">
        <v>0.87014728057754609</v>
      </c>
      <c r="R358">
        <v>0.87014728057754609</v>
      </c>
      <c r="S358">
        <v>0.87014728057754609</v>
      </c>
      <c r="T358">
        <v>0.87014728057754609</v>
      </c>
      <c r="U358">
        <v>0.87014728057754609</v>
      </c>
      <c r="V358">
        <v>0.87014728057754609</v>
      </c>
      <c r="W358">
        <v>0.87014728057754609</v>
      </c>
      <c r="X358">
        <v>0.87014728057754609</v>
      </c>
      <c r="Y358">
        <v>0.87014728057754609</v>
      </c>
      <c r="Z358">
        <v>0.87014728057754609</v>
      </c>
      <c r="AA358">
        <v>0.87014728057754609</v>
      </c>
      <c r="AB358">
        <v>0.87014728057754609</v>
      </c>
      <c r="AC358">
        <v>0.87014728057754609</v>
      </c>
      <c r="AD358">
        <v>0.87014728057754609</v>
      </c>
      <c r="AE358">
        <v>0.87014728057754609</v>
      </c>
      <c r="AF358">
        <v>0.87014728057754609</v>
      </c>
      <c r="AG358">
        <v>0.87014728057754609</v>
      </c>
      <c r="AH358">
        <v>0.87014728057754609</v>
      </c>
      <c r="AI358">
        <v>0.87014728057754609</v>
      </c>
      <c r="AJ358">
        <v>0.87014728057754609</v>
      </c>
      <c r="AK358">
        <v>0.87014728057754609</v>
      </c>
      <c r="AL358">
        <v>0.87014728057754609</v>
      </c>
      <c r="AM358">
        <v>0.87014728057754609</v>
      </c>
      <c r="AN358">
        <v>0.87014728057754609</v>
      </c>
      <c r="AO358">
        <v>0.87014728057754609</v>
      </c>
      <c r="AP358">
        <v>0.87014728057754609</v>
      </c>
    </row>
    <row r="359" spans="1:42" x14ac:dyDescent="0.2">
      <c r="A359" s="1">
        <v>357</v>
      </c>
      <c r="B359">
        <v>0.73222025094929633</v>
      </c>
      <c r="C359">
        <v>0.73222025094929633</v>
      </c>
      <c r="D359">
        <v>0.73222025094929633</v>
      </c>
      <c r="E359">
        <v>0.73222025094929633</v>
      </c>
      <c r="F359">
        <v>0.73222025094929633</v>
      </c>
      <c r="G359">
        <v>0.73222025094929633</v>
      </c>
      <c r="H359">
        <v>0.73222025094929633</v>
      </c>
      <c r="I359">
        <v>0.73222025094929633</v>
      </c>
      <c r="J359">
        <v>0.73222025094929633</v>
      </c>
      <c r="K359">
        <v>0.73222025094929633</v>
      </c>
      <c r="L359">
        <v>0.73222025094929633</v>
      </c>
      <c r="M359">
        <v>0.73222025094929633</v>
      </c>
      <c r="N359">
        <v>0.73222025094929633</v>
      </c>
      <c r="O359">
        <v>0.73222025094929633</v>
      </c>
      <c r="P359">
        <v>0.73222025094929633</v>
      </c>
      <c r="Q359">
        <v>0.73222025094929633</v>
      </c>
      <c r="R359">
        <v>0.73222025094929633</v>
      </c>
      <c r="S359">
        <v>0.73222025094929633</v>
      </c>
      <c r="T359">
        <v>0.73222025094929633</v>
      </c>
      <c r="U359">
        <v>0.73222025094929633</v>
      </c>
      <c r="V359">
        <v>0.73222025094929633</v>
      </c>
      <c r="W359">
        <v>0.73222025094929633</v>
      </c>
      <c r="X359">
        <v>0.73222025094929633</v>
      </c>
      <c r="Y359">
        <v>0.73222025094929633</v>
      </c>
      <c r="Z359">
        <v>0.73222025094929633</v>
      </c>
      <c r="AA359">
        <v>0.73222025094929633</v>
      </c>
      <c r="AB359">
        <v>0.73222025094929633</v>
      </c>
      <c r="AC359">
        <v>0.73222025094929633</v>
      </c>
      <c r="AD359">
        <v>0.73222025094929633</v>
      </c>
      <c r="AE359">
        <v>0.73222025094929633</v>
      </c>
      <c r="AF359">
        <v>0.73222025094929633</v>
      </c>
      <c r="AG359">
        <v>0.73222025094929633</v>
      </c>
      <c r="AH359">
        <v>0.73222025094929633</v>
      </c>
      <c r="AI359">
        <v>0.73222025094929633</v>
      </c>
      <c r="AJ359">
        <v>0.73222025094929633</v>
      </c>
      <c r="AK359">
        <v>0.73222025094929633</v>
      </c>
      <c r="AL359">
        <v>0.73222025094929633</v>
      </c>
      <c r="AM359">
        <v>0.73222025094929633</v>
      </c>
      <c r="AN359">
        <v>0.73222025094929633</v>
      </c>
      <c r="AO359">
        <v>0.73222025094929633</v>
      </c>
      <c r="AP359">
        <v>0.73222025094929633</v>
      </c>
    </row>
    <row r="360" spans="1:42" x14ac:dyDescent="0.2">
      <c r="A360" s="1">
        <v>358</v>
      </c>
      <c r="B360">
        <v>0.82018804107928789</v>
      </c>
      <c r="C360">
        <v>0.82018804107928789</v>
      </c>
      <c r="D360">
        <v>0.82018804107928789</v>
      </c>
      <c r="E360">
        <v>0.82018804107928789</v>
      </c>
      <c r="F360">
        <v>0.82018804107928789</v>
      </c>
      <c r="G360">
        <v>0.82018804107928789</v>
      </c>
      <c r="H360">
        <v>0.82018804107928789</v>
      </c>
      <c r="I360">
        <v>0.82018804107928789</v>
      </c>
      <c r="J360">
        <v>0.82018804107928789</v>
      </c>
      <c r="K360">
        <v>0.82018804107928789</v>
      </c>
      <c r="L360">
        <v>0.82018804107928789</v>
      </c>
      <c r="M360">
        <v>0.82018804107928789</v>
      </c>
      <c r="N360">
        <v>0.82018804107928789</v>
      </c>
      <c r="O360">
        <v>0.82018804107928789</v>
      </c>
      <c r="P360">
        <v>0.82018804107928789</v>
      </c>
      <c r="Q360">
        <v>0.82018804107928789</v>
      </c>
      <c r="R360">
        <v>0.82018804107928789</v>
      </c>
      <c r="S360">
        <v>0.82018804107928789</v>
      </c>
      <c r="T360">
        <v>0.82018804107928789</v>
      </c>
      <c r="U360">
        <v>0.82018804107928789</v>
      </c>
      <c r="V360">
        <v>0.82018804107928789</v>
      </c>
      <c r="W360">
        <v>0.82018804107928789</v>
      </c>
      <c r="X360">
        <v>0.82018804107928789</v>
      </c>
      <c r="Y360">
        <v>0.82018804107928789</v>
      </c>
      <c r="Z360">
        <v>0.82018804107928789</v>
      </c>
      <c r="AA360">
        <v>0.82018804107928789</v>
      </c>
      <c r="AB360">
        <v>0.82018804107928789</v>
      </c>
      <c r="AC360">
        <v>0.82018804107928789</v>
      </c>
      <c r="AD360">
        <v>0.82018804107928789</v>
      </c>
      <c r="AE360">
        <v>0.82018804107928789</v>
      </c>
      <c r="AF360">
        <v>0.82018804107928789</v>
      </c>
      <c r="AG360">
        <v>0.82018804107928789</v>
      </c>
      <c r="AH360">
        <v>0.82018804107928789</v>
      </c>
      <c r="AI360">
        <v>0.82018804107928789</v>
      </c>
      <c r="AJ360">
        <v>0.82018804107928789</v>
      </c>
      <c r="AK360">
        <v>0.82018804107928789</v>
      </c>
      <c r="AL360">
        <v>0.82018804107928789</v>
      </c>
      <c r="AM360">
        <v>0.82018804107928789</v>
      </c>
      <c r="AN360">
        <v>0.82018804107928789</v>
      </c>
      <c r="AO360">
        <v>0.82018804107928789</v>
      </c>
      <c r="AP360">
        <v>0.82018804107928789</v>
      </c>
    </row>
    <row r="361" spans="1:42" x14ac:dyDescent="0.2">
      <c r="A361" s="1">
        <v>359</v>
      </c>
      <c r="B361">
        <v>0.67377458029866588</v>
      </c>
      <c r="C361">
        <v>0.67377458029866588</v>
      </c>
      <c r="D361">
        <v>0.67377458029866588</v>
      </c>
      <c r="E361">
        <v>0.67377458029866588</v>
      </c>
      <c r="F361">
        <v>0.67377458029866588</v>
      </c>
      <c r="G361">
        <v>0.67377458029866588</v>
      </c>
      <c r="H361">
        <v>0.67377458029866588</v>
      </c>
      <c r="I361">
        <v>0.67377458029866588</v>
      </c>
      <c r="J361">
        <v>0.67377458029866588</v>
      </c>
      <c r="K361">
        <v>0.67377458029866588</v>
      </c>
      <c r="L361">
        <v>0.67377458029866588</v>
      </c>
      <c r="M361">
        <v>0.67377458029866588</v>
      </c>
      <c r="N361">
        <v>0.67377458029866588</v>
      </c>
      <c r="O361">
        <v>0.67377458029866588</v>
      </c>
      <c r="P361">
        <v>0.67377458029866588</v>
      </c>
      <c r="Q361">
        <v>0.67377458029866588</v>
      </c>
      <c r="R361">
        <v>0.67377458029866588</v>
      </c>
      <c r="S361">
        <v>0.67377458029866588</v>
      </c>
      <c r="T361">
        <v>0.67377458029866588</v>
      </c>
      <c r="U361">
        <v>0.67377458029866588</v>
      </c>
      <c r="V361">
        <v>0.67377458029866588</v>
      </c>
      <c r="W361">
        <v>0.67377458029866588</v>
      </c>
      <c r="X361">
        <v>0.67377458029866588</v>
      </c>
      <c r="Y361">
        <v>0.67377458029866588</v>
      </c>
      <c r="Z361">
        <v>0.67377458029866588</v>
      </c>
      <c r="AA361">
        <v>0.67377458029866588</v>
      </c>
      <c r="AB361">
        <v>0.67377458029866588</v>
      </c>
      <c r="AC361">
        <v>0.67377458029866588</v>
      </c>
      <c r="AD361">
        <v>0.67377458029866588</v>
      </c>
      <c r="AE361">
        <v>0.67377458029866588</v>
      </c>
      <c r="AF361">
        <v>0.67377458029866588</v>
      </c>
      <c r="AG361">
        <v>0.67377458029866588</v>
      </c>
      <c r="AH361">
        <v>0.67377458029866588</v>
      </c>
      <c r="AI361">
        <v>0.67377458029866588</v>
      </c>
      <c r="AJ361">
        <v>0.67377458029866588</v>
      </c>
      <c r="AK361">
        <v>0.67377458029866588</v>
      </c>
      <c r="AL361">
        <v>0.67377458029866588</v>
      </c>
      <c r="AM361">
        <v>0.67377458029866588</v>
      </c>
      <c r="AN361">
        <v>0.67377458029866588</v>
      </c>
      <c r="AO361">
        <v>0.67377458029866588</v>
      </c>
      <c r="AP361">
        <v>0.67377458029866588</v>
      </c>
    </row>
    <row r="362" spans="1:42" x14ac:dyDescent="0.2">
      <c r="A362" s="1">
        <v>360</v>
      </c>
      <c r="B362">
        <v>0.78100767086311906</v>
      </c>
      <c r="C362">
        <v>0.78100767086311906</v>
      </c>
      <c r="D362">
        <v>0.78100767086311906</v>
      </c>
      <c r="E362">
        <v>0.78100767086311906</v>
      </c>
      <c r="F362">
        <v>0.78100767086311906</v>
      </c>
      <c r="G362">
        <v>0.78100767086311906</v>
      </c>
      <c r="H362">
        <v>0.78100767086311906</v>
      </c>
      <c r="I362">
        <v>0.78100767086311906</v>
      </c>
      <c r="J362">
        <v>0.78100767086311906</v>
      </c>
      <c r="K362">
        <v>0.78100767086311906</v>
      </c>
      <c r="L362">
        <v>0.78100767086311906</v>
      </c>
      <c r="M362">
        <v>0.78100767086311906</v>
      </c>
      <c r="N362">
        <v>0.78100767086311906</v>
      </c>
      <c r="O362">
        <v>0.78100767086311906</v>
      </c>
      <c r="P362">
        <v>0.78100767086311906</v>
      </c>
      <c r="Q362">
        <v>0.78100767086311906</v>
      </c>
      <c r="R362">
        <v>0.78100767086311906</v>
      </c>
      <c r="S362">
        <v>0.78100767086311906</v>
      </c>
      <c r="T362">
        <v>0.78100767086311906</v>
      </c>
      <c r="U362">
        <v>0.78100767086311906</v>
      </c>
      <c r="V362">
        <v>0.78100767086311906</v>
      </c>
      <c r="W362">
        <v>0.78100767086311906</v>
      </c>
      <c r="X362">
        <v>0.78100767086311906</v>
      </c>
      <c r="Y362">
        <v>0.78100767086311906</v>
      </c>
      <c r="Z362">
        <v>0.78100767086311906</v>
      </c>
      <c r="AA362">
        <v>0.78100767086311906</v>
      </c>
      <c r="AB362">
        <v>0.78100767086311906</v>
      </c>
      <c r="AC362">
        <v>0.78100767086311906</v>
      </c>
      <c r="AD362">
        <v>0.78100767086311906</v>
      </c>
      <c r="AE362">
        <v>0.78100767086311906</v>
      </c>
      <c r="AF362">
        <v>0.78100767086311906</v>
      </c>
      <c r="AG362">
        <v>0.78100767086311906</v>
      </c>
      <c r="AH362">
        <v>0.78100767086311906</v>
      </c>
      <c r="AI362">
        <v>0.78100767086311906</v>
      </c>
      <c r="AJ362">
        <v>0.78100767086311906</v>
      </c>
      <c r="AK362">
        <v>0.78100767086311906</v>
      </c>
      <c r="AL362">
        <v>0.78100767086311906</v>
      </c>
      <c r="AM362">
        <v>0.78100767086311906</v>
      </c>
      <c r="AN362">
        <v>0.78100767086311906</v>
      </c>
      <c r="AO362">
        <v>0.78100767086311906</v>
      </c>
      <c r="AP362">
        <v>0.78100767086311906</v>
      </c>
    </row>
    <row r="363" spans="1:42" x14ac:dyDescent="0.2">
      <c r="A363" s="1">
        <v>361</v>
      </c>
      <c r="B363">
        <v>0.81509720295152033</v>
      </c>
      <c r="C363">
        <v>0.81509720295152033</v>
      </c>
      <c r="D363">
        <v>0.81509720295152033</v>
      </c>
      <c r="E363">
        <v>0.81509720295152033</v>
      </c>
      <c r="F363">
        <v>0.81509720295152033</v>
      </c>
      <c r="G363">
        <v>0.81509720295152033</v>
      </c>
      <c r="H363">
        <v>0.81509720295152033</v>
      </c>
      <c r="I363">
        <v>0.81509720295152033</v>
      </c>
      <c r="J363">
        <v>0.81509720295152033</v>
      </c>
      <c r="K363">
        <v>0.81509720295152033</v>
      </c>
      <c r="L363">
        <v>0.81509720295152033</v>
      </c>
      <c r="M363">
        <v>0.81509720295152033</v>
      </c>
      <c r="N363">
        <v>0.81509720295152033</v>
      </c>
      <c r="O363">
        <v>0.81509720295152033</v>
      </c>
      <c r="P363">
        <v>0.81509720295152033</v>
      </c>
      <c r="Q363">
        <v>0.81509720295152033</v>
      </c>
      <c r="R363">
        <v>0.81509720295152033</v>
      </c>
      <c r="S363">
        <v>0.81509720295152033</v>
      </c>
      <c r="T363">
        <v>0.81509720295152033</v>
      </c>
      <c r="U363">
        <v>0.81509720295152033</v>
      </c>
      <c r="V363">
        <v>0.81509720295152033</v>
      </c>
      <c r="W363">
        <v>0.81509720295152033</v>
      </c>
      <c r="X363">
        <v>0.81509720295152033</v>
      </c>
      <c r="Y363">
        <v>0.81509720295152033</v>
      </c>
      <c r="Z363">
        <v>0.81509720295152033</v>
      </c>
      <c r="AA363">
        <v>0.81509720295152033</v>
      </c>
      <c r="AB363">
        <v>0.81509720295152033</v>
      </c>
      <c r="AC363">
        <v>0.81509720295152033</v>
      </c>
      <c r="AD363">
        <v>0.81509720295152033</v>
      </c>
      <c r="AE363">
        <v>0.81509720295152033</v>
      </c>
      <c r="AF363">
        <v>0.81509720295152033</v>
      </c>
      <c r="AG363">
        <v>0.81509720295152033</v>
      </c>
      <c r="AH363">
        <v>0.81509720295152033</v>
      </c>
      <c r="AI363">
        <v>0.81509720295152033</v>
      </c>
      <c r="AJ363">
        <v>0.81509720295152033</v>
      </c>
      <c r="AK363">
        <v>0.81509720295152033</v>
      </c>
      <c r="AL363">
        <v>0.81509720295152033</v>
      </c>
      <c r="AM363">
        <v>0.81509720295152033</v>
      </c>
      <c r="AN363">
        <v>0.81509720295152033</v>
      </c>
      <c r="AO363">
        <v>0.81509720295152033</v>
      </c>
      <c r="AP363">
        <v>0.81509720295152033</v>
      </c>
    </row>
    <row r="364" spans="1:42" x14ac:dyDescent="0.2">
      <c r="A364" s="1">
        <v>362</v>
      </c>
      <c r="B364">
        <v>0.78173631044040881</v>
      </c>
      <c r="C364">
        <v>0.78173631044040881</v>
      </c>
      <c r="D364">
        <v>0.78173631044040881</v>
      </c>
      <c r="E364">
        <v>0.78173631044040881</v>
      </c>
      <c r="F364">
        <v>0.78173631044040881</v>
      </c>
      <c r="G364">
        <v>0.78173631044040881</v>
      </c>
      <c r="H364">
        <v>0.78173631044040881</v>
      </c>
      <c r="I364">
        <v>0.78173631044040881</v>
      </c>
      <c r="J364">
        <v>0.78173631044040881</v>
      </c>
      <c r="K364">
        <v>0.78173631044040881</v>
      </c>
      <c r="L364">
        <v>0.78173631044040881</v>
      </c>
      <c r="M364">
        <v>0.78173631044040881</v>
      </c>
      <c r="N364">
        <v>0.78173631044040881</v>
      </c>
      <c r="O364">
        <v>0.78173631044040881</v>
      </c>
      <c r="P364">
        <v>0.78173631044040881</v>
      </c>
      <c r="Q364">
        <v>0.78173631044040881</v>
      </c>
      <c r="R364">
        <v>0.78173631044040881</v>
      </c>
      <c r="S364">
        <v>0.78173631044040881</v>
      </c>
      <c r="T364">
        <v>0.78173631044040881</v>
      </c>
      <c r="U364">
        <v>0.78173631044040881</v>
      </c>
      <c r="V364">
        <v>0.78173631044040881</v>
      </c>
      <c r="W364">
        <v>0.78173631044040881</v>
      </c>
      <c r="X364">
        <v>0.78173631044040881</v>
      </c>
      <c r="Y364">
        <v>0.78173631044040881</v>
      </c>
      <c r="Z364">
        <v>0.78173631044040881</v>
      </c>
      <c r="AA364">
        <v>0.78173631044040881</v>
      </c>
      <c r="AB364">
        <v>0.78173631044040881</v>
      </c>
      <c r="AC364">
        <v>0.78173631044040881</v>
      </c>
      <c r="AD364">
        <v>0.78173631044040881</v>
      </c>
      <c r="AE364">
        <v>0.78173631044040881</v>
      </c>
      <c r="AF364">
        <v>0.78173631044040881</v>
      </c>
      <c r="AG364">
        <v>0.78173631044040881</v>
      </c>
      <c r="AH364">
        <v>0.78173631044040881</v>
      </c>
      <c r="AI364">
        <v>0.78173631044040881</v>
      </c>
      <c r="AJ364">
        <v>0.78173631044040881</v>
      </c>
      <c r="AK364">
        <v>0.78173631044040881</v>
      </c>
      <c r="AL364">
        <v>0.78173631044040881</v>
      </c>
      <c r="AM364">
        <v>0.78173631044040881</v>
      </c>
      <c r="AN364">
        <v>0.78173631044040881</v>
      </c>
      <c r="AO364">
        <v>0.78173631044040881</v>
      </c>
      <c r="AP364">
        <v>0.78173631044040881</v>
      </c>
    </row>
    <row r="365" spans="1:42" x14ac:dyDescent="0.2">
      <c r="A365" s="1">
        <v>363</v>
      </c>
      <c r="B365">
        <v>0.81736221083050231</v>
      </c>
      <c r="C365">
        <v>0.81736221083050231</v>
      </c>
      <c r="D365">
        <v>0.81736221083050231</v>
      </c>
      <c r="E365">
        <v>0.81736221083050231</v>
      </c>
      <c r="F365">
        <v>0.81736221083050231</v>
      </c>
      <c r="G365">
        <v>0.81736221083050231</v>
      </c>
      <c r="H365">
        <v>0.81736221083050231</v>
      </c>
      <c r="I365">
        <v>0.81736221083050231</v>
      </c>
      <c r="J365">
        <v>0.81736221083050231</v>
      </c>
      <c r="K365">
        <v>0.81736221083050231</v>
      </c>
      <c r="L365">
        <v>0.81736221083050231</v>
      </c>
      <c r="M365">
        <v>0.81736221083050231</v>
      </c>
      <c r="N365">
        <v>0.81736221083050231</v>
      </c>
      <c r="O365">
        <v>0.81736221083050231</v>
      </c>
      <c r="P365">
        <v>0.81736221083050231</v>
      </c>
      <c r="Q365">
        <v>0.81736221083050231</v>
      </c>
      <c r="R365">
        <v>0.81736221083050231</v>
      </c>
      <c r="S365">
        <v>0.81736221083050231</v>
      </c>
      <c r="T365">
        <v>0.81736221083050231</v>
      </c>
      <c r="U365">
        <v>0.81736221083050231</v>
      </c>
      <c r="V365">
        <v>0.81736221083050231</v>
      </c>
      <c r="W365">
        <v>0.81736221083050231</v>
      </c>
      <c r="X365">
        <v>0.81736221083050231</v>
      </c>
      <c r="Y365">
        <v>0.81736221083050231</v>
      </c>
      <c r="Z365">
        <v>0.81736221083050231</v>
      </c>
      <c r="AA365">
        <v>0.81736221083050231</v>
      </c>
      <c r="AB365">
        <v>0.81736221083050231</v>
      </c>
      <c r="AC365">
        <v>0.81736221083050231</v>
      </c>
      <c r="AD365">
        <v>0.81736221083050231</v>
      </c>
      <c r="AE365">
        <v>0.81736221083050231</v>
      </c>
      <c r="AF365">
        <v>0.81736221083050231</v>
      </c>
      <c r="AG365">
        <v>0.81736221083050231</v>
      </c>
      <c r="AH365">
        <v>0.81736221083050231</v>
      </c>
      <c r="AI365">
        <v>0.81736221083050231</v>
      </c>
      <c r="AJ365">
        <v>0.81736221083050231</v>
      </c>
      <c r="AK365">
        <v>0.81736221083050231</v>
      </c>
      <c r="AL365">
        <v>0.81736221083050231</v>
      </c>
      <c r="AM365">
        <v>0.81736221083050231</v>
      </c>
      <c r="AN365">
        <v>0.81736221083050231</v>
      </c>
      <c r="AO365">
        <v>0.81736221083050231</v>
      </c>
      <c r="AP365">
        <v>0.81736221083050231</v>
      </c>
    </row>
    <row r="366" spans="1:42" x14ac:dyDescent="0.2">
      <c r="A366" s="1">
        <v>364</v>
      </c>
      <c r="B366">
        <v>0.83311741441188181</v>
      </c>
      <c r="C366">
        <v>0.83311741441188181</v>
      </c>
      <c r="D366">
        <v>0.83311741441188181</v>
      </c>
      <c r="E366">
        <v>0.83311741441188181</v>
      </c>
      <c r="F366">
        <v>0.83311741441188181</v>
      </c>
      <c r="G366">
        <v>0.83311741441188181</v>
      </c>
      <c r="H366">
        <v>0.83311741441188181</v>
      </c>
      <c r="I366">
        <v>0.83311741441188181</v>
      </c>
      <c r="J366">
        <v>0.83311741441188181</v>
      </c>
      <c r="K366">
        <v>0.83311741441188181</v>
      </c>
      <c r="L366">
        <v>0.83311741441188181</v>
      </c>
      <c r="M366">
        <v>0.83311741441188181</v>
      </c>
      <c r="N366">
        <v>0.83311741441188181</v>
      </c>
      <c r="O366">
        <v>0.83311741441188181</v>
      </c>
      <c r="P366">
        <v>0.83311741441188181</v>
      </c>
      <c r="Q366">
        <v>0.83311741441188181</v>
      </c>
      <c r="R366">
        <v>0.83311741441188181</v>
      </c>
      <c r="S366">
        <v>0.83311741441188181</v>
      </c>
      <c r="T366">
        <v>0.83311741441188181</v>
      </c>
      <c r="U366">
        <v>0.83311741441188181</v>
      </c>
      <c r="V366">
        <v>0.83311741441188181</v>
      </c>
      <c r="W366">
        <v>0.83311741441188181</v>
      </c>
      <c r="X366">
        <v>0.83311741441188181</v>
      </c>
      <c r="Y366">
        <v>0.83311741441188181</v>
      </c>
      <c r="Z366">
        <v>0.83311741441188181</v>
      </c>
      <c r="AA366">
        <v>0.83311741441188181</v>
      </c>
      <c r="AB366">
        <v>0.83311741441188181</v>
      </c>
      <c r="AC366">
        <v>0.83311741441188181</v>
      </c>
      <c r="AD366">
        <v>0.83311741441188181</v>
      </c>
      <c r="AE366">
        <v>0.83311741441188181</v>
      </c>
      <c r="AF366">
        <v>0.83311741441188181</v>
      </c>
      <c r="AG366">
        <v>0.83311741441188181</v>
      </c>
      <c r="AH366">
        <v>0.83311741441188181</v>
      </c>
      <c r="AI366">
        <v>0.83311741441188181</v>
      </c>
      <c r="AJ366">
        <v>0.83311741441188181</v>
      </c>
      <c r="AK366">
        <v>0.83311741441188181</v>
      </c>
      <c r="AL366">
        <v>0.83311741441188181</v>
      </c>
      <c r="AM366">
        <v>0.83311741441188181</v>
      </c>
      <c r="AN366">
        <v>0.83311741441188181</v>
      </c>
      <c r="AO366">
        <v>0.83311741441188181</v>
      </c>
      <c r="AP366">
        <v>0.83311741441188181</v>
      </c>
    </row>
    <row r="367" spans="1:42" x14ac:dyDescent="0.2">
      <c r="A367" s="1">
        <v>365</v>
      </c>
      <c r="B367">
        <v>0.88471552663241582</v>
      </c>
      <c r="C367">
        <v>0.88471552663241582</v>
      </c>
      <c r="D367">
        <v>0.88471552663241582</v>
      </c>
      <c r="E367">
        <v>0.88471552663241582</v>
      </c>
      <c r="F367">
        <v>0.88471552663241582</v>
      </c>
      <c r="G367">
        <v>0.88471552663241582</v>
      </c>
      <c r="H367">
        <v>0.88471552663241582</v>
      </c>
      <c r="I367">
        <v>0.88471552663241582</v>
      </c>
      <c r="J367">
        <v>0.88471552663241582</v>
      </c>
      <c r="K367">
        <v>0.88471552663241582</v>
      </c>
      <c r="L367">
        <v>0.88471552663241582</v>
      </c>
      <c r="M367">
        <v>0.88471552663241582</v>
      </c>
      <c r="N367">
        <v>0.88471552663241582</v>
      </c>
      <c r="O367">
        <v>0.88471552663241582</v>
      </c>
      <c r="P367">
        <v>0.88471552663241582</v>
      </c>
      <c r="Q367">
        <v>0.88471552663241582</v>
      </c>
      <c r="R367">
        <v>0.88471552663241582</v>
      </c>
      <c r="S367">
        <v>0.88471552663241582</v>
      </c>
      <c r="T367">
        <v>0.88471552663241582</v>
      </c>
      <c r="U367">
        <v>0.88471552663241582</v>
      </c>
      <c r="V367">
        <v>0.88471552663241582</v>
      </c>
      <c r="W367">
        <v>0.88471552663241582</v>
      </c>
      <c r="X367">
        <v>0.88471552663241582</v>
      </c>
      <c r="Y367">
        <v>0.88471552663241582</v>
      </c>
      <c r="Z367">
        <v>0.88471552663241582</v>
      </c>
      <c r="AA367">
        <v>0.88471552663241582</v>
      </c>
      <c r="AB367">
        <v>0.88471552663241582</v>
      </c>
      <c r="AC367">
        <v>0.88471552663241582</v>
      </c>
      <c r="AD367">
        <v>0.88471552663241582</v>
      </c>
      <c r="AE367">
        <v>0.88471552663241582</v>
      </c>
      <c r="AF367">
        <v>0.88471552663241582</v>
      </c>
      <c r="AG367">
        <v>0.88471552663241582</v>
      </c>
      <c r="AH367">
        <v>0.88471552663241582</v>
      </c>
      <c r="AI367">
        <v>0.88471552663241582</v>
      </c>
      <c r="AJ367">
        <v>0.88471552663241582</v>
      </c>
      <c r="AK367">
        <v>0.88471552663241582</v>
      </c>
      <c r="AL367">
        <v>0.88471552663241582</v>
      </c>
      <c r="AM367">
        <v>0.88471552663241582</v>
      </c>
      <c r="AN367">
        <v>0.88471552663241582</v>
      </c>
      <c r="AO367">
        <v>0.88471552663241582</v>
      </c>
      <c r="AP367">
        <v>0.88471552663241582</v>
      </c>
    </row>
    <row r="368" spans="1:42" x14ac:dyDescent="0.2">
      <c r="A368" s="1">
        <v>366</v>
      </c>
      <c r="B368">
        <v>0.94413576446103009</v>
      </c>
      <c r="C368">
        <v>0.94413576446103009</v>
      </c>
      <c r="D368">
        <v>0.94413576446103009</v>
      </c>
      <c r="E368">
        <v>0.94413576446103009</v>
      </c>
      <c r="F368">
        <v>0.94413576446103009</v>
      </c>
      <c r="G368">
        <v>0.94413576446103009</v>
      </c>
      <c r="H368">
        <v>0.94413576446103009</v>
      </c>
      <c r="I368">
        <v>0.94413576446103009</v>
      </c>
      <c r="J368">
        <v>0.94413576446103009</v>
      </c>
      <c r="K368">
        <v>0.94413576446103009</v>
      </c>
      <c r="L368">
        <v>0.94413576446103009</v>
      </c>
      <c r="M368">
        <v>0.94413576446103009</v>
      </c>
      <c r="N368">
        <v>0.94413576446103009</v>
      </c>
      <c r="O368">
        <v>0.94413576446103009</v>
      </c>
      <c r="P368">
        <v>0.94413576446103009</v>
      </c>
      <c r="Q368">
        <v>0.94413576446103009</v>
      </c>
      <c r="R368">
        <v>0.94413576446103009</v>
      </c>
      <c r="S368">
        <v>0.94413576446103009</v>
      </c>
      <c r="T368">
        <v>0.94413576446103009</v>
      </c>
      <c r="U368">
        <v>0.94413576446103009</v>
      </c>
      <c r="V368">
        <v>0.94413576446103009</v>
      </c>
      <c r="W368">
        <v>0.94413576446103009</v>
      </c>
      <c r="X368">
        <v>0.94413576446103009</v>
      </c>
      <c r="Y368">
        <v>0.94413576446103009</v>
      </c>
      <c r="Z368">
        <v>0.94413576446103009</v>
      </c>
      <c r="AA368">
        <v>0.94413576446103009</v>
      </c>
      <c r="AB368">
        <v>0.94413576446103009</v>
      </c>
      <c r="AC368">
        <v>0.94413576446103009</v>
      </c>
      <c r="AD368">
        <v>0.94413576446103009</v>
      </c>
      <c r="AE368">
        <v>0.94413576446103009</v>
      </c>
      <c r="AF368">
        <v>0.94413576446103009</v>
      </c>
      <c r="AG368">
        <v>0.94413576446103009</v>
      </c>
      <c r="AH368">
        <v>0.94413576446103009</v>
      </c>
      <c r="AI368">
        <v>0.94413576446103009</v>
      </c>
      <c r="AJ368">
        <v>0.94413576446103009</v>
      </c>
      <c r="AK368">
        <v>0.94413576446103009</v>
      </c>
      <c r="AL368">
        <v>0.94413576446103009</v>
      </c>
      <c r="AM368">
        <v>0.94413576446103009</v>
      </c>
      <c r="AN368">
        <v>0.94413576446103009</v>
      </c>
      <c r="AO368">
        <v>0.94413576446103009</v>
      </c>
      <c r="AP368">
        <v>0.94413576446103009</v>
      </c>
    </row>
    <row r="369" spans="1:42" x14ac:dyDescent="0.2">
      <c r="A369" s="1">
        <v>367</v>
      </c>
      <c r="B369">
        <v>0.76806652021161592</v>
      </c>
      <c r="C369">
        <v>0.76806652021161592</v>
      </c>
      <c r="D369">
        <v>0.76806652021161592</v>
      </c>
      <c r="E369">
        <v>0.76806652021161592</v>
      </c>
      <c r="F369">
        <v>0.76806652021161592</v>
      </c>
      <c r="G369">
        <v>0.76806652021161592</v>
      </c>
      <c r="H369">
        <v>0.76806652021161592</v>
      </c>
      <c r="I369">
        <v>0.76806652021161592</v>
      </c>
      <c r="J369">
        <v>0.76806652021161592</v>
      </c>
      <c r="K369">
        <v>0.76806652021161592</v>
      </c>
      <c r="L369">
        <v>0.76806652021161592</v>
      </c>
      <c r="M369">
        <v>0.76806652021161592</v>
      </c>
      <c r="N369">
        <v>0.76806652021161592</v>
      </c>
      <c r="O369">
        <v>0.76806652021161592</v>
      </c>
      <c r="P369">
        <v>0.76806652021161592</v>
      </c>
      <c r="Q369">
        <v>0.76806652021161592</v>
      </c>
      <c r="R369">
        <v>0.76806652021161592</v>
      </c>
      <c r="S369">
        <v>0.76806652021161592</v>
      </c>
      <c r="T369">
        <v>0.76806652021161592</v>
      </c>
      <c r="U369">
        <v>0.76806652021161592</v>
      </c>
      <c r="V369">
        <v>0.76806652021161592</v>
      </c>
      <c r="W369">
        <v>0.76806652021161592</v>
      </c>
      <c r="X369">
        <v>0.76806652021161592</v>
      </c>
      <c r="Y369">
        <v>0.76806652021161592</v>
      </c>
      <c r="Z369">
        <v>0.76806652021161592</v>
      </c>
      <c r="AA369">
        <v>0.76806652021161592</v>
      </c>
      <c r="AB369">
        <v>0.76806652021161592</v>
      </c>
      <c r="AC369">
        <v>0.76806652021161592</v>
      </c>
      <c r="AD369">
        <v>0.76806652021161592</v>
      </c>
      <c r="AE369">
        <v>0.76806652021161592</v>
      </c>
      <c r="AF369">
        <v>0.76806652021161592</v>
      </c>
      <c r="AG369">
        <v>0.76806652021161592</v>
      </c>
      <c r="AH369">
        <v>0.76806652021161592</v>
      </c>
      <c r="AI369">
        <v>0.76806652021161592</v>
      </c>
      <c r="AJ369">
        <v>0.76806652021161592</v>
      </c>
      <c r="AK369">
        <v>0.76806652021161592</v>
      </c>
      <c r="AL369">
        <v>0.76806652021161592</v>
      </c>
      <c r="AM369">
        <v>0.76806652021161592</v>
      </c>
      <c r="AN369">
        <v>0.76806652021161592</v>
      </c>
      <c r="AO369">
        <v>0.76806652021161592</v>
      </c>
      <c r="AP369">
        <v>0.76806652021161592</v>
      </c>
    </row>
    <row r="370" spans="1:42" x14ac:dyDescent="0.2">
      <c r="A370" s="1">
        <v>368</v>
      </c>
      <c r="B370">
        <v>0.67110052540526843</v>
      </c>
      <c r="C370">
        <v>0.67110052540526843</v>
      </c>
      <c r="D370">
        <v>0.67110052540526843</v>
      </c>
      <c r="E370">
        <v>0.67110052540526843</v>
      </c>
      <c r="F370">
        <v>0.67110052540526843</v>
      </c>
      <c r="G370">
        <v>0.67110052540526843</v>
      </c>
      <c r="H370">
        <v>0.67110052540526843</v>
      </c>
      <c r="I370">
        <v>0.67110052540526843</v>
      </c>
      <c r="J370">
        <v>0.67110052540526843</v>
      </c>
      <c r="K370">
        <v>0.67110052540526843</v>
      </c>
      <c r="L370">
        <v>0.67110052540526843</v>
      </c>
      <c r="M370">
        <v>0.67110052540526843</v>
      </c>
      <c r="N370">
        <v>0.67110052540526843</v>
      </c>
      <c r="O370">
        <v>0.67110052540526843</v>
      </c>
      <c r="P370">
        <v>0.67110052540526843</v>
      </c>
      <c r="Q370">
        <v>0.67110052540526843</v>
      </c>
      <c r="R370">
        <v>0.67110052540526843</v>
      </c>
      <c r="S370">
        <v>0.67110052540526843</v>
      </c>
      <c r="T370">
        <v>0.67110052540526843</v>
      </c>
      <c r="U370">
        <v>0.67110052540526843</v>
      </c>
      <c r="V370">
        <v>0.67110052540526843</v>
      </c>
      <c r="W370">
        <v>0.67110052540526843</v>
      </c>
      <c r="X370">
        <v>0.67110052540526843</v>
      </c>
      <c r="Y370">
        <v>0.67110052540526843</v>
      </c>
      <c r="Z370">
        <v>0.67110052540526843</v>
      </c>
      <c r="AA370">
        <v>0.67110052540526843</v>
      </c>
      <c r="AB370">
        <v>0.67110052540526843</v>
      </c>
      <c r="AC370">
        <v>0.67110052540526843</v>
      </c>
      <c r="AD370">
        <v>0.67110052540526843</v>
      </c>
      <c r="AE370">
        <v>0.67110052540526843</v>
      </c>
      <c r="AF370">
        <v>0.67110052540526843</v>
      </c>
      <c r="AG370">
        <v>0.67110052540526843</v>
      </c>
      <c r="AH370">
        <v>0.67110052540526843</v>
      </c>
      <c r="AI370">
        <v>0.67110052540526843</v>
      </c>
      <c r="AJ370">
        <v>0.67110052540526843</v>
      </c>
      <c r="AK370">
        <v>0.67110052540526843</v>
      </c>
      <c r="AL370">
        <v>0.67110052540526843</v>
      </c>
      <c r="AM370">
        <v>0.67110052540526843</v>
      </c>
      <c r="AN370">
        <v>0.67110052540526843</v>
      </c>
      <c r="AO370">
        <v>0.67110052540526843</v>
      </c>
      <c r="AP370">
        <v>0.67110052540526843</v>
      </c>
    </row>
    <row r="371" spans="1:42" x14ac:dyDescent="0.2">
      <c r="A371" s="1">
        <v>369</v>
      </c>
      <c r="B371">
        <v>0.91672280619672275</v>
      </c>
      <c r="C371">
        <v>0.91672280619672275</v>
      </c>
      <c r="D371">
        <v>0.91672280619672275</v>
      </c>
      <c r="E371">
        <v>0.91672280619672275</v>
      </c>
      <c r="F371">
        <v>0.91672280619672275</v>
      </c>
      <c r="G371">
        <v>0.91672280619672275</v>
      </c>
      <c r="H371">
        <v>0.91672280619672275</v>
      </c>
      <c r="I371">
        <v>0.91672280619672275</v>
      </c>
      <c r="J371">
        <v>0.91672280619672275</v>
      </c>
      <c r="K371">
        <v>0.91672280619672275</v>
      </c>
      <c r="L371">
        <v>0.91672280619672275</v>
      </c>
      <c r="M371">
        <v>0.91672280619672275</v>
      </c>
      <c r="N371">
        <v>0.91672280619672275</v>
      </c>
      <c r="O371">
        <v>0.91672280619672275</v>
      </c>
      <c r="P371">
        <v>0.91672280619672275</v>
      </c>
      <c r="Q371">
        <v>0.91672280619672275</v>
      </c>
      <c r="R371">
        <v>0.91672280619672275</v>
      </c>
      <c r="S371">
        <v>0.91672280619672275</v>
      </c>
      <c r="T371">
        <v>0.91672280619672275</v>
      </c>
      <c r="U371">
        <v>0.91672280619672275</v>
      </c>
      <c r="V371">
        <v>0.91672280619672275</v>
      </c>
      <c r="W371">
        <v>0.91672280619672275</v>
      </c>
      <c r="X371">
        <v>0.91672280619672275</v>
      </c>
      <c r="Y371">
        <v>0.91672280619672275</v>
      </c>
      <c r="Z371">
        <v>0.91672280619672275</v>
      </c>
      <c r="AA371">
        <v>0.91672280619672275</v>
      </c>
      <c r="AB371">
        <v>0.91672280619672275</v>
      </c>
      <c r="AC371">
        <v>0.91672280619672275</v>
      </c>
      <c r="AD371">
        <v>0.91672280619672275</v>
      </c>
      <c r="AE371">
        <v>0.91672280619672275</v>
      </c>
      <c r="AF371">
        <v>0.91672280619672275</v>
      </c>
      <c r="AG371">
        <v>0.91672280619672275</v>
      </c>
      <c r="AH371">
        <v>0.91672280619672275</v>
      </c>
      <c r="AI371">
        <v>0.91672280619672275</v>
      </c>
      <c r="AJ371">
        <v>0.91672280619672275</v>
      </c>
      <c r="AK371">
        <v>0.91672280619672275</v>
      </c>
      <c r="AL371">
        <v>0.91672280619672275</v>
      </c>
      <c r="AM371">
        <v>0.91672280619672275</v>
      </c>
      <c r="AN371">
        <v>0.91672280619672275</v>
      </c>
      <c r="AO371">
        <v>0.91672280619672275</v>
      </c>
      <c r="AP371">
        <v>0.91672280619672275</v>
      </c>
    </row>
    <row r="372" spans="1:42" x14ac:dyDescent="0.2">
      <c r="A372" s="1">
        <v>370</v>
      </c>
      <c r="B372">
        <v>0.93299412719022212</v>
      </c>
      <c r="C372">
        <v>0.93299412719022212</v>
      </c>
      <c r="D372">
        <v>0.93299412719022212</v>
      </c>
      <c r="E372">
        <v>0.93299412719022212</v>
      </c>
      <c r="F372">
        <v>0.93299412719022212</v>
      </c>
      <c r="G372">
        <v>0.93299412719022212</v>
      </c>
      <c r="H372">
        <v>0.93299412719022212</v>
      </c>
      <c r="I372">
        <v>0.93299412719022212</v>
      </c>
      <c r="J372">
        <v>0.93299412719022212</v>
      </c>
      <c r="K372">
        <v>0.93299412719022212</v>
      </c>
      <c r="L372">
        <v>0.93299412719022212</v>
      </c>
      <c r="M372">
        <v>0.93299412719022212</v>
      </c>
      <c r="N372">
        <v>0.93299412719022212</v>
      </c>
      <c r="O372">
        <v>0.93299412719022212</v>
      </c>
      <c r="P372">
        <v>0.93299412719022212</v>
      </c>
      <c r="Q372">
        <v>0.93299412719022212</v>
      </c>
      <c r="R372">
        <v>0.93299412719022212</v>
      </c>
      <c r="S372">
        <v>0.93299412719022212</v>
      </c>
      <c r="T372">
        <v>0.93299412719022212</v>
      </c>
      <c r="U372">
        <v>0.93299412719022212</v>
      </c>
      <c r="V372">
        <v>0.93299412719022212</v>
      </c>
      <c r="W372">
        <v>0.93299412719022212</v>
      </c>
      <c r="X372">
        <v>0.93299412719022212</v>
      </c>
      <c r="Y372">
        <v>0.93299412719022212</v>
      </c>
      <c r="Z372">
        <v>0.93299412719022212</v>
      </c>
      <c r="AA372">
        <v>0.93299412719022212</v>
      </c>
      <c r="AB372">
        <v>0.93299412719022212</v>
      </c>
      <c r="AC372">
        <v>0.93299412719022212</v>
      </c>
      <c r="AD372">
        <v>0.93299412719022212</v>
      </c>
      <c r="AE372">
        <v>0.93299412719022212</v>
      </c>
      <c r="AF372">
        <v>0.93299412719022212</v>
      </c>
      <c r="AG372">
        <v>0.93299412719022212</v>
      </c>
      <c r="AH372">
        <v>0.93299412719022212</v>
      </c>
      <c r="AI372">
        <v>0.93299412719022212</v>
      </c>
      <c r="AJ372">
        <v>0.93299412719022212</v>
      </c>
      <c r="AK372">
        <v>0.93299412719022212</v>
      </c>
      <c r="AL372">
        <v>0.93299412719022212</v>
      </c>
      <c r="AM372">
        <v>0.93299412719022212</v>
      </c>
      <c r="AN372">
        <v>0.93299412719022212</v>
      </c>
      <c r="AO372">
        <v>0.93299412719022212</v>
      </c>
      <c r="AP372">
        <v>0.93299412719022212</v>
      </c>
    </row>
    <row r="373" spans="1:42" x14ac:dyDescent="0.2">
      <c r="A373" s="1">
        <v>371</v>
      </c>
      <c r="B373">
        <v>0.9024282368852018</v>
      </c>
      <c r="C373">
        <v>0.9024282368852018</v>
      </c>
      <c r="D373">
        <v>0.9024282368852018</v>
      </c>
      <c r="E373">
        <v>0.9024282368852018</v>
      </c>
      <c r="F373">
        <v>0.9024282368852018</v>
      </c>
      <c r="G373">
        <v>0.9024282368852018</v>
      </c>
      <c r="H373">
        <v>0.9024282368852018</v>
      </c>
      <c r="I373">
        <v>0.9024282368852018</v>
      </c>
      <c r="J373">
        <v>0.9024282368852018</v>
      </c>
      <c r="K373">
        <v>0.9024282368852018</v>
      </c>
      <c r="L373">
        <v>0.9024282368852018</v>
      </c>
      <c r="M373">
        <v>0.9024282368852018</v>
      </c>
      <c r="N373">
        <v>0.9024282368852018</v>
      </c>
      <c r="O373">
        <v>0.9024282368852018</v>
      </c>
      <c r="P373">
        <v>0.9024282368852018</v>
      </c>
      <c r="Q373">
        <v>0.9024282368852018</v>
      </c>
      <c r="R373">
        <v>0.9024282368852018</v>
      </c>
      <c r="S373">
        <v>0.9024282368852018</v>
      </c>
      <c r="T373">
        <v>0.9024282368852018</v>
      </c>
      <c r="U373">
        <v>0.9024282368852018</v>
      </c>
      <c r="V373">
        <v>0.9024282368852018</v>
      </c>
      <c r="W373">
        <v>0.9024282368852018</v>
      </c>
      <c r="X373">
        <v>0.9024282368852018</v>
      </c>
      <c r="Y373">
        <v>0.9024282368852018</v>
      </c>
      <c r="Z373">
        <v>0.9024282368852018</v>
      </c>
      <c r="AA373">
        <v>0.9024282368852018</v>
      </c>
      <c r="AB373">
        <v>0.9024282368852018</v>
      </c>
      <c r="AC373">
        <v>0.9024282368852018</v>
      </c>
      <c r="AD373">
        <v>0.9024282368852018</v>
      </c>
      <c r="AE373">
        <v>0.9024282368852018</v>
      </c>
      <c r="AF373">
        <v>0.9024282368852018</v>
      </c>
      <c r="AG373">
        <v>0.9024282368852018</v>
      </c>
      <c r="AH373">
        <v>0.9024282368852018</v>
      </c>
      <c r="AI373">
        <v>0.9024282368852018</v>
      </c>
      <c r="AJ373">
        <v>0.9024282368852018</v>
      </c>
      <c r="AK373">
        <v>0.9024282368852018</v>
      </c>
      <c r="AL373">
        <v>0.9024282368852018</v>
      </c>
      <c r="AM373">
        <v>0.9024282368852018</v>
      </c>
      <c r="AN373">
        <v>0.9024282368852018</v>
      </c>
      <c r="AO373">
        <v>0.9024282368852018</v>
      </c>
      <c r="AP373">
        <v>0.9024282368852018</v>
      </c>
    </row>
    <row r="374" spans="1:42" x14ac:dyDescent="0.2">
      <c r="A374" s="1">
        <v>372</v>
      </c>
      <c r="B374">
        <v>0.81422028380040834</v>
      </c>
      <c r="C374">
        <v>0.81422028380040834</v>
      </c>
      <c r="D374">
        <v>0.81422028380040834</v>
      </c>
      <c r="E374">
        <v>0.81422028380040834</v>
      </c>
      <c r="F374">
        <v>0.81422028380040834</v>
      </c>
      <c r="G374">
        <v>0.81422028380040834</v>
      </c>
      <c r="H374">
        <v>0.81422028380040834</v>
      </c>
      <c r="I374">
        <v>0.81422028380040834</v>
      </c>
      <c r="J374">
        <v>0.81422028380040834</v>
      </c>
      <c r="K374">
        <v>0.81422028380040834</v>
      </c>
      <c r="L374">
        <v>0.81422028380040834</v>
      </c>
      <c r="M374">
        <v>0.81422028380040834</v>
      </c>
      <c r="N374">
        <v>0.81422028380040834</v>
      </c>
      <c r="O374">
        <v>0.81422028380040834</v>
      </c>
      <c r="P374">
        <v>0.81422028380040834</v>
      </c>
      <c r="Q374">
        <v>0.81422028380040834</v>
      </c>
      <c r="R374">
        <v>0.81422028380040834</v>
      </c>
      <c r="S374">
        <v>0.81422028380040834</v>
      </c>
      <c r="T374">
        <v>0.81422028380040834</v>
      </c>
      <c r="U374">
        <v>0.81422028380040834</v>
      </c>
      <c r="V374">
        <v>0.81422028380040834</v>
      </c>
      <c r="W374">
        <v>0.81422028380040834</v>
      </c>
      <c r="X374">
        <v>0.81422028380040834</v>
      </c>
      <c r="Y374">
        <v>0.81422028380040834</v>
      </c>
      <c r="Z374">
        <v>0.81422028380040834</v>
      </c>
      <c r="AA374">
        <v>0.81422028380040834</v>
      </c>
      <c r="AB374">
        <v>0.81422028380040834</v>
      </c>
      <c r="AC374">
        <v>0.81422028380040834</v>
      </c>
      <c r="AD374">
        <v>0.81422028380040834</v>
      </c>
      <c r="AE374">
        <v>0.81422028380040834</v>
      </c>
      <c r="AF374">
        <v>0.81422028380040834</v>
      </c>
      <c r="AG374">
        <v>0.81422028380040834</v>
      </c>
      <c r="AH374">
        <v>0.81422028380040834</v>
      </c>
      <c r="AI374">
        <v>0.81422028380040834</v>
      </c>
      <c r="AJ374">
        <v>0.81422028380040834</v>
      </c>
      <c r="AK374">
        <v>0.81422028380040834</v>
      </c>
      <c r="AL374">
        <v>0.81422028380040834</v>
      </c>
      <c r="AM374">
        <v>0.81422028380040834</v>
      </c>
      <c r="AN374">
        <v>0.81422028380040834</v>
      </c>
      <c r="AO374">
        <v>0.81422028380040834</v>
      </c>
      <c r="AP374">
        <v>0.81422028380040834</v>
      </c>
    </row>
    <row r="375" spans="1:42" x14ac:dyDescent="0.2">
      <c r="A375" s="1">
        <v>373</v>
      </c>
      <c r="B375">
        <v>0.75648142719211431</v>
      </c>
      <c r="C375">
        <v>0.75648142719211431</v>
      </c>
      <c r="D375">
        <v>0.75648142719211431</v>
      </c>
      <c r="E375">
        <v>0.75648142719211431</v>
      </c>
      <c r="F375">
        <v>0.75648142719211431</v>
      </c>
      <c r="G375">
        <v>0.75648142719211431</v>
      </c>
      <c r="H375">
        <v>0.75648142719211431</v>
      </c>
      <c r="I375">
        <v>0.75648142719211431</v>
      </c>
      <c r="J375">
        <v>0.75648142719211431</v>
      </c>
      <c r="K375">
        <v>0.75648142719211431</v>
      </c>
      <c r="L375">
        <v>0.75648142719211431</v>
      </c>
      <c r="M375">
        <v>0.75648142719211431</v>
      </c>
      <c r="N375">
        <v>0.75648142719211431</v>
      </c>
      <c r="O375">
        <v>0.75648142719211431</v>
      </c>
      <c r="P375">
        <v>0.75648142719211431</v>
      </c>
      <c r="Q375">
        <v>0.75648142719211431</v>
      </c>
      <c r="R375">
        <v>0.75648142719211431</v>
      </c>
      <c r="S375">
        <v>0.75648142719211431</v>
      </c>
      <c r="T375">
        <v>0.75648142719211431</v>
      </c>
      <c r="U375">
        <v>0.75648142719211431</v>
      </c>
      <c r="V375">
        <v>0.75648142719211431</v>
      </c>
      <c r="W375">
        <v>0.75648142719211431</v>
      </c>
      <c r="X375">
        <v>0.75648142719211431</v>
      </c>
      <c r="Y375">
        <v>0.75648142719211431</v>
      </c>
      <c r="Z375">
        <v>0.75648142719211431</v>
      </c>
      <c r="AA375">
        <v>0.75648142719211431</v>
      </c>
      <c r="AB375">
        <v>0.75648142719211431</v>
      </c>
      <c r="AC375">
        <v>0.75648142719211431</v>
      </c>
      <c r="AD375">
        <v>0.75648142719211431</v>
      </c>
      <c r="AE375">
        <v>0.75648142719211431</v>
      </c>
      <c r="AF375">
        <v>0.75648142719211431</v>
      </c>
      <c r="AG375">
        <v>0.75648142719211431</v>
      </c>
      <c r="AH375">
        <v>0.75648142719211431</v>
      </c>
      <c r="AI375">
        <v>0.75648142719211431</v>
      </c>
      <c r="AJ375">
        <v>0.75648142719211431</v>
      </c>
      <c r="AK375">
        <v>0.75648142719211431</v>
      </c>
      <c r="AL375">
        <v>0.75648142719211431</v>
      </c>
      <c r="AM375">
        <v>0.75648142719211431</v>
      </c>
      <c r="AN375">
        <v>0.75648142719211431</v>
      </c>
      <c r="AO375">
        <v>0.75648142719211431</v>
      </c>
      <c r="AP375">
        <v>0.75648142719211431</v>
      </c>
    </row>
    <row r="376" spans="1:42" x14ac:dyDescent="0.2">
      <c r="A376" s="1">
        <v>374</v>
      </c>
      <c r="B376">
        <v>0.91879530621050265</v>
      </c>
      <c r="C376">
        <v>0.91879530621050265</v>
      </c>
      <c r="D376">
        <v>0.91879530621050265</v>
      </c>
      <c r="E376">
        <v>0.91879530621050265</v>
      </c>
      <c r="F376">
        <v>0.91879530621050265</v>
      </c>
      <c r="G376">
        <v>0.91879530621050265</v>
      </c>
      <c r="H376">
        <v>0.91879530621050265</v>
      </c>
      <c r="I376">
        <v>0.91879530621050265</v>
      </c>
      <c r="J376">
        <v>0.91879530621050265</v>
      </c>
      <c r="K376">
        <v>0.91879530621050265</v>
      </c>
      <c r="L376">
        <v>0.91879530621050265</v>
      </c>
      <c r="M376">
        <v>0.91879530621050265</v>
      </c>
      <c r="N376">
        <v>0.91879530621050265</v>
      </c>
      <c r="O376">
        <v>0.91879530621050265</v>
      </c>
      <c r="P376">
        <v>0.91879530621050265</v>
      </c>
      <c r="Q376">
        <v>0.91879530621050265</v>
      </c>
      <c r="R376">
        <v>0.91879530621050265</v>
      </c>
      <c r="S376">
        <v>0.91879530621050265</v>
      </c>
      <c r="T376">
        <v>0.91879530621050265</v>
      </c>
      <c r="U376">
        <v>0.91879530621050265</v>
      </c>
      <c r="V376">
        <v>0.91879530621050265</v>
      </c>
      <c r="W376">
        <v>0.91879530621050265</v>
      </c>
      <c r="X376">
        <v>0.91879530621050265</v>
      </c>
      <c r="Y376">
        <v>0.91879530621050265</v>
      </c>
      <c r="Z376">
        <v>0.91879530621050265</v>
      </c>
      <c r="AA376">
        <v>0.91879530621050265</v>
      </c>
      <c r="AB376">
        <v>0.91879530621050265</v>
      </c>
      <c r="AC376">
        <v>0.91879530621050265</v>
      </c>
      <c r="AD376">
        <v>0.91879530621050265</v>
      </c>
      <c r="AE376">
        <v>0.91879530621050265</v>
      </c>
      <c r="AF376">
        <v>0.91879530621050265</v>
      </c>
      <c r="AG376">
        <v>0.91879530621050265</v>
      </c>
      <c r="AH376">
        <v>0.91879530621050265</v>
      </c>
      <c r="AI376">
        <v>0.91879530621050265</v>
      </c>
      <c r="AJ376">
        <v>0.91879530621050265</v>
      </c>
      <c r="AK376">
        <v>0.91879530621050265</v>
      </c>
      <c r="AL376">
        <v>0.91879530621050265</v>
      </c>
      <c r="AM376">
        <v>0.91879530621050265</v>
      </c>
      <c r="AN376">
        <v>0.91879530621050265</v>
      </c>
      <c r="AO376">
        <v>0.91879530621050265</v>
      </c>
      <c r="AP376">
        <v>0.91879530621050265</v>
      </c>
    </row>
    <row r="377" spans="1:42" x14ac:dyDescent="0.2">
      <c r="A377" s="1">
        <v>375</v>
      </c>
      <c r="B377">
        <v>0.87208969785588775</v>
      </c>
      <c r="C377">
        <v>0.87208969785588775</v>
      </c>
      <c r="D377">
        <v>0.87208969785588775</v>
      </c>
      <c r="E377">
        <v>0.87208969785588775</v>
      </c>
      <c r="F377">
        <v>0.87208969785588775</v>
      </c>
      <c r="G377">
        <v>0.87208969785588775</v>
      </c>
      <c r="H377">
        <v>0.87208969785588775</v>
      </c>
      <c r="I377">
        <v>0.87208969785588775</v>
      </c>
      <c r="J377">
        <v>0.87208969785588775</v>
      </c>
      <c r="K377">
        <v>0.87208969785588775</v>
      </c>
      <c r="L377">
        <v>0.87208969785588775</v>
      </c>
      <c r="M377">
        <v>0.87208969785588775</v>
      </c>
      <c r="N377">
        <v>0.87208969785588775</v>
      </c>
      <c r="O377">
        <v>0.87208969785588775</v>
      </c>
      <c r="P377">
        <v>0.87208969785588775</v>
      </c>
      <c r="Q377">
        <v>0.87208969785588775</v>
      </c>
      <c r="R377">
        <v>0.87208969785588775</v>
      </c>
      <c r="S377">
        <v>0.87208969785588775</v>
      </c>
      <c r="T377">
        <v>0.87208969785588775</v>
      </c>
      <c r="U377">
        <v>0.87208969785588775</v>
      </c>
      <c r="V377">
        <v>0.87208969785588775</v>
      </c>
      <c r="W377">
        <v>0.87208969785588775</v>
      </c>
      <c r="X377">
        <v>0.87208969785588775</v>
      </c>
      <c r="Y377">
        <v>0.87208969785588775</v>
      </c>
      <c r="Z377">
        <v>0.87208969785588775</v>
      </c>
      <c r="AA377">
        <v>0.87208969785588775</v>
      </c>
      <c r="AB377">
        <v>0.87208969785588775</v>
      </c>
      <c r="AC377">
        <v>0.87208969785588775</v>
      </c>
      <c r="AD377">
        <v>0.87208969785588775</v>
      </c>
      <c r="AE377">
        <v>0.87208969785588775</v>
      </c>
      <c r="AF377">
        <v>0.87208969785588775</v>
      </c>
      <c r="AG377">
        <v>0.87208969785588775</v>
      </c>
      <c r="AH377">
        <v>0.87208969785588775</v>
      </c>
      <c r="AI377">
        <v>0.87208969785588775</v>
      </c>
      <c r="AJ377">
        <v>0.87208969785588775</v>
      </c>
      <c r="AK377">
        <v>0.87208969785588775</v>
      </c>
      <c r="AL377">
        <v>0.87208969785588775</v>
      </c>
      <c r="AM377">
        <v>0.87208969785588775</v>
      </c>
      <c r="AN377">
        <v>0.87208969785588775</v>
      </c>
      <c r="AO377">
        <v>0.87208969785588775</v>
      </c>
      <c r="AP377">
        <v>0.87208969785588775</v>
      </c>
    </row>
    <row r="378" spans="1:42" x14ac:dyDescent="0.2">
      <c r="A378" s="1">
        <v>376</v>
      </c>
      <c r="B378">
        <v>0.6797687207828198</v>
      </c>
      <c r="C378">
        <v>0.6797687207828198</v>
      </c>
      <c r="D378">
        <v>0.6797687207828198</v>
      </c>
      <c r="E378">
        <v>0.6797687207828198</v>
      </c>
      <c r="F378">
        <v>0.6797687207828198</v>
      </c>
      <c r="G378">
        <v>0.6797687207828198</v>
      </c>
      <c r="H378">
        <v>0.6797687207828198</v>
      </c>
      <c r="I378">
        <v>0.6797687207828198</v>
      </c>
      <c r="J378">
        <v>0.6797687207828198</v>
      </c>
      <c r="K378">
        <v>0.6797687207828198</v>
      </c>
      <c r="L378">
        <v>0.6797687207828198</v>
      </c>
      <c r="M378">
        <v>0.6797687207828198</v>
      </c>
      <c r="N378">
        <v>0.6797687207828198</v>
      </c>
      <c r="O378">
        <v>0.6797687207828198</v>
      </c>
      <c r="P378">
        <v>0.6797687207828198</v>
      </c>
      <c r="Q378">
        <v>0.6797687207828198</v>
      </c>
      <c r="R378">
        <v>0.6797687207828198</v>
      </c>
      <c r="S378">
        <v>0.6797687207828198</v>
      </c>
      <c r="T378">
        <v>0.6797687207828198</v>
      </c>
      <c r="U378">
        <v>0.6797687207828198</v>
      </c>
      <c r="V378">
        <v>0.6797687207828198</v>
      </c>
      <c r="W378">
        <v>0.6797687207828198</v>
      </c>
      <c r="X378">
        <v>0.6797687207828198</v>
      </c>
      <c r="Y378">
        <v>0.6797687207828198</v>
      </c>
      <c r="Z378">
        <v>0.6797687207828198</v>
      </c>
      <c r="AA378">
        <v>0.6797687207828198</v>
      </c>
      <c r="AB378">
        <v>0.6797687207828198</v>
      </c>
      <c r="AC378">
        <v>0.6797687207828198</v>
      </c>
      <c r="AD378">
        <v>0.6797687207828198</v>
      </c>
      <c r="AE378">
        <v>0.6797687207828198</v>
      </c>
      <c r="AF378">
        <v>0.6797687207828198</v>
      </c>
      <c r="AG378">
        <v>0.6797687207828198</v>
      </c>
      <c r="AH378">
        <v>0.6797687207828198</v>
      </c>
      <c r="AI378">
        <v>0.6797687207828198</v>
      </c>
      <c r="AJ378">
        <v>0.6797687207828198</v>
      </c>
      <c r="AK378">
        <v>0.6797687207828198</v>
      </c>
      <c r="AL378">
        <v>0.6797687207828198</v>
      </c>
      <c r="AM378">
        <v>0.6797687207828198</v>
      </c>
      <c r="AN378">
        <v>0.6797687207828198</v>
      </c>
      <c r="AO378">
        <v>0.6797687207828198</v>
      </c>
      <c r="AP378">
        <v>0.6797687207828198</v>
      </c>
    </row>
    <row r="379" spans="1:42" x14ac:dyDescent="0.2">
      <c r="A379" s="1">
        <v>377</v>
      </c>
      <c r="B379">
        <v>0.86343691644882881</v>
      </c>
      <c r="C379">
        <v>0.86343691644882881</v>
      </c>
      <c r="D379">
        <v>0.86343691644882881</v>
      </c>
      <c r="E379">
        <v>0.86343691644882881</v>
      </c>
      <c r="F379">
        <v>0.86343691644882881</v>
      </c>
      <c r="G379">
        <v>0.86343691644882881</v>
      </c>
      <c r="H379">
        <v>0.86343691644882881</v>
      </c>
      <c r="I379">
        <v>0.86343691644882881</v>
      </c>
      <c r="J379">
        <v>0.86343691644882881</v>
      </c>
      <c r="K379">
        <v>0.86343691644882881</v>
      </c>
      <c r="L379">
        <v>0.86343691644882881</v>
      </c>
      <c r="M379">
        <v>0.86343691644882881</v>
      </c>
      <c r="N379">
        <v>0.86343691644882881</v>
      </c>
      <c r="O379">
        <v>0.86343691644882881</v>
      </c>
      <c r="P379">
        <v>0.86343691644882881</v>
      </c>
      <c r="Q379">
        <v>0.86343691644882881</v>
      </c>
      <c r="R379">
        <v>0.86343691644882881</v>
      </c>
      <c r="S379">
        <v>0.86343691644882881</v>
      </c>
      <c r="T379">
        <v>0.86343691644882881</v>
      </c>
      <c r="U379">
        <v>0.86343691644882881</v>
      </c>
      <c r="V379">
        <v>0.86343691644882881</v>
      </c>
      <c r="W379">
        <v>0.86343691644882881</v>
      </c>
      <c r="X379">
        <v>0.86343691644882881</v>
      </c>
      <c r="Y379">
        <v>0.86343691644882881</v>
      </c>
      <c r="Z379">
        <v>0.86343691644882881</v>
      </c>
      <c r="AA379">
        <v>0.86343691644882881</v>
      </c>
      <c r="AB379">
        <v>0.86343691644882881</v>
      </c>
      <c r="AC379">
        <v>0.86343691644882881</v>
      </c>
      <c r="AD379">
        <v>0.86343691644882881</v>
      </c>
      <c r="AE379">
        <v>0.86343691644882881</v>
      </c>
      <c r="AF379">
        <v>0.86343691644882881</v>
      </c>
      <c r="AG379">
        <v>0.86343691644882881</v>
      </c>
      <c r="AH379">
        <v>0.86343691644882881</v>
      </c>
      <c r="AI379">
        <v>0.86343691644882881</v>
      </c>
      <c r="AJ379">
        <v>0.86343691644882881</v>
      </c>
      <c r="AK379">
        <v>0.86343691644882881</v>
      </c>
      <c r="AL379">
        <v>0.86343691644882881</v>
      </c>
      <c r="AM379">
        <v>0.86343691644882881</v>
      </c>
      <c r="AN379">
        <v>0.86343691644882881</v>
      </c>
      <c r="AO379">
        <v>0.86343691644882881</v>
      </c>
      <c r="AP379">
        <v>0.86343691644882881</v>
      </c>
    </row>
    <row r="380" spans="1:42" x14ac:dyDescent="0.2">
      <c r="A380" s="1">
        <v>378</v>
      </c>
      <c r="B380">
        <v>0.86404289254770739</v>
      </c>
      <c r="C380">
        <v>0.86404289254770739</v>
      </c>
      <c r="D380">
        <v>0.86404289254770739</v>
      </c>
      <c r="E380">
        <v>0.86404289254770739</v>
      </c>
      <c r="F380">
        <v>0.86404289254770739</v>
      </c>
      <c r="G380">
        <v>0.86404289254770739</v>
      </c>
      <c r="H380">
        <v>0.86404289254770739</v>
      </c>
      <c r="I380">
        <v>0.86404289254770739</v>
      </c>
      <c r="J380">
        <v>0.86404289254770739</v>
      </c>
      <c r="K380">
        <v>0.86404289254770739</v>
      </c>
      <c r="L380">
        <v>0.86404289254770739</v>
      </c>
      <c r="M380">
        <v>0.86404289254770739</v>
      </c>
      <c r="N380">
        <v>0.86404289254770739</v>
      </c>
      <c r="O380">
        <v>0.86404289254770739</v>
      </c>
      <c r="P380">
        <v>0.86404289254770739</v>
      </c>
      <c r="Q380">
        <v>0.86404289254770739</v>
      </c>
      <c r="R380">
        <v>0.86404289254770739</v>
      </c>
      <c r="S380">
        <v>0.86404289254770739</v>
      </c>
      <c r="T380">
        <v>0.86404289254770739</v>
      </c>
      <c r="U380">
        <v>0.86404289254770739</v>
      </c>
      <c r="V380">
        <v>0.86404289254770739</v>
      </c>
      <c r="W380">
        <v>0.86404289254770739</v>
      </c>
      <c r="X380">
        <v>0.86404289254770739</v>
      </c>
      <c r="Y380">
        <v>0.86404289254770739</v>
      </c>
      <c r="Z380">
        <v>0.86404289254770739</v>
      </c>
      <c r="AA380">
        <v>0.86404289254770739</v>
      </c>
      <c r="AB380">
        <v>0.86404289254770739</v>
      </c>
      <c r="AC380">
        <v>0.86404289254770739</v>
      </c>
      <c r="AD380">
        <v>0.86404289254770739</v>
      </c>
      <c r="AE380">
        <v>0.86404289254770739</v>
      </c>
      <c r="AF380">
        <v>0.86404289254770739</v>
      </c>
      <c r="AG380">
        <v>0.86404289254770739</v>
      </c>
      <c r="AH380">
        <v>0.86404289254770739</v>
      </c>
      <c r="AI380">
        <v>0.86404289254770739</v>
      </c>
      <c r="AJ380">
        <v>0.86404289254770739</v>
      </c>
      <c r="AK380">
        <v>0.86404289254770739</v>
      </c>
      <c r="AL380">
        <v>0.86404289254770739</v>
      </c>
      <c r="AM380">
        <v>0.86404289254770739</v>
      </c>
      <c r="AN380">
        <v>0.86404289254770739</v>
      </c>
      <c r="AO380">
        <v>0.86404289254770739</v>
      </c>
      <c r="AP380">
        <v>0.86404289254770739</v>
      </c>
    </row>
    <row r="381" spans="1:42" x14ac:dyDescent="0.2">
      <c r="A381" s="1">
        <v>379</v>
      </c>
      <c r="B381">
        <v>0.95777420820187897</v>
      </c>
      <c r="C381">
        <v>0.95777420820187897</v>
      </c>
      <c r="D381">
        <v>0.95777420820187897</v>
      </c>
      <c r="E381">
        <v>0.95777420820187897</v>
      </c>
      <c r="F381">
        <v>0.95777420820187897</v>
      </c>
      <c r="G381">
        <v>0.95777420820187897</v>
      </c>
      <c r="H381">
        <v>0.95777420820187897</v>
      </c>
      <c r="I381">
        <v>0.95777420820187897</v>
      </c>
      <c r="J381">
        <v>0.95777420820187897</v>
      </c>
      <c r="K381">
        <v>0.95777420820187897</v>
      </c>
      <c r="L381">
        <v>0.95777420820187897</v>
      </c>
      <c r="M381">
        <v>0.95777420820187897</v>
      </c>
      <c r="N381">
        <v>0.95777420820187897</v>
      </c>
      <c r="O381">
        <v>0.95777420820187897</v>
      </c>
      <c r="P381">
        <v>0.95777420820187897</v>
      </c>
      <c r="Q381">
        <v>0.95777420820187897</v>
      </c>
      <c r="R381">
        <v>0.95777420820187897</v>
      </c>
      <c r="S381">
        <v>0.95777420820187897</v>
      </c>
      <c r="T381">
        <v>0.95777420820187897</v>
      </c>
      <c r="U381">
        <v>0.95777420820187897</v>
      </c>
      <c r="V381">
        <v>0.95777420820187897</v>
      </c>
      <c r="W381">
        <v>0.95777420820187897</v>
      </c>
      <c r="X381">
        <v>0.95777420820187897</v>
      </c>
      <c r="Y381">
        <v>0.95777420820187897</v>
      </c>
      <c r="Z381">
        <v>0.95777420820187897</v>
      </c>
      <c r="AA381">
        <v>0.95777420820187897</v>
      </c>
      <c r="AB381">
        <v>0.95777420820187897</v>
      </c>
      <c r="AC381">
        <v>0.95777420820187897</v>
      </c>
      <c r="AD381">
        <v>0.95777420820187897</v>
      </c>
      <c r="AE381">
        <v>0.95777420820187897</v>
      </c>
      <c r="AF381">
        <v>0.95777420820187897</v>
      </c>
      <c r="AG381">
        <v>0.95777420820187897</v>
      </c>
      <c r="AH381">
        <v>0.95777420820187897</v>
      </c>
      <c r="AI381">
        <v>0.95777420820187897</v>
      </c>
      <c r="AJ381">
        <v>0.95777420820187897</v>
      </c>
      <c r="AK381">
        <v>0.95777420820187897</v>
      </c>
      <c r="AL381">
        <v>0.95777420820187897</v>
      </c>
      <c r="AM381">
        <v>0.95777420820187897</v>
      </c>
      <c r="AN381">
        <v>0.95777420820187897</v>
      </c>
      <c r="AO381">
        <v>0.95777420820187897</v>
      </c>
      <c r="AP381">
        <v>0.95777420820187897</v>
      </c>
    </row>
    <row r="382" spans="1:42" x14ac:dyDescent="0.2">
      <c r="A382" s="1">
        <v>380</v>
      </c>
      <c r="B382">
        <v>0.81972568338586682</v>
      </c>
      <c r="C382">
        <v>0.81972568338586682</v>
      </c>
      <c r="D382">
        <v>0.81972568338586682</v>
      </c>
      <c r="E382">
        <v>0.81972568338586682</v>
      </c>
      <c r="F382">
        <v>0.81972568338586682</v>
      </c>
      <c r="G382">
        <v>0.81972568338586682</v>
      </c>
      <c r="H382">
        <v>0.81972568338586682</v>
      </c>
      <c r="I382">
        <v>0.81972568338586682</v>
      </c>
      <c r="J382">
        <v>0.81972568338586682</v>
      </c>
      <c r="K382">
        <v>0.81972568338586682</v>
      </c>
      <c r="L382">
        <v>0.81972568338586682</v>
      </c>
      <c r="M382">
        <v>0.81972568338586682</v>
      </c>
      <c r="N382">
        <v>0.81972568338586682</v>
      </c>
      <c r="O382">
        <v>0.81972568338586682</v>
      </c>
      <c r="P382">
        <v>0.81972568338586682</v>
      </c>
      <c r="Q382">
        <v>0.81972568338586682</v>
      </c>
      <c r="R382">
        <v>0.81972568338586682</v>
      </c>
      <c r="S382">
        <v>0.81972568338586682</v>
      </c>
      <c r="T382">
        <v>0.81972568338586682</v>
      </c>
      <c r="U382">
        <v>0.81972568338586682</v>
      </c>
      <c r="V382">
        <v>0.81972568338586682</v>
      </c>
      <c r="W382">
        <v>0.81972568338586682</v>
      </c>
      <c r="X382">
        <v>0.81972568338586682</v>
      </c>
      <c r="Y382">
        <v>0.81972568338586682</v>
      </c>
      <c r="Z382">
        <v>0.81972568338586682</v>
      </c>
      <c r="AA382">
        <v>0.81972568338586682</v>
      </c>
      <c r="AB382">
        <v>0.81972568338586682</v>
      </c>
      <c r="AC382">
        <v>0.81972568338586682</v>
      </c>
      <c r="AD382">
        <v>0.81972568338586682</v>
      </c>
      <c r="AE382">
        <v>0.81972568338586682</v>
      </c>
      <c r="AF382">
        <v>0.81972568338586682</v>
      </c>
      <c r="AG382">
        <v>0.81972568338586682</v>
      </c>
      <c r="AH382">
        <v>0.81972568338586682</v>
      </c>
      <c r="AI382">
        <v>0.81972568338586682</v>
      </c>
      <c r="AJ382">
        <v>0.81972568338586682</v>
      </c>
      <c r="AK382">
        <v>0.81972568338586682</v>
      </c>
      <c r="AL382">
        <v>0.81972568338586682</v>
      </c>
      <c r="AM382">
        <v>0.81972568338586682</v>
      </c>
      <c r="AN382">
        <v>0.81972568338586682</v>
      </c>
      <c r="AO382">
        <v>0.81972568338586682</v>
      </c>
      <c r="AP382">
        <v>0.81972568338586682</v>
      </c>
    </row>
    <row r="383" spans="1:42" x14ac:dyDescent="0.2">
      <c r="A383" s="1">
        <v>381</v>
      </c>
      <c r="B383">
        <v>0.93567815789460773</v>
      </c>
      <c r="C383">
        <v>0.93567815789460773</v>
      </c>
      <c r="D383">
        <v>0.93567815789460773</v>
      </c>
      <c r="E383">
        <v>0.93567815789460773</v>
      </c>
      <c r="F383">
        <v>0.93567815789460773</v>
      </c>
      <c r="G383">
        <v>0.93567815789460773</v>
      </c>
      <c r="H383">
        <v>0.93567815789460773</v>
      </c>
      <c r="I383">
        <v>0.93567815789460773</v>
      </c>
      <c r="J383">
        <v>0.93567815789460773</v>
      </c>
      <c r="K383">
        <v>0.93567815789460773</v>
      </c>
      <c r="L383">
        <v>0.93567815789460773</v>
      </c>
      <c r="M383">
        <v>0.93567815789460773</v>
      </c>
      <c r="N383">
        <v>0.93567815789460773</v>
      </c>
      <c r="O383">
        <v>0.93567815789460773</v>
      </c>
      <c r="P383">
        <v>0.93567815789460773</v>
      </c>
      <c r="Q383">
        <v>0.93567815789460773</v>
      </c>
      <c r="R383">
        <v>0.93567815789460773</v>
      </c>
      <c r="S383">
        <v>0.93567815789460773</v>
      </c>
      <c r="T383">
        <v>0.93567815789460773</v>
      </c>
      <c r="U383">
        <v>0.93567815789460773</v>
      </c>
      <c r="V383">
        <v>0.93567815789460773</v>
      </c>
      <c r="W383">
        <v>0.93567815789460773</v>
      </c>
      <c r="X383">
        <v>0.93567815789460773</v>
      </c>
      <c r="Y383">
        <v>0.93567815789460773</v>
      </c>
      <c r="Z383">
        <v>0.93567815789460773</v>
      </c>
      <c r="AA383">
        <v>0.93567815789460773</v>
      </c>
      <c r="AB383">
        <v>0.93567815789460773</v>
      </c>
      <c r="AC383">
        <v>0.93567815789460773</v>
      </c>
      <c r="AD383">
        <v>0.93567815789460773</v>
      </c>
      <c r="AE383">
        <v>0.93567815789460773</v>
      </c>
      <c r="AF383">
        <v>0.93567815789460773</v>
      </c>
      <c r="AG383">
        <v>0.93567815789460773</v>
      </c>
      <c r="AH383">
        <v>0.93567815789460773</v>
      </c>
      <c r="AI383">
        <v>0.93567815789460773</v>
      </c>
      <c r="AJ383">
        <v>0.93567815789460773</v>
      </c>
      <c r="AK383">
        <v>0.93567815789460773</v>
      </c>
      <c r="AL383">
        <v>0.93567815789460773</v>
      </c>
      <c r="AM383">
        <v>0.93567815789460773</v>
      </c>
      <c r="AN383">
        <v>0.93567815789460773</v>
      </c>
      <c r="AO383">
        <v>0.93567815789460773</v>
      </c>
      <c r="AP383">
        <v>0.93567815789460773</v>
      </c>
    </row>
    <row r="384" spans="1:42" x14ac:dyDescent="0.2">
      <c r="A384" s="1">
        <v>382</v>
      </c>
      <c r="B384">
        <v>0.84703573954904787</v>
      </c>
      <c r="C384">
        <v>0.84703573954904787</v>
      </c>
      <c r="D384">
        <v>0.84703573954904787</v>
      </c>
      <c r="E384">
        <v>0.84703573954904787</v>
      </c>
      <c r="F384">
        <v>0.84703573954904787</v>
      </c>
      <c r="G384">
        <v>0.84703573954904787</v>
      </c>
      <c r="H384">
        <v>0.84703573954904787</v>
      </c>
      <c r="I384">
        <v>0.84703573954904787</v>
      </c>
      <c r="J384">
        <v>0.84703573954904787</v>
      </c>
      <c r="K384">
        <v>0.84703573954904787</v>
      </c>
      <c r="L384">
        <v>0.84703573954904787</v>
      </c>
      <c r="M384">
        <v>0.84703573954904787</v>
      </c>
      <c r="N384">
        <v>0.84703573954904787</v>
      </c>
      <c r="O384">
        <v>0.84703573954904787</v>
      </c>
      <c r="P384">
        <v>0.84703573954904787</v>
      </c>
      <c r="Q384">
        <v>0.84703573954904787</v>
      </c>
      <c r="R384">
        <v>0.84703573954904787</v>
      </c>
      <c r="S384">
        <v>0.84703573954904787</v>
      </c>
      <c r="T384">
        <v>0.84703573954904787</v>
      </c>
      <c r="U384">
        <v>0.84703573954904787</v>
      </c>
      <c r="V384">
        <v>0.84703573954904787</v>
      </c>
      <c r="W384">
        <v>0.84703573954904787</v>
      </c>
      <c r="X384">
        <v>0.84703573954904787</v>
      </c>
      <c r="Y384">
        <v>0.84703573954904787</v>
      </c>
      <c r="Z384">
        <v>0.84703573954904787</v>
      </c>
      <c r="AA384">
        <v>0.84703573954904787</v>
      </c>
      <c r="AB384">
        <v>0.84703573954904787</v>
      </c>
      <c r="AC384">
        <v>0.84703573954904787</v>
      </c>
      <c r="AD384">
        <v>0.84703573954904787</v>
      </c>
      <c r="AE384">
        <v>0.84703573954904787</v>
      </c>
      <c r="AF384">
        <v>0.84703573954904787</v>
      </c>
      <c r="AG384">
        <v>0.84703573954904787</v>
      </c>
      <c r="AH384">
        <v>0.84703573954904787</v>
      </c>
      <c r="AI384">
        <v>0.84703573954904787</v>
      </c>
      <c r="AJ384">
        <v>0.84703573954904787</v>
      </c>
      <c r="AK384">
        <v>0.84703573954904787</v>
      </c>
      <c r="AL384">
        <v>0.84703573954904787</v>
      </c>
      <c r="AM384">
        <v>0.84703573954904787</v>
      </c>
      <c r="AN384">
        <v>0.84703573954904787</v>
      </c>
      <c r="AO384">
        <v>0.84703573954904787</v>
      </c>
      <c r="AP384">
        <v>0.84703573954904787</v>
      </c>
    </row>
    <row r="385" spans="1:42" x14ac:dyDescent="0.2">
      <c r="A385" s="1">
        <v>383</v>
      </c>
      <c r="B385">
        <v>0.61944825854673513</v>
      </c>
      <c r="C385">
        <v>0.61944825854673513</v>
      </c>
      <c r="D385">
        <v>0.61944825854673513</v>
      </c>
      <c r="E385">
        <v>0.61944825854673513</v>
      </c>
      <c r="F385">
        <v>0.61944825854673513</v>
      </c>
      <c r="G385">
        <v>0.61944825854673513</v>
      </c>
      <c r="H385">
        <v>0.61944825854673513</v>
      </c>
      <c r="I385">
        <v>0.61944825854673513</v>
      </c>
      <c r="J385">
        <v>0.61944825854673513</v>
      </c>
      <c r="K385">
        <v>0.61944825854673513</v>
      </c>
      <c r="L385">
        <v>0.61944825854673513</v>
      </c>
      <c r="M385">
        <v>0.61944825854673513</v>
      </c>
      <c r="N385">
        <v>0.61944825854673513</v>
      </c>
      <c r="O385">
        <v>0.61944825854673513</v>
      </c>
      <c r="P385">
        <v>0.61944825854673513</v>
      </c>
      <c r="Q385">
        <v>0.61944825854673513</v>
      </c>
      <c r="R385">
        <v>0.61944825854673513</v>
      </c>
      <c r="S385">
        <v>0.61944825854673513</v>
      </c>
      <c r="T385">
        <v>0.61944825854673513</v>
      </c>
      <c r="U385">
        <v>0.61944825854673513</v>
      </c>
      <c r="V385">
        <v>0.61944825854673513</v>
      </c>
      <c r="W385">
        <v>0.61944825854673513</v>
      </c>
      <c r="X385">
        <v>0.61944825854673513</v>
      </c>
      <c r="Y385">
        <v>0.61944825854673513</v>
      </c>
      <c r="Z385">
        <v>0.61944825854673513</v>
      </c>
      <c r="AA385">
        <v>0.61944825854673513</v>
      </c>
      <c r="AB385">
        <v>0.61944825854673513</v>
      </c>
      <c r="AC385">
        <v>0.61944825854673513</v>
      </c>
      <c r="AD385">
        <v>0.61944825854673513</v>
      </c>
      <c r="AE385">
        <v>0.61944825854673513</v>
      </c>
      <c r="AF385">
        <v>0.61944825854673513</v>
      </c>
      <c r="AG385">
        <v>0.61944825854673513</v>
      </c>
      <c r="AH385">
        <v>0.61944825854673513</v>
      </c>
      <c r="AI385">
        <v>0.61944825854673513</v>
      </c>
      <c r="AJ385">
        <v>0.61944825854673513</v>
      </c>
      <c r="AK385">
        <v>0.61944825854673513</v>
      </c>
      <c r="AL385">
        <v>0.61944825854673513</v>
      </c>
      <c r="AM385">
        <v>0.61944825854673513</v>
      </c>
      <c r="AN385">
        <v>0.61944825854673513</v>
      </c>
      <c r="AO385">
        <v>0.61944825854673513</v>
      </c>
      <c r="AP385">
        <v>0.61944825854673513</v>
      </c>
    </row>
    <row r="386" spans="1:42" x14ac:dyDescent="0.2">
      <c r="A386" s="1">
        <v>384</v>
      </c>
      <c r="B386">
        <v>0.85085424098579709</v>
      </c>
      <c r="C386">
        <v>0.85085424098579709</v>
      </c>
      <c r="D386">
        <v>0.85085424098579709</v>
      </c>
      <c r="E386">
        <v>0.85085424098579709</v>
      </c>
      <c r="F386">
        <v>0.85085424098579709</v>
      </c>
      <c r="G386">
        <v>0.85085424098579709</v>
      </c>
      <c r="H386">
        <v>0.85085424098579709</v>
      </c>
      <c r="I386">
        <v>0.85085424098579709</v>
      </c>
      <c r="J386">
        <v>0.85085424098579709</v>
      </c>
      <c r="K386">
        <v>0.85085424098579709</v>
      </c>
      <c r="L386">
        <v>0.85085424098579709</v>
      </c>
      <c r="M386">
        <v>0.85085424098579709</v>
      </c>
      <c r="N386">
        <v>0.85085424098579709</v>
      </c>
      <c r="O386">
        <v>0.85085424098579709</v>
      </c>
      <c r="P386">
        <v>0.85085424098579709</v>
      </c>
      <c r="Q386">
        <v>0.85085424098579709</v>
      </c>
      <c r="R386">
        <v>0.85085424098579709</v>
      </c>
      <c r="S386">
        <v>0.85085424098579709</v>
      </c>
      <c r="T386">
        <v>0.85085424098579709</v>
      </c>
      <c r="U386">
        <v>0.85085424098579709</v>
      </c>
      <c r="V386">
        <v>0.85085424098579709</v>
      </c>
      <c r="W386">
        <v>0.85085424098579709</v>
      </c>
      <c r="X386">
        <v>0.85085424098579709</v>
      </c>
      <c r="Y386">
        <v>0.85085424098579709</v>
      </c>
      <c r="Z386">
        <v>0.85085424098579709</v>
      </c>
      <c r="AA386">
        <v>0.85085424098579709</v>
      </c>
      <c r="AB386">
        <v>0.85085424098579709</v>
      </c>
      <c r="AC386">
        <v>0.85085424098579709</v>
      </c>
      <c r="AD386">
        <v>0.85085424098579709</v>
      </c>
      <c r="AE386">
        <v>0.85085424098579709</v>
      </c>
      <c r="AF386">
        <v>0.85085424098579709</v>
      </c>
      <c r="AG386">
        <v>0.85085424098579709</v>
      </c>
      <c r="AH386">
        <v>0.85085424098579709</v>
      </c>
      <c r="AI386">
        <v>0.85085424098579709</v>
      </c>
      <c r="AJ386">
        <v>0.85085424098579709</v>
      </c>
      <c r="AK386">
        <v>0.85085424098579709</v>
      </c>
      <c r="AL386">
        <v>0.85085424098579709</v>
      </c>
      <c r="AM386">
        <v>0.85085424098579709</v>
      </c>
      <c r="AN386">
        <v>0.85085424098579709</v>
      </c>
      <c r="AO386">
        <v>0.85085424098579709</v>
      </c>
      <c r="AP386">
        <v>0.85085424098579709</v>
      </c>
    </row>
    <row r="387" spans="1:42" x14ac:dyDescent="0.2">
      <c r="A387" s="1">
        <v>385</v>
      </c>
      <c r="B387">
        <v>0.91019245161182805</v>
      </c>
      <c r="C387">
        <v>0.91019245161182805</v>
      </c>
      <c r="D387">
        <v>0.91019245161182805</v>
      </c>
      <c r="E387">
        <v>0.91019245161182805</v>
      </c>
      <c r="F387">
        <v>0.91019245161182805</v>
      </c>
      <c r="G387">
        <v>0.91019245161182805</v>
      </c>
      <c r="H387">
        <v>0.91019245161182805</v>
      </c>
      <c r="I387">
        <v>0.91019245161182805</v>
      </c>
      <c r="J387">
        <v>0.91019245161182805</v>
      </c>
      <c r="K387">
        <v>0.91019245161182805</v>
      </c>
      <c r="L387">
        <v>0.91019245161182805</v>
      </c>
      <c r="M387">
        <v>0.91019245161182805</v>
      </c>
      <c r="N387">
        <v>0.91019245161182805</v>
      </c>
      <c r="O387">
        <v>0.91019245161182805</v>
      </c>
      <c r="P387">
        <v>0.91019245161182805</v>
      </c>
      <c r="Q387">
        <v>0.91019245161182805</v>
      </c>
      <c r="R387">
        <v>0.91019245161182805</v>
      </c>
      <c r="S387">
        <v>0.91019245161182805</v>
      </c>
      <c r="T387">
        <v>0.91019245161182805</v>
      </c>
      <c r="U387">
        <v>0.91019245161182805</v>
      </c>
      <c r="V387">
        <v>0.91019245161182805</v>
      </c>
      <c r="W387">
        <v>0.91019245161182805</v>
      </c>
      <c r="X387">
        <v>0.91019245161182805</v>
      </c>
      <c r="Y387">
        <v>0.91019245161182805</v>
      </c>
      <c r="Z387">
        <v>0.91019245161182805</v>
      </c>
      <c r="AA387">
        <v>0.91019245161182805</v>
      </c>
      <c r="AB387">
        <v>0.91019245161182805</v>
      </c>
      <c r="AC387">
        <v>0.91019245161182805</v>
      </c>
      <c r="AD387">
        <v>0.91019245161182805</v>
      </c>
      <c r="AE387">
        <v>0.91019245161182805</v>
      </c>
      <c r="AF387">
        <v>0.91019245161182805</v>
      </c>
      <c r="AG387">
        <v>0.91019245161182805</v>
      </c>
      <c r="AH387">
        <v>0.91019245161182805</v>
      </c>
      <c r="AI387">
        <v>0.91019245161182805</v>
      </c>
      <c r="AJ387">
        <v>0.91019245161182805</v>
      </c>
      <c r="AK387">
        <v>0.91019245161182805</v>
      </c>
      <c r="AL387">
        <v>0.91019245161182805</v>
      </c>
      <c r="AM387">
        <v>0.91019245161182805</v>
      </c>
      <c r="AN387">
        <v>0.91019245161182805</v>
      </c>
      <c r="AO387">
        <v>0.91019245161182805</v>
      </c>
      <c r="AP387">
        <v>0.91019245161182805</v>
      </c>
    </row>
    <row r="388" spans="1:42" x14ac:dyDescent="0.2">
      <c r="A388" s="1">
        <v>386</v>
      </c>
      <c r="B388">
        <v>0.94745969882710712</v>
      </c>
      <c r="C388">
        <v>0.94745969882710712</v>
      </c>
      <c r="D388">
        <v>0.94745969882710712</v>
      </c>
      <c r="E388">
        <v>0.94745969882710712</v>
      </c>
      <c r="F388">
        <v>0.94745969882710712</v>
      </c>
      <c r="G388">
        <v>0.94745969882710712</v>
      </c>
      <c r="H388">
        <v>0.94745969882710712</v>
      </c>
      <c r="I388">
        <v>0.94745969882710712</v>
      </c>
      <c r="J388">
        <v>0.94745969882710712</v>
      </c>
      <c r="K388">
        <v>0.94745969882710712</v>
      </c>
      <c r="L388">
        <v>0.94745969882710712</v>
      </c>
      <c r="M388">
        <v>0.94745969882710712</v>
      </c>
      <c r="N388">
        <v>0.94745969882710712</v>
      </c>
      <c r="O388">
        <v>0.94745969882710712</v>
      </c>
      <c r="P388">
        <v>0.94745969882710712</v>
      </c>
      <c r="Q388">
        <v>0.94745969882710712</v>
      </c>
      <c r="R388">
        <v>0.94745969882710712</v>
      </c>
      <c r="S388">
        <v>0.94745969882710712</v>
      </c>
      <c r="T388">
        <v>0.94745969882710712</v>
      </c>
      <c r="U388">
        <v>0.94745969882710712</v>
      </c>
      <c r="V388">
        <v>0.94745969882710712</v>
      </c>
      <c r="W388">
        <v>0.94745969882710712</v>
      </c>
      <c r="X388">
        <v>0.94745969882710712</v>
      </c>
      <c r="Y388">
        <v>0.94745969882710712</v>
      </c>
      <c r="Z388">
        <v>0.94745969882710712</v>
      </c>
      <c r="AA388">
        <v>0.94745969882710712</v>
      </c>
      <c r="AB388">
        <v>0.94745969882710712</v>
      </c>
      <c r="AC388">
        <v>0.94745969882710712</v>
      </c>
      <c r="AD388">
        <v>0.94745969882710712</v>
      </c>
      <c r="AE388">
        <v>0.94745969882710712</v>
      </c>
      <c r="AF388">
        <v>0.94745969882710712</v>
      </c>
      <c r="AG388">
        <v>0.94745969882710712</v>
      </c>
      <c r="AH388">
        <v>0.94745969882710712</v>
      </c>
      <c r="AI388">
        <v>0.94745969882710712</v>
      </c>
      <c r="AJ388">
        <v>0.94745969882710712</v>
      </c>
      <c r="AK388">
        <v>0.94745969882710712</v>
      </c>
      <c r="AL388">
        <v>0.94745969882710712</v>
      </c>
      <c r="AM388">
        <v>0.94745969882710712</v>
      </c>
      <c r="AN388">
        <v>0.94745969882710712</v>
      </c>
      <c r="AO388">
        <v>0.94745969882710712</v>
      </c>
      <c r="AP388">
        <v>0.94745969882710712</v>
      </c>
    </row>
    <row r="389" spans="1:42" x14ac:dyDescent="0.2">
      <c r="A389" s="1">
        <v>387</v>
      </c>
      <c r="B389">
        <v>0.88961109410528261</v>
      </c>
      <c r="C389">
        <v>0.88961109410528261</v>
      </c>
      <c r="D389">
        <v>0.88961109410528261</v>
      </c>
      <c r="E389">
        <v>0.88961109410528261</v>
      </c>
      <c r="F389">
        <v>0.88961109410528261</v>
      </c>
      <c r="G389">
        <v>0.88961109410528261</v>
      </c>
      <c r="H389">
        <v>0.88961109410528261</v>
      </c>
      <c r="I389">
        <v>0.88961109410528261</v>
      </c>
      <c r="J389">
        <v>0.88961109410528261</v>
      </c>
      <c r="K389">
        <v>0.88961109410528261</v>
      </c>
      <c r="L389">
        <v>0.88961109410528261</v>
      </c>
      <c r="M389">
        <v>0.88961109410528261</v>
      </c>
      <c r="N389">
        <v>0.88961109410528261</v>
      </c>
      <c r="O389">
        <v>0.88961109410528261</v>
      </c>
      <c r="P389">
        <v>0.88961109410528261</v>
      </c>
      <c r="Q389">
        <v>0.88961109410528261</v>
      </c>
      <c r="R389">
        <v>0.88961109410528261</v>
      </c>
      <c r="S389">
        <v>0.88961109410528261</v>
      </c>
      <c r="T389">
        <v>0.88961109410528261</v>
      </c>
      <c r="U389">
        <v>0.88961109410528261</v>
      </c>
      <c r="V389">
        <v>0.88961109410528261</v>
      </c>
      <c r="W389">
        <v>0.88961109410528261</v>
      </c>
      <c r="X389">
        <v>0.88961109410528261</v>
      </c>
      <c r="Y389">
        <v>0.88961109410528261</v>
      </c>
      <c r="Z389">
        <v>0.88961109410528261</v>
      </c>
      <c r="AA389">
        <v>0.88961109410528261</v>
      </c>
      <c r="AB389">
        <v>0.88961109410528261</v>
      </c>
      <c r="AC389">
        <v>0.88961109410528261</v>
      </c>
      <c r="AD389">
        <v>0.88961109410528261</v>
      </c>
      <c r="AE389">
        <v>0.88961109410528261</v>
      </c>
      <c r="AF389">
        <v>0.88961109410528261</v>
      </c>
      <c r="AG389">
        <v>0.88961109410528261</v>
      </c>
      <c r="AH389">
        <v>0.88961109410528261</v>
      </c>
      <c r="AI389">
        <v>0.88961109410528261</v>
      </c>
      <c r="AJ389">
        <v>0.88961109410528261</v>
      </c>
      <c r="AK389">
        <v>0.88961109410528261</v>
      </c>
      <c r="AL389">
        <v>0.88961109410528261</v>
      </c>
      <c r="AM389">
        <v>0.88961109410528261</v>
      </c>
      <c r="AN389">
        <v>0.88961109410528261</v>
      </c>
      <c r="AO389">
        <v>0.88961109410528261</v>
      </c>
      <c r="AP389">
        <v>0.88961109410528261</v>
      </c>
    </row>
    <row r="390" spans="1:42" x14ac:dyDescent="0.2">
      <c r="A390" s="1">
        <v>388</v>
      </c>
      <c r="B390">
        <v>0.85110558972749251</v>
      </c>
      <c r="C390">
        <v>0.85110558972749251</v>
      </c>
      <c r="D390">
        <v>0.85110558972749251</v>
      </c>
      <c r="E390">
        <v>0.85110558972749251</v>
      </c>
      <c r="F390">
        <v>0.85110558972749251</v>
      </c>
      <c r="G390">
        <v>0.85110558972749251</v>
      </c>
      <c r="H390">
        <v>0.85110558972749251</v>
      </c>
      <c r="I390">
        <v>0.85110558972749251</v>
      </c>
      <c r="J390">
        <v>0.85110558972749251</v>
      </c>
      <c r="K390">
        <v>0.85110558972749251</v>
      </c>
      <c r="L390">
        <v>0.85110558972749251</v>
      </c>
      <c r="M390">
        <v>0.85110558972749251</v>
      </c>
      <c r="N390">
        <v>0.85110558972749251</v>
      </c>
      <c r="O390">
        <v>0.85110558972749251</v>
      </c>
      <c r="P390">
        <v>0.85110558972749251</v>
      </c>
      <c r="Q390">
        <v>0.85110558972749251</v>
      </c>
      <c r="R390">
        <v>0.85110558972749251</v>
      </c>
      <c r="S390">
        <v>0.85110558972749251</v>
      </c>
      <c r="T390">
        <v>0.85110558972749251</v>
      </c>
      <c r="U390">
        <v>0.85110558972749251</v>
      </c>
      <c r="V390">
        <v>0.85110558972749251</v>
      </c>
      <c r="W390">
        <v>0.85110558972749251</v>
      </c>
      <c r="X390">
        <v>0.85110558972749251</v>
      </c>
      <c r="Y390">
        <v>0.85110558972749251</v>
      </c>
      <c r="Z390">
        <v>0.85110558972749251</v>
      </c>
      <c r="AA390">
        <v>0.85110558972749251</v>
      </c>
      <c r="AB390">
        <v>0.85110558972749251</v>
      </c>
      <c r="AC390">
        <v>0.85110558972749251</v>
      </c>
      <c r="AD390">
        <v>0.85110558972749251</v>
      </c>
      <c r="AE390">
        <v>0.85110558972749251</v>
      </c>
      <c r="AF390">
        <v>0.85110558972749251</v>
      </c>
      <c r="AG390">
        <v>0.85110558972749251</v>
      </c>
      <c r="AH390">
        <v>0.85110558972749251</v>
      </c>
      <c r="AI390">
        <v>0.85110558972749251</v>
      </c>
      <c r="AJ390">
        <v>0.85110558972749251</v>
      </c>
      <c r="AK390">
        <v>0.85110558972749251</v>
      </c>
      <c r="AL390">
        <v>0.85110558972749251</v>
      </c>
      <c r="AM390">
        <v>0.85110558972749251</v>
      </c>
      <c r="AN390">
        <v>0.85110558972749251</v>
      </c>
      <c r="AO390">
        <v>0.85110558972749251</v>
      </c>
      <c r="AP390">
        <v>0.85110558972749251</v>
      </c>
    </row>
    <row r="391" spans="1:42" x14ac:dyDescent="0.2">
      <c r="A391" s="1">
        <v>389</v>
      </c>
      <c r="B391">
        <v>0.85303872550615056</v>
      </c>
      <c r="C391">
        <v>0.85303872550615056</v>
      </c>
      <c r="D391">
        <v>0.85303872550615056</v>
      </c>
      <c r="E391">
        <v>0.85303872550615056</v>
      </c>
      <c r="F391">
        <v>0.85303872550615056</v>
      </c>
      <c r="G391">
        <v>0.85303872550615056</v>
      </c>
      <c r="H391">
        <v>0.85303872550615056</v>
      </c>
      <c r="I391">
        <v>0.85303872550615056</v>
      </c>
      <c r="J391">
        <v>0.85303872550615056</v>
      </c>
      <c r="K391">
        <v>0.85303872550615056</v>
      </c>
      <c r="L391">
        <v>0.85303872550615056</v>
      </c>
      <c r="M391">
        <v>0.85303872550615056</v>
      </c>
      <c r="N391">
        <v>0.85303872550615056</v>
      </c>
      <c r="O391">
        <v>0.85303872550615056</v>
      </c>
      <c r="P391">
        <v>0.85303872550615056</v>
      </c>
      <c r="Q391">
        <v>0.85303872550615056</v>
      </c>
      <c r="R391">
        <v>0.85303872550615056</v>
      </c>
      <c r="S391">
        <v>0.85303872550615056</v>
      </c>
      <c r="T391">
        <v>0.85303872550615056</v>
      </c>
      <c r="U391">
        <v>0.85303872550615056</v>
      </c>
      <c r="V391">
        <v>0.85303872550615056</v>
      </c>
      <c r="W391">
        <v>0.85303872550615056</v>
      </c>
      <c r="X391">
        <v>0.85303872550615056</v>
      </c>
      <c r="Y391">
        <v>0.85303872550615056</v>
      </c>
      <c r="Z391">
        <v>0.85303872550615056</v>
      </c>
      <c r="AA391">
        <v>0.85303872550615056</v>
      </c>
      <c r="AB391">
        <v>0.85303872550615056</v>
      </c>
      <c r="AC391">
        <v>0.85303872550615056</v>
      </c>
      <c r="AD391">
        <v>0.85303872550615056</v>
      </c>
      <c r="AE391">
        <v>0.85303872550615056</v>
      </c>
      <c r="AF391">
        <v>0.85303872550615056</v>
      </c>
      <c r="AG391">
        <v>0.85303872550615056</v>
      </c>
      <c r="AH391">
        <v>0.85303872550615056</v>
      </c>
      <c r="AI391">
        <v>0.85303872550615056</v>
      </c>
      <c r="AJ391">
        <v>0.85303872550615056</v>
      </c>
      <c r="AK391">
        <v>0.85303872550615056</v>
      </c>
      <c r="AL391">
        <v>0.85303872550615056</v>
      </c>
      <c r="AM391">
        <v>0.85303872550615056</v>
      </c>
      <c r="AN391">
        <v>0.85303872550615056</v>
      </c>
      <c r="AO391">
        <v>0.85303872550615056</v>
      </c>
      <c r="AP391">
        <v>0.85303872550615056</v>
      </c>
    </row>
    <row r="392" spans="1:42" x14ac:dyDescent="0.2">
      <c r="A392" s="1">
        <v>390</v>
      </c>
      <c r="B392">
        <v>0.79974193749448563</v>
      </c>
      <c r="C392">
        <v>0.79974193749448563</v>
      </c>
      <c r="D392">
        <v>0.79974193749448563</v>
      </c>
      <c r="E392">
        <v>0.79974193749448563</v>
      </c>
      <c r="F392">
        <v>0.79974193749448563</v>
      </c>
      <c r="G392">
        <v>0.79974193749448563</v>
      </c>
      <c r="H392">
        <v>0.79974193749448563</v>
      </c>
      <c r="I392">
        <v>0.79974193749448563</v>
      </c>
      <c r="J392">
        <v>0.79974193749448563</v>
      </c>
      <c r="K392">
        <v>0.79974193749448563</v>
      </c>
      <c r="L392">
        <v>0.79974193749448563</v>
      </c>
      <c r="M392">
        <v>0.79974193749448563</v>
      </c>
      <c r="N392">
        <v>0.79974193749448563</v>
      </c>
      <c r="O392">
        <v>0.79974193749448563</v>
      </c>
      <c r="P392">
        <v>0.79974193749448563</v>
      </c>
      <c r="Q392">
        <v>0.79974193749448563</v>
      </c>
      <c r="R392">
        <v>0.79974193749448563</v>
      </c>
      <c r="S392">
        <v>0.79974193749448563</v>
      </c>
      <c r="T392">
        <v>0.79974193749448563</v>
      </c>
      <c r="U392">
        <v>0.79974193749448563</v>
      </c>
      <c r="V392">
        <v>0.79974193749448563</v>
      </c>
      <c r="W392">
        <v>0.79974193749448563</v>
      </c>
      <c r="X392">
        <v>0.79974193749448563</v>
      </c>
      <c r="Y392">
        <v>0.79974193749448563</v>
      </c>
      <c r="Z392">
        <v>0.79974193749448563</v>
      </c>
      <c r="AA392">
        <v>0.79974193749448563</v>
      </c>
      <c r="AB392">
        <v>0.79974193749448563</v>
      </c>
      <c r="AC392">
        <v>0.79974193749448563</v>
      </c>
      <c r="AD392">
        <v>0.79974193749448563</v>
      </c>
      <c r="AE392">
        <v>0.79974193749448563</v>
      </c>
      <c r="AF392">
        <v>0.79974193749448563</v>
      </c>
      <c r="AG392">
        <v>0.79974193749448563</v>
      </c>
      <c r="AH392">
        <v>0.79974193749448563</v>
      </c>
      <c r="AI392">
        <v>0.79974193749448563</v>
      </c>
      <c r="AJ392">
        <v>0.79974193749448563</v>
      </c>
      <c r="AK392">
        <v>0.79974193749448563</v>
      </c>
      <c r="AL392">
        <v>0.79974193749448563</v>
      </c>
      <c r="AM392">
        <v>0.79974193749448563</v>
      </c>
      <c r="AN392">
        <v>0.79974193749448563</v>
      </c>
      <c r="AO392">
        <v>0.79974193749448563</v>
      </c>
      <c r="AP392">
        <v>0.79974193749448563</v>
      </c>
    </row>
    <row r="393" spans="1:42" x14ac:dyDescent="0.2">
      <c r="A393" s="1">
        <v>391</v>
      </c>
      <c r="B393">
        <v>0.78667170917893836</v>
      </c>
      <c r="C393">
        <v>0.78667170917893836</v>
      </c>
      <c r="D393">
        <v>0.78667170917893836</v>
      </c>
      <c r="E393">
        <v>0.78667170917893836</v>
      </c>
      <c r="F393">
        <v>0.78667170917893836</v>
      </c>
      <c r="G393">
        <v>0.78667170917893836</v>
      </c>
      <c r="H393">
        <v>0.78667170917893836</v>
      </c>
      <c r="I393">
        <v>0.78667170917893836</v>
      </c>
      <c r="J393">
        <v>0.78667170917893836</v>
      </c>
      <c r="K393">
        <v>0.78667170917893836</v>
      </c>
      <c r="L393">
        <v>0.78667170917893836</v>
      </c>
      <c r="M393">
        <v>0.78667170917893836</v>
      </c>
      <c r="N393">
        <v>0.78667170917893836</v>
      </c>
      <c r="O393">
        <v>0.78667170917893836</v>
      </c>
      <c r="P393">
        <v>0.78667170917893836</v>
      </c>
      <c r="Q393">
        <v>0.78667170917893836</v>
      </c>
      <c r="R393">
        <v>0.78667170917893836</v>
      </c>
      <c r="S393">
        <v>0.78667170917893836</v>
      </c>
      <c r="T393">
        <v>0.78667170917893836</v>
      </c>
      <c r="U393">
        <v>0.78667170917893836</v>
      </c>
      <c r="V393">
        <v>0.78667170917893836</v>
      </c>
      <c r="W393">
        <v>0.78667170917893836</v>
      </c>
      <c r="X393">
        <v>0.78667170917893836</v>
      </c>
      <c r="Y393">
        <v>0.78667170917893836</v>
      </c>
      <c r="Z393">
        <v>0.78667170917893836</v>
      </c>
      <c r="AA393">
        <v>0.78667170917893836</v>
      </c>
      <c r="AB393">
        <v>0.78667170917893836</v>
      </c>
      <c r="AC393">
        <v>0.78667170917893836</v>
      </c>
      <c r="AD393">
        <v>0.78667170917893836</v>
      </c>
      <c r="AE393">
        <v>0.78667170917893836</v>
      </c>
      <c r="AF393">
        <v>0.78667170917893836</v>
      </c>
      <c r="AG393">
        <v>0.78667170917893836</v>
      </c>
      <c r="AH393">
        <v>0.78667170917893836</v>
      </c>
      <c r="AI393">
        <v>0.78667170917893836</v>
      </c>
      <c r="AJ393">
        <v>0.78667170917893836</v>
      </c>
      <c r="AK393">
        <v>0.78667170917893836</v>
      </c>
      <c r="AL393">
        <v>0.78667170917893836</v>
      </c>
      <c r="AM393">
        <v>0.78667170917893836</v>
      </c>
      <c r="AN393">
        <v>0.78667170917893836</v>
      </c>
      <c r="AO393">
        <v>0.78667170917893836</v>
      </c>
      <c r="AP393">
        <v>0.78667170917893836</v>
      </c>
    </row>
    <row r="394" spans="1:42" x14ac:dyDescent="0.2">
      <c r="A394" s="1">
        <v>392</v>
      </c>
      <c r="B394">
        <v>0.86684489118673203</v>
      </c>
      <c r="C394">
        <v>0.86684489118673203</v>
      </c>
      <c r="D394">
        <v>0.86684489118673203</v>
      </c>
      <c r="E394">
        <v>0.86684489118673203</v>
      </c>
      <c r="F394">
        <v>0.86684489118673203</v>
      </c>
      <c r="G394">
        <v>0.86684489118673203</v>
      </c>
      <c r="H394">
        <v>0.86684489118673203</v>
      </c>
      <c r="I394">
        <v>0.86684489118673203</v>
      </c>
      <c r="J394">
        <v>0.86684489118673203</v>
      </c>
      <c r="K394">
        <v>0.86684489118673203</v>
      </c>
      <c r="L394">
        <v>0.86684489118673203</v>
      </c>
      <c r="M394">
        <v>0.86684489118673203</v>
      </c>
      <c r="N394">
        <v>0.86684489118673203</v>
      </c>
      <c r="O394">
        <v>0.86684489118673203</v>
      </c>
      <c r="P394">
        <v>0.86684489118673203</v>
      </c>
      <c r="Q394">
        <v>0.86684489118673203</v>
      </c>
      <c r="R394">
        <v>0.86684489118673203</v>
      </c>
      <c r="S394">
        <v>0.86684489118673203</v>
      </c>
      <c r="T394">
        <v>0.86684489118673203</v>
      </c>
      <c r="U394">
        <v>0.86684489118673203</v>
      </c>
      <c r="V394">
        <v>0.86684489118673203</v>
      </c>
      <c r="W394">
        <v>0.86684489118673203</v>
      </c>
      <c r="X394">
        <v>0.86684489118673203</v>
      </c>
      <c r="Y394">
        <v>0.86684489118673203</v>
      </c>
      <c r="Z394">
        <v>0.86684489118673203</v>
      </c>
      <c r="AA394">
        <v>0.86684489118673203</v>
      </c>
      <c r="AB394">
        <v>0.86684489118673203</v>
      </c>
      <c r="AC394">
        <v>0.86684489118673203</v>
      </c>
      <c r="AD394">
        <v>0.86684489118673203</v>
      </c>
      <c r="AE394">
        <v>0.86684489118673203</v>
      </c>
      <c r="AF394">
        <v>0.86684489118673203</v>
      </c>
      <c r="AG394">
        <v>0.86684489118673203</v>
      </c>
      <c r="AH394">
        <v>0.86684489118673203</v>
      </c>
      <c r="AI394">
        <v>0.86684489118673203</v>
      </c>
      <c r="AJ394">
        <v>0.86684489118673203</v>
      </c>
      <c r="AK394">
        <v>0.86684489118673203</v>
      </c>
      <c r="AL394">
        <v>0.86684489118673203</v>
      </c>
      <c r="AM394">
        <v>0.86684489118673203</v>
      </c>
      <c r="AN394">
        <v>0.86684489118673203</v>
      </c>
      <c r="AO394">
        <v>0.86684489118673203</v>
      </c>
      <c r="AP394">
        <v>0.86684489118673203</v>
      </c>
    </row>
    <row r="395" spans="1:42" x14ac:dyDescent="0.2">
      <c r="A395" s="1">
        <v>393</v>
      </c>
      <c r="B395">
        <v>0.76451695800310593</v>
      </c>
      <c r="C395">
        <v>0.76451695800310593</v>
      </c>
      <c r="D395">
        <v>0.76451695800310593</v>
      </c>
      <c r="E395">
        <v>0.76451695800310593</v>
      </c>
      <c r="F395">
        <v>0.76451695800310593</v>
      </c>
      <c r="G395">
        <v>0.76451695800310593</v>
      </c>
      <c r="H395">
        <v>0.76451695800310593</v>
      </c>
      <c r="I395">
        <v>0.76451695800310593</v>
      </c>
      <c r="J395">
        <v>0.76451695800310593</v>
      </c>
      <c r="K395">
        <v>0.76451695800310593</v>
      </c>
      <c r="L395">
        <v>0.76451695800310593</v>
      </c>
      <c r="M395">
        <v>0.76451695800310593</v>
      </c>
      <c r="N395">
        <v>0.76451695800310593</v>
      </c>
      <c r="O395">
        <v>0.76451695800310593</v>
      </c>
      <c r="P395">
        <v>0.76451695800310593</v>
      </c>
      <c r="Q395">
        <v>0.76451695800310593</v>
      </c>
      <c r="R395">
        <v>0.76451695800310593</v>
      </c>
      <c r="S395">
        <v>0.76451695800310593</v>
      </c>
      <c r="T395">
        <v>0.76451695800310593</v>
      </c>
      <c r="U395">
        <v>0.76451695800310593</v>
      </c>
      <c r="V395">
        <v>0.76451695800310593</v>
      </c>
      <c r="W395">
        <v>0.76451695800310593</v>
      </c>
      <c r="X395">
        <v>0.76451695800310593</v>
      </c>
      <c r="Y395">
        <v>0.76451695800310593</v>
      </c>
      <c r="Z395">
        <v>0.76451695800310593</v>
      </c>
      <c r="AA395">
        <v>0.76451695800310593</v>
      </c>
      <c r="AB395">
        <v>0.76451695800310593</v>
      </c>
      <c r="AC395">
        <v>0.76451695800310593</v>
      </c>
      <c r="AD395">
        <v>0.76451695800310593</v>
      </c>
      <c r="AE395">
        <v>0.76451695800310593</v>
      </c>
      <c r="AF395">
        <v>0.76451695800310593</v>
      </c>
      <c r="AG395">
        <v>0.76451695800310593</v>
      </c>
      <c r="AH395">
        <v>0.76451695800310593</v>
      </c>
      <c r="AI395">
        <v>0.76451695800310593</v>
      </c>
      <c r="AJ395">
        <v>0.76451695800310593</v>
      </c>
      <c r="AK395">
        <v>0.76451695800310593</v>
      </c>
      <c r="AL395">
        <v>0.76451695800310593</v>
      </c>
      <c r="AM395">
        <v>0.76451695800310593</v>
      </c>
      <c r="AN395">
        <v>0.76451695800310593</v>
      </c>
      <c r="AO395">
        <v>0.76451695800310593</v>
      </c>
      <c r="AP395">
        <v>0.76451695800310593</v>
      </c>
    </row>
    <row r="396" spans="1:42" x14ac:dyDescent="0.2">
      <c r="A396" s="1">
        <v>394</v>
      </c>
      <c r="B396">
        <v>0.89810312638134215</v>
      </c>
      <c r="C396">
        <v>0.89810312638134215</v>
      </c>
      <c r="D396">
        <v>0.89810312638134215</v>
      </c>
      <c r="E396">
        <v>0.89810312638134215</v>
      </c>
      <c r="F396">
        <v>0.89810312638134215</v>
      </c>
      <c r="G396">
        <v>0.89810312638134215</v>
      </c>
      <c r="H396">
        <v>0.89810312638134215</v>
      </c>
      <c r="I396">
        <v>0.89810312638134215</v>
      </c>
      <c r="J396">
        <v>0.89810312638134215</v>
      </c>
      <c r="K396">
        <v>0.89810312638134215</v>
      </c>
      <c r="L396">
        <v>0.89810312638134215</v>
      </c>
      <c r="M396">
        <v>0.89810312638134215</v>
      </c>
      <c r="N396">
        <v>0.89810312638134215</v>
      </c>
      <c r="O396">
        <v>0.89810312638134215</v>
      </c>
      <c r="P396">
        <v>0.89810312638134215</v>
      </c>
      <c r="Q396">
        <v>0.89810312638134215</v>
      </c>
      <c r="R396">
        <v>0.89810312638134215</v>
      </c>
      <c r="S396">
        <v>0.89810312638134215</v>
      </c>
      <c r="T396">
        <v>0.89810312638134215</v>
      </c>
      <c r="U396">
        <v>0.89810312638134215</v>
      </c>
      <c r="V396">
        <v>0.89810312638134215</v>
      </c>
      <c r="W396">
        <v>0.89810312638134215</v>
      </c>
      <c r="X396">
        <v>0.89810312638134215</v>
      </c>
      <c r="Y396">
        <v>0.89810312638134215</v>
      </c>
      <c r="Z396">
        <v>0.89810312638134215</v>
      </c>
      <c r="AA396">
        <v>0.89810312638134215</v>
      </c>
      <c r="AB396">
        <v>0.89810312638134215</v>
      </c>
      <c r="AC396">
        <v>0.89810312638134215</v>
      </c>
      <c r="AD396">
        <v>0.89810312638134215</v>
      </c>
      <c r="AE396">
        <v>0.89810312638134215</v>
      </c>
      <c r="AF396">
        <v>0.89810312638134215</v>
      </c>
      <c r="AG396">
        <v>0.89810312638134215</v>
      </c>
      <c r="AH396">
        <v>0.89810312638134215</v>
      </c>
      <c r="AI396">
        <v>0.89810312638134215</v>
      </c>
      <c r="AJ396">
        <v>0.89810312638134215</v>
      </c>
      <c r="AK396">
        <v>0.89810312638134215</v>
      </c>
      <c r="AL396">
        <v>0.89810312638134215</v>
      </c>
      <c r="AM396">
        <v>0.89810312638134215</v>
      </c>
      <c r="AN396">
        <v>0.89810312638134215</v>
      </c>
      <c r="AO396">
        <v>0.89810312638134215</v>
      </c>
      <c r="AP396">
        <v>0.89810312638134215</v>
      </c>
    </row>
    <row r="397" spans="1:42" x14ac:dyDescent="0.2">
      <c r="A397" s="1">
        <v>395</v>
      </c>
      <c r="B397">
        <v>0.80119249879146537</v>
      </c>
      <c r="C397">
        <v>0.80119249879146537</v>
      </c>
      <c r="D397">
        <v>0.80119249879146537</v>
      </c>
      <c r="E397">
        <v>0.80119249879146537</v>
      </c>
      <c r="F397">
        <v>0.80119249879146537</v>
      </c>
      <c r="G397">
        <v>0.80119249879146537</v>
      </c>
      <c r="H397">
        <v>0.80119249879146537</v>
      </c>
      <c r="I397">
        <v>0.80119249879146537</v>
      </c>
      <c r="J397">
        <v>0.80119249879146537</v>
      </c>
      <c r="K397">
        <v>0.80119249879146537</v>
      </c>
      <c r="L397">
        <v>0.80119249879146537</v>
      </c>
      <c r="M397">
        <v>0.80119249879146537</v>
      </c>
      <c r="N397">
        <v>0.80119249879146537</v>
      </c>
      <c r="O397">
        <v>0.80119249879146537</v>
      </c>
      <c r="P397">
        <v>0.80119249879146537</v>
      </c>
      <c r="Q397">
        <v>0.80119249879146537</v>
      </c>
      <c r="R397">
        <v>0.80119249879146537</v>
      </c>
      <c r="S397">
        <v>0.80119249879146537</v>
      </c>
      <c r="T397">
        <v>0.80119249879146537</v>
      </c>
      <c r="U397">
        <v>0.80119249879146537</v>
      </c>
      <c r="V397">
        <v>0.80119249879146537</v>
      </c>
      <c r="W397">
        <v>0.80119249879146537</v>
      </c>
      <c r="X397">
        <v>0.80119249879146537</v>
      </c>
      <c r="Y397">
        <v>0.80119249879146537</v>
      </c>
      <c r="Z397">
        <v>0.80119249879146537</v>
      </c>
      <c r="AA397">
        <v>0.80119249879146537</v>
      </c>
      <c r="AB397">
        <v>0.80119249879146537</v>
      </c>
      <c r="AC397">
        <v>0.80119249879146537</v>
      </c>
      <c r="AD397">
        <v>0.80119249879146537</v>
      </c>
      <c r="AE397">
        <v>0.80119249879146537</v>
      </c>
      <c r="AF397">
        <v>0.80119249879146537</v>
      </c>
      <c r="AG397">
        <v>0.80119249879146537</v>
      </c>
      <c r="AH397">
        <v>0.80119249879146537</v>
      </c>
      <c r="AI397">
        <v>0.80119249879146537</v>
      </c>
      <c r="AJ397">
        <v>0.80119249879146537</v>
      </c>
      <c r="AK397">
        <v>0.80119249879146537</v>
      </c>
      <c r="AL397">
        <v>0.80119249879146537</v>
      </c>
      <c r="AM397">
        <v>0.80119249879146537</v>
      </c>
      <c r="AN397">
        <v>0.80119249879146537</v>
      </c>
      <c r="AO397">
        <v>0.80119249879146537</v>
      </c>
      <c r="AP397">
        <v>0.80119249879146537</v>
      </c>
    </row>
    <row r="398" spans="1:42" x14ac:dyDescent="0.2">
      <c r="A398" s="1">
        <v>396</v>
      </c>
      <c r="B398">
        <v>0.81050579221912789</v>
      </c>
      <c r="C398">
        <v>0.81050579221912789</v>
      </c>
      <c r="D398">
        <v>0.81050579221912789</v>
      </c>
      <c r="E398">
        <v>0.81050579221912789</v>
      </c>
      <c r="F398">
        <v>0.81050579221912789</v>
      </c>
      <c r="G398">
        <v>0.81050579221912789</v>
      </c>
      <c r="H398">
        <v>0.81050579221912789</v>
      </c>
      <c r="I398">
        <v>0.81050579221912789</v>
      </c>
      <c r="J398">
        <v>0.81050579221912789</v>
      </c>
      <c r="K398">
        <v>0.81050579221912789</v>
      </c>
      <c r="L398">
        <v>0.81050579221912789</v>
      </c>
      <c r="M398">
        <v>0.81050579221912789</v>
      </c>
      <c r="N398">
        <v>0.81050579221912789</v>
      </c>
      <c r="O398">
        <v>0.81050579221912789</v>
      </c>
      <c r="P398">
        <v>0.81050579221912789</v>
      </c>
      <c r="Q398">
        <v>0.81050579221912789</v>
      </c>
      <c r="R398">
        <v>0.81050579221912789</v>
      </c>
      <c r="S398">
        <v>0.81050579221912789</v>
      </c>
      <c r="T398">
        <v>0.81050579221912789</v>
      </c>
      <c r="U398">
        <v>0.81050579221912789</v>
      </c>
      <c r="V398">
        <v>0.81050579221912789</v>
      </c>
      <c r="W398">
        <v>0.81050579221912789</v>
      </c>
      <c r="X398">
        <v>0.81050579221912789</v>
      </c>
      <c r="Y398">
        <v>0.81050579221912789</v>
      </c>
      <c r="Z398">
        <v>0.81050579221912789</v>
      </c>
      <c r="AA398">
        <v>0.81050579221912789</v>
      </c>
      <c r="AB398">
        <v>0.81050579221912789</v>
      </c>
      <c r="AC398">
        <v>0.81050579221912789</v>
      </c>
      <c r="AD398">
        <v>0.81050579221912789</v>
      </c>
      <c r="AE398">
        <v>0.81050579221912789</v>
      </c>
      <c r="AF398">
        <v>0.81050579221912789</v>
      </c>
      <c r="AG398">
        <v>0.81050579221912789</v>
      </c>
      <c r="AH398">
        <v>0.81050579221912789</v>
      </c>
      <c r="AI398">
        <v>0.81050579221912789</v>
      </c>
      <c r="AJ398">
        <v>0.81050579221912789</v>
      </c>
      <c r="AK398">
        <v>0.81050579221912789</v>
      </c>
      <c r="AL398">
        <v>0.81050579221912789</v>
      </c>
      <c r="AM398">
        <v>0.81050579221912789</v>
      </c>
      <c r="AN398">
        <v>0.81050579221912789</v>
      </c>
      <c r="AO398">
        <v>0.81050579221912789</v>
      </c>
      <c r="AP398">
        <v>0.81050579221912789</v>
      </c>
    </row>
    <row r="399" spans="1:42" x14ac:dyDescent="0.2">
      <c r="A399" s="1">
        <v>397</v>
      </c>
      <c r="B399">
        <v>0.76271876049746379</v>
      </c>
      <c r="C399">
        <v>0.76271876049746379</v>
      </c>
      <c r="D399">
        <v>0.76271876049746379</v>
      </c>
      <c r="E399">
        <v>0.76271876049746379</v>
      </c>
      <c r="F399">
        <v>0.76271876049746379</v>
      </c>
      <c r="G399">
        <v>0.76271876049746379</v>
      </c>
      <c r="H399">
        <v>0.76271876049746379</v>
      </c>
      <c r="I399">
        <v>0.76271876049746379</v>
      </c>
      <c r="J399">
        <v>0.76271876049746379</v>
      </c>
      <c r="K399">
        <v>0.76271876049746379</v>
      </c>
      <c r="L399">
        <v>0.76271876049746379</v>
      </c>
      <c r="M399">
        <v>0.76271876049746379</v>
      </c>
      <c r="N399">
        <v>0.76271876049746379</v>
      </c>
      <c r="O399">
        <v>0.76271876049746379</v>
      </c>
      <c r="P399">
        <v>0.76271876049746379</v>
      </c>
      <c r="Q399">
        <v>0.76271876049746379</v>
      </c>
      <c r="R399">
        <v>0.76271876049746379</v>
      </c>
      <c r="S399">
        <v>0.76271876049746379</v>
      </c>
      <c r="T399">
        <v>0.76271876049746379</v>
      </c>
      <c r="U399">
        <v>0.76271876049746379</v>
      </c>
      <c r="V399">
        <v>0.76271876049746379</v>
      </c>
      <c r="W399">
        <v>0.76271876049746379</v>
      </c>
      <c r="X399">
        <v>0.76271876049746379</v>
      </c>
      <c r="Y399">
        <v>0.76271876049746379</v>
      </c>
      <c r="Z399">
        <v>0.76271876049746379</v>
      </c>
      <c r="AA399">
        <v>0.76271876049746379</v>
      </c>
      <c r="AB399">
        <v>0.76271876049746379</v>
      </c>
      <c r="AC399">
        <v>0.76271876049746379</v>
      </c>
      <c r="AD399">
        <v>0.76271876049746379</v>
      </c>
      <c r="AE399">
        <v>0.76271876049746379</v>
      </c>
      <c r="AF399">
        <v>0.76271876049746379</v>
      </c>
      <c r="AG399">
        <v>0.76271876049746379</v>
      </c>
      <c r="AH399">
        <v>0.76271876049746379</v>
      </c>
      <c r="AI399">
        <v>0.76271876049746379</v>
      </c>
      <c r="AJ399">
        <v>0.76271876049746379</v>
      </c>
      <c r="AK399">
        <v>0.76271876049746379</v>
      </c>
      <c r="AL399">
        <v>0.76271876049746379</v>
      </c>
      <c r="AM399">
        <v>0.76271876049746379</v>
      </c>
      <c r="AN399">
        <v>0.76271876049746379</v>
      </c>
      <c r="AO399">
        <v>0.76271876049746379</v>
      </c>
      <c r="AP399">
        <v>0.76271876049746379</v>
      </c>
    </row>
    <row r="400" spans="1:42" x14ac:dyDescent="0.2">
      <c r="A400" s="1">
        <v>398</v>
      </c>
      <c r="B400">
        <v>0.78772871334302508</v>
      </c>
      <c r="C400">
        <v>0.78772871334302508</v>
      </c>
      <c r="D400">
        <v>0.78772871334302508</v>
      </c>
      <c r="E400">
        <v>0.78772871334302508</v>
      </c>
      <c r="F400">
        <v>0.78772871334302508</v>
      </c>
      <c r="G400">
        <v>0.78772871334302508</v>
      </c>
      <c r="H400">
        <v>0.78772871334302508</v>
      </c>
      <c r="I400">
        <v>0.78772871334302508</v>
      </c>
      <c r="J400">
        <v>0.78772871334302508</v>
      </c>
      <c r="K400">
        <v>0.78772871334302508</v>
      </c>
      <c r="L400">
        <v>0.78772871334302508</v>
      </c>
      <c r="M400">
        <v>0.78772871334302508</v>
      </c>
      <c r="N400">
        <v>0.78772871334302508</v>
      </c>
      <c r="O400">
        <v>0.78772871334302508</v>
      </c>
      <c r="P400">
        <v>0.78772871334302508</v>
      </c>
      <c r="Q400">
        <v>0.78772871334302508</v>
      </c>
      <c r="R400">
        <v>0.78772871334302508</v>
      </c>
      <c r="S400">
        <v>0.78772871334302508</v>
      </c>
      <c r="T400">
        <v>0.78772871334302508</v>
      </c>
      <c r="U400">
        <v>0.78772871334302508</v>
      </c>
      <c r="V400">
        <v>0.78772871334302508</v>
      </c>
      <c r="W400">
        <v>0.78772871334302508</v>
      </c>
      <c r="X400">
        <v>0.78772871334302508</v>
      </c>
      <c r="Y400">
        <v>0.78772871334302508</v>
      </c>
      <c r="Z400">
        <v>0.78772871334302508</v>
      </c>
      <c r="AA400">
        <v>0.78772871334302508</v>
      </c>
      <c r="AB400">
        <v>0.78772871334302508</v>
      </c>
      <c r="AC400">
        <v>0.78772871334302508</v>
      </c>
      <c r="AD400">
        <v>0.78772871334302508</v>
      </c>
      <c r="AE400">
        <v>0.78772871334302508</v>
      </c>
      <c r="AF400">
        <v>0.78772871334302508</v>
      </c>
      <c r="AG400">
        <v>0.78772871334302508</v>
      </c>
      <c r="AH400">
        <v>0.78772871334302508</v>
      </c>
      <c r="AI400">
        <v>0.78772871334302508</v>
      </c>
      <c r="AJ400">
        <v>0.78772871334302508</v>
      </c>
      <c r="AK400">
        <v>0.78772871334302508</v>
      </c>
      <c r="AL400">
        <v>0.78772871334302508</v>
      </c>
      <c r="AM400">
        <v>0.78772871334302508</v>
      </c>
      <c r="AN400">
        <v>0.78772871334302508</v>
      </c>
      <c r="AO400">
        <v>0.78772871334302508</v>
      </c>
      <c r="AP400">
        <v>0.78772871334302508</v>
      </c>
    </row>
    <row r="401" spans="1:42" x14ac:dyDescent="0.2">
      <c r="A401" s="1">
        <v>399</v>
      </c>
      <c r="B401">
        <v>0.72767449746260326</v>
      </c>
      <c r="C401">
        <v>0.72767449746260326</v>
      </c>
      <c r="D401">
        <v>0.72767449746260326</v>
      </c>
      <c r="E401">
        <v>0.72767449746260326</v>
      </c>
      <c r="F401">
        <v>0.72767449746260326</v>
      </c>
      <c r="G401">
        <v>0.72767449746260326</v>
      </c>
      <c r="H401">
        <v>0.72767449746260326</v>
      </c>
      <c r="I401">
        <v>0.72767449746260326</v>
      </c>
      <c r="J401">
        <v>0.72767449746260326</v>
      </c>
      <c r="K401">
        <v>0.72767449746260326</v>
      </c>
      <c r="L401">
        <v>0.72767449746260326</v>
      </c>
      <c r="M401">
        <v>0.72767449746260326</v>
      </c>
      <c r="N401">
        <v>0.72767449746260326</v>
      </c>
      <c r="O401">
        <v>0.72767449746260326</v>
      </c>
      <c r="P401">
        <v>0.72767449746260326</v>
      </c>
      <c r="Q401">
        <v>0.72767449746260326</v>
      </c>
      <c r="R401">
        <v>0.72767449746260326</v>
      </c>
      <c r="S401">
        <v>0.72767449746260326</v>
      </c>
      <c r="T401">
        <v>0.72767449746260326</v>
      </c>
      <c r="U401">
        <v>0.72767449746260326</v>
      </c>
      <c r="V401">
        <v>0.72767449746260326</v>
      </c>
      <c r="W401">
        <v>0.72767449746260326</v>
      </c>
      <c r="X401">
        <v>0.72767449746260326</v>
      </c>
      <c r="Y401">
        <v>0.72767449746260326</v>
      </c>
      <c r="Z401">
        <v>0.72767449746260326</v>
      </c>
      <c r="AA401">
        <v>0.72767449746260326</v>
      </c>
      <c r="AB401">
        <v>0.72767449746260326</v>
      </c>
      <c r="AC401">
        <v>0.72767449746260326</v>
      </c>
      <c r="AD401">
        <v>0.72767449746260326</v>
      </c>
      <c r="AE401">
        <v>0.72767449746260326</v>
      </c>
      <c r="AF401">
        <v>0.72767449746260326</v>
      </c>
      <c r="AG401">
        <v>0.72767449746260326</v>
      </c>
      <c r="AH401">
        <v>0.72767449746260326</v>
      </c>
      <c r="AI401">
        <v>0.72767449746260326</v>
      </c>
      <c r="AJ401">
        <v>0.72767449746260326</v>
      </c>
      <c r="AK401">
        <v>0.72767449746260326</v>
      </c>
      <c r="AL401">
        <v>0.72767449746260326</v>
      </c>
      <c r="AM401">
        <v>0.72767449746260326</v>
      </c>
      <c r="AN401">
        <v>0.72767449746260326</v>
      </c>
      <c r="AO401">
        <v>0.72767449746260326</v>
      </c>
      <c r="AP401">
        <v>0.72767449746260326</v>
      </c>
    </row>
    <row r="402" spans="1:42" x14ac:dyDescent="0.2">
      <c r="A402" s="1">
        <v>400</v>
      </c>
      <c r="B402">
        <v>0.79456974807399816</v>
      </c>
      <c r="C402">
        <v>0.79456974807399816</v>
      </c>
      <c r="D402">
        <v>0.79456974807399816</v>
      </c>
      <c r="E402">
        <v>0.79456974807399816</v>
      </c>
      <c r="F402">
        <v>0.79456974807399816</v>
      </c>
      <c r="G402">
        <v>0.79456974807399816</v>
      </c>
      <c r="H402">
        <v>0.79456974807399816</v>
      </c>
      <c r="I402">
        <v>0.79456974807399816</v>
      </c>
      <c r="J402">
        <v>0.79456974807399816</v>
      </c>
      <c r="K402">
        <v>0.79456974807399816</v>
      </c>
      <c r="L402">
        <v>0.79456974807399816</v>
      </c>
      <c r="M402">
        <v>0.79456974807399816</v>
      </c>
      <c r="N402">
        <v>0.79456974807399816</v>
      </c>
      <c r="O402">
        <v>0.79456974807399816</v>
      </c>
      <c r="P402">
        <v>0.79456974807399816</v>
      </c>
      <c r="Q402">
        <v>0.79456974807399816</v>
      </c>
      <c r="R402">
        <v>0.79456974807399816</v>
      </c>
      <c r="S402">
        <v>0.79456974807399816</v>
      </c>
      <c r="T402">
        <v>0.79456974807399816</v>
      </c>
      <c r="U402">
        <v>0.79456974807399816</v>
      </c>
      <c r="V402">
        <v>0.79456974807399816</v>
      </c>
      <c r="W402">
        <v>0.79456974807399816</v>
      </c>
      <c r="X402">
        <v>0.79456974807399816</v>
      </c>
      <c r="Y402">
        <v>0.79456974807399816</v>
      </c>
      <c r="Z402">
        <v>0.79456974807399816</v>
      </c>
      <c r="AA402">
        <v>0.79456974807399816</v>
      </c>
      <c r="AB402">
        <v>0.79456974807399816</v>
      </c>
      <c r="AC402">
        <v>0.79456974807399816</v>
      </c>
      <c r="AD402">
        <v>0.79456974807399816</v>
      </c>
      <c r="AE402">
        <v>0.79456974807399816</v>
      </c>
      <c r="AF402">
        <v>0.79456974807399816</v>
      </c>
      <c r="AG402">
        <v>0.79456974807399816</v>
      </c>
      <c r="AH402">
        <v>0.79456974807399816</v>
      </c>
      <c r="AI402">
        <v>0.79456974807399816</v>
      </c>
      <c r="AJ402">
        <v>0.79456974807399816</v>
      </c>
      <c r="AK402">
        <v>0.79456974807399816</v>
      </c>
      <c r="AL402">
        <v>0.79456974807399816</v>
      </c>
      <c r="AM402">
        <v>0.79456974807399816</v>
      </c>
      <c r="AN402">
        <v>0.79456974807399816</v>
      </c>
      <c r="AO402">
        <v>0.79456974807399816</v>
      </c>
      <c r="AP402">
        <v>0.79456974807399816</v>
      </c>
    </row>
    <row r="403" spans="1:42" x14ac:dyDescent="0.2">
      <c r="A403" s="1">
        <v>401</v>
      </c>
      <c r="B403">
        <v>0.87765703195123523</v>
      </c>
      <c r="C403">
        <v>0.87765703195123523</v>
      </c>
      <c r="D403">
        <v>0.87765703195123523</v>
      </c>
      <c r="E403">
        <v>0.87765703195123523</v>
      </c>
      <c r="F403">
        <v>0.87765703195123523</v>
      </c>
      <c r="G403">
        <v>0.87765703195123523</v>
      </c>
      <c r="H403">
        <v>0.87765703195123523</v>
      </c>
      <c r="I403">
        <v>0.87765703195123523</v>
      </c>
      <c r="J403">
        <v>0.87765703195123523</v>
      </c>
      <c r="K403">
        <v>0.87765703195123523</v>
      </c>
      <c r="L403">
        <v>0.87765703195123523</v>
      </c>
      <c r="M403">
        <v>0.87765703195123523</v>
      </c>
      <c r="N403">
        <v>0.87765703195123523</v>
      </c>
      <c r="O403">
        <v>0.87765703195123523</v>
      </c>
      <c r="P403">
        <v>0.87765703195123523</v>
      </c>
      <c r="Q403">
        <v>0.87765703195123523</v>
      </c>
      <c r="R403">
        <v>0.87765703195123523</v>
      </c>
      <c r="S403">
        <v>0.87765703195123523</v>
      </c>
      <c r="T403">
        <v>0.87765703195123523</v>
      </c>
      <c r="U403">
        <v>0.87765703195123523</v>
      </c>
      <c r="V403">
        <v>0.87765703195123523</v>
      </c>
      <c r="W403">
        <v>0.87765703195123523</v>
      </c>
      <c r="X403">
        <v>0.87765703195123523</v>
      </c>
      <c r="Y403">
        <v>0.87765703195123523</v>
      </c>
      <c r="Z403">
        <v>0.87765703195123523</v>
      </c>
      <c r="AA403">
        <v>0.87765703195123523</v>
      </c>
      <c r="AB403">
        <v>0.87765703195123523</v>
      </c>
      <c r="AC403">
        <v>0.87765703195123523</v>
      </c>
      <c r="AD403">
        <v>0.87765703195123523</v>
      </c>
      <c r="AE403">
        <v>0.87765703195123523</v>
      </c>
      <c r="AF403">
        <v>0.87765703195123523</v>
      </c>
      <c r="AG403">
        <v>0.87765703195123523</v>
      </c>
      <c r="AH403">
        <v>0.87765703195123523</v>
      </c>
      <c r="AI403">
        <v>0.87765703195123523</v>
      </c>
      <c r="AJ403">
        <v>0.87765703195123523</v>
      </c>
      <c r="AK403">
        <v>0.87765703195123523</v>
      </c>
      <c r="AL403">
        <v>0.87765703195123523</v>
      </c>
      <c r="AM403">
        <v>0.87765703195123523</v>
      </c>
      <c r="AN403">
        <v>0.87765703195123523</v>
      </c>
      <c r="AO403">
        <v>0.87765703195123523</v>
      </c>
      <c r="AP403">
        <v>0.87765703195123523</v>
      </c>
    </row>
    <row r="404" spans="1:42" x14ac:dyDescent="0.2">
      <c r="A404" s="1">
        <v>402</v>
      </c>
      <c r="B404">
        <v>0.82006790885490821</v>
      </c>
      <c r="C404">
        <v>0.82006790885490821</v>
      </c>
      <c r="D404">
        <v>0.82006790885490821</v>
      </c>
      <c r="E404">
        <v>0.82006790885490821</v>
      </c>
      <c r="F404">
        <v>0.82006790885490821</v>
      </c>
      <c r="G404">
        <v>0.82006790885490821</v>
      </c>
      <c r="H404">
        <v>0.82006790885490821</v>
      </c>
      <c r="I404">
        <v>0.82006790885490821</v>
      </c>
      <c r="J404">
        <v>0.82006790885490821</v>
      </c>
      <c r="K404">
        <v>0.82006790885490821</v>
      </c>
      <c r="L404">
        <v>0.82006790885490821</v>
      </c>
      <c r="M404">
        <v>0.82006790885490821</v>
      </c>
      <c r="N404">
        <v>0.82006790885490821</v>
      </c>
      <c r="O404">
        <v>0.82006790885490821</v>
      </c>
      <c r="P404">
        <v>0.82006790885490821</v>
      </c>
      <c r="Q404">
        <v>0.82006790885490821</v>
      </c>
      <c r="R404">
        <v>0.82006790885490821</v>
      </c>
      <c r="S404">
        <v>0.82006790885490821</v>
      </c>
      <c r="T404">
        <v>0.82006790885490821</v>
      </c>
      <c r="U404">
        <v>0.82006790885490821</v>
      </c>
      <c r="V404">
        <v>0.82006790885490821</v>
      </c>
      <c r="W404">
        <v>0.82006790885490821</v>
      </c>
      <c r="X404">
        <v>0.82006790885490821</v>
      </c>
      <c r="Y404">
        <v>0.82006790885490821</v>
      </c>
      <c r="Z404">
        <v>0.82006790885490821</v>
      </c>
      <c r="AA404">
        <v>0.82006790885490821</v>
      </c>
      <c r="AB404">
        <v>0.82006790885490821</v>
      </c>
      <c r="AC404">
        <v>0.82006790885490821</v>
      </c>
      <c r="AD404">
        <v>0.82006790885490821</v>
      </c>
      <c r="AE404">
        <v>0.82006790885490821</v>
      </c>
      <c r="AF404">
        <v>0.82006790885490821</v>
      </c>
      <c r="AG404">
        <v>0.82006790885490821</v>
      </c>
      <c r="AH404">
        <v>0.82006790885490821</v>
      </c>
      <c r="AI404">
        <v>0.82006790885490821</v>
      </c>
      <c r="AJ404">
        <v>0.82006790885490821</v>
      </c>
      <c r="AK404">
        <v>0.82006790885490821</v>
      </c>
      <c r="AL404">
        <v>0.82006790885490821</v>
      </c>
      <c r="AM404">
        <v>0.82006790885490821</v>
      </c>
      <c r="AN404">
        <v>0.82006790885490821</v>
      </c>
      <c r="AO404">
        <v>0.82006790885490821</v>
      </c>
      <c r="AP404">
        <v>0.82006790885490821</v>
      </c>
    </row>
    <row r="405" spans="1:42" x14ac:dyDescent="0.2">
      <c r="A405" s="1">
        <v>403</v>
      </c>
      <c r="B405">
        <v>0.76626618336069785</v>
      </c>
      <c r="C405">
        <v>0.76626618336069785</v>
      </c>
      <c r="D405">
        <v>0.76626618336069785</v>
      </c>
      <c r="E405">
        <v>0.76626618336069785</v>
      </c>
      <c r="F405">
        <v>0.76626618336069785</v>
      </c>
      <c r="G405">
        <v>0.76626618336069785</v>
      </c>
      <c r="H405">
        <v>0.76626618336069785</v>
      </c>
      <c r="I405">
        <v>0.76626618336069785</v>
      </c>
      <c r="J405">
        <v>0.76626618336069785</v>
      </c>
      <c r="K405">
        <v>0.76626618336069785</v>
      </c>
      <c r="L405">
        <v>0.76626618336069785</v>
      </c>
      <c r="M405">
        <v>0.76626618336069785</v>
      </c>
      <c r="N405">
        <v>0.76626618336069785</v>
      </c>
      <c r="O405">
        <v>0.76626618336069785</v>
      </c>
      <c r="P405">
        <v>0.76626618336069785</v>
      </c>
      <c r="Q405">
        <v>0.76626618336069785</v>
      </c>
      <c r="R405">
        <v>0.76626618336069785</v>
      </c>
      <c r="S405">
        <v>0.76626618336069785</v>
      </c>
      <c r="T405">
        <v>0.76626618336069785</v>
      </c>
      <c r="U405">
        <v>0.76626618336069785</v>
      </c>
      <c r="V405">
        <v>0.76626618336069785</v>
      </c>
      <c r="W405">
        <v>0.76626618336069785</v>
      </c>
      <c r="X405">
        <v>0.76626618336069785</v>
      </c>
      <c r="Y405">
        <v>0.76626618336069785</v>
      </c>
      <c r="Z405">
        <v>0.76626618336069785</v>
      </c>
      <c r="AA405">
        <v>0.76626618336069785</v>
      </c>
      <c r="AB405">
        <v>0.76626618336069785</v>
      </c>
      <c r="AC405">
        <v>0.76626618336069785</v>
      </c>
      <c r="AD405">
        <v>0.76626618336069785</v>
      </c>
      <c r="AE405">
        <v>0.76626618336069785</v>
      </c>
      <c r="AF405">
        <v>0.76626618336069785</v>
      </c>
      <c r="AG405">
        <v>0.76626618336069785</v>
      </c>
      <c r="AH405">
        <v>0.76626618336069785</v>
      </c>
      <c r="AI405">
        <v>0.76626618336069785</v>
      </c>
      <c r="AJ405">
        <v>0.76626618336069785</v>
      </c>
      <c r="AK405">
        <v>0.76626618336069785</v>
      </c>
      <c r="AL405">
        <v>0.76626618336069785</v>
      </c>
      <c r="AM405">
        <v>0.76626618336069785</v>
      </c>
      <c r="AN405">
        <v>0.76626618336069785</v>
      </c>
      <c r="AO405">
        <v>0.76626618336069785</v>
      </c>
      <c r="AP405">
        <v>0.76626618336069785</v>
      </c>
    </row>
    <row r="406" spans="1:42" x14ac:dyDescent="0.2">
      <c r="A406" s="1">
        <v>404</v>
      </c>
      <c r="B406">
        <v>0.8143472455741938</v>
      </c>
      <c r="C406">
        <v>0.8143472455741938</v>
      </c>
      <c r="D406">
        <v>0.8143472455741938</v>
      </c>
      <c r="E406">
        <v>0.8143472455741938</v>
      </c>
      <c r="F406">
        <v>0.8143472455741938</v>
      </c>
      <c r="G406">
        <v>0.8143472455741938</v>
      </c>
      <c r="H406">
        <v>0.8143472455741938</v>
      </c>
      <c r="I406">
        <v>0.8143472455741938</v>
      </c>
      <c r="J406">
        <v>0.8143472455741938</v>
      </c>
      <c r="K406">
        <v>0.8143472455741938</v>
      </c>
      <c r="L406">
        <v>0.8143472455741938</v>
      </c>
      <c r="M406">
        <v>0.8143472455741938</v>
      </c>
      <c r="N406">
        <v>0.8143472455741938</v>
      </c>
      <c r="O406">
        <v>0.8143472455741938</v>
      </c>
      <c r="P406">
        <v>0.8143472455741938</v>
      </c>
      <c r="Q406">
        <v>0.8143472455741938</v>
      </c>
      <c r="R406">
        <v>0.8143472455741938</v>
      </c>
      <c r="S406">
        <v>0.8143472455741938</v>
      </c>
      <c r="T406">
        <v>0.8143472455741938</v>
      </c>
      <c r="U406">
        <v>0.8143472455741938</v>
      </c>
      <c r="V406">
        <v>0.8143472455741938</v>
      </c>
      <c r="W406">
        <v>0.8143472455741938</v>
      </c>
      <c r="X406">
        <v>0.8143472455741938</v>
      </c>
      <c r="Y406">
        <v>0.8143472455741938</v>
      </c>
      <c r="Z406">
        <v>0.8143472455741938</v>
      </c>
      <c r="AA406">
        <v>0.8143472455741938</v>
      </c>
      <c r="AB406">
        <v>0.8143472455741938</v>
      </c>
      <c r="AC406">
        <v>0.8143472455741938</v>
      </c>
      <c r="AD406">
        <v>0.8143472455741938</v>
      </c>
      <c r="AE406">
        <v>0.8143472455741938</v>
      </c>
      <c r="AF406">
        <v>0.8143472455741938</v>
      </c>
      <c r="AG406">
        <v>0.8143472455741938</v>
      </c>
      <c r="AH406">
        <v>0.8143472455741938</v>
      </c>
      <c r="AI406">
        <v>0.8143472455741938</v>
      </c>
      <c r="AJ406">
        <v>0.8143472455741938</v>
      </c>
      <c r="AK406">
        <v>0.8143472455741938</v>
      </c>
      <c r="AL406">
        <v>0.8143472455741938</v>
      </c>
      <c r="AM406">
        <v>0.8143472455741938</v>
      </c>
      <c r="AN406">
        <v>0.8143472455741938</v>
      </c>
      <c r="AO406">
        <v>0.8143472455741938</v>
      </c>
      <c r="AP406">
        <v>0.8143472455741938</v>
      </c>
    </row>
    <row r="407" spans="1:42" x14ac:dyDescent="0.2">
      <c r="A407" s="1">
        <v>405</v>
      </c>
      <c r="B407">
        <v>0.93794441214221758</v>
      </c>
      <c r="C407">
        <v>0.93794441214221758</v>
      </c>
      <c r="D407">
        <v>0.93794441214221758</v>
      </c>
      <c r="E407">
        <v>0.93794441214221758</v>
      </c>
      <c r="F407">
        <v>0.93794441214221758</v>
      </c>
      <c r="G407">
        <v>0.93794441214221758</v>
      </c>
      <c r="H407">
        <v>0.93794441214221758</v>
      </c>
      <c r="I407">
        <v>0.93794441214221758</v>
      </c>
      <c r="J407">
        <v>0.93794441214221758</v>
      </c>
      <c r="K407">
        <v>0.93794441214221758</v>
      </c>
      <c r="L407">
        <v>0.93794441214221758</v>
      </c>
      <c r="M407">
        <v>0.93794441214221758</v>
      </c>
      <c r="N407">
        <v>0.93794441214221758</v>
      </c>
      <c r="O407">
        <v>0.93794441214221758</v>
      </c>
      <c r="P407">
        <v>0.93794441214221758</v>
      </c>
      <c r="Q407">
        <v>0.93794441214221758</v>
      </c>
      <c r="R407">
        <v>0.93794441214221758</v>
      </c>
      <c r="S407">
        <v>0.93794441214221758</v>
      </c>
      <c r="T407">
        <v>0.93794441214221758</v>
      </c>
      <c r="U407">
        <v>0.93794441214221758</v>
      </c>
      <c r="V407">
        <v>0.93794441214221758</v>
      </c>
      <c r="W407">
        <v>0.93794441214221758</v>
      </c>
      <c r="X407">
        <v>0.93794441214221758</v>
      </c>
      <c r="Y407">
        <v>0.93794441214221758</v>
      </c>
      <c r="Z407">
        <v>0.93794441214221758</v>
      </c>
      <c r="AA407">
        <v>0.93794441214221758</v>
      </c>
      <c r="AB407">
        <v>0.93794441214221758</v>
      </c>
      <c r="AC407">
        <v>0.93794441214221758</v>
      </c>
      <c r="AD407">
        <v>0.93794441214221758</v>
      </c>
      <c r="AE407">
        <v>0.93794441214221758</v>
      </c>
      <c r="AF407">
        <v>0.93794441214221758</v>
      </c>
      <c r="AG407">
        <v>0.93794441214221758</v>
      </c>
      <c r="AH407">
        <v>0.93794441214221758</v>
      </c>
      <c r="AI407">
        <v>0.93794441214221758</v>
      </c>
      <c r="AJ407">
        <v>0.93794441214221758</v>
      </c>
      <c r="AK407">
        <v>0.93794441214221758</v>
      </c>
      <c r="AL407">
        <v>0.93794441214221758</v>
      </c>
      <c r="AM407">
        <v>0.93794441214221758</v>
      </c>
      <c r="AN407">
        <v>0.93794441214221758</v>
      </c>
      <c r="AO407">
        <v>0.93794441214221758</v>
      </c>
      <c r="AP407">
        <v>0.93794441214221758</v>
      </c>
    </row>
    <row r="408" spans="1:42" x14ac:dyDescent="0.2">
      <c r="A408" s="1">
        <v>406</v>
      </c>
      <c r="B408">
        <v>0.92389915146616364</v>
      </c>
      <c r="C408">
        <v>0.92389915146616364</v>
      </c>
      <c r="D408">
        <v>0.92389915146616364</v>
      </c>
      <c r="E408">
        <v>0.92389915146616364</v>
      </c>
      <c r="F408">
        <v>0.92389915146616364</v>
      </c>
      <c r="G408">
        <v>0.92389915146616364</v>
      </c>
      <c r="H408">
        <v>0.92389915146616364</v>
      </c>
      <c r="I408">
        <v>0.92389915146616364</v>
      </c>
      <c r="J408">
        <v>0.92389915146616364</v>
      </c>
      <c r="K408">
        <v>0.92389915146616364</v>
      </c>
      <c r="L408">
        <v>0.92389915146616364</v>
      </c>
      <c r="M408">
        <v>0.92389915146616364</v>
      </c>
      <c r="N408">
        <v>0.92389915146616364</v>
      </c>
      <c r="O408">
        <v>0.92389915146616364</v>
      </c>
      <c r="P408">
        <v>0.92389915146616364</v>
      </c>
      <c r="Q408">
        <v>0.92389915146616364</v>
      </c>
      <c r="R408">
        <v>0.92389915146616364</v>
      </c>
      <c r="S408">
        <v>0.92389915146616364</v>
      </c>
      <c r="T408">
        <v>0.92389915146616364</v>
      </c>
      <c r="U408">
        <v>0.92389915146616364</v>
      </c>
      <c r="V408">
        <v>0.92389915146616364</v>
      </c>
      <c r="W408">
        <v>0.92389915146616364</v>
      </c>
      <c r="X408">
        <v>0.92389915146616364</v>
      </c>
      <c r="Y408">
        <v>0.92389915146616364</v>
      </c>
      <c r="Z408">
        <v>0.92389915146616364</v>
      </c>
      <c r="AA408">
        <v>0.92389915146616364</v>
      </c>
      <c r="AB408">
        <v>0.92389915146616364</v>
      </c>
      <c r="AC408">
        <v>0.92389915146616364</v>
      </c>
      <c r="AD408">
        <v>0.92389915146616364</v>
      </c>
      <c r="AE408">
        <v>0.92389915146616364</v>
      </c>
      <c r="AF408">
        <v>0.92389915146616364</v>
      </c>
      <c r="AG408">
        <v>0.92389915146616364</v>
      </c>
      <c r="AH408">
        <v>0.92389915146616364</v>
      </c>
      <c r="AI408">
        <v>0.92389915146616364</v>
      </c>
      <c r="AJ408">
        <v>0.92389915146616364</v>
      </c>
      <c r="AK408">
        <v>0.92389915146616364</v>
      </c>
      <c r="AL408">
        <v>0.92389915146616364</v>
      </c>
      <c r="AM408">
        <v>0.92389915146616364</v>
      </c>
      <c r="AN408">
        <v>0.92389915146616364</v>
      </c>
      <c r="AO408">
        <v>0.92389915146616364</v>
      </c>
      <c r="AP408">
        <v>0.92389915146616364</v>
      </c>
    </row>
    <row r="409" spans="1:42" x14ac:dyDescent="0.2">
      <c r="A409" s="1">
        <v>407</v>
      </c>
      <c r="B409">
        <v>0.75722561776138886</v>
      </c>
      <c r="C409">
        <v>0.75722561776138886</v>
      </c>
      <c r="D409">
        <v>0.75722561776138886</v>
      </c>
      <c r="E409">
        <v>0.75722561776138886</v>
      </c>
      <c r="F409">
        <v>0.75722561776138886</v>
      </c>
      <c r="G409">
        <v>0.75722561776138886</v>
      </c>
      <c r="H409">
        <v>0.75722561776138886</v>
      </c>
      <c r="I409">
        <v>0.75722561776138886</v>
      </c>
      <c r="J409">
        <v>0.75722561776138886</v>
      </c>
      <c r="K409">
        <v>0.75722561776138886</v>
      </c>
      <c r="L409">
        <v>0.75722561776138886</v>
      </c>
      <c r="M409">
        <v>0.75722561776138886</v>
      </c>
      <c r="N409">
        <v>0.75722561776138886</v>
      </c>
      <c r="O409">
        <v>0.75722561776138886</v>
      </c>
      <c r="P409">
        <v>0.75722561776138886</v>
      </c>
      <c r="Q409">
        <v>0.75722561776138886</v>
      </c>
      <c r="R409">
        <v>0.75722561776138886</v>
      </c>
      <c r="S409">
        <v>0.75722561776138886</v>
      </c>
      <c r="T409">
        <v>0.75722561776138886</v>
      </c>
      <c r="U409">
        <v>0.75722561776138886</v>
      </c>
      <c r="V409">
        <v>0.75722561776138886</v>
      </c>
      <c r="W409">
        <v>0.75722561776138886</v>
      </c>
      <c r="X409">
        <v>0.75722561776138886</v>
      </c>
      <c r="Y409">
        <v>0.75722561776138886</v>
      </c>
      <c r="Z409">
        <v>0.75722561776138886</v>
      </c>
      <c r="AA409">
        <v>0.75722561776138886</v>
      </c>
      <c r="AB409">
        <v>0.75722561776138886</v>
      </c>
      <c r="AC409">
        <v>0.75722561776138886</v>
      </c>
      <c r="AD409">
        <v>0.75722561776138886</v>
      </c>
      <c r="AE409">
        <v>0.75722561776138886</v>
      </c>
      <c r="AF409">
        <v>0.75722561776138886</v>
      </c>
      <c r="AG409">
        <v>0.75722561776138886</v>
      </c>
      <c r="AH409">
        <v>0.75722561776138886</v>
      </c>
      <c r="AI409">
        <v>0.75722561776138886</v>
      </c>
      <c r="AJ409">
        <v>0.75722561776138886</v>
      </c>
      <c r="AK409">
        <v>0.75722561776138886</v>
      </c>
      <c r="AL409">
        <v>0.75722561776138886</v>
      </c>
      <c r="AM409">
        <v>0.75722561776138886</v>
      </c>
      <c r="AN409">
        <v>0.75722561776138886</v>
      </c>
      <c r="AO409">
        <v>0.75722561776138886</v>
      </c>
      <c r="AP409">
        <v>0.75722561776138886</v>
      </c>
    </row>
    <row r="410" spans="1:42" x14ac:dyDescent="0.2">
      <c r="A410" s="1">
        <v>408</v>
      </c>
      <c r="B410">
        <v>0.88652289296431019</v>
      </c>
      <c r="C410">
        <v>0.88652289296431019</v>
      </c>
      <c r="D410">
        <v>0.88652289296431019</v>
      </c>
      <c r="E410">
        <v>0.88652289296431019</v>
      </c>
      <c r="F410">
        <v>0.88652289296431019</v>
      </c>
      <c r="G410">
        <v>0.88652289296431019</v>
      </c>
      <c r="H410">
        <v>0.88652289296431019</v>
      </c>
      <c r="I410">
        <v>0.88652289296431019</v>
      </c>
      <c r="J410">
        <v>0.88652289296431019</v>
      </c>
      <c r="K410">
        <v>0.88652289296431019</v>
      </c>
      <c r="L410">
        <v>0.88652289296431019</v>
      </c>
      <c r="M410">
        <v>0.88652289296431019</v>
      </c>
      <c r="N410">
        <v>0.88652289296431019</v>
      </c>
      <c r="O410">
        <v>0.88652289296431019</v>
      </c>
      <c r="P410">
        <v>0.88652289296431019</v>
      </c>
      <c r="Q410">
        <v>0.88652289296431019</v>
      </c>
      <c r="R410">
        <v>0.88652289296431019</v>
      </c>
      <c r="S410">
        <v>0.88652289296431019</v>
      </c>
      <c r="T410">
        <v>0.88652289296431019</v>
      </c>
      <c r="U410">
        <v>0.88652289296431019</v>
      </c>
      <c r="V410">
        <v>0.88652289296431019</v>
      </c>
      <c r="W410">
        <v>0.88652289296431019</v>
      </c>
      <c r="X410">
        <v>0.88652289296431019</v>
      </c>
      <c r="Y410">
        <v>0.88652289296431019</v>
      </c>
      <c r="Z410">
        <v>0.88652289296431019</v>
      </c>
      <c r="AA410">
        <v>0.88652289296431019</v>
      </c>
      <c r="AB410">
        <v>0.88652289296431019</v>
      </c>
      <c r="AC410">
        <v>0.88652289296431019</v>
      </c>
      <c r="AD410">
        <v>0.88652289296431019</v>
      </c>
      <c r="AE410">
        <v>0.88652289296431019</v>
      </c>
      <c r="AF410">
        <v>0.88652289296431019</v>
      </c>
      <c r="AG410">
        <v>0.88652289296431019</v>
      </c>
      <c r="AH410">
        <v>0.88652289296431019</v>
      </c>
      <c r="AI410">
        <v>0.88652289296431019</v>
      </c>
      <c r="AJ410">
        <v>0.88652289296431019</v>
      </c>
      <c r="AK410">
        <v>0.88652289296431019</v>
      </c>
      <c r="AL410">
        <v>0.88652289296431019</v>
      </c>
      <c r="AM410">
        <v>0.88652289296431019</v>
      </c>
      <c r="AN410">
        <v>0.88652289296431019</v>
      </c>
      <c r="AO410">
        <v>0.88652289296431019</v>
      </c>
      <c r="AP410">
        <v>0.88652289296431019</v>
      </c>
    </row>
    <row r="411" spans="1:42" x14ac:dyDescent="0.2">
      <c r="A411" s="1">
        <v>409</v>
      </c>
      <c r="B411">
        <v>0.85848327909419397</v>
      </c>
      <c r="C411">
        <v>0.85848327909419397</v>
      </c>
      <c r="D411">
        <v>0.85848327909419397</v>
      </c>
      <c r="E411">
        <v>0.85848327909419397</v>
      </c>
      <c r="F411">
        <v>0.85848327909419397</v>
      </c>
      <c r="G411">
        <v>0.85848327909419397</v>
      </c>
      <c r="H411">
        <v>0.85848327909419397</v>
      </c>
      <c r="I411">
        <v>0.85848327909419397</v>
      </c>
      <c r="J411">
        <v>0.85848327909419397</v>
      </c>
      <c r="K411">
        <v>0.85848327909419397</v>
      </c>
      <c r="L411">
        <v>0.85848327909419397</v>
      </c>
      <c r="M411">
        <v>0.85848327909419397</v>
      </c>
      <c r="N411">
        <v>0.85848327909419397</v>
      </c>
      <c r="O411">
        <v>0.85848327909419397</v>
      </c>
      <c r="P411">
        <v>0.85848327909419397</v>
      </c>
      <c r="Q411">
        <v>0.85848327909419397</v>
      </c>
      <c r="R411">
        <v>0.85848327909419397</v>
      </c>
      <c r="S411">
        <v>0.85848327909419397</v>
      </c>
      <c r="T411">
        <v>0.85848327909419397</v>
      </c>
      <c r="U411">
        <v>0.85848327909419397</v>
      </c>
      <c r="V411">
        <v>0.85848327909419397</v>
      </c>
      <c r="W411">
        <v>0.85848327909419397</v>
      </c>
      <c r="X411">
        <v>0.85848327909419397</v>
      </c>
      <c r="Y411">
        <v>0.85848327909419397</v>
      </c>
      <c r="Z411">
        <v>0.85848327909419397</v>
      </c>
      <c r="AA411">
        <v>0.85848327909419397</v>
      </c>
      <c r="AB411">
        <v>0.85848327909419397</v>
      </c>
      <c r="AC411">
        <v>0.85848327909419397</v>
      </c>
      <c r="AD411">
        <v>0.85848327909419397</v>
      </c>
      <c r="AE411">
        <v>0.85848327909419397</v>
      </c>
      <c r="AF411">
        <v>0.85848327909419397</v>
      </c>
      <c r="AG411">
        <v>0.85848327909419397</v>
      </c>
      <c r="AH411">
        <v>0.85848327909419397</v>
      </c>
      <c r="AI411">
        <v>0.85848327909419397</v>
      </c>
      <c r="AJ411">
        <v>0.85848327909419397</v>
      </c>
      <c r="AK411">
        <v>0.85848327909419397</v>
      </c>
      <c r="AL411">
        <v>0.85848327909419397</v>
      </c>
      <c r="AM411">
        <v>0.85848327909419397</v>
      </c>
      <c r="AN411">
        <v>0.85848327909419397</v>
      </c>
      <c r="AO411">
        <v>0.85848327909419397</v>
      </c>
      <c r="AP411">
        <v>0.85848327909419397</v>
      </c>
    </row>
    <row r="412" spans="1:42" x14ac:dyDescent="0.2">
      <c r="A412" s="1">
        <v>410</v>
      </c>
      <c r="B412">
        <v>0.91415962181300547</v>
      </c>
      <c r="C412">
        <v>0.91415962181300547</v>
      </c>
      <c r="D412">
        <v>0.91415962181300547</v>
      </c>
      <c r="E412">
        <v>0.91415962181300547</v>
      </c>
      <c r="F412">
        <v>0.91415962181300547</v>
      </c>
      <c r="G412">
        <v>0.91415962181300547</v>
      </c>
      <c r="H412">
        <v>0.91415962181300547</v>
      </c>
      <c r="I412">
        <v>0.91415962181300547</v>
      </c>
      <c r="J412">
        <v>0.91415962181300547</v>
      </c>
      <c r="K412">
        <v>0.91415962181300547</v>
      </c>
      <c r="L412">
        <v>0.91415962181300547</v>
      </c>
      <c r="M412">
        <v>0.91415962181300547</v>
      </c>
      <c r="N412">
        <v>0.91415962181300547</v>
      </c>
      <c r="O412">
        <v>0.91415962181300547</v>
      </c>
      <c r="P412">
        <v>0.91415962181300547</v>
      </c>
      <c r="Q412">
        <v>0.91415962181300547</v>
      </c>
      <c r="R412">
        <v>0.91415962181300547</v>
      </c>
      <c r="S412">
        <v>0.91415962181300547</v>
      </c>
      <c r="T412">
        <v>0.91415962181300547</v>
      </c>
      <c r="U412">
        <v>0.91415962181300547</v>
      </c>
      <c r="V412">
        <v>0.91415962181300547</v>
      </c>
      <c r="W412">
        <v>0.91415962181300547</v>
      </c>
      <c r="X412">
        <v>0.91415962181300547</v>
      </c>
      <c r="Y412">
        <v>0.91415962181300547</v>
      </c>
      <c r="Z412">
        <v>0.91415962181300547</v>
      </c>
      <c r="AA412">
        <v>0.91415962181300547</v>
      </c>
      <c r="AB412">
        <v>0.91415962181300547</v>
      </c>
      <c r="AC412">
        <v>0.91415962181300547</v>
      </c>
      <c r="AD412">
        <v>0.91415962181300547</v>
      </c>
      <c r="AE412">
        <v>0.91415962181300547</v>
      </c>
      <c r="AF412">
        <v>0.91415962181300547</v>
      </c>
      <c r="AG412">
        <v>0.91415962181300547</v>
      </c>
      <c r="AH412">
        <v>0.91415962181300547</v>
      </c>
      <c r="AI412">
        <v>0.91415962181300547</v>
      </c>
      <c r="AJ412">
        <v>0.91415962181300547</v>
      </c>
      <c r="AK412">
        <v>0.91415962181300547</v>
      </c>
      <c r="AL412">
        <v>0.91415962181300547</v>
      </c>
      <c r="AM412">
        <v>0.91415962181300547</v>
      </c>
      <c r="AN412">
        <v>0.91415962181300547</v>
      </c>
      <c r="AO412">
        <v>0.91415962181300547</v>
      </c>
      <c r="AP412">
        <v>0.91415962181300547</v>
      </c>
    </row>
    <row r="413" spans="1:42" x14ac:dyDescent="0.2">
      <c r="A413" s="1">
        <v>411</v>
      </c>
      <c r="B413">
        <v>0.73374938894652619</v>
      </c>
      <c r="C413">
        <v>0.73374938894652619</v>
      </c>
      <c r="D413">
        <v>0.73374938894652619</v>
      </c>
      <c r="E413">
        <v>0.73374938894652619</v>
      </c>
      <c r="F413">
        <v>0.73374938894652619</v>
      </c>
      <c r="G413">
        <v>0.73374938894652619</v>
      </c>
      <c r="H413">
        <v>0.73374938894652619</v>
      </c>
      <c r="I413">
        <v>0.73374938894652619</v>
      </c>
      <c r="J413">
        <v>0.73374938894652619</v>
      </c>
      <c r="K413">
        <v>0.73374938894652619</v>
      </c>
      <c r="L413">
        <v>0.73374938894652619</v>
      </c>
      <c r="M413">
        <v>0.73374938894652619</v>
      </c>
      <c r="N413">
        <v>0.73374938894652619</v>
      </c>
      <c r="O413">
        <v>0.73374938894652619</v>
      </c>
      <c r="P413">
        <v>0.73374938894652619</v>
      </c>
      <c r="Q413">
        <v>0.73374938894652619</v>
      </c>
      <c r="R413">
        <v>0.73374938894652619</v>
      </c>
      <c r="S413">
        <v>0.73374938894652619</v>
      </c>
      <c r="T413">
        <v>0.73374938894652619</v>
      </c>
      <c r="U413">
        <v>0.73374938894652619</v>
      </c>
      <c r="V413">
        <v>0.73374938894652619</v>
      </c>
      <c r="W413">
        <v>0.73374938894652619</v>
      </c>
      <c r="X413">
        <v>0.73374938894652619</v>
      </c>
      <c r="Y413">
        <v>0.73374938894652619</v>
      </c>
      <c r="Z413">
        <v>0.73374938894652619</v>
      </c>
      <c r="AA413">
        <v>0.73374938894652619</v>
      </c>
      <c r="AB413">
        <v>0.73374938894652619</v>
      </c>
      <c r="AC413">
        <v>0.73374938894652619</v>
      </c>
      <c r="AD413">
        <v>0.73374938894652619</v>
      </c>
      <c r="AE413">
        <v>0.73374938894652619</v>
      </c>
      <c r="AF413">
        <v>0.73374938894652619</v>
      </c>
      <c r="AG413">
        <v>0.73374938894652619</v>
      </c>
      <c r="AH413">
        <v>0.73374938894652619</v>
      </c>
      <c r="AI413">
        <v>0.73374938894652619</v>
      </c>
      <c r="AJ413">
        <v>0.73374938894652619</v>
      </c>
      <c r="AK413">
        <v>0.73374938894652619</v>
      </c>
      <c r="AL413">
        <v>0.73374938894652619</v>
      </c>
      <c r="AM413">
        <v>0.73374938894652619</v>
      </c>
      <c r="AN413">
        <v>0.73374938894652619</v>
      </c>
      <c r="AO413">
        <v>0.73374938894652619</v>
      </c>
      <c r="AP413">
        <v>0.73374938894652619</v>
      </c>
    </row>
    <row r="414" spans="1:42" x14ac:dyDescent="0.2">
      <c r="A414" s="1">
        <v>412</v>
      </c>
      <c r="B414">
        <v>0.72143101055575587</v>
      </c>
      <c r="C414">
        <v>0.72143101055575587</v>
      </c>
      <c r="D414">
        <v>0.72143101055575587</v>
      </c>
      <c r="E414">
        <v>0.72143101055575587</v>
      </c>
      <c r="F414">
        <v>0.72143101055575587</v>
      </c>
      <c r="G414">
        <v>0.72143101055575587</v>
      </c>
      <c r="H414">
        <v>0.72143101055575587</v>
      </c>
      <c r="I414">
        <v>0.72143101055575587</v>
      </c>
      <c r="J414">
        <v>0.72143101055575587</v>
      </c>
      <c r="K414">
        <v>0.72143101055575587</v>
      </c>
      <c r="L414">
        <v>0.72143101055575587</v>
      </c>
      <c r="M414">
        <v>0.72143101055575587</v>
      </c>
      <c r="N414">
        <v>0.72143101055575587</v>
      </c>
      <c r="O414">
        <v>0.72143101055575587</v>
      </c>
      <c r="P414">
        <v>0.72143101055575587</v>
      </c>
      <c r="Q414">
        <v>0.72143101055575587</v>
      </c>
      <c r="R414">
        <v>0.72143101055575587</v>
      </c>
      <c r="S414">
        <v>0.72143101055575587</v>
      </c>
      <c r="T414">
        <v>0.72143101055575587</v>
      </c>
      <c r="U414">
        <v>0.72143101055575587</v>
      </c>
      <c r="V414">
        <v>0.72143101055575587</v>
      </c>
      <c r="W414">
        <v>0.72143101055575587</v>
      </c>
      <c r="X414">
        <v>0.72143101055575587</v>
      </c>
      <c r="Y414">
        <v>0.72143101055575587</v>
      </c>
      <c r="Z414">
        <v>0.72143101055575587</v>
      </c>
      <c r="AA414">
        <v>0.72143101055575587</v>
      </c>
      <c r="AB414">
        <v>0.72143101055575587</v>
      </c>
      <c r="AC414">
        <v>0.72143101055575587</v>
      </c>
      <c r="AD414">
        <v>0.72143101055575587</v>
      </c>
      <c r="AE414">
        <v>0.72143101055575587</v>
      </c>
      <c r="AF414">
        <v>0.72143101055575587</v>
      </c>
      <c r="AG414">
        <v>0.72143101055575587</v>
      </c>
      <c r="AH414">
        <v>0.72143101055575587</v>
      </c>
      <c r="AI414">
        <v>0.72143101055575587</v>
      </c>
      <c r="AJ414">
        <v>0.72143101055575587</v>
      </c>
      <c r="AK414">
        <v>0.72143101055575587</v>
      </c>
      <c r="AL414">
        <v>0.72143101055575587</v>
      </c>
      <c r="AM414">
        <v>0.72143101055575587</v>
      </c>
      <c r="AN414">
        <v>0.72143101055575587</v>
      </c>
      <c r="AO414">
        <v>0.72143101055575587</v>
      </c>
      <c r="AP414">
        <v>0.72143101055575587</v>
      </c>
    </row>
    <row r="415" spans="1:42" x14ac:dyDescent="0.2">
      <c r="A415" s="1">
        <v>413</v>
      </c>
      <c r="B415">
        <v>0.79264290729368714</v>
      </c>
      <c r="C415">
        <v>0.79264290729368714</v>
      </c>
      <c r="D415">
        <v>0.79264290729368714</v>
      </c>
      <c r="E415">
        <v>0.79264290729368714</v>
      </c>
      <c r="F415">
        <v>0.79264290729368714</v>
      </c>
      <c r="G415">
        <v>0.79264290729368714</v>
      </c>
      <c r="H415">
        <v>0.79264290729368714</v>
      </c>
      <c r="I415">
        <v>0.79264290729368714</v>
      </c>
      <c r="J415">
        <v>0.79264290729368714</v>
      </c>
      <c r="K415">
        <v>0.79264290729368714</v>
      </c>
      <c r="L415">
        <v>0.79264290729368714</v>
      </c>
      <c r="M415">
        <v>0.79264290729368714</v>
      </c>
      <c r="N415">
        <v>0.79264290729368714</v>
      </c>
      <c r="O415">
        <v>0.79264290729368714</v>
      </c>
      <c r="P415">
        <v>0.79264290729368714</v>
      </c>
      <c r="Q415">
        <v>0.79264290729368714</v>
      </c>
      <c r="R415">
        <v>0.79264290729368714</v>
      </c>
      <c r="S415">
        <v>0.79264290729368714</v>
      </c>
      <c r="T415">
        <v>0.79264290729368714</v>
      </c>
      <c r="U415">
        <v>0.79264290729368714</v>
      </c>
      <c r="V415">
        <v>0.79264290729368714</v>
      </c>
      <c r="W415">
        <v>0.79264290729368714</v>
      </c>
      <c r="X415">
        <v>0.79264290729368714</v>
      </c>
      <c r="Y415">
        <v>0.79264290729368714</v>
      </c>
      <c r="Z415">
        <v>0.79264290729368714</v>
      </c>
      <c r="AA415">
        <v>0.79264290729368714</v>
      </c>
      <c r="AB415">
        <v>0.79264290729368714</v>
      </c>
      <c r="AC415">
        <v>0.79264290729368714</v>
      </c>
      <c r="AD415">
        <v>0.79264290729368714</v>
      </c>
      <c r="AE415">
        <v>0.79264290729368714</v>
      </c>
      <c r="AF415">
        <v>0.79264290729368714</v>
      </c>
      <c r="AG415">
        <v>0.79264290729368714</v>
      </c>
      <c r="AH415">
        <v>0.79264290729368714</v>
      </c>
      <c r="AI415">
        <v>0.79264290729368714</v>
      </c>
      <c r="AJ415">
        <v>0.79264290729368714</v>
      </c>
      <c r="AK415">
        <v>0.79264290729368714</v>
      </c>
      <c r="AL415">
        <v>0.79264290729368714</v>
      </c>
      <c r="AM415">
        <v>0.79264290729368714</v>
      </c>
      <c r="AN415">
        <v>0.79264290729368714</v>
      </c>
      <c r="AO415">
        <v>0.79264290729368714</v>
      </c>
      <c r="AP415">
        <v>0.79264290729368714</v>
      </c>
    </row>
    <row r="416" spans="1:42" x14ac:dyDescent="0.2">
      <c r="A416" s="1">
        <v>414</v>
      </c>
      <c r="B416">
        <v>0.87427685339472094</v>
      </c>
      <c r="C416">
        <v>0.87427685339472094</v>
      </c>
      <c r="D416">
        <v>0.87427685339472094</v>
      </c>
      <c r="E416">
        <v>0.87427685339472094</v>
      </c>
      <c r="F416">
        <v>0.87427685339472094</v>
      </c>
      <c r="G416">
        <v>0.87427685339472094</v>
      </c>
      <c r="H416">
        <v>0.87427685339472094</v>
      </c>
      <c r="I416">
        <v>0.87427685339472094</v>
      </c>
      <c r="J416">
        <v>0.87427685339472094</v>
      </c>
      <c r="K416">
        <v>0.87427685339472094</v>
      </c>
      <c r="L416">
        <v>0.87427685339472094</v>
      </c>
      <c r="M416">
        <v>0.87427685339472094</v>
      </c>
      <c r="N416">
        <v>0.87427685339472094</v>
      </c>
      <c r="O416">
        <v>0.87427685339472094</v>
      </c>
      <c r="P416">
        <v>0.87427685339472094</v>
      </c>
      <c r="Q416">
        <v>0.87427685339472094</v>
      </c>
      <c r="R416">
        <v>0.87427685339472094</v>
      </c>
      <c r="S416">
        <v>0.87427685339472094</v>
      </c>
      <c r="T416">
        <v>0.87427685339472094</v>
      </c>
      <c r="U416">
        <v>0.87427685339472094</v>
      </c>
      <c r="V416">
        <v>0.87427685339472094</v>
      </c>
      <c r="W416">
        <v>0.87427685339472094</v>
      </c>
      <c r="X416">
        <v>0.87427685339472094</v>
      </c>
      <c r="Y416">
        <v>0.87427685339472094</v>
      </c>
      <c r="Z416">
        <v>0.87427685339472094</v>
      </c>
      <c r="AA416">
        <v>0.87427685339472094</v>
      </c>
      <c r="AB416">
        <v>0.87427685339472094</v>
      </c>
      <c r="AC416">
        <v>0.87427685339472094</v>
      </c>
      <c r="AD416">
        <v>0.87427685339472094</v>
      </c>
      <c r="AE416">
        <v>0.87427685339472094</v>
      </c>
      <c r="AF416">
        <v>0.87427685339472094</v>
      </c>
      <c r="AG416">
        <v>0.87427685339472094</v>
      </c>
      <c r="AH416">
        <v>0.87427685339472094</v>
      </c>
      <c r="AI416">
        <v>0.87427685339472094</v>
      </c>
      <c r="AJ416">
        <v>0.87427685339472094</v>
      </c>
      <c r="AK416">
        <v>0.87427685339472094</v>
      </c>
      <c r="AL416">
        <v>0.87427685339472094</v>
      </c>
      <c r="AM416">
        <v>0.87427685339472094</v>
      </c>
      <c r="AN416">
        <v>0.87427685339472094</v>
      </c>
      <c r="AO416">
        <v>0.87427685339472094</v>
      </c>
      <c r="AP416">
        <v>0.87427685339472094</v>
      </c>
    </row>
    <row r="417" spans="1:42" x14ac:dyDescent="0.2">
      <c r="A417" s="1">
        <v>415</v>
      </c>
      <c r="B417">
        <v>0.78381792098544412</v>
      </c>
      <c r="C417">
        <v>0.78381792098544412</v>
      </c>
      <c r="D417">
        <v>0.78381792098544412</v>
      </c>
      <c r="E417">
        <v>0.78381792098544412</v>
      </c>
      <c r="F417">
        <v>0.78381792098544412</v>
      </c>
      <c r="G417">
        <v>0.78381792098544412</v>
      </c>
      <c r="H417">
        <v>0.78381792098544412</v>
      </c>
      <c r="I417">
        <v>0.78381792098544412</v>
      </c>
      <c r="J417">
        <v>0.78381792098544412</v>
      </c>
      <c r="K417">
        <v>0.78381792098544412</v>
      </c>
      <c r="L417">
        <v>0.78381792098544412</v>
      </c>
      <c r="M417">
        <v>0.78381792098544412</v>
      </c>
      <c r="N417">
        <v>0.78381792098544412</v>
      </c>
      <c r="O417">
        <v>0.78381792098544412</v>
      </c>
      <c r="P417">
        <v>0.78381792098544412</v>
      </c>
      <c r="Q417">
        <v>0.78381792098544412</v>
      </c>
      <c r="R417">
        <v>0.78381792098544412</v>
      </c>
      <c r="S417">
        <v>0.78381792098544412</v>
      </c>
      <c r="T417">
        <v>0.78381792098544412</v>
      </c>
      <c r="U417">
        <v>0.78381792098544412</v>
      </c>
      <c r="V417">
        <v>0.78381792098544412</v>
      </c>
      <c r="W417">
        <v>0.78381792098544412</v>
      </c>
      <c r="X417">
        <v>0.78381792098544412</v>
      </c>
      <c r="Y417">
        <v>0.78381792098544412</v>
      </c>
      <c r="Z417">
        <v>0.78381792098544412</v>
      </c>
      <c r="AA417">
        <v>0.78381792098544412</v>
      </c>
      <c r="AB417">
        <v>0.78381792098544412</v>
      </c>
      <c r="AC417">
        <v>0.78381792098544412</v>
      </c>
      <c r="AD417">
        <v>0.78381792098544412</v>
      </c>
      <c r="AE417">
        <v>0.78381792098544412</v>
      </c>
      <c r="AF417">
        <v>0.78381792098544412</v>
      </c>
      <c r="AG417">
        <v>0.78381792098544412</v>
      </c>
      <c r="AH417">
        <v>0.78381792098544412</v>
      </c>
      <c r="AI417">
        <v>0.78381792098544412</v>
      </c>
      <c r="AJ417">
        <v>0.78381792098544412</v>
      </c>
      <c r="AK417">
        <v>0.78381792098544412</v>
      </c>
      <c r="AL417">
        <v>0.78381792098544412</v>
      </c>
      <c r="AM417">
        <v>0.78381792098544412</v>
      </c>
      <c r="AN417">
        <v>0.78381792098544412</v>
      </c>
      <c r="AO417">
        <v>0.78381792098544412</v>
      </c>
      <c r="AP417">
        <v>0.78381792098544412</v>
      </c>
    </row>
    <row r="418" spans="1:42" x14ac:dyDescent="0.2">
      <c r="A418" s="1">
        <v>416</v>
      </c>
      <c r="B418">
        <v>0.63302210074930887</v>
      </c>
      <c r="C418">
        <v>0.63302210074930887</v>
      </c>
      <c r="D418">
        <v>0.63302210074930887</v>
      </c>
      <c r="E418">
        <v>0.63302210074930887</v>
      </c>
      <c r="F418">
        <v>0.63302210074930887</v>
      </c>
      <c r="G418">
        <v>0.63302210074930887</v>
      </c>
      <c r="H418">
        <v>0.63302210074930887</v>
      </c>
      <c r="I418">
        <v>0.63302210074930887</v>
      </c>
      <c r="J418">
        <v>0.63302210074930887</v>
      </c>
      <c r="K418">
        <v>0.63302210074930887</v>
      </c>
      <c r="L418">
        <v>0.63302210074930887</v>
      </c>
      <c r="M418">
        <v>0.63302210074930887</v>
      </c>
      <c r="N418">
        <v>0.63302210074930887</v>
      </c>
      <c r="O418">
        <v>0.63302210074930887</v>
      </c>
      <c r="P418">
        <v>0.63302210074930887</v>
      </c>
      <c r="Q418">
        <v>0.63302210074930887</v>
      </c>
      <c r="R418">
        <v>0.63302210074930887</v>
      </c>
      <c r="S418">
        <v>0.63302210074930887</v>
      </c>
      <c r="T418">
        <v>0.63302210074930887</v>
      </c>
      <c r="U418">
        <v>0.63302210074930887</v>
      </c>
      <c r="V418">
        <v>0.63302210074930887</v>
      </c>
      <c r="W418">
        <v>0.63302210074930887</v>
      </c>
      <c r="X418">
        <v>0.63302210074930887</v>
      </c>
      <c r="Y418">
        <v>0.63302210074930887</v>
      </c>
      <c r="Z418">
        <v>0.63302210074930887</v>
      </c>
      <c r="AA418">
        <v>0.63302210074930887</v>
      </c>
      <c r="AB418">
        <v>0.63302210074930887</v>
      </c>
      <c r="AC418">
        <v>0.63302210074930887</v>
      </c>
      <c r="AD418">
        <v>0.63302210074930887</v>
      </c>
      <c r="AE418">
        <v>0.63302210074930887</v>
      </c>
      <c r="AF418">
        <v>0.63302210074930887</v>
      </c>
      <c r="AG418">
        <v>0.63302210074930887</v>
      </c>
      <c r="AH418">
        <v>0.63302210074930887</v>
      </c>
      <c r="AI418">
        <v>0.63302210074930887</v>
      </c>
      <c r="AJ418">
        <v>0.63302210074930887</v>
      </c>
      <c r="AK418">
        <v>0.63302210074930887</v>
      </c>
      <c r="AL418">
        <v>0.63302210074930887</v>
      </c>
      <c r="AM418">
        <v>0.63302210074930887</v>
      </c>
      <c r="AN418">
        <v>0.63302210074930887</v>
      </c>
      <c r="AO418">
        <v>0.63302210074930887</v>
      </c>
      <c r="AP418">
        <v>0.63302210074930887</v>
      </c>
    </row>
    <row r="419" spans="1:42" x14ac:dyDescent="0.2">
      <c r="A419" s="1">
        <v>417</v>
      </c>
      <c r="B419">
        <v>0.86668015887012173</v>
      </c>
      <c r="C419">
        <v>0.86668015887012173</v>
      </c>
      <c r="D419">
        <v>0.86668015887012173</v>
      </c>
      <c r="E419">
        <v>0.86668015887012173</v>
      </c>
      <c r="F419">
        <v>0.86668015887012173</v>
      </c>
      <c r="G419">
        <v>0.86668015887012173</v>
      </c>
      <c r="H419">
        <v>0.86668015887012173</v>
      </c>
      <c r="I419">
        <v>0.86668015887012173</v>
      </c>
      <c r="J419">
        <v>0.86668015887012173</v>
      </c>
      <c r="K419">
        <v>0.86668015887012173</v>
      </c>
      <c r="L419">
        <v>0.86668015887012173</v>
      </c>
      <c r="M419">
        <v>0.86668015887012173</v>
      </c>
      <c r="N419">
        <v>0.86668015887012173</v>
      </c>
      <c r="O419">
        <v>0.86668015887012173</v>
      </c>
      <c r="P419">
        <v>0.86668015887012173</v>
      </c>
      <c r="Q419">
        <v>0.86668015887012173</v>
      </c>
      <c r="R419">
        <v>0.86668015887012173</v>
      </c>
      <c r="S419">
        <v>0.86668015887012173</v>
      </c>
      <c r="T419">
        <v>0.86668015887012173</v>
      </c>
      <c r="U419">
        <v>0.86668015887012173</v>
      </c>
      <c r="V419">
        <v>0.86668015887012173</v>
      </c>
      <c r="W419">
        <v>0.86668015887012173</v>
      </c>
      <c r="X419">
        <v>0.86668015887012173</v>
      </c>
      <c r="Y419">
        <v>0.86668015887012173</v>
      </c>
      <c r="Z419">
        <v>0.86668015887012173</v>
      </c>
      <c r="AA419">
        <v>0.86668015887012173</v>
      </c>
      <c r="AB419">
        <v>0.86668015887012173</v>
      </c>
      <c r="AC419">
        <v>0.86668015887012173</v>
      </c>
      <c r="AD419">
        <v>0.86668015887012173</v>
      </c>
      <c r="AE419">
        <v>0.86668015887012173</v>
      </c>
      <c r="AF419">
        <v>0.86668015887012173</v>
      </c>
      <c r="AG419">
        <v>0.86668015887012173</v>
      </c>
      <c r="AH419">
        <v>0.86668015887012173</v>
      </c>
      <c r="AI419">
        <v>0.86668015887012173</v>
      </c>
      <c r="AJ419">
        <v>0.86668015887012173</v>
      </c>
      <c r="AK419">
        <v>0.86668015887012173</v>
      </c>
      <c r="AL419">
        <v>0.86668015887012173</v>
      </c>
      <c r="AM419">
        <v>0.86668015887012173</v>
      </c>
      <c r="AN419">
        <v>0.86668015887012173</v>
      </c>
      <c r="AO419">
        <v>0.86668015887012173</v>
      </c>
      <c r="AP419">
        <v>0.86668015887012173</v>
      </c>
    </row>
    <row r="420" spans="1:42" x14ac:dyDescent="0.2">
      <c r="A420" s="1">
        <v>418</v>
      </c>
      <c r="B420">
        <v>0.78496730467498343</v>
      </c>
      <c r="C420">
        <v>0.78496730467498343</v>
      </c>
      <c r="D420">
        <v>0.78496730467498343</v>
      </c>
      <c r="E420">
        <v>0.78496730467498343</v>
      </c>
      <c r="F420">
        <v>0.78496730467498343</v>
      </c>
      <c r="G420">
        <v>0.78496730467498343</v>
      </c>
      <c r="H420">
        <v>0.78496730467498343</v>
      </c>
      <c r="I420">
        <v>0.78496730467498343</v>
      </c>
      <c r="J420">
        <v>0.78496730467498343</v>
      </c>
      <c r="K420">
        <v>0.78496730467498343</v>
      </c>
      <c r="L420">
        <v>0.78496730467498343</v>
      </c>
      <c r="M420">
        <v>0.78496730467498343</v>
      </c>
      <c r="N420">
        <v>0.78496730467498343</v>
      </c>
      <c r="O420">
        <v>0.78496730467498343</v>
      </c>
      <c r="P420">
        <v>0.78496730467498343</v>
      </c>
      <c r="Q420">
        <v>0.78496730467498343</v>
      </c>
      <c r="R420">
        <v>0.78496730467498343</v>
      </c>
      <c r="S420">
        <v>0.78496730467498343</v>
      </c>
      <c r="T420">
        <v>0.78496730467498343</v>
      </c>
      <c r="U420">
        <v>0.78496730467498343</v>
      </c>
      <c r="V420">
        <v>0.78496730467498343</v>
      </c>
      <c r="W420">
        <v>0.78496730467498343</v>
      </c>
      <c r="X420">
        <v>0.78496730467498343</v>
      </c>
      <c r="Y420">
        <v>0.78496730467498343</v>
      </c>
      <c r="Z420">
        <v>0.78496730467498343</v>
      </c>
      <c r="AA420">
        <v>0.78496730467498343</v>
      </c>
      <c r="AB420">
        <v>0.78496730467498343</v>
      </c>
      <c r="AC420">
        <v>0.78496730467498343</v>
      </c>
      <c r="AD420">
        <v>0.78496730467498343</v>
      </c>
      <c r="AE420">
        <v>0.78496730467498343</v>
      </c>
      <c r="AF420">
        <v>0.78496730467498343</v>
      </c>
      <c r="AG420">
        <v>0.78496730467498343</v>
      </c>
      <c r="AH420">
        <v>0.78496730467498343</v>
      </c>
      <c r="AI420">
        <v>0.78496730467498343</v>
      </c>
      <c r="AJ420">
        <v>0.78496730467498343</v>
      </c>
      <c r="AK420">
        <v>0.78496730467498343</v>
      </c>
      <c r="AL420">
        <v>0.78496730467498343</v>
      </c>
      <c r="AM420">
        <v>0.78496730467498343</v>
      </c>
      <c r="AN420">
        <v>0.78496730467498343</v>
      </c>
      <c r="AO420">
        <v>0.78496730467498343</v>
      </c>
      <c r="AP420">
        <v>0.78496730467498343</v>
      </c>
    </row>
    <row r="421" spans="1:42" x14ac:dyDescent="0.2">
      <c r="A421" s="1">
        <v>419</v>
      </c>
      <c r="B421">
        <v>0.68520787331110589</v>
      </c>
      <c r="C421">
        <v>0.68520787331110589</v>
      </c>
      <c r="D421">
        <v>0.68520787331110589</v>
      </c>
      <c r="E421">
        <v>0.68520787331110589</v>
      </c>
      <c r="F421">
        <v>0.68520787331110589</v>
      </c>
      <c r="G421">
        <v>0.68520787331110589</v>
      </c>
      <c r="H421">
        <v>0.68520787331110589</v>
      </c>
      <c r="I421">
        <v>0.68520787331110589</v>
      </c>
      <c r="J421">
        <v>0.68520787331110589</v>
      </c>
      <c r="K421">
        <v>0.68520787331110589</v>
      </c>
      <c r="L421">
        <v>0.68520787331110589</v>
      </c>
      <c r="M421">
        <v>0.68520787331110589</v>
      </c>
      <c r="N421">
        <v>0.68520787331110589</v>
      </c>
      <c r="O421">
        <v>0.68520787331110589</v>
      </c>
      <c r="P421">
        <v>0.68520787331110589</v>
      </c>
      <c r="Q421">
        <v>0.68520787331110589</v>
      </c>
      <c r="R421">
        <v>0.68520787331110589</v>
      </c>
      <c r="S421">
        <v>0.68520787331110589</v>
      </c>
      <c r="T421">
        <v>0.68520787331110589</v>
      </c>
      <c r="U421">
        <v>0.68520787331110589</v>
      </c>
      <c r="V421">
        <v>0.68520787331110589</v>
      </c>
      <c r="W421">
        <v>0.68520787331110589</v>
      </c>
      <c r="X421">
        <v>0.68520787331110589</v>
      </c>
      <c r="Y421">
        <v>0.68520787331110589</v>
      </c>
      <c r="Z421">
        <v>0.68520787331110589</v>
      </c>
      <c r="AA421">
        <v>0.68520787331110589</v>
      </c>
      <c r="AB421">
        <v>0.68520787331110589</v>
      </c>
      <c r="AC421">
        <v>0.68520787331110589</v>
      </c>
      <c r="AD421">
        <v>0.68520787331110589</v>
      </c>
      <c r="AE421">
        <v>0.68520787331110589</v>
      </c>
      <c r="AF421">
        <v>0.68520787331110589</v>
      </c>
      <c r="AG421">
        <v>0.68520787331110589</v>
      </c>
      <c r="AH421">
        <v>0.68520787331110589</v>
      </c>
      <c r="AI421">
        <v>0.68520787331110589</v>
      </c>
      <c r="AJ421">
        <v>0.68520787331110589</v>
      </c>
      <c r="AK421">
        <v>0.68520787331110589</v>
      </c>
      <c r="AL421">
        <v>0.68520787331110589</v>
      </c>
      <c r="AM421">
        <v>0.68520787331110589</v>
      </c>
      <c r="AN421">
        <v>0.68520787331110589</v>
      </c>
      <c r="AO421">
        <v>0.68520787331110589</v>
      </c>
      <c r="AP421">
        <v>0.68520787331110589</v>
      </c>
    </row>
    <row r="422" spans="1:42" x14ac:dyDescent="0.2">
      <c r="A422" s="1">
        <v>420</v>
      </c>
      <c r="B422">
        <v>0.90438555974233725</v>
      </c>
      <c r="C422">
        <v>0.90438555974233725</v>
      </c>
      <c r="D422">
        <v>0.90438555974233725</v>
      </c>
      <c r="E422">
        <v>0.90438555974233725</v>
      </c>
      <c r="F422">
        <v>0.90438555974233725</v>
      </c>
      <c r="G422">
        <v>0.90438555974233725</v>
      </c>
      <c r="H422">
        <v>0.90438555974233725</v>
      </c>
      <c r="I422">
        <v>0.90438555974233725</v>
      </c>
      <c r="J422">
        <v>0.90438555974233725</v>
      </c>
      <c r="K422">
        <v>0.90438555974233725</v>
      </c>
      <c r="L422">
        <v>0.90438555974233725</v>
      </c>
      <c r="M422">
        <v>0.90438555974233725</v>
      </c>
      <c r="N422">
        <v>0.90438555974233725</v>
      </c>
      <c r="O422">
        <v>0.90438555974233725</v>
      </c>
      <c r="P422">
        <v>0.90438555974233725</v>
      </c>
      <c r="Q422">
        <v>0.90438555974233725</v>
      </c>
      <c r="R422">
        <v>0.90438555974233725</v>
      </c>
      <c r="S422">
        <v>0.90438555974233725</v>
      </c>
      <c r="T422">
        <v>0.90438555974233725</v>
      </c>
      <c r="U422">
        <v>0.90438555974233725</v>
      </c>
      <c r="V422">
        <v>0.90438555974233725</v>
      </c>
      <c r="W422">
        <v>0.90438555974233725</v>
      </c>
      <c r="X422">
        <v>0.90438555974233725</v>
      </c>
      <c r="Y422">
        <v>0.90438555974233725</v>
      </c>
      <c r="Z422">
        <v>0.90438555974233725</v>
      </c>
      <c r="AA422">
        <v>0.90438555974233725</v>
      </c>
      <c r="AB422">
        <v>0.90438555974233725</v>
      </c>
      <c r="AC422">
        <v>0.90438555974233725</v>
      </c>
      <c r="AD422">
        <v>0.90438555974233725</v>
      </c>
      <c r="AE422">
        <v>0.90438555974233725</v>
      </c>
      <c r="AF422">
        <v>0.90438555974233725</v>
      </c>
      <c r="AG422">
        <v>0.90438555974233725</v>
      </c>
      <c r="AH422">
        <v>0.90438555974233725</v>
      </c>
      <c r="AI422">
        <v>0.90438555974233725</v>
      </c>
      <c r="AJ422">
        <v>0.90438555974233725</v>
      </c>
      <c r="AK422">
        <v>0.90438555974233725</v>
      </c>
      <c r="AL422">
        <v>0.90438555974233725</v>
      </c>
      <c r="AM422">
        <v>0.90438555974233725</v>
      </c>
      <c r="AN422">
        <v>0.90438555974233725</v>
      </c>
      <c r="AO422">
        <v>0.90438555974233725</v>
      </c>
      <c r="AP422">
        <v>0.90438555974233725</v>
      </c>
    </row>
    <row r="423" spans="1:42" x14ac:dyDescent="0.2">
      <c r="A423" s="1">
        <v>421</v>
      </c>
      <c r="B423">
        <v>0.9298473459069132</v>
      </c>
      <c r="C423">
        <v>0.9298473459069132</v>
      </c>
      <c r="D423">
        <v>0.9298473459069132</v>
      </c>
      <c r="E423">
        <v>0.9298473459069132</v>
      </c>
      <c r="F423">
        <v>0.9298473459069132</v>
      </c>
      <c r="G423">
        <v>0.9298473459069132</v>
      </c>
      <c r="H423">
        <v>0.9298473459069132</v>
      </c>
      <c r="I423">
        <v>0.9298473459069132</v>
      </c>
      <c r="J423">
        <v>0.9298473459069132</v>
      </c>
      <c r="K423">
        <v>0.9298473459069132</v>
      </c>
      <c r="L423">
        <v>0.9298473459069132</v>
      </c>
      <c r="M423">
        <v>0.9298473459069132</v>
      </c>
      <c r="N423">
        <v>0.9298473459069132</v>
      </c>
      <c r="O423">
        <v>0.9298473459069132</v>
      </c>
      <c r="P423">
        <v>0.9298473459069132</v>
      </c>
      <c r="Q423">
        <v>0.9298473459069132</v>
      </c>
      <c r="R423">
        <v>0.9298473459069132</v>
      </c>
      <c r="S423">
        <v>0.9298473459069132</v>
      </c>
      <c r="T423">
        <v>0.9298473459069132</v>
      </c>
      <c r="U423">
        <v>0.9298473459069132</v>
      </c>
      <c r="V423">
        <v>0.9298473459069132</v>
      </c>
      <c r="W423">
        <v>0.9298473459069132</v>
      </c>
      <c r="X423">
        <v>0.9298473459069132</v>
      </c>
      <c r="Y423">
        <v>0.9298473459069132</v>
      </c>
      <c r="Z423">
        <v>0.9298473459069132</v>
      </c>
      <c r="AA423">
        <v>0.9298473459069132</v>
      </c>
      <c r="AB423">
        <v>0.9298473459069132</v>
      </c>
      <c r="AC423">
        <v>0.9298473459069132</v>
      </c>
      <c r="AD423">
        <v>0.9298473459069132</v>
      </c>
      <c r="AE423">
        <v>0.9298473459069132</v>
      </c>
      <c r="AF423">
        <v>0.9298473459069132</v>
      </c>
      <c r="AG423">
        <v>0.9298473459069132</v>
      </c>
      <c r="AH423">
        <v>0.9298473459069132</v>
      </c>
      <c r="AI423">
        <v>0.9298473459069132</v>
      </c>
      <c r="AJ423">
        <v>0.9298473459069132</v>
      </c>
      <c r="AK423">
        <v>0.9298473459069132</v>
      </c>
      <c r="AL423">
        <v>0.9298473459069132</v>
      </c>
      <c r="AM423">
        <v>0.9298473459069132</v>
      </c>
      <c r="AN423">
        <v>0.9298473459069132</v>
      </c>
      <c r="AO423">
        <v>0.9298473459069132</v>
      </c>
      <c r="AP423">
        <v>0.9298473459069132</v>
      </c>
    </row>
    <row r="424" spans="1:42" x14ac:dyDescent="0.2">
      <c r="A424" s="1">
        <v>422</v>
      </c>
      <c r="B424">
        <v>0.75055661863478773</v>
      </c>
      <c r="C424">
        <v>0.75055661863478773</v>
      </c>
      <c r="D424">
        <v>0.75055661863478773</v>
      </c>
      <c r="E424">
        <v>0.75055661863478773</v>
      </c>
      <c r="F424">
        <v>0.75055661863478773</v>
      </c>
      <c r="G424">
        <v>0.75055661863478773</v>
      </c>
      <c r="H424">
        <v>0.75055661863478773</v>
      </c>
      <c r="I424">
        <v>0.75055661863478773</v>
      </c>
      <c r="J424">
        <v>0.75055661863478773</v>
      </c>
      <c r="K424">
        <v>0.75055661863478773</v>
      </c>
      <c r="L424">
        <v>0.75055661863478773</v>
      </c>
      <c r="M424">
        <v>0.75055661863478773</v>
      </c>
      <c r="N424">
        <v>0.75055661863478773</v>
      </c>
      <c r="O424">
        <v>0.75055661863478773</v>
      </c>
      <c r="P424">
        <v>0.75055661863478773</v>
      </c>
      <c r="Q424">
        <v>0.75055661863478773</v>
      </c>
      <c r="R424">
        <v>0.75055661863478773</v>
      </c>
      <c r="S424">
        <v>0.75055661863478773</v>
      </c>
      <c r="T424">
        <v>0.75055661863478773</v>
      </c>
      <c r="U424">
        <v>0.75055661863478773</v>
      </c>
      <c r="V424">
        <v>0.75055661863478773</v>
      </c>
      <c r="W424">
        <v>0.75055661863478773</v>
      </c>
      <c r="X424">
        <v>0.75055661863478773</v>
      </c>
      <c r="Y424">
        <v>0.75055661863478773</v>
      </c>
      <c r="Z424">
        <v>0.75055661863478773</v>
      </c>
      <c r="AA424">
        <v>0.75055661863478773</v>
      </c>
      <c r="AB424">
        <v>0.75055661863478773</v>
      </c>
      <c r="AC424">
        <v>0.75055661863478773</v>
      </c>
      <c r="AD424">
        <v>0.75055661863478773</v>
      </c>
      <c r="AE424">
        <v>0.75055661863478773</v>
      </c>
      <c r="AF424">
        <v>0.75055661863478773</v>
      </c>
      <c r="AG424">
        <v>0.75055661863478773</v>
      </c>
      <c r="AH424">
        <v>0.75055661863478773</v>
      </c>
      <c r="AI424">
        <v>0.75055661863478773</v>
      </c>
      <c r="AJ424">
        <v>0.75055661863478773</v>
      </c>
      <c r="AK424">
        <v>0.75055661863478773</v>
      </c>
      <c r="AL424">
        <v>0.75055661863478773</v>
      </c>
      <c r="AM424">
        <v>0.75055661863478773</v>
      </c>
      <c r="AN424">
        <v>0.75055661863478773</v>
      </c>
      <c r="AO424">
        <v>0.75055661863478773</v>
      </c>
      <c r="AP424">
        <v>0.75055661863478773</v>
      </c>
    </row>
    <row r="425" spans="1:42" x14ac:dyDescent="0.2">
      <c r="A425" s="1">
        <v>423</v>
      </c>
      <c r="B425">
        <v>0.80002167545584268</v>
      </c>
      <c r="C425">
        <v>0.80002167545584268</v>
      </c>
      <c r="D425">
        <v>0.80002167545584268</v>
      </c>
      <c r="E425">
        <v>0.80002167545584268</v>
      </c>
      <c r="F425">
        <v>0.80002167545584268</v>
      </c>
      <c r="G425">
        <v>0.80002167545584268</v>
      </c>
      <c r="H425">
        <v>0.80002167545584268</v>
      </c>
      <c r="I425">
        <v>0.80002167545584268</v>
      </c>
      <c r="J425">
        <v>0.80002167545584268</v>
      </c>
      <c r="K425">
        <v>0.80002167545584268</v>
      </c>
      <c r="L425">
        <v>0.80002167545584268</v>
      </c>
      <c r="M425">
        <v>0.80002167545584268</v>
      </c>
      <c r="N425">
        <v>0.80002167545584268</v>
      </c>
      <c r="O425">
        <v>0.80002167545584268</v>
      </c>
      <c r="P425">
        <v>0.80002167545584268</v>
      </c>
      <c r="Q425">
        <v>0.80002167545584268</v>
      </c>
      <c r="R425">
        <v>0.80002167545584268</v>
      </c>
      <c r="S425">
        <v>0.80002167545584268</v>
      </c>
      <c r="T425">
        <v>0.80002167545584268</v>
      </c>
      <c r="U425">
        <v>0.80002167545584268</v>
      </c>
      <c r="V425">
        <v>0.80002167545584268</v>
      </c>
      <c r="W425">
        <v>0.80002167545584268</v>
      </c>
      <c r="X425">
        <v>0.80002167545584268</v>
      </c>
      <c r="Y425">
        <v>0.80002167545584268</v>
      </c>
      <c r="Z425">
        <v>0.80002167545584268</v>
      </c>
      <c r="AA425">
        <v>0.80002167545584268</v>
      </c>
      <c r="AB425">
        <v>0.80002167545584268</v>
      </c>
      <c r="AC425">
        <v>0.80002167545584268</v>
      </c>
      <c r="AD425">
        <v>0.80002167545584268</v>
      </c>
      <c r="AE425">
        <v>0.80002167545584268</v>
      </c>
      <c r="AF425">
        <v>0.80002167545584268</v>
      </c>
      <c r="AG425">
        <v>0.80002167545584268</v>
      </c>
      <c r="AH425">
        <v>0.80002167545584268</v>
      </c>
      <c r="AI425">
        <v>0.80002167545584268</v>
      </c>
      <c r="AJ425">
        <v>0.80002167545584268</v>
      </c>
      <c r="AK425">
        <v>0.80002167545584268</v>
      </c>
      <c r="AL425">
        <v>0.80002167545584268</v>
      </c>
      <c r="AM425">
        <v>0.80002167545584268</v>
      </c>
      <c r="AN425">
        <v>0.80002167545584268</v>
      </c>
      <c r="AO425">
        <v>0.80002167545584268</v>
      </c>
      <c r="AP425">
        <v>0.80002167545584268</v>
      </c>
    </row>
    <row r="426" spans="1:42" x14ac:dyDescent="0.2">
      <c r="A426" s="1">
        <v>424</v>
      </c>
      <c r="B426">
        <v>0.88002946704357343</v>
      </c>
      <c r="C426">
        <v>0.88002946704357343</v>
      </c>
      <c r="D426">
        <v>0.88002946704357343</v>
      </c>
      <c r="E426">
        <v>0.88002946704357343</v>
      </c>
      <c r="F426">
        <v>0.88002946704357343</v>
      </c>
      <c r="G426">
        <v>0.88002946704357343</v>
      </c>
      <c r="H426">
        <v>0.88002946704357343</v>
      </c>
      <c r="I426">
        <v>0.88002946704357343</v>
      </c>
      <c r="J426">
        <v>0.88002946704357343</v>
      </c>
      <c r="K426">
        <v>0.88002946704357343</v>
      </c>
      <c r="L426">
        <v>0.88002946704357343</v>
      </c>
      <c r="M426">
        <v>0.88002946704357343</v>
      </c>
      <c r="N426">
        <v>0.88002946704357343</v>
      </c>
      <c r="O426">
        <v>0.88002946704357343</v>
      </c>
      <c r="P426">
        <v>0.88002946704357343</v>
      </c>
      <c r="Q426">
        <v>0.88002946704357343</v>
      </c>
      <c r="R426">
        <v>0.88002946704357343</v>
      </c>
      <c r="S426">
        <v>0.88002946704357343</v>
      </c>
      <c r="T426">
        <v>0.88002946704357343</v>
      </c>
      <c r="U426">
        <v>0.88002946704357343</v>
      </c>
      <c r="V426">
        <v>0.88002946704357343</v>
      </c>
      <c r="W426">
        <v>0.88002946704357343</v>
      </c>
      <c r="X426">
        <v>0.88002946704357343</v>
      </c>
      <c r="Y426">
        <v>0.88002946704357343</v>
      </c>
      <c r="Z426">
        <v>0.88002946704357343</v>
      </c>
      <c r="AA426">
        <v>0.88002946704357343</v>
      </c>
      <c r="AB426">
        <v>0.88002946704357343</v>
      </c>
      <c r="AC426">
        <v>0.88002946704357343</v>
      </c>
      <c r="AD426">
        <v>0.88002946704357343</v>
      </c>
      <c r="AE426">
        <v>0.88002946704357343</v>
      </c>
      <c r="AF426">
        <v>0.88002946704357343</v>
      </c>
      <c r="AG426">
        <v>0.88002946704357343</v>
      </c>
      <c r="AH426">
        <v>0.88002946704357343</v>
      </c>
      <c r="AI426">
        <v>0.88002946704357343</v>
      </c>
      <c r="AJ426">
        <v>0.88002946704357343</v>
      </c>
      <c r="AK426">
        <v>0.88002946704357343</v>
      </c>
      <c r="AL426">
        <v>0.88002946704357343</v>
      </c>
      <c r="AM426">
        <v>0.88002946704357343</v>
      </c>
      <c r="AN426">
        <v>0.88002946704357343</v>
      </c>
      <c r="AO426">
        <v>0.88002946704357343</v>
      </c>
      <c r="AP426">
        <v>0.88002946704357343</v>
      </c>
    </row>
    <row r="427" spans="1:42" x14ac:dyDescent="0.2">
      <c r="A427" s="1">
        <v>425</v>
      </c>
      <c r="B427">
        <v>0.77145207487584055</v>
      </c>
      <c r="C427">
        <v>0.77145207487584055</v>
      </c>
      <c r="D427">
        <v>0.77145207487584055</v>
      </c>
      <c r="E427">
        <v>0.77145207487584055</v>
      </c>
      <c r="F427">
        <v>0.77145207487584055</v>
      </c>
      <c r="G427">
        <v>0.77145207487584055</v>
      </c>
      <c r="H427">
        <v>0.77145207487584055</v>
      </c>
      <c r="I427">
        <v>0.77145207487584055</v>
      </c>
      <c r="J427">
        <v>0.77145207487584055</v>
      </c>
      <c r="K427">
        <v>0.77145207487584055</v>
      </c>
      <c r="L427">
        <v>0.77145207487584055</v>
      </c>
      <c r="M427">
        <v>0.77145207487584055</v>
      </c>
      <c r="N427">
        <v>0.77145207487584055</v>
      </c>
      <c r="O427">
        <v>0.77145207487584055</v>
      </c>
      <c r="P427">
        <v>0.77145207487584055</v>
      </c>
      <c r="Q427">
        <v>0.77145207487584055</v>
      </c>
      <c r="R427">
        <v>0.77145207487584055</v>
      </c>
      <c r="S427">
        <v>0.77145207487584055</v>
      </c>
      <c r="T427">
        <v>0.77145207487584055</v>
      </c>
      <c r="U427">
        <v>0.77145207487584055</v>
      </c>
      <c r="V427">
        <v>0.77145207487584055</v>
      </c>
      <c r="W427">
        <v>0.77145207487584055</v>
      </c>
      <c r="X427">
        <v>0.77145207487584055</v>
      </c>
      <c r="Y427">
        <v>0.77145207487584055</v>
      </c>
      <c r="Z427">
        <v>0.77145207487584055</v>
      </c>
      <c r="AA427">
        <v>0.77145207487584055</v>
      </c>
      <c r="AB427">
        <v>0.77145207487584055</v>
      </c>
      <c r="AC427">
        <v>0.77145207487584055</v>
      </c>
      <c r="AD427">
        <v>0.77145207487584055</v>
      </c>
      <c r="AE427">
        <v>0.77145207487584055</v>
      </c>
      <c r="AF427">
        <v>0.77145207487584055</v>
      </c>
      <c r="AG427">
        <v>0.77145207487584055</v>
      </c>
      <c r="AH427">
        <v>0.77145207487584055</v>
      </c>
      <c r="AI427">
        <v>0.77145207487584055</v>
      </c>
      <c r="AJ427">
        <v>0.77145207487584055</v>
      </c>
      <c r="AK427">
        <v>0.77145207487584055</v>
      </c>
      <c r="AL427">
        <v>0.77145207487584055</v>
      </c>
      <c r="AM427">
        <v>0.77145207487584055</v>
      </c>
      <c r="AN427">
        <v>0.77145207487584055</v>
      </c>
      <c r="AO427">
        <v>0.77145207487584055</v>
      </c>
      <c r="AP427">
        <v>0.77145207487584055</v>
      </c>
    </row>
    <row r="428" spans="1:42" x14ac:dyDescent="0.2">
      <c r="A428" s="1">
        <v>426</v>
      </c>
      <c r="B428">
        <v>0.76881207745103253</v>
      </c>
      <c r="C428">
        <v>0.76881207745103253</v>
      </c>
      <c r="D428">
        <v>0.76881207745103253</v>
      </c>
      <c r="E428">
        <v>0.76881207745103253</v>
      </c>
      <c r="F428">
        <v>0.76881207745103253</v>
      </c>
      <c r="G428">
        <v>0.76881207745103253</v>
      </c>
      <c r="H428">
        <v>0.76881207745103253</v>
      </c>
      <c r="I428">
        <v>0.76881207745103253</v>
      </c>
      <c r="J428">
        <v>0.76881207745103253</v>
      </c>
      <c r="K428">
        <v>0.76881207745103253</v>
      </c>
      <c r="L428">
        <v>0.76881207745103253</v>
      </c>
      <c r="M428">
        <v>0.76881207745103253</v>
      </c>
      <c r="N428">
        <v>0.76881207745103253</v>
      </c>
      <c r="O428">
        <v>0.76881207745103253</v>
      </c>
      <c r="P428">
        <v>0.76881207745103253</v>
      </c>
      <c r="Q428">
        <v>0.76881207745103253</v>
      </c>
      <c r="R428">
        <v>0.76881207745103253</v>
      </c>
      <c r="S428">
        <v>0.76881207745103253</v>
      </c>
      <c r="T428">
        <v>0.76881207745103253</v>
      </c>
      <c r="U428">
        <v>0.76881207745103253</v>
      </c>
      <c r="V428">
        <v>0.76881207745103253</v>
      </c>
      <c r="W428">
        <v>0.76881207745103253</v>
      </c>
      <c r="X428">
        <v>0.76881207745103253</v>
      </c>
      <c r="Y428">
        <v>0.76881207745103253</v>
      </c>
      <c r="Z428">
        <v>0.76881207745103253</v>
      </c>
      <c r="AA428">
        <v>0.76881207745103253</v>
      </c>
      <c r="AB428">
        <v>0.76881207745103253</v>
      </c>
      <c r="AC428">
        <v>0.76881207745103253</v>
      </c>
      <c r="AD428">
        <v>0.76881207745103253</v>
      </c>
      <c r="AE428">
        <v>0.76881207745103253</v>
      </c>
      <c r="AF428">
        <v>0.76881207745103253</v>
      </c>
      <c r="AG428">
        <v>0.76881207745103253</v>
      </c>
      <c r="AH428">
        <v>0.76881207745103253</v>
      </c>
      <c r="AI428">
        <v>0.76881207745103253</v>
      </c>
      <c r="AJ428">
        <v>0.76881207745103253</v>
      </c>
      <c r="AK428">
        <v>0.76881207745103253</v>
      </c>
      <c r="AL428">
        <v>0.76881207745103253</v>
      </c>
      <c r="AM428">
        <v>0.76881207745103253</v>
      </c>
      <c r="AN428">
        <v>0.76881207745103253</v>
      </c>
      <c r="AO428">
        <v>0.76881207745103253</v>
      </c>
      <c r="AP428">
        <v>0.76881207745103253</v>
      </c>
    </row>
    <row r="429" spans="1:42" x14ac:dyDescent="0.2">
      <c r="A429" s="1">
        <v>427</v>
      </c>
      <c r="B429">
        <v>0.82696760544103942</v>
      </c>
      <c r="C429">
        <v>0.82696760544103942</v>
      </c>
      <c r="D429">
        <v>0.82696760544103942</v>
      </c>
      <c r="E429">
        <v>0.82696760544103942</v>
      </c>
      <c r="F429">
        <v>0.82696760544103942</v>
      </c>
      <c r="G429">
        <v>0.82696760544103942</v>
      </c>
      <c r="H429">
        <v>0.82696760544103942</v>
      </c>
      <c r="I429">
        <v>0.82696760544103942</v>
      </c>
      <c r="J429">
        <v>0.82696760544103942</v>
      </c>
      <c r="K429">
        <v>0.82696760544103942</v>
      </c>
      <c r="L429">
        <v>0.82696760544103942</v>
      </c>
      <c r="M429">
        <v>0.82696760544103942</v>
      </c>
      <c r="N429">
        <v>0.82696760544103942</v>
      </c>
      <c r="O429">
        <v>0.82696760544103942</v>
      </c>
      <c r="P429">
        <v>0.82696760544103942</v>
      </c>
      <c r="Q429">
        <v>0.82696760544103942</v>
      </c>
      <c r="R429">
        <v>0.82696760544103942</v>
      </c>
      <c r="S429">
        <v>0.82696760544103942</v>
      </c>
      <c r="T429">
        <v>0.82696760544103942</v>
      </c>
      <c r="U429">
        <v>0.82696760544103942</v>
      </c>
      <c r="V429">
        <v>0.82696760544103942</v>
      </c>
      <c r="W429">
        <v>0.82696760544103942</v>
      </c>
      <c r="X429">
        <v>0.82696760544103942</v>
      </c>
      <c r="Y429">
        <v>0.82696760544103942</v>
      </c>
      <c r="Z429">
        <v>0.82696760544103942</v>
      </c>
      <c r="AA429">
        <v>0.82696760544103942</v>
      </c>
      <c r="AB429">
        <v>0.82696760544103942</v>
      </c>
      <c r="AC429">
        <v>0.82696760544103942</v>
      </c>
      <c r="AD429">
        <v>0.82696760544103942</v>
      </c>
      <c r="AE429">
        <v>0.82696760544103942</v>
      </c>
      <c r="AF429">
        <v>0.82696760544103942</v>
      </c>
      <c r="AG429">
        <v>0.82696760544103942</v>
      </c>
      <c r="AH429">
        <v>0.82696760544103942</v>
      </c>
      <c r="AI429">
        <v>0.82696760544103942</v>
      </c>
      <c r="AJ429">
        <v>0.82696760544103942</v>
      </c>
      <c r="AK429">
        <v>0.82696760544103942</v>
      </c>
      <c r="AL429">
        <v>0.82696760544103942</v>
      </c>
      <c r="AM429">
        <v>0.82696760544103942</v>
      </c>
      <c r="AN429">
        <v>0.82696760544103942</v>
      </c>
      <c r="AO429">
        <v>0.82696760544103942</v>
      </c>
      <c r="AP429">
        <v>0.82696760544103942</v>
      </c>
    </row>
    <row r="430" spans="1:42" x14ac:dyDescent="0.2">
      <c r="A430" s="1">
        <v>428</v>
      </c>
      <c r="B430">
        <v>0.79748237910313513</v>
      </c>
      <c r="C430">
        <v>0.79748237910313513</v>
      </c>
      <c r="D430">
        <v>0.79748237910313513</v>
      </c>
      <c r="E430">
        <v>0.79748237910313513</v>
      </c>
      <c r="F430">
        <v>0.79748237910313513</v>
      </c>
      <c r="G430">
        <v>0.79748237910313513</v>
      </c>
      <c r="H430">
        <v>0.79748237910313513</v>
      </c>
      <c r="I430">
        <v>0.79748237910313513</v>
      </c>
      <c r="J430">
        <v>0.79748237910313513</v>
      </c>
      <c r="K430">
        <v>0.79748237910313513</v>
      </c>
      <c r="L430">
        <v>0.79748237910313513</v>
      </c>
      <c r="M430">
        <v>0.79748237910313513</v>
      </c>
      <c r="N430">
        <v>0.79748237910313513</v>
      </c>
      <c r="O430">
        <v>0.79748237910313513</v>
      </c>
      <c r="P430">
        <v>0.79748237910313513</v>
      </c>
      <c r="Q430">
        <v>0.79748237910313513</v>
      </c>
      <c r="R430">
        <v>0.79748237910313513</v>
      </c>
      <c r="S430">
        <v>0.79748237910313513</v>
      </c>
      <c r="T430">
        <v>0.79748237910313513</v>
      </c>
      <c r="U430">
        <v>0.79748237910313513</v>
      </c>
      <c r="V430">
        <v>0.79748237910313513</v>
      </c>
      <c r="W430">
        <v>0.79748237910313513</v>
      </c>
      <c r="X430">
        <v>0.79748237910313513</v>
      </c>
      <c r="Y430">
        <v>0.79748237910313513</v>
      </c>
      <c r="Z430">
        <v>0.79748237910313513</v>
      </c>
      <c r="AA430">
        <v>0.79748237910313513</v>
      </c>
      <c r="AB430">
        <v>0.79748237910313513</v>
      </c>
      <c r="AC430">
        <v>0.79748237910313513</v>
      </c>
      <c r="AD430">
        <v>0.79748237910313513</v>
      </c>
      <c r="AE430">
        <v>0.79748237910313513</v>
      </c>
      <c r="AF430">
        <v>0.79748237910313513</v>
      </c>
      <c r="AG430">
        <v>0.79748237910313513</v>
      </c>
      <c r="AH430">
        <v>0.79748237910313513</v>
      </c>
      <c r="AI430">
        <v>0.79748237910313513</v>
      </c>
      <c r="AJ430">
        <v>0.79748237910313513</v>
      </c>
      <c r="AK430">
        <v>0.79748237910313513</v>
      </c>
      <c r="AL430">
        <v>0.79748237910313513</v>
      </c>
      <c r="AM430">
        <v>0.79748237910313513</v>
      </c>
      <c r="AN430">
        <v>0.79748237910313513</v>
      </c>
      <c r="AO430">
        <v>0.79748237910313513</v>
      </c>
      <c r="AP430">
        <v>0.79748237910313513</v>
      </c>
    </row>
    <row r="431" spans="1:42" x14ac:dyDescent="0.2">
      <c r="A431" s="1">
        <v>429</v>
      </c>
      <c r="B431">
        <v>0.7409747598704487</v>
      </c>
      <c r="C431">
        <v>0.7409747598704487</v>
      </c>
      <c r="D431">
        <v>0.7409747598704487</v>
      </c>
      <c r="E431">
        <v>0.7409747598704487</v>
      </c>
      <c r="F431">
        <v>0.7409747598704487</v>
      </c>
      <c r="G431">
        <v>0.7409747598704487</v>
      </c>
      <c r="H431">
        <v>0.7409747598704487</v>
      </c>
      <c r="I431">
        <v>0.7409747598704487</v>
      </c>
      <c r="J431">
        <v>0.7409747598704487</v>
      </c>
      <c r="K431">
        <v>0.7409747598704487</v>
      </c>
      <c r="L431">
        <v>0.7409747598704487</v>
      </c>
      <c r="M431">
        <v>0.7409747598704487</v>
      </c>
      <c r="N431">
        <v>0.7409747598704487</v>
      </c>
      <c r="O431">
        <v>0.7409747598704487</v>
      </c>
      <c r="P431">
        <v>0.7409747598704487</v>
      </c>
      <c r="Q431">
        <v>0.7409747598704487</v>
      </c>
      <c r="R431">
        <v>0.7409747598704487</v>
      </c>
      <c r="S431">
        <v>0.7409747598704487</v>
      </c>
      <c r="T431">
        <v>0.7409747598704487</v>
      </c>
      <c r="U431">
        <v>0.7409747598704487</v>
      </c>
      <c r="V431">
        <v>0.7409747598704487</v>
      </c>
      <c r="W431">
        <v>0.7409747598704487</v>
      </c>
      <c r="X431">
        <v>0.7409747598704487</v>
      </c>
      <c r="Y431">
        <v>0.7409747598704487</v>
      </c>
      <c r="Z431">
        <v>0.7409747598704487</v>
      </c>
      <c r="AA431">
        <v>0.7409747598704487</v>
      </c>
      <c r="AB431">
        <v>0.7409747598704487</v>
      </c>
      <c r="AC431">
        <v>0.7409747598704487</v>
      </c>
      <c r="AD431">
        <v>0.7409747598704487</v>
      </c>
      <c r="AE431">
        <v>0.7409747598704487</v>
      </c>
      <c r="AF431">
        <v>0.7409747598704487</v>
      </c>
      <c r="AG431">
        <v>0.7409747598704487</v>
      </c>
      <c r="AH431">
        <v>0.7409747598704487</v>
      </c>
      <c r="AI431">
        <v>0.7409747598704487</v>
      </c>
      <c r="AJ431">
        <v>0.7409747598704487</v>
      </c>
      <c r="AK431">
        <v>0.7409747598704487</v>
      </c>
      <c r="AL431">
        <v>0.7409747598704487</v>
      </c>
      <c r="AM431">
        <v>0.7409747598704487</v>
      </c>
      <c r="AN431">
        <v>0.7409747598704487</v>
      </c>
      <c r="AO431">
        <v>0.7409747598704487</v>
      </c>
      <c r="AP431">
        <v>0.7409747598704487</v>
      </c>
    </row>
    <row r="432" spans="1:42" x14ac:dyDescent="0.2">
      <c r="A432" s="1">
        <v>430</v>
      </c>
      <c r="B432">
        <v>0.73503169649637123</v>
      </c>
      <c r="C432">
        <v>0.73503169649637123</v>
      </c>
      <c r="D432">
        <v>0.73503169649637123</v>
      </c>
      <c r="E432">
        <v>0.73503169649637123</v>
      </c>
      <c r="F432">
        <v>0.73503169649637123</v>
      </c>
      <c r="G432">
        <v>0.73503169649637123</v>
      </c>
      <c r="H432">
        <v>0.73503169649637123</v>
      </c>
      <c r="I432">
        <v>0.73503169649637123</v>
      </c>
      <c r="J432">
        <v>0.73503169649637123</v>
      </c>
      <c r="K432">
        <v>0.73503169649637123</v>
      </c>
      <c r="L432">
        <v>0.73503169649637123</v>
      </c>
      <c r="M432">
        <v>0.73503169649637123</v>
      </c>
      <c r="N432">
        <v>0.73503169649637123</v>
      </c>
      <c r="O432">
        <v>0.73503169649637123</v>
      </c>
      <c r="P432">
        <v>0.73503169649637123</v>
      </c>
      <c r="Q432">
        <v>0.73503169649637123</v>
      </c>
      <c r="R432">
        <v>0.73503169649637123</v>
      </c>
      <c r="S432">
        <v>0.73503169649637123</v>
      </c>
      <c r="T432">
        <v>0.73503169649637123</v>
      </c>
      <c r="U432">
        <v>0.73503169649637123</v>
      </c>
      <c r="V432">
        <v>0.73503169649637123</v>
      </c>
      <c r="W432">
        <v>0.73503169649637123</v>
      </c>
      <c r="X432">
        <v>0.73503169649637123</v>
      </c>
      <c r="Y432">
        <v>0.73503169649637123</v>
      </c>
      <c r="Z432">
        <v>0.73503169649637123</v>
      </c>
      <c r="AA432">
        <v>0.73503169649637123</v>
      </c>
      <c r="AB432">
        <v>0.73503169649637123</v>
      </c>
      <c r="AC432">
        <v>0.73503169649637123</v>
      </c>
      <c r="AD432">
        <v>0.73503169649637123</v>
      </c>
      <c r="AE432">
        <v>0.73503169649637123</v>
      </c>
      <c r="AF432">
        <v>0.73503169649637123</v>
      </c>
      <c r="AG432">
        <v>0.73503169649637123</v>
      </c>
      <c r="AH432">
        <v>0.73503169649637123</v>
      </c>
      <c r="AI432">
        <v>0.73503169649637123</v>
      </c>
      <c r="AJ432">
        <v>0.73503169649637123</v>
      </c>
      <c r="AK432">
        <v>0.73503169649637123</v>
      </c>
      <c r="AL432">
        <v>0.73503169649637123</v>
      </c>
      <c r="AM432">
        <v>0.73503169649637123</v>
      </c>
      <c r="AN432">
        <v>0.73503169649637123</v>
      </c>
      <c r="AO432">
        <v>0.73503169649637123</v>
      </c>
      <c r="AP432">
        <v>0.73503169649637123</v>
      </c>
    </row>
    <row r="433" spans="1:42" x14ac:dyDescent="0.2">
      <c r="A433" s="1">
        <v>431</v>
      </c>
      <c r="B433">
        <v>0.93211564489684262</v>
      </c>
      <c r="C433">
        <v>0.93211564489684262</v>
      </c>
      <c r="D433">
        <v>0.93211564489684262</v>
      </c>
      <c r="E433">
        <v>0.93211564489684262</v>
      </c>
      <c r="F433">
        <v>0.93211564489684262</v>
      </c>
      <c r="G433">
        <v>0.93211564489684262</v>
      </c>
      <c r="H433">
        <v>0.93211564489684262</v>
      </c>
      <c r="I433">
        <v>0.93211564489684262</v>
      </c>
      <c r="J433">
        <v>0.93211564489684262</v>
      </c>
      <c r="K433">
        <v>0.93211564489684262</v>
      </c>
      <c r="L433">
        <v>0.93211564489684262</v>
      </c>
      <c r="M433">
        <v>0.93211564489684262</v>
      </c>
      <c r="N433">
        <v>0.93211564489684262</v>
      </c>
      <c r="O433">
        <v>0.93211564489684262</v>
      </c>
      <c r="P433">
        <v>0.93211564489684262</v>
      </c>
      <c r="Q433">
        <v>0.93211564489684262</v>
      </c>
      <c r="R433">
        <v>0.93211564489684262</v>
      </c>
      <c r="S433">
        <v>0.93211564489684262</v>
      </c>
      <c r="T433">
        <v>0.93211564489684262</v>
      </c>
      <c r="U433">
        <v>0.93211564489684262</v>
      </c>
      <c r="V433">
        <v>0.93211564489684262</v>
      </c>
      <c r="W433">
        <v>0.93211564489684262</v>
      </c>
      <c r="X433">
        <v>0.93211564489684262</v>
      </c>
      <c r="Y433">
        <v>0.93211564489684262</v>
      </c>
      <c r="Z433">
        <v>0.93211564489684262</v>
      </c>
      <c r="AA433">
        <v>0.93211564489684262</v>
      </c>
      <c r="AB433">
        <v>0.93211564489684262</v>
      </c>
      <c r="AC433">
        <v>0.93211564489684262</v>
      </c>
      <c r="AD433">
        <v>0.93211564489684262</v>
      </c>
      <c r="AE433">
        <v>0.93211564489684262</v>
      </c>
      <c r="AF433">
        <v>0.93211564489684262</v>
      </c>
      <c r="AG433">
        <v>0.93211564489684262</v>
      </c>
      <c r="AH433">
        <v>0.93211564489684262</v>
      </c>
      <c r="AI433">
        <v>0.93211564489684262</v>
      </c>
      <c r="AJ433">
        <v>0.93211564489684262</v>
      </c>
      <c r="AK433">
        <v>0.93211564489684262</v>
      </c>
      <c r="AL433">
        <v>0.93211564489684262</v>
      </c>
      <c r="AM433">
        <v>0.93211564489684262</v>
      </c>
      <c r="AN433">
        <v>0.93211564489684262</v>
      </c>
      <c r="AO433">
        <v>0.93211564489684262</v>
      </c>
      <c r="AP433">
        <v>0.93211564489684262</v>
      </c>
    </row>
    <row r="434" spans="1:42" x14ac:dyDescent="0.2">
      <c r="A434" s="1">
        <v>432</v>
      </c>
      <c r="B434">
        <v>0.8191774150264951</v>
      </c>
      <c r="C434">
        <v>0.8191774150264951</v>
      </c>
      <c r="D434">
        <v>0.8191774150264951</v>
      </c>
      <c r="E434">
        <v>0.8191774150264951</v>
      </c>
      <c r="F434">
        <v>0.8191774150264951</v>
      </c>
      <c r="G434">
        <v>0.8191774150264951</v>
      </c>
      <c r="H434">
        <v>0.8191774150264951</v>
      </c>
      <c r="I434">
        <v>0.8191774150264951</v>
      </c>
      <c r="J434">
        <v>0.8191774150264951</v>
      </c>
      <c r="K434">
        <v>0.8191774150264951</v>
      </c>
      <c r="L434">
        <v>0.8191774150264951</v>
      </c>
      <c r="M434">
        <v>0.8191774150264951</v>
      </c>
      <c r="N434">
        <v>0.8191774150264951</v>
      </c>
      <c r="O434">
        <v>0.8191774150264951</v>
      </c>
      <c r="P434">
        <v>0.8191774150264951</v>
      </c>
      <c r="Q434">
        <v>0.8191774150264951</v>
      </c>
      <c r="R434">
        <v>0.8191774150264951</v>
      </c>
      <c r="S434">
        <v>0.8191774150264951</v>
      </c>
      <c r="T434">
        <v>0.8191774150264951</v>
      </c>
      <c r="U434">
        <v>0.8191774150264951</v>
      </c>
      <c r="V434">
        <v>0.8191774150264951</v>
      </c>
      <c r="W434">
        <v>0.8191774150264951</v>
      </c>
      <c r="X434">
        <v>0.8191774150264951</v>
      </c>
      <c r="Y434">
        <v>0.8191774150264951</v>
      </c>
      <c r="Z434">
        <v>0.8191774150264951</v>
      </c>
      <c r="AA434">
        <v>0.8191774150264951</v>
      </c>
      <c r="AB434">
        <v>0.8191774150264951</v>
      </c>
      <c r="AC434">
        <v>0.8191774150264951</v>
      </c>
      <c r="AD434">
        <v>0.8191774150264951</v>
      </c>
      <c r="AE434">
        <v>0.8191774150264951</v>
      </c>
      <c r="AF434">
        <v>0.8191774150264951</v>
      </c>
      <c r="AG434">
        <v>0.8191774150264951</v>
      </c>
      <c r="AH434">
        <v>0.8191774150264951</v>
      </c>
      <c r="AI434">
        <v>0.8191774150264951</v>
      </c>
      <c r="AJ434">
        <v>0.8191774150264951</v>
      </c>
      <c r="AK434">
        <v>0.8191774150264951</v>
      </c>
      <c r="AL434">
        <v>0.8191774150264951</v>
      </c>
      <c r="AM434">
        <v>0.8191774150264951</v>
      </c>
      <c r="AN434">
        <v>0.8191774150264951</v>
      </c>
      <c r="AO434">
        <v>0.8191774150264951</v>
      </c>
      <c r="AP434">
        <v>0.8191774150264951</v>
      </c>
    </row>
    <row r="435" spans="1:42" x14ac:dyDescent="0.2">
      <c r="A435" s="1">
        <v>433</v>
      </c>
      <c r="B435">
        <v>0.99638581287871786</v>
      </c>
      <c r="C435">
        <v>0.99638581287871786</v>
      </c>
      <c r="D435">
        <v>0.99638581287871786</v>
      </c>
      <c r="E435">
        <v>0.99638581287871786</v>
      </c>
      <c r="F435">
        <v>0.99638581287871786</v>
      </c>
      <c r="G435">
        <v>0.99638581287871786</v>
      </c>
      <c r="H435">
        <v>0.99638581287871786</v>
      </c>
      <c r="I435">
        <v>0.99638581287871786</v>
      </c>
      <c r="J435">
        <v>0.99638581287871786</v>
      </c>
      <c r="K435">
        <v>0.99638581287871786</v>
      </c>
      <c r="L435">
        <v>0.99638581287871786</v>
      </c>
      <c r="M435">
        <v>0.99638581287871786</v>
      </c>
      <c r="N435">
        <v>0.99638581287871786</v>
      </c>
      <c r="O435">
        <v>0.99638581287871786</v>
      </c>
      <c r="P435">
        <v>0.99638581287871786</v>
      </c>
      <c r="Q435">
        <v>0.99638581287871786</v>
      </c>
      <c r="R435">
        <v>0.99638581287871786</v>
      </c>
      <c r="S435">
        <v>0.99638581287871786</v>
      </c>
      <c r="T435">
        <v>0.99638581287871786</v>
      </c>
      <c r="U435">
        <v>0.99638581287871786</v>
      </c>
      <c r="V435">
        <v>0.99638581287871786</v>
      </c>
      <c r="W435">
        <v>0.99638581287871786</v>
      </c>
      <c r="X435">
        <v>0.99638581287871786</v>
      </c>
      <c r="Y435">
        <v>0.99638581287871786</v>
      </c>
      <c r="Z435">
        <v>0.99638581287871786</v>
      </c>
      <c r="AA435">
        <v>0.99638581287871786</v>
      </c>
      <c r="AB435">
        <v>0.99638581287871786</v>
      </c>
      <c r="AC435">
        <v>0.99638581287871786</v>
      </c>
      <c r="AD435">
        <v>0.99638581287871786</v>
      </c>
      <c r="AE435">
        <v>0.99638581287871786</v>
      </c>
      <c r="AF435">
        <v>0.99638581287871786</v>
      </c>
      <c r="AG435">
        <v>0.99638581287871786</v>
      </c>
      <c r="AH435">
        <v>0.99638581287871786</v>
      </c>
      <c r="AI435">
        <v>0.99638581287871786</v>
      </c>
      <c r="AJ435">
        <v>0.99638581287871786</v>
      </c>
      <c r="AK435">
        <v>0.99638581287871786</v>
      </c>
      <c r="AL435">
        <v>0.99638581287871786</v>
      </c>
      <c r="AM435">
        <v>0.99638581287871786</v>
      </c>
      <c r="AN435">
        <v>0.99638581287871786</v>
      </c>
      <c r="AO435">
        <v>0.99638581287871786</v>
      </c>
      <c r="AP435">
        <v>0.99638581287871786</v>
      </c>
    </row>
    <row r="436" spans="1:42" x14ac:dyDescent="0.2">
      <c r="A436" s="1">
        <v>434</v>
      </c>
      <c r="B436">
        <v>0.6522003988492433</v>
      </c>
      <c r="C436">
        <v>0.6522003988492433</v>
      </c>
      <c r="D436">
        <v>0.6522003988492433</v>
      </c>
      <c r="E436">
        <v>0.6522003988492433</v>
      </c>
      <c r="F436">
        <v>0.6522003988492433</v>
      </c>
      <c r="G436">
        <v>0.6522003988492433</v>
      </c>
      <c r="H436">
        <v>0.6522003988492433</v>
      </c>
      <c r="I436">
        <v>0.6522003988492433</v>
      </c>
      <c r="J436">
        <v>0.6522003988492433</v>
      </c>
      <c r="K436">
        <v>0.6522003988492433</v>
      </c>
      <c r="L436">
        <v>0.6522003988492433</v>
      </c>
      <c r="M436">
        <v>0.6522003988492433</v>
      </c>
      <c r="N436">
        <v>0.6522003988492433</v>
      </c>
      <c r="O436">
        <v>0.6522003988492433</v>
      </c>
      <c r="P436">
        <v>0.6522003988492433</v>
      </c>
      <c r="Q436">
        <v>0.6522003988492433</v>
      </c>
      <c r="R436">
        <v>0.6522003988492433</v>
      </c>
      <c r="S436">
        <v>0.6522003988492433</v>
      </c>
      <c r="T436">
        <v>0.6522003988492433</v>
      </c>
      <c r="U436">
        <v>0.6522003988492433</v>
      </c>
      <c r="V436">
        <v>0.6522003988492433</v>
      </c>
      <c r="W436">
        <v>0.6522003988492433</v>
      </c>
      <c r="X436">
        <v>0.6522003988492433</v>
      </c>
      <c r="Y436">
        <v>0.6522003988492433</v>
      </c>
      <c r="Z436">
        <v>0.6522003988492433</v>
      </c>
      <c r="AA436">
        <v>0.6522003988492433</v>
      </c>
      <c r="AB436">
        <v>0.6522003988492433</v>
      </c>
      <c r="AC436">
        <v>0.6522003988492433</v>
      </c>
      <c r="AD436">
        <v>0.6522003988492433</v>
      </c>
      <c r="AE436">
        <v>0.6522003988492433</v>
      </c>
      <c r="AF436">
        <v>0.6522003988492433</v>
      </c>
      <c r="AG436">
        <v>0.6522003988492433</v>
      </c>
      <c r="AH436">
        <v>0.6522003988492433</v>
      </c>
      <c r="AI436">
        <v>0.6522003988492433</v>
      </c>
      <c r="AJ436">
        <v>0.6522003988492433</v>
      </c>
      <c r="AK436">
        <v>0.6522003988492433</v>
      </c>
      <c r="AL436">
        <v>0.6522003988492433</v>
      </c>
      <c r="AM436">
        <v>0.6522003988492433</v>
      </c>
      <c r="AN436">
        <v>0.6522003988492433</v>
      </c>
      <c r="AO436">
        <v>0.6522003988492433</v>
      </c>
      <c r="AP436">
        <v>0.6522003988492433</v>
      </c>
    </row>
    <row r="437" spans="1:42" x14ac:dyDescent="0.2">
      <c r="A437" s="1">
        <v>435</v>
      </c>
      <c r="B437">
        <v>0.71218363545719221</v>
      </c>
      <c r="C437">
        <v>0.71218363545719221</v>
      </c>
      <c r="D437">
        <v>0.71218363545719221</v>
      </c>
      <c r="E437">
        <v>0.71218363545719221</v>
      </c>
      <c r="F437">
        <v>0.71218363545719221</v>
      </c>
      <c r="G437">
        <v>0.71218363545719221</v>
      </c>
      <c r="H437">
        <v>0.71218363545719221</v>
      </c>
      <c r="I437">
        <v>0.71218363545719221</v>
      </c>
      <c r="J437">
        <v>0.71218363545719221</v>
      </c>
      <c r="K437">
        <v>0.71218363545719221</v>
      </c>
      <c r="L437">
        <v>0.71218363545719221</v>
      </c>
      <c r="M437">
        <v>0.71218363545719221</v>
      </c>
      <c r="N437">
        <v>0.71218363545719221</v>
      </c>
      <c r="O437">
        <v>0.71218363545719221</v>
      </c>
      <c r="P437">
        <v>0.71218363545719221</v>
      </c>
      <c r="Q437">
        <v>0.71218363545719221</v>
      </c>
      <c r="R437">
        <v>0.71218363545719221</v>
      </c>
      <c r="S437">
        <v>0.71218363545719221</v>
      </c>
      <c r="T437">
        <v>0.71218363545719221</v>
      </c>
      <c r="U437">
        <v>0.71218363545719221</v>
      </c>
      <c r="V437">
        <v>0.71218363545719221</v>
      </c>
      <c r="W437">
        <v>0.71218363545719221</v>
      </c>
      <c r="X437">
        <v>0.71218363545719221</v>
      </c>
      <c r="Y437">
        <v>0.71218363545719221</v>
      </c>
      <c r="Z437">
        <v>0.71218363545719221</v>
      </c>
      <c r="AA437">
        <v>0.71218363545719221</v>
      </c>
      <c r="AB437">
        <v>0.71218363545719221</v>
      </c>
      <c r="AC437">
        <v>0.71218363545719221</v>
      </c>
      <c r="AD437">
        <v>0.71218363545719221</v>
      </c>
      <c r="AE437">
        <v>0.71218363545719221</v>
      </c>
      <c r="AF437">
        <v>0.71218363545719221</v>
      </c>
      <c r="AG437">
        <v>0.71218363545719221</v>
      </c>
      <c r="AH437">
        <v>0.71218363545719221</v>
      </c>
      <c r="AI437">
        <v>0.71218363545719221</v>
      </c>
      <c r="AJ437">
        <v>0.71218363545719221</v>
      </c>
      <c r="AK437">
        <v>0.71218363545719221</v>
      </c>
      <c r="AL437">
        <v>0.71218363545719221</v>
      </c>
      <c r="AM437">
        <v>0.71218363545719221</v>
      </c>
      <c r="AN437">
        <v>0.71218363545719221</v>
      </c>
      <c r="AO437">
        <v>0.71218363545719221</v>
      </c>
      <c r="AP437">
        <v>0.71218363545719221</v>
      </c>
    </row>
    <row r="438" spans="1:42" x14ac:dyDescent="0.2">
      <c r="A438" s="1">
        <v>436</v>
      </c>
      <c r="B438">
        <v>0.83938799308471757</v>
      </c>
      <c r="C438">
        <v>0.83938799308471757</v>
      </c>
      <c r="D438">
        <v>0.83938799308471757</v>
      </c>
      <c r="E438">
        <v>0.83938799308471757</v>
      </c>
      <c r="F438">
        <v>0.83938799308471757</v>
      </c>
      <c r="G438">
        <v>0.83938799308471757</v>
      </c>
      <c r="H438">
        <v>0.83938799308471757</v>
      </c>
      <c r="I438">
        <v>0.83938799308471757</v>
      </c>
      <c r="J438">
        <v>0.83938799308471757</v>
      </c>
      <c r="K438">
        <v>0.83938799308471757</v>
      </c>
      <c r="L438">
        <v>0.83938799308471757</v>
      </c>
      <c r="M438">
        <v>0.83938799308471757</v>
      </c>
      <c r="N438">
        <v>0.83938799308471757</v>
      </c>
      <c r="O438">
        <v>0.83938799308471757</v>
      </c>
      <c r="P438">
        <v>0.83938799308471757</v>
      </c>
      <c r="Q438">
        <v>0.83938799308471757</v>
      </c>
      <c r="R438">
        <v>0.83938799308471757</v>
      </c>
      <c r="S438">
        <v>0.83938799308471757</v>
      </c>
      <c r="T438">
        <v>0.83938799308471757</v>
      </c>
      <c r="U438">
        <v>0.83938799308471757</v>
      </c>
      <c r="V438">
        <v>0.83938799308471757</v>
      </c>
      <c r="W438">
        <v>0.83938799308471757</v>
      </c>
      <c r="X438">
        <v>0.83938799308471757</v>
      </c>
      <c r="Y438">
        <v>0.83938799308471757</v>
      </c>
      <c r="Z438">
        <v>0.83938799308471757</v>
      </c>
      <c r="AA438">
        <v>0.83938799308471757</v>
      </c>
      <c r="AB438">
        <v>0.83938799308471757</v>
      </c>
      <c r="AC438">
        <v>0.83938799308471757</v>
      </c>
      <c r="AD438">
        <v>0.83938799308471757</v>
      </c>
      <c r="AE438">
        <v>0.83938799308471757</v>
      </c>
      <c r="AF438">
        <v>0.83938799308471757</v>
      </c>
      <c r="AG438">
        <v>0.83938799308471757</v>
      </c>
      <c r="AH438">
        <v>0.83938799308471757</v>
      </c>
      <c r="AI438">
        <v>0.83938799308471757</v>
      </c>
      <c r="AJ438">
        <v>0.83938799308471757</v>
      </c>
      <c r="AK438">
        <v>0.83938799308471757</v>
      </c>
      <c r="AL438">
        <v>0.83938799308471757</v>
      </c>
      <c r="AM438">
        <v>0.83938799308471757</v>
      </c>
      <c r="AN438">
        <v>0.83938799308471757</v>
      </c>
      <c r="AO438">
        <v>0.83938799308471757</v>
      </c>
      <c r="AP438">
        <v>0.83938799308471757</v>
      </c>
    </row>
    <row r="439" spans="1:42" x14ac:dyDescent="0.2">
      <c r="A439" s="1">
        <v>437</v>
      </c>
      <c r="B439">
        <v>0.7441602123461587</v>
      </c>
      <c r="C439">
        <v>0.7441602123461587</v>
      </c>
      <c r="D439">
        <v>0.7441602123461587</v>
      </c>
      <c r="E439">
        <v>0.7441602123461587</v>
      </c>
      <c r="F439">
        <v>0.7441602123461587</v>
      </c>
      <c r="G439">
        <v>0.7441602123461587</v>
      </c>
      <c r="H439">
        <v>0.7441602123461587</v>
      </c>
      <c r="I439">
        <v>0.7441602123461587</v>
      </c>
      <c r="J439">
        <v>0.7441602123461587</v>
      </c>
      <c r="K439">
        <v>0.7441602123461587</v>
      </c>
      <c r="L439">
        <v>0.7441602123461587</v>
      </c>
      <c r="M439">
        <v>0.7441602123461587</v>
      </c>
      <c r="N439">
        <v>0.7441602123461587</v>
      </c>
      <c r="O439">
        <v>0.7441602123461587</v>
      </c>
      <c r="P439">
        <v>0.7441602123461587</v>
      </c>
      <c r="Q439">
        <v>0.7441602123461587</v>
      </c>
      <c r="R439">
        <v>0.7441602123461587</v>
      </c>
      <c r="S439">
        <v>0.7441602123461587</v>
      </c>
      <c r="T439">
        <v>0.7441602123461587</v>
      </c>
      <c r="U439">
        <v>0.7441602123461587</v>
      </c>
      <c r="V439">
        <v>0.7441602123461587</v>
      </c>
      <c r="W439">
        <v>0.7441602123461587</v>
      </c>
      <c r="X439">
        <v>0.7441602123461587</v>
      </c>
      <c r="Y439">
        <v>0.7441602123461587</v>
      </c>
      <c r="Z439">
        <v>0.7441602123461587</v>
      </c>
      <c r="AA439">
        <v>0.7441602123461587</v>
      </c>
      <c r="AB439">
        <v>0.7441602123461587</v>
      </c>
      <c r="AC439">
        <v>0.7441602123461587</v>
      </c>
      <c r="AD439">
        <v>0.7441602123461587</v>
      </c>
      <c r="AE439">
        <v>0.7441602123461587</v>
      </c>
      <c r="AF439">
        <v>0.7441602123461587</v>
      </c>
      <c r="AG439">
        <v>0.7441602123461587</v>
      </c>
      <c r="AH439">
        <v>0.7441602123461587</v>
      </c>
      <c r="AI439">
        <v>0.7441602123461587</v>
      </c>
      <c r="AJ439">
        <v>0.7441602123461587</v>
      </c>
      <c r="AK439">
        <v>0.7441602123461587</v>
      </c>
      <c r="AL439">
        <v>0.7441602123461587</v>
      </c>
      <c r="AM439">
        <v>0.7441602123461587</v>
      </c>
      <c r="AN439">
        <v>0.7441602123461587</v>
      </c>
      <c r="AO439">
        <v>0.7441602123461587</v>
      </c>
      <c r="AP439">
        <v>0.7441602123461587</v>
      </c>
    </row>
    <row r="440" spans="1:42" x14ac:dyDescent="0.2">
      <c r="A440" s="1">
        <v>438</v>
      </c>
      <c r="B440">
        <v>0.76119091872271105</v>
      </c>
      <c r="C440">
        <v>0.76119091872271105</v>
      </c>
      <c r="D440">
        <v>0.76119091872271105</v>
      </c>
      <c r="E440">
        <v>0.76119091872271105</v>
      </c>
      <c r="F440">
        <v>0.76119091872271105</v>
      </c>
      <c r="G440">
        <v>0.76119091872271105</v>
      </c>
      <c r="H440">
        <v>0.76119091872271105</v>
      </c>
      <c r="I440">
        <v>0.76119091872271105</v>
      </c>
      <c r="J440">
        <v>0.76119091872271105</v>
      </c>
      <c r="K440">
        <v>0.76119091872271105</v>
      </c>
      <c r="L440">
        <v>0.76119091872271105</v>
      </c>
      <c r="M440">
        <v>0.76119091872271105</v>
      </c>
      <c r="N440">
        <v>0.76119091872271105</v>
      </c>
      <c r="O440">
        <v>0.76119091872271105</v>
      </c>
      <c r="P440">
        <v>0.76119091872271105</v>
      </c>
      <c r="Q440">
        <v>0.76119091872271105</v>
      </c>
      <c r="R440">
        <v>0.76119091872271105</v>
      </c>
      <c r="S440">
        <v>0.76119091872271105</v>
      </c>
      <c r="T440">
        <v>0.76119091872271105</v>
      </c>
      <c r="U440">
        <v>0.76119091872271105</v>
      </c>
      <c r="V440">
        <v>0.76119091872271105</v>
      </c>
      <c r="W440">
        <v>0.76119091872271105</v>
      </c>
      <c r="X440">
        <v>0.76119091872271105</v>
      </c>
      <c r="Y440">
        <v>0.76119091872271105</v>
      </c>
      <c r="Z440">
        <v>0.76119091872271105</v>
      </c>
      <c r="AA440">
        <v>0.76119091872271105</v>
      </c>
      <c r="AB440">
        <v>0.76119091872271105</v>
      </c>
      <c r="AC440">
        <v>0.76119091872271105</v>
      </c>
      <c r="AD440">
        <v>0.76119091872271105</v>
      </c>
      <c r="AE440">
        <v>0.76119091872271105</v>
      </c>
      <c r="AF440">
        <v>0.76119091872271105</v>
      </c>
      <c r="AG440">
        <v>0.76119091872271105</v>
      </c>
      <c r="AH440">
        <v>0.76119091872271105</v>
      </c>
      <c r="AI440">
        <v>0.76119091872271105</v>
      </c>
      <c r="AJ440">
        <v>0.76119091872271105</v>
      </c>
      <c r="AK440">
        <v>0.76119091872271105</v>
      </c>
      <c r="AL440">
        <v>0.76119091872271105</v>
      </c>
      <c r="AM440">
        <v>0.76119091872271105</v>
      </c>
      <c r="AN440">
        <v>0.76119091872271105</v>
      </c>
      <c r="AO440">
        <v>0.76119091872271105</v>
      </c>
      <c r="AP440">
        <v>0.76119091872271105</v>
      </c>
    </row>
    <row r="441" spans="1:42" x14ac:dyDescent="0.2">
      <c r="A441" s="1">
        <v>439</v>
      </c>
      <c r="B441">
        <v>0.83370444042506153</v>
      </c>
      <c r="C441">
        <v>0.83370444042506153</v>
      </c>
      <c r="D441">
        <v>0.83370444042506153</v>
      </c>
      <c r="E441">
        <v>0.83370444042506153</v>
      </c>
      <c r="F441">
        <v>0.83370444042506153</v>
      </c>
      <c r="G441">
        <v>0.83370444042506153</v>
      </c>
      <c r="H441">
        <v>0.83370444042506153</v>
      </c>
      <c r="I441">
        <v>0.83370444042506153</v>
      </c>
      <c r="J441">
        <v>0.83370444042506153</v>
      </c>
      <c r="K441">
        <v>0.83370444042506153</v>
      </c>
      <c r="L441">
        <v>0.83370444042506153</v>
      </c>
      <c r="M441">
        <v>0.83370444042506153</v>
      </c>
      <c r="N441">
        <v>0.83370444042506153</v>
      </c>
      <c r="O441">
        <v>0.83370444042506153</v>
      </c>
      <c r="P441">
        <v>0.83370444042506153</v>
      </c>
      <c r="Q441">
        <v>0.83370444042506153</v>
      </c>
      <c r="R441">
        <v>0.83370444042506153</v>
      </c>
      <c r="S441">
        <v>0.83370444042506153</v>
      </c>
      <c r="T441">
        <v>0.83370444042506153</v>
      </c>
      <c r="U441">
        <v>0.83370444042506153</v>
      </c>
      <c r="V441">
        <v>0.83370444042506153</v>
      </c>
      <c r="W441">
        <v>0.83370444042506153</v>
      </c>
      <c r="X441">
        <v>0.83370444042506153</v>
      </c>
      <c r="Y441">
        <v>0.83370444042506153</v>
      </c>
      <c r="Z441">
        <v>0.83370444042506153</v>
      </c>
      <c r="AA441">
        <v>0.83370444042506153</v>
      </c>
      <c r="AB441">
        <v>0.83370444042506153</v>
      </c>
      <c r="AC441">
        <v>0.83370444042506153</v>
      </c>
      <c r="AD441">
        <v>0.83370444042506153</v>
      </c>
      <c r="AE441">
        <v>0.83370444042506153</v>
      </c>
      <c r="AF441">
        <v>0.83370444042506153</v>
      </c>
      <c r="AG441">
        <v>0.83370444042506153</v>
      </c>
      <c r="AH441">
        <v>0.83370444042506153</v>
      </c>
      <c r="AI441">
        <v>0.83370444042506153</v>
      </c>
      <c r="AJ441">
        <v>0.83370444042506153</v>
      </c>
      <c r="AK441">
        <v>0.83370444042506153</v>
      </c>
      <c r="AL441">
        <v>0.83370444042506153</v>
      </c>
      <c r="AM441">
        <v>0.83370444042506153</v>
      </c>
      <c r="AN441">
        <v>0.83370444042506153</v>
      </c>
      <c r="AO441">
        <v>0.83370444042506153</v>
      </c>
      <c r="AP441">
        <v>0.83370444042506153</v>
      </c>
    </row>
    <row r="442" spans="1:42" x14ac:dyDescent="0.2">
      <c r="A442" s="1">
        <v>440</v>
      </c>
      <c r="B442">
        <v>0.78263913895312609</v>
      </c>
      <c r="C442">
        <v>0.78263913895312609</v>
      </c>
      <c r="D442">
        <v>0.78263913895312609</v>
      </c>
      <c r="E442">
        <v>0.78263913895312609</v>
      </c>
      <c r="F442">
        <v>0.78263913895312609</v>
      </c>
      <c r="G442">
        <v>0.78263913895312609</v>
      </c>
      <c r="H442">
        <v>0.78263913895312609</v>
      </c>
      <c r="I442">
        <v>0.78263913895312609</v>
      </c>
      <c r="J442">
        <v>0.78263913895312609</v>
      </c>
      <c r="K442">
        <v>0.78263913895312609</v>
      </c>
      <c r="L442">
        <v>0.78263913895312609</v>
      </c>
      <c r="M442">
        <v>0.78263913895312609</v>
      </c>
      <c r="N442">
        <v>0.78263913895312609</v>
      </c>
      <c r="O442">
        <v>0.78263913895312609</v>
      </c>
      <c r="P442">
        <v>0.78263913895312609</v>
      </c>
      <c r="Q442">
        <v>0.78263913895312609</v>
      </c>
      <c r="R442">
        <v>0.78263913895312609</v>
      </c>
      <c r="S442">
        <v>0.78263913895312609</v>
      </c>
      <c r="T442">
        <v>0.78263913895312609</v>
      </c>
      <c r="U442">
        <v>0.78263913895312609</v>
      </c>
      <c r="V442">
        <v>0.78263913895312609</v>
      </c>
      <c r="W442">
        <v>0.78263913895312609</v>
      </c>
      <c r="X442">
        <v>0.78263913895312609</v>
      </c>
      <c r="Y442">
        <v>0.78263913895312609</v>
      </c>
      <c r="Z442">
        <v>0.78263913895312609</v>
      </c>
      <c r="AA442">
        <v>0.78263913895312609</v>
      </c>
      <c r="AB442">
        <v>0.78263913895312609</v>
      </c>
      <c r="AC442">
        <v>0.78263913895312609</v>
      </c>
      <c r="AD442">
        <v>0.78263913895312609</v>
      </c>
      <c r="AE442">
        <v>0.78263913895312609</v>
      </c>
      <c r="AF442">
        <v>0.78263913895312609</v>
      </c>
      <c r="AG442">
        <v>0.78263913895312609</v>
      </c>
      <c r="AH442">
        <v>0.78263913895312609</v>
      </c>
      <c r="AI442">
        <v>0.78263913895312609</v>
      </c>
      <c r="AJ442">
        <v>0.78263913895312609</v>
      </c>
      <c r="AK442">
        <v>0.78263913895312609</v>
      </c>
      <c r="AL442">
        <v>0.78263913895312609</v>
      </c>
      <c r="AM442">
        <v>0.78263913895312609</v>
      </c>
      <c r="AN442">
        <v>0.78263913895312609</v>
      </c>
      <c r="AO442">
        <v>0.78263913895312609</v>
      </c>
      <c r="AP442">
        <v>0.78263913895312609</v>
      </c>
    </row>
    <row r="443" spans="1:42" x14ac:dyDescent="0.2">
      <c r="A443" s="1">
        <v>441</v>
      </c>
      <c r="B443">
        <v>0.81806909893274871</v>
      </c>
      <c r="C443">
        <v>0.81806909893274871</v>
      </c>
      <c r="D443">
        <v>0.81806909893274871</v>
      </c>
      <c r="E443">
        <v>0.81806909893274871</v>
      </c>
      <c r="F443">
        <v>0.81806909893274871</v>
      </c>
      <c r="G443">
        <v>0.81806909893274871</v>
      </c>
      <c r="H443">
        <v>0.81806909893274871</v>
      </c>
      <c r="I443">
        <v>0.81806909893274871</v>
      </c>
      <c r="J443">
        <v>0.81806909893274871</v>
      </c>
      <c r="K443">
        <v>0.81806909893274871</v>
      </c>
      <c r="L443">
        <v>0.81806909893274871</v>
      </c>
      <c r="M443">
        <v>0.81806909893274871</v>
      </c>
      <c r="N443">
        <v>0.81806909893274871</v>
      </c>
      <c r="O443">
        <v>0.81806909893274871</v>
      </c>
      <c r="P443">
        <v>0.81806909893274871</v>
      </c>
      <c r="Q443">
        <v>0.81806909893274871</v>
      </c>
      <c r="R443">
        <v>0.81806909893274871</v>
      </c>
      <c r="S443">
        <v>0.81806909893274871</v>
      </c>
      <c r="T443">
        <v>0.81806909893274871</v>
      </c>
      <c r="U443">
        <v>0.81806909893274871</v>
      </c>
      <c r="V443">
        <v>0.81806909893274871</v>
      </c>
      <c r="W443">
        <v>0.81806909893274871</v>
      </c>
      <c r="X443">
        <v>0.81806909893274871</v>
      </c>
      <c r="Y443">
        <v>0.81806909893274871</v>
      </c>
      <c r="Z443">
        <v>0.81806909893274871</v>
      </c>
      <c r="AA443">
        <v>0.81806909893274871</v>
      </c>
      <c r="AB443">
        <v>0.81806909893274871</v>
      </c>
      <c r="AC443">
        <v>0.81806909893274871</v>
      </c>
      <c r="AD443">
        <v>0.81806909893274871</v>
      </c>
      <c r="AE443">
        <v>0.81806909893274871</v>
      </c>
      <c r="AF443">
        <v>0.81806909893274871</v>
      </c>
      <c r="AG443">
        <v>0.81806909893274871</v>
      </c>
      <c r="AH443">
        <v>0.81806909893274871</v>
      </c>
      <c r="AI443">
        <v>0.81806909893274871</v>
      </c>
      <c r="AJ443">
        <v>0.81806909893274871</v>
      </c>
      <c r="AK443">
        <v>0.81806909893274871</v>
      </c>
      <c r="AL443">
        <v>0.81806909893274871</v>
      </c>
      <c r="AM443">
        <v>0.81806909893274871</v>
      </c>
      <c r="AN443">
        <v>0.81806909893274871</v>
      </c>
      <c r="AO443">
        <v>0.81806909893274871</v>
      </c>
      <c r="AP443">
        <v>0.81806909893274871</v>
      </c>
    </row>
    <row r="444" spans="1:42" x14ac:dyDescent="0.2">
      <c r="A444" s="1">
        <v>442</v>
      </c>
      <c r="B444">
        <v>0.84748092879831982</v>
      </c>
      <c r="C444">
        <v>0.84748092879831982</v>
      </c>
      <c r="D444">
        <v>0.84748092879831982</v>
      </c>
      <c r="E444">
        <v>0.84748092879831982</v>
      </c>
      <c r="F444">
        <v>0.84748092879831982</v>
      </c>
      <c r="G444">
        <v>0.84748092879831982</v>
      </c>
      <c r="H444">
        <v>0.84748092879831982</v>
      </c>
      <c r="I444">
        <v>0.84748092879831982</v>
      </c>
      <c r="J444">
        <v>0.84748092879831982</v>
      </c>
      <c r="K444">
        <v>0.84748092879831982</v>
      </c>
      <c r="L444">
        <v>0.84748092879831982</v>
      </c>
      <c r="M444">
        <v>0.84748092879831982</v>
      </c>
      <c r="N444">
        <v>0.84748092879831982</v>
      </c>
      <c r="O444">
        <v>0.84748092879831982</v>
      </c>
      <c r="P444">
        <v>0.84748092879831982</v>
      </c>
      <c r="Q444">
        <v>0.84748092879831982</v>
      </c>
      <c r="R444">
        <v>0.84748092879831982</v>
      </c>
      <c r="S444">
        <v>0.84748092879831982</v>
      </c>
      <c r="T444">
        <v>0.84748092879831982</v>
      </c>
      <c r="U444">
        <v>0.84748092879831982</v>
      </c>
      <c r="V444">
        <v>0.84748092879831982</v>
      </c>
      <c r="W444">
        <v>0.84748092879831982</v>
      </c>
      <c r="X444">
        <v>0.84748092879831982</v>
      </c>
      <c r="Y444">
        <v>0.84748092879831982</v>
      </c>
      <c r="Z444">
        <v>0.84748092879831982</v>
      </c>
      <c r="AA444">
        <v>0.84748092879831982</v>
      </c>
      <c r="AB444">
        <v>0.84748092879831982</v>
      </c>
      <c r="AC444">
        <v>0.84748092879831982</v>
      </c>
      <c r="AD444">
        <v>0.84748092879831982</v>
      </c>
      <c r="AE444">
        <v>0.84748092879831982</v>
      </c>
      <c r="AF444">
        <v>0.84748092879831982</v>
      </c>
      <c r="AG444">
        <v>0.84748092879831982</v>
      </c>
      <c r="AH444">
        <v>0.84748092879831982</v>
      </c>
      <c r="AI444">
        <v>0.84748092879831982</v>
      </c>
      <c r="AJ444">
        <v>0.84748092879831982</v>
      </c>
      <c r="AK444">
        <v>0.84748092879831982</v>
      </c>
      <c r="AL444">
        <v>0.84748092879831982</v>
      </c>
      <c r="AM444">
        <v>0.84748092879831982</v>
      </c>
      <c r="AN444">
        <v>0.84748092879831982</v>
      </c>
      <c r="AO444">
        <v>0.84748092879831982</v>
      </c>
      <c r="AP444">
        <v>0.84748092879831982</v>
      </c>
    </row>
    <row r="445" spans="1:42" x14ac:dyDescent="0.2">
      <c r="A445" s="1">
        <v>443</v>
      </c>
      <c r="B445">
        <v>0.71090251681787786</v>
      </c>
      <c r="C445">
        <v>0.71090251681787786</v>
      </c>
      <c r="D445">
        <v>0.71090251681787786</v>
      </c>
      <c r="E445">
        <v>0.71090251681787786</v>
      </c>
      <c r="F445">
        <v>0.71090251681787786</v>
      </c>
      <c r="G445">
        <v>0.71090251681787786</v>
      </c>
      <c r="H445">
        <v>0.71090251681787786</v>
      </c>
      <c r="I445">
        <v>0.71090251681787786</v>
      </c>
      <c r="J445">
        <v>0.71090251681787786</v>
      </c>
      <c r="K445">
        <v>0.71090251681787786</v>
      </c>
      <c r="L445">
        <v>0.71090251681787786</v>
      </c>
      <c r="M445">
        <v>0.71090251681787786</v>
      </c>
      <c r="N445">
        <v>0.71090251681787786</v>
      </c>
      <c r="O445">
        <v>0.71090251681787786</v>
      </c>
      <c r="P445">
        <v>0.71090251681787786</v>
      </c>
      <c r="Q445">
        <v>0.71090251681787786</v>
      </c>
      <c r="R445">
        <v>0.71090251681787786</v>
      </c>
      <c r="S445">
        <v>0.71090251681787786</v>
      </c>
      <c r="T445">
        <v>0.71090251681787786</v>
      </c>
      <c r="U445">
        <v>0.71090251681787786</v>
      </c>
      <c r="V445">
        <v>0.71090251681787786</v>
      </c>
      <c r="W445">
        <v>0.71090251681787786</v>
      </c>
      <c r="X445">
        <v>0.71090251681787786</v>
      </c>
      <c r="Y445">
        <v>0.71090251681787786</v>
      </c>
      <c r="Z445">
        <v>0.71090251681787786</v>
      </c>
      <c r="AA445">
        <v>0.71090251681787786</v>
      </c>
      <c r="AB445">
        <v>0.71090251681787786</v>
      </c>
      <c r="AC445">
        <v>0.71090251681787786</v>
      </c>
      <c r="AD445">
        <v>0.71090251681787786</v>
      </c>
      <c r="AE445">
        <v>0.71090251681787786</v>
      </c>
      <c r="AF445">
        <v>0.71090251681787786</v>
      </c>
      <c r="AG445">
        <v>0.71090251681787786</v>
      </c>
      <c r="AH445">
        <v>0.71090251681787786</v>
      </c>
      <c r="AI445">
        <v>0.71090251681787786</v>
      </c>
      <c r="AJ445">
        <v>0.71090251681787786</v>
      </c>
      <c r="AK445">
        <v>0.71090251681787786</v>
      </c>
      <c r="AL445">
        <v>0.71090251681787786</v>
      </c>
      <c r="AM445">
        <v>0.71090251681787786</v>
      </c>
      <c r="AN445">
        <v>0.71090251681787786</v>
      </c>
      <c r="AO445">
        <v>0.71090251681787786</v>
      </c>
      <c r="AP445">
        <v>0.71090251681787786</v>
      </c>
    </row>
    <row r="446" spans="1:42" x14ac:dyDescent="0.2">
      <c r="A446" s="1">
        <v>444</v>
      </c>
      <c r="B446">
        <v>0.80259167678127052</v>
      </c>
      <c r="C446">
        <v>0.80259167678127052</v>
      </c>
      <c r="D446">
        <v>0.80259167678127052</v>
      </c>
      <c r="E446">
        <v>0.80259167678127052</v>
      </c>
      <c r="F446">
        <v>0.80259167678127052</v>
      </c>
      <c r="G446">
        <v>0.80259167678127052</v>
      </c>
      <c r="H446">
        <v>0.80259167678127052</v>
      </c>
      <c r="I446">
        <v>0.80259167678127052</v>
      </c>
      <c r="J446">
        <v>0.80259167678127052</v>
      </c>
      <c r="K446">
        <v>0.80259167678127052</v>
      </c>
      <c r="L446">
        <v>0.80259167678127052</v>
      </c>
      <c r="M446">
        <v>0.80259167678127052</v>
      </c>
      <c r="N446">
        <v>0.80259167678127052</v>
      </c>
      <c r="O446">
        <v>0.80259167678127052</v>
      </c>
      <c r="P446">
        <v>0.80259167678127052</v>
      </c>
      <c r="Q446">
        <v>0.80259167678127052</v>
      </c>
      <c r="R446">
        <v>0.80259167678127052</v>
      </c>
      <c r="S446">
        <v>0.80259167678127052</v>
      </c>
      <c r="T446">
        <v>0.80259167678127052</v>
      </c>
      <c r="U446">
        <v>0.80259167678127052</v>
      </c>
      <c r="V446">
        <v>0.80259167678127052</v>
      </c>
      <c r="W446">
        <v>0.80259167678127052</v>
      </c>
      <c r="X446">
        <v>0.80259167678127052</v>
      </c>
      <c r="Y446">
        <v>0.80259167678127052</v>
      </c>
      <c r="Z446">
        <v>0.80259167678127052</v>
      </c>
      <c r="AA446">
        <v>0.80259167678127052</v>
      </c>
      <c r="AB446">
        <v>0.80259167678127052</v>
      </c>
      <c r="AC446">
        <v>0.80259167678127052</v>
      </c>
      <c r="AD446">
        <v>0.80259167678127052</v>
      </c>
      <c r="AE446">
        <v>0.80259167678127052</v>
      </c>
      <c r="AF446">
        <v>0.80259167678127052</v>
      </c>
      <c r="AG446">
        <v>0.80259167678127052</v>
      </c>
      <c r="AH446">
        <v>0.80259167678127052</v>
      </c>
      <c r="AI446">
        <v>0.80259167678127052</v>
      </c>
      <c r="AJ446">
        <v>0.80259167678127052</v>
      </c>
      <c r="AK446">
        <v>0.80259167678127052</v>
      </c>
      <c r="AL446">
        <v>0.80259167678127052</v>
      </c>
      <c r="AM446">
        <v>0.80259167678127052</v>
      </c>
      <c r="AN446">
        <v>0.80259167678127052</v>
      </c>
      <c r="AO446">
        <v>0.80259167678127052</v>
      </c>
      <c r="AP446">
        <v>0.80259167678127052</v>
      </c>
    </row>
    <row r="447" spans="1:42" x14ac:dyDescent="0.2">
      <c r="A447" s="1">
        <v>445</v>
      </c>
      <c r="B447">
        <v>0.87851890300486424</v>
      </c>
      <c r="C447">
        <v>0.87851890300486424</v>
      </c>
      <c r="D447">
        <v>0.87851890300486424</v>
      </c>
      <c r="E447">
        <v>0.87851890300486424</v>
      </c>
      <c r="F447">
        <v>0.87851890300486424</v>
      </c>
      <c r="G447">
        <v>0.87851890300486424</v>
      </c>
      <c r="H447">
        <v>0.87851890300486424</v>
      </c>
      <c r="I447">
        <v>0.87851890300486424</v>
      </c>
      <c r="J447">
        <v>0.87851890300486424</v>
      </c>
      <c r="K447">
        <v>0.87851890300486424</v>
      </c>
      <c r="L447">
        <v>0.87851890300486424</v>
      </c>
      <c r="M447">
        <v>0.87851890300486424</v>
      </c>
      <c r="N447">
        <v>0.87851890300486424</v>
      </c>
      <c r="O447">
        <v>0.87851890300486424</v>
      </c>
      <c r="P447">
        <v>0.87851890300486424</v>
      </c>
      <c r="Q447">
        <v>0.87851890300486424</v>
      </c>
      <c r="R447">
        <v>0.87851890300486424</v>
      </c>
      <c r="S447">
        <v>0.87851890300486424</v>
      </c>
      <c r="T447">
        <v>0.87851890300486424</v>
      </c>
      <c r="U447">
        <v>0.87851890300486424</v>
      </c>
      <c r="V447">
        <v>0.87851890300486424</v>
      </c>
      <c r="W447">
        <v>0.87851890300486424</v>
      </c>
      <c r="X447">
        <v>0.87851890300486424</v>
      </c>
      <c r="Y447">
        <v>0.87851890300486424</v>
      </c>
      <c r="Z447">
        <v>0.87851890300486424</v>
      </c>
      <c r="AA447">
        <v>0.87851890300486424</v>
      </c>
      <c r="AB447">
        <v>0.87851890300486424</v>
      </c>
      <c r="AC447">
        <v>0.87851890300486424</v>
      </c>
      <c r="AD447">
        <v>0.87851890300486424</v>
      </c>
      <c r="AE447">
        <v>0.87851890300486424</v>
      </c>
      <c r="AF447">
        <v>0.87851890300486424</v>
      </c>
      <c r="AG447">
        <v>0.87851890300486424</v>
      </c>
      <c r="AH447">
        <v>0.87851890300486424</v>
      </c>
      <c r="AI447">
        <v>0.87851890300486424</v>
      </c>
      <c r="AJ447">
        <v>0.87851890300486424</v>
      </c>
      <c r="AK447">
        <v>0.87851890300486424</v>
      </c>
      <c r="AL447">
        <v>0.87851890300486424</v>
      </c>
      <c r="AM447">
        <v>0.87851890300486424</v>
      </c>
      <c r="AN447">
        <v>0.87851890300486424</v>
      </c>
      <c r="AO447">
        <v>0.87851890300486424</v>
      </c>
      <c r="AP447">
        <v>0.87851890300486424</v>
      </c>
    </row>
    <row r="448" spans="1:42" x14ac:dyDescent="0.2">
      <c r="A448" s="1">
        <v>446</v>
      </c>
      <c r="B448">
        <v>0.71700886142855202</v>
      </c>
      <c r="C448">
        <v>0.71700886142855202</v>
      </c>
      <c r="D448">
        <v>0.71700886142855202</v>
      </c>
      <c r="E448">
        <v>0.71700886142855202</v>
      </c>
      <c r="F448">
        <v>0.71700886142855202</v>
      </c>
      <c r="G448">
        <v>0.71700886142855202</v>
      </c>
      <c r="H448">
        <v>0.71700886142855202</v>
      </c>
      <c r="I448">
        <v>0.71700886142855202</v>
      </c>
      <c r="J448">
        <v>0.71700886142855202</v>
      </c>
      <c r="K448">
        <v>0.71700886142855202</v>
      </c>
      <c r="L448">
        <v>0.71700886142855202</v>
      </c>
      <c r="M448">
        <v>0.71700886142855202</v>
      </c>
      <c r="N448">
        <v>0.71700886142855202</v>
      </c>
      <c r="O448">
        <v>0.71700886142855202</v>
      </c>
      <c r="P448">
        <v>0.71700886142855202</v>
      </c>
      <c r="Q448">
        <v>0.71700886142855202</v>
      </c>
      <c r="R448">
        <v>0.71700886142855202</v>
      </c>
      <c r="S448">
        <v>0.71700886142855202</v>
      </c>
      <c r="T448">
        <v>0.71700886142855202</v>
      </c>
      <c r="U448">
        <v>0.71700886142855202</v>
      </c>
      <c r="V448">
        <v>0.71700886142855202</v>
      </c>
      <c r="W448">
        <v>0.71700886142855202</v>
      </c>
      <c r="X448">
        <v>0.71700886142855202</v>
      </c>
      <c r="Y448">
        <v>0.71700886142855202</v>
      </c>
      <c r="Z448">
        <v>0.71700886142855202</v>
      </c>
      <c r="AA448">
        <v>0.71700886142855202</v>
      </c>
      <c r="AB448">
        <v>0.71700886142855202</v>
      </c>
      <c r="AC448">
        <v>0.71700886142855202</v>
      </c>
      <c r="AD448">
        <v>0.71700886142855202</v>
      </c>
      <c r="AE448">
        <v>0.71700886142855202</v>
      </c>
      <c r="AF448">
        <v>0.71700886142855202</v>
      </c>
      <c r="AG448">
        <v>0.71700886142855202</v>
      </c>
      <c r="AH448">
        <v>0.71700886142855202</v>
      </c>
      <c r="AI448">
        <v>0.71700886142855202</v>
      </c>
      <c r="AJ448">
        <v>0.71700886142855202</v>
      </c>
      <c r="AK448">
        <v>0.71700886142855202</v>
      </c>
      <c r="AL448">
        <v>0.71700886142855202</v>
      </c>
      <c r="AM448">
        <v>0.71700886142855202</v>
      </c>
      <c r="AN448">
        <v>0.71700886142855202</v>
      </c>
      <c r="AO448">
        <v>0.71700886142855202</v>
      </c>
      <c r="AP448">
        <v>0.71700886142855202</v>
      </c>
    </row>
    <row r="449" spans="1:42" x14ac:dyDescent="0.2">
      <c r="A449" s="1">
        <v>447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</row>
    <row r="450" spans="1:42" x14ac:dyDescent="0.2">
      <c r="A450" s="1">
        <v>448</v>
      </c>
      <c r="B450">
        <v>0.9118298385802851</v>
      </c>
      <c r="C450">
        <v>0.9118298385802851</v>
      </c>
      <c r="D450">
        <v>0.9118298385802851</v>
      </c>
      <c r="E450">
        <v>0.9118298385802851</v>
      </c>
      <c r="F450">
        <v>0.9118298385802851</v>
      </c>
      <c r="G450">
        <v>0.9118298385802851</v>
      </c>
      <c r="H450">
        <v>0.9118298385802851</v>
      </c>
      <c r="I450">
        <v>0.9118298385802851</v>
      </c>
      <c r="J450">
        <v>0.9118298385802851</v>
      </c>
      <c r="K450">
        <v>0.9118298385802851</v>
      </c>
      <c r="L450">
        <v>0.9118298385802851</v>
      </c>
      <c r="M450">
        <v>0.9118298385802851</v>
      </c>
      <c r="N450">
        <v>0.9118298385802851</v>
      </c>
      <c r="O450">
        <v>0.9118298385802851</v>
      </c>
      <c r="P450">
        <v>0.9118298385802851</v>
      </c>
      <c r="Q450">
        <v>0.9118298385802851</v>
      </c>
      <c r="R450">
        <v>0.9118298385802851</v>
      </c>
      <c r="S450">
        <v>0.9118298385802851</v>
      </c>
      <c r="T450">
        <v>0.9118298385802851</v>
      </c>
      <c r="U450">
        <v>0.9118298385802851</v>
      </c>
      <c r="V450">
        <v>0.9118298385802851</v>
      </c>
      <c r="W450">
        <v>0.9118298385802851</v>
      </c>
      <c r="X450">
        <v>0.9118298385802851</v>
      </c>
      <c r="Y450">
        <v>0.9118298385802851</v>
      </c>
      <c r="Z450">
        <v>0.9118298385802851</v>
      </c>
      <c r="AA450">
        <v>0.9118298385802851</v>
      </c>
      <c r="AB450">
        <v>0.9118298385802851</v>
      </c>
      <c r="AC450">
        <v>0.9118298385802851</v>
      </c>
      <c r="AD450">
        <v>0.9118298385802851</v>
      </c>
      <c r="AE450">
        <v>0.9118298385802851</v>
      </c>
      <c r="AF450">
        <v>0.9118298385802851</v>
      </c>
      <c r="AG450">
        <v>0.9118298385802851</v>
      </c>
      <c r="AH450">
        <v>0.9118298385802851</v>
      </c>
      <c r="AI450">
        <v>0.9118298385802851</v>
      </c>
      <c r="AJ450">
        <v>0.9118298385802851</v>
      </c>
      <c r="AK450">
        <v>0.9118298385802851</v>
      </c>
      <c r="AL450">
        <v>0.9118298385802851</v>
      </c>
      <c r="AM450">
        <v>0.9118298385802851</v>
      </c>
      <c r="AN450">
        <v>0.9118298385802851</v>
      </c>
      <c r="AO450">
        <v>0.9118298385802851</v>
      </c>
      <c r="AP450">
        <v>0.9118298385802851</v>
      </c>
    </row>
    <row r="451" spans="1:42" x14ac:dyDescent="0.2">
      <c r="A451" s="1">
        <v>449</v>
      </c>
      <c r="B451">
        <v>0.93539988832566112</v>
      </c>
      <c r="C451">
        <v>0.93539988832566112</v>
      </c>
      <c r="D451">
        <v>0.93539988832566112</v>
      </c>
      <c r="E451">
        <v>0.93539988832566112</v>
      </c>
      <c r="F451">
        <v>0.93539988832566112</v>
      </c>
      <c r="G451">
        <v>0.93539988832566112</v>
      </c>
      <c r="H451">
        <v>0.93539988832566112</v>
      </c>
      <c r="I451">
        <v>0.93539988832566112</v>
      </c>
      <c r="J451">
        <v>0.93539988832566112</v>
      </c>
      <c r="K451">
        <v>0.93539988832566112</v>
      </c>
      <c r="L451">
        <v>0.93539988832566112</v>
      </c>
      <c r="M451">
        <v>0.93539988832566112</v>
      </c>
      <c r="N451">
        <v>0.93539988832566112</v>
      </c>
      <c r="O451">
        <v>0.93539988832566112</v>
      </c>
      <c r="P451">
        <v>0.93539988832566112</v>
      </c>
      <c r="Q451">
        <v>0.93539988832566112</v>
      </c>
      <c r="R451">
        <v>0.93539988832566112</v>
      </c>
      <c r="S451">
        <v>0.93539988832566112</v>
      </c>
      <c r="T451">
        <v>0.93539988832566112</v>
      </c>
      <c r="U451">
        <v>0.93539988832566112</v>
      </c>
      <c r="V451">
        <v>0.93539988832566112</v>
      </c>
      <c r="W451">
        <v>0.93539988832566112</v>
      </c>
      <c r="X451">
        <v>0.93539988832566112</v>
      </c>
      <c r="Y451">
        <v>0.93539988832566112</v>
      </c>
      <c r="Z451">
        <v>0.93539988832566112</v>
      </c>
      <c r="AA451">
        <v>0.93539988832566112</v>
      </c>
      <c r="AB451">
        <v>0.93539988832566112</v>
      </c>
      <c r="AC451">
        <v>0.93539988832566112</v>
      </c>
      <c r="AD451">
        <v>0.93539988832566112</v>
      </c>
      <c r="AE451">
        <v>0.93539988832566112</v>
      </c>
      <c r="AF451">
        <v>0.93539988832566112</v>
      </c>
      <c r="AG451">
        <v>0.93539988832566112</v>
      </c>
      <c r="AH451">
        <v>0.93539988832566112</v>
      </c>
      <c r="AI451">
        <v>0.93539988832566112</v>
      </c>
      <c r="AJ451">
        <v>0.93539988832566112</v>
      </c>
      <c r="AK451">
        <v>0.93539988832566112</v>
      </c>
      <c r="AL451">
        <v>0.93539988832566112</v>
      </c>
      <c r="AM451">
        <v>0.93539988832566112</v>
      </c>
      <c r="AN451">
        <v>0.93539988832566112</v>
      </c>
      <c r="AO451">
        <v>0.93539988832566112</v>
      </c>
      <c r="AP451">
        <v>0.93539988832566112</v>
      </c>
    </row>
    <row r="452" spans="1:42" x14ac:dyDescent="0.2">
      <c r="A452" s="1">
        <v>450</v>
      </c>
      <c r="B452">
        <v>0.72827764443168141</v>
      </c>
      <c r="C452">
        <v>0.72827764443168141</v>
      </c>
      <c r="D452">
        <v>0.72827764443168141</v>
      </c>
      <c r="E452">
        <v>0.72827764443168141</v>
      </c>
      <c r="F452">
        <v>0.72827764443168141</v>
      </c>
      <c r="G452">
        <v>0.72827764443168141</v>
      </c>
      <c r="H452">
        <v>0.72827764443168141</v>
      </c>
      <c r="I452">
        <v>0.72827764443168141</v>
      </c>
      <c r="J452">
        <v>0.72827764443168141</v>
      </c>
      <c r="K452">
        <v>0.72827764443168141</v>
      </c>
      <c r="L452">
        <v>0.72827764443168141</v>
      </c>
      <c r="M452">
        <v>0.72827764443168141</v>
      </c>
      <c r="N452">
        <v>0.72827764443168141</v>
      </c>
      <c r="O452">
        <v>0.72827764443168141</v>
      </c>
      <c r="P452">
        <v>0.72827764443168141</v>
      </c>
      <c r="Q452">
        <v>0.72827764443168141</v>
      </c>
      <c r="R452">
        <v>0.72827764443168141</v>
      </c>
      <c r="S452">
        <v>0.72827764443168141</v>
      </c>
      <c r="T452">
        <v>0.72827764443168141</v>
      </c>
      <c r="U452">
        <v>0.72827764443168141</v>
      </c>
      <c r="V452">
        <v>0.72827764443168141</v>
      </c>
      <c r="W452">
        <v>0.72827764443168141</v>
      </c>
      <c r="X452">
        <v>0.72827764443168141</v>
      </c>
      <c r="Y452">
        <v>0.72827764443168141</v>
      </c>
      <c r="Z452">
        <v>0.72827764443168141</v>
      </c>
      <c r="AA452">
        <v>0.72827764443168141</v>
      </c>
      <c r="AB452">
        <v>0.72827764443168141</v>
      </c>
      <c r="AC452">
        <v>0.72827764443168141</v>
      </c>
      <c r="AD452">
        <v>0.72827764443168141</v>
      </c>
      <c r="AE452">
        <v>0.72827764443168141</v>
      </c>
      <c r="AF452">
        <v>0.72827764443168141</v>
      </c>
      <c r="AG452">
        <v>0.72827764443168141</v>
      </c>
      <c r="AH452">
        <v>0.72827764443168141</v>
      </c>
      <c r="AI452">
        <v>0.72827764443168141</v>
      </c>
      <c r="AJ452">
        <v>0.72827764443168141</v>
      </c>
      <c r="AK452">
        <v>0.72827764443168141</v>
      </c>
      <c r="AL452">
        <v>0.72827764443168141</v>
      </c>
      <c r="AM452">
        <v>0.72827764443168141</v>
      </c>
      <c r="AN452">
        <v>0.72827764443168141</v>
      </c>
      <c r="AO452">
        <v>0.72827764443168141</v>
      </c>
      <c r="AP452">
        <v>0.72827764443168141</v>
      </c>
    </row>
    <row r="453" spans="1:42" x14ac:dyDescent="0.2">
      <c r="A453" s="1">
        <v>451</v>
      </c>
      <c r="B453">
        <v>0.79574383285719352</v>
      </c>
      <c r="C453">
        <v>0.79574383285719352</v>
      </c>
      <c r="D453">
        <v>0.79574383285719352</v>
      </c>
      <c r="E453">
        <v>0.79574383285719352</v>
      </c>
      <c r="F453">
        <v>0.79574383285719352</v>
      </c>
      <c r="G453">
        <v>0.79574383285719352</v>
      </c>
      <c r="H453">
        <v>0.79574383285719352</v>
      </c>
      <c r="I453">
        <v>0.79574383285719352</v>
      </c>
      <c r="J453">
        <v>0.79574383285719352</v>
      </c>
      <c r="K453">
        <v>0.79574383285719352</v>
      </c>
      <c r="L453">
        <v>0.79574383285719352</v>
      </c>
      <c r="M453">
        <v>0.79574383285719352</v>
      </c>
      <c r="N453">
        <v>0.79574383285719352</v>
      </c>
      <c r="O453">
        <v>0.79574383285719352</v>
      </c>
      <c r="P453">
        <v>0.79574383285719352</v>
      </c>
      <c r="Q453">
        <v>0.79574383285719352</v>
      </c>
      <c r="R453">
        <v>0.79574383285719352</v>
      </c>
      <c r="S453">
        <v>0.79574383285719352</v>
      </c>
      <c r="T453">
        <v>0.79574383285719352</v>
      </c>
      <c r="U453">
        <v>0.79574383285719352</v>
      </c>
      <c r="V453">
        <v>0.79574383285719352</v>
      </c>
      <c r="W453">
        <v>0.79574383285719352</v>
      </c>
      <c r="X453">
        <v>0.79574383285719352</v>
      </c>
      <c r="Y453">
        <v>0.79574383285719352</v>
      </c>
      <c r="Z453">
        <v>0.79574383285719352</v>
      </c>
      <c r="AA453">
        <v>0.79574383285719352</v>
      </c>
      <c r="AB453">
        <v>0.79574383285719352</v>
      </c>
      <c r="AC453">
        <v>0.79574383285719352</v>
      </c>
      <c r="AD453">
        <v>0.79574383285719352</v>
      </c>
      <c r="AE453">
        <v>0.79574383285719352</v>
      </c>
      <c r="AF453">
        <v>0.79574383285719352</v>
      </c>
      <c r="AG453">
        <v>0.79574383285719352</v>
      </c>
      <c r="AH453">
        <v>0.79574383285719352</v>
      </c>
      <c r="AI453">
        <v>0.79574383285719352</v>
      </c>
      <c r="AJ453">
        <v>0.79574383285719352</v>
      </c>
      <c r="AK453">
        <v>0.79574383285719352</v>
      </c>
      <c r="AL453">
        <v>0.79574383285719352</v>
      </c>
      <c r="AM453">
        <v>0.79574383285719352</v>
      </c>
      <c r="AN453">
        <v>0.79574383285719352</v>
      </c>
      <c r="AO453">
        <v>0.79574383285719352</v>
      </c>
      <c r="AP453">
        <v>0.79574383285719352</v>
      </c>
    </row>
    <row r="454" spans="1:42" x14ac:dyDescent="0.2">
      <c r="A454" s="1">
        <v>452</v>
      </c>
      <c r="B454">
        <v>0.77553522871148162</v>
      </c>
      <c r="C454">
        <v>0.77553522871148162</v>
      </c>
      <c r="D454">
        <v>0.77553522871148162</v>
      </c>
      <c r="E454">
        <v>0.77553522871148162</v>
      </c>
      <c r="F454">
        <v>0.77553522871148162</v>
      </c>
      <c r="G454">
        <v>0.77553522871148162</v>
      </c>
      <c r="H454">
        <v>0.77553522871148162</v>
      </c>
      <c r="I454">
        <v>0.77553522871148162</v>
      </c>
      <c r="J454">
        <v>0.77553522871148162</v>
      </c>
      <c r="K454">
        <v>0.77553522871148162</v>
      </c>
      <c r="L454">
        <v>0.77553522871148162</v>
      </c>
      <c r="M454">
        <v>0.77553522871148162</v>
      </c>
      <c r="N454">
        <v>0.77553522871148162</v>
      </c>
      <c r="O454">
        <v>0.77553522871148162</v>
      </c>
      <c r="P454">
        <v>0.77553522871148162</v>
      </c>
      <c r="Q454">
        <v>0.77553522871148162</v>
      </c>
      <c r="R454">
        <v>0.77553522871148162</v>
      </c>
      <c r="S454">
        <v>0.77553522871148162</v>
      </c>
      <c r="T454">
        <v>0.77553522871148162</v>
      </c>
      <c r="U454">
        <v>0.77553522871148162</v>
      </c>
      <c r="V454">
        <v>0.77553522871148162</v>
      </c>
      <c r="W454">
        <v>0.77553522871148162</v>
      </c>
      <c r="X454">
        <v>0.77553522871148162</v>
      </c>
      <c r="Y454">
        <v>0.77553522871148162</v>
      </c>
      <c r="Z454">
        <v>0.77553522871148162</v>
      </c>
      <c r="AA454">
        <v>0.77553522871148162</v>
      </c>
      <c r="AB454">
        <v>0.77553522871148162</v>
      </c>
      <c r="AC454">
        <v>0.77553522871148162</v>
      </c>
      <c r="AD454">
        <v>0.77553522871148162</v>
      </c>
      <c r="AE454">
        <v>0.77553522871148162</v>
      </c>
      <c r="AF454">
        <v>0.77553522871148162</v>
      </c>
      <c r="AG454">
        <v>0.77553522871148162</v>
      </c>
      <c r="AH454">
        <v>0.77553522871148162</v>
      </c>
      <c r="AI454">
        <v>0.77553522871148162</v>
      </c>
      <c r="AJ454">
        <v>0.77553522871148162</v>
      </c>
      <c r="AK454">
        <v>0.77553522871148162</v>
      </c>
      <c r="AL454">
        <v>0.77553522871148162</v>
      </c>
      <c r="AM454">
        <v>0.77553522871148162</v>
      </c>
      <c r="AN454">
        <v>0.77553522871148162</v>
      </c>
      <c r="AO454">
        <v>0.77553522871148162</v>
      </c>
      <c r="AP454">
        <v>0.77553522871148162</v>
      </c>
    </row>
    <row r="455" spans="1:42" x14ac:dyDescent="0.2">
      <c r="A455" s="1">
        <v>453</v>
      </c>
      <c r="B455">
        <v>0.76525368297243213</v>
      </c>
      <c r="C455">
        <v>0.76525368297243213</v>
      </c>
      <c r="D455">
        <v>0.76525368297243213</v>
      </c>
      <c r="E455">
        <v>0.76525368297243213</v>
      </c>
      <c r="F455">
        <v>0.76525368297243213</v>
      </c>
      <c r="G455">
        <v>0.76525368297243213</v>
      </c>
      <c r="H455">
        <v>0.76525368297243213</v>
      </c>
      <c r="I455">
        <v>0.76525368297243213</v>
      </c>
      <c r="J455">
        <v>0.76525368297243213</v>
      </c>
      <c r="K455">
        <v>0.76525368297243213</v>
      </c>
      <c r="L455">
        <v>0.76525368297243213</v>
      </c>
      <c r="M455">
        <v>0.76525368297243213</v>
      </c>
      <c r="N455">
        <v>0.76525368297243213</v>
      </c>
      <c r="O455">
        <v>0.76525368297243213</v>
      </c>
      <c r="P455">
        <v>0.76525368297243213</v>
      </c>
      <c r="Q455">
        <v>0.76525368297243213</v>
      </c>
      <c r="R455">
        <v>0.76525368297243213</v>
      </c>
      <c r="S455">
        <v>0.76525368297243213</v>
      </c>
      <c r="T455">
        <v>0.76525368297243213</v>
      </c>
      <c r="U455">
        <v>0.76525368297243213</v>
      </c>
      <c r="V455">
        <v>0.76525368297243213</v>
      </c>
      <c r="W455">
        <v>0.76525368297243213</v>
      </c>
      <c r="X455">
        <v>0.76525368297243213</v>
      </c>
      <c r="Y455">
        <v>0.76525368297243213</v>
      </c>
      <c r="Z455">
        <v>0.76525368297243213</v>
      </c>
      <c r="AA455">
        <v>0.76525368297243213</v>
      </c>
      <c r="AB455">
        <v>0.76525368297243213</v>
      </c>
      <c r="AC455">
        <v>0.76525368297243213</v>
      </c>
      <c r="AD455">
        <v>0.76525368297243213</v>
      </c>
      <c r="AE455">
        <v>0.76525368297243213</v>
      </c>
      <c r="AF455">
        <v>0.76525368297243213</v>
      </c>
      <c r="AG455">
        <v>0.76525368297243213</v>
      </c>
      <c r="AH455">
        <v>0.76525368297243213</v>
      </c>
      <c r="AI455">
        <v>0.76525368297243213</v>
      </c>
      <c r="AJ455">
        <v>0.76525368297243213</v>
      </c>
      <c r="AK455">
        <v>0.76525368297243213</v>
      </c>
      <c r="AL455">
        <v>0.76525368297243213</v>
      </c>
      <c r="AM455">
        <v>0.76525368297243213</v>
      </c>
      <c r="AN455">
        <v>0.76525368297243213</v>
      </c>
      <c r="AO455">
        <v>0.76525368297243213</v>
      </c>
      <c r="AP455">
        <v>0.76525368297243213</v>
      </c>
    </row>
    <row r="456" spans="1:42" x14ac:dyDescent="0.2">
      <c r="A456" s="1">
        <v>454</v>
      </c>
      <c r="B456">
        <v>0.78970392043878657</v>
      </c>
      <c r="C456">
        <v>0.78970392043878657</v>
      </c>
      <c r="D456">
        <v>0.78970392043878657</v>
      </c>
      <c r="E456">
        <v>0.78970392043878657</v>
      </c>
      <c r="F456">
        <v>0.78970392043878657</v>
      </c>
      <c r="G456">
        <v>0.78970392043878657</v>
      </c>
      <c r="H456">
        <v>0.78970392043878657</v>
      </c>
      <c r="I456">
        <v>0.78970392043878657</v>
      </c>
      <c r="J456">
        <v>0.78970392043878657</v>
      </c>
      <c r="K456">
        <v>0.78970392043878657</v>
      </c>
      <c r="L456">
        <v>0.78970392043878657</v>
      </c>
      <c r="M456">
        <v>0.78970392043878657</v>
      </c>
      <c r="N456">
        <v>0.78970392043878657</v>
      </c>
      <c r="O456">
        <v>0.78970392043878657</v>
      </c>
      <c r="P456">
        <v>0.78970392043878657</v>
      </c>
      <c r="Q456">
        <v>0.78970392043878657</v>
      </c>
      <c r="R456">
        <v>0.78970392043878657</v>
      </c>
      <c r="S456">
        <v>0.78970392043878657</v>
      </c>
      <c r="T456">
        <v>0.78970392043878657</v>
      </c>
      <c r="U456">
        <v>0.78970392043878657</v>
      </c>
      <c r="V456">
        <v>0.78970392043878657</v>
      </c>
      <c r="W456">
        <v>0.78970392043878657</v>
      </c>
      <c r="X456">
        <v>0.78970392043878657</v>
      </c>
      <c r="Y456">
        <v>0.78970392043878657</v>
      </c>
      <c r="Z456">
        <v>0.78970392043878657</v>
      </c>
      <c r="AA456">
        <v>0.78970392043878657</v>
      </c>
      <c r="AB456">
        <v>0.78970392043878657</v>
      </c>
      <c r="AC456">
        <v>0.78970392043878657</v>
      </c>
      <c r="AD456">
        <v>0.78970392043878657</v>
      </c>
      <c r="AE456">
        <v>0.78970392043878657</v>
      </c>
      <c r="AF456">
        <v>0.78970392043878657</v>
      </c>
      <c r="AG456">
        <v>0.78970392043878657</v>
      </c>
      <c r="AH456">
        <v>0.78970392043878657</v>
      </c>
      <c r="AI456">
        <v>0.78970392043878657</v>
      </c>
      <c r="AJ456">
        <v>0.78970392043878657</v>
      </c>
      <c r="AK456">
        <v>0.78970392043878657</v>
      </c>
      <c r="AL456">
        <v>0.78970392043878657</v>
      </c>
      <c r="AM456">
        <v>0.78970392043878657</v>
      </c>
      <c r="AN456">
        <v>0.78970392043878657</v>
      </c>
      <c r="AO456">
        <v>0.78970392043878657</v>
      </c>
      <c r="AP456">
        <v>0.78970392043878657</v>
      </c>
    </row>
    <row r="457" spans="1:42" x14ac:dyDescent="0.2">
      <c r="A457" s="1">
        <v>455</v>
      </c>
      <c r="B457">
        <v>0.87686926975743174</v>
      </c>
      <c r="C457">
        <v>0.87686926975743174</v>
      </c>
      <c r="D457">
        <v>0.87686926975743174</v>
      </c>
      <c r="E457">
        <v>0.87686926975743174</v>
      </c>
      <c r="F457">
        <v>0.87686926975743174</v>
      </c>
      <c r="G457">
        <v>0.87686926975743174</v>
      </c>
      <c r="H457">
        <v>0.87686926975743174</v>
      </c>
      <c r="I457">
        <v>0.87686926975743174</v>
      </c>
      <c r="J457">
        <v>0.87686926975743174</v>
      </c>
      <c r="K457">
        <v>0.87686926975743174</v>
      </c>
      <c r="L457">
        <v>0.87686926975743174</v>
      </c>
      <c r="M457">
        <v>0.87686926975743174</v>
      </c>
      <c r="N457">
        <v>0.87686926975743174</v>
      </c>
      <c r="O457">
        <v>0.87686926975743174</v>
      </c>
      <c r="P457">
        <v>0.87686926975743174</v>
      </c>
      <c r="Q457">
        <v>0.87686926975743174</v>
      </c>
      <c r="R457">
        <v>0.87686926975743174</v>
      </c>
      <c r="S457">
        <v>0.87686926975743174</v>
      </c>
      <c r="T457">
        <v>0.87686926975743174</v>
      </c>
      <c r="U457">
        <v>0.87686926975743174</v>
      </c>
      <c r="V457">
        <v>0.87686926975743174</v>
      </c>
      <c r="W457">
        <v>0.87686926975743174</v>
      </c>
      <c r="X457">
        <v>0.87686926975743174</v>
      </c>
      <c r="Y457">
        <v>0.87686926975743174</v>
      </c>
      <c r="Z457">
        <v>0.87686926975743174</v>
      </c>
      <c r="AA457">
        <v>0.87686926975743174</v>
      </c>
      <c r="AB457">
        <v>0.87686926975743174</v>
      </c>
      <c r="AC457">
        <v>0.87686926975743174</v>
      </c>
      <c r="AD457">
        <v>0.87686926975743174</v>
      </c>
      <c r="AE457">
        <v>0.87686926975743174</v>
      </c>
      <c r="AF457">
        <v>0.87686926975743174</v>
      </c>
      <c r="AG457">
        <v>0.87686926975743174</v>
      </c>
      <c r="AH457">
        <v>0.87686926975743174</v>
      </c>
      <c r="AI457">
        <v>0.87686926975743174</v>
      </c>
      <c r="AJ457">
        <v>0.87686926975743174</v>
      </c>
      <c r="AK457">
        <v>0.87686926975743174</v>
      </c>
      <c r="AL457">
        <v>0.87686926975743174</v>
      </c>
      <c r="AM457">
        <v>0.87686926975743174</v>
      </c>
      <c r="AN457">
        <v>0.87686926975743174</v>
      </c>
      <c r="AO457">
        <v>0.87686926975743174</v>
      </c>
      <c r="AP457">
        <v>0.87686926975743174</v>
      </c>
    </row>
    <row r="458" spans="1:42" x14ac:dyDescent="0.2">
      <c r="A458" s="1">
        <v>456</v>
      </c>
      <c r="B458">
        <v>0.78728811160479595</v>
      </c>
      <c r="C458">
        <v>0.78728811160479595</v>
      </c>
      <c r="D458">
        <v>0.78728811160479595</v>
      </c>
      <c r="E458">
        <v>0.78728811160479595</v>
      </c>
      <c r="F458">
        <v>0.78728811160479595</v>
      </c>
      <c r="G458">
        <v>0.78728811160479595</v>
      </c>
      <c r="H458">
        <v>0.78728811160479595</v>
      </c>
      <c r="I458">
        <v>0.78728811160479595</v>
      </c>
      <c r="J458">
        <v>0.78728811160479595</v>
      </c>
      <c r="K458">
        <v>0.78728811160479595</v>
      </c>
      <c r="L458">
        <v>0.78728811160479595</v>
      </c>
      <c r="M458">
        <v>0.78728811160479595</v>
      </c>
      <c r="N458">
        <v>0.78728811160479595</v>
      </c>
      <c r="O458">
        <v>0.78728811160479595</v>
      </c>
      <c r="P458">
        <v>0.78728811160479595</v>
      </c>
      <c r="Q458">
        <v>0.78728811160479595</v>
      </c>
      <c r="R458">
        <v>0.78728811160479595</v>
      </c>
      <c r="S458">
        <v>0.78728811160479595</v>
      </c>
      <c r="T458">
        <v>0.78728811160479595</v>
      </c>
      <c r="U458">
        <v>0.78728811160479595</v>
      </c>
      <c r="V458">
        <v>0.78728811160479595</v>
      </c>
      <c r="W458">
        <v>0.78728811160479595</v>
      </c>
      <c r="X458">
        <v>0.78728811160479595</v>
      </c>
      <c r="Y458">
        <v>0.78728811160479595</v>
      </c>
      <c r="Z458">
        <v>0.78728811160479595</v>
      </c>
      <c r="AA458">
        <v>0.78728811160479595</v>
      </c>
      <c r="AB458">
        <v>0.78728811160479595</v>
      </c>
      <c r="AC458">
        <v>0.78728811160479595</v>
      </c>
      <c r="AD458">
        <v>0.78728811160479595</v>
      </c>
      <c r="AE458">
        <v>0.78728811160479595</v>
      </c>
      <c r="AF458">
        <v>0.78728811160479595</v>
      </c>
      <c r="AG458">
        <v>0.78728811160479595</v>
      </c>
      <c r="AH458">
        <v>0.78728811160479595</v>
      </c>
      <c r="AI458">
        <v>0.78728811160479595</v>
      </c>
      <c r="AJ458">
        <v>0.78728811160479595</v>
      </c>
      <c r="AK458">
        <v>0.78728811160479595</v>
      </c>
      <c r="AL458">
        <v>0.78728811160479595</v>
      </c>
      <c r="AM458">
        <v>0.78728811160479595</v>
      </c>
      <c r="AN458">
        <v>0.78728811160479595</v>
      </c>
      <c r="AO458">
        <v>0.78728811160479595</v>
      </c>
      <c r="AP458">
        <v>0.78728811160479595</v>
      </c>
    </row>
    <row r="459" spans="1:42" x14ac:dyDescent="0.2">
      <c r="A459" s="1">
        <v>457</v>
      </c>
      <c r="B459">
        <v>0.8332444009722485</v>
      </c>
      <c r="C459">
        <v>0.8332444009722485</v>
      </c>
      <c r="D459">
        <v>0.8332444009722485</v>
      </c>
      <c r="E459">
        <v>0.8332444009722485</v>
      </c>
      <c r="F459">
        <v>0.8332444009722485</v>
      </c>
      <c r="G459">
        <v>0.8332444009722485</v>
      </c>
      <c r="H459">
        <v>0.8332444009722485</v>
      </c>
      <c r="I459">
        <v>0.8332444009722485</v>
      </c>
      <c r="J459">
        <v>0.8332444009722485</v>
      </c>
      <c r="K459">
        <v>0.8332444009722485</v>
      </c>
      <c r="L459">
        <v>0.8332444009722485</v>
      </c>
      <c r="M459">
        <v>0.8332444009722485</v>
      </c>
      <c r="N459">
        <v>0.8332444009722485</v>
      </c>
      <c r="O459">
        <v>0.8332444009722485</v>
      </c>
      <c r="P459">
        <v>0.8332444009722485</v>
      </c>
      <c r="Q459">
        <v>0.8332444009722485</v>
      </c>
      <c r="R459">
        <v>0.8332444009722485</v>
      </c>
      <c r="S459">
        <v>0.8332444009722485</v>
      </c>
      <c r="T459">
        <v>0.8332444009722485</v>
      </c>
      <c r="U459">
        <v>0.8332444009722485</v>
      </c>
      <c r="V459">
        <v>0.8332444009722485</v>
      </c>
      <c r="W459">
        <v>0.8332444009722485</v>
      </c>
      <c r="X459">
        <v>0.8332444009722485</v>
      </c>
      <c r="Y459">
        <v>0.8332444009722485</v>
      </c>
      <c r="Z459">
        <v>0.8332444009722485</v>
      </c>
      <c r="AA459">
        <v>0.8332444009722485</v>
      </c>
      <c r="AB459">
        <v>0.8332444009722485</v>
      </c>
      <c r="AC459">
        <v>0.8332444009722485</v>
      </c>
      <c r="AD459">
        <v>0.8332444009722485</v>
      </c>
      <c r="AE459">
        <v>0.8332444009722485</v>
      </c>
      <c r="AF459">
        <v>0.8332444009722485</v>
      </c>
      <c r="AG459">
        <v>0.8332444009722485</v>
      </c>
      <c r="AH459">
        <v>0.8332444009722485</v>
      </c>
      <c r="AI459">
        <v>0.8332444009722485</v>
      </c>
      <c r="AJ459">
        <v>0.8332444009722485</v>
      </c>
      <c r="AK459">
        <v>0.8332444009722485</v>
      </c>
      <c r="AL459">
        <v>0.8332444009722485</v>
      </c>
      <c r="AM459">
        <v>0.8332444009722485</v>
      </c>
      <c r="AN459">
        <v>0.8332444009722485</v>
      </c>
      <c r="AO459">
        <v>0.8332444009722485</v>
      </c>
      <c r="AP459">
        <v>0.8332444009722485</v>
      </c>
    </row>
    <row r="460" spans="1:42" x14ac:dyDescent="0.2">
      <c r="A460" s="1">
        <v>458</v>
      </c>
      <c r="B460">
        <v>0.73753855848658834</v>
      </c>
      <c r="C460">
        <v>0.73753855848658834</v>
      </c>
      <c r="D460">
        <v>0.73753855848658834</v>
      </c>
      <c r="E460">
        <v>0.73753855848658834</v>
      </c>
      <c r="F460">
        <v>0.73753855848658834</v>
      </c>
      <c r="G460">
        <v>0.73753855848658834</v>
      </c>
      <c r="H460">
        <v>0.73753855848658834</v>
      </c>
      <c r="I460">
        <v>0.73753855848658834</v>
      </c>
      <c r="J460">
        <v>0.73753855848658834</v>
      </c>
      <c r="K460">
        <v>0.73753855848658834</v>
      </c>
      <c r="L460">
        <v>0.73753855848658834</v>
      </c>
      <c r="M460">
        <v>0.73753855848658834</v>
      </c>
      <c r="N460">
        <v>0.73753855848658834</v>
      </c>
      <c r="O460">
        <v>0.73753855848658834</v>
      </c>
      <c r="P460">
        <v>0.73753855848658834</v>
      </c>
      <c r="Q460">
        <v>0.73753855848658834</v>
      </c>
      <c r="R460">
        <v>0.73753855848658834</v>
      </c>
      <c r="S460">
        <v>0.73753855848658834</v>
      </c>
      <c r="T460">
        <v>0.73753855848658834</v>
      </c>
      <c r="U460">
        <v>0.73753855848658834</v>
      </c>
      <c r="V460">
        <v>0.73753855848658834</v>
      </c>
      <c r="W460">
        <v>0.73753855848658834</v>
      </c>
      <c r="X460">
        <v>0.73753855848658834</v>
      </c>
      <c r="Y460">
        <v>0.73753855848658834</v>
      </c>
      <c r="Z460">
        <v>0.73753855848658834</v>
      </c>
      <c r="AA460">
        <v>0.73753855848658834</v>
      </c>
      <c r="AB460">
        <v>0.73753855848658834</v>
      </c>
      <c r="AC460">
        <v>0.73753855848658834</v>
      </c>
      <c r="AD460">
        <v>0.73753855848658834</v>
      </c>
      <c r="AE460">
        <v>0.73753855848658834</v>
      </c>
      <c r="AF460">
        <v>0.73753855848658834</v>
      </c>
      <c r="AG460">
        <v>0.73753855848658834</v>
      </c>
      <c r="AH460">
        <v>0.73753855848658834</v>
      </c>
      <c r="AI460">
        <v>0.73753855848658834</v>
      </c>
      <c r="AJ460">
        <v>0.73753855848658834</v>
      </c>
      <c r="AK460">
        <v>0.73753855848658834</v>
      </c>
      <c r="AL460">
        <v>0.73753855848658834</v>
      </c>
      <c r="AM460">
        <v>0.73753855848658834</v>
      </c>
      <c r="AN460">
        <v>0.73753855848658834</v>
      </c>
      <c r="AO460">
        <v>0.73753855848658834</v>
      </c>
      <c r="AP460">
        <v>0.73753855848658834</v>
      </c>
    </row>
    <row r="461" spans="1:42" x14ac:dyDescent="0.2">
      <c r="A461" s="1">
        <v>459</v>
      </c>
      <c r="B461">
        <v>0.81075660345381617</v>
      </c>
      <c r="C461">
        <v>0.81075660345381617</v>
      </c>
      <c r="D461">
        <v>0.81075660345381617</v>
      </c>
      <c r="E461">
        <v>0.81075660345381617</v>
      </c>
      <c r="F461">
        <v>0.81075660345381617</v>
      </c>
      <c r="G461">
        <v>0.81075660345381617</v>
      </c>
      <c r="H461">
        <v>0.81075660345381617</v>
      </c>
      <c r="I461">
        <v>0.81075660345381617</v>
      </c>
      <c r="J461">
        <v>0.81075660345381617</v>
      </c>
      <c r="K461">
        <v>0.81075660345381617</v>
      </c>
      <c r="L461">
        <v>0.81075660345381617</v>
      </c>
      <c r="M461">
        <v>0.81075660345381617</v>
      </c>
      <c r="N461">
        <v>0.81075660345381617</v>
      </c>
      <c r="O461">
        <v>0.81075660345381617</v>
      </c>
      <c r="P461">
        <v>0.81075660345381617</v>
      </c>
      <c r="Q461">
        <v>0.81075660345381617</v>
      </c>
      <c r="R461">
        <v>0.81075660345381617</v>
      </c>
      <c r="S461">
        <v>0.81075660345381617</v>
      </c>
      <c r="T461">
        <v>0.81075660345381617</v>
      </c>
      <c r="U461">
        <v>0.81075660345381617</v>
      </c>
      <c r="V461">
        <v>0.81075660345381617</v>
      </c>
      <c r="W461">
        <v>0.81075660345381617</v>
      </c>
      <c r="X461">
        <v>0.81075660345381617</v>
      </c>
      <c r="Y461">
        <v>0.81075660345381617</v>
      </c>
      <c r="Z461">
        <v>0.81075660345381617</v>
      </c>
      <c r="AA461">
        <v>0.81075660345381617</v>
      </c>
      <c r="AB461">
        <v>0.81075660345381617</v>
      </c>
      <c r="AC461">
        <v>0.81075660345381617</v>
      </c>
      <c r="AD461">
        <v>0.81075660345381617</v>
      </c>
      <c r="AE461">
        <v>0.81075660345381617</v>
      </c>
      <c r="AF461">
        <v>0.81075660345381617</v>
      </c>
      <c r="AG461">
        <v>0.81075660345381617</v>
      </c>
      <c r="AH461">
        <v>0.81075660345381617</v>
      </c>
      <c r="AI461">
        <v>0.81075660345381617</v>
      </c>
      <c r="AJ461">
        <v>0.81075660345381617</v>
      </c>
      <c r="AK461">
        <v>0.81075660345381617</v>
      </c>
      <c r="AL461">
        <v>0.81075660345381617</v>
      </c>
      <c r="AM461">
        <v>0.81075660345381617</v>
      </c>
      <c r="AN461">
        <v>0.81075660345381617</v>
      </c>
      <c r="AO461">
        <v>0.81075660345381617</v>
      </c>
      <c r="AP461">
        <v>0.81075660345381617</v>
      </c>
    </row>
    <row r="462" spans="1:42" x14ac:dyDescent="0.2">
      <c r="A462" s="1">
        <v>460</v>
      </c>
      <c r="B462">
        <v>0.80034819919918787</v>
      </c>
      <c r="C462">
        <v>0.80034819919918787</v>
      </c>
      <c r="D462">
        <v>0.80034819919918787</v>
      </c>
      <c r="E462">
        <v>0.80034819919918787</v>
      </c>
      <c r="F462">
        <v>0.80034819919918787</v>
      </c>
      <c r="G462">
        <v>0.80034819919918787</v>
      </c>
      <c r="H462">
        <v>0.80034819919918787</v>
      </c>
      <c r="I462">
        <v>0.80034819919918787</v>
      </c>
      <c r="J462">
        <v>0.80034819919918787</v>
      </c>
      <c r="K462">
        <v>0.80034819919918787</v>
      </c>
      <c r="L462">
        <v>0.80034819919918787</v>
      </c>
      <c r="M462">
        <v>0.80034819919918787</v>
      </c>
      <c r="N462">
        <v>0.80034819919918787</v>
      </c>
      <c r="O462">
        <v>0.80034819919918787</v>
      </c>
      <c r="P462">
        <v>0.80034819919918787</v>
      </c>
      <c r="Q462">
        <v>0.80034819919918787</v>
      </c>
      <c r="R462">
        <v>0.80034819919918787</v>
      </c>
      <c r="S462">
        <v>0.80034819919918787</v>
      </c>
      <c r="T462">
        <v>0.80034819919918787</v>
      </c>
      <c r="U462">
        <v>0.80034819919918787</v>
      </c>
      <c r="V462">
        <v>0.80034819919918787</v>
      </c>
      <c r="W462">
        <v>0.80034819919918787</v>
      </c>
      <c r="X462">
        <v>0.80034819919918787</v>
      </c>
      <c r="Y462">
        <v>0.80034819919918787</v>
      </c>
      <c r="Z462">
        <v>0.80034819919918787</v>
      </c>
      <c r="AA462">
        <v>0.80034819919918787</v>
      </c>
      <c r="AB462">
        <v>0.80034819919918787</v>
      </c>
      <c r="AC462">
        <v>0.80034819919918787</v>
      </c>
      <c r="AD462">
        <v>0.80034819919918787</v>
      </c>
      <c r="AE462">
        <v>0.80034819919918787</v>
      </c>
      <c r="AF462">
        <v>0.80034819919918787</v>
      </c>
      <c r="AG462">
        <v>0.80034819919918787</v>
      </c>
      <c r="AH462">
        <v>0.80034819919918787</v>
      </c>
      <c r="AI462">
        <v>0.80034819919918787</v>
      </c>
      <c r="AJ462">
        <v>0.80034819919918787</v>
      </c>
      <c r="AK462">
        <v>0.80034819919918787</v>
      </c>
      <c r="AL462">
        <v>0.80034819919918787</v>
      </c>
      <c r="AM462">
        <v>0.80034819919918787</v>
      </c>
      <c r="AN462">
        <v>0.80034819919918787</v>
      </c>
      <c r="AO462">
        <v>0.80034819919918787</v>
      </c>
      <c r="AP462">
        <v>0.80034819919918787</v>
      </c>
    </row>
    <row r="463" spans="1:42" x14ac:dyDescent="0.2">
      <c r="A463" s="1">
        <v>461</v>
      </c>
      <c r="B463">
        <v>0.87075810915052954</v>
      </c>
      <c r="C463">
        <v>0.87075810915052954</v>
      </c>
      <c r="D463">
        <v>0.87075810915052954</v>
      </c>
      <c r="E463">
        <v>0.87075810915052954</v>
      </c>
      <c r="F463">
        <v>0.87075810915052954</v>
      </c>
      <c r="G463">
        <v>0.87075810915052954</v>
      </c>
      <c r="H463">
        <v>0.87075810915052954</v>
      </c>
      <c r="I463">
        <v>0.87075810915052954</v>
      </c>
      <c r="J463">
        <v>0.87075810915052954</v>
      </c>
      <c r="K463">
        <v>0.87075810915052954</v>
      </c>
      <c r="L463">
        <v>0.87075810915052954</v>
      </c>
      <c r="M463">
        <v>0.87075810915052954</v>
      </c>
      <c r="N463">
        <v>0.87075810915052954</v>
      </c>
      <c r="O463">
        <v>0.87075810915052954</v>
      </c>
      <c r="P463">
        <v>0.87075810915052954</v>
      </c>
      <c r="Q463">
        <v>0.87075810915052954</v>
      </c>
      <c r="R463">
        <v>0.87075810915052954</v>
      </c>
      <c r="S463">
        <v>0.87075810915052954</v>
      </c>
      <c r="T463">
        <v>0.87075810915052954</v>
      </c>
      <c r="U463">
        <v>0.87075810915052954</v>
      </c>
      <c r="V463">
        <v>0.87075810915052954</v>
      </c>
      <c r="W463">
        <v>0.87075810915052954</v>
      </c>
      <c r="X463">
        <v>0.87075810915052954</v>
      </c>
      <c r="Y463">
        <v>0.87075810915052954</v>
      </c>
      <c r="Z463">
        <v>0.87075810915052954</v>
      </c>
      <c r="AA463">
        <v>0.87075810915052954</v>
      </c>
      <c r="AB463">
        <v>0.87075810915052954</v>
      </c>
      <c r="AC463">
        <v>0.87075810915052954</v>
      </c>
      <c r="AD463">
        <v>0.87075810915052954</v>
      </c>
      <c r="AE463">
        <v>0.87075810915052954</v>
      </c>
      <c r="AF463">
        <v>0.87075810915052954</v>
      </c>
      <c r="AG463">
        <v>0.87075810915052954</v>
      </c>
      <c r="AH463">
        <v>0.87075810915052954</v>
      </c>
      <c r="AI463">
        <v>0.87075810915052954</v>
      </c>
      <c r="AJ463">
        <v>0.87075810915052954</v>
      </c>
      <c r="AK463">
        <v>0.87075810915052954</v>
      </c>
      <c r="AL463">
        <v>0.87075810915052954</v>
      </c>
      <c r="AM463">
        <v>0.87075810915052954</v>
      </c>
      <c r="AN463">
        <v>0.87075810915052954</v>
      </c>
      <c r="AO463">
        <v>0.87075810915052954</v>
      </c>
      <c r="AP463">
        <v>0.87075810915052954</v>
      </c>
    </row>
    <row r="464" spans="1:42" x14ac:dyDescent="0.2">
      <c r="A464" s="1">
        <v>462</v>
      </c>
      <c r="B464">
        <v>0.71368715907545877</v>
      </c>
      <c r="C464">
        <v>0.71368715907545877</v>
      </c>
      <c r="D464">
        <v>0.71368715907545877</v>
      </c>
      <c r="E464">
        <v>0.71368715907545877</v>
      </c>
      <c r="F464">
        <v>0.71368715907545877</v>
      </c>
      <c r="G464">
        <v>0.71368715907545877</v>
      </c>
      <c r="H464">
        <v>0.71368715907545877</v>
      </c>
      <c r="I464">
        <v>0.71368715907545877</v>
      </c>
      <c r="J464">
        <v>0.71368715907545877</v>
      </c>
      <c r="K464">
        <v>0.71368715907545877</v>
      </c>
      <c r="L464">
        <v>0.71368715907545877</v>
      </c>
      <c r="M464">
        <v>0.71368715907545877</v>
      </c>
      <c r="N464">
        <v>0.71368715907545877</v>
      </c>
      <c r="O464">
        <v>0.71368715907545877</v>
      </c>
      <c r="P464">
        <v>0.71368715907545877</v>
      </c>
      <c r="Q464">
        <v>0.71368715907545877</v>
      </c>
      <c r="R464">
        <v>0.71368715907545877</v>
      </c>
      <c r="S464">
        <v>0.71368715907545877</v>
      </c>
      <c r="T464">
        <v>0.71368715907545877</v>
      </c>
      <c r="U464">
        <v>0.71368715907545877</v>
      </c>
      <c r="V464">
        <v>0.71368715907545877</v>
      </c>
      <c r="W464">
        <v>0.71368715907545877</v>
      </c>
      <c r="X464">
        <v>0.71368715907545877</v>
      </c>
      <c r="Y464">
        <v>0.71368715907545877</v>
      </c>
      <c r="Z464">
        <v>0.71368715907545877</v>
      </c>
      <c r="AA464">
        <v>0.71368715907545877</v>
      </c>
      <c r="AB464">
        <v>0.71368715907545877</v>
      </c>
      <c r="AC464">
        <v>0.71368715907545877</v>
      </c>
      <c r="AD464">
        <v>0.71368715907545877</v>
      </c>
      <c r="AE464">
        <v>0.71368715907545877</v>
      </c>
      <c r="AF464">
        <v>0.71368715907545877</v>
      </c>
      <c r="AG464">
        <v>0.71368715907545877</v>
      </c>
      <c r="AH464">
        <v>0.71368715907545877</v>
      </c>
      <c r="AI464">
        <v>0.71368715907545877</v>
      </c>
      <c r="AJ464">
        <v>0.71368715907545877</v>
      </c>
      <c r="AK464">
        <v>0.71368715907545877</v>
      </c>
      <c r="AL464">
        <v>0.71368715907545877</v>
      </c>
      <c r="AM464">
        <v>0.71368715907545877</v>
      </c>
      <c r="AN464">
        <v>0.71368715907545877</v>
      </c>
      <c r="AO464">
        <v>0.71368715907545877</v>
      </c>
      <c r="AP464">
        <v>0.71368715907545877</v>
      </c>
    </row>
    <row r="465" spans="1:42" x14ac:dyDescent="0.2">
      <c r="A465" s="1">
        <v>463</v>
      </c>
      <c r="B465">
        <v>0.74808706011247839</v>
      </c>
      <c r="C465">
        <v>0.74808706011247839</v>
      </c>
      <c r="D465">
        <v>0.74808706011247839</v>
      </c>
      <c r="E465">
        <v>0.74808706011247839</v>
      </c>
      <c r="F465">
        <v>0.74808706011247839</v>
      </c>
      <c r="G465">
        <v>0.74808706011247839</v>
      </c>
      <c r="H465">
        <v>0.74808706011247839</v>
      </c>
      <c r="I465">
        <v>0.74808706011247839</v>
      </c>
      <c r="J465">
        <v>0.74808706011247839</v>
      </c>
      <c r="K465">
        <v>0.74808706011247839</v>
      </c>
      <c r="L465">
        <v>0.74808706011247839</v>
      </c>
      <c r="M465">
        <v>0.74808706011247839</v>
      </c>
      <c r="N465">
        <v>0.74808706011247839</v>
      </c>
      <c r="O465">
        <v>0.74808706011247839</v>
      </c>
      <c r="P465">
        <v>0.74808706011247839</v>
      </c>
      <c r="Q465">
        <v>0.74808706011247839</v>
      </c>
      <c r="R465">
        <v>0.74808706011247839</v>
      </c>
      <c r="S465">
        <v>0.74808706011247839</v>
      </c>
      <c r="T465">
        <v>0.74808706011247839</v>
      </c>
      <c r="U465">
        <v>0.74808706011247839</v>
      </c>
      <c r="V465">
        <v>0.74808706011247839</v>
      </c>
      <c r="W465">
        <v>0.74808706011247839</v>
      </c>
      <c r="X465">
        <v>0.74808706011247839</v>
      </c>
      <c r="Y465">
        <v>0.74808706011247839</v>
      </c>
      <c r="Z465">
        <v>0.74808706011247839</v>
      </c>
      <c r="AA465">
        <v>0.74808706011247839</v>
      </c>
      <c r="AB465">
        <v>0.74808706011247839</v>
      </c>
      <c r="AC465">
        <v>0.74808706011247839</v>
      </c>
      <c r="AD465">
        <v>0.74808706011247839</v>
      </c>
      <c r="AE465">
        <v>0.74808706011247839</v>
      </c>
      <c r="AF465">
        <v>0.74808706011247839</v>
      </c>
      <c r="AG465">
        <v>0.74808706011247839</v>
      </c>
      <c r="AH465">
        <v>0.74808706011247839</v>
      </c>
      <c r="AI465">
        <v>0.74808706011247839</v>
      </c>
      <c r="AJ465">
        <v>0.74808706011247839</v>
      </c>
      <c r="AK465">
        <v>0.74808706011247839</v>
      </c>
      <c r="AL465">
        <v>0.74808706011247839</v>
      </c>
      <c r="AM465">
        <v>0.74808706011247839</v>
      </c>
      <c r="AN465">
        <v>0.74808706011247839</v>
      </c>
      <c r="AO465">
        <v>0.74808706011247839</v>
      </c>
      <c r="AP465">
        <v>0.74808706011247839</v>
      </c>
    </row>
    <row r="466" spans="1:42" x14ac:dyDescent="0.2">
      <c r="A466" s="1">
        <v>464</v>
      </c>
      <c r="B466">
        <v>0.92994862440098336</v>
      </c>
      <c r="C466">
        <v>0.92994862440098336</v>
      </c>
      <c r="D466">
        <v>0.92994862440098336</v>
      </c>
      <c r="E466">
        <v>0.92994862440098336</v>
      </c>
      <c r="F466">
        <v>0.92994862440098336</v>
      </c>
      <c r="G466">
        <v>0.92994862440098336</v>
      </c>
      <c r="H466">
        <v>0.92994862440098336</v>
      </c>
      <c r="I466">
        <v>0.92994862440098336</v>
      </c>
      <c r="J466">
        <v>0.92994862440098336</v>
      </c>
      <c r="K466">
        <v>0.92994862440098336</v>
      </c>
      <c r="L466">
        <v>0.92994862440098336</v>
      </c>
      <c r="M466">
        <v>0.92994862440098336</v>
      </c>
      <c r="N466">
        <v>0.92994862440098336</v>
      </c>
      <c r="O466">
        <v>0.92994862440098336</v>
      </c>
      <c r="P466">
        <v>0.92994862440098336</v>
      </c>
      <c r="Q466">
        <v>0.92994862440098336</v>
      </c>
      <c r="R466">
        <v>0.92994862440098336</v>
      </c>
      <c r="S466">
        <v>0.92994862440098336</v>
      </c>
      <c r="T466">
        <v>0.92994862440098336</v>
      </c>
      <c r="U466">
        <v>0.92994862440098336</v>
      </c>
      <c r="V466">
        <v>0.92994862440098336</v>
      </c>
      <c r="W466">
        <v>0.92994862440098336</v>
      </c>
      <c r="X466">
        <v>0.92994862440098336</v>
      </c>
      <c r="Y466">
        <v>0.92994862440098336</v>
      </c>
      <c r="Z466">
        <v>0.92994862440098336</v>
      </c>
      <c r="AA466">
        <v>0.92994862440098336</v>
      </c>
      <c r="AB466">
        <v>0.92994862440098336</v>
      </c>
      <c r="AC466">
        <v>0.92994862440098336</v>
      </c>
      <c r="AD466">
        <v>0.92994862440098336</v>
      </c>
      <c r="AE466">
        <v>0.92994862440098336</v>
      </c>
      <c r="AF466">
        <v>0.92994862440098336</v>
      </c>
      <c r="AG466">
        <v>0.92994862440098336</v>
      </c>
      <c r="AH466">
        <v>0.92994862440098336</v>
      </c>
      <c r="AI466">
        <v>0.92994862440098336</v>
      </c>
      <c r="AJ466">
        <v>0.92994862440098336</v>
      </c>
      <c r="AK466">
        <v>0.92994862440098336</v>
      </c>
      <c r="AL466">
        <v>0.92994862440098336</v>
      </c>
      <c r="AM466">
        <v>0.92994862440098336</v>
      </c>
      <c r="AN466">
        <v>0.92994862440098336</v>
      </c>
      <c r="AO466">
        <v>0.92994862440098336</v>
      </c>
      <c r="AP466">
        <v>0.92994862440098336</v>
      </c>
    </row>
    <row r="467" spans="1:42" x14ac:dyDescent="0.2">
      <c r="A467" s="1">
        <v>465</v>
      </c>
      <c r="B467">
        <v>0.76228890340862154</v>
      </c>
      <c r="C467">
        <v>0.76228890340862154</v>
      </c>
      <c r="D467">
        <v>0.76228890340862154</v>
      </c>
      <c r="E467">
        <v>0.76228890340862154</v>
      </c>
      <c r="F467">
        <v>0.76228890340862154</v>
      </c>
      <c r="G467">
        <v>0.76228890340862154</v>
      </c>
      <c r="H467">
        <v>0.76228890340862154</v>
      </c>
      <c r="I467">
        <v>0.76228890340862154</v>
      </c>
      <c r="J467">
        <v>0.76228890340862154</v>
      </c>
      <c r="K467">
        <v>0.76228890340862154</v>
      </c>
      <c r="L467">
        <v>0.76228890340862154</v>
      </c>
      <c r="M467">
        <v>0.76228890340862154</v>
      </c>
      <c r="N467">
        <v>0.76228890340862154</v>
      </c>
      <c r="O467">
        <v>0.76228890340862154</v>
      </c>
      <c r="P467">
        <v>0.76228890340862154</v>
      </c>
      <c r="Q467">
        <v>0.76228890340862154</v>
      </c>
      <c r="R467">
        <v>0.76228890340862154</v>
      </c>
      <c r="S467">
        <v>0.76228890340862154</v>
      </c>
      <c r="T467">
        <v>0.76228890340862154</v>
      </c>
      <c r="U467">
        <v>0.76228890340862154</v>
      </c>
      <c r="V467">
        <v>0.76228890340862154</v>
      </c>
      <c r="W467">
        <v>0.76228890340862154</v>
      </c>
      <c r="X467">
        <v>0.76228890340862154</v>
      </c>
      <c r="Y467">
        <v>0.76228890340862154</v>
      </c>
      <c r="Z467">
        <v>0.76228890340862154</v>
      </c>
      <c r="AA467">
        <v>0.76228890340862154</v>
      </c>
      <c r="AB467">
        <v>0.76228890340862154</v>
      </c>
      <c r="AC467">
        <v>0.76228890340862154</v>
      </c>
      <c r="AD467">
        <v>0.76228890340862154</v>
      </c>
      <c r="AE467">
        <v>0.76228890340862154</v>
      </c>
      <c r="AF467">
        <v>0.76228890340862154</v>
      </c>
      <c r="AG467">
        <v>0.76228890340862154</v>
      </c>
      <c r="AH467">
        <v>0.76228890340862154</v>
      </c>
      <c r="AI467">
        <v>0.76228890340862154</v>
      </c>
      <c r="AJ467">
        <v>0.76228890340862154</v>
      </c>
      <c r="AK467">
        <v>0.76228890340862154</v>
      </c>
      <c r="AL467">
        <v>0.76228890340862154</v>
      </c>
      <c r="AM467">
        <v>0.76228890340862154</v>
      </c>
      <c r="AN467">
        <v>0.76228890340862154</v>
      </c>
      <c r="AO467">
        <v>0.76228890340862154</v>
      </c>
      <c r="AP467">
        <v>0.76228890340862154</v>
      </c>
    </row>
    <row r="468" spans="1:42" x14ac:dyDescent="0.2">
      <c r="A468" s="1">
        <v>466</v>
      </c>
      <c r="B468">
        <v>0.73070739622356984</v>
      </c>
      <c r="C468">
        <v>0.73070739622356984</v>
      </c>
      <c r="D468">
        <v>0.73070739622356984</v>
      </c>
      <c r="E468">
        <v>0.73070739622356984</v>
      </c>
      <c r="F468">
        <v>0.73070739622356984</v>
      </c>
      <c r="G468">
        <v>0.73070739622356984</v>
      </c>
      <c r="H468">
        <v>0.73070739622356984</v>
      </c>
      <c r="I468">
        <v>0.73070739622356984</v>
      </c>
      <c r="J468">
        <v>0.73070739622356984</v>
      </c>
      <c r="K468">
        <v>0.73070739622356984</v>
      </c>
      <c r="L468">
        <v>0.73070739622356984</v>
      </c>
      <c r="M468">
        <v>0.73070739622356984</v>
      </c>
      <c r="N468">
        <v>0.73070739622356984</v>
      </c>
      <c r="O468">
        <v>0.73070739622356984</v>
      </c>
      <c r="P468">
        <v>0.73070739622356984</v>
      </c>
      <c r="Q468">
        <v>0.73070739622356984</v>
      </c>
      <c r="R468">
        <v>0.73070739622356984</v>
      </c>
      <c r="S468">
        <v>0.73070739622356984</v>
      </c>
      <c r="T468">
        <v>0.73070739622356984</v>
      </c>
      <c r="U468">
        <v>0.73070739622356984</v>
      </c>
      <c r="V468">
        <v>0.73070739622356984</v>
      </c>
      <c r="W468">
        <v>0.73070739622356984</v>
      </c>
      <c r="X468">
        <v>0.73070739622356984</v>
      </c>
      <c r="Y468">
        <v>0.73070739622356984</v>
      </c>
      <c r="Z468">
        <v>0.73070739622356984</v>
      </c>
      <c r="AA468">
        <v>0.73070739622356984</v>
      </c>
      <c r="AB468">
        <v>0.73070739622356984</v>
      </c>
      <c r="AC468">
        <v>0.73070739622356984</v>
      </c>
      <c r="AD468">
        <v>0.73070739622356984</v>
      </c>
      <c r="AE468">
        <v>0.73070739622356984</v>
      </c>
      <c r="AF468">
        <v>0.73070739622356984</v>
      </c>
      <c r="AG468">
        <v>0.73070739622356984</v>
      </c>
      <c r="AH468">
        <v>0.73070739622356984</v>
      </c>
      <c r="AI468">
        <v>0.73070739622356984</v>
      </c>
      <c r="AJ468">
        <v>0.73070739622356984</v>
      </c>
      <c r="AK468">
        <v>0.73070739622356984</v>
      </c>
      <c r="AL468">
        <v>0.73070739622356984</v>
      </c>
      <c r="AM468">
        <v>0.73070739622356984</v>
      </c>
      <c r="AN468">
        <v>0.73070739622356984</v>
      </c>
      <c r="AO468">
        <v>0.73070739622356984</v>
      </c>
      <c r="AP468">
        <v>0.73070739622356984</v>
      </c>
    </row>
    <row r="469" spans="1:42" x14ac:dyDescent="0.2">
      <c r="A469" s="1">
        <v>467</v>
      </c>
      <c r="B469">
        <v>0.7181549520600059</v>
      </c>
      <c r="C469">
        <v>0.7181549520600059</v>
      </c>
      <c r="D469">
        <v>0.7181549520600059</v>
      </c>
      <c r="E469">
        <v>0.7181549520600059</v>
      </c>
      <c r="F469">
        <v>0.7181549520600059</v>
      </c>
      <c r="G469">
        <v>0.7181549520600059</v>
      </c>
      <c r="H469">
        <v>0.7181549520600059</v>
      </c>
      <c r="I469">
        <v>0.7181549520600059</v>
      </c>
      <c r="J469">
        <v>0.7181549520600059</v>
      </c>
      <c r="K469">
        <v>0.7181549520600059</v>
      </c>
      <c r="L469">
        <v>0.7181549520600059</v>
      </c>
      <c r="M469">
        <v>0.7181549520600059</v>
      </c>
      <c r="N469">
        <v>0.7181549520600059</v>
      </c>
      <c r="O469">
        <v>0.7181549520600059</v>
      </c>
      <c r="P469">
        <v>0.7181549520600059</v>
      </c>
      <c r="Q469">
        <v>0.7181549520600059</v>
      </c>
      <c r="R469">
        <v>0.7181549520600059</v>
      </c>
      <c r="S469">
        <v>0.7181549520600059</v>
      </c>
      <c r="T469">
        <v>0.7181549520600059</v>
      </c>
      <c r="U469">
        <v>0.7181549520600059</v>
      </c>
      <c r="V469">
        <v>0.7181549520600059</v>
      </c>
      <c r="W469">
        <v>0.7181549520600059</v>
      </c>
      <c r="X469">
        <v>0.7181549520600059</v>
      </c>
      <c r="Y469">
        <v>0.7181549520600059</v>
      </c>
      <c r="Z469">
        <v>0.7181549520600059</v>
      </c>
      <c r="AA469">
        <v>0.7181549520600059</v>
      </c>
      <c r="AB469">
        <v>0.7181549520600059</v>
      </c>
      <c r="AC469">
        <v>0.7181549520600059</v>
      </c>
      <c r="AD469">
        <v>0.7181549520600059</v>
      </c>
      <c r="AE469">
        <v>0.7181549520600059</v>
      </c>
      <c r="AF469">
        <v>0.7181549520600059</v>
      </c>
      <c r="AG469">
        <v>0.7181549520600059</v>
      </c>
      <c r="AH469">
        <v>0.7181549520600059</v>
      </c>
      <c r="AI469">
        <v>0.7181549520600059</v>
      </c>
      <c r="AJ469">
        <v>0.7181549520600059</v>
      </c>
      <c r="AK469">
        <v>0.7181549520600059</v>
      </c>
      <c r="AL469">
        <v>0.7181549520600059</v>
      </c>
      <c r="AM469">
        <v>0.7181549520600059</v>
      </c>
      <c r="AN469">
        <v>0.7181549520600059</v>
      </c>
      <c r="AO469">
        <v>0.7181549520600059</v>
      </c>
      <c r="AP469">
        <v>0.7181549520600059</v>
      </c>
    </row>
    <row r="470" spans="1:42" x14ac:dyDescent="0.2">
      <c r="A470" s="1">
        <v>468</v>
      </c>
      <c r="B470">
        <v>0.65508304655316196</v>
      </c>
      <c r="C470">
        <v>0.65508304655316196</v>
      </c>
      <c r="D470">
        <v>0.65508304655316196</v>
      </c>
      <c r="E470">
        <v>0.65508304655316196</v>
      </c>
      <c r="F470">
        <v>0.65508304655316196</v>
      </c>
      <c r="G470">
        <v>0.65508304655316196</v>
      </c>
      <c r="H470">
        <v>0.65508304655316196</v>
      </c>
      <c r="I470">
        <v>0.65508304655316196</v>
      </c>
      <c r="J470">
        <v>0.65508304655316196</v>
      </c>
      <c r="K470">
        <v>0.65508304655316196</v>
      </c>
      <c r="L470">
        <v>0.65508304655316196</v>
      </c>
      <c r="M470">
        <v>0.65508304655316196</v>
      </c>
      <c r="N470">
        <v>0.65508304655316196</v>
      </c>
      <c r="O470">
        <v>0.65508304655316196</v>
      </c>
      <c r="P470">
        <v>0.65508304655316196</v>
      </c>
      <c r="Q470">
        <v>0.65508304655316196</v>
      </c>
      <c r="R470">
        <v>0.65508304655316196</v>
      </c>
      <c r="S470">
        <v>0.65508304655316196</v>
      </c>
      <c r="T470">
        <v>0.65508304655316196</v>
      </c>
      <c r="U470">
        <v>0.65508304655316196</v>
      </c>
      <c r="V470">
        <v>0.65508304655316196</v>
      </c>
      <c r="W470">
        <v>0.65508304655316196</v>
      </c>
      <c r="X470">
        <v>0.65508304655316196</v>
      </c>
      <c r="Y470">
        <v>0.65508304655316196</v>
      </c>
      <c r="Z470">
        <v>0.65508304655316196</v>
      </c>
      <c r="AA470">
        <v>0.65508304655316196</v>
      </c>
      <c r="AB470">
        <v>0.65508304655316196</v>
      </c>
      <c r="AC470">
        <v>0.65508304655316196</v>
      </c>
      <c r="AD470">
        <v>0.65508304655316196</v>
      </c>
      <c r="AE470">
        <v>0.65508304655316196</v>
      </c>
      <c r="AF470">
        <v>0.65508304655316196</v>
      </c>
      <c r="AG470">
        <v>0.65508304655316196</v>
      </c>
      <c r="AH470">
        <v>0.65508304655316196</v>
      </c>
      <c r="AI470">
        <v>0.65508304655316196</v>
      </c>
      <c r="AJ470">
        <v>0.65508304655316196</v>
      </c>
      <c r="AK470">
        <v>0.65508304655316196</v>
      </c>
      <c r="AL470">
        <v>0.65508304655316196</v>
      </c>
      <c r="AM470">
        <v>0.65508304655316196</v>
      </c>
      <c r="AN470">
        <v>0.65508304655316196</v>
      </c>
      <c r="AO470">
        <v>0.65508304655316196</v>
      </c>
      <c r="AP470">
        <v>0.65508304655316196</v>
      </c>
    </row>
    <row r="471" spans="1:42" x14ac:dyDescent="0.2">
      <c r="A471" s="1">
        <v>469</v>
      </c>
      <c r="B471">
        <v>0.87821947776497622</v>
      </c>
      <c r="C471">
        <v>0.87821947776497622</v>
      </c>
      <c r="D471">
        <v>0.87821947776497622</v>
      </c>
      <c r="E471">
        <v>0.87821947776497622</v>
      </c>
      <c r="F471">
        <v>0.87821947776497622</v>
      </c>
      <c r="G471">
        <v>0.87821947776497622</v>
      </c>
      <c r="H471">
        <v>0.87821947776497622</v>
      </c>
      <c r="I471">
        <v>0.87821947776497622</v>
      </c>
      <c r="J471">
        <v>0.87821947776497622</v>
      </c>
      <c r="K471">
        <v>0.87821947776497622</v>
      </c>
      <c r="L471">
        <v>0.87821947776497622</v>
      </c>
      <c r="M471">
        <v>0.87821947776497622</v>
      </c>
      <c r="N471">
        <v>0.87821947776497622</v>
      </c>
      <c r="O471">
        <v>0.87821947776497622</v>
      </c>
      <c r="P471">
        <v>0.87821947776497622</v>
      </c>
      <c r="Q471">
        <v>0.87821947776497622</v>
      </c>
      <c r="R471">
        <v>0.87821947776497622</v>
      </c>
      <c r="S471">
        <v>0.87821947776497622</v>
      </c>
      <c r="T471">
        <v>0.87821947776497622</v>
      </c>
      <c r="U471">
        <v>0.87821947776497622</v>
      </c>
      <c r="V471">
        <v>0.87821947776497622</v>
      </c>
      <c r="W471">
        <v>0.87821947776497622</v>
      </c>
      <c r="X471">
        <v>0.87821947776497622</v>
      </c>
      <c r="Y471">
        <v>0.87821947776497622</v>
      </c>
      <c r="Z471">
        <v>0.87821947776497622</v>
      </c>
      <c r="AA471">
        <v>0.87821947776497622</v>
      </c>
      <c r="AB471">
        <v>0.87821947776497622</v>
      </c>
      <c r="AC471">
        <v>0.87821947776497622</v>
      </c>
      <c r="AD471">
        <v>0.87821947776497622</v>
      </c>
      <c r="AE471">
        <v>0.87821947776497622</v>
      </c>
      <c r="AF471">
        <v>0.87821947776497622</v>
      </c>
      <c r="AG471">
        <v>0.87821947776497622</v>
      </c>
      <c r="AH471">
        <v>0.87821947776497622</v>
      </c>
      <c r="AI471">
        <v>0.87821947776497622</v>
      </c>
      <c r="AJ471">
        <v>0.87821947776497622</v>
      </c>
      <c r="AK471">
        <v>0.87821947776497622</v>
      </c>
      <c r="AL471">
        <v>0.87821947776497622</v>
      </c>
      <c r="AM471">
        <v>0.87821947776497622</v>
      </c>
      <c r="AN471">
        <v>0.87821947776497622</v>
      </c>
      <c r="AO471">
        <v>0.87821947776497622</v>
      </c>
      <c r="AP471">
        <v>0.87821947776497622</v>
      </c>
    </row>
    <row r="472" spans="1:42" x14ac:dyDescent="0.2">
      <c r="A472" s="1">
        <v>470</v>
      </c>
      <c r="B472">
        <v>0.80787913409243117</v>
      </c>
      <c r="C472">
        <v>0.80787913409243117</v>
      </c>
      <c r="D472">
        <v>0.80787913409243117</v>
      </c>
      <c r="E472">
        <v>0.80787913409243117</v>
      </c>
      <c r="F472">
        <v>0.80787913409243117</v>
      </c>
      <c r="G472">
        <v>0.80787913409243117</v>
      </c>
      <c r="H472">
        <v>0.80787913409243117</v>
      </c>
      <c r="I472">
        <v>0.80787913409243117</v>
      </c>
      <c r="J472">
        <v>0.80787913409243117</v>
      </c>
      <c r="K472">
        <v>0.80787913409243117</v>
      </c>
      <c r="L472">
        <v>0.80787913409243117</v>
      </c>
      <c r="M472">
        <v>0.80787913409243117</v>
      </c>
      <c r="N472">
        <v>0.80787913409243117</v>
      </c>
      <c r="O472">
        <v>0.80787913409243117</v>
      </c>
      <c r="P472">
        <v>0.80787913409243117</v>
      </c>
      <c r="Q472">
        <v>0.80787913409243117</v>
      </c>
      <c r="R472">
        <v>0.80787913409243117</v>
      </c>
      <c r="S472">
        <v>0.80787913409243117</v>
      </c>
      <c r="T472">
        <v>0.80787913409243117</v>
      </c>
      <c r="U472">
        <v>0.80787913409243117</v>
      </c>
      <c r="V472">
        <v>0.80787913409243117</v>
      </c>
      <c r="W472">
        <v>0.80787913409243117</v>
      </c>
      <c r="X472">
        <v>0.80787913409243117</v>
      </c>
      <c r="Y472">
        <v>0.80787913409243117</v>
      </c>
      <c r="Z472">
        <v>0.80787913409243117</v>
      </c>
      <c r="AA472">
        <v>0.80787913409243117</v>
      </c>
      <c r="AB472">
        <v>0.80787913409243117</v>
      </c>
      <c r="AC472">
        <v>0.80787913409243117</v>
      </c>
      <c r="AD472">
        <v>0.80787913409243117</v>
      </c>
      <c r="AE472">
        <v>0.80787913409243117</v>
      </c>
      <c r="AF472">
        <v>0.80787913409243117</v>
      </c>
      <c r="AG472">
        <v>0.80787913409243117</v>
      </c>
      <c r="AH472">
        <v>0.80787913409243117</v>
      </c>
      <c r="AI472">
        <v>0.80787913409243117</v>
      </c>
      <c r="AJ472">
        <v>0.80787913409243117</v>
      </c>
      <c r="AK472">
        <v>0.80787913409243117</v>
      </c>
      <c r="AL472">
        <v>0.80787913409243117</v>
      </c>
      <c r="AM472">
        <v>0.80787913409243117</v>
      </c>
      <c r="AN472">
        <v>0.80787913409243117</v>
      </c>
      <c r="AO472">
        <v>0.80787913409243117</v>
      </c>
      <c r="AP472">
        <v>0.80787913409243117</v>
      </c>
    </row>
    <row r="473" spans="1:42" x14ac:dyDescent="0.2">
      <c r="A473" s="1">
        <v>471</v>
      </c>
      <c r="B473">
        <v>0.94876416864978352</v>
      </c>
      <c r="C473">
        <v>0.94876416864978352</v>
      </c>
      <c r="D473">
        <v>0.94876416864978352</v>
      </c>
      <c r="E473">
        <v>0.94876416864978352</v>
      </c>
      <c r="F473">
        <v>0.94876416864978352</v>
      </c>
      <c r="G473">
        <v>0.94876416864978352</v>
      </c>
      <c r="H473">
        <v>0.94876416864978352</v>
      </c>
      <c r="I473">
        <v>0.94876416864978352</v>
      </c>
      <c r="J473">
        <v>0.94876416864978352</v>
      </c>
      <c r="K473">
        <v>0.94876416864978352</v>
      </c>
      <c r="L473">
        <v>0.94876416864978352</v>
      </c>
      <c r="M473">
        <v>0.94876416864978352</v>
      </c>
      <c r="N473">
        <v>0.94876416864978352</v>
      </c>
      <c r="O473">
        <v>0.94876416864978352</v>
      </c>
      <c r="P473">
        <v>0.94876416864978352</v>
      </c>
      <c r="Q473">
        <v>0.94876416864978352</v>
      </c>
      <c r="R473">
        <v>0.94876416864978352</v>
      </c>
      <c r="S473">
        <v>0.94876416864978352</v>
      </c>
      <c r="T473">
        <v>0.94876416864978352</v>
      </c>
      <c r="U473">
        <v>0.94876416864978352</v>
      </c>
      <c r="V473">
        <v>0.94876416864978352</v>
      </c>
      <c r="W473">
        <v>0.94876416864978352</v>
      </c>
      <c r="X473">
        <v>0.94876416864978352</v>
      </c>
      <c r="Y473">
        <v>0.94876416864978352</v>
      </c>
      <c r="Z473">
        <v>0.94876416864978352</v>
      </c>
      <c r="AA473">
        <v>0.94876416864978352</v>
      </c>
      <c r="AB473">
        <v>0.94876416864978352</v>
      </c>
      <c r="AC473">
        <v>0.94876416864978352</v>
      </c>
      <c r="AD473">
        <v>0.94876416864978352</v>
      </c>
      <c r="AE473">
        <v>0.94876416864978352</v>
      </c>
      <c r="AF473">
        <v>0.94876416864978352</v>
      </c>
      <c r="AG473">
        <v>0.94876416864978352</v>
      </c>
      <c r="AH473">
        <v>0.94876416864978352</v>
      </c>
      <c r="AI473">
        <v>0.94876416864978352</v>
      </c>
      <c r="AJ473">
        <v>0.94876416864978352</v>
      </c>
      <c r="AK473">
        <v>0.94876416864978352</v>
      </c>
      <c r="AL473">
        <v>0.94876416864978352</v>
      </c>
      <c r="AM473">
        <v>0.94876416864978352</v>
      </c>
      <c r="AN473">
        <v>0.94876416864978352</v>
      </c>
      <c r="AO473">
        <v>0.94876416864978352</v>
      </c>
      <c r="AP473">
        <v>0.94876416864978352</v>
      </c>
    </row>
    <row r="474" spans="1:42" x14ac:dyDescent="0.2">
      <c r="A474" s="1">
        <v>472</v>
      </c>
      <c r="B474">
        <v>0.71770131877926036</v>
      </c>
      <c r="C474">
        <v>0.71770131877926036</v>
      </c>
      <c r="D474">
        <v>0.71770131877926036</v>
      </c>
      <c r="E474">
        <v>0.71770131877926036</v>
      </c>
      <c r="F474">
        <v>0.71770131877926036</v>
      </c>
      <c r="G474">
        <v>0.71770131877926036</v>
      </c>
      <c r="H474">
        <v>0.71770131877926036</v>
      </c>
      <c r="I474">
        <v>0.71770131877926036</v>
      </c>
      <c r="J474">
        <v>0.71770131877926036</v>
      </c>
      <c r="K474">
        <v>0.71770131877926036</v>
      </c>
      <c r="L474">
        <v>0.71770131877926036</v>
      </c>
      <c r="M474">
        <v>0.71770131877926036</v>
      </c>
      <c r="N474">
        <v>0.71770131877926036</v>
      </c>
      <c r="O474">
        <v>0.71770131877926036</v>
      </c>
      <c r="P474">
        <v>0.71770131877926036</v>
      </c>
      <c r="Q474">
        <v>0.71770131877926036</v>
      </c>
      <c r="R474">
        <v>0.71770131877926036</v>
      </c>
      <c r="S474">
        <v>0.71770131877926036</v>
      </c>
      <c r="T474">
        <v>0.71770131877926036</v>
      </c>
      <c r="U474">
        <v>0.71770131877926036</v>
      </c>
      <c r="V474">
        <v>0.71770131877926036</v>
      </c>
      <c r="W474">
        <v>0.71770131877926036</v>
      </c>
      <c r="X474">
        <v>0.71770131877926036</v>
      </c>
      <c r="Y474">
        <v>0.71770131877926036</v>
      </c>
      <c r="Z474">
        <v>0.71770131877926036</v>
      </c>
      <c r="AA474">
        <v>0.71770131877926036</v>
      </c>
      <c r="AB474">
        <v>0.71770131877926036</v>
      </c>
      <c r="AC474">
        <v>0.71770131877926036</v>
      </c>
      <c r="AD474">
        <v>0.71770131877926036</v>
      </c>
      <c r="AE474">
        <v>0.71770131877926036</v>
      </c>
      <c r="AF474">
        <v>0.71770131877926036</v>
      </c>
      <c r="AG474">
        <v>0.71770131877926036</v>
      </c>
      <c r="AH474">
        <v>0.71770131877926036</v>
      </c>
      <c r="AI474">
        <v>0.71770131877926036</v>
      </c>
      <c r="AJ474">
        <v>0.71770131877926036</v>
      </c>
      <c r="AK474">
        <v>0.71770131877926036</v>
      </c>
      <c r="AL474">
        <v>0.71770131877926036</v>
      </c>
      <c r="AM474">
        <v>0.71770131877926036</v>
      </c>
      <c r="AN474">
        <v>0.71770131877926036</v>
      </c>
      <c r="AO474">
        <v>0.71770131877926036</v>
      </c>
      <c r="AP474">
        <v>0.71770131877926036</v>
      </c>
    </row>
    <row r="475" spans="1:42" x14ac:dyDescent="0.2">
      <c r="A475" s="1">
        <v>473</v>
      </c>
      <c r="B475">
        <v>0.8497307499877208</v>
      </c>
      <c r="C475">
        <v>0.8497307499877208</v>
      </c>
      <c r="D475">
        <v>0.8497307499877208</v>
      </c>
      <c r="E475">
        <v>0.8497307499877208</v>
      </c>
      <c r="F475">
        <v>0.8497307499877208</v>
      </c>
      <c r="G475">
        <v>0.8497307499877208</v>
      </c>
      <c r="H475">
        <v>0.8497307499877208</v>
      </c>
      <c r="I475">
        <v>0.8497307499877208</v>
      </c>
      <c r="J475">
        <v>0.8497307499877208</v>
      </c>
      <c r="K475">
        <v>0.8497307499877208</v>
      </c>
      <c r="L475">
        <v>0.8497307499877208</v>
      </c>
      <c r="M475">
        <v>0.8497307499877208</v>
      </c>
      <c r="N475">
        <v>0.8497307499877208</v>
      </c>
      <c r="O475">
        <v>0.8497307499877208</v>
      </c>
      <c r="P475">
        <v>0.8497307499877208</v>
      </c>
      <c r="Q475">
        <v>0.8497307499877208</v>
      </c>
      <c r="R475">
        <v>0.8497307499877208</v>
      </c>
      <c r="S475">
        <v>0.8497307499877208</v>
      </c>
      <c r="T475">
        <v>0.8497307499877208</v>
      </c>
      <c r="U475">
        <v>0.8497307499877208</v>
      </c>
      <c r="V475">
        <v>0.8497307499877208</v>
      </c>
      <c r="W475">
        <v>0.8497307499877208</v>
      </c>
      <c r="X475">
        <v>0.8497307499877208</v>
      </c>
      <c r="Y475">
        <v>0.8497307499877208</v>
      </c>
      <c r="Z475">
        <v>0.8497307499877208</v>
      </c>
      <c r="AA475">
        <v>0.8497307499877208</v>
      </c>
      <c r="AB475">
        <v>0.8497307499877208</v>
      </c>
      <c r="AC475">
        <v>0.8497307499877208</v>
      </c>
      <c r="AD475">
        <v>0.8497307499877208</v>
      </c>
      <c r="AE475">
        <v>0.8497307499877208</v>
      </c>
      <c r="AF475">
        <v>0.8497307499877208</v>
      </c>
      <c r="AG475">
        <v>0.8497307499877208</v>
      </c>
      <c r="AH475">
        <v>0.8497307499877208</v>
      </c>
      <c r="AI475">
        <v>0.8497307499877208</v>
      </c>
      <c r="AJ475">
        <v>0.8497307499877208</v>
      </c>
      <c r="AK475">
        <v>0.8497307499877208</v>
      </c>
      <c r="AL475">
        <v>0.8497307499877208</v>
      </c>
      <c r="AM475">
        <v>0.8497307499877208</v>
      </c>
      <c r="AN475">
        <v>0.8497307499877208</v>
      </c>
      <c r="AO475">
        <v>0.8497307499877208</v>
      </c>
      <c r="AP475">
        <v>0.8497307499877208</v>
      </c>
    </row>
    <row r="476" spans="1:42" x14ac:dyDescent="0.2">
      <c r="A476" s="1">
        <v>474</v>
      </c>
      <c r="B476">
        <v>0.81086600040526502</v>
      </c>
      <c r="C476">
        <v>0.81086600040526502</v>
      </c>
      <c r="D476">
        <v>0.81086600040526502</v>
      </c>
      <c r="E476">
        <v>0.81086600040526502</v>
      </c>
      <c r="F476">
        <v>0.81086600040526502</v>
      </c>
      <c r="G476">
        <v>0.81086600040526502</v>
      </c>
      <c r="H476">
        <v>0.81086600040526502</v>
      </c>
      <c r="I476">
        <v>0.81086600040526502</v>
      </c>
      <c r="J476">
        <v>0.81086600040526502</v>
      </c>
      <c r="K476">
        <v>0.81086600040526502</v>
      </c>
      <c r="L476">
        <v>0.81086600040526502</v>
      </c>
      <c r="M476">
        <v>0.81086600040526502</v>
      </c>
      <c r="N476">
        <v>0.81086600040526502</v>
      </c>
      <c r="O476">
        <v>0.81086600040526502</v>
      </c>
      <c r="P476">
        <v>0.81086600040526502</v>
      </c>
      <c r="Q476">
        <v>0.81086600040526502</v>
      </c>
      <c r="R476">
        <v>0.81086600040526502</v>
      </c>
      <c r="S476">
        <v>0.81086600040526502</v>
      </c>
      <c r="T476">
        <v>0.81086600040526502</v>
      </c>
      <c r="U476">
        <v>0.81086600040526502</v>
      </c>
      <c r="V476">
        <v>0.81086600040526502</v>
      </c>
      <c r="W476">
        <v>0.81086600040526502</v>
      </c>
      <c r="X476">
        <v>0.81086600040526502</v>
      </c>
      <c r="Y476">
        <v>0.81086600040526502</v>
      </c>
      <c r="Z476">
        <v>0.81086600040526502</v>
      </c>
      <c r="AA476">
        <v>0.81086600040526502</v>
      </c>
      <c r="AB476">
        <v>0.81086600040526502</v>
      </c>
      <c r="AC476">
        <v>0.81086600040526502</v>
      </c>
      <c r="AD476">
        <v>0.81086600040526502</v>
      </c>
      <c r="AE476">
        <v>0.81086600040526502</v>
      </c>
      <c r="AF476">
        <v>0.81086600040526502</v>
      </c>
      <c r="AG476">
        <v>0.81086600040526502</v>
      </c>
      <c r="AH476">
        <v>0.81086600040526502</v>
      </c>
      <c r="AI476">
        <v>0.81086600040526502</v>
      </c>
      <c r="AJ476">
        <v>0.81086600040526502</v>
      </c>
      <c r="AK476">
        <v>0.81086600040526502</v>
      </c>
      <c r="AL476">
        <v>0.81086600040526502</v>
      </c>
      <c r="AM476">
        <v>0.81086600040526502</v>
      </c>
      <c r="AN476">
        <v>0.81086600040526502</v>
      </c>
      <c r="AO476">
        <v>0.81086600040526502</v>
      </c>
      <c r="AP476">
        <v>0.81086600040526502</v>
      </c>
    </row>
    <row r="477" spans="1:42" x14ac:dyDescent="0.2">
      <c r="A477" s="1">
        <v>475</v>
      </c>
      <c r="B477">
        <v>0.75061850804597197</v>
      </c>
      <c r="C477">
        <v>0.75061850804597197</v>
      </c>
      <c r="D477">
        <v>0.75061850804597197</v>
      </c>
      <c r="E477">
        <v>0.75061850804597197</v>
      </c>
      <c r="F477">
        <v>0.75061850804597197</v>
      </c>
      <c r="G477">
        <v>0.75061850804597197</v>
      </c>
      <c r="H477">
        <v>0.75061850804597197</v>
      </c>
      <c r="I477">
        <v>0.75061850804597197</v>
      </c>
      <c r="J477">
        <v>0.75061850804597197</v>
      </c>
      <c r="K477">
        <v>0.75061850804597197</v>
      </c>
      <c r="L477">
        <v>0.75061850804597197</v>
      </c>
      <c r="M477">
        <v>0.75061850804597197</v>
      </c>
      <c r="N477">
        <v>0.75061850804597197</v>
      </c>
      <c r="O477">
        <v>0.75061850804597197</v>
      </c>
      <c r="P477">
        <v>0.75061850804597197</v>
      </c>
      <c r="Q477">
        <v>0.75061850804597197</v>
      </c>
      <c r="R477">
        <v>0.75061850804597197</v>
      </c>
      <c r="S477">
        <v>0.75061850804597197</v>
      </c>
      <c r="T477">
        <v>0.75061850804597197</v>
      </c>
      <c r="U477">
        <v>0.75061850804597197</v>
      </c>
      <c r="V477">
        <v>0.75061850804597197</v>
      </c>
      <c r="W477">
        <v>0.75061850804597197</v>
      </c>
      <c r="X477">
        <v>0.75061850804597197</v>
      </c>
      <c r="Y477">
        <v>0.75061850804597197</v>
      </c>
      <c r="Z477">
        <v>0.75061850804597197</v>
      </c>
      <c r="AA477">
        <v>0.75061850804597197</v>
      </c>
      <c r="AB477">
        <v>0.75061850804597197</v>
      </c>
      <c r="AC477">
        <v>0.75061850804597197</v>
      </c>
      <c r="AD477">
        <v>0.75061850804597197</v>
      </c>
      <c r="AE477">
        <v>0.75061850804597197</v>
      </c>
      <c r="AF477">
        <v>0.75061850804597197</v>
      </c>
      <c r="AG477">
        <v>0.75061850804597197</v>
      </c>
      <c r="AH477">
        <v>0.75061850804597197</v>
      </c>
      <c r="AI477">
        <v>0.75061850804597197</v>
      </c>
      <c r="AJ477">
        <v>0.75061850804597197</v>
      </c>
      <c r="AK477">
        <v>0.75061850804597197</v>
      </c>
      <c r="AL477">
        <v>0.75061850804597197</v>
      </c>
      <c r="AM477">
        <v>0.75061850804597197</v>
      </c>
      <c r="AN477">
        <v>0.75061850804597197</v>
      </c>
      <c r="AO477">
        <v>0.75061850804597197</v>
      </c>
      <c r="AP477">
        <v>0.75061850804597197</v>
      </c>
    </row>
    <row r="478" spans="1:42" x14ac:dyDescent="0.2">
      <c r="A478" s="1">
        <v>476</v>
      </c>
      <c r="B478">
        <v>0.79878659641520633</v>
      </c>
      <c r="C478">
        <v>0.79878659641520633</v>
      </c>
      <c r="D478">
        <v>0.79878659641520633</v>
      </c>
      <c r="E478">
        <v>0.79878659641520633</v>
      </c>
      <c r="F478">
        <v>0.79878659641520633</v>
      </c>
      <c r="G478">
        <v>0.79878659641520633</v>
      </c>
      <c r="H478">
        <v>0.79878659641520633</v>
      </c>
      <c r="I478">
        <v>0.79878659641520633</v>
      </c>
      <c r="J478">
        <v>0.79878659641520633</v>
      </c>
      <c r="K478">
        <v>0.79878659641520633</v>
      </c>
      <c r="L478">
        <v>0.79878659641520633</v>
      </c>
      <c r="M478">
        <v>0.79878659641520633</v>
      </c>
      <c r="N478">
        <v>0.79878659641520633</v>
      </c>
      <c r="O478">
        <v>0.79878659641520633</v>
      </c>
      <c r="P478">
        <v>0.79878659641520633</v>
      </c>
      <c r="Q478">
        <v>0.79878659641520633</v>
      </c>
      <c r="R478">
        <v>0.79878659641520633</v>
      </c>
      <c r="S478">
        <v>0.79878659641520633</v>
      </c>
      <c r="T478">
        <v>0.79878659641520633</v>
      </c>
      <c r="U478">
        <v>0.79878659641520633</v>
      </c>
      <c r="V478">
        <v>0.79878659641520633</v>
      </c>
      <c r="W478">
        <v>0.79878659641520633</v>
      </c>
      <c r="X478">
        <v>0.79878659641520633</v>
      </c>
      <c r="Y478">
        <v>0.79878659641520633</v>
      </c>
      <c r="Z478">
        <v>0.79878659641520633</v>
      </c>
      <c r="AA478">
        <v>0.79878659641520633</v>
      </c>
      <c r="AB478">
        <v>0.79878659641520633</v>
      </c>
      <c r="AC478">
        <v>0.79878659641520633</v>
      </c>
      <c r="AD478">
        <v>0.79878659641520633</v>
      </c>
      <c r="AE478">
        <v>0.79878659641520633</v>
      </c>
      <c r="AF478">
        <v>0.79878659641520633</v>
      </c>
      <c r="AG478">
        <v>0.79878659641520633</v>
      </c>
      <c r="AH478">
        <v>0.79878659641520633</v>
      </c>
      <c r="AI478">
        <v>0.79878659641520633</v>
      </c>
      <c r="AJ478">
        <v>0.79878659641520633</v>
      </c>
      <c r="AK478">
        <v>0.79878659641520633</v>
      </c>
      <c r="AL478">
        <v>0.79878659641520633</v>
      </c>
      <c r="AM478">
        <v>0.79878659641520633</v>
      </c>
      <c r="AN478">
        <v>0.79878659641520633</v>
      </c>
      <c r="AO478">
        <v>0.79878659641520633</v>
      </c>
      <c r="AP478">
        <v>0.79878659641520633</v>
      </c>
    </row>
    <row r="479" spans="1:42" x14ac:dyDescent="0.2">
      <c r="A479" s="1">
        <v>477</v>
      </c>
      <c r="B479">
        <v>0.84035001101293294</v>
      </c>
      <c r="C479">
        <v>0.84035001101293294</v>
      </c>
      <c r="D479">
        <v>0.84035001101293294</v>
      </c>
      <c r="E479">
        <v>0.84035001101293294</v>
      </c>
      <c r="F479">
        <v>0.84035001101293294</v>
      </c>
      <c r="G479">
        <v>0.84035001101293294</v>
      </c>
      <c r="H479">
        <v>0.84035001101293294</v>
      </c>
      <c r="I479">
        <v>0.84035001101293294</v>
      </c>
      <c r="J479">
        <v>0.84035001101293294</v>
      </c>
      <c r="K479">
        <v>0.84035001101293294</v>
      </c>
      <c r="L479">
        <v>0.84035001101293294</v>
      </c>
      <c r="M479">
        <v>0.84035001101293294</v>
      </c>
      <c r="N479">
        <v>0.84035001101293294</v>
      </c>
      <c r="O479">
        <v>0.84035001101293294</v>
      </c>
      <c r="P479">
        <v>0.84035001101293294</v>
      </c>
      <c r="Q479">
        <v>0.84035001101293294</v>
      </c>
      <c r="R479">
        <v>0.84035001101293294</v>
      </c>
      <c r="S479">
        <v>0.84035001101293294</v>
      </c>
      <c r="T479">
        <v>0.84035001101293294</v>
      </c>
      <c r="U479">
        <v>0.84035001101293294</v>
      </c>
      <c r="V479">
        <v>0.84035001101293294</v>
      </c>
      <c r="W479">
        <v>0.84035001101293294</v>
      </c>
      <c r="X479">
        <v>0.84035001101293294</v>
      </c>
      <c r="Y479">
        <v>0.84035001101293294</v>
      </c>
      <c r="Z479">
        <v>0.84035001101293294</v>
      </c>
      <c r="AA479">
        <v>0.84035001101293294</v>
      </c>
      <c r="AB479">
        <v>0.84035001101293294</v>
      </c>
      <c r="AC479">
        <v>0.84035001101293294</v>
      </c>
      <c r="AD479">
        <v>0.84035001101293294</v>
      </c>
      <c r="AE479">
        <v>0.84035001101293294</v>
      </c>
      <c r="AF479">
        <v>0.84035001101293294</v>
      </c>
      <c r="AG479">
        <v>0.84035001101293294</v>
      </c>
      <c r="AH479">
        <v>0.84035001101293294</v>
      </c>
      <c r="AI479">
        <v>0.84035001101293294</v>
      </c>
      <c r="AJ479">
        <v>0.84035001101293294</v>
      </c>
      <c r="AK479">
        <v>0.84035001101293294</v>
      </c>
      <c r="AL479">
        <v>0.84035001101293294</v>
      </c>
      <c r="AM479">
        <v>0.84035001101293294</v>
      </c>
      <c r="AN479">
        <v>0.84035001101293294</v>
      </c>
      <c r="AO479">
        <v>0.84035001101293294</v>
      </c>
      <c r="AP479">
        <v>0.84035001101293294</v>
      </c>
    </row>
    <row r="480" spans="1:42" x14ac:dyDescent="0.2">
      <c r="A480" s="1">
        <v>478</v>
      </c>
      <c r="B480">
        <v>0.9133314238876914</v>
      </c>
      <c r="C480">
        <v>0.9133314238876914</v>
      </c>
      <c r="D480">
        <v>0.9133314238876914</v>
      </c>
      <c r="E480">
        <v>0.9133314238876914</v>
      </c>
      <c r="F480">
        <v>0.9133314238876914</v>
      </c>
      <c r="G480">
        <v>0.9133314238876914</v>
      </c>
      <c r="H480">
        <v>0.9133314238876914</v>
      </c>
      <c r="I480">
        <v>0.9133314238876914</v>
      </c>
      <c r="J480">
        <v>0.9133314238876914</v>
      </c>
      <c r="K480">
        <v>0.9133314238876914</v>
      </c>
      <c r="L480">
        <v>0.9133314238876914</v>
      </c>
      <c r="M480">
        <v>0.9133314238876914</v>
      </c>
      <c r="N480">
        <v>0.9133314238876914</v>
      </c>
      <c r="O480">
        <v>0.9133314238876914</v>
      </c>
      <c r="P480">
        <v>0.9133314238876914</v>
      </c>
      <c r="Q480">
        <v>0.9133314238876914</v>
      </c>
      <c r="R480">
        <v>0.9133314238876914</v>
      </c>
      <c r="S480">
        <v>0.9133314238876914</v>
      </c>
      <c r="T480">
        <v>0.9133314238876914</v>
      </c>
      <c r="U480">
        <v>0.9133314238876914</v>
      </c>
      <c r="V480">
        <v>0.9133314238876914</v>
      </c>
      <c r="W480">
        <v>0.9133314238876914</v>
      </c>
      <c r="X480">
        <v>0.9133314238876914</v>
      </c>
      <c r="Y480">
        <v>0.9133314238876914</v>
      </c>
      <c r="Z480">
        <v>0.9133314238876914</v>
      </c>
      <c r="AA480">
        <v>0.9133314238876914</v>
      </c>
      <c r="AB480">
        <v>0.9133314238876914</v>
      </c>
      <c r="AC480">
        <v>0.9133314238876914</v>
      </c>
      <c r="AD480">
        <v>0.9133314238876914</v>
      </c>
      <c r="AE480">
        <v>0.9133314238876914</v>
      </c>
      <c r="AF480">
        <v>0.9133314238876914</v>
      </c>
      <c r="AG480">
        <v>0.9133314238876914</v>
      </c>
      <c r="AH480">
        <v>0.9133314238876914</v>
      </c>
      <c r="AI480">
        <v>0.9133314238876914</v>
      </c>
      <c r="AJ480">
        <v>0.9133314238876914</v>
      </c>
      <c r="AK480">
        <v>0.9133314238876914</v>
      </c>
      <c r="AL480">
        <v>0.9133314238876914</v>
      </c>
      <c r="AM480">
        <v>0.9133314238876914</v>
      </c>
      <c r="AN480">
        <v>0.9133314238876914</v>
      </c>
      <c r="AO480">
        <v>0.9133314238876914</v>
      </c>
      <c r="AP480">
        <v>0.9133314238876914</v>
      </c>
    </row>
    <row r="481" spans="1:42" x14ac:dyDescent="0.2">
      <c r="A481" s="1">
        <v>479</v>
      </c>
      <c r="B481">
        <v>0.81237731934758262</v>
      </c>
      <c r="C481">
        <v>0.81237731934758262</v>
      </c>
      <c r="D481">
        <v>0.81237731934758262</v>
      </c>
      <c r="E481">
        <v>0.81237731934758262</v>
      </c>
      <c r="F481">
        <v>0.81237731934758262</v>
      </c>
      <c r="G481">
        <v>0.81237731934758262</v>
      </c>
      <c r="H481">
        <v>0.81237731934758262</v>
      </c>
      <c r="I481">
        <v>0.81237731934758262</v>
      </c>
      <c r="J481">
        <v>0.81237731934758262</v>
      </c>
      <c r="K481">
        <v>0.81237731934758262</v>
      </c>
      <c r="L481">
        <v>0.81237731934758262</v>
      </c>
      <c r="M481">
        <v>0.81237731934758262</v>
      </c>
      <c r="N481">
        <v>0.81237731934758262</v>
      </c>
      <c r="O481">
        <v>0.81237731934758262</v>
      </c>
      <c r="P481">
        <v>0.81237731934758262</v>
      </c>
      <c r="Q481">
        <v>0.81237731934758262</v>
      </c>
      <c r="R481">
        <v>0.81237731934758262</v>
      </c>
      <c r="S481">
        <v>0.81237731934758262</v>
      </c>
      <c r="T481">
        <v>0.81237731934758262</v>
      </c>
      <c r="U481">
        <v>0.81237731934758262</v>
      </c>
      <c r="V481">
        <v>0.81237731934758262</v>
      </c>
      <c r="W481">
        <v>0.81237731934758262</v>
      </c>
      <c r="X481">
        <v>0.81237731934758262</v>
      </c>
      <c r="Y481">
        <v>0.81237731934758262</v>
      </c>
      <c r="Z481">
        <v>0.81237731934758262</v>
      </c>
      <c r="AA481">
        <v>0.81237731934758262</v>
      </c>
      <c r="AB481">
        <v>0.81237731934758262</v>
      </c>
      <c r="AC481">
        <v>0.81237731934758262</v>
      </c>
      <c r="AD481">
        <v>0.81237731934758262</v>
      </c>
      <c r="AE481">
        <v>0.81237731934758262</v>
      </c>
      <c r="AF481">
        <v>0.81237731934758262</v>
      </c>
      <c r="AG481">
        <v>0.81237731934758262</v>
      </c>
      <c r="AH481">
        <v>0.81237731934758262</v>
      </c>
      <c r="AI481">
        <v>0.81237731934758262</v>
      </c>
      <c r="AJ481">
        <v>0.81237731934758262</v>
      </c>
      <c r="AK481">
        <v>0.81237731934758262</v>
      </c>
      <c r="AL481">
        <v>0.81237731934758262</v>
      </c>
      <c r="AM481">
        <v>0.81237731934758262</v>
      </c>
      <c r="AN481">
        <v>0.81237731934758262</v>
      </c>
      <c r="AO481">
        <v>0.81237731934758262</v>
      </c>
      <c r="AP481">
        <v>0.81237731934758262</v>
      </c>
    </row>
    <row r="482" spans="1:42" x14ac:dyDescent="0.2">
      <c r="A482" s="1">
        <v>480</v>
      </c>
      <c r="B482">
        <v>0.87674328828680126</v>
      </c>
      <c r="C482">
        <v>0.87674328828680126</v>
      </c>
      <c r="D482">
        <v>0.87674328828680126</v>
      </c>
      <c r="E482">
        <v>0.87674328828680126</v>
      </c>
      <c r="F482">
        <v>0.87674328828680126</v>
      </c>
      <c r="G482">
        <v>0.87674328828680126</v>
      </c>
      <c r="H482">
        <v>0.87674328828680126</v>
      </c>
      <c r="I482">
        <v>0.87674328828680126</v>
      </c>
      <c r="J482">
        <v>0.87674328828680126</v>
      </c>
      <c r="K482">
        <v>0.87674328828680126</v>
      </c>
      <c r="L482">
        <v>0.87674328828680126</v>
      </c>
      <c r="M482">
        <v>0.87674328828680126</v>
      </c>
      <c r="N482">
        <v>0.87674328828680126</v>
      </c>
      <c r="O482">
        <v>0.87674328828680126</v>
      </c>
      <c r="P482">
        <v>0.87674328828680126</v>
      </c>
      <c r="Q482">
        <v>0.87674328828680126</v>
      </c>
      <c r="R482">
        <v>0.87674328828680126</v>
      </c>
      <c r="S482">
        <v>0.87674328828680126</v>
      </c>
      <c r="T482">
        <v>0.87674328828680126</v>
      </c>
      <c r="U482">
        <v>0.87674328828680126</v>
      </c>
      <c r="V482">
        <v>0.87674328828680126</v>
      </c>
      <c r="W482">
        <v>0.87674328828680126</v>
      </c>
      <c r="X482">
        <v>0.87674328828680126</v>
      </c>
      <c r="Y482">
        <v>0.87674328828680126</v>
      </c>
      <c r="Z482">
        <v>0.87674328828680126</v>
      </c>
      <c r="AA482">
        <v>0.87674328828680126</v>
      </c>
      <c r="AB482">
        <v>0.87674328828680126</v>
      </c>
      <c r="AC482">
        <v>0.87674328828680126</v>
      </c>
      <c r="AD482">
        <v>0.87674328828680126</v>
      </c>
      <c r="AE482">
        <v>0.87674328828680126</v>
      </c>
      <c r="AF482">
        <v>0.87674328828680126</v>
      </c>
      <c r="AG482">
        <v>0.87674328828680126</v>
      </c>
      <c r="AH482">
        <v>0.87674328828680126</v>
      </c>
      <c r="AI482">
        <v>0.87674328828680126</v>
      </c>
      <c r="AJ482">
        <v>0.87674328828680126</v>
      </c>
      <c r="AK482">
        <v>0.87674328828680126</v>
      </c>
      <c r="AL482">
        <v>0.87674328828680126</v>
      </c>
      <c r="AM482">
        <v>0.87674328828680126</v>
      </c>
      <c r="AN482">
        <v>0.87674328828680126</v>
      </c>
      <c r="AO482">
        <v>0.87674328828680126</v>
      </c>
      <c r="AP482">
        <v>0.87674328828680126</v>
      </c>
    </row>
    <row r="483" spans="1:42" x14ac:dyDescent="0.2">
      <c r="A483" s="1">
        <v>481</v>
      </c>
      <c r="B483">
        <v>0.7623105937341349</v>
      </c>
      <c r="C483">
        <v>0.7623105937341349</v>
      </c>
      <c r="D483">
        <v>0.7623105937341349</v>
      </c>
      <c r="E483">
        <v>0.7623105937341349</v>
      </c>
      <c r="F483">
        <v>0.7623105937341349</v>
      </c>
      <c r="G483">
        <v>0.7623105937341349</v>
      </c>
      <c r="H483">
        <v>0.7623105937341349</v>
      </c>
      <c r="I483">
        <v>0.7623105937341349</v>
      </c>
      <c r="J483">
        <v>0.7623105937341349</v>
      </c>
      <c r="K483">
        <v>0.7623105937341349</v>
      </c>
      <c r="L483">
        <v>0.7623105937341349</v>
      </c>
      <c r="M483">
        <v>0.7623105937341349</v>
      </c>
      <c r="N483">
        <v>0.7623105937341349</v>
      </c>
      <c r="O483">
        <v>0.7623105937341349</v>
      </c>
      <c r="P483">
        <v>0.7623105937341349</v>
      </c>
      <c r="Q483">
        <v>0.7623105937341349</v>
      </c>
      <c r="R483">
        <v>0.7623105937341349</v>
      </c>
      <c r="S483">
        <v>0.7623105937341349</v>
      </c>
      <c r="T483">
        <v>0.7623105937341349</v>
      </c>
      <c r="U483">
        <v>0.7623105937341349</v>
      </c>
      <c r="V483">
        <v>0.7623105937341349</v>
      </c>
      <c r="W483">
        <v>0.7623105937341349</v>
      </c>
      <c r="X483">
        <v>0.7623105937341349</v>
      </c>
      <c r="Y483">
        <v>0.7623105937341349</v>
      </c>
      <c r="Z483">
        <v>0.7623105937341349</v>
      </c>
      <c r="AA483">
        <v>0.7623105937341349</v>
      </c>
      <c r="AB483">
        <v>0.7623105937341349</v>
      </c>
      <c r="AC483">
        <v>0.7623105937341349</v>
      </c>
      <c r="AD483">
        <v>0.7623105937341349</v>
      </c>
      <c r="AE483">
        <v>0.7623105937341349</v>
      </c>
      <c r="AF483">
        <v>0.7623105937341349</v>
      </c>
      <c r="AG483">
        <v>0.7623105937341349</v>
      </c>
      <c r="AH483">
        <v>0.7623105937341349</v>
      </c>
      <c r="AI483">
        <v>0.7623105937341349</v>
      </c>
      <c r="AJ483">
        <v>0.7623105937341349</v>
      </c>
      <c r="AK483">
        <v>0.7623105937341349</v>
      </c>
      <c r="AL483">
        <v>0.7623105937341349</v>
      </c>
      <c r="AM483">
        <v>0.7623105937341349</v>
      </c>
      <c r="AN483">
        <v>0.7623105937341349</v>
      </c>
      <c r="AO483">
        <v>0.7623105937341349</v>
      </c>
      <c r="AP483">
        <v>0.7623105937341349</v>
      </c>
    </row>
    <row r="484" spans="1:42" x14ac:dyDescent="0.2">
      <c r="A484" s="1">
        <v>482</v>
      </c>
      <c r="B484">
        <v>0.81395910552920436</v>
      </c>
      <c r="C484">
        <v>0.81395910552920436</v>
      </c>
      <c r="D484">
        <v>0.81395910552920436</v>
      </c>
      <c r="E484">
        <v>0.81395910552920436</v>
      </c>
      <c r="F484">
        <v>0.81395910552920436</v>
      </c>
      <c r="G484">
        <v>0.81395910552920436</v>
      </c>
      <c r="H484">
        <v>0.81395910552920436</v>
      </c>
      <c r="I484">
        <v>0.81395910552920436</v>
      </c>
      <c r="J484">
        <v>0.81395910552920436</v>
      </c>
      <c r="K484">
        <v>0.81395910552920436</v>
      </c>
      <c r="L484">
        <v>0.81395910552920436</v>
      </c>
      <c r="M484">
        <v>0.81395910552920436</v>
      </c>
      <c r="N484">
        <v>0.81395910552920436</v>
      </c>
      <c r="O484">
        <v>0.81395910552920436</v>
      </c>
      <c r="P484">
        <v>0.81395910552920436</v>
      </c>
      <c r="Q484">
        <v>0.81395910552920436</v>
      </c>
      <c r="R484">
        <v>0.81395910552920436</v>
      </c>
      <c r="S484">
        <v>0.81395910552920436</v>
      </c>
      <c r="T484">
        <v>0.81395910552920436</v>
      </c>
      <c r="U484">
        <v>0.81395910552920436</v>
      </c>
      <c r="V484">
        <v>0.81395910552920436</v>
      </c>
      <c r="W484">
        <v>0.81395910552920436</v>
      </c>
      <c r="X484">
        <v>0.81395910552920436</v>
      </c>
      <c r="Y484">
        <v>0.81395910552920436</v>
      </c>
      <c r="Z484">
        <v>0.81395910552920436</v>
      </c>
      <c r="AA484">
        <v>0.81395910552920436</v>
      </c>
      <c r="AB484">
        <v>0.81395910552920436</v>
      </c>
      <c r="AC484">
        <v>0.81395910552920436</v>
      </c>
      <c r="AD484">
        <v>0.81395910552920436</v>
      </c>
      <c r="AE484">
        <v>0.81395910552920436</v>
      </c>
      <c r="AF484">
        <v>0.81395910552920436</v>
      </c>
      <c r="AG484">
        <v>0.81395910552920436</v>
      </c>
      <c r="AH484">
        <v>0.81395910552920436</v>
      </c>
      <c r="AI484">
        <v>0.81395910552920436</v>
      </c>
      <c r="AJ484">
        <v>0.81395910552920436</v>
      </c>
      <c r="AK484">
        <v>0.81395910552920436</v>
      </c>
      <c r="AL484">
        <v>0.81395910552920436</v>
      </c>
      <c r="AM484">
        <v>0.81395910552920436</v>
      </c>
      <c r="AN484">
        <v>0.81395910552920436</v>
      </c>
      <c r="AO484">
        <v>0.81395910552920436</v>
      </c>
      <c r="AP484">
        <v>0.81395910552920436</v>
      </c>
    </row>
    <row r="485" spans="1:42" x14ac:dyDescent="0.2">
      <c r="A485" s="1">
        <v>483</v>
      </c>
      <c r="B485">
        <v>0.82300696472168744</v>
      </c>
      <c r="C485">
        <v>0.82300696472168744</v>
      </c>
      <c r="D485">
        <v>0.82300696472168744</v>
      </c>
      <c r="E485">
        <v>0.82300696472168744</v>
      </c>
      <c r="F485">
        <v>0.82300696472168744</v>
      </c>
      <c r="G485">
        <v>0.82300696472168744</v>
      </c>
      <c r="H485">
        <v>0.82300696472168744</v>
      </c>
      <c r="I485">
        <v>0.82300696472168744</v>
      </c>
      <c r="J485">
        <v>0.82300696472168744</v>
      </c>
      <c r="K485">
        <v>0.82300696472168744</v>
      </c>
      <c r="L485">
        <v>0.82300696472168744</v>
      </c>
      <c r="M485">
        <v>0.82300696472168744</v>
      </c>
      <c r="N485">
        <v>0.82300696472168744</v>
      </c>
      <c r="O485">
        <v>0.82300696472168744</v>
      </c>
      <c r="P485">
        <v>0.82300696472168744</v>
      </c>
      <c r="Q485">
        <v>0.82300696472168744</v>
      </c>
      <c r="R485">
        <v>0.82300696472168744</v>
      </c>
      <c r="S485">
        <v>0.82300696472168744</v>
      </c>
      <c r="T485">
        <v>0.82300696472168744</v>
      </c>
      <c r="U485">
        <v>0.82300696472168744</v>
      </c>
      <c r="V485">
        <v>0.82300696472168744</v>
      </c>
      <c r="W485">
        <v>0.82300696472168744</v>
      </c>
      <c r="X485">
        <v>0.82300696472168744</v>
      </c>
      <c r="Y485">
        <v>0.82300696472168744</v>
      </c>
      <c r="Z485">
        <v>0.82300696472168744</v>
      </c>
      <c r="AA485">
        <v>0.82300696472168744</v>
      </c>
      <c r="AB485">
        <v>0.82300696472168744</v>
      </c>
      <c r="AC485">
        <v>0.82300696472168744</v>
      </c>
      <c r="AD485">
        <v>0.82300696472168744</v>
      </c>
      <c r="AE485">
        <v>0.82300696472168744</v>
      </c>
      <c r="AF485">
        <v>0.82300696472168744</v>
      </c>
      <c r="AG485">
        <v>0.82300696472168744</v>
      </c>
      <c r="AH485">
        <v>0.82300696472168744</v>
      </c>
      <c r="AI485">
        <v>0.82300696472168744</v>
      </c>
      <c r="AJ485">
        <v>0.82300696472168744</v>
      </c>
      <c r="AK485">
        <v>0.82300696472168744</v>
      </c>
      <c r="AL485">
        <v>0.82300696472168744</v>
      </c>
      <c r="AM485">
        <v>0.82300696472168744</v>
      </c>
      <c r="AN485">
        <v>0.82300696472168744</v>
      </c>
      <c r="AO485">
        <v>0.82300696472168744</v>
      </c>
      <c r="AP485">
        <v>0.82300696472168744</v>
      </c>
    </row>
    <row r="486" spans="1:42" x14ac:dyDescent="0.2">
      <c r="A486" s="1">
        <v>484</v>
      </c>
      <c r="B486">
        <v>0.74508590034443434</v>
      </c>
      <c r="C486">
        <v>0.74508590034443434</v>
      </c>
      <c r="D486">
        <v>0.74508590034443434</v>
      </c>
      <c r="E486">
        <v>0.74508590034443434</v>
      </c>
      <c r="F486">
        <v>0.74508590034443434</v>
      </c>
      <c r="G486">
        <v>0.74508590034443434</v>
      </c>
      <c r="H486">
        <v>0.74508590034443434</v>
      </c>
      <c r="I486">
        <v>0.74508590034443434</v>
      </c>
      <c r="J486">
        <v>0.74508590034443434</v>
      </c>
      <c r="K486">
        <v>0.74508590034443434</v>
      </c>
      <c r="L486">
        <v>0.74508590034443434</v>
      </c>
      <c r="M486">
        <v>0.74508590034443434</v>
      </c>
      <c r="N486">
        <v>0.74508590034443434</v>
      </c>
      <c r="O486">
        <v>0.74508590034443434</v>
      </c>
      <c r="P486">
        <v>0.74508590034443434</v>
      </c>
      <c r="Q486">
        <v>0.74508590034443434</v>
      </c>
      <c r="R486">
        <v>0.74508590034443434</v>
      </c>
      <c r="S486">
        <v>0.74508590034443434</v>
      </c>
      <c r="T486">
        <v>0.74508590034443434</v>
      </c>
      <c r="U486">
        <v>0.74508590034443434</v>
      </c>
      <c r="V486">
        <v>0.74508590034443434</v>
      </c>
      <c r="W486">
        <v>0.74508590034443434</v>
      </c>
      <c r="X486">
        <v>0.74508590034443434</v>
      </c>
      <c r="Y486">
        <v>0.74508590034443434</v>
      </c>
      <c r="Z486">
        <v>0.74508590034443434</v>
      </c>
      <c r="AA486">
        <v>0.74508590034443434</v>
      </c>
      <c r="AB486">
        <v>0.74508590034443434</v>
      </c>
      <c r="AC486">
        <v>0.74508590034443434</v>
      </c>
      <c r="AD486">
        <v>0.74508590034443434</v>
      </c>
      <c r="AE486">
        <v>0.74508590034443434</v>
      </c>
      <c r="AF486">
        <v>0.74508590034443434</v>
      </c>
      <c r="AG486">
        <v>0.74508590034443434</v>
      </c>
      <c r="AH486">
        <v>0.74508590034443434</v>
      </c>
      <c r="AI486">
        <v>0.74508590034443434</v>
      </c>
      <c r="AJ486">
        <v>0.74508590034443434</v>
      </c>
      <c r="AK486">
        <v>0.74508590034443434</v>
      </c>
      <c r="AL486">
        <v>0.74508590034443434</v>
      </c>
      <c r="AM486">
        <v>0.74508590034443434</v>
      </c>
      <c r="AN486">
        <v>0.74508590034443434</v>
      </c>
      <c r="AO486">
        <v>0.74508590034443434</v>
      </c>
      <c r="AP486">
        <v>0.74508590034443434</v>
      </c>
    </row>
    <row r="487" spans="1:42" x14ac:dyDescent="0.2">
      <c r="A487" s="1">
        <v>485</v>
      </c>
      <c r="B487">
        <v>0.75483479259026898</v>
      </c>
      <c r="C487">
        <v>0.75483479259026898</v>
      </c>
      <c r="D487">
        <v>0.75483479259026898</v>
      </c>
      <c r="E487">
        <v>0.75483479259026898</v>
      </c>
      <c r="F487">
        <v>0.75483479259026898</v>
      </c>
      <c r="G487">
        <v>0.75483479259026898</v>
      </c>
      <c r="H487">
        <v>0.75483479259026898</v>
      </c>
      <c r="I487">
        <v>0.75483479259026898</v>
      </c>
      <c r="J487">
        <v>0.75483479259026898</v>
      </c>
      <c r="K487">
        <v>0.75483479259026898</v>
      </c>
      <c r="L487">
        <v>0.75483479259026898</v>
      </c>
      <c r="M487">
        <v>0.75483479259026898</v>
      </c>
      <c r="N487">
        <v>0.75483479259026898</v>
      </c>
      <c r="O487">
        <v>0.75483479259026898</v>
      </c>
      <c r="P487">
        <v>0.75483479259026898</v>
      </c>
      <c r="Q487">
        <v>0.75483479259026898</v>
      </c>
      <c r="R487">
        <v>0.75483479259026898</v>
      </c>
      <c r="S487">
        <v>0.75483479259026898</v>
      </c>
      <c r="T487">
        <v>0.75483479259026898</v>
      </c>
      <c r="U487">
        <v>0.75483479259026898</v>
      </c>
      <c r="V487">
        <v>0.75483479259026898</v>
      </c>
      <c r="W487">
        <v>0.75483479259026898</v>
      </c>
      <c r="X487">
        <v>0.75483479259026898</v>
      </c>
      <c r="Y487">
        <v>0.75483479259026898</v>
      </c>
      <c r="Z487">
        <v>0.75483479259026898</v>
      </c>
      <c r="AA487">
        <v>0.75483479259026898</v>
      </c>
      <c r="AB487">
        <v>0.75483479259026898</v>
      </c>
      <c r="AC487">
        <v>0.75483479259026898</v>
      </c>
      <c r="AD487">
        <v>0.75483479259026898</v>
      </c>
      <c r="AE487">
        <v>0.75483479259026898</v>
      </c>
      <c r="AF487">
        <v>0.75483479259026898</v>
      </c>
      <c r="AG487">
        <v>0.75483479259026898</v>
      </c>
      <c r="AH487">
        <v>0.75483479259026898</v>
      </c>
      <c r="AI487">
        <v>0.75483479259026898</v>
      </c>
      <c r="AJ487">
        <v>0.75483479259026898</v>
      </c>
      <c r="AK487">
        <v>0.75483479259026898</v>
      </c>
      <c r="AL487">
        <v>0.75483479259026898</v>
      </c>
      <c r="AM487">
        <v>0.75483479259026898</v>
      </c>
      <c r="AN487">
        <v>0.75483479259026898</v>
      </c>
      <c r="AO487">
        <v>0.75483479259026898</v>
      </c>
      <c r="AP487">
        <v>0.75483479259026898</v>
      </c>
    </row>
    <row r="488" spans="1:42" x14ac:dyDescent="0.2">
      <c r="A488" s="1">
        <v>486</v>
      </c>
      <c r="B488">
        <v>0.88283605902065021</v>
      </c>
      <c r="C488">
        <v>0.88283605902065021</v>
      </c>
      <c r="D488">
        <v>0.88283605902065021</v>
      </c>
      <c r="E488">
        <v>0.88283605902065021</v>
      </c>
      <c r="F488">
        <v>0.88283605902065021</v>
      </c>
      <c r="G488">
        <v>0.88283605902065021</v>
      </c>
      <c r="H488">
        <v>0.88283605902065021</v>
      </c>
      <c r="I488">
        <v>0.88283605902065021</v>
      </c>
      <c r="J488">
        <v>0.88283605902065021</v>
      </c>
      <c r="K488">
        <v>0.88283605902065021</v>
      </c>
      <c r="L488">
        <v>0.88283605902065021</v>
      </c>
      <c r="M488">
        <v>0.88283605902065021</v>
      </c>
      <c r="N488">
        <v>0.88283605902065021</v>
      </c>
      <c r="O488">
        <v>0.88283605902065021</v>
      </c>
      <c r="P488">
        <v>0.88283605902065021</v>
      </c>
      <c r="Q488">
        <v>0.88283605902065021</v>
      </c>
      <c r="R488">
        <v>0.88283605902065021</v>
      </c>
      <c r="S488">
        <v>0.88283605902065021</v>
      </c>
      <c r="T488">
        <v>0.88283605902065021</v>
      </c>
      <c r="U488">
        <v>0.88283605902065021</v>
      </c>
      <c r="V488">
        <v>0.88283605902065021</v>
      </c>
      <c r="W488">
        <v>0.88283605902065021</v>
      </c>
      <c r="X488">
        <v>0.88283605902065021</v>
      </c>
      <c r="Y488">
        <v>0.88283605902065021</v>
      </c>
      <c r="Z488">
        <v>0.88283605902065021</v>
      </c>
      <c r="AA488">
        <v>0.88283605902065021</v>
      </c>
      <c r="AB488">
        <v>0.88283605902065021</v>
      </c>
      <c r="AC488">
        <v>0.88283605902065021</v>
      </c>
      <c r="AD488">
        <v>0.88283605902065021</v>
      </c>
      <c r="AE488">
        <v>0.88283605902065021</v>
      </c>
      <c r="AF488">
        <v>0.88283605902065021</v>
      </c>
      <c r="AG488">
        <v>0.88283605902065021</v>
      </c>
      <c r="AH488">
        <v>0.88283605902065021</v>
      </c>
      <c r="AI488">
        <v>0.88283605902065021</v>
      </c>
      <c r="AJ488">
        <v>0.88283605902065021</v>
      </c>
      <c r="AK488">
        <v>0.88283605902065021</v>
      </c>
      <c r="AL488">
        <v>0.88283605902065021</v>
      </c>
      <c r="AM488">
        <v>0.88283605902065021</v>
      </c>
      <c r="AN488">
        <v>0.88283605902065021</v>
      </c>
      <c r="AO488">
        <v>0.88283605902065021</v>
      </c>
      <c r="AP488">
        <v>0.88283605902065021</v>
      </c>
    </row>
    <row r="489" spans="1:42" x14ac:dyDescent="0.2">
      <c r="A489" s="1">
        <v>487</v>
      </c>
      <c r="B489">
        <v>0.8681349087115029</v>
      </c>
      <c r="C489">
        <v>0.8681349087115029</v>
      </c>
      <c r="D489">
        <v>0.8681349087115029</v>
      </c>
      <c r="E489">
        <v>0.8681349087115029</v>
      </c>
      <c r="F489">
        <v>0.8681349087115029</v>
      </c>
      <c r="G489">
        <v>0.8681349087115029</v>
      </c>
      <c r="H489">
        <v>0.8681349087115029</v>
      </c>
      <c r="I489">
        <v>0.8681349087115029</v>
      </c>
      <c r="J489">
        <v>0.8681349087115029</v>
      </c>
      <c r="K489">
        <v>0.8681349087115029</v>
      </c>
      <c r="L489">
        <v>0.8681349087115029</v>
      </c>
      <c r="M489">
        <v>0.8681349087115029</v>
      </c>
      <c r="N489">
        <v>0.8681349087115029</v>
      </c>
      <c r="O489">
        <v>0.8681349087115029</v>
      </c>
      <c r="P489">
        <v>0.8681349087115029</v>
      </c>
      <c r="Q489">
        <v>0.8681349087115029</v>
      </c>
      <c r="R489">
        <v>0.8681349087115029</v>
      </c>
      <c r="S489">
        <v>0.8681349087115029</v>
      </c>
      <c r="T489">
        <v>0.8681349087115029</v>
      </c>
      <c r="U489">
        <v>0.8681349087115029</v>
      </c>
      <c r="V489">
        <v>0.8681349087115029</v>
      </c>
      <c r="W489">
        <v>0.8681349087115029</v>
      </c>
      <c r="X489">
        <v>0.8681349087115029</v>
      </c>
      <c r="Y489">
        <v>0.8681349087115029</v>
      </c>
      <c r="Z489">
        <v>0.8681349087115029</v>
      </c>
      <c r="AA489">
        <v>0.8681349087115029</v>
      </c>
      <c r="AB489">
        <v>0.8681349087115029</v>
      </c>
      <c r="AC489">
        <v>0.8681349087115029</v>
      </c>
      <c r="AD489">
        <v>0.8681349087115029</v>
      </c>
      <c r="AE489">
        <v>0.8681349087115029</v>
      </c>
      <c r="AF489">
        <v>0.8681349087115029</v>
      </c>
      <c r="AG489">
        <v>0.8681349087115029</v>
      </c>
      <c r="AH489">
        <v>0.8681349087115029</v>
      </c>
      <c r="AI489">
        <v>0.8681349087115029</v>
      </c>
      <c r="AJ489">
        <v>0.8681349087115029</v>
      </c>
      <c r="AK489">
        <v>0.8681349087115029</v>
      </c>
      <c r="AL489">
        <v>0.8681349087115029</v>
      </c>
      <c r="AM489">
        <v>0.8681349087115029</v>
      </c>
      <c r="AN489">
        <v>0.8681349087115029</v>
      </c>
      <c r="AO489">
        <v>0.8681349087115029</v>
      </c>
      <c r="AP489">
        <v>0.8681349087115029</v>
      </c>
    </row>
    <row r="490" spans="1:42" x14ac:dyDescent="0.2">
      <c r="A490" s="1">
        <v>488</v>
      </c>
      <c r="B490">
        <v>0.83939094415391258</v>
      </c>
      <c r="C490">
        <v>0.83939094415391258</v>
      </c>
      <c r="D490">
        <v>0.83939094415391258</v>
      </c>
      <c r="E490">
        <v>0.83939094415391258</v>
      </c>
      <c r="F490">
        <v>0.83939094415391258</v>
      </c>
      <c r="G490">
        <v>0.83939094415391258</v>
      </c>
      <c r="H490">
        <v>0.83939094415391258</v>
      </c>
      <c r="I490">
        <v>0.83939094415391258</v>
      </c>
      <c r="J490">
        <v>0.83939094415391258</v>
      </c>
      <c r="K490">
        <v>0.83939094415391258</v>
      </c>
      <c r="L490">
        <v>0.83939094415391258</v>
      </c>
      <c r="M490">
        <v>0.83939094415391258</v>
      </c>
      <c r="N490">
        <v>0.83939094415391258</v>
      </c>
      <c r="O490">
        <v>0.83939094415391258</v>
      </c>
      <c r="P490">
        <v>0.83939094415391258</v>
      </c>
      <c r="Q490">
        <v>0.83939094415391258</v>
      </c>
      <c r="R490">
        <v>0.83939094415391258</v>
      </c>
      <c r="S490">
        <v>0.83939094415391258</v>
      </c>
      <c r="T490">
        <v>0.83939094415391258</v>
      </c>
      <c r="U490">
        <v>0.83939094415391258</v>
      </c>
      <c r="V490">
        <v>0.83939094415391258</v>
      </c>
      <c r="W490">
        <v>0.83939094415391258</v>
      </c>
      <c r="X490">
        <v>0.83939094415391258</v>
      </c>
      <c r="Y490">
        <v>0.83939094415391258</v>
      </c>
      <c r="Z490">
        <v>0.83939094415391258</v>
      </c>
      <c r="AA490">
        <v>0.83939094415391258</v>
      </c>
      <c r="AB490">
        <v>0.83939094415391258</v>
      </c>
      <c r="AC490">
        <v>0.83939094415391258</v>
      </c>
      <c r="AD490">
        <v>0.83939094415391258</v>
      </c>
      <c r="AE490">
        <v>0.83939094415391258</v>
      </c>
      <c r="AF490">
        <v>0.83939094415391258</v>
      </c>
      <c r="AG490">
        <v>0.83939094415391258</v>
      </c>
      <c r="AH490">
        <v>0.83939094415391258</v>
      </c>
      <c r="AI490">
        <v>0.83939094415391258</v>
      </c>
      <c r="AJ490">
        <v>0.83939094415391258</v>
      </c>
      <c r="AK490">
        <v>0.83939094415391258</v>
      </c>
      <c r="AL490">
        <v>0.83939094415391258</v>
      </c>
      <c r="AM490">
        <v>0.83939094415391258</v>
      </c>
      <c r="AN490">
        <v>0.83939094415391258</v>
      </c>
      <c r="AO490">
        <v>0.83939094415391258</v>
      </c>
      <c r="AP490">
        <v>0.83939094415391258</v>
      </c>
    </row>
    <row r="491" spans="1:42" x14ac:dyDescent="0.2">
      <c r="A491" s="1">
        <v>489</v>
      </c>
      <c r="B491">
        <v>0.96838021839755661</v>
      </c>
      <c r="C491">
        <v>0.96838021839755661</v>
      </c>
      <c r="D491">
        <v>0.96838021839755661</v>
      </c>
      <c r="E491">
        <v>0.96838021839755661</v>
      </c>
      <c r="F491">
        <v>0.96838021839755661</v>
      </c>
      <c r="G491">
        <v>0.96838021839755661</v>
      </c>
      <c r="H491">
        <v>0.96838021839755661</v>
      </c>
      <c r="I491">
        <v>0.96838021839755661</v>
      </c>
      <c r="J491">
        <v>0.96838021839755661</v>
      </c>
      <c r="K491">
        <v>0.96838021839755661</v>
      </c>
      <c r="L491">
        <v>0.96838021839755661</v>
      </c>
      <c r="M491">
        <v>0.96838021839755661</v>
      </c>
      <c r="N491">
        <v>0.96838021839755661</v>
      </c>
      <c r="O491">
        <v>0.96838021839755661</v>
      </c>
      <c r="P491">
        <v>0.96838021839755661</v>
      </c>
      <c r="Q491">
        <v>0.96838021839755661</v>
      </c>
      <c r="R491">
        <v>0.96838021839755661</v>
      </c>
      <c r="S491">
        <v>0.96838021839755661</v>
      </c>
      <c r="T491">
        <v>0.96838021839755661</v>
      </c>
      <c r="U491">
        <v>0.96838021839755661</v>
      </c>
      <c r="V491">
        <v>0.96838021839755661</v>
      </c>
      <c r="W491">
        <v>0.96838021839755661</v>
      </c>
      <c r="X491">
        <v>0.96838021839755661</v>
      </c>
      <c r="Y491">
        <v>0.96838021839755661</v>
      </c>
      <c r="Z491">
        <v>0.96838021839755661</v>
      </c>
      <c r="AA491">
        <v>0.96838021839755661</v>
      </c>
      <c r="AB491">
        <v>0.96838021839755661</v>
      </c>
      <c r="AC491">
        <v>0.96838021839755661</v>
      </c>
      <c r="AD491">
        <v>0.96838021839755661</v>
      </c>
      <c r="AE491">
        <v>0.96838021839755661</v>
      </c>
      <c r="AF491">
        <v>0.96838021839755661</v>
      </c>
      <c r="AG491">
        <v>0.96838021839755661</v>
      </c>
      <c r="AH491">
        <v>0.96838021839755661</v>
      </c>
      <c r="AI491">
        <v>0.96838021839755661</v>
      </c>
      <c r="AJ491">
        <v>0.96838021839755661</v>
      </c>
      <c r="AK491">
        <v>0.96838021839755661</v>
      </c>
      <c r="AL491">
        <v>0.96838021839755661</v>
      </c>
      <c r="AM491">
        <v>0.96838021839755661</v>
      </c>
      <c r="AN491">
        <v>0.96838021839755661</v>
      </c>
      <c r="AO491">
        <v>0.96838021839755661</v>
      </c>
      <c r="AP491">
        <v>0.96838021839755661</v>
      </c>
    </row>
    <row r="492" spans="1:42" x14ac:dyDescent="0.2">
      <c r="A492" s="1">
        <v>490</v>
      </c>
      <c r="B492">
        <v>0.81287736491594453</v>
      </c>
      <c r="C492">
        <v>0.81287736491594453</v>
      </c>
      <c r="D492">
        <v>0.81287736491594453</v>
      </c>
      <c r="E492">
        <v>0.81287736491594453</v>
      </c>
      <c r="F492">
        <v>0.81287736491594453</v>
      </c>
      <c r="G492">
        <v>0.81287736491594453</v>
      </c>
      <c r="H492">
        <v>0.81287736491594453</v>
      </c>
      <c r="I492">
        <v>0.81287736491594453</v>
      </c>
      <c r="J492">
        <v>0.81287736491594453</v>
      </c>
      <c r="K492">
        <v>0.81287736491594453</v>
      </c>
      <c r="L492">
        <v>0.81287736491594453</v>
      </c>
      <c r="M492">
        <v>0.81287736491594453</v>
      </c>
      <c r="N492">
        <v>0.81287736491594453</v>
      </c>
      <c r="O492">
        <v>0.81287736491594453</v>
      </c>
      <c r="P492">
        <v>0.81287736491594453</v>
      </c>
      <c r="Q492">
        <v>0.81287736491594453</v>
      </c>
      <c r="R492">
        <v>0.81287736491594453</v>
      </c>
      <c r="S492">
        <v>0.81287736491594453</v>
      </c>
      <c r="T492">
        <v>0.81287736491594453</v>
      </c>
      <c r="U492">
        <v>0.81287736491594453</v>
      </c>
      <c r="V492">
        <v>0.81287736491594453</v>
      </c>
      <c r="W492">
        <v>0.81287736491594453</v>
      </c>
      <c r="X492">
        <v>0.81287736491594453</v>
      </c>
      <c r="Y492">
        <v>0.81287736491594453</v>
      </c>
      <c r="Z492">
        <v>0.81287736491594453</v>
      </c>
      <c r="AA492">
        <v>0.81287736491594453</v>
      </c>
      <c r="AB492">
        <v>0.81287736491594453</v>
      </c>
      <c r="AC492">
        <v>0.81287736491594453</v>
      </c>
      <c r="AD492">
        <v>0.81287736491594453</v>
      </c>
      <c r="AE492">
        <v>0.81287736491594453</v>
      </c>
      <c r="AF492">
        <v>0.81287736491594453</v>
      </c>
      <c r="AG492">
        <v>0.81287736491594453</v>
      </c>
      <c r="AH492">
        <v>0.81287736491594453</v>
      </c>
      <c r="AI492">
        <v>0.81287736491594453</v>
      </c>
      <c r="AJ492">
        <v>0.81287736491594453</v>
      </c>
      <c r="AK492">
        <v>0.81287736491594453</v>
      </c>
      <c r="AL492">
        <v>0.81287736491594453</v>
      </c>
      <c r="AM492">
        <v>0.81287736491594453</v>
      </c>
      <c r="AN492">
        <v>0.81287736491594453</v>
      </c>
      <c r="AO492">
        <v>0.81287736491594453</v>
      </c>
      <c r="AP492">
        <v>0.81287736491594453</v>
      </c>
    </row>
    <row r="493" spans="1:42" x14ac:dyDescent="0.2">
      <c r="A493" s="1">
        <v>491</v>
      </c>
      <c r="B493">
        <v>0.92607788225316756</v>
      </c>
      <c r="C493">
        <v>0.92607788225316756</v>
      </c>
      <c r="D493">
        <v>0.92607788225316756</v>
      </c>
      <c r="E493">
        <v>0.92607788225316756</v>
      </c>
      <c r="F493">
        <v>0.92607788225316756</v>
      </c>
      <c r="G493">
        <v>0.92607788225316756</v>
      </c>
      <c r="H493">
        <v>0.92607788225316756</v>
      </c>
      <c r="I493">
        <v>0.92607788225316756</v>
      </c>
      <c r="J493">
        <v>0.92607788225316756</v>
      </c>
      <c r="K493">
        <v>0.92607788225316756</v>
      </c>
      <c r="L493">
        <v>0.92607788225316756</v>
      </c>
      <c r="M493">
        <v>0.92607788225316756</v>
      </c>
      <c r="N493">
        <v>0.92607788225316756</v>
      </c>
      <c r="O493">
        <v>0.92607788225316756</v>
      </c>
      <c r="P493">
        <v>0.92607788225316756</v>
      </c>
      <c r="Q493">
        <v>0.92607788225316756</v>
      </c>
      <c r="R493">
        <v>0.92607788225316756</v>
      </c>
      <c r="S493">
        <v>0.92607788225316756</v>
      </c>
      <c r="T493">
        <v>0.92607788225316756</v>
      </c>
      <c r="U493">
        <v>0.92607788225316756</v>
      </c>
      <c r="V493">
        <v>0.92607788225316756</v>
      </c>
      <c r="W493">
        <v>0.92607788225316756</v>
      </c>
      <c r="X493">
        <v>0.92607788225316756</v>
      </c>
      <c r="Y493">
        <v>0.92607788225316756</v>
      </c>
      <c r="Z493">
        <v>0.92607788225316756</v>
      </c>
      <c r="AA493">
        <v>0.92607788225316756</v>
      </c>
      <c r="AB493">
        <v>0.92607788225316756</v>
      </c>
      <c r="AC493">
        <v>0.92607788225316756</v>
      </c>
      <c r="AD493">
        <v>0.92607788225316756</v>
      </c>
      <c r="AE493">
        <v>0.92607788225316756</v>
      </c>
      <c r="AF493">
        <v>0.92607788225316756</v>
      </c>
      <c r="AG493">
        <v>0.92607788225316756</v>
      </c>
      <c r="AH493">
        <v>0.92607788225316756</v>
      </c>
      <c r="AI493">
        <v>0.92607788225316756</v>
      </c>
      <c r="AJ493">
        <v>0.92607788225316756</v>
      </c>
      <c r="AK493">
        <v>0.92607788225316756</v>
      </c>
      <c r="AL493">
        <v>0.92607788225316756</v>
      </c>
      <c r="AM493">
        <v>0.92607788225316756</v>
      </c>
      <c r="AN493">
        <v>0.92607788225316756</v>
      </c>
      <c r="AO493">
        <v>0.92607788225316756</v>
      </c>
      <c r="AP493">
        <v>0.92607788225316756</v>
      </c>
    </row>
    <row r="494" spans="1:42" x14ac:dyDescent="0.2">
      <c r="A494" s="1">
        <v>492</v>
      </c>
      <c r="B494">
        <v>0.78140064072640858</v>
      </c>
      <c r="C494">
        <v>0.78140064072640858</v>
      </c>
      <c r="D494">
        <v>0.78140064072640858</v>
      </c>
      <c r="E494">
        <v>0.78140064072640858</v>
      </c>
      <c r="F494">
        <v>0.78140064072640858</v>
      </c>
      <c r="G494">
        <v>0.78140064072640858</v>
      </c>
      <c r="H494">
        <v>0.78140064072640858</v>
      </c>
      <c r="I494">
        <v>0.78140064072640858</v>
      </c>
      <c r="J494">
        <v>0.78140064072640858</v>
      </c>
      <c r="K494">
        <v>0.78140064072640858</v>
      </c>
      <c r="L494">
        <v>0.78140064072640858</v>
      </c>
      <c r="M494">
        <v>0.78140064072640858</v>
      </c>
      <c r="N494">
        <v>0.78140064072640858</v>
      </c>
      <c r="O494">
        <v>0.78140064072640858</v>
      </c>
      <c r="P494">
        <v>0.78140064072640858</v>
      </c>
      <c r="Q494">
        <v>0.78140064072640858</v>
      </c>
      <c r="R494">
        <v>0.78140064072640858</v>
      </c>
      <c r="S494">
        <v>0.78140064072640858</v>
      </c>
      <c r="T494">
        <v>0.78140064072640858</v>
      </c>
      <c r="U494">
        <v>0.78140064072640858</v>
      </c>
      <c r="V494">
        <v>0.78140064072640858</v>
      </c>
      <c r="W494">
        <v>0.78140064072640858</v>
      </c>
      <c r="X494">
        <v>0.78140064072640858</v>
      </c>
      <c r="Y494">
        <v>0.78140064072640858</v>
      </c>
      <c r="Z494">
        <v>0.78140064072640858</v>
      </c>
      <c r="AA494">
        <v>0.78140064072640858</v>
      </c>
      <c r="AB494">
        <v>0.78140064072640858</v>
      </c>
      <c r="AC494">
        <v>0.78140064072640858</v>
      </c>
      <c r="AD494">
        <v>0.78140064072640858</v>
      </c>
      <c r="AE494">
        <v>0.78140064072640858</v>
      </c>
      <c r="AF494">
        <v>0.78140064072640858</v>
      </c>
      <c r="AG494">
        <v>0.78140064072640858</v>
      </c>
      <c r="AH494">
        <v>0.78140064072640858</v>
      </c>
      <c r="AI494">
        <v>0.78140064072640858</v>
      </c>
      <c r="AJ494">
        <v>0.78140064072640858</v>
      </c>
      <c r="AK494">
        <v>0.78140064072640858</v>
      </c>
      <c r="AL494">
        <v>0.78140064072640858</v>
      </c>
      <c r="AM494">
        <v>0.78140064072640858</v>
      </c>
      <c r="AN494">
        <v>0.78140064072640858</v>
      </c>
      <c r="AO494">
        <v>0.78140064072640858</v>
      </c>
      <c r="AP494">
        <v>0.78140064072640858</v>
      </c>
    </row>
    <row r="495" spans="1:42" x14ac:dyDescent="0.2">
      <c r="A495" s="1">
        <v>493</v>
      </c>
      <c r="B495">
        <v>0.95373530555589769</v>
      </c>
      <c r="C495">
        <v>0.95373530555589769</v>
      </c>
      <c r="D495">
        <v>0.95373530555589769</v>
      </c>
      <c r="E495">
        <v>0.95373530555589769</v>
      </c>
      <c r="F495">
        <v>0.95373530555589769</v>
      </c>
      <c r="G495">
        <v>0.95373530555589769</v>
      </c>
      <c r="H495">
        <v>0.95373530555589769</v>
      </c>
      <c r="I495">
        <v>0.95373530555589769</v>
      </c>
      <c r="J495">
        <v>0.95373530555589769</v>
      </c>
      <c r="K495">
        <v>0.95373530555589769</v>
      </c>
      <c r="L495">
        <v>0.95373530555589769</v>
      </c>
      <c r="M495">
        <v>0.95373530555589769</v>
      </c>
      <c r="N495">
        <v>0.95373530555589769</v>
      </c>
      <c r="O495">
        <v>0.95373530555589769</v>
      </c>
      <c r="P495">
        <v>0.95373530555589769</v>
      </c>
      <c r="Q495">
        <v>0.95373530555589769</v>
      </c>
      <c r="R495">
        <v>0.95373530555589769</v>
      </c>
      <c r="S495">
        <v>0.95373530555589769</v>
      </c>
      <c r="T495">
        <v>0.95373530555589769</v>
      </c>
      <c r="U495">
        <v>0.95373530555589769</v>
      </c>
      <c r="V495">
        <v>0.95373530555589769</v>
      </c>
      <c r="W495">
        <v>0.95373530555589769</v>
      </c>
      <c r="X495">
        <v>0.95373530555589769</v>
      </c>
      <c r="Y495">
        <v>0.95373530555589769</v>
      </c>
      <c r="Z495">
        <v>0.95373530555589769</v>
      </c>
      <c r="AA495">
        <v>0.95373530555589769</v>
      </c>
      <c r="AB495">
        <v>0.95373530555589769</v>
      </c>
      <c r="AC495">
        <v>0.95373530555589769</v>
      </c>
      <c r="AD495">
        <v>0.95373530555589769</v>
      </c>
      <c r="AE495">
        <v>0.95373530555589769</v>
      </c>
      <c r="AF495">
        <v>0.95373530555589769</v>
      </c>
      <c r="AG495">
        <v>0.95373530555589769</v>
      </c>
      <c r="AH495">
        <v>0.95373530555589769</v>
      </c>
      <c r="AI495">
        <v>0.95373530555589769</v>
      </c>
      <c r="AJ495">
        <v>0.95373530555589769</v>
      </c>
      <c r="AK495">
        <v>0.95373530555589769</v>
      </c>
      <c r="AL495">
        <v>0.95373530555589769</v>
      </c>
      <c r="AM495">
        <v>0.95373530555589769</v>
      </c>
      <c r="AN495">
        <v>0.95373530555589769</v>
      </c>
      <c r="AO495">
        <v>0.95373530555589769</v>
      </c>
      <c r="AP495">
        <v>0.95373530555589769</v>
      </c>
    </row>
    <row r="496" spans="1:42" x14ac:dyDescent="0.2">
      <c r="A496" s="1">
        <v>494</v>
      </c>
      <c r="B496">
        <v>0.66644013424573278</v>
      </c>
      <c r="C496">
        <v>0.66644013424573278</v>
      </c>
      <c r="D496">
        <v>0.66644013424573278</v>
      </c>
      <c r="E496">
        <v>0.66644013424573278</v>
      </c>
      <c r="F496">
        <v>0.66644013424573278</v>
      </c>
      <c r="G496">
        <v>0.66644013424573278</v>
      </c>
      <c r="H496">
        <v>0.66644013424573278</v>
      </c>
      <c r="I496">
        <v>0.66644013424573278</v>
      </c>
      <c r="J496">
        <v>0.66644013424573278</v>
      </c>
      <c r="K496">
        <v>0.66644013424573278</v>
      </c>
      <c r="L496">
        <v>0.66644013424573278</v>
      </c>
      <c r="M496">
        <v>0.66644013424573278</v>
      </c>
      <c r="N496">
        <v>0.66644013424573278</v>
      </c>
      <c r="O496">
        <v>0.66644013424573278</v>
      </c>
      <c r="P496">
        <v>0.66644013424573278</v>
      </c>
      <c r="Q496">
        <v>0.66644013424573278</v>
      </c>
      <c r="R496">
        <v>0.66644013424573278</v>
      </c>
      <c r="S496">
        <v>0.66644013424573278</v>
      </c>
      <c r="T496">
        <v>0.66644013424573278</v>
      </c>
      <c r="U496">
        <v>0.66644013424573278</v>
      </c>
      <c r="V496">
        <v>0.66644013424573278</v>
      </c>
      <c r="W496">
        <v>0.66644013424573278</v>
      </c>
      <c r="X496">
        <v>0.66644013424573278</v>
      </c>
      <c r="Y496">
        <v>0.66644013424573278</v>
      </c>
      <c r="Z496">
        <v>0.66644013424573278</v>
      </c>
      <c r="AA496">
        <v>0.66644013424573278</v>
      </c>
      <c r="AB496">
        <v>0.66644013424573278</v>
      </c>
      <c r="AC496">
        <v>0.66644013424573278</v>
      </c>
      <c r="AD496">
        <v>0.66644013424573278</v>
      </c>
      <c r="AE496">
        <v>0.66644013424573278</v>
      </c>
      <c r="AF496">
        <v>0.66644013424573278</v>
      </c>
      <c r="AG496">
        <v>0.66644013424573278</v>
      </c>
      <c r="AH496">
        <v>0.66644013424573278</v>
      </c>
      <c r="AI496">
        <v>0.66644013424573278</v>
      </c>
      <c r="AJ496">
        <v>0.66644013424573278</v>
      </c>
      <c r="AK496">
        <v>0.66644013424573278</v>
      </c>
      <c r="AL496">
        <v>0.66644013424573278</v>
      </c>
      <c r="AM496">
        <v>0.66644013424573278</v>
      </c>
      <c r="AN496">
        <v>0.66644013424573278</v>
      </c>
      <c r="AO496">
        <v>0.66644013424573278</v>
      </c>
      <c r="AP496">
        <v>0.66644013424573278</v>
      </c>
    </row>
    <row r="497" spans="1:42" x14ac:dyDescent="0.2">
      <c r="A497" s="1">
        <v>495</v>
      </c>
      <c r="B497">
        <v>0.73187264915730821</v>
      </c>
      <c r="C497">
        <v>0.73187264915730821</v>
      </c>
      <c r="D497">
        <v>0.73187264915730821</v>
      </c>
      <c r="E497">
        <v>0.73187264915730821</v>
      </c>
      <c r="F497">
        <v>0.73187264915730821</v>
      </c>
      <c r="G497">
        <v>0.73187264915730821</v>
      </c>
      <c r="H497">
        <v>0.73187264915730821</v>
      </c>
      <c r="I497">
        <v>0.73187264915730821</v>
      </c>
      <c r="J497">
        <v>0.73187264915730821</v>
      </c>
      <c r="K497">
        <v>0.73187264915730821</v>
      </c>
      <c r="L497">
        <v>0.73187264915730821</v>
      </c>
      <c r="M497">
        <v>0.73187264915730821</v>
      </c>
      <c r="N497">
        <v>0.73187264915730821</v>
      </c>
      <c r="O497">
        <v>0.73187264915730821</v>
      </c>
      <c r="P497">
        <v>0.73187264915730821</v>
      </c>
      <c r="Q497">
        <v>0.73187264915730821</v>
      </c>
      <c r="R497">
        <v>0.73187264915730821</v>
      </c>
      <c r="S497">
        <v>0.73187264915730821</v>
      </c>
      <c r="T497">
        <v>0.73187264915730821</v>
      </c>
      <c r="U497">
        <v>0.73187264915730821</v>
      </c>
      <c r="V497">
        <v>0.73187264915730821</v>
      </c>
      <c r="W497">
        <v>0.73187264915730821</v>
      </c>
      <c r="X497">
        <v>0.73187264915730821</v>
      </c>
      <c r="Y497">
        <v>0.73187264915730821</v>
      </c>
      <c r="Z497">
        <v>0.73187264915730821</v>
      </c>
      <c r="AA497">
        <v>0.73187264915730821</v>
      </c>
      <c r="AB497">
        <v>0.73187264915730821</v>
      </c>
      <c r="AC497">
        <v>0.73187264915730821</v>
      </c>
      <c r="AD497">
        <v>0.73187264915730821</v>
      </c>
      <c r="AE497">
        <v>0.73187264915730821</v>
      </c>
      <c r="AF497">
        <v>0.73187264915730821</v>
      </c>
      <c r="AG497">
        <v>0.73187264915730821</v>
      </c>
      <c r="AH497">
        <v>0.73187264915730821</v>
      </c>
      <c r="AI497">
        <v>0.73187264915730821</v>
      </c>
      <c r="AJ497">
        <v>0.73187264915730821</v>
      </c>
      <c r="AK497">
        <v>0.73187264915730821</v>
      </c>
      <c r="AL497">
        <v>0.73187264915730821</v>
      </c>
      <c r="AM497">
        <v>0.73187264915730821</v>
      </c>
      <c r="AN497">
        <v>0.73187264915730821</v>
      </c>
      <c r="AO497">
        <v>0.73187264915730821</v>
      </c>
      <c r="AP497">
        <v>0.73187264915730821</v>
      </c>
    </row>
    <row r="498" spans="1:42" x14ac:dyDescent="0.2">
      <c r="A498" s="1">
        <v>496</v>
      </c>
      <c r="B498">
        <v>0.75155753550815041</v>
      </c>
      <c r="C498">
        <v>0.75155753550815041</v>
      </c>
      <c r="D498">
        <v>0.75155753550815041</v>
      </c>
      <c r="E498">
        <v>0.75155753550815041</v>
      </c>
      <c r="F498">
        <v>0.75155753550815041</v>
      </c>
      <c r="G498">
        <v>0.75155753550815041</v>
      </c>
      <c r="H498">
        <v>0.75155753550815041</v>
      </c>
      <c r="I498">
        <v>0.75155753550815041</v>
      </c>
      <c r="J498">
        <v>0.75155753550815041</v>
      </c>
      <c r="K498">
        <v>0.75155753550815041</v>
      </c>
      <c r="L498">
        <v>0.75155753550815041</v>
      </c>
      <c r="M498">
        <v>0.75155753550815041</v>
      </c>
      <c r="N498">
        <v>0.75155753550815041</v>
      </c>
      <c r="O498">
        <v>0.75155753550815041</v>
      </c>
      <c r="P498">
        <v>0.75155753550815041</v>
      </c>
      <c r="Q498">
        <v>0.75155753550815041</v>
      </c>
      <c r="R498">
        <v>0.75155753550815041</v>
      </c>
      <c r="S498">
        <v>0.75155753550815041</v>
      </c>
      <c r="T498">
        <v>0.75155753550815041</v>
      </c>
      <c r="U498">
        <v>0.75155753550815041</v>
      </c>
      <c r="V498">
        <v>0.75155753550815041</v>
      </c>
      <c r="W498">
        <v>0.75155753550815041</v>
      </c>
      <c r="X498">
        <v>0.75155753550815041</v>
      </c>
      <c r="Y498">
        <v>0.75155753550815041</v>
      </c>
      <c r="Z498">
        <v>0.75155753550815041</v>
      </c>
      <c r="AA498">
        <v>0.75155753550815041</v>
      </c>
      <c r="AB498">
        <v>0.75155753550815041</v>
      </c>
      <c r="AC498">
        <v>0.75155753550815041</v>
      </c>
      <c r="AD498">
        <v>0.75155753550815041</v>
      </c>
      <c r="AE498">
        <v>0.75155753550815041</v>
      </c>
      <c r="AF498">
        <v>0.75155753550815041</v>
      </c>
      <c r="AG498">
        <v>0.75155753550815041</v>
      </c>
      <c r="AH498">
        <v>0.75155753550815041</v>
      </c>
      <c r="AI498">
        <v>0.75155753550815041</v>
      </c>
      <c r="AJ498">
        <v>0.75155753550815041</v>
      </c>
      <c r="AK498">
        <v>0.75155753550815041</v>
      </c>
      <c r="AL498">
        <v>0.75155753550815041</v>
      </c>
      <c r="AM498">
        <v>0.75155753550815041</v>
      </c>
      <c r="AN498">
        <v>0.75155753550815041</v>
      </c>
      <c r="AO498">
        <v>0.75155753550815041</v>
      </c>
      <c r="AP498">
        <v>0.75155753550815041</v>
      </c>
    </row>
    <row r="499" spans="1:42" x14ac:dyDescent="0.2">
      <c r="A499" s="1">
        <v>497</v>
      </c>
      <c r="B499">
        <v>0.86166797917977633</v>
      </c>
      <c r="C499">
        <v>0.86166797917977633</v>
      </c>
      <c r="D499">
        <v>0.86166797917977633</v>
      </c>
      <c r="E499">
        <v>0.86166797917977633</v>
      </c>
      <c r="F499">
        <v>0.86166797917977633</v>
      </c>
      <c r="G499">
        <v>0.86166797917977633</v>
      </c>
      <c r="H499">
        <v>0.86166797917977633</v>
      </c>
      <c r="I499">
        <v>0.86166797917977633</v>
      </c>
      <c r="J499">
        <v>0.86166797917977633</v>
      </c>
      <c r="K499">
        <v>0.86166797917977633</v>
      </c>
      <c r="L499">
        <v>0.86166797917977633</v>
      </c>
      <c r="M499">
        <v>0.86166797917977633</v>
      </c>
      <c r="N499">
        <v>0.86166797917977633</v>
      </c>
      <c r="O499">
        <v>0.86166797917977633</v>
      </c>
      <c r="P499">
        <v>0.86166797917977633</v>
      </c>
      <c r="Q499">
        <v>0.86166797917977633</v>
      </c>
      <c r="R499">
        <v>0.86166797917977633</v>
      </c>
      <c r="S499">
        <v>0.86166797917977633</v>
      </c>
      <c r="T499">
        <v>0.86166797917977633</v>
      </c>
      <c r="U499">
        <v>0.86166797917977633</v>
      </c>
      <c r="V499">
        <v>0.86166797917977633</v>
      </c>
      <c r="W499">
        <v>0.86166797917977633</v>
      </c>
      <c r="X499">
        <v>0.86166797917977633</v>
      </c>
      <c r="Y499">
        <v>0.86166797917977633</v>
      </c>
      <c r="Z499">
        <v>0.86166797917977633</v>
      </c>
      <c r="AA499">
        <v>0.86166797917977633</v>
      </c>
      <c r="AB499">
        <v>0.86166797917977633</v>
      </c>
      <c r="AC499">
        <v>0.86166797917977633</v>
      </c>
      <c r="AD499">
        <v>0.86166797917977633</v>
      </c>
      <c r="AE499">
        <v>0.86166797917977633</v>
      </c>
      <c r="AF499">
        <v>0.86166797917977633</v>
      </c>
      <c r="AG499">
        <v>0.86166797917977633</v>
      </c>
      <c r="AH499">
        <v>0.86166797917977633</v>
      </c>
      <c r="AI499">
        <v>0.86166797917977633</v>
      </c>
      <c r="AJ499">
        <v>0.86166797917977633</v>
      </c>
      <c r="AK499">
        <v>0.86166797917977633</v>
      </c>
      <c r="AL499">
        <v>0.86166797917977633</v>
      </c>
      <c r="AM499">
        <v>0.86166797917977633</v>
      </c>
      <c r="AN499">
        <v>0.86166797917977633</v>
      </c>
      <c r="AO499">
        <v>0.86166797917977633</v>
      </c>
      <c r="AP499">
        <v>0.86166797917977633</v>
      </c>
    </row>
    <row r="500" spans="1:42" x14ac:dyDescent="0.2">
      <c r="A500" s="1">
        <v>498</v>
      </c>
      <c r="B500">
        <v>0.77006735473371535</v>
      </c>
      <c r="C500">
        <v>0.77006735473371535</v>
      </c>
      <c r="D500">
        <v>0.77006735473371535</v>
      </c>
      <c r="E500">
        <v>0.77006735473371535</v>
      </c>
      <c r="F500">
        <v>0.77006735473371535</v>
      </c>
      <c r="G500">
        <v>0.77006735473371535</v>
      </c>
      <c r="H500">
        <v>0.77006735473371535</v>
      </c>
      <c r="I500">
        <v>0.77006735473371535</v>
      </c>
      <c r="J500">
        <v>0.77006735473371535</v>
      </c>
      <c r="K500">
        <v>0.77006735473371535</v>
      </c>
      <c r="L500">
        <v>0.77006735473371535</v>
      </c>
      <c r="M500">
        <v>0.77006735473371535</v>
      </c>
      <c r="N500">
        <v>0.77006735473371535</v>
      </c>
      <c r="O500">
        <v>0.77006735473371535</v>
      </c>
      <c r="P500">
        <v>0.77006735473371535</v>
      </c>
      <c r="Q500">
        <v>0.77006735473371535</v>
      </c>
      <c r="R500">
        <v>0.77006735473371535</v>
      </c>
      <c r="S500">
        <v>0.77006735473371535</v>
      </c>
      <c r="T500">
        <v>0.77006735473371535</v>
      </c>
      <c r="U500">
        <v>0.77006735473371535</v>
      </c>
      <c r="V500">
        <v>0.77006735473371535</v>
      </c>
      <c r="W500">
        <v>0.77006735473371535</v>
      </c>
      <c r="X500">
        <v>0.77006735473371535</v>
      </c>
      <c r="Y500">
        <v>0.77006735473371535</v>
      </c>
      <c r="Z500">
        <v>0.77006735473371535</v>
      </c>
      <c r="AA500">
        <v>0.77006735473371535</v>
      </c>
      <c r="AB500">
        <v>0.77006735473371535</v>
      </c>
      <c r="AC500">
        <v>0.77006735473371535</v>
      </c>
      <c r="AD500">
        <v>0.77006735473371535</v>
      </c>
      <c r="AE500">
        <v>0.77006735473371535</v>
      </c>
      <c r="AF500">
        <v>0.77006735473371535</v>
      </c>
      <c r="AG500">
        <v>0.77006735473371535</v>
      </c>
      <c r="AH500">
        <v>0.77006735473371535</v>
      </c>
      <c r="AI500">
        <v>0.77006735473371535</v>
      </c>
      <c r="AJ500">
        <v>0.77006735473371535</v>
      </c>
      <c r="AK500">
        <v>0.77006735473371535</v>
      </c>
      <c r="AL500">
        <v>0.77006735473371535</v>
      </c>
      <c r="AM500">
        <v>0.77006735473371535</v>
      </c>
      <c r="AN500">
        <v>0.77006735473371535</v>
      </c>
      <c r="AO500">
        <v>0.77006735473371535</v>
      </c>
      <c r="AP500">
        <v>0.77006735473371535</v>
      </c>
    </row>
    <row r="501" spans="1:42" x14ac:dyDescent="0.2">
      <c r="A501" s="1">
        <v>499</v>
      </c>
      <c r="B501">
        <v>0.84617667064971358</v>
      </c>
      <c r="C501">
        <v>0.84617667064971358</v>
      </c>
      <c r="D501">
        <v>0.84617667064971358</v>
      </c>
      <c r="E501">
        <v>0.84617667064971358</v>
      </c>
      <c r="F501">
        <v>0.84617667064971358</v>
      </c>
      <c r="G501">
        <v>0.84617667064971358</v>
      </c>
      <c r="H501">
        <v>0.84617667064971358</v>
      </c>
      <c r="I501">
        <v>0.84617667064971358</v>
      </c>
      <c r="J501">
        <v>0.84617667064971358</v>
      </c>
      <c r="K501">
        <v>0.84617667064971358</v>
      </c>
      <c r="L501">
        <v>0.84617667064971358</v>
      </c>
      <c r="M501">
        <v>0.84617667064971358</v>
      </c>
      <c r="N501">
        <v>0.84617667064971358</v>
      </c>
      <c r="O501">
        <v>0.84617667064971358</v>
      </c>
      <c r="P501">
        <v>0.84617667064971358</v>
      </c>
      <c r="Q501">
        <v>0.84617667064971358</v>
      </c>
      <c r="R501">
        <v>0.84617667064971358</v>
      </c>
      <c r="S501">
        <v>0.84617667064971358</v>
      </c>
      <c r="T501">
        <v>0.84617667064971358</v>
      </c>
      <c r="U501">
        <v>0.84617667064971358</v>
      </c>
      <c r="V501">
        <v>0.84617667064971358</v>
      </c>
      <c r="W501">
        <v>0.84617667064971358</v>
      </c>
      <c r="X501">
        <v>0.84617667064971358</v>
      </c>
      <c r="Y501">
        <v>0.84617667064971358</v>
      </c>
      <c r="Z501">
        <v>0.84617667064971358</v>
      </c>
      <c r="AA501">
        <v>0.84617667064971358</v>
      </c>
      <c r="AB501">
        <v>0.84617667064971358</v>
      </c>
      <c r="AC501">
        <v>0.84617667064971358</v>
      </c>
      <c r="AD501">
        <v>0.84617667064971358</v>
      </c>
      <c r="AE501">
        <v>0.84617667064971358</v>
      </c>
      <c r="AF501">
        <v>0.84617667064971358</v>
      </c>
      <c r="AG501">
        <v>0.84617667064971358</v>
      </c>
      <c r="AH501">
        <v>0.84617667064971358</v>
      </c>
      <c r="AI501">
        <v>0.84617667064971358</v>
      </c>
      <c r="AJ501">
        <v>0.84617667064971358</v>
      </c>
      <c r="AK501">
        <v>0.84617667064971358</v>
      </c>
      <c r="AL501">
        <v>0.84617667064971358</v>
      </c>
      <c r="AM501">
        <v>0.84617667064971358</v>
      </c>
      <c r="AN501">
        <v>0.84617667064971358</v>
      </c>
      <c r="AO501">
        <v>0.84617667064971358</v>
      </c>
      <c r="AP501">
        <v>0.84617667064971358</v>
      </c>
    </row>
    <row r="502" spans="1:42" x14ac:dyDescent="0.2">
      <c r="A502" s="1">
        <v>500</v>
      </c>
      <c r="B502">
        <v>0.83445733337975614</v>
      </c>
      <c r="C502">
        <v>0.83445733337975614</v>
      </c>
      <c r="D502">
        <v>0.83445733337975614</v>
      </c>
      <c r="E502">
        <v>0.83445733337975614</v>
      </c>
      <c r="F502">
        <v>0.83445733337975614</v>
      </c>
      <c r="G502">
        <v>0.83445733337975614</v>
      </c>
      <c r="H502">
        <v>0.83445733337975614</v>
      </c>
      <c r="I502">
        <v>0.83445733337975614</v>
      </c>
      <c r="J502">
        <v>0.83445733337975614</v>
      </c>
      <c r="K502">
        <v>0.83445733337975614</v>
      </c>
      <c r="L502">
        <v>0.83445733337975614</v>
      </c>
      <c r="M502">
        <v>0.83445733337975614</v>
      </c>
      <c r="N502">
        <v>0.83445733337975614</v>
      </c>
      <c r="O502">
        <v>0.83445733337975614</v>
      </c>
      <c r="P502">
        <v>0.83445733337975614</v>
      </c>
      <c r="Q502">
        <v>0.83445733337975614</v>
      </c>
      <c r="R502">
        <v>0.83445733337975614</v>
      </c>
      <c r="S502">
        <v>0.83445733337975614</v>
      </c>
      <c r="T502">
        <v>0.83445733337975614</v>
      </c>
      <c r="U502">
        <v>0.83445733337975614</v>
      </c>
      <c r="V502">
        <v>0.83445733337975614</v>
      </c>
      <c r="W502">
        <v>0.83445733337975614</v>
      </c>
      <c r="X502">
        <v>0.83445733337975614</v>
      </c>
      <c r="Y502">
        <v>0.83445733337975614</v>
      </c>
      <c r="Z502">
        <v>0.83445733337975614</v>
      </c>
      <c r="AA502">
        <v>0.83445733337975614</v>
      </c>
      <c r="AB502">
        <v>0.83445733337975614</v>
      </c>
      <c r="AC502">
        <v>0.83445733337975614</v>
      </c>
      <c r="AD502">
        <v>0.83445733337975614</v>
      </c>
      <c r="AE502">
        <v>0.83445733337975614</v>
      </c>
      <c r="AF502">
        <v>0.83445733337975614</v>
      </c>
      <c r="AG502">
        <v>0.83445733337975614</v>
      </c>
      <c r="AH502">
        <v>0.83445733337975614</v>
      </c>
      <c r="AI502">
        <v>0.83445733337975614</v>
      </c>
      <c r="AJ502">
        <v>0.83445733337975614</v>
      </c>
      <c r="AK502">
        <v>0.83445733337975614</v>
      </c>
      <c r="AL502">
        <v>0.83445733337975614</v>
      </c>
      <c r="AM502">
        <v>0.83445733337975614</v>
      </c>
      <c r="AN502">
        <v>0.83445733337975614</v>
      </c>
      <c r="AO502">
        <v>0.83445733337975614</v>
      </c>
      <c r="AP502">
        <v>0.83445733337975614</v>
      </c>
    </row>
    <row r="503" spans="1:42" x14ac:dyDescent="0.2">
      <c r="A503" s="1">
        <v>501</v>
      </c>
      <c r="B503">
        <v>0.90376393086056805</v>
      </c>
      <c r="C503">
        <v>0.90376393086056805</v>
      </c>
      <c r="D503">
        <v>0.90376393086056805</v>
      </c>
      <c r="E503">
        <v>0.90376393086056805</v>
      </c>
      <c r="F503">
        <v>0.90376393086056805</v>
      </c>
      <c r="G503">
        <v>0.90376393086056805</v>
      </c>
      <c r="H503">
        <v>0.90376393086056805</v>
      </c>
      <c r="I503">
        <v>0.90376393086056805</v>
      </c>
      <c r="J503">
        <v>0.90376393086056805</v>
      </c>
      <c r="K503">
        <v>0.90376393086056805</v>
      </c>
      <c r="L503">
        <v>0.90376393086056805</v>
      </c>
      <c r="M503">
        <v>0.90376393086056805</v>
      </c>
      <c r="N503">
        <v>0.90376393086056805</v>
      </c>
      <c r="O503">
        <v>0.90376393086056805</v>
      </c>
      <c r="P503">
        <v>0.90376393086056805</v>
      </c>
      <c r="Q503">
        <v>0.90376393086056805</v>
      </c>
      <c r="R503">
        <v>0.90376393086056805</v>
      </c>
      <c r="S503">
        <v>0.90376393086056805</v>
      </c>
      <c r="T503">
        <v>0.90376393086056805</v>
      </c>
      <c r="U503">
        <v>0.90376393086056805</v>
      </c>
      <c r="V503">
        <v>0.90376393086056805</v>
      </c>
      <c r="W503">
        <v>0.90376393086056805</v>
      </c>
      <c r="X503">
        <v>0.90376393086056805</v>
      </c>
      <c r="Y503">
        <v>0.90376393086056805</v>
      </c>
      <c r="Z503">
        <v>0.90376393086056805</v>
      </c>
      <c r="AA503">
        <v>0.90376393086056805</v>
      </c>
      <c r="AB503">
        <v>0.90376393086056805</v>
      </c>
      <c r="AC503">
        <v>0.90376393086056805</v>
      </c>
      <c r="AD503">
        <v>0.90376393086056805</v>
      </c>
      <c r="AE503">
        <v>0.90376393086056805</v>
      </c>
      <c r="AF503">
        <v>0.90376393086056805</v>
      </c>
      <c r="AG503">
        <v>0.90376393086056805</v>
      </c>
      <c r="AH503">
        <v>0.90376393086056805</v>
      </c>
      <c r="AI503">
        <v>0.90376393086056805</v>
      </c>
      <c r="AJ503">
        <v>0.90376393086056805</v>
      </c>
      <c r="AK503">
        <v>0.90376393086056805</v>
      </c>
      <c r="AL503">
        <v>0.90376393086056805</v>
      </c>
      <c r="AM503">
        <v>0.90376393086056805</v>
      </c>
      <c r="AN503">
        <v>0.90376393086056805</v>
      </c>
      <c r="AO503">
        <v>0.90376393086056805</v>
      </c>
      <c r="AP503">
        <v>0.90376393086056805</v>
      </c>
    </row>
    <row r="504" spans="1:42" x14ac:dyDescent="0.2">
      <c r="A504" s="1">
        <v>502</v>
      </c>
      <c r="B504">
        <v>0.70331035968965194</v>
      </c>
      <c r="C504">
        <v>0.70331035968965194</v>
      </c>
      <c r="D504">
        <v>0.70331035968965194</v>
      </c>
      <c r="E504">
        <v>0.70331035968965194</v>
      </c>
      <c r="F504">
        <v>0.70331035968965194</v>
      </c>
      <c r="G504">
        <v>0.70331035968965194</v>
      </c>
      <c r="H504">
        <v>0.70331035968965194</v>
      </c>
      <c r="I504">
        <v>0.70331035968965194</v>
      </c>
      <c r="J504">
        <v>0.70331035968965194</v>
      </c>
      <c r="K504">
        <v>0.70331035968965194</v>
      </c>
      <c r="L504">
        <v>0.70331035968965194</v>
      </c>
      <c r="M504">
        <v>0.70331035968965194</v>
      </c>
      <c r="N504">
        <v>0.70331035968965194</v>
      </c>
      <c r="O504">
        <v>0.70331035968965194</v>
      </c>
      <c r="P504">
        <v>0.70331035968965194</v>
      </c>
      <c r="Q504">
        <v>0.70331035968965194</v>
      </c>
      <c r="R504">
        <v>0.70331035968965194</v>
      </c>
      <c r="S504">
        <v>0.70331035968965194</v>
      </c>
      <c r="T504">
        <v>0.70331035968965194</v>
      </c>
      <c r="U504">
        <v>0.70331035968965194</v>
      </c>
      <c r="V504">
        <v>0.70331035968965194</v>
      </c>
      <c r="W504">
        <v>0.70331035968965194</v>
      </c>
      <c r="X504">
        <v>0.70331035968965194</v>
      </c>
      <c r="Y504">
        <v>0.70331035968965194</v>
      </c>
      <c r="Z504">
        <v>0.70331035968965194</v>
      </c>
      <c r="AA504">
        <v>0.70331035968965194</v>
      </c>
      <c r="AB504">
        <v>0.70331035968965194</v>
      </c>
      <c r="AC504">
        <v>0.70331035968965194</v>
      </c>
      <c r="AD504">
        <v>0.70331035968965194</v>
      </c>
      <c r="AE504">
        <v>0.70331035968965194</v>
      </c>
      <c r="AF504">
        <v>0.70331035968965194</v>
      </c>
      <c r="AG504">
        <v>0.70331035968965194</v>
      </c>
      <c r="AH504">
        <v>0.70331035968965194</v>
      </c>
      <c r="AI504">
        <v>0.70331035968965194</v>
      </c>
      <c r="AJ504">
        <v>0.70331035968965194</v>
      </c>
      <c r="AK504">
        <v>0.70331035968965194</v>
      </c>
      <c r="AL504">
        <v>0.70331035968965194</v>
      </c>
      <c r="AM504">
        <v>0.70331035968965194</v>
      </c>
      <c r="AN504">
        <v>0.70331035968965194</v>
      </c>
      <c r="AO504">
        <v>0.70331035968965194</v>
      </c>
      <c r="AP504">
        <v>0.70331035968965194</v>
      </c>
    </row>
    <row r="505" spans="1:42" x14ac:dyDescent="0.2">
      <c r="A505" s="1">
        <v>503</v>
      </c>
      <c r="B505">
        <v>0.94372571459121657</v>
      </c>
      <c r="C505">
        <v>0.94372571459121657</v>
      </c>
      <c r="D505">
        <v>0.94372571459121657</v>
      </c>
      <c r="E505">
        <v>0.94372571459121657</v>
      </c>
      <c r="F505">
        <v>0.94372571459121657</v>
      </c>
      <c r="G505">
        <v>0.94372571459121657</v>
      </c>
      <c r="H505">
        <v>0.94372571459121657</v>
      </c>
      <c r="I505">
        <v>0.94372571459121657</v>
      </c>
      <c r="J505">
        <v>0.94372571459121657</v>
      </c>
      <c r="K505">
        <v>0.94372571459121657</v>
      </c>
      <c r="L505">
        <v>0.94372571459121657</v>
      </c>
      <c r="M505">
        <v>0.94372571459121657</v>
      </c>
      <c r="N505">
        <v>0.94372571459121657</v>
      </c>
      <c r="O505">
        <v>0.94372571459121657</v>
      </c>
      <c r="P505">
        <v>0.94372571459121657</v>
      </c>
      <c r="Q505">
        <v>0.94372571459121657</v>
      </c>
      <c r="R505">
        <v>0.94372571459121657</v>
      </c>
      <c r="S505">
        <v>0.94372571459121657</v>
      </c>
      <c r="T505">
        <v>0.94372571459121657</v>
      </c>
      <c r="U505">
        <v>0.94372571459121657</v>
      </c>
      <c r="V505">
        <v>0.94372571459121657</v>
      </c>
      <c r="W505">
        <v>0.94372571459121657</v>
      </c>
      <c r="X505">
        <v>0.94372571459121657</v>
      </c>
      <c r="Y505">
        <v>0.94372571459121657</v>
      </c>
      <c r="Z505">
        <v>0.94372571459121657</v>
      </c>
      <c r="AA505">
        <v>0.94372571459121657</v>
      </c>
      <c r="AB505">
        <v>0.94372571459121657</v>
      </c>
      <c r="AC505">
        <v>0.94372571459121657</v>
      </c>
      <c r="AD505">
        <v>0.94372571459121657</v>
      </c>
      <c r="AE505">
        <v>0.94372571459121657</v>
      </c>
      <c r="AF505">
        <v>0.94372571459121657</v>
      </c>
      <c r="AG505">
        <v>0.94372571459121657</v>
      </c>
      <c r="AH505">
        <v>0.94372571459121657</v>
      </c>
      <c r="AI505">
        <v>0.94372571459121657</v>
      </c>
      <c r="AJ505">
        <v>0.94372571459121657</v>
      </c>
      <c r="AK505">
        <v>0.94372571459121657</v>
      </c>
      <c r="AL505">
        <v>0.94372571459121657</v>
      </c>
      <c r="AM505">
        <v>0.94372571459121657</v>
      </c>
      <c r="AN505">
        <v>0.94372571459121657</v>
      </c>
      <c r="AO505">
        <v>0.94372571459121657</v>
      </c>
      <c r="AP505">
        <v>0.94372571459121657</v>
      </c>
    </row>
    <row r="506" spans="1:42" x14ac:dyDescent="0.2">
      <c r="A506" s="1">
        <v>504</v>
      </c>
      <c r="B506">
        <v>0.74003566111590613</v>
      </c>
      <c r="C506">
        <v>0.74003566111590613</v>
      </c>
      <c r="D506">
        <v>0.74003566111590613</v>
      </c>
      <c r="E506">
        <v>0.74003566111590613</v>
      </c>
      <c r="F506">
        <v>0.74003566111590613</v>
      </c>
      <c r="G506">
        <v>0.74003566111590613</v>
      </c>
      <c r="H506">
        <v>0.74003566111590613</v>
      </c>
      <c r="I506">
        <v>0.74003566111590613</v>
      </c>
      <c r="J506">
        <v>0.74003566111590613</v>
      </c>
      <c r="K506">
        <v>0.74003566111590613</v>
      </c>
      <c r="L506">
        <v>0.74003566111590613</v>
      </c>
      <c r="M506">
        <v>0.74003566111590613</v>
      </c>
      <c r="N506">
        <v>0.74003566111590613</v>
      </c>
      <c r="O506">
        <v>0.74003566111590613</v>
      </c>
      <c r="P506">
        <v>0.74003566111590613</v>
      </c>
      <c r="Q506">
        <v>0.74003566111590613</v>
      </c>
      <c r="R506">
        <v>0.74003566111590613</v>
      </c>
      <c r="S506">
        <v>0.74003566111590613</v>
      </c>
      <c r="T506">
        <v>0.74003566111590613</v>
      </c>
      <c r="U506">
        <v>0.74003566111590613</v>
      </c>
      <c r="V506">
        <v>0.74003566111590613</v>
      </c>
      <c r="W506">
        <v>0.74003566111590613</v>
      </c>
      <c r="X506">
        <v>0.74003566111590613</v>
      </c>
      <c r="Y506">
        <v>0.74003566111590613</v>
      </c>
      <c r="Z506">
        <v>0.74003566111590613</v>
      </c>
      <c r="AA506">
        <v>0.74003566111590613</v>
      </c>
      <c r="AB506">
        <v>0.74003566111590613</v>
      </c>
      <c r="AC506">
        <v>0.74003566111590613</v>
      </c>
      <c r="AD506">
        <v>0.74003566111590613</v>
      </c>
      <c r="AE506">
        <v>0.74003566111590613</v>
      </c>
      <c r="AF506">
        <v>0.74003566111590613</v>
      </c>
      <c r="AG506">
        <v>0.74003566111590613</v>
      </c>
      <c r="AH506">
        <v>0.74003566111590613</v>
      </c>
      <c r="AI506">
        <v>0.74003566111590613</v>
      </c>
      <c r="AJ506">
        <v>0.74003566111590613</v>
      </c>
      <c r="AK506">
        <v>0.74003566111590613</v>
      </c>
      <c r="AL506">
        <v>0.74003566111590613</v>
      </c>
      <c r="AM506">
        <v>0.74003566111590613</v>
      </c>
      <c r="AN506">
        <v>0.74003566111590613</v>
      </c>
      <c r="AO506">
        <v>0.74003566111590613</v>
      </c>
      <c r="AP506">
        <v>0.74003566111590613</v>
      </c>
    </row>
    <row r="507" spans="1:42" x14ac:dyDescent="0.2">
      <c r="A507" s="1">
        <v>505</v>
      </c>
      <c r="B507">
        <v>0.74800710017575966</v>
      </c>
      <c r="C507">
        <v>0.74800710017575966</v>
      </c>
      <c r="D507">
        <v>0.74800710017575966</v>
      </c>
      <c r="E507">
        <v>0.74800710017575966</v>
      </c>
      <c r="F507">
        <v>0.74800710017575966</v>
      </c>
      <c r="G507">
        <v>0.74800710017575966</v>
      </c>
      <c r="H507">
        <v>0.74800710017575966</v>
      </c>
      <c r="I507">
        <v>0.74800710017575966</v>
      </c>
      <c r="J507">
        <v>0.74800710017575966</v>
      </c>
      <c r="K507">
        <v>0.74800710017575966</v>
      </c>
      <c r="L507">
        <v>0.74800710017575966</v>
      </c>
      <c r="M507">
        <v>0.74800710017575966</v>
      </c>
      <c r="N507">
        <v>0.74800710017575966</v>
      </c>
      <c r="O507">
        <v>0.74800710017575966</v>
      </c>
      <c r="P507">
        <v>0.74800710017575966</v>
      </c>
      <c r="Q507">
        <v>0.74800710017575966</v>
      </c>
      <c r="R507">
        <v>0.74800710017575966</v>
      </c>
      <c r="S507">
        <v>0.74800710017575966</v>
      </c>
      <c r="T507">
        <v>0.74800710017575966</v>
      </c>
      <c r="U507">
        <v>0.74800710017575966</v>
      </c>
      <c r="V507">
        <v>0.74800710017575966</v>
      </c>
      <c r="W507">
        <v>0.74800710017575966</v>
      </c>
      <c r="X507">
        <v>0.74800710017575966</v>
      </c>
      <c r="Y507">
        <v>0.74800710017575966</v>
      </c>
      <c r="Z507">
        <v>0.74800710017575966</v>
      </c>
      <c r="AA507">
        <v>0.74800710017575966</v>
      </c>
      <c r="AB507">
        <v>0.74800710017575966</v>
      </c>
      <c r="AC507">
        <v>0.74800710017575966</v>
      </c>
      <c r="AD507">
        <v>0.74800710017575966</v>
      </c>
      <c r="AE507">
        <v>0.74800710017575966</v>
      </c>
      <c r="AF507">
        <v>0.74800710017575966</v>
      </c>
      <c r="AG507">
        <v>0.74800710017575966</v>
      </c>
      <c r="AH507">
        <v>0.74800710017575966</v>
      </c>
      <c r="AI507">
        <v>0.74800710017575966</v>
      </c>
      <c r="AJ507">
        <v>0.74800710017575966</v>
      </c>
      <c r="AK507">
        <v>0.74800710017575966</v>
      </c>
      <c r="AL507">
        <v>0.74800710017575966</v>
      </c>
      <c r="AM507">
        <v>0.74800710017575966</v>
      </c>
      <c r="AN507">
        <v>0.74800710017575966</v>
      </c>
      <c r="AO507">
        <v>0.74800710017575966</v>
      </c>
      <c r="AP507">
        <v>0.74800710017575966</v>
      </c>
    </row>
    <row r="508" spans="1:42" x14ac:dyDescent="0.2">
      <c r="A508" s="1">
        <v>506</v>
      </c>
      <c r="B508">
        <v>0.73971509460199303</v>
      </c>
      <c r="C508">
        <v>0.73971509460199303</v>
      </c>
      <c r="D508">
        <v>0.73971509460199303</v>
      </c>
      <c r="E508">
        <v>0.73971509460199303</v>
      </c>
      <c r="F508">
        <v>0.73971509460199303</v>
      </c>
      <c r="G508">
        <v>0.73971509460199303</v>
      </c>
      <c r="H508">
        <v>0.73971509460199303</v>
      </c>
      <c r="I508">
        <v>0.73971509460199303</v>
      </c>
      <c r="J508">
        <v>0.73971509460199303</v>
      </c>
      <c r="K508">
        <v>0.73971509460199303</v>
      </c>
      <c r="L508">
        <v>0.73971509460199303</v>
      </c>
      <c r="M508">
        <v>0.73971509460199303</v>
      </c>
      <c r="N508">
        <v>0.73971509460199303</v>
      </c>
      <c r="O508">
        <v>0.73971509460199303</v>
      </c>
      <c r="P508">
        <v>0.73971509460199303</v>
      </c>
      <c r="Q508">
        <v>0.73971509460199303</v>
      </c>
      <c r="R508">
        <v>0.73971509460199303</v>
      </c>
      <c r="S508">
        <v>0.73971509460199303</v>
      </c>
      <c r="T508">
        <v>0.73971509460199303</v>
      </c>
      <c r="U508">
        <v>0.73971509460199303</v>
      </c>
      <c r="V508">
        <v>0.73971509460199303</v>
      </c>
      <c r="W508">
        <v>0.73971509460199303</v>
      </c>
      <c r="X508">
        <v>0.73971509460199303</v>
      </c>
      <c r="Y508">
        <v>0.73971509460199303</v>
      </c>
      <c r="Z508">
        <v>0.73971509460199303</v>
      </c>
      <c r="AA508">
        <v>0.73971509460199303</v>
      </c>
      <c r="AB508">
        <v>0.73971509460199303</v>
      </c>
      <c r="AC508">
        <v>0.73971509460199303</v>
      </c>
      <c r="AD508">
        <v>0.73971509460199303</v>
      </c>
      <c r="AE508">
        <v>0.73971509460199303</v>
      </c>
      <c r="AF508">
        <v>0.73971509460199303</v>
      </c>
      <c r="AG508">
        <v>0.73971509460199303</v>
      </c>
      <c r="AH508">
        <v>0.73971509460199303</v>
      </c>
      <c r="AI508">
        <v>0.73971509460199303</v>
      </c>
      <c r="AJ508">
        <v>0.73971509460199303</v>
      </c>
      <c r="AK508">
        <v>0.73971509460199303</v>
      </c>
      <c r="AL508">
        <v>0.73971509460199303</v>
      </c>
      <c r="AM508">
        <v>0.73971509460199303</v>
      </c>
      <c r="AN508">
        <v>0.73971509460199303</v>
      </c>
      <c r="AO508">
        <v>0.73971509460199303</v>
      </c>
      <c r="AP508">
        <v>0.73971509460199303</v>
      </c>
    </row>
    <row r="509" spans="1:42" x14ac:dyDescent="0.2">
      <c r="A509" s="1">
        <v>507</v>
      </c>
      <c r="B509">
        <v>0.69625545471944661</v>
      </c>
      <c r="C509">
        <v>0.69625545471944661</v>
      </c>
      <c r="D509">
        <v>0.69625545471944661</v>
      </c>
      <c r="E509">
        <v>0.69625545471944661</v>
      </c>
      <c r="F509">
        <v>0.69625545471944661</v>
      </c>
      <c r="G509">
        <v>0.69625545471944661</v>
      </c>
      <c r="H509">
        <v>0.69625545471944661</v>
      </c>
      <c r="I509">
        <v>0.69625545471944661</v>
      </c>
      <c r="J509">
        <v>0.69625545471944661</v>
      </c>
      <c r="K509">
        <v>0.69625545471944661</v>
      </c>
      <c r="L509">
        <v>0.69625545471944661</v>
      </c>
      <c r="M509">
        <v>0.69625545471944661</v>
      </c>
      <c r="N509">
        <v>0.69625545471944661</v>
      </c>
      <c r="O509">
        <v>0.69625545471944661</v>
      </c>
      <c r="P509">
        <v>0.69625545471944661</v>
      </c>
      <c r="Q509">
        <v>0.69625545471944661</v>
      </c>
      <c r="R509">
        <v>0.69625545471944661</v>
      </c>
      <c r="S509">
        <v>0.69625545471944661</v>
      </c>
      <c r="T509">
        <v>0.69625545471944661</v>
      </c>
      <c r="U509">
        <v>0.69625545471944661</v>
      </c>
      <c r="V509">
        <v>0.69625545471944661</v>
      </c>
      <c r="W509">
        <v>0.69625545471944661</v>
      </c>
      <c r="X509">
        <v>0.69625545471944661</v>
      </c>
      <c r="Y509">
        <v>0.69625545471944661</v>
      </c>
      <c r="Z509">
        <v>0.69625545471944661</v>
      </c>
      <c r="AA509">
        <v>0.69625545471944661</v>
      </c>
      <c r="AB509">
        <v>0.69625545471944661</v>
      </c>
      <c r="AC509">
        <v>0.69625545471944661</v>
      </c>
      <c r="AD509">
        <v>0.69625545471944661</v>
      </c>
      <c r="AE509">
        <v>0.69625545471944661</v>
      </c>
      <c r="AF509">
        <v>0.69625545471944661</v>
      </c>
      <c r="AG509">
        <v>0.69625545471944661</v>
      </c>
      <c r="AH509">
        <v>0.69625545471944661</v>
      </c>
      <c r="AI509">
        <v>0.69625545471944661</v>
      </c>
      <c r="AJ509">
        <v>0.69625545471944661</v>
      </c>
      <c r="AK509">
        <v>0.69625545471944661</v>
      </c>
      <c r="AL509">
        <v>0.69625545471944661</v>
      </c>
      <c r="AM509">
        <v>0.69625545471944661</v>
      </c>
      <c r="AN509">
        <v>0.69625545471944661</v>
      </c>
      <c r="AO509">
        <v>0.69625545471944661</v>
      </c>
      <c r="AP509">
        <v>0.69625545471944661</v>
      </c>
    </row>
    <row r="510" spans="1:42" x14ac:dyDescent="0.2">
      <c r="A510" s="1">
        <v>508</v>
      </c>
      <c r="B510">
        <v>0.76050359563275938</v>
      </c>
      <c r="C510">
        <v>0.76050359563275938</v>
      </c>
      <c r="D510">
        <v>0.76050359563275938</v>
      </c>
      <c r="E510">
        <v>0.76050359563275938</v>
      </c>
      <c r="F510">
        <v>0.76050359563275938</v>
      </c>
      <c r="G510">
        <v>0.76050359563275938</v>
      </c>
      <c r="H510">
        <v>0.76050359563275938</v>
      </c>
      <c r="I510">
        <v>0.76050359563275938</v>
      </c>
      <c r="J510">
        <v>0.76050359563275938</v>
      </c>
      <c r="K510">
        <v>0.76050359563275938</v>
      </c>
      <c r="L510">
        <v>0.76050359563275938</v>
      </c>
      <c r="M510">
        <v>0.76050359563275938</v>
      </c>
      <c r="N510">
        <v>0.76050359563275938</v>
      </c>
      <c r="O510">
        <v>0.76050359563275938</v>
      </c>
      <c r="P510">
        <v>0.76050359563275938</v>
      </c>
      <c r="Q510">
        <v>0.76050359563275938</v>
      </c>
      <c r="R510">
        <v>0.76050359563275938</v>
      </c>
      <c r="S510">
        <v>0.76050359563275938</v>
      </c>
      <c r="T510">
        <v>0.76050359563275938</v>
      </c>
      <c r="U510">
        <v>0.76050359563275938</v>
      </c>
      <c r="V510">
        <v>0.76050359563275938</v>
      </c>
      <c r="W510">
        <v>0.76050359563275938</v>
      </c>
      <c r="X510">
        <v>0.76050359563275938</v>
      </c>
      <c r="Y510">
        <v>0.76050359563275938</v>
      </c>
      <c r="Z510">
        <v>0.76050359563275938</v>
      </c>
      <c r="AA510">
        <v>0.76050359563275938</v>
      </c>
      <c r="AB510">
        <v>0.76050359563275938</v>
      </c>
      <c r="AC510">
        <v>0.76050359563275938</v>
      </c>
      <c r="AD510">
        <v>0.76050359563275938</v>
      </c>
      <c r="AE510">
        <v>0.76050359563275938</v>
      </c>
      <c r="AF510">
        <v>0.76050359563275938</v>
      </c>
      <c r="AG510">
        <v>0.76050359563275938</v>
      </c>
      <c r="AH510">
        <v>0.76050359563275938</v>
      </c>
      <c r="AI510">
        <v>0.76050359563275938</v>
      </c>
      <c r="AJ510">
        <v>0.76050359563275938</v>
      </c>
      <c r="AK510">
        <v>0.76050359563275938</v>
      </c>
      <c r="AL510">
        <v>0.76050359563275938</v>
      </c>
      <c r="AM510">
        <v>0.76050359563275938</v>
      </c>
      <c r="AN510">
        <v>0.76050359563275938</v>
      </c>
      <c r="AO510">
        <v>0.76050359563275938</v>
      </c>
      <c r="AP510">
        <v>0.76050359563275938</v>
      </c>
    </row>
    <row r="511" spans="1:42" x14ac:dyDescent="0.2">
      <c r="A511" s="1">
        <v>509</v>
      </c>
      <c r="B511">
        <v>0.79562735908390558</v>
      </c>
      <c r="C511">
        <v>0.79562735908390558</v>
      </c>
      <c r="D511">
        <v>0.79562735908390558</v>
      </c>
      <c r="E511">
        <v>0.79562735908390558</v>
      </c>
      <c r="F511">
        <v>0.79562735908390558</v>
      </c>
      <c r="G511">
        <v>0.79562735908390558</v>
      </c>
      <c r="H511">
        <v>0.79562735908390558</v>
      </c>
      <c r="I511">
        <v>0.79562735908390558</v>
      </c>
      <c r="J511">
        <v>0.79562735908390558</v>
      </c>
      <c r="K511">
        <v>0.79562735908390558</v>
      </c>
      <c r="L511">
        <v>0.79562735908390558</v>
      </c>
      <c r="M511">
        <v>0.79562735908390558</v>
      </c>
      <c r="N511">
        <v>0.79562735908390558</v>
      </c>
      <c r="O511">
        <v>0.79562735908390558</v>
      </c>
      <c r="P511">
        <v>0.79562735908390558</v>
      </c>
      <c r="Q511">
        <v>0.79562735908390558</v>
      </c>
      <c r="R511">
        <v>0.79562735908390558</v>
      </c>
      <c r="S511">
        <v>0.79562735908390558</v>
      </c>
      <c r="T511">
        <v>0.79562735908390558</v>
      </c>
      <c r="U511">
        <v>0.79562735908390558</v>
      </c>
      <c r="V511">
        <v>0.79562735908390558</v>
      </c>
      <c r="W511">
        <v>0.79562735908390558</v>
      </c>
      <c r="X511">
        <v>0.79562735908390558</v>
      </c>
      <c r="Y511">
        <v>0.79562735908390558</v>
      </c>
      <c r="Z511">
        <v>0.79562735908390558</v>
      </c>
      <c r="AA511">
        <v>0.79562735908390558</v>
      </c>
      <c r="AB511">
        <v>0.79562735908390558</v>
      </c>
      <c r="AC511">
        <v>0.79562735908390558</v>
      </c>
      <c r="AD511">
        <v>0.79562735908390558</v>
      </c>
      <c r="AE511">
        <v>0.79562735908390558</v>
      </c>
      <c r="AF511">
        <v>0.79562735908390558</v>
      </c>
      <c r="AG511">
        <v>0.79562735908390558</v>
      </c>
      <c r="AH511">
        <v>0.79562735908390558</v>
      </c>
      <c r="AI511">
        <v>0.79562735908390558</v>
      </c>
      <c r="AJ511">
        <v>0.79562735908390558</v>
      </c>
      <c r="AK511">
        <v>0.79562735908390558</v>
      </c>
      <c r="AL511">
        <v>0.79562735908390558</v>
      </c>
      <c r="AM511">
        <v>0.79562735908390558</v>
      </c>
      <c r="AN511">
        <v>0.79562735908390558</v>
      </c>
      <c r="AO511">
        <v>0.79562735908390558</v>
      </c>
      <c r="AP511">
        <v>0.79562735908390558</v>
      </c>
    </row>
    <row r="512" spans="1:42" x14ac:dyDescent="0.2">
      <c r="A512" s="1">
        <v>510</v>
      </c>
      <c r="B512">
        <v>0.94484423701400122</v>
      </c>
      <c r="C512">
        <v>0.94484423701400122</v>
      </c>
      <c r="D512">
        <v>0.94484423701400122</v>
      </c>
      <c r="E512">
        <v>0.94484423701400122</v>
      </c>
      <c r="F512">
        <v>0.94484423701400122</v>
      </c>
      <c r="G512">
        <v>0.94484423701400122</v>
      </c>
      <c r="H512">
        <v>0.94484423701400122</v>
      </c>
      <c r="I512">
        <v>0.94484423701400122</v>
      </c>
      <c r="J512">
        <v>0.94484423701400122</v>
      </c>
      <c r="K512">
        <v>0.94484423701400122</v>
      </c>
      <c r="L512">
        <v>0.94484423701400122</v>
      </c>
      <c r="M512">
        <v>0.94484423701400122</v>
      </c>
      <c r="N512">
        <v>0.94484423701400122</v>
      </c>
      <c r="O512">
        <v>0.94484423701400122</v>
      </c>
      <c r="P512">
        <v>0.94484423701400122</v>
      </c>
      <c r="Q512">
        <v>0.94484423701400122</v>
      </c>
      <c r="R512">
        <v>0.94484423701400122</v>
      </c>
      <c r="S512">
        <v>0.94484423701400122</v>
      </c>
      <c r="T512">
        <v>0.94484423701400122</v>
      </c>
      <c r="U512">
        <v>0.94484423701400122</v>
      </c>
      <c r="V512">
        <v>0.94484423701400122</v>
      </c>
      <c r="W512">
        <v>0.94484423701400122</v>
      </c>
      <c r="X512">
        <v>0.94484423701400122</v>
      </c>
      <c r="Y512">
        <v>0.94484423701400122</v>
      </c>
      <c r="Z512">
        <v>0.94484423701400122</v>
      </c>
      <c r="AA512">
        <v>0.94484423701400122</v>
      </c>
      <c r="AB512">
        <v>0.94484423701400122</v>
      </c>
      <c r="AC512">
        <v>0.94484423701400122</v>
      </c>
      <c r="AD512">
        <v>0.94484423701400122</v>
      </c>
      <c r="AE512">
        <v>0.94484423701400122</v>
      </c>
      <c r="AF512">
        <v>0.94484423701400122</v>
      </c>
      <c r="AG512">
        <v>0.94484423701400122</v>
      </c>
      <c r="AH512">
        <v>0.94484423701400122</v>
      </c>
      <c r="AI512">
        <v>0.94484423701400122</v>
      </c>
      <c r="AJ512">
        <v>0.94484423701400122</v>
      </c>
      <c r="AK512">
        <v>0.94484423701400122</v>
      </c>
      <c r="AL512">
        <v>0.94484423701400122</v>
      </c>
      <c r="AM512">
        <v>0.94484423701400122</v>
      </c>
      <c r="AN512">
        <v>0.94484423701400122</v>
      </c>
      <c r="AO512">
        <v>0.94484423701400122</v>
      </c>
      <c r="AP512">
        <v>0.94484423701400122</v>
      </c>
    </row>
    <row r="513" spans="1:42" x14ac:dyDescent="0.2">
      <c r="A513" s="1">
        <v>511</v>
      </c>
      <c r="B513">
        <v>0.77175312221199299</v>
      </c>
      <c r="C513">
        <v>0.77175312221199299</v>
      </c>
      <c r="D513">
        <v>0.77175312221199299</v>
      </c>
      <c r="E513">
        <v>0.77175312221199299</v>
      </c>
      <c r="F513">
        <v>0.77175312221199299</v>
      </c>
      <c r="G513">
        <v>0.77175312221199299</v>
      </c>
      <c r="H513">
        <v>0.77175312221199299</v>
      </c>
      <c r="I513">
        <v>0.77175312221199299</v>
      </c>
      <c r="J513">
        <v>0.77175312221199299</v>
      </c>
      <c r="K513">
        <v>0.77175312221199299</v>
      </c>
      <c r="L513">
        <v>0.77175312221199299</v>
      </c>
      <c r="M513">
        <v>0.77175312221199299</v>
      </c>
      <c r="N513">
        <v>0.77175312221199299</v>
      </c>
      <c r="O513">
        <v>0.77175312221199299</v>
      </c>
      <c r="P513">
        <v>0.77175312221199299</v>
      </c>
      <c r="Q513">
        <v>0.77175312221199299</v>
      </c>
      <c r="R513">
        <v>0.77175312221199299</v>
      </c>
      <c r="S513">
        <v>0.77175312221199299</v>
      </c>
      <c r="T513">
        <v>0.77175312221199299</v>
      </c>
      <c r="U513">
        <v>0.77175312221199299</v>
      </c>
      <c r="V513">
        <v>0.77175312221199299</v>
      </c>
      <c r="W513">
        <v>0.77175312221199299</v>
      </c>
      <c r="X513">
        <v>0.77175312221199299</v>
      </c>
      <c r="Y513">
        <v>0.77175312221199299</v>
      </c>
      <c r="Z513">
        <v>0.77175312221199299</v>
      </c>
      <c r="AA513">
        <v>0.77175312221199299</v>
      </c>
      <c r="AB513">
        <v>0.77175312221199299</v>
      </c>
      <c r="AC513">
        <v>0.77175312221199299</v>
      </c>
      <c r="AD513">
        <v>0.77175312221199299</v>
      </c>
      <c r="AE513">
        <v>0.77175312221199299</v>
      </c>
      <c r="AF513">
        <v>0.77175312221199299</v>
      </c>
      <c r="AG513">
        <v>0.77175312221199299</v>
      </c>
      <c r="AH513">
        <v>0.77175312221199299</v>
      </c>
      <c r="AI513">
        <v>0.77175312221199299</v>
      </c>
      <c r="AJ513">
        <v>0.77175312221199299</v>
      </c>
      <c r="AK513">
        <v>0.77175312221199299</v>
      </c>
      <c r="AL513">
        <v>0.77175312221199299</v>
      </c>
      <c r="AM513">
        <v>0.77175312221199299</v>
      </c>
      <c r="AN513">
        <v>0.77175312221199299</v>
      </c>
      <c r="AO513">
        <v>0.77175312221199299</v>
      </c>
      <c r="AP513">
        <v>0.77175312221199299</v>
      </c>
    </row>
    <row r="514" spans="1:42" x14ac:dyDescent="0.2">
      <c r="A514" s="1">
        <v>512</v>
      </c>
      <c r="B514">
        <v>0.74076804352317249</v>
      </c>
      <c r="C514">
        <v>0.74076804352317249</v>
      </c>
      <c r="D514">
        <v>0.74076804352317249</v>
      </c>
      <c r="E514">
        <v>0.74076804352317249</v>
      </c>
      <c r="F514">
        <v>0.74076804352317249</v>
      </c>
      <c r="G514">
        <v>0.74076804352317249</v>
      </c>
      <c r="H514">
        <v>0.74076804352317249</v>
      </c>
      <c r="I514">
        <v>0.74076804352317249</v>
      </c>
      <c r="J514">
        <v>0.74076804352317249</v>
      </c>
      <c r="K514">
        <v>0.74076804352317249</v>
      </c>
      <c r="L514">
        <v>0.74076804352317249</v>
      </c>
      <c r="M514">
        <v>0.74076804352317249</v>
      </c>
      <c r="N514">
        <v>0.74076804352317249</v>
      </c>
      <c r="O514">
        <v>0.74076804352317249</v>
      </c>
      <c r="P514">
        <v>0.74076804352317249</v>
      </c>
      <c r="Q514">
        <v>0.74076804352317249</v>
      </c>
      <c r="R514">
        <v>0.74076804352317249</v>
      </c>
      <c r="S514">
        <v>0.74076804352317249</v>
      </c>
      <c r="T514">
        <v>0.74076804352317249</v>
      </c>
      <c r="U514">
        <v>0.74076804352317249</v>
      </c>
      <c r="V514">
        <v>0.74076804352317249</v>
      </c>
      <c r="W514">
        <v>0.74076804352317249</v>
      </c>
      <c r="X514">
        <v>0.74076804352317249</v>
      </c>
      <c r="Y514">
        <v>0.74076804352317249</v>
      </c>
      <c r="Z514">
        <v>0.74076804352317249</v>
      </c>
      <c r="AA514">
        <v>0.74076804352317249</v>
      </c>
      <c r="AB514">
        <v>0.74076804352317249</v>
      </c>
      <c r="AC514">
        <v>0.74076804352317249</v>
      </c>
      <c r="AD514">
        <v>0.74076804352317249</v>
      </c>
      <c r="AE514">
        <v>0.74076804352317249</v>
      </c>
      <c r="AF514">
        <v>0.74076804352317249</v>
      </c>
      <c r="AG514">
        <v>0.74076804352317249</v>
      </c>
      <c r="AH514">
        <v>0.74076804352317249</v>
      </c>
      <c r="AI514">
        <v>0.74076804352317249</v>
      </c>
      <c r="AJ514">
        <v>0.74076804352317249</v>
      </c>
      <c r="AK514">
        <v>0.74076804352317249</v>
      </c>
      <c r="AL514">
        <v>0.74076804352317249</v>
      </c>
      <c r="AM514">
        <v>0.74076804352317249</v>
      </c>
      <c r="AN514">
        <v>0.74076804352317249</v>
      </c>
      <c r="AO514">
        <v>0.74076804352317249</v>
      </c>
      <c r="AP514">
        <v>0.74076804352317249</v>
      </c>
    </row>
    <row r="515" spans="1:42" x14ac:dyDescent="0.2">
      <c r="A515" s="1">
        <v>513</v>
      </c>
      <c r="B515">
        <v>0.83779676257277069</v>
      </c>
      <c r="C515">
        <v>0.83779676257277069</v>
      </c>
      <c r="D515">
        <v>0.83779676257277069</v>
      </c>
      <c r="E515">
        <v>0.83779676257277069</v>
      </c>
      <c r="F515">
        <v>0.83779676257277069</v>
      </c>
      <c r="G515">
        <v>0.83779676257277069</v>
      </c>
      <c r="H515">
        <v>0.83779676257277069</v>
      </c>
      <c r="I515">
        <v>0.83779676257277069</v>
      </c>
      <c r="J515">
        <v>0.83779676257277069</v>
      </c>
      <c r="K515">
        <v>0.83779676257277069</v>
      </c>
      <c r="L515">
        <v>0.83779676257277069</v>
      </c>
      <c r="M515">
        <v>0.83779676257277069</v>
      </c>
      <c r="N515">
        <v>0.83779676257277069</v>
      </c>
      <c r="O515">
        <v>0.83779676257277069</v>
      </c>
      <c r="P515">
        <v>0.83779676257277069</v>
      </c>
      <c r="Q515">
        <v>0.83779676257277069</v>
      </c>
      <c r="R515">
        <v>0.83779676257277069</v>
      </c>
      <c r="S515">
        <v>0.83779676257277069</v>
      </c>
      <c r="T515">
        <v>0.83779676257277069</v>
      </c>
      <c r="U515">
        <v>0.83779676257277069</v>
      </c>
      <c r="V515">
        <v>0.83779676257277069</v>
      </c>
      <c r="W515">
        <v>0.83779676257277069</v>
      </c>
      <c r="X515">
        <v>0.83779676257277069</v>
      </c>
      <c r="Y515">
        <v>0.83779676257277069</v>
      </c>
      <c r="Z515">
        <v>0.83779676257277069</v>
      </c>
      <c r="AA515">
        <v>0.83779676257277069</v>
      </c>
      <c r="AB515">
        <v>0.83779676257277069</v>
      </c>
      <c r="AC515">
        <v>0.83779676257277069</v>
      </c>
      <c r="AD515">
        <v>0.83779676257277069</v>
      </c>
      <c r="AE515">
        <v>0.83779676257277069</v>
      </c>
      <c r="AF515">
        <v>0.83779676257277069</v>
      </c>
      <c r="AG515">
        <v>0.83779676257277069</v>
      </c>
      <c r="AH515">
        <v>0.83779676257277069</v>
      </c>
      <c r="AI515">
        <v>0.83779676257277069</v>
      </c>
      <c r="AJ515">
        <v>0.83779676257277069</v>
      </c>
      <c r="AK515">
        <v>0.83779676257277069</v>
      </c>
      <c r="AL515">
        <v>0.83779676257277069</v>
      </c>
      <c r="AM515">
        <v>0.83779676257277069</v>
      </c>
      <c r="AN515">
        <v>0.83779676257277069</v>
      </c>
      <c r="AO515">
        <v>0.83779676257277069</v>
      </c>
      <c r="AP515">
        <v>0.83779676257277069</v>
      </c>
    </row>
    <row r="516" spans="1:42" x14ac:dyDescent="0.2">
      <c r="A516" s="1">
        <v>514</v>
      </c>
      <c r="B516">
        <v>0.78320836081199952</v>
      </c>
      <c r="C516">
        <v>0.78320836081199952</v>
      </c>
      <c r="D516">
        <v>0.78320836081199952</v>
      </c>
      <c r="E516">
        <v>0.78320836081199952</v>
      </c>
      <c r="F516">
        <v>0.78320836081199952</v>
      </c>
      <c r="G516">
        <v>0.78320836081199952</v>
      </c>
      <c r="H516">
        <v>0.78320836081199952</v>
      </c>
      <c r="I516">
        <v>0.78320836081199952</v>
      </c>
      <c r="J516">
        <v>0.78320836081199952</v>
      </c>
      <c r="K516">
        <v>0.78320836081199952</v>
      </c>
      <c r="L516">
        <v>0.78320836081199952</v>
      </c>
      <c r="M516">
        <v>0.78320836081199952</v>
      </c>
      <c r="N516">
        <v>0.78320836081199952</v>
      </c>
      <c r="O516">
        <v>0.78320836081199952</v>
      </c>
      <c r="P516">
        <v>0.78320836081199952</v>
      </c>
      <c r="Q516">
        <v>0.78320836081199952</v>
      </c>
      <c r="R516">
        <v>0.78320836081199952</v>
      </c>
      <c r="S516">
        <v>0.78320836081199952</v>
      </c>
      <c r="T516">
        <v>0.78320836081199952</v>
      </c>
      <c r="U516">
        <v>0.78320836081199952</v>
      </c>
      <c r="V516">
        <v>0.78320836081199952</v>
      </c>
      <c r="W516">
        <v>0.78320836081199952</v>
      </c>
      <c r="X516">
        <v>0.78320836081199952</v>
      </c>
      <c r="Y516">
        <v>0.78320836081199952</v>
      </c>
      <c r="Z516">
        <v>0.78320836081199952</v>
      </c>
      <c r="AA516">
        <v>0.78320836081199952</v>
      </c>
      <c r="AB516">
        <v>0.78320836081199952</v>
      </c>
      <c r="AC516">
        <v>0.78320836081199952</v>
      </c>
      <c r="AD516">
        <v>0.78320836081199952</v>
      </c>
      <c r="AE516">
        <v>0.78320836081199952</v>
      </c>
      <c r="AF516">
        <v>0.78320836081199952</v>
      </c>
      <c r="AG516">
        <v>0.78320836081199952</v>
      </c>
      <c r="AH516">
        <v>0.78320836081199952</v>
      </c>
      <c r="AI516">
        <v>0.78320836081199952</v>
      </c>
      <c r="AJ516">
        <v>0.78320836081199952</v>
      </c>
      <c r="AK516">
        <v>0.78320836081199952</v>
      </c>
      <c r="AL516">
        <v>0.78320836081199952</v>
      </c>
      <c r="AM516">
        <v>0.78320836081199952</v>
      </c>
      <c r="AN516">
        <v>0.78320836081199952</v>
      </c>
      <c r="AO516">
        <v>0.78320836081199952</v>
      </c>
      <c r="AP516">
        <v>0.78320836081199952</v>
      </c>
    </row>
    <row r="517" spans="1:42" x14ac:dyDescent="0.2">
      <c r="A517" s="1">
        <v>515</v>
      </c>
      <c r="B517">
        <v>0.81733135808401236</v>
      </c>
      <c r="C517">
        <v>0.81733135808401236</v>
      </c>
      <c r="D517">
        <v>0.81733135808401236</v>
      </c>
      <c r="E517">
        <v>0.81733135808401236</v>
      </c>
      <c r="F517">
        <v>0.81733135808401236</v>
      </c>
      <c r="G517">
        <v>0.81733135808401236</v>
      </c>
      <c r="H517">
        <v>0.81733135808401236</v>
      </c>
      <c r="I517">
        <v>0.81733135808401236</v>
      </c>
      <c r="J517">
        <v>0.81733135808401236</v>
      </c>
      <c r="K517">
        <v>0.81733135808401236</v>
      </c>
      <c r="L517">
        <v>0.81733135808401236</v>
      </c>
      <c r="M517">
        <v>0.81733135808401236</v>
      </c>
      <c r="N517">
        <v>0.81733135808401236</v>
      </c>
      <c r="O517">
        <v>0.81733135808401236</v>
      </c>
      <c r="P517">
        <v>0.81733135808401236</v>
      </c>
      <c r="Q517">
        <v>0.81733135808401236</v>
      </c>
      <c r="R517">
        <v>0.81733135808401236</v>
      </c>
      <c r="S517">
        <v>0.81733135808401236</v>
      </c>
      <c r="T517">
        <v>0.81733135808401236</v>
      </c>
      <c r="U517">
        <v>0.81733135808401236</v>
      </c>
      <c r="V517">
        <v>0.81733135808401236</v>
      </c>
      <c r="W517">
        <v>0.81733135808401236</v>
      </c>
      <c r="X517">
        <v>0.81733135808401236</v>
      </c>
      <c r="Y517">
        <v>0.81733135808401236</v>
      </c>
      <c r="Z517">
        <v>0.81733135808401236</v>
      </c>
      <c r="AA517">
        <v>0.81733135808401236</v>
      </c>
      <c r="AB517">
        <v>0.81733135808401236</v>
      </c>
      <c r="AC517">
        <v>0.81733135808401236</v>
      </c>
      <c r="AD517">
        <v>0.81733135808401236</v>
      </c>
      <c r="AE517">
        <v>0.81733135808401236</v>
      </c>
      <c r="AF517">
        <v>0.81733135808401236</v>
      </c>
      <c r="AG517">
        <v>0.81733135808401236</v>
      </c>
      <c r="AH517">
        <v>0.81733135808401236</v>
      </c>
      <c r="AI517">
        <v>0.81733135808401236</v>
      </c>
      <c r="AJ517">
        <v>0.81733135808401236</v>
      </c>
      <c r="AK517">
        <v>0.81733135808401236</v>
      </c>
      <c r="AL517">
        <v>0.81733135808401236</v>
      </c>
      <c r="AM517">
        <v>0.81733135808401236</v>
      </c>
      <c r="AN517">
        <v>0.81733135808401236</v>
      </c>
      <c r="AO517">
        <v>0.81733135808401236</v>
      </c>
      <c r="AP517">
        <v>0.81733135808401236</v>
      </c>
    </row>
    <row r="518" spans="1:42" x14ac:dyDescent="0.2">
      <c r="A518" s="1">
        <v>516</v>
      </c>
      <c r="B518">
        <v>0.72750362098496246</v>
      </c>
      <c r="C518">
        <v>0.72750362098496246</v>
      </c>
      <c r="D518">
        <v>0.72750362098496246</v>
      </c>
      <c r="E518">
        <v>0.72750362098496246</v>
      </c>
      <c r="F518">
        <v>0.72750362098496246</v>
      </c>
      <c r="G518">
        <v>0.72750362098496246</v>
      </c>
      <c r="H518">
        <v>0.72750362098496246</v>
      </c>
      <c r="I518">
        <v>0.72750362098496246</v>
      </c>
      <c r="J518">
        <v>0.72750362098496246</v>
      </c>
      <c r="K518">
        <v>0.72750362098496246</v>
      </c>
      <c r="L518">
        <v>0.72750362098496246</v>
      </c>
      <c r="M518">
        <v>0.72750362098496246</v>
      </c>
      <c r="N518">
        <v>0.72750362098496246</v>
      </c>
      <c r="O518">
        <v>0.72750362098496246</v>
      </c>
      <c r="P518">
        <v>0.72750362098496246</v>
      </c>
      <c r="Q518">
        <v>0.72750362098496246</v>
      </c>
      <c r="R518">
        <v>0.72750362098496246</v>
      </c>
      <c r="S518">
        <v>0.72750362098496246</v>
      </c>
      <c r="T518">
        <v>0.72750362098496246</v>
      </c>
      <c r="U518">
        <v>0.72750362098496246</v>
      </c>
      <c r="V518">
        <v>0.72750362098496246</v>
      </c>
      <c r="W518">
        <v>0.72750362098496246</v>
      </c>
      <c r="X518">
        <v>0.72750362098496246</v>
      </c>
      <c r="Y518">
        <v>0.72750362098496246</v>
      </c>
      <c r="Z518">
        <v>0.72750362098496246</v>
      </c>
      <c r="AA518">
        <v>0.72750362098496246</v>
      </c>
      <c r="AB518">
        <v>0.72750362098496246</v>
      </c>
      <c r="AC518">
        <v>0.72750362098496246</v>
      </c>
      <c r="AD518">
        <v>0.72750362098496246</v>
      </c>
      <c r="AE518">
        <v>0.72750362098496246</v>
      </c>
      <c r="AF518">
        <v>0.72750362098496246</v>
      </c>
      <c r="AG518">
        <v>0.72750362098496246</v>
      </c>
      <c r="AH518">
        <v>0.72750362098496246</v>
      </c>
      <c r="AI518">
        <v>0.72750362098496246</v>
      </c>
      <c r="AJ518">
        <v>0.72750362098496246</v>
      </c>
      <c r="AK518">
        <v>0.72750362098496246</v>
      </c>
      <c r="AL518">
        <v>0.72750362098496246</v>
      </c>
      <c r="AM518">
        <v>0.72750362098496246</v>
      </c>
      <c r="AN518">
        <v>0.72750362098496246</v>
      </c>
      <c r="AO518">
        <v>0.72750362098496246</v>
      </c>
      <c r="AP518">
        <v>0.72750362098496246</v>
      </c>
    </row>
    <row r="519" spans="1:42" x14ac:dyDescent="0.2">
      <c r="A519" s="1">
        <v>517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</row>
    <row r="520" spans="1:42" x14ac:dyDescent="0.2">
      <c r="A520" s="1">
        <v>518</v>
      </c>
      <c r="B520">
        <v>0.84219496400971183</v>
      </c>
      <c r="C520">
        <v>0.84219496400971183</v>
      </c>
      <c r="D520">
        <v>0.84219496400971183</v>
      </c>
      <c r="E520">
        <v>0.84219496400971183</v>
      </c>
      <c r="F520">
        <v>0.84219496400971183</v>
      </c>
      <c r="G520">
        <v>0.84219496400971183</v>
      </c>
      <c r="H520">
        <v>0.84219496400971183</v>
      </c>
      <c r="I520">
        <v>0.84219496400971183</v>
      </c>
      <c r="J520">
        <v>0.84219496400971183</v>
      </c>
      <c r="K520">
        <v>0.84219496400971183</v>
      </c>
      <c r="L520">
        <v>0.84219496400971183</v>
      </c>
      <c r="M520">
        <v>0.84219496400971183</v>
      </c>
      <c r="N520">
        <v>0.84219496400971183</v>
      </c>
      <c r="O520">
        <v>0.84219496400971183</v>
      </c>
      <c r="P520">
        <v>0.84219496400971183</v>
      </c>
      <c r="Q520">
        <v>0.84219496400971183</v>
      </c>
      <c r="R520">
        <v>0.84219496400971183</v>
      </c>
      <c r="S520">
        <v>0.84219496400971183</v>
      </c>
      <c r="T520">
        <v>0.84219496400971183</v>
      </c>
      <c r="U520">
        <v>0.84219496400971183</v>
      </c>
      <c r="V520">
        <v>0.84219496400971183</v>
      </c>
      <c r="W520">
        <v>0.84219496400971183</v>
      </c>
      <c r="X520">
        <v>0.84219496400971183</v>
      </c>
      <c r="Y520">
        <v>0.84219496400971183</v>
      </c>
      <c r="Z520">
        <v>0.84219496400971183</v>
      </c>
      <c r="AA520">
        <v>0.84219496400971183</v>
      </c>
      <c r="AB520">
        <v>0.84219496400971183</v>
      </c>
      <c r="AC520">
        <v>0.84219496400971183</v>
      </c>
      <c r="AD520">
        <v>0.84219496400971183</v>
      </c>
      <c r="AE520">
        <v>0.84219496400971183</v>
      </c>
      <c r="AF520">
        <v>0.84219496400971183</v>
      </c>
      <c r="AG520">
        <v>0.84219496400971183</v>
      </c>
      <c r="AH520">
        <v>0.84219496400971183</v>
      </c>
      <c r="AI520">
        <v>0.84219496400971183</v>
      </c>
      <c r="AJ520">
        <v>0.84219496400971183</v>
      </c>
      <c r="AK520">
        <v>0.84219496400971183</v>
      </c>
      <c r="AL520">
        <v>0.84219496400971183</v>
      </c>
      <c r="AM520">
        <v>0.84219496400971183</v>
      </c>
      <c r="AN520">
        <v>0.84219496400971183</v>
      </c>
      <c r="AO520">
        <v>0.84219496400971183</v>
      </c>
      <c r="AP520">
        <v>0.84219496400971183</v>
      </c>
    </row>
    <row r="521" spans="1:42" x14ac:dyDescent="0.2">
      <c r="A521" s="1">
        <v>519</v>
      </c>
      <c r="B521">
        <v>0.65362397729534094</v>
      </c>
      <c r="C521">
        <v>0.65362397729534094</v>
      </c>
      <c r="D521">
        <v>0.65362397729534094</v>
      </c>
      <c r="E521">
        <v>0.65362397729534094</v>
      </c>
      <c r="F521">
        <v>0.65362397729534094</v>
      </c>
      <c r="G521">
        <v>0.65362397729534094</v>
      </c>
      <c r="H521">
        <v>0.65362397729534094</v>
      </c>
      <c r="I521">
        <v>0.65362397729534094</v>
      </c>
      <c r="J521">
        <v>0.65362397729534094</v>
      </c>
      <c r="K521">
        <v>0.65362397729534094</v>
      </c>
      <c r="L521">
        <v>0.65362397729534094</v>
      </c>
      <c r="M521">
        <v>0.65362397729534094</v>
      </c>
      <c r="N521">
        <v>0.65362397729534094</v>
      </c>
      <c r="O521">
        <v>0.65362397729534094</v>
      </c>
      <c r="P521">
        <v>0.65362397729534094</v>
      </c>
      <c r="Q521">
        <v>0.65362397729534094</v>
      </c>
      <c r="R521">
        <v>0.65362397729534094</v>
      </c>
      <c r="S521">
        <v>0.65362397729534094</v>
      </c>
      <c r="T521">
        <v>0.65362397729534094</v>
      </c>
      <c r="U521">
        <v>0.65362397729534094</v>
      </c>
      <c r="V521">
        <v>0.65362397729534094</v>
      </c>
      <c r="W521">
        <v>0.65362397729534094</v>
      </c>
      <c r="X521">
        <v>0.65362397729534094</v>
      </c>
      <c r="Y521">
        <v>0.65362397729534094</v>
      </c>
      <c r="Z521">
        <v>0.65362397729534094</v>
      </c>
      <c r="AA521">
        <v>0.65362397729534094</v>
      </c>
      <c r="AB521">
        <v>0.65362397729534094</v>
      </c>
      <c r="AC521">
        <v>0.65362397729534094</v>
      </c>
      <c r="AD521">
        <v>0.65362397729534094</v>
      </c>
      <c r="AE521">
        <v>0.65362397729534094</v>
      </c>
      <c r="AF521">
        <v>0.65362397729534094</v>
      </c>
      <c r="AG521">
        <v>0.65362397729534094</v>
      </c>
      <c r="AH521">
        <v>0.65362397729534094</v>
      </c>
      <c r="AI521">
        <v>0.65362397729534094</v>
      </c>
      <c r="AJ521">
        <v>0.65362397729534094</v>
      </c>
      <c r="AK521">
        <v>0.65362397729534094</v>
      </c>
      <c r="AL521">
        <v>0.65362397729534094</v>
      </c>
      <c r="AM521">
        <v>0.65362397729534094</v>
      </c>
      <c r="AN521">
        <v>0.65362397729534094</v>
      </c>
      <c r="AO521">
        <v>0.65362397729534094</v>
      </c>
      <c r="AP521">
        <v>0.65362397729534094</v>
      </c>
    </row>
    <row r="522" spans="1:42" x14ac:dyDescent="0.2">
      <c r="A522" s="1">
        <v>520</v>
      </c>
      <c r="B522">
        <v>0.79442743013180428</v>
      </c>
      <c r="C522">
        <v>0.79442743013180428</v>
      </c>
      <c r="D522">
        <v>0.79442743013180428</v>
      </c>
      <c r="E522">
        <v>0.79442743013180428</v>
      </c>
      <c r="F522">
        <v>0.79442743013180428</v>
      </c>
      <c r="G522">
        <v>0.79442743013180428</v>
      </c>
      <c r="H522">
        <v>0.79442743013180428</v>
      </c>
      <c r="I522">
        <v>0.79442743013180428</v>
      </c>
      <c r="J522">
        <v>0.79442743013180428</v>
      </c>
      <c r="K522">
        <v>0.79442743013180428</v>
      </c>
      <c r="L522">
        <v>0.79442743013180428</v>
      </c>
      <c r="M522">
        <v>0.79442743013180428</v>
      </c>
      <c r="N522">
        <v>0.79442743013180428</v>
      </c>
      <c r="O522">
        <v>0.79442743013180428</v>
      </c>
      <c r="P522">
        <v>0.79442743013180428</v>
      </c>
      <c r="Q522">
        <v>0.79442743013180428</v>
      </c>
      <c r="R522">
        <v>0.79442743013180428</v>
      </c>
      <c r="S522">
        <v>0.79442743013180428</v>
      </c>
      <c r="T522">
        <v>0.79442743013180428</v>
      </c>
      <c r="U522">
        <v>0.79442743013180428</v>
      </c>
      <c r="V522">
        <v>0.79442743013180428</v>
      </c>
      <c r="W522">
        <v>0.79442743013180428</v>
      </c>
      <c r="X522">
        <v>0.79442743013180428</v>
      </c>
      <c r="Y522">
        <v>0.79442743013180428</v>
      </c>
      <c r="Z522">
        <v>0.79442743013180428</v>
      </c>
      <c r="AA522">
        <v>0.79442743013180428</v>
      </c>
      <c r="AB522">
        <v>0.79442743013180428</v>
      </c>
      <c r="AC522">
        <v>0.79442743013180428</v>
      </c>
      <c r="AD522">
        <v>0.79442743013180428</v>
      </c>
      <c r="AE522">
        <v>0.79442743013180428</v>
      </c>
      <c r="AF522">
        <v>0.79442743013180428</v>
      </c>
      <c r="AG522">
        <v>0.79442743013180428</v>
      </c>
      <c r="AH522">
        <v>0.79442743013180428</v>
      </c>
      <c r="AI522">
        <v>0.79442743013180428</v>
      </c>
      <c r="AJ522">
        <v>0.79442743013180428</v>
      </c>
      <c r="AK522">
        <v>0.79442743013180428</v>
      </c>
      <c r="AL522">
        <v>0.79442743013180428</v>
      </c>
      <c r="AM522">
        <v>0.79442743013180428</v>
      </c>
      <c r="AN522">
        <v>0.79442743013180428</v>
      </c>
      <c r="AO522">
        <v>0.79442743013180428</v>
      </c>
      <c r="AP522">
        <v>0.79442743013180428</v>
      </c>
    </row>
    <row r="523" spans="1:42" x14ac:dyDescent="0.2">
      <c r="A523" s="1">
        <v>521</v>
      </c>
      <c r="B523">
        <v>0.97609389582128869</v>
      </c>
      <c r="C523">
        <v>0.97609389582128869</v>
      </c>
      <c r="D523">
        <v>0.97609389582128869</v>
      </c>
      <c r="E523">
        <v>0.97609389582128869</v>
      </c>
      <c r="F523">
        <v>0.97609389582128869</v>
      </c>
      <c r="G523">
        <v>0.97609389582128869</v>
      </c>
      <c r="H523">
        <v>0.97609389582128869</v>
      </c>
      <c r="I523">
        <v>0.97609389582128869</v>
      </c>
      <c r="J523">
        <v>0.97609389582128869</v>
      </c>
      <c r="K523">
        <v>0.97609389582128869</v>
      </c>
      <c r="L523">
        <v>0.97609389582128869</v>
      </c>
      <c r="M523">
        <v>0.97609389582128869</v>
      </c>
      <c r="N523">
        <v>0.97609389582128869</v>
      </c>
      <c r="O523">
        <v>0.97609389582128869</v>
      </c>
      <c r="P523">
        <v>0.97609389582128869</v>
      </c>
      <c r="Q523">
        <v>0.97609389582128869</v>
      </c>
      <c r="R523">
        <v>0.97609389582128869</v>
      </c>
      <c r="S523">
        <v>0.97609389582128869</v>
      </c>
      <c r="T523">
        <v>0.97609389582128869</v>
      </c>
      <c r="U523">
        <v>0.97609389582128869</v>
      </c>
      <c r="V523">
        <v>0.97609389582128869</v>
      </c>
      <c r="W523">
        <v>0.97609389582128869</v>
      </c>
      <c r="X523">
        <v>0.97609389582128869</v>
      </c>
      <c r="Y523">
        <v>0.97609389582128869</v>
      </c>
      <c r="Z523">
        <v>0.97609389582128869</v>
      </c>
      <c r="AA523">
        <v>0.97609389582128869</v>
      </c>
      <c r="AB523">
        <v>0.97609389582128869</v>
      </c>
      <c r="AC523">
        <v>0.97609389582128869</v>
      </c>
      <c r="AD523">
        <v>0.97609389582128869</v>
      </c>
      <c r="AE523">
        <v>0.97609389582128869</v>
      </c>
      <c r="AF523">
        <v>0.97609389582128869</v>
      </c>
      <c r="AG523">
        <v>0.97609389582128869</v>
      </c>
      <c r="AH523">
        <v>0.97609389582128869</v>
      </c>
      <c r="AI523">
        <v>0.97609389582128869</v>
      </c>
      <c r="AJ523">
        <v>0.97609389582128869</v>
      </c>
      <c r="AK523">
        <v>0.97609389582128869</v>
      </c>
      <c r="AL523">
        <v>0.97609389582128869</v>
      </c>
      <c r="AM523">
        <v>0.97609389582128869</v>
      </c>
      <c r="AN523">
        <v>0.97609389582128869</v>
      </c>
      <c r="AO523">
        <v>0.97609389582128869</v>
      </c>
      <c r="AP523">
        <v>0.97609389582128869</v>
      </c>
    </row>
    <row r="524" spans="1:42" x14ac:dyDescent="0.2">
      <c r="A524" s="1">
        <v>522</v>
      </c>
      <c r="B524">
        <v>0.70634308265973345</v>
      </c>
      <c r="C524">
        <v>0.70634308265973345</v>
      </c>
      <c r="D524">
        <v>0.70634308265973345</v>
      </c>
      <c r="E524">
        <v>0.70634308265973345</v>
      </c>
      <c r="F524">
        <v>0.70634308265973345</v>
      </c>
      <c r="G524">
        <v>0.70634308265973345</v>
      </c>
      <c r="H524">
        <v>0.70634308265973345</v>
      </c>
      <c r="I524">
        <v>0.70634308265973345</v>
      </c>
      <c r="J524">
        <v>0.70634308265973345</v>
      </c>
      <c r="K524">
        <v>0.70634308265973345</v>
      </c>
      <c r="L524">
        <v>0.70634308265973345</v>
      </c>
      <c r="M524">
        <v>0.70634308265973345</v>
      </c>
      <c r="N524">
        <v>0.70634308265973345</v>
      </c>
      <c r="O524">
        <v>0.70634308265973345</v>
      </c>
      <c r="P524">
        <v>0.70634308265973345</v>
      </c>
      <c r="Q524">
        <v>0.70634308265973345</v>
      </c>
      <c r="R524">
        <v>0.70634308265973345</v>
      </c>
      <c r="S524">
        <v>0.70634308265973345</v>
      </c>
      <c r="T524">
        <v>0.70634308265973345</v>
      </c>
      <c r="U524">
        <v>0.70634308265973345</v>
      </c>
      <c r="V524">
        <v>0.70634308265973345</v>
      </c>
      <c r="W524">
        <v>0.70634308265973345</v>
      </c>
      <c r="X524">
        <v>0.70634308265973345</v>
      </c>
      <c r="Y524">
        <v>0.70634308265973345</v>
      </c>
      <c r="Z524">
        <v>0.70634308265973345</v>
      </c>
      <c r="AA524">
        <v>0.70634308265973345</v>
      </c>
      <c r="AB524">
        <v>0.70634308265973345</v>
      </c>
      <c r="AC524">
        <v>0.70634308265973345</v>
      </c>
      <c r="AD524">
        <v>0.70634308265973345</v>
      </c>
      <c r="AE524">
        <v>0.70634308265973345</v>
      </c>
      <c r="AF524">
        <v>0.70634308265973345</v>
      </c>
      <c r="AG524">
        <v>0.70634308265973345</v>
      </c>
      <c r="AH524">
        <v>0.70634308265973345</v>
      </c>
      <c r="AI524">
        <v>0.70634308265973345</v>
      </c>
      <c r="AJ524">
        <v>0.70634308265973345</v>
      </c>
      <c r="AK524">
        <v>0.70634308265973345</v>
      </c>
      <c r="AL524">
        <v>0.70634308265973345</v>
      </c>
      <c r="AM524">
        <v>0.70634308265973345</v>
      </c>
      <c r="AN524">
        <v>0.70634308265973345</v>
      </c>
      <c r="AO524">
        <v>0.70634308265973345</v>
      </c>
      <c r="AP524">
        <v>0.70634308265973345</v>
      </c>
    </row>
    <row r="525" spans="1:42" x14ac:dyDescent="0.2">
      <c r="A525" s="1">
        <v>523</v>
      </c>
      <c r="B525">
        <v>0.90196979113528075</v>
      </c>
      <c r="C525">
        <v>0.90196979113528075</v>
      </c>
      <c r="D525">
        <v>0.90196979113528075</v>
      </c>
      <c r="E525">
        <v>0.90196979113528075</v>
      </c>
      <c r="F525">
        <v>0.90196979113528075</v>
      </c>
      <c r="G525">
        <v>0.90196979113528075</v>
      </c>
      <c r="H525">
        <v>0.90196979113528075</v>
      </c>
      <c r="I525">
        <v>0.90196979113528075</v>
      </c>
      <c r="J525">
        <v>0.90196979113528075</v>
      </c>
      <c r="K525">
        <v>0.90196979113528075</v>
      </c>
      <c r="L525">
        <v>0.90196979113528075</v>
      </c>
      <c r="M525">
        <v>0.90196979113528075</v>
      </c>
      <c r="N525">
        <v>0.90196979113528075</v>
      </c>
      <c r="O525">
        <v>0.90196979113528075</v>
      </c>
      <c r="P525">
        <v>0.90196979113528075</v>
      </c>
      <c r="Q525">
        <v>0.90196979113528075</v>
      </c>
      <c r="R525">
        <v>0.90196979113528075</v>
      </c>
      <c r="S525">
        <v>0.90196979113528075</v>
      </c>
      <c r="T525">
        <v>0.90196979113528075</v>
      </c>
      <c r="U525">
        <v>0.90196979113528075</v>
      </c>
      <c r="V525">
        <v>0.90196979113528075</v>
      </c>
      <c r="W525">
        <v>0.90196979113528075</v>
      </c>
      <c r="X525">
        <v>0.90196979113528075</v>
      </c>
      <c r="Y525">
        <v>0.90196979113528075</v>
      </c>
      <c r="Z525">
        <v>0.90196979113528075</v>
      </c>
      <c r="AA525">
        <v>0.90196979113528075</v>
      </c>
      <c r="AB525">
        <v>0.90196979113528075</v>
      </c>
      <c r="AC525">
        <v>0.90196979113528075</v>
      </c>
      <c r="AD525">
        <v>0.90196979113528075</v>
      </c>
      <c r="AE525">
        <v>0.90196979113528075</v>
      </c>
      <c r="AF525">
        <v>0.90196979113528075</v>
      </c>
      <c r="AG525">
        <v>0.90196979113528075</v>
      </c>
      <c r="AH525">
        <v>0.90196979113528075</v>
      </c>
      <c r="AI525">
        <v>0.90196979113528075</v>
      </c>
      <c r="AJ525">
        <v>0.90196979113528075</v>
      </c>
      <c r="AK525">
        <v>0.90196979113528075</v>
      </c>
      <c r="AL525">
        <v>0.90196979113528075</v>
      </c>
      <c r="AM525">
        <v>0.90196979113528075</v>
      </c>
      <c r="AN525">
        <v>0.90196979113528075</v>
      </c>
      <c r="AO525">
        <v>0.90196979113528075</v>
      </c>
      <c r="AP525">
        <v>0.90196979113528075</v>
      </c>
    </row>
    <row r="526" spans="1:42" x14ac:dyDescent="0.2">
      <c r="A526" s="1">
        <v>524</v>
      </c>
      <c r="B526">
        <v>0.75497900871168366</v>
      </c>
      <c r="C526">
        <v>0.75497900871168366</v>
      </c>
      <c r="D526">
        <v>0.75497900871168366</v>
      </c>
      <c r="E526">
        <v>0.75497900871168366</v>
      </c>
      <c r="F526">
        <v>0.75497900871168366</v>
      </c>
      <c r="G526">
        <v>0.75497900871168366</v>
      </c>
      <c r="H526">
        <v>0.75497900871168366</v>
      </c>
      <c r="I526">
        <v>0.75497900871168366</v>
      </c>
      <c r="J526">
        <v>0.75497900871168366</v>
      </c>
      <c r="K526">
        <v>0.75497900871168366</v>
      </c>
      <c r="L526">
        <v>0.75497900871168366</v>
      </c>
      <c r="M526">
        <v>0.75497900871168366</v>
      </c>
      <c r="N526">
        <v>0.75497900871168366</v>
      </c>
      <c r="O526">
        <v>0.75497900871168366</v>
      </c>
      <c r="P526">
        <v>0.75497900871168366</v>
      </c>
      <c r="Q526">
        <v>0.75497900871168366</v>
      </c>
      <c r="R526">
        <v>0.75497900871168366</v>
      </c>
      <c r="S526">
        <v>0.75497900871168366</v>
      </c>
      <c r="T526">
        <v>0.75497900871168366</v>
      </c>
      <c r="U526">
        <v>0.75497900871168366</v>
      </c>
      <c r="V526">
        <v>0.75497900871168366</v>
      </c>
      <c r="W526">
        <v>0.75497900871168366</v>
      </c>
      <c r="X526">
        <v>0.75497900871168366</v>
      </c>
      <c r="Y526">
        <v>0.75497900871168366</v>
      </c>
      <c r="Z526">
        <v>0.75497900871168366</v>
      </c>
      <c r="AA526">
        <v>0.75497900871168366</v>
      </c>
      <c r="AB526">
        <v>0.75497900871168366</v>
      </c>
      <c r="AC526">
        <v>0.75497900871168366</v>
      </c>
      <c r="AD526">
        <v>0.75497900871168366</v>
      </c>
      <c r="AE526">
        <v>0.75497900871168366</v>
      </c>
      <c r="AF526">
        <v>0.75497900871168366</v>
      </c>
      <c r="AG526">
        <v>0.75497900871168366</v>
      </c>
      <c r="AH526">
        <v>0.75497900871168366</v>
      </c>
      <c r="AI526">
        <v>0.75497900871168366</v>
      </c>
      <c r="AJ526">
        <v>0.75497900871168366</v>
      </c>
      <c r="AK526">
        <v>0.75497900871168366</v>
      </c>
      <c r="AL526">
        <v>0.75497900871168366</v>
      </c>
      <c r="AM526">
        <v>0.75497900871168366</v>
      </c>
      <c r="AN526">
        <v>0.75497900871168366</v>
      </c>
      <c r="AO526">
        <v>0.75497900871168366</v>
      </c>
      <c r="AP526">
        <v>0.75497900871168366</v>
      </c>
    </row>
    <row r="527" spans="1:42" x14ac:dyDescent="0.2">
      <c r="A527" s="1">
        <v>525</v>
      </c>
      <c r="B527">
        <v>0.80662951861210364</v>
      </c>
      <c r="C527">
        <v>0.80662951861210364</v>
      </c>
      <c r="D527">
        <v>0.80662951861210364</v>
      </c>
      <c r="E527">
        <v>0.80662951861210364</v>
      </c>
      <c r="F527">
        <v>0.80662951861210364</v>
      </c>
      <c r="G527">
        <v>0.80662951861210364</v>
      </c>
      <c r="H527">
        <v>0.80662951861210364</v>
      </c>
      <c r="I527">
        <v>0.80662951861210364</v>
      </c>
      <c r="J527">
        <v>0.80662951861210364</v>
      </c>
      <c r="K527">
        <v>0.80662951861210364</v>
      </c>
      <c r="L527">
        <v>0.80662951861210364</v>
      </c>
      <c r="M527">
        <v>0.80662951861210364</v>
      </c>
      <c r="N527">
        <v>0.80662951861210364</v>
      </c>
      <c r="O527">
        <v>0.80662951861210364</v>
      </c>
      <c r="P527">
        <v>0.80662951861210364</v>
      </c>
      <c r="Q527">
        <v>0.80662951861210364</v>
      </c>
      <c r="R527">
        <v>0.80662951861210364</v>
      </c>
      <c r="S527">
        <v>0.80662951861210364</v>
      </c>
      <c r="T527">
        <v>0.80662951861210364</v>
      </c>
      <c r="U527">
        <v>0.80662951861210364</v>
      </c>
      <c r="V527">
        <v>0.80662951861210364</v>
      </c>
      <c r="W527">
        <v>0.80662951861210364</v>
      </c>
      <c r="X527">
        <v>0.80662951861210364</v>
      </c>
      <c r="Y527">
        <v>0.80662951861210364</v>
      </c>
      <c r="Z527">
        <v>0.80662951861210364</v>
      </c>
      <c r="AA527">
        <v>0.80662951861210364</v>
      </c>
      <c r="AB527">
        <v>0.80662951861210364</v>
      </c>
      <c r="AC527">
        <v>0.80662951861210364</v>
      </c>
      <c r="AD527">
        <v>0.80662951861210364</v>
      </c>
      <c r="AE527">
        <v>0.80662951861210364</v>
      </c>
      <c r="AF527">
        <v>0.80662951861210364</v>
      </c>
      <c r="AG527">
        <v>0.80662951861210364</v>
      </c>
      <c r="AH527">
        <v>0.80662951861210364</v>
      </c>
      <c r="AI527">
        <v>0.80662951861210364</v>
      </c>
      <c r="AJ527">
        <v>0.80662951861210364</v>
      </c>
      <c r="AK527">
        <v>0.80662951861210364</v>
      </c>
      <c r="AL527">
        <v>0.80662951861210364</v>
      </c>
      <c r="AM527">
        <v>0.80662951861210364</v>
      </c>
      <c r="AN527">
        <v>0.80662951861210364</v>
      </c>
      <c r="AO527">
        <v>0.80662951861210364</v>
      </c>
      <c r="AP527">
        <v>0.80662951861210364</v>
      </c>
    </row>
    <row r="528" spans="1:42" x14ac:dyDescent="0.2">
      <c r="A528" s="1">
        <v>526</v>
      </c>
      <c r="B528">
        <v>0.88923915476036852</v>
      </c>
      <c r="C528">
        <v>0.88923915476036852</v>
      </c>
      <c r="D528">
        <v>0.88923915476036852</v>
      </c>
      <c r="E528">
        <v>0.88923915476036852</v>
      </c>
      <c r="F528">
        <v>0.88923915476036852</v>
      </c>
      <c r="G528">
        <v>0.88923915476036852</v>
      </c>
      <c r="H528">
        <v>0.88923915476036852</v>
      </c>
      <c r="I528">
        <v>0.88923915476036852</v>
      </c>
      <c r="J528">
        <v>0.88923915476036852</v>
      </c>
      <c r="K528">
        <v>0.88923915476036852</v>
      </c>
      <c r="L528">
        <v>0.88923915476036852</v>
      </c>
      <c r="M528">
        <v>0.88923915476036852</v>
      </c>
      <c r="N528">
        <v>0.88923915476036852</v>
      </c>
      <c r="O528">
        <v>0.88923915476036852</v>
      </c>
      <c r="P528">
        <v>0.88923915476036852</v>
      </c>
      <c r="Q528">
        <v>0.88923915476036852</v>
      </c>
      <c r="R528">
        <v>0.88923915476036852</v>
      </c>
      <c r="S528">
        <v>0.88923915476036852</v>
      </c>
      <c r="T528">
        <v>0.88923915476036852</v>
      </c>
      <c r="U528">
        <v>0.88923915476036852</v>
      </c>
      <c r="V528">
        <v>0.88923915476036852</v>
      </c>
      <c r="W528">
        <v>0.88923915476036852</v>
      </c>
      <c r="X528">
        <v>0.88923915476036852</v>
      </c>
      <c r="Y528">
        <v>0.88923915476036852</v>
      </c>
      <c r="Z528">
        <v>0.88923915476036852</v>
      </c>
      <c r="AA528">
        <v>0.88923915476036852</v>
      </c>
      <c r="AB528">
        <v>0.88923915476036852</v>
      </c>
      <c r="AC528">
        <v>0.88923915476036852</v>
      </c>
      <c r="AD528">
        <v>0.88923915476036852</v>
      </c>
      <c r="AE528">
        <v>0.88923915476036852</v>
      </c>
      <c r="AF528">
        <v>0.88923915476036852</v>
      </c>
      <c r="AG528">
        <v>0.88923915476036852</v>
      </c>
      <c r="AH528">
        <v>0.88923915476036852</v>
      </c>
      <c r="AI528">
        <v>0.88923915476036852</v>
      </c>
      <c r="AJ528">
        <v>0.88923915476036852</v>
      </c>
      <c r="AK528">
        <v>0.88923915476036852</v>
      </c>
      <c r="AL528">
        <v>0.88923915476036852</v>
      </c>
      <c r="AM528">
        <v>0.88923915476036852</v>
      </c>
      <c r="AN528">
        <v>0.88923915476036852</v>
      </c>
      <c r="AO528">
        <v>0.88923915476036852</v>
      </c>
      <c r="AP528">
        <v>0.88923915476036852</v>
      </c>
    </row>
    <row r="529" spans="1:42" x14ac:dyDescent="0.2">
      <c r="A529" s="1">
        <v>527</v>
      </c>
      <c r="B529">
        <v>0.8479058031023412</v>
      </c>
      <c r="C529">
        <v>0.8479058031023412</v>
      </c>
      <c r="D529">
        <v>0.8479058031023412</v>
      </c>
      <c r="E529">
        <v>0.8479058031023412</v>
      </c>
      <c r="F529">
        <v>0.8479058031023412</v>
      </c>
      <c r="G529">
        <v>0.8479058031023412</v>
      </c>
      <c r="H529">
        <v>0.8479058031023412</v>
      </c>
      <c r="I529">
        <v>0.8479058031023412</v>
      </c>
      <c r="J529">
        <v>0.8479058031023412</v>
      </c>
      <c r="K529">
        <v>0.8479058031023412</v>
      </c>
      <c r="L529">
        <v>0.8479058031023412</v>
      </c>
      <c r="M529">
        <v>0.8479058031023412</v>
      </c>
      <c r="N529">
        <v>0.8479058031023412</v>
      </c>
      <c r="O529">
        <v>0.8479058031023412</v>
      </c>
      <c r="P529">
        <v>0.8479058031023412</v>
      </c>
      <c r="Q529">
        <v>0.8479058031023412</v>
      </c>
      <c r="R529">
        <v>0.8479058031023412</v>
      </c>
      <c r="S529">
        <v>0.8479058031023412</v>
      </c>
      <c r="T529">
        <v>0.8479058031023412</v>
      </c>
      <c r="U529">
        <v>0.8479058031023412</v>
      </c>
      <c r="V529">
        <v>0.8479058031023412</v>
      </c>
      <c r="W529">
        <v>0.8479058031023412</v>
      </c>
      <c r="X529">
        <v>0.8479058031023412</v>
      </c>
      <c r="Y529">
        <v>0.8479058031023412</v>
      </c>
      <c r="Z529">
        <v>0.8479058031023412</v>
      </c>
      <c r="AA529">
        <v>0.8479058031023412</v>
      </c>
      <c r="AB529">
        <v>0.8479058031023412</v>
      </c>
      <c r="AC529">
        <v>0.8479058031023412</v>
      </c>
      <c r="AD529">
        <v>0.8479058031023412</v>
      </c>
      <c r="AE529">
        <v>0.8479058031023412</v>
      </c>
      <c r="AF529">
        <v>0.8479058031023412</v>
      </c>
      <c r="AG529">
        <v>0.8479058031023412</v>
      </c>
      <c r="AH529">
        <v>0.8479058031023412</v>
      </c>
      <c r="AI529">
        <v>0.8479058031023412</v>
      </c>
      <c r="AJ529">
        <v>0.8479058031023412</v>
      </c>
      <c r="AK529">
        <v>0.8479058031023412</v>
      </c>
      <c r="AL529">
        <v>0.8479058031023412</v>
      </c>
      <c r="AM529">
        <v>0.8479058031023412</v>
      </c>
      <c r="AN529">
        <v>0.8479058031023412</v>
      </c>
      <c r="AO529">
        <v>0.8479058031023412</v>
      </c>
      <c r="AP529">
        <v>0.8479058031023412</v>
      </c>
    </row>
    <row r="530" spans="1:42" x14ac:dyDescent="0.2">
      <c r="A530" s="1">
        <v>528</v>
      </c>
      <c r="B530">
        <v>0.83492762596868164</v>
      </c>
      <c r="C530">
        <v>0.83492762596868164</v>
      </c>
      <c r="D530">
        <v>0.83492762596868164</v>
      </c>
      <c r="E530">
        <v>0.83492762596868164</v>
      </c>
      <c r="F530">
        <v>0.83492762596868164</v>
      </c>
      <c r="G530">
        <v>0.83492762596868164</v>
      </c>
      <c r="H530">
        <v>0.83492762596868164</v>
      </c>
      <c r="I530">
        <v>0.83492762596868164</v>
      </c>
      <c r="J530">
        <v>0.83492762596868164</v>
      </c>
      <c r="K530">
        <v>0.83492762596868164</v>
      </c>
      <c r="L530">
        <v>0.83492762596868164</v>
      </c>
      <c r="M530">
        <v>0.83492762596868164</v>
      </c>
      <c r="N530">
        <v>0.83492762596868164</v>
      </c>
      <c r="O530">
        <v>0.83492762596868164</v>
      </c>
      <c r="P530">
        <v>0.83492762596868164</v>
      </c>
      <c r="Q530">
        <v>0.83492762596868164</v>
      </c>
      <c r="R530">
        <v>0.83492762596868164</v>
      </c>
      <c r="S530">
        <v>0.83492762596868164</v>
      </c>
      <c r="T530">
        <v>0.83492762596868164</v>
      </c>
      <c r="U530">
        <v>0.83492762596868164</v>
      </c>
      <c r="V530">
        <v>0.83492762596868164</v>
      </c>
      <c r="W530">
        <v>0.83492762596868164</v>
      </c>
      <c r="X530">
        <v>0.83492762596868164</v>
      </c>
      <c r="Y530">
        <v>0.83492762596868164</v>
      </c>
      <c r="Z530">
        <v>0.83492762596868164</v>
      </c>
      <c r="AA530">
        <v>0.83492762596868164</v>
      </c>
      <c r="AB530">
        <v>0.83492762596868164</v>
      </c>
      <c r="AC530">
        <v>0.83492762596868164</v>
      </c>
      <c r="AD530">
        <v>0.83492762596868164</v>
      </c>
      <c r="AE530">
        <v>0.83492762596868164</v>
      </c>
      <c r="AF530">
        <v>0.83492762596868164</v>
      </c>
      <c r="AG530">
        <v>0.83492762596868164</v>
      </c>
      <c r="AH530">
        <v>0.83492762596868164</v>
      </c>
      <c r="AI530">
        <v>0.83492762596868164</v>
      </c>
      <c r="AJ530">
        <v>0.83492762596868164</v>
      </c>
      <c r="AK530">
        <v>0.83492762596868164</v>
      </c>
      <c r="AL530">
        <v>0.83492762596868164</v>
      </c>
      <c r="AM530">
        <v>0.83492762596868164</v>
      </c>
      <c r="AN530">
        <v>0.83492762596868164</v>
      </c>
      <c r="AO530">
        <v>0.83492762596868164</v>
      </c>
      <c r="AP530">
        <v>0.83492762596868164</v>
      </c>
    </row>
    <row r="531" spans="1:42" x14ac:dyDescent="0.2">
      <c r="A531" s="1">
        <v>529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</row>
    <row r="532" spans="1:42" x14ac:dyDescent="0.2">
      <c r="A532" s="1">
        <v>530</v>
      </c>
      <c r="B532">
        <v>0.74557910061576937</v>
      </c>
      <c r="C532">
        <v>0.74557910061576937</v>
      </c>
      <c r="D532">
        <v>0.74557910061576937</v>
      </c>
      <c r="E532">
        <v>0.74557910061576937</v>
      </c>
      <c r="F532">
        <v>0.74557910061576937</v>
      </c>
      <c r="G532">
        <v>0.74557910061576937</v>
      </c>
      <c r="H532">
        <v>0.74557910061576937</v>
      </c>
      <c r="I532">
        <v>0.74557910061576937</v>
      </c>
      <c r="J532">
        <v>0.74557910061576937</v>
      </c>
      <c r="K532">
        <v>0.74557910061576937</v>
      </c>
      <c r="L532">
        <v>0.74557910061576937</v>
      </c>
      <c r="M532">
        <v>0.74557910061576937</v>
      </c>
      <c r="N532">
        <v>0.74557910061576937</v>
      </c>
      <c r="O532">
        <v>0.74557910061576937</v>
      </c>
      <c r="P532">
        <v>0.74557910061576937</v>
      </c>
      <c r="Q532">
        <v>0.74557910061576937</v>
      </c>
      <c r="R532">
        <v>0.74557910061576937</v>
      </c>
      <c r="S532">
        <v>0.74557910061576937</v>
      </c>
      <c r="T532">
        <v>0.74557910061576937</v>
      </c>
      <c r="U532">
        <v>0.74557910061576937</v>
      </c>
      <c r="V532">
        <v>0.74557910061576937</v>
      </c>
      <c r="W532">
        <v>0.74557910061576937</v>
      </c>
      <c r="X532">
        <v>0.74557910061576937</v>
      </c>
      <c r="Y532">
        <v>0.74557910061576937</v>
      </c>
      <c r="Z532">
        <v>0.74557910061576937</v>
      </c>
      <c r="AA532">
        <v>0.74557910061576937</v>
      </c>
      <c r="AB532">
        <v>0.74557910061576937</v>
      </c>
      <c r="AC532">
        <v>0.74557910061576937</v>
      </c>
      <c r="AD532">
        <v>0.74557910061576937</v>
      </c>
      <c r="AE532">
        <v>0.74557910061576937</v>
      </c>
      <c r="AF532">
        <v>0.74557910061576937</v>
      </c>
      <c r="AG532">
        <v>0.74557910061576937</v>
      </c>
      <c r="AH532">
        <v>0.74557910061576937</v>
      </c>
      <c r="AI532">
        <v>0.74557910061576937</v>
      </c>
      <c r="AJ532">
        <v>0.74557910061576937</v>
      </c>
      <c r="AK532">
        <v>0.74557910061576937</v>
      </c>
      <c r="AL532">
        <v>0.74557910061576937</v>
      </c>
      <c r="AM532">
        <v>0.74557910061576937</v>
      </c>
      <c r="AN532">
        <v>0.74557910061576937</v>
      </c>
      <c r="AO532">
        <v>0.74557910061576937</v>
      </c>
      <c r="AP532">
        <v>0.74557910061576937</v>
      </c>
    </row>
    <row r="533" spans="1:42" x14ac:dyDescent="0.2">
      <c r="A533" s="1">
        <v>531</v>
      </c>
      <c r="B533">
        <v>0.83661259833271384</v>
      </c>
      <c r="C533">
        <v>0.83661259833271384</v>
      </c>
      <c r="D533">
        <v>0.83661259833271384</v>
      </c>
      <c r="E533">
        <v>0.83661259833271384</v>
      </c>
      <c r="F533">
        <v>0.83661259833271384</v>
      </c>
      <c r="G533">
        <v>0.83661259833271384</v>
      </c>
      <c r="H533">
        <v>0.83661259833271384</v>
      </c>
      <c r="I533">
        <v>0.83661259833271384</v>
      </c>
      <c r="J533">
        <v>0.83661259833271384</v>
      </c>
      <c r="K533">
        <v>0.83661259833271384</v>
      </c>
      <c r="L533">
        <v>0.83661259833271384</v>
      </c>
      <c r="M533">
        <v>0.83661259833271384</v>
      </c>
      <c r="N533">
        <v>0.83661259833271384</v>
      </c>
      <c r="O533">
        <v>0.83661259833271384</v>
      </c>
      <c r="P533">
        <v>0.83661259833271384</v>
      </c>
      <c r="Q533">
        <v>0.83661259833271384</v>
      </c>
      <c r="R533">
        <v>0.83661259833271384</v>
      </c>
      <c r="S533">
        <v>0.83661259833271384</v>
      </c>
      <c r="T533">
        <v>0.83661259833271384</v>
      </c>
      <c r="U533">
        <v>0.83661259833271384</v>
      </c>
      <c r="V533">
        <v>0.83661259833271384</v>
      </c>
      <c r="W533">
        <v>0.83661259833271384</v>
      </c>
      <c r="X533">
        <v>0.83661259833271384</v>
      </c>
      <c r="Y533">
        <v>0.83661259833271384</v>
      </c>
      <c r="Z533">
        <v>0.83661259833271384</v>
      </c>
      <c r="AA533">
        <v>0.83661259833271384</v>
      </c>
      <c r="AB533">
        <v>0.83661259833271384</v>
      </c>
      <c r="AC533">
        <v>0.83661259833271384</v>
      </c>
      <c r="AD533">
        <v>0.83661259833271384</v>
      </c>
      <c r="AE533">
        <v>0.83661259833271384</v>
      </c>
      <c r="AF533">
        <v>0.83661259833271384</v>
      </c>
      <c r="AG533">
        <v>0.83661259833271384</v>
      </c>
      <c r="AH533">
        <v>0.83661259833271384</v>
      </c>
      <c r="AI533">
        <v>0.83661259833271384</v>
      </c>
      <c r="AJ533">
        <v>0.83661259833271384</v>
      </c>
      <c r="AK533">
        <v>0.83661259833271384</v>
      </c>
      <c r="AL533">
        <v>0.83661259833271384</v>
      </c>
      <c r="AM533">
        <v>0.83661259833271384</v>
      </c>
      <c r="AN533">
        <v>0.83661259833271384</v>
      </c>
      <c r="AO533">
        <v>0.83661259833271384</v>
      </c>
      <c r="AP533">
        <v>0.83661259833271384</v>
      </c>
    </row>
    <row r="534" spans="1:42" x14ac:dyDescent="0.2">
      <c r="A534" s="1">
        <v>532</v>
      </c>
      <c r="B534">
        <v>0.85460285732641039</v>
      </c>
      <c r="C534">
        <v>0.85460285732641039</v>
      </c>
      <c r="D534">
        <v>0.85460285732641039</v>
      </c>
      <c r="E534">
        <v>0.85460285732641039</v>
      </c>
      <c r="F534">
        <v>0.85460285732641039</v>
      </c>
      <c r="G534">
        <v>0.85460285732641039</v>
      </c>
      <c r="H534">
        <v>0.85460285732641039</v>
      </c>
      <c r="I534">
        <v>0.85460285732641039</v>
      </c>
      <c r="J534">
        <v>0.85460285732641039</v>
      </c>
      <c r="K534">
        <v>0.85460285732641039</v>
      </c>
      <c r="L534">
        <v>0.85460285732641039</v>
      </c>
      <c r="M534">
        <v>0.85460285732641039</v>
      </c>
      <c r="N534">
        <v>0.85460285732641039</v>
      </c>
      <c r="O534">
        <v>0.85460285732641039</v>
      </c>
      <c r="P534">
        <v>0.85460285732641039</v>
      </c>
      <c r="Q534">
        <v>0.85460285732641039</v>
      </c>
      <c r="R534">
        <v>0.85460285732641039</v>
      </c>
      <c r="S534">
        <v>0.85460285732641039</v>
      </c>
      <c r="T534">
        <v>0.85460285732641039</v>
      </c>
      <c r="U534">
        <v>0.85460285732641039</v>
      </c>
      <c r="V534">
        <v>0.85460285732641039</v>
      </c>
      <c r="W534">
        <v>0.85460285732641039</v>
      </c>
      <c r="X534">
        <v>0.85460285732641039</v>
      </c>
      <c r="Y534">
        <v>0.85460285732641039</v>
      </c>
      <c r="Z534">
        <v>0.85460285732641039</v>
      </c>
      <c r="AA534">
        <v>0.85460285732641039</v>
      </c>
      <c r="AB534">
        <v>0.85460285732641039</v>
      </c>
      <c r="AC534">
        <v>0.85460285732641039</v>
      </c>
      <c r="AD534">
        <v>0.85460285732641039</v>
      </c>
      <c r="AE534">
        <v>0.85460285732641039</v>
      </c>
      <c r="AF534">
        <v>0.85460285732641039</v>
      </c>
      <c r="AG534">
        <v>0.85460285732641039</v>
      </c>
      <c r="AH534">
        <v>0.85460285732641039</v>
      </c>
      <c r="AI534">
        <v>0.85460285732641039</v>
      </c>
      <c r="AJ534">
        <v>0.85460285732641039</v>
      </c>
      <c r="AK534">
        <v>0.85460285732641039</v>
      </c>
      <c r="AL534">
        <v>0.85460285732641039</v>
      </c>
      <c r="AM534">
        <v>0.85460285732641039</v>
      </c>
      <c r="AN534">
        <v>0.85460285732641039</v>
      </c>
      <c r="AO534">
        <v>0.85460285732641039</v>
      </c>
      <c r="AP534">
        <v>0.85460285732641039</v>
      </c>
    </row>
    <row r="535" spans="1:42" x14ac:dyDescent="0.2">
      <c r="A535" s="1">
        <v>533</v>
      </c>
      <c r="B535">
        <v>0.94560531750293031</v>
      </c>
      <c r="C535">
        <v>0.94560531750293031</v>
      </c>
      <c r="D535">
        <v>0.94560531750293031</v>
      </c>
      <c r="E535">
        <v>0.94560531750293031</v>
      </c>
      <c r="F535">
        <v>0.94560531750293031</v>
      </c>
      <c r="G535">
        <v>0.94560531750293031</v>
      </c>
      <c r="H535">
        <v>0.94560531750293031</v>
      </c>
      <c r="I535">
        <v>0.94560531750293031</v>
      </c>
      <c r="J535">
        <v>0.94560531750293031</v>
      </c>
      <c r="K535">
        <v>0.94560531750293031</v>
      </c>
      <c r="L535">
        <v>0.94560531750293031</v>
      </c>
      <c r="M535">
        <v>0.94560531750293031</v>
      </c>
      <c r="N535">
        <v>0.94560531750293031</v>
      </c>
      <c r="O535">
        <v>0.94560531750293031</v>
      </c>
      <c r="P535">
        <v>0.94560531750293031</v>
      </c>
      <c r="Q535">
        <v>0.94560531750293031</v>
      </c>
      <c r="R535">
        <v>0.94560531750293031</v>
      </c>
      <c r="S535">
        <v>0.94560531750293031</v>
      </c>
      <c r="T535">
        <v>0.94560531750293031</v>
      </c>
      <c r="U535">
        <v>0.94560531750293031</v>
      </c>
      <c r="V535">
        <v>0.94560531750293031</v>
      </c>
      <c r="W535">
        <v>0.94560531750293031</v>
      </c>
      <c r="X535">
        <v>0.94560531750293031</v>
      </c>
      <c r="Y535">
        <v>0.94560531750293031</v>
      </c>
      <c r="Z535">
        <v>0.94560531750293031</v>
      </c>
      <c r="AA535">
        <v>0.94560531750293031</v>
      </c>
      <c r="AB535">
        <v>0.94560531750293031</v>
      </c>
      <c r="AC535">
        <v>0.94560531750293031</v>
      </c>
      <c r="AD535">
        <v>0.94560531750293031</v>
      </c>
      <c r="AE535">
        <v>0.94560531750293031</v>
      </c>
      <c r="AF535">
        <v>0.94560531750293031</v>
      </c>
      <c r="AG535">
        <v>0.94560531750293031</v>
      </c>
      <c r="AH535">
        <v>0.94560531750293031</v>
      </c>
      <c r="AI535">
        <v>0.94560531750293031</v>
      </c>
      <c r="AJ535">
        <v>0.94560531750293031</v>
      </c>
      <c r="AK535">
        <v>0.94560531750293031</v>
      </c>
      <c r="AL535">
        <v>0.94560531750293031</v>
      </c>
      <c r="AM535">
        <v>0.94560531750293031</v>
      </c>
      <c r="AN535">
        <v>0.94560531750293031</v>
      </c>
      <c r="AO535">
        <v>0.94560531750293031</v>
      </c>
      <c r="AP535">
        <v>0.94560531750293031</v>
      </c>
    </row>
    <row r="536" spans="1:42" x14ac:dyDescent="0.2">
      <c r="A536" s="1">
        <v>534</v>
      </c>
      <c r="B536">
        <v>0.99176484913016105</v>
      </c>
      <c r="C536">
        <v>0.99176484913016105</v>
      </c>
      <c r="D536">
        <v>0.99176484913016105</v>
      </c>
      <c r="E536">
        <v>0.99176484913016105</v>
      </c>
      <c r="F536">
        <v>0.99176484913016105</v>
      </c>
      <c r="G536">
        <v>0.99176484913016105</v>
      </c>
      <c r="H536">
        <v>0.99176484913016105</v>
      </c>
      <c r="I536">
        <v>0.99176484913016105</v>
      </c>
      <c r="J536">
        <v>0.99176484913016105</v>
      </c>
      <c r="K536">
        <v>0.99176484913016105</v>
      </c>
      <c r="L536">
        <v>0.99176484913016105</v>
      </c>
      <c r="M536">
        <v>0.99176484913016105</v>
      </c>
      <c r="N536">
        <v>0.99176484913016105</v>
      </c>
      <c r="O536">
        <v>0.99176484913016105</v>
      </c>
      <c r="P536">
        <v>0.99176484913016105</v>
      </c>
      <c r="Q536">
        <v>0.99176484913016105</v>
      </c>
      <c r="R536">
        <v>0.99176484913016105</v>
      </c>
      <c r="S536">
        <v>0.99176484913016105</v>
      </c>
      <c r="T536">
        <v>0.99176484913016105</v>
      </c>
      <c r="U536">
        <v>0.99176484913016105</v>
      </c>
      <c r="V536">
        <v>0.99176484913016105</v>
      </c>
      <c r="W536">
        <v>0.99176484913016105</v>
      </c>
      <c r="X536">
        <v>0.99176484913016105</v>
      </c>
      <c r="Y536">
        <v>0.99176484913016105</v>
      </c>
      <c r="Z536">
        <v>0.99176484913016105</v>
      </c>
      <c r="AA536">
        <v>0.99176484913016105</v>
      </c>
      <c r="AB536">
        <v>0.99176484913016105</v>
      </c>
      <c r="AC536">
        <v>0.99176484913016105</v>
      </c>
      <c r="AD536">
        <v>0.99176484913016105</v>
      </c>
      <c r="AE536">
        <v>0.99176484913016105</v>
      </c>
      <c r="AF536">
        <v>0.99176484913016105</v>
      </c>
      <c r="AG536">
        <v>0.99176484913016105</v>
      </c>
      <c r="AH536">
        <v>0.99176484913016105</v>
      </c>
      <c r="AI536">
        <v>0.99176484913016105</v>
      </c>
      <c r="AJ536">
        <v>0.99176484913016105</v>
      </c>
      <c r="AK536">
        <v>0.99176484913016105</v>
      </c>
      <c r="AL536">
        <v>0.99176484913016105</v>
      </c>
      <c r="AM536">
        <v>0.99176484913016105</v>
      </c>
      <c r="AN536">
        <v>0.99176484913016105</v>
      </c>
      <c r="AO536">
        <v>0.99176484913016105</v>
      </c>
      <c r="AP536">
        <v>0.99176484913016105</v>
      </c>
    </row>
    <row r="537" spans="1:42" x14ac:dyDescent="0.2">
      <c r="A537" s="1">
        <v>535</v>
      </c>
      <c r="B537">
        <v>0.97171345440576973</v>
      </c>
      <c r="C537">
        <v>0.97171345440576973</v>
      </c>
      <c r="D537">
        <v>0.97171345440576973</v>
      </c>
      <c r="E537">
        <v>0.97171345440576973</v>
      </c>
      <c r="F537">
        <v>0.97171345440576973</v>
      </c>
      <c r="G537">
        <v>0.97171345440576973</v>
      </c>
      <c r="H537">
        <v>0.97171345440576973</v>
      </c>
      <c r="I537">
        <v>0.97171345440576973</v>
      </c>
      <c r="J537">
        <v>0.97171345440576973</v>
      </c>
      <c r="K537">
        <v>0.97171345440576973</v>
      </c>
      <c r="L537">
        <v>0.97171345440576973</v>
      </c>
      <c r="M537">
        <v>0.97171345440576973</v>
      </c>
      <c r="N537">
        <v>0.97171345440576973</v>
      </c>
      <c r="O537">
        <v>0.97171345440576973</v>
      </c>
      <c r="P537">
        <v>0.97171345440576973</v>
      </c>
      <c r="Q537">
        <v>0.97171345440576973</v>
      </c>
      <c r="R537">
        <v>0.97171345440576973</v>
      </c>
      <c r="S537">
        <v>0.97171345440576973</v>
      </c>
      <c r="T537">
        <v>0.97171345440576973</v>
      </c>
      <c r="U537">
        <v>0.97171345440576973</v>
      </c>
      <c r="V537">
        <v>0.97171345440576973</v>
      </c>
      <c r="W537">
        <v>0.97171345440576973</v>
      </c>
      <c r="X537">
        <v>0.97171345440576973</v>
      </c>
      <c r="Y537">
        <v>0.97171345440576973</v>
      </c>
      <c r="Z537">
        <v>0.97171345440576973</v>
      </c>
      <c r="AA537">
        <v>0.97171345440576973</v>
      </c>
      <c r="AB537">
        <v>0.97171345440576973</v>
      </c>
      <c r="AC537">
        <v>0.97171345440576973</v>
      </c>
      <c r="AD537">
        <v>0.97171345440576973</v>
      </c>
      <c r="AE537">
        <v>0.97171345440576973</v>
      </c>
      <c r="AF537">
        <v>0.97171345440576973</v>
      </c>
      <c r="AG537">
        <v>0.97171345440576973</v>
      </c>
      <c r="AH537">
        <v>0.97171345440576973</v>
      </c>
      <c r="AI537">
        <v>0.97171345440576973</v>
      </c>
      <c r="AJ537">
        <v>0.97171345440576973</v>
      </c>
      <c r="AK537">
        <v>0.97171345440576973</v>
      </c>
      <c r="AL537">
        <v>0.97171345440576973</v>
      </c>
      <c r="AM537">
        <v>0.97171345440576973</v>
      </c>
      <c r="AN537">
        <v>0.97171345440576973</v>
      </c>
      <c r="AO537">
        <v>0.97171345440576973</v>
      </c>
      <c r="AP537">
        <v>0.97171345440576973</v>
      </c>
    </row>
    <row r="538" spans="1:42" x14ac:dyDescent="0.2">
      <c r="A538" s="1">
        <v>536</v>
      </c>
      <c r="B538">
        <v>0.90078763493906366</v>
      </c>
      <c r="C538">
        <v>0.90078763493906366</v>
      </c>
      <c r="D538">
        <v>0.90078763493906366</v>
      </c>
      <c r="E538">
        <v>0.90078763493906366</v>
      </c>
      <c r="F538">
        <v>0.90078763493906366</v>
      </c>
      <c r="G538">
        <v>0.90078763493906366</v>
      </c>
      <c r="H538">
        <v>0.90078763493906366</v>
      </c>
      <c r="I538">
        <v>0.90078763493906366</v>
      </c>
      <c r="J538">
        <v>0.90078763493906366</v>
      </c>
      <c r="K538">
        <v>0.90078763493906366</v>
      </c>
      <c r="L538">
        <v>0.90078763493906366</v>
      </c>
      <c r="M538">
        <v>0.90078763493906366</v>
      </c>
      <c r="N538">
        <v>0.90078763493906366</v>
      </c>
      <c r="O538">
        <v>0.90078763493906366</v>
      </c>
      <c r="P538">
        <v>0.90078763493906366</v>
      </c>
      <c r="Q538">
        <v>0.90078763493906366</v>
      </c>
      <c r="R538">
        <v>0.90078763493906366</v>
      </c>
      <c r="S538">
        <v>0.90078763493906366</v>
      </c>
      <c r="T538">
        <v>0.90078763493906366</v>
      </c>
      <c r="U538">
        <v>0.90078763493906366</v>
      </c>
      <c r="V538">
        <v>0.90078763493906366</v>
      </c>
      <c r="W538">
        <v>0.90078763493906366</v>
      </c>
      <c r="X538">
        <v>0.90078763493906366</v>
      </c>
      <c r="Y538">
        <v>0.90078763493906366</v>
      </c>
      <c r="Z538">
        <v>0.90078763493906366</v>
      </c>
      <c r="AA538">
        <v>0.90078763493906366</v>
      </c>
      <c r="AB538">
        <v>0.90078763493906366</v>
      </c>
      <c r="AC538">
        <v>0.90078763493906366</v>
      </c>
      <c r="AD538">
        <v>0.90078763493906366</v>
      </c>
      <c r="AE538">
        <v>0.90078763493906366</v>
      </c>
      <c r="AF538">
        <v>0.90078763493906366</v>
      </c>
      <c r="AG538">
        <v>0.90078763493906366</v>
      </c>
      <c r="AH538">
        <v>0.90078763493906366</v>
      </c>
      <c r="AI538">
        <v>0.90078763493906366</v>
      </c>
      <c r="AJ538">
        <v>0.90078763493906366</v>
      </c>
      <c r="AK538">
        <v>0.90078763493906366</v>
      </c>
      <c r="AL538">
        <v>0.90078763493906366</v>
      </c>
      <c r="AM538">
        <v>0.90078763493906366</v>
      </c>
      <c r="AN538">
        <v>0.90078763493906366</v>
      </c>
      <c r="AO538">
        <v>0.90078763493906366</v>
      </c>
      <c r="AP538">
        <v>0.90078763493906366</v>
      </c>
    </row>
    <row r="539" spans="1:42" x14ac:dyDescent="0.2">
      <c r="A539" s="1">
        <v>537</v>
      </c>
      <c r="B539">
        <v>0.83517491253964171</v>
      </c>
      <c r="C539">
        <v>0.83517491253964171</v>
      </c>
      <c r="D539">
        <v>0.83517491253964171</v>
      </c>
      <c r="E539">
        <v>0.83517491253964171</v>
      </c>
      <c r="F539">
        <v>0.83517491253964171</v>
      </c>
      <c r="G539">
        <v>0.83517491253964171</v>
      </c>
      <c r="H539">
        <v>0.83517491253964171</v>
      </c>
      <c r="I539">
        <v>0.83517491253964171</v>
      </c>
      <c r="J539">
        <v>0.83517491253964171</v>
      </c>
      <c r="K539">
        <v>0.83517491253964171</v>
      </c>
      <c r="L539">
        <v>0.83517491253964171</v>
      </c>
      <c r="M539">
        <v>0.83517491253964171</v>
      </c>
      <c r="N539">
        <v>0.83517491253964171</v>
      </c>
      <c r="O539">
        <v>0.83517491253964171</v>
      </c>
      <c r="P539">
        <v>0.83517491253964171</v>
      </c>
      <c r="Q539">
        <v>0.83517491253964171</v>
      </c>
      <c r="R539">
        <v>0.83517491253964171</v>
      </c>
      <c r="S539">
        <v>0.83517491253964171</v>
      </c>
      <c r="T539">
        <v>0.83517491253964171</v>
      </c>
      <c r="U539">
        <v>0.83517491253964171</v>
      </c>
      <c r="V539">
        <v>0.83517491253964171</v>
      </c>
      <c r="W539">
        <v>0.83517491253964171</v>
      </c>
      <c r="X539">
        <v>0.83517491253964171</v>
      </c>
      <c r="Y539">
        <v>0.83517491253964171</v>
      </c>
      <c r="Z539">
        <v>0.83517491253964171</v>
      </c>
      <c r="AA539">
        <v>0.83517491253964171</v>
      </c>
      <c r="AB539">
        <v>0.83517491253964171</v>
      </c>
      <c r="AC539">
        <v>0.83517491253964171</v>
      </c>
      <c r="AD539">
        <v>0.83517491253964171</v>
      </c>
      <c r="AE539">
        <v>0.83517491253964171</v>
      </c>
      <c r="AF539">
        <v>0.83517491253964171</v>
      </c>
      <c r="AG539">
        <v>0.83517491253964171</v>
      </c>
      <c r="AH539">
        <v>0.83517491253964171</v>
      </c>
      <c r="AI539">
        <v>0.83517491253964171</v>
      </c>
      <c r="AJ539">
        <v>0.83517491253964171</v>
      </c>
      <c r="AK539">
        <v>0.83517491253964171</v>
      </c>
      <c r="AL539">
        <v>0.83517491253964171</v>
      </c>
      <c r="AM539">
        <v>0.83517491253964171</v>
      </c>
      <c r="AN539">
        <v>0.83517491253964171</v>
      </c>
      <c r="AO539">
        <v>0.83517491253964171</v>
      </c>
      <c r="AP539">
        <v>0.83517491253964171</v>
      </c>
    </row>
    <row r="540" spans="1:42" x14ac:dyDescent="0.2">
      <c r="A540" s="1">
        <v>538</v>
      </c>
      <c r="B540">
        <v>0.75462425763090302</v>
      </c>
      <c r="C540">
        <v>0.75462425763090302</v>
      </c>
      <c r="D540">
        <v>0.75462425763090302</v>
      </c>
      <c r="E540">
        <v>0.75462425763090302</v>
      </c>
      <c r="F540">
        <v>0.75462425763090302</v>
      </c>
      <c r="G540">
        <v>0.75462425763090302</v>
      </c>
      <c r="H540">
        <v>0.75462425763090302</v>
      </c>
      <c r="I540">
        <v>0.75462425763090302</v>
      </c>
      <c r="J540">
        <v>0.75462425763090302</v>
      </c>
      <c r="K540">
        <v>0.75462425763090302</v>
      </c>
      <c r="L540">
        <v>0.75462425763090302</v>
      </c>
      <c r="M540">
        <v>0.75462425763090302</v>
      </c>
      <c r="N540">
        <v>0.75462425763090302</v>
      </c>
      <c r="O540">
        <v>0.75462425763090302</v>
      </c>
      <c r="P540">
        <v>0.75462425763090302</v>
      </c>
      <c r="Q540">
        <v>0.75462425763090302</v>
      </c>
      <c r="R540">
        <v>0.75462425763090302</v>
      </c>
      <c r="S540">
        <v>0.75462425763090302</v>
      </c>
      <c r="T540">
        <v>0.75462425763090302</v>
      </c>
      <c r="U540">
        <v>0.75462425763090302</v>
      </c>
      <c r="V540">
        <v>0.75462425763090302</v>
      </c>
      <c r="W540">
        <v>0.75462425763090302</v>
      </c>
      <c r="X540">
        <v>0.75462425763090302</v>
      </c>
      <c r="Y540">
        <v>0.75462425763090302</v>
      </c>
      <c r="Z540">
        <v>0.75462425763090302</v>
      </c>
      <c r="AA540">
        <v>0.75462425763090302</v>
      </c>
      <c r="AB540">
        <v>0.75462425763090302</v>
      </c>
      <c r="AC540">
        <v>0.75462425763090302</v>
      </c>
      <c r="AD540">
        <v>0.75462425763090302</v>
      </c>
      <c r="AE540">
        <v>0.75462425763090302</v>
      </c>
      <c r="AF540">
        <v>0.75462425763090302</v>
      </c>
      <c r="AG540">
        <v>0.75462425763090302</v>
      </c>
      <c r="AH540">
        <v>0.75462425763090302</v>
      </c>
      <c r="AI540">
        <v>0.75462425763090302</v>
      </c>
      <c r="AJ540">
        <v>0.75462425763090302</v>
      </c>
      <c r="AK540">
        <v>0.75462425763090302</v>
      </c>
      <c r="AL540">
        <v>0.75462425763090302</v>
      </c>
      <c r="AM540">
        <v>0.75462425763090302</v>
      </c>
      <c r="AN540">
        <v>0.75462425763090302</v>
      </c>
      <c r="AO540">
        <v>0.75462425763090302</v>
      </c>
      <c r="AP540">
        <v>0.75462425763090302</v>
      </c>
    </row>
    <row r="541" spans="1:42" x14ac:dyDescent="0.2">
      <c r="A541" s="1">
        <v>539</v>
      </c>
      <c r="B541">
        <v>0.89482031690547981</v>
      </c>
      <c r="C541">
        <v>0.89482031690547981</v>
      </c>
      <c r="D541">
        <v>0.89482031690547981</v>
      </c>
      <c r="E541">
        <v>0.89482031690547981</v>
      </c>
      <c r="F541">
        <v>0.89482031690547981</v>
      </c>
      <c r="G541">
        <v>0.89482031690547981</v>
      </c>
      <c r="H541">
        <v>0.89482031690547981</v>
      </c>
      <c r="I541">
        <v>0.89482031690547981</v>
      </c>
      <c r="J541">
        <v>0.89482031690547981</v>
      </c>
      <c r="K541">
        <v>0.89482031690547981</v>
      </c>
      <c r="L541">
        <v>0.89482031690547981</v>
      </c>
      <c r="M541">
        <v>0.89482031690547981</v>
      </c>
      <c r="N541">
        <v>0.89482031690547981</v>
      </c>
      <c r="O541">
        <v>0.89482031690547981</v>
      </c>
      <c r="P541">
        <v>0.89482031690547981</v>
      </c>
      <c r="Q541">
        <v>0.89482031690547981</v>
      </c>
      <c r="R541">
        <v>0.89482031690547981</v>
      </c>
      <c r="S541">
        <v>0.89482031690547981</v>
      </c>
      <c r="T541">
        <v>0.89482031690547981</v>
      </c>
      <c r="U541">
        <v>0.89482031690547981</v>
      </c>
      <c r="V541">
        <v>0.89482031690547981</v>
      </c>
      <c r="W541">
        <v>0.89482031690547981</v>
      </c>
      <c r="X541">
        <v>0.89482031690547981</v>
      </c>
      <c r="Y541">
        <v>0.89482031690547981</v>
      </c>
      <c r="Z541">
        <v>0.89482031690547981</v>
      </c>
      <c r="AA541">
        <v>0.89482031690547981</v>
      </c>
      <c r="AB541">
        <v>0.89482031690547981</v>
      </c>
      <c r="AC541">
        <v>0.89482031690547981</v>
      </c>
      <c r="AD541">
        <v>0.89482031690547981</v>
      </c>
      <c r="AE541">
        <v>0.89482031690547981</v>
      </c>
      <c r="AF541">
        <v>0.89482031690547981</v>
      </c>
      <c r="AG541">
        <v>0.89482031690547981</v>
      </c>
      <c r="AH541">
        <v>0.89482031690547981</v>
      </c>
      <c r="AI541">
        <v>0.89482031690547981</v>
      </c>
      <c r="AJ541">
        <v>0.89482031690547981</v>
      </c>
      <c r="AK541">
        <v>0.89482031690547981</v>
      </c>
      <c r="AL541">
        <v>0.89482031690547981</v>
      </c>
      <c r="AM541">
        <v>0.89482031690547981</v>
      </c>
      <c r="AN541">
        <v>0.89482031690547981</v>
      </c>
      <c r="AO541">
        <v>0.89482031690547981</v>
      </c>
      <c r="AP541">
        <v>0.89482031690547981</v>
      </c>
    </row>
    <row r="542" spans="1:42" x14ac:dyDescent="0.2">
      <c r="A542" s="1">
        <v>540</v>
      </c>
      <c r="B542">
        <v>0.87378801675364892</v>
      </c>
      <c r="C542">
        <v>0.87378801675364892</v>
      </c>
      <c r="D542">
        <v>0.87378801675364892</v>
      </c>
      <c r="E542">
        <v>0.87378801675364892</v>
      </c>
      <c r="F542">
        <v>0.87378801675364892</v>
      </c>
      <c r="G542">
        <v>0.87378801675364892</v>
      </c>
      <c r="H542">
        <v>0.87378801675364892</v>
      </c>
      <c r="I542">
        <v>0.87378801675364892</v>
      </c>
      <c r="J542">
        <v>0.87378801675364892</v>
      </c>
      <c r="K542">
        <v>0.87378801675364892</v>
      </c>
      <c r="L542">
        <v>0.87378801675364892</v>
      </c>
      <c r="M542">
        <v>0.87378801675364892</v>
      </c>
      <c r="N542">
        <v>0.87378801675364892</v>
      </c>
      <c r="O542">
        <v>0.87378801675364892</v>
      </c>
      <c r="P542">
        <v>0.87378801675364892</v>
      </c>
      <c r="Q542">
        <v>0.87378801675364892</v>
      </c>
      <c r="R542">
        <v>0.87378801675364892</v>
      </c>
      <c r="S542">
        <v>0.87378801675364892</v>
      </c>
      <c r="T542">
        <v>0.87378801675364892</v>
      </c>
      <c r="U542">
        <v>0.87378801675364892</v>
      </c>
      <c r="V542">
        <v>0.87378801675364892</v>
      </c>
      <c r="W542">
        <v>0.87378801675364892</v>
      </c>
      <c r="X542">
        <v>0.87378801675364892</v>
      </c>
      <c r="Y542">
        <v>0.87378801675364892</v>
      </c>
      <c r="Z542">
        <v>0.87378801675364892</v>
      </c>
      <c r="AA542">
        <v>0.87378801675364892</v>
      </c>
      <c r="AB542">
        <v>0.87378801675364892</v>
      </c>
      <c r="AC542">
        <v>0.87378801675364892</v>
      </c>
      <c r="AD542">
        <v>0.87378801675364892</v>
      </c>
      <c r="AE542">
        <v>0.87378801675364892</v>
      </c>
      <c r="AF542">
        <v>0.87378801675364892</v>
      </c>
      <c r="AG542">
        <v>0.87378801675364892</v>
      </c>
      <c r="AH542">
        <v>0.87378801675364892</v>
      </c>
      <c r="AI542">
        <v>0.87378801675364892</v>
      </c>
      <c r="AJ542">
        <v>0.87378801675364892</v>
      </c>
      <c r="AK542">
        <v>0.87378801675364892</v>
      </c>
      <c r="AL542">
        <v>0.87378801675364892</v>
      </c>
      <c r="AM542">
        <v>0.87378801675364892</v>
      </c>
      <c r="AN542">
        <v>0.87378801675364892</v>
      </c>
      <c r="AO542">
        <v>0.87378801675364892</v>
      </c>
      <c r="AP542">
        <v>0.87378801675364892</v>
      </c>
    </row>
    <row r="543" spans="1:42" x14ac:dyDescent="0.2">
      <c r="A543" s="1">
        <v>541</v>
      </c>
      <c r="B543">
        <v>0.80587759449744634</v>
      </c>
      <c r="C543">
        <v>0.80587759449744634</v>
      </c>
      <c r="D543">
        <v>0.80587759449744634</v>
      </c>
      <c r="E543">
        <v>0.80587759449744634</v>
      </c>
      <c r="F543">
        <v>0.80587759449744634</v>
      </c>
      <c r="G543">
        <v>0.80587759449744634</v>
      </c>
      <c r="H543">
        <v>0.80587759449744634</v>
      </c>
      <c r="I543">
        <v>0.80587759449744634</v>
      </c>
      <c r="J543">
        <v>0.80587759449744634</v>
      </c>
      <c r="K543">
        <v>0.80587759449744634</v>
      </c>
      <c r="L543">
        <v>0.80587759449744634</v>
      </c>
      <c r="M543">
        <v>0.80587759449744634</v>
      </c>
      <c r="N543">
        <v>0.80587759449744634</v>
      </c>
      <c r="O543">
        <v>0.80587759449744634</v>
      </c>
      <c r="P543">
        <v>0.80587759449744634</v>
      </c>
      <c r="Q543">
        <v>0.80587759449744634</v>
      </c>
      <c r="R543">
        <v>0.80587759449744634</v>
      </c>
      <c r="S543">
        <v>0.80587759449744634</v>
      </c>
      <c r="T543">
        <v>0.80587759449744634</v>
      </c>
      <c r="U543">
        <v>0.80587759449744634</v>
      </c>
      <c r="V543">
        <v>0.80587759449744634</v>
      </c>
      <c r="W543">
        <v>0.80587759449744634</v>
      </c>
      <c r="X543">
        <v>0.80587759449744634</v>
      </c>
      <c r="Y543">
        <v>0.80587759449744634</v>
      </c>
      <c r="Z543">
        <v>0.80587759449744634</v>
      </c>
      <c r="AA543">
        <v>0.80587759449744634</v>
      </c>
      <c r="AB543">
        <v>0.80587759449744634</v>
      </c>
      <c r="AC543">
        <v>0.80587759449744634</v>
      </c>
      <c r="AD543">
        <v>0.80587759449744634</v>
      </c>
      <c r="AE543">
        <v>0.80587759449744634</v>
      </c>
      <c r="AF543">
        <v>0.80587759449744634</v>
      </c>
      <c r="AG543">
        <v>0.80587759449744634</v>
      </c>
      <c r="AH543">
        <v>0.80587759449744634</v>
      </c>
      <c r="AI543">
        <v>0.80587759449744634</v>
      </c>
      <c r="AJ543">
        <v>0.80587759449744634</v>
      </c>
      <c r="AK543">
        <v>0.80587759449744634</v>
      </c>
      <c r="AL543">
        <v>0.80587759449744634</v>
      </c>
      <c r="AM543">
        <v>0.80587759449744634</v>
      </c>
      <c r="AN543">
        <v>0.80587759449744634</v>
      </c>
      <c r="AO543">
        <v>0.80587759449744634</v>
      </c>
      <c r="AP543">
        <v>0.80587759449744634</v>
      </c>
    </row>
    <row r="544" spans="1:42" x14ac:dyDescent="0.2">
      <c r="A544" s="1">
        <v>542</v>
      </c>
      <c r="B544">
        <v>0.84932878493625918</v>
      </c>
      <c r="C544">
        <v>0.84932878493625918</v>
      </c>
      <c r="D544">
        <v>0.84932878493625918</v>
      </c>
      <c r="E544">
        <v>0.84932878493625918</v>
      </c>
      <c r="F544">
        <v>0.84932878493625918</v>
      </c>
      <c r="G544">
        <v>0.84932878493625918</v>
      </c>
      <c r="H544">
        <v>0.84932878493625918</v>
      </c>
      <c r="I544">
        <v>0.84932878493625918</v>
      </c>
      <c r="J544">
        <v>0.84932878493625918</v>
      </c>
      <c r="K544">
        <v>0.84932878493625918</v>
      </c>
      <c r="L544">
        <v>0.84932878493625918</v>
      </c>
      <c r="M544">
        <v>0.84932878493625918</v>
      </c>
      <c r="N544">
        <v>0.84932878493625918</v>
      </c>
      <c r="O544">
        <v>0.84932878493625918</v>
      </c>
      <c r="P544">
        <v>0.84932878493625918</v>
      </c>
      <c r="Q544">
        <v>0.84932878493625918</v>
      </c>
      <c r="R544">
        <v>0.84932878493625918</v>
      </c>
      <c r="S544">
        <v>0.84932878493625918</v>
      </c>
      <c r="T544">
        <v>0.84932878493625918</v>
      </c>
      <c r="U544">
        <v>0.84932878493625918</v>
      </c>
      <c r="V544">
        <v>0.84932878493625918</v>
      </c>
      <c r="W544">
        <v>0.84932878493625918</v>
      </c>
      <c r="X544">
        <v>0.84932878493625918</v>
      </c>
      <c r="Y544">
        <v>0.84932878493625918</v>
      </c>
      <c r="Z544">
        <v>0.84932878493625918</v>
      </c>
      <c r="AA544">
        <v>0.84932878493625918</v>
      </c>
      <c r="AB544">
        <v>0.84932878493625918</v>
      </c>
      <c r="AC544">
        <v>0.84932878493625918</v>
      </c>
      <c r="AD544">
        <v>0.84932878493625918</v>
      </c>
      <c r="AE544">
        <v>0.84932878493625918</v>
      </c>
      <c r="AF544">
        <v>0.84932878493625918</v>
      </c>
      <c r="AG544">
        <v>0.84932878493625918</v>
      </c>
      <c r="AH544">
        <v>0.84932878493625918</v>
      </c>
      <c r="AI544">
        <v>0.84932878493625918</v>
      </c>
      <c r="AJ544">
        <v>0.84932878493625918</v>
      </c>
      <c r="AK544">
        <v>0.84932878493625918</v>
      </c>
      <c r="AL544">
        <v>0.84932878493625918</v>
      </c>
      <c r="AM544">
        <v>0.84932878493625918</v>
      </c>
      <c r="AN544">
        <v>0.84932878493625918</v>
      </c>
      <c r="AO544">
        <v>0.84932878493625918</v>
      </c>
      <c r="AP544">
        <v>0.84932878493625918</v>
      </c>
    </row>
    <row r="545" spans="1:42" x14ac:dyDescent="0.2">
      <c r="A545" s="1">
        <v>543</v>
      </c>
      <c r="B545">
        <v>0.7564490504549406</v>
      </c>
      <c r="C545">
        <v>0.7564490504549406</v>
      </c>
      <c r="D545">
        <v>0.7564490504549406</v>
      </c>
      <c r="E545">
        <v>0.7564490504549406</v>
      </c>
      <c r="F545">
        <v>0.7564490504549406</v>
      </c>
      <c r="G545">
        <v>0.7564490504549406</v>
      </c>
      <c r="H545">
        <v>0.7564490504549406</v>
      </c>
      <c r="I545">
        <v>0.7564490504549406</v>
      </c>
      <c r="J545">
        <v>0.7564490504549406</v>
      </c>
      <c r="K545">
        <v>0.7564490504549406</v>
      </c>
      <c r="L545">
        <v>0.7564490504549406</v>
      </c>
      <c r="M545">
        <v>0.7564490504549406</v>
      </c>
      <c r="N545">
        <v>0.7564490504549406</v>
      </c>
      <c r="O545">
        <v>0.7564490504549406</v>
      </c>
      <c r="P545">
        <v>0.7564490504549406</v>
      </c>
      <c r="Q545">
        <v>0.7564490504549406</v>
      </c>
      <c r="R545">
        <v>0.7564490504549406</v>
      </c>
      <c r="S545">
        <v>0.7564490504549406</v>
      </c>
      <c r="T545">
        <v>0.7564490504549406</v>
      </c>
      <c r="U545">
        <v>0.7564490504549406</v>
      </c>
      <c r="V545">
        <v>0.7564490504549406</v>
      </c>
      <c r="W545">
        <v>0.7564490504549406</v>
      </c>
      <c r="X545">
        <v>0.7564490504549406</v>
      </c>
      <c r="Y545">
        <v>0.7564490504549406</v>
      </c>
      <c r="Z545">
        <v>0.7564490504549406</v>
      </c>
      <c r="AA545">
        <v>0.7564490504549406</v>
      </c>
      <c r="AB545">
        <v>0.7564490504549406</v>
      </c>
      <c r="AC545">
        <v>0.7564490504549406</v>
      </c>
      <c r="AD545">
        <v>0.7564490504549406</v>
      </c>
      <c r="AE545">
        <v>0.7564490504549406</v>
      </c>
      <c r="AF545">
        <v>0.7564490504549406</v>
      </c>
      <c r="AG545">
        <v>0.7564490504549406</v>
      </c>
      <c r="AH545">
        <v>0.7564490504549406</v>
      </c>
      <c r="AI545">
        <v>0.7564490504549406</v>
      </c>
      <c r="AJ545">
        <v>0.7564490504549406</v>
      </c>
      <c r="AK545">
        <v>0.7564490504549406</v>
      </c>
      <c r="AL545">
        <v>0.7564490504549406</v>
      </c>
      <c r="AM545">
        <v>0.7564490504549406</v>
      </c>
      <c r="AN545">
        <v>0.7564490504549406</v>
      </c>
      <c r="AO545">
        <v>0.7564490504549406</v>
      </c>
      <c r="AP545">
        <v>0.7564490504549406</v>
      </c>
    </row>
    <row r="546" spans="1:42" x14ac:dyDescent="0.2">
      <c r="A546" s="1">
        <v>544</v>
      </c>
      <c r="B546">
        <v>0.8354433636310542</v>
      </c>
      <c r="C546">
        <v>0.8354433636310542</v>
      </c>
      <c r="D546">
        <v>0.8354433636310542</v>
      </c>
      <c r="E546">
        <v>0.8354433636310542</v>
      </c>
      <c r="F546">
        <v>0.8354433636310542</v>
      </c>
      <c r="G546">
        <v>0.8354433636310542</v>
      </c>
      <c r="H546">
        <v>0.8354433636310542</v>
      </c>
      <c r="I546">
        <v>0.8354433636310542</v>
      </c>
      <c r="J546">
        <v>0.8354433636310542</v>
      </c>
      <c r="K546">
        <v>0.8354433636310542</v>
      </c>
      <c r="L546">
        <v>0.8354433636310542</v>
      </c>
      <c r="M546">
        <v>0.8354433636310542</v>
      </c>
      <c r="N546">
        <v>0.8354433636310542</v>
      </c>
      <c r="O546">
        <v>0.8354433636310542</v>
      </c>
      <c r="P546">
        <v>0.8354433636310542</v>
      </c>
      <c r="Q546">
        <v>0.8354433636310542</v>
      </c>
      <c r="R546">
        <v>0.8354433636310542</v>
      </c>
      <c r="S546">
        <v>0.8354433636310542</v>
      </c>
      <c r="T546">
        <v>0.8354433636310542</v>
      </c>
      <c r="U546">
        <v>0.8354433636310542</v>
      </c>
      <c r="V546">
        <v>0.8354433636310542</v>
      </c>
      <c r="W546">
        <v>0.8354433636310542</v>
      </c>
      <c r="X546">
        <v>0.8354433636310542</v>
      </c>
      <c r="Y546">
        <v>0.8354433636310542</v>
      </c>
      <c r="Z546">
        <v>0.8354433636310542</v>
      </c>
      <c r="AA546">
        <v>0.8354433636310542</v>
      </c>
      <c r="AB546">
        <v>0.8354433636310542</v>
      </c>
      <c r="AC546">
        <v>0.8354433636310542</v>
      </c>
      <c r="AD546">
        <v>0.8354433636310542</v>
      </c>
      <c r="AE546">
        <v>0.8354433636310542</v>
      </c>
      <c r="AF546">
        <v>0.8354433636310542</v>
      </c>
      <c r="AG546">
        <v>0.8354433636310542</v>
      </c>
      <c r="AH546">
        <v>0.8354433636310542</v>
      </c>
      <c r="AI546">
        <v>0.8354433636310542</v>
      </c>
      <c r="AJ546">
        <v>0.8354433636310542</v>
      </c>
      <c r="AK546">
        <v>0.8354433636310542</v>
      </c>
      <c r="AL546">
        <v>0.8354433636310542</v>
      </c>
      <c r="AM546">
        <v>0.8354433636310542</v>
      </c>
      <c r="AN546">
        <v>0.8354433636310542</v>
      </c>
      <c r="AO546">
        <v>0.8354433636310542</v>
      </c>
      <c r="AP546">
        <v>0.8354433636310542</v>
      </c>
    </row>
    <row r="547" spans="1:42" x14ac:dyDescent="0.2">
      <c r="A547" s="1">
        <v>545</v>
      </c>
      <c r="B547">
        <v>0.74680946995641584</v>
      </c>
      <c r="C547">
        <v>0.74680946995641584</v>
      </c>
      <c r="D547">
        <v>0.74680946995641584</v>
      </c>
      <c r="E547">
        <v>0.74680946995641584</v>
      </c>
      <c r="F547">
        <v>0.74680946995641584</v>
      </c>
      <c r="G547">
        <v>0.74680946995641584</v>
      </c>
      <c r="H547">
        <v>0.74680946995641584</v>
      </c>
      <c r="I547">
        <v>0.74680946995641584</v>
      </c>
      <c r="J547">
        <v>0.74680946995641584</v>
      </c>
      <c r="K547">
        <v>0.74680946995641584</v>
      </c>
      <c r="L547">
        <v>0.74680946995641584</v>
      </c>
      <c r="M547">
        <v>0.74680946995641584</v>
      </c>
      <c r="N547">
        <v>0.74680946995641584</v>
      </c>
      <c r="O547">
        <v>0.74680946995641584</v>
      </c>
      <c r="P547">
        <v>0.74680946995641584</v>
      </c>
      <c r="Q547">
        <v>0.74680946995641584</v>
      </c>
      <c r="R547">
        <v>0.74680946995641584</v>
      </c>
      <c r="S547">
        <v>0.74680946995641584</v>
      </c>
      <c r="T547">
        <v>0.74680946995641584</v>
      </c>
      <c r="U547">
        <v>0.74680946995641584</v>
      </c>
      <c r="V547">
        <v>0.74680946995641584</v>
      </c>
      <c r="W547">
        <v>0.74680946995641584</v>
      </c>
      <c r="X547">
        <v>0.74680946995641584</v>
      </c>
      <c r="Y547">
        <v>0.74680946995641584</v>
      </c>
      <c r="Z547">
        <v>0.74680946995641584</v>
      </c>
      <c r="AA547">
        <v>0.74680946995641584</v>
      </c>
      <c r="AB547">
        <v>0.74680946995641584</v>
      </c>
      <c r="AC547">
        <v>0.74680946995641584</v>
      </c>
      <c r="AD547">
        <v>0.74680946995641584</v>
      </c>
      <c r="AE547">
        <v>0.74680946995641584</v>
      </c>
      <c r="AF547">
        <v>0.74680946995641584</v>
      </c>
      <c r="AG547">
        <v>0.74680946995641584</v>
      </c>
      <c r="AH547">
        <v>0.74680946995641584</v>
      </c>
      <c r="AI547">
        <v>0.74680946995641584</v>
      </c>
      <c r="AJ547">
        <v>0.74680946995641584</v>
      </c>
      <c r="AK547">
        <v>0.74680946995641584</v>
      </c>
      <c r="AL547">
        <v>0.74680946995641584</v>
      </c>
      <c r="AM547">
        <v>0.74680946995641584</v>
      </c>
      <c r="AN547">
        <v>0.74680946995641584</v>
      </c>
      <c r="AO547">
        <v>0.74680946995641584</v>
      </c>
      <c r="AP547">
        <v>0.74680946995641584</v>
      </c>
    </row>
    <row r="548" spans="1:42" x14ac:dyDescent="0.2">
      <c r="A548" s="1">
        <v>546</v>
      </c>
      <c r="B548">
        <v>0.85940119595934217</v>
      </c>
      <c r="C548">
        <v>0.85940119595934217</v>
      </c>
      <c r="D548">
        <v>0.85940119595934217</v>
      </c>
      <c r="E548">
        <v>0.85940119595934217</v>
      </c>
      <c r="F548">
        <v>0.85940119595934217</v>
      </c>
      <c r="G548">
        <v>0.85940119595934217</v>
      </c>
      <c r="H548">
        <v>0.85940119595934217</v>
      </c>
      <c r="I548">
        <v>0.85940119595934217</v>
      </c>
      <c r="J548">
        <v>0.85940119595934217</v>
      </c>
      <c r="K548">
        <v>0.85940119595934217</v>
      </c>
      <c r="L548">
        <v>0.85940119595934217</v>
      </c>
      <c r="M548">
        <v>0.85940119595934217</v>
      </c>
      <c r="N548">
        <v>0.85940119595934217</v>
      </c>
      <c r="O548">
        <v>0.85940119595934217</v>
      </c>
      <c r="P548">
        <v>0.85940119595934217</v>
      </c>
      <c r="Q548">
        <v>0.85940119595934217</v>
      </c>
      <c r="R548">
        <v>0.85940119595934217</v>
      </c>
      <c r="S548">
        <v>0.85940119595934217</v>
      </c>
      <c r="T548">
        <v>0.85940119595934217</v>
      </c>
      <c r="U548">
        <v>0.85940119595934217</v>
      </c>
      <c r="V548">
        <v>0.85940119595934217</v>
      </c>
      <c r="W548">
        <v>0.85940119595934217</v>
      </c>
      <c r="X548">
        <v>0.85940119595934217</v>
      </c>
      <c r="Y548">
        <v>0.85940119595934217</v>
      </c>
      <c r="Z548">
        <v>0.85940119595934217</v>
      </c>
      <c r="AA548">
        <v>0.85940119595934217</v>
      </c>
      <c r="AB548">
        <v>0.85940119595934217</v>
      </c>
      <c r="AC548">
        <v>0.85940119595934217</v>
      </c>
      <c r="AD548">
        <v>0.85940119595934217</v>
      </c>
      <c r="AE548">
        <v>0.85940119595934217</v>
      </c>
      <c r="AF548">
        <v>0.85940119595934217</v>
      </c>
      <c r="AG548">
        <v>0.85940119595934217</v>
      </c>
      <c r="AH548">
        <v>0.85940119595934217</v>
      </c>
      <c r="AI548">
        <v>0.85940119595934217</v>
      </c>
      <c r="AJ548">
        <v>0.85940119595934217</v>
      </c>
      <c r="AK548">
        <v>0.85940119595934217</v>
      </c>
      <c r="AL548">
        <v>0.85940119595934217</v>
      </c>
      <c r="AM548">
        <v>0.85940119595934217</v>
      </c>
      <c r="AN548">
        <v>0.85940119595934217</v>
      </c>
      <c r="AO548">
        <v>0.85940119595934217</v>
      </c>
      <c r="AP548">
        <v>0.85940119595934217</v>
      </c>
    </row>
    <row r="549" spans="1:42" x14ac:dyDescent="0.2">
      <c r="A549" s="1">
        <v>547</v>
      </c>
      <c r="B549">
        <v>0.89540553628109243</v>
      </c>
      <c r="C549">
        <v>0.89540553628109243</v>
      </c>
      <c r="D549">
        <v>0.89540553628109243</v>
      </c>
      <c r="E549">
        <v>0.89540553628109243</v>
      </c>
      <c r="F549">
        <v>0.89540553628109243</v>
      </c>
      <c r="G549">
        <v>0.89540553628109243</v>
      </c>
      <c r="H549">
        <v>0.89540553628109243</v>
      </c>
      <c r="I549">
        <v>0.89540553628109243</v>
      </c>
      <c r="J549">
        <v>0.89540553628109243</v>
      </c>
      <c r="K549">
        <v>0.89540553628109243</v>
      </c>
      <c r="L549">
        <v>0.89540553628109243</v>
      </c>
      <c r="M549">
        <v>0.89540553628109243</v>
      </c>
      <c r="N549">
        <v>0.89540553628109243</v>
      </c>
      <c r="O549">
        <v>0.89540553628109243</v>
      </c>
      <c r="P549">
        <v>0.89540553628109243</v>
      </c>
      <c r="Q549">
        <v>0.89540553628109243</v>
      </c>
      <c r="R549">
        <v>0.89540553628109243</v>
      </c>
      <c r="S549">
        <v>0.89540553628109243</v>
      </c>
      <c r="T549">
        <v>0.89540553628109243</v>
      </c>
      <c r="U549">
        <v>0.89540553628109243</v>
      </c>
      <c r="V549">
        <v>0.89540553628109243</v>
      </c>
      <c r="W549">
        <v>0.89540553628109243</v>
      </c>
      <c r="X549">
        <v>0.89540553628109243</v>
      </c>
      <c r="Y549">
        <v>0.89540553628109243</v>
      </c>
      <c r="Z549">
        <v>0.89540553628109243</v>
      </c>
      <c r="AA549">
        <v>0.89540553628109243</v>
      </c>
      <c r="AB549">
        <v>0.89540553628109243</v>
      </c>
      <c r="AC549">
        <v>0.89540553628109243</v>
      </c>
      <c r="AD549">
        <v>0.89540553628109243</v>
      </c>
      <c r="AE549">
        <v>0.89540553628109243</v>
      </c>
      <c r="AF549">
        <v>0.89540553628109243</v>
      </c>
      <c r="AG549">
        <v>0.89540553628109243</v>
      </c>
      <c r="AH549">
        <v>0.89540553628109243</v>
      </c>
      <c r="AI549">
        <v>0.89540553628109243</v>
      </c>
      <c r="AJ549">
        <v>0.89540553628109243</v>
      </c>
      <c r="AK549">
        <v>0.89540553628109243</v>
      </c>
      <c r="AL549">
        <v>0.89540553628109243</v>
      </c>
      <c r="AM549">
        <v>0.89540553628109243</v>
      </c>
      <c r="AN549">
        <v>0.89540553628109243</v>
      </c>
      <c r="AO549">
        <v>0.89540553628109243</v>
      </c>
      <c r="AP549">
        <v>0.89540553628109243</v>
      </c>
    </row>
    <row r="550" spans="1:42" x14ac:dyDescent="0.2">
      <c r="A550" s="1">
        <v>548</v>
      </c>
      <c r="B550">
        <v>0.80184559446251125</v>
      </c>
      <c r="C550">
        <v>0.80184559446251125</v>
      </c>
      <c r="D550">
        <v>0.80184559446251125</v>
      </c>
      <c r="E550">
        <v>0.80184559446251125</v>
      </c>
      <c r="F550">
        <v>0.80184559446251125</v>
      </c>
      <c r="G550">
        <v>0.80184559446251125</v>
      </c>
      <c r="H550">
        <v>0.80184559446251125</v>
      </c>
      <c r="I550">
        <v>0.80184559446251125</v>
      </c>
      <c r="J550">
        <v>0.80184559446251125</v>
      </c>
      <c r="K550">
        <v>0.80184559446251125</v>
      </c>
      <c r="L550">
        <v>0.80184559446251125</v>
      </c>
      <c r="M550">
        <v>0.80184559446251125</v>
      </c>
      <c r="N550">
        <v>0.80184559446251125</v>
      </c>
      <c r="O550">
        <v>0.80184559446251125</v>
      </c>
      <c r="P550">
        <v>0.80184559446251125</v>
      </c>
      <c r="Q550">
        <v>0.80184559446251125</v>
      </c>
      <c r="R550">
        <v>0.80184559446251125</v>
      </c>
      <c r="S550">
        <v>0.80184559446251125</v>
      </c>
      <c r="T550">
        <v>0.80184559446251125</v>
      </c>
      <c r="U550">
        <v>0.80184559446251125</v>
      </c>
      <c r="V550">
        <v>0.80184559446251125</v>
      </c>
      <c r="W550">
        <v>0.80184559446251125</v>
      </c>
      <c r="X550">
        <v>0.80184559446251125</v>
      </c>
      <c r="Y550">
        <v>0.80184559446251125</v>
      </c>
      <c r="Z550">
        <v>0.80184559446251125</v>
      </c>
      <c r="AA550">
        <v>0.80184559446251125</v>
      </c>
      <c r="AB550">
        <v>0.80184559446251125</v>
      </c>
      <c r="AC550">
        <v>0.80184559446251125</v>
      </c>
      <c r="AD550">
        <v>0.80184559446251125</v>
      </c>
      <c r="AE550">
        <v>0.80184559446251125</v>
      </c>
      <c r="AF550">
        <v>0.80184559446251125</v>
      </c>
      <c r="AG550">
        <v>0.80184559446251125</v>
      </c>
      <c r="AH550">
        <v>0.80184559446251125</v>
      </c>
      <c r="AI550">
        <v>0.80184559446251125</v>
      </c>
      <c r="AJ550">
        <v>0.80184559446251125</v>
      </c>
      <c r="AK550">
        <v>0.80184559446251125</v>
      </c>
      <c r="AL550">
        <v>0.80184559446251125</v>
      </c>
      <c r="AM550">
        <v>0.80184559446251125</v>
      </c>
      <c r="AN550">
        <v>0.80184559446251125</v>
      </c>
      <c r="AO550">
        <v>0.80184559446251125</v>
      </c>
      <c r="AP550">
        <v>0.80184559446251125</v>
      </c>
    </row>
    <row r="551" spans="1:42" x14ac:dyDescent="0.2">
      <c r="A551" s="1">
        <v>549</v>
      </c>
      <c r="B551">
        <v>0.88603594660281204</v>
      </c>
      <c r="C551">
        <v>0.88603594660281204</v>
      </c>
      <c r="D551">
        <v>0.88603594660281204</v>
      </c>
      <c r="E551">
        <v>0.88603594660281204</v>
      </c>
      <c r="F551">
        <v>0.88603594660281204</v>
      </c>
      <c r="G551">
        <v>0.88603594660281204</v>
      </c>
      <c r="H551">
        <v>0.88603594660281204</v>
      </c>
      <c r="I551">
        <v>0.88603594660281204</v>
      </c>
      <c r="J551">
        <v>0.88603594660281204</v>
      </c>
      <c r="K551">
        <v>0.88603594660281204</v>
      </c>
      <c r="L551">
        <v>0.88603594660281204</v>
      </c>
      <c r="M551">
        <v>0.88603594660281204</v>
      </c>
      <c r="N551">
        <v>0.88603594660281204</v>
      </c>
      <c r="O551">
        <v>0.88603594660281204</v>
      </c>
      <c r="P551">
        <v>0.88603594660281204</v>
      </c>
      <c r="Q551">
        <v>0.88603594660281204</v>
      </c>
      <c r="R551">
        <v>0.88603594660281204</v>
      </c>
      <c r="S551">
        <v>0.88603594660281204</v>
      </c>
      <c r="T551">
        <v>0.88603594660281204</v>
      </c>
      <c r="U551">
        <v>0.88603594660281204</v>
      </c>
      <c r="V551">
        <v>0.88603594660281204</v>
      </c>
      <c r="W551">
        <v>0.88603594660281204</v>
      </c>
      <c r="X551">
        <v>0.88603594660281204</v>
      </c>
      <c r="Y551">
        <v>0.88603594660281204</v>
      </c>
      <c r="Z551">
        <v>0.88603594660281204</v>
      </c>
      <c r="AA551">
        <v>0.88603594660281204</v>
      </c>
      <c r="AB551">
        <v>0.88603594660281204</v>
      </c>
      <c r="AC551">
        <v>0.88603594660281204</v>
      </c>
      <c r="AD551">
        <v>0.88603594660281204</v>
      </c>
      <c r="AE551">
        <v>0.88603594660281204</v>
      </c>
      <c r="AF551">
        <v>0.88603594660281204</v>
      </c>
      <c r="AG551">
        <v>0.88603594660281204</v>
      </c>
      <c r="AH551">
        <v>0.88603594660281204</v>
      </c>
      <c r="AI551">
        <v>0.88603594660281204</v>
      </c>
      <c r="AJ551">
        <v>0.88603594660281204</v>
      </c>
      <c r="AK551">
        <v>0.88603594660281204</v>
      </c>
      <c r="AL551">
        <v>0.88603594660281204</v>
      </c>
      <c r="AM551">
        <v>0.88603594660281204</v>
      </c>
      <c r="AN551">
        <v>0.88603594660281204</v>
      </c>
      <c r="AO551">
        <v>0.88603594660281204</v>
      </c>
      <c r="AP551">
        <v>0.88603594660281204</v>
      </c>
    </row>
    <row r="552" spans="1:42" x14ac:dyDescent="0.2">
      <c r="A552" s="1">
        <v>550</v>
      </c>
      <c r="B552">
        <v>0.83522709249745319</v>
      </c>
      <c r="C552">
        <v>0.83522709249745319</v>
      </c>
      <c r="D552">
        <v>0.83522709249745319</v>
      </c>
      <c r="E552">
        <v>0.83522709249745319</v>
      </c>
      <c r="F552">
        <v>0.83522709249745319</v>
      </c>
      <c r="G552">
        <v>0.83522709249745319</v>
      </c>
      <c r="H552">
        <v>0.83522709249745319</v>
      </c>
      <c r="I552">
        <v>0.83522709249745319</v>
      </c>
      <c r="J552">
        <v>0.83522709249745319</v>
      </c>
      <c r="K552">
        <v>0.83522709249745319</v>
      </c>
      <c r="L552">
        <v>0.83522709249745319</v>
      </c>
      <c r="M552">
        <v>0.83522709249745319</v>
      </c>
      <c r="N552">
        <v>0.83522709249745319</v>
      </c>
      <c r="O552">
        <v>0.83522709249745319</v>
      </c>
      <c r="P552">
        <v>0.83522709249745319</v>
      </c>
      <c r="Q552">
        <v>0.83522709249745319</v>
      </c>
      <c r="R552">
        <v>0.83522709249745319</v>
      </c>
      <c r="S552">
        <v>0.83522709249745319</v>
      </c>
      <c r="T552">
        <v>0.83522709249745319</v>
      </c>
      <c r="U552">
        <v>0.83522709249745319</v>
      </c>
      <c r="V552">
        <v>0.83522709249745319</v>
      </c>
      <c r="W552">
        <v>0.83522709249745319</v>
      </c>
      <c r="X552">
        <v>0.83522709249745319</v>
      </c>
      <c r="Y552">
        <v>0.83522709249745319</v>
      </c>
      <c r="Z552">
        <v>0.83522709249745319</v>
      </c>
      <c r="AA552">
        <v>0.83522709249745319</v>
      </c>
      <c r="AB552">
        <v>0.83522709249745319</v>
      </c>
      <c r="AC552">
        <v>0.83522709249745319</v>
      </c>
      <c r="AD552">
        <v>0.83522709249745319</v>
      </c>
      <c r="AE552">
        <v>0.83522709249745319</v>
      </c>
      <c r="AF552">
        <v>0.83522709249745319</v>
      </c>
      <c r="AG552">
        <v>0.83522709249745319</v>
      </c>
      <c r="AH552">
        <v>0.83522709249745319</v>
      </c>
      <c r="AI552">
        <v>0.83522709249745319</v>
      </c>
      <c r="AJ552">
        <v>0.83522709249745319</v>
      </c>
      <c r="AK552">
        <v>0.83522709249745319</v>
      </c>
      <c r="AL552">
        <v>0.83522709249745319</v>
      </c>
      <c r="AM552">
        <v>0.83522709249745319</v>
      </c>
      <c r="AN552">
        <v>0.83522709249745319</v>
      </c>
      <c r="AO552">
        <v>0.83522709249745319</v>
      </c>
      <c r="AP552">
        <v>0.83522709249745319</v>
      </c>
    </row>
    <row r="553" spans="1:42" x14ac:dyDescent="0.2">
      <c r="A553" s="1">
        <v>551</v>
      </c>
      <c r="B553">
        <v>0.62134451561569803</v>
      </c>
      <c r="C553">
        <v>0.62134451561569803</v>
      </c>
      <c r="D553">
        <v>0.62134451561569803</v>
      </c>
      <c r="E553">
        <v>0.62134451561569803</v>
      </c>
      <c r="F553">
        <v>0.62134451561569803</v>
      </c>
      <c r="G553">
        <v>0.62134451561569803</v>
      </c>
      <c r="H553">
        <v>0.62134451561569803</v>
      </c>
      <c r="I553">
        <v>0.62134451561569803</v>
      </c>
      <c r="J553">
        <v>0.62134451561569803</v>
      </c>
      <c r="K553">
        <v>0.62134451561569803</v>
      </c>
      <c r="L553">
        <v>0.62134451561569803</v>
      </c>
      <c r="M553">
        <v>0.62134451561569803</v>
      </c>
      <c r="N553">
        <v>0.62134451561569803</v>
      </c>
      <c r="O553">
        <v>0.62134451561569803</v>
      </c>
      <c r="P553">
        <v>0.62134451561569803</v>
      </c>
      <c r="Q553">
        <v>0.62134451561569803</v>
      </c>
      <c r="R553">
        <v>0.62134451561569803</v>
      </c>
      <c r="S553">
        <v>0.62134451561569803</v>
      </c>
      <c r="T553">
        <v>0.62134451561569803</v>
      </c>
      <c r="U553">
        <v>0.62134451561569803</v>
      </c>
      <c r="V553">
        <v>0.62134451561569803</v>
      </c>
      <c r="W553">
        <v>0.62134451561569803</v>
      </c>
      <c r="X553">
        <v>0.62134451561569803</v>
      </c>
      <c r="Y553">
        <v>0.62134451561569803</v>
      </c>
      <c r="Z553">
        <v>0.62134451561569803</v>
      </c>
      <c r="AA553">
        <v>0.62134451561569803</v>
      </c>
      <c r="AB553">
        <v>0.62134451561569803</v>
      </c>
      <c r="AC553">
        <v>0.62134451561569803</v>
      </c>
      <c r="AD553">
        <v>0.62134451561569803</v>
      </c>
      <c r="AE553">
        <v>0.62134451561569803</v>
      </c>
      <c r="AF553">
        <v>0.62134451561569803</v>
      </c>
      <c r="AG553">
        <v>0.62134451561569803</v>
      </c>
      <c r="AH553">
        <v>0.62134451561569803</v>
      </c>
      <c r="AI553">
        <v>0.62134451561569803</v>
      </c>
      <c r="AJ553">
        <v>0.62134451561569803</v>
      </c>
      <c r="AK553">
        <v>0.62134451561569803</v>
      </c>
      <c r="AL553">
        <v>0.62134451561569803</v>
      </c>
      <c r="AM553">
        <v>0.62134451561569803</v>
      </c>
      <c r="AN553">
        <v>0.62134451561569803</v>
      </c>
      <c r="AO553">
        <v>0.62134451561569803</v>
      </c>
      <c r="AP553">
        <v>0.62134451561569803</v>
      </c>
    </row>
    <row r="554" spans="1:42" x14ac:dyDescent="0.2">
      <c r="A554" s="1">
        <v>552</v>
      </c>
      <c r="B554">
        <v>0.79488424246028277</v>
      </c>
      <c r="C554">
        <v>0.79488424246028277</v>
      </c>
      <c r="D554">
        <v>0.79488424246028277</v>
      </c>
      <c r="E554">
        <v>0.79488424246028277</v>
      </c>
      <c r="F554">
        <v>0.79488424246028277</v>
      </c>
      <c r="G554">
        <v>0.79488424246028277</v>
      </c>
      <c r="H554">
        <v>0.79488424246028277</v>
      </c>
      <c r="I554">
        <v>0.79488424246028277</v>
      </c>
      <c r="J554">
        <v>0.79488424246028277</v>
      </c>
      <c r="K554">
        <v>0.79488424246028277</v>
      </c>
      <c r="L554">
        <v>0.79488424246028277</v>
      </c>
      <c r="M554">
        <v>0.79488424246028277</v>
      </c>
      <c r="N554">
        <v>0.79488424246028277</v>
      </c>
      <c r="O554">
        <v>0.79488424246028277</v>
      </c>
      <c r="P554">
        <v>0.79488424246028277</v>
      </c>
      <c r="Q554">
        <v>0.79488424246028277</v>
      </c>
      <c r="R554">
        <v>0.79488424246028277</v>
      </c>
      <c r="S554">
        <v>0.79488424246028277</v>
      </c>
      <c r="T554">
        <v>0.79488424246028277</v>
      </c>
      <c r="U554">
        <v>0.79488424246028277</v>
      </c>
      <c r="V554">
        <v>0.79488424246028277</v>
      </c>
      <c r="W554">
        <v>0.79488424246028277</v>
      </c>
      <c r="X554">
        <v>0.79488424246028277</v>
      </c>
      <c r="Y554">
        <v>0.79488424246028277</v>
      </c>
      <c r="Z554">
        <v>0.79488424246028277</v>
      </c>
      <c r="AA554">
        <v>0.79488424246028277</v>
      </c>
      <c r="AB554">
        <v>0.79488424246028277</v>
      </c>
      <c r="AC554">
        <v>0.79488424246028277</v>
      </c>
      <c r="AD554">
        <v>0.79488424246028277</v>
      </c>
      <c r="AE554">
        <v>0.79488424246028277</v>
      </c>
      <c r="AF554">
        <v>0.79488424246028277</v>
      </c>
      <c r="AG554">
        <v>0.79488424246028277</v>
      </c>
      <c r="AH554">
        <v>0.79488424246028277</v>
      </c>
      <c r="AI554">
        <v>0.79488424246028277</v>
      </c>
      <c r="AJ554">
        <v>0.79488424246028277</v>
      </c>
      <c r="AK554">
        <v>0.79488424246028277</v>
      </c>
      <c r="AL554">
        <v>0.79488424246028277</v>
      </c>
      <c r="AM554">
        <v>0.79488424246028277</v>
      </c>
      <c r="AN554">
        <v>0.79488424246028277</v>
      </c>
      <c r="AO554">
        <v>0.79488424246028277</v>
      </c>
      <c r="AP554">
        <v>0.79488424246028277</v>
      </c>
    </row>
    <row r="555" spans="1:42" x14ac:dyDescent="0.2">
      <c r="A555" s="1">
        <v>553</v>
      </c>
      <c r="B555">
        <v>0.81538738103133712</v>
      </c>
      <c r="C555">
        <v>0.81538738103133712</v>
      </c>
      <c r="D555">
        <v>0.81538738103133712</v>
      </c>
      <c r="E555">
        <v>0.81538738103133712</v>
      </c>
      <c r="F555">
        <v>0.81538738103133712</v>
      </c>
      <c r="G555">
        <v>0.81538738103133712</v>
      </c>
      <c r="H555">
        <v>0.81538738103133712</v>
      </c>
      <c r="I555">
        <v>0.81538738103133712</v>
      </c>
      <c r="J555">
        <v>0.81538738103133712</v>
      </c>
      <c r="K555">
        <v>0.81538738103133712</v>
      </c>
      <c r="L555">
        <v>0.81538738103133712</v>
      </c>
      <c r="M555">
        <v>0.81538738103133712</v>
      </c>
      <c r="N555">
        <v>0.81538738103133712</v>
      </c>
      <c r="O555">
        <v>0.81538738103133712</v>
      </c>
      <c r="P555">
        <v>0.81538738103133712</v>
      </c>
      <c r="Q555">
        <v>0.81538738103133712</v>
      </c>
      <c r="R555">
        <v>0.81538738103133712</v>
      </c>
      <c r="S555">
        <v>0.81538738103133712</v>
      </c>
      <c r="T555">
        <v>0.81538738103133712</v>
      </c>
      <c r="U555">
        <v>0.81538738103133712</v>
      </c>
      <c r="V555">
        <v>0.81538738103133712</v>
      </c>
      <c r="W555">
        <v>0.81538738103133712</v>
      </c>
      <c r="X555">
        <v>0.81538738103133712</v>
      </c>
      <c r="Y555">
        <v>0.81538738103133712</v>
      </c>
      <c r="Z555">
        <v>0.81538738103133712</v>
      </c>
      <c r="AA555">
        <v>0.81538738103133712</v>
      </c>
      <c r="AB555">
        <v>0.81538738103133712</v>
      </c>
      <c r="AC555">
        <v>0.81538738103133712</v>
      </c>
      <c r="AD555">
        <v>0.81538738103133712</v>
      </c>
      <c r="AE555">
        <v>0.81538738103133712</v>
      </c>
      <c r="AF555">
        <v>0.81538738103133712</v>
      </c>
      <c r="AG555">
        <v>0.81538738103133712</v>
      </c>
      <c r="AH555">
        <v>0.81538738103133712</v>
      </c>
      <c r="AI555">
        <v>0.81538738103133712</v>
      </c>
      <c r="AJ555">
        <v>0.81538738103133712</v>
      </c>
      <c r="AK555">
        <v>0.81538738103133712</v>
      </c>
      <c r="AL555">
        <v>0.81538738103133712</v>
      </c>
      <c r="AM555">
        <v>0.81538738103133712</v>
      </c>
      <c r="AN555">
        <v>0.81538738103133712</v>
      </c>
      <c r="AO555">
        <v>0.81538738103133712</v>
      </c>
      <c r="AP555">
        <v>0.81538738103133712</v>
      </c>
    </row>
    <row r="556" spans="1:42" x14ac:dyDescent="0.2">
      <c r="A556" s="1">
        <v>554</v>
      </c>
      <c r="B556">
        <v>0.76182762026062045</v>
      </c>
      <c r="C556">
        <v>0.76182762026062045</v>
      </c>
      <c r="D556">
        <v>0.76182762026062045</v>
      </c>
      <c r="E556">
        <v>0.76182762026062045</v>
      </c>
      <c r="F556">
        <v>0.76182762026062045</v>
      </c>
      <c r="G556">
        <v>0.76182762026062045</v>
      </c>
      <c r="H556">
        <v>0.76182762026062045</v>
      </c>
      <c r="I556">
        <v>0.76182762026062045</v>
      </c>
      <c r="J556">
        <v>0.76182762026062045</v>
      </c>
      <c r="K556">
        <v>0.76182762026062045</v>
      </c>
      <c r="L556">
        <v>0.76182762026062045</v>
      </c>
      <c r="M556">
        <v>0.76182762026062045</v>
      </c>
      <c r="N556">
        <v>0.76182762026062045</v>
      </c>
      <c r="O556">
        <v>0.76182762026062045</v>
      </c>
      <c r="P556">
        <v>0.76182762026062045</v>
      </c>
      <c r="Q556">
        <v>0.76182762026062045</v>
      </c>
      <c r="R556">
        <v>0.76182762026062045</v>
      </c>
      <c r="S556">
        <v>0.76182762026062045</v>
      </c>
      <c r="T556">
        <v>0.76182762026062045</v>
      </c>
      <c r="U556">
        <v>0.76182762026062045</v>
      </c>
      <c r="V556">
        <v>0.76182762026062045</v>
      </c>
      <c r="W556">
        <v>0.76182762026062045</v>
      </c>
      <c r="X556">
        <v>0.76182762026062045</v>
      </c>
      <c r="Y556">
        <v>0.76182762026062045</v>
      </c>
      <c r="Z556">
        <v>0.76182762026062045</v>
      </c>
      <c r="AA556">
        <v>0.76182762026062045</v>
      </c>
      <c r="AB556">
        <v>0.76182762026062045</v>
      </c>
      <c r="AC556">
        <v>0.76182762026062045</v>
      </c>
      <c r="AD556">
        <v>0.76182762026062045</v>
      </c>
      <c r="AE556">
        <v>0.76182762026062045</v>
      </c>
      <c r="AF556">
        <v>0.76182762026062045</v>
      </c>
      <c r="AG556">
        <v>0.76182762026062045</v>
      </c>
      <c r="AH556">
        <v>0.76182762026062045</v>
      </c>
      <c r="AI556">
        <v>0.76182762026062045</v>
      </c>
      <c r="AJ556">
        <v>0.76182762026062045</v>
      </c>
      <c r="AK556">
        <v>0.76182762026062045</v>
      </c>
      <c r="AL556">
        <v>0.76182762026062045</v>
      </c>
      <c r="AM556">
        <v>0.76182762026062045</v>
      </c>
      <c r="AN556">
        <v>0.76182762026062045</v>
      </c>
      <c r="AO556">
        <v>0.76182762026062045</v>
      </c>
      <c r="AP556">
        <v>0.76182762026062045</v>
      </c>
    </row>
    <row r="557" spans="1:42" x14ac:dyDescent="0.2">
      <c r="A557" s="1">
        <v>555</v>
      </c>
      <c r="B557">
        <v>0.8474967598941745</v>
      </c>
      <c r="C557">
        <v>0.8474967598941745</v>
      </c>
      <c r="D557">
        <v>0.8474967598941745</v>
      </c>
      <c r="E557">
        <v>0.8474967598941745</v>
      </c>
      <c r="F557">
        <v>0.8474967598941745</v>
      </c>
      <c r="G557">
        <v>0.8474967598941745</v>
      </c>
      <c r="H557">
        <v>0.8474967598941745</v>
      </c>
      <c r="I557">
        <v>0.8474967598941745</v>
      </c>
      <c r="J557">
        <v>0.8474967598941745</v>
      </c>
      <c r="K557">
        <v>0.8474967598941745</v>
      </c>
      <c r="L557">
        <v>0.8474967598941745</v>
      </c>
      <c r="M557">
        <v>0.8474967598941745</v>
      </c>
      <c r="N557">
        <v>0.8474967598941745</v>
      </c>
      <c r="O557">
        <v>0.8474967598941745</v>
      </c>
      <c r="P557">
        <v>0.8474967598941745</v>
      </c>
      <c r="Q557">
        <v>0.8474967598941745</v>
      </c>
      <c r="R557">
        <v>0.8474967598941745</v>
      </c>
      <c r="S557">
        <v>0.8474967598941745</v>
      </c>
      <c r="T557">
        <v>0.8474967598941745</v>
      </c>
      <c r="U557">
        <v>0.8474967598941745</v>
      </c>
      <c r="V557">
        <v>0.8474967598941745</v>
      </c>
      <c r="W557">
        <v>0.8474967598941745</v>
      </c>
      <c r="X557">
        <v>0.8474967598941745</v>
      </c>
      <c r="Y557">
        <v>0.8474967598941745</v>
      </c>
      <c r="Z557">
        <v>0.8474967598941745</v>
      </c>
      <c r="AA557">
        <v>0.8474967598941745</v>
      </c>
      <c r="AB557">
        <v>0.8474967598941745</v>
      </c>
      <c r="AC557">
        <v>0.8474967598941745</v>
      </c>
      <c r="AD557">
        <v>0.8474967598941745</v>
      </c>
      <c r="AE557">
        <v>0.8474967598941745</v>
      </c>
      <c r="AF557">
        <v>0.8474967598941745</v>
      </c>
      <c r="AG557">
        <v>0.8474967598941745</v>
      </c>
      <c r="AH557">
        <v>0.8474967598941745</v>
      </c>
      <c r="AI557">
        <v>0.8474967598941745</v>
      </c>
      <c r="AJ557">
        <v>0.8474967598941745</v>
      </c>
      <c r="AK557">
        <v>0.8474967598941745</v>
      </c>
      <c r="AL557">
        <v>0.8474967598941745</v>
      </c>
      <c r="AM557">
        <v>0.8474967598941745</v>
      </c>
      <c r="AN557">
        <v>0.8474967598941745</v>
      </c>
      <c r="AO557">
        <v>0.8474967598941745</v>
      </c>
      <c r="AP557">
        <v>0.8474967598941745</v>
      </c>
    </row>
    <row r="558" spans="1:42" x14ac:dyDescent="0.2">
      <c r="A558" s="1">
        <v>556</v>
      </c>
      <c r="B558">
        <v>0.80047991366329541</v>
      </c>
      <c r="C558">
        <v>0.80047991366329541</v>
      </c>
      <c r="D558">
        <v>0.80047991366329541</v>
      </c>
      <c r="E558">
        <v>0.80047991366329541</v>
      </c>
      <c r="F558">
        <v>0.80047991366329541</v>
      </c>
      <c r="G558">
        <v>0.80047991366329541</v>
      </c>
      <c r="H558">
        <v>0.80047991366329541</v>
      </c>
      <c r="I558">
        <v>0.80047991366329541</v>
      </c>
      <c r="J558">
        <v>0.80047991366329541</v>
      </c>
      <c r="K558">
        <v>0.80047991366329541</v>
      </c>
      <c r="L558">
        <v>0.80047991366329541</v>
      </c>
      <c r="M558">
        <v>0.80047991366329541</v>
      </c>
      <c r="N558">
        <v>0.80047991366329541</v>
      </c>
      <c r="O558">
        <v>0.80047991366329541</v>
      </c>
      <c r="P558">
        <v>0.80047991366329541</v>
      </c>
      <c r="Q558">
        <v>0.80047991366329541</v>
      </c>
      <c r="R558">
        <v>0.80047991366329541</v>
      </c>
      <c r="S558">
        <v>0.80047991366329541</v>
      </c>
      <c r="T558">
        <v>0.80047991366329541</v>
      </c>
      <c r="U558">
        <v>0.80047991366329541</v>
      </c>
      <c r="V558">
        <v>0.80047991366329541</v>
      </c>
      <c r="W558">
        <v>0.80047991366329541</v>
      </c>
      <c r="X558">
        <v>0.80047991366329541</v>
      </c>
      <c r="Y558">
        <v>0.80047991366329541</v>
      </c>
      <c r="Z558">
        <v>0.80047991366329541</v>
      </c>
      <c r="AA558">
        <v>0.80047991366329541</v>
      </c>
      <c r="AB558">
        <v>0.80047991366329541</v>
      </c>
      <c r="AC558">
        <v>0.80047991366329541</v>
      </c>
      <c r="AD558">
        <v>0.80047991366329541</v>
      </c>
      <c r="AE558">
        <v>0.80047991366329541</v>
      </c>
      <c r="AF558">
        <v>0.80047991366329541</v>
      </c>
      <c r="AG558">
        <v>0.80047991366329541</v>
      </c>
      <c r="AH558">
        <v>0.80047991366329541</v>
      </c>
      <c r="AI558">
        <v>0.80047991366329541</v>
      </c>
      <c r="AJ558">
        <v>0.80047991366329541</v>
      </c>
      <c r="AK558">
        <v>0.80047991366329541</v>
      </c>
      <c r="AL558">
        <v>0.80047991366329541</v>
      </c>
      <c r="AM558">
        <v>0.80047991366329541</v>
      </c>
      <c r="AN558">
        <v>0.80047991366329541</v>
      </c>
      <c r="AO558">
        <v>0.80047991366329541</v>
      </c>
      <c r="AP558">
        <v>0.80047991366329541</v>
      </c>
    </row>
    <row r="559" spans="1:42" x14ac:dyDescent="0.2">
      <c r="A559" s="1">
        <v>557</v>
      </c>
      <c r="B559">
        <v>0.77788295473099456</v>
      </c>
      <c r="C559">
        <v>0.77788295473099456</v>
      </c>
      <c r="D559">
        <v>0.77788295473099456</v>
      </c>
      <c r="E559">
        <v>0.77788295473099456</v>
      </c>
      <c r="F559">
        <v>0.77788295473099456</v>
      </c>
      <c r="G559">
        <v>0.77788295473099456</v>
      </c>
      <c r="H559">
        <v>0.77788295473099456</v>
      </c>
      <c r="I559">
        <v>0.77788295473099456</v>
      </c>
      <c r="J559">
        <v>0.77788295473099456</v>
      </c>
      <c r="K559">
        <v>0.77788295473099456</v>
      </c>
      <c r="L559">
        <v>0.77788295473099456</v>
      </c>
      <c r="M559">
        <v>0.77788295473099456</v>
      </c>
      <c r="N559">
        <v>0.77788295473099456</v>
      </c>
      <c r="O559">
        <v>0.77788295473099456</v>
      </c>
      <c r="P559">
        <v>0.77788295473099456</v>
      </c>
      <c r="Q559">
        <v>0.77788295473099456</v>
      </c>
      <c r="R559">
        <v>0.77788295473099456</v>
      </c>
      <c r="S559">
        <v>0.77788295473099456</v>
      </c>
      <c r="T559">
        <v>0.77788295473099456</v>
      </c>
      <c r="U559">
        <v>0.77788295473099456</v>
      </c>
      <c r="V559">
        <v>0.77788295473099456</v>
      </c>
      <c r="W559">
        <v>0.77788295473099456</v>
      </c>
      <c r="X559">
        <v>0.77788295473099456</v>
      </c>
      <c r="Y559">
        <v>0.77788295473099456</v>
      </c>
      <c r="Z559">
        <v>0.77788295473099456</v>
      </c>
      <c r="AA559">
        <v>0.77788295473099456</v>
      </c>
      <c r="AB559">
        <v>0.77788295473099456</v>
      </c>
      <c r="AC559">
        <v>0.77788295473099456</v>
      </c>
      <c r="AD559">
        <v>0.77788295473099456</v>
      </c>
      <c r="AE559">
        <v>0.77788295473099456</v>
      </c>
      <c r="AF559">
        <v>0.77788295473099456</v>
      </c>
      <c r="AG559">
        <v>0.77788295473099456</v>
      </c>
      <c r="AH559">
        <v>0.77788295473099456</v>
      </c>
      <c r="AI559">
        <v>0.77788295473099456</v>
      </c>
      <c r="AJ559">
        <v>0.77788295473099456</v>
      </c>
      <c r="AK559">
        <v>0.77788295473099456</v>
      </c>
      <c r="AL559">
        <v>0.77788295473099456</v>
      </c>
      <c r="AM559">
        <v>0.77788295473099456</v>
      </c>
      <c r="AN559">
        <v>0.77788295473099456</v>
      </c>
      <c r="AO559">
        <v>0.77788295473099456</v>
      </c>
      <c r="AP559">
        <v>0.77788295473099456</v>
      </c>
    </row>
    <row r="560" spans="1:42" x14ac:dyDescent="0.2">
      <c r="A560" s="1">
        <v>558</v>
      </c>
      <c r="B560">
        <v>0.88126583927113677</v>
      </c>
      <c r="C560">
        <v>0.88126583927113677</v>
      </c>
      <c r="D560">
        <v>0.88126583927113677</v>
      </c>
      <c r="E560">
        <v>0.88126583927113677</v>
      </c>
      <c r="F560">
        <v>0.88126583927113677</v>
      </c>
      <c r="G560">
        <v>0.88126583927113677</v>
      </c>
      <c r="H560">
        <v>0.88126583927113677</v>
      </c>
      <c r="I560">
        <v>0.88126583927113677</v>
      </c>
      <c r="J560">
        <v>0.88126583927113677</v>
      </c>
      <c r="K560">
        <v>0.88126583927113677</v>
      </c>
      <c r="L560">
        <v>0.88126583927113677</v>
      </c>
      <c r="M560">
        <v>0.88126583927113677</v>
      </c>
      <c r="N560">
        <v>0.88126583927113677</v>
      </c>
      <c r="O560">
        <v>0.88126583927113677</v>
      </c>
      <c r="P560">
        <v>0.88126583927113677</v>
      </c>
      <c r="Q560">
        <v>0.88126583927113677</v>
      </c>
      <c r="R560">
        <v>0.88126583927113677</v>
      </c>
      <c r="S560">
        <v>0.88126583927113677</v>
      </c>
      <c r="T560">
        <v>0.88126583927113677</v>
      </c>
      <c r="U560">
        <v>0.88126583927113677</v>
      </c>
      <c r="V560">
        <v>0.88126583927113677</v>
      </c>
      <c r="W560">
        <v>0.88126583927113677</v>
      </c>
      <c r="X560">
        <v>0.88126583927113677</v>
      </c>
      <c r="Y560">
        <v>0.88126583927113677</v>
      </c>
      <c r="Z560">
        <v>0.88126583927113677</v>
      </c>
      <c r="AA560">
        <v>0.88126583927113677</v>
      </c>
      <c r="AB560">
        <v>0.88126583927113677</v>
      </c>
      <c r="AC560">
        <v>0.88126583927113677</v>
      </c>
      <c r="AD560">
        <v>0.88126583927113677</v>
      </c>
      <c r="AE560">
        <v>0.88126583927113677</v>
      </c>
      <c r="AF560">
        <v>0.88126583927113677</v>
      </c>
      <c r="AG560">
        <v>0.88126583927113677</v>
      </c>
      <c r="AH560">
        <v>0.88126583927113677</v>
      </c>
      <c r="AI560">
        <v>0.88126583927113677</v>
      </c>
      <c r="AJ560">
        <v>0.88126583927113677</v>
      </c>
      <c r="AK560">
        <v>0.88126583927113677</v>
      </c>
      <c r="AL560">
        <v>0.88126583927113677</v>
      </c>
      <c r="AM560">
        <v>0.88126583927113677</v>
      </c>
      <c r="AN560">
        <v>0.88126583927113677</v>
      </c>
      <c r="AO560">
        <v>0.88126583927113677</v>
      </c>
      <c r="AP560">
        <v>0.88126583927113677</v>
      </c>
    </row>
    <row r="561" spans="1:42" x14ac:dyDescent="0.2">
      <c r="A561" s="1">
        <v>559</v>
      </c>
      <c r="B561">
        <v>0.84587560738664636</v>
      </c>
      <c r="C561">
        <v>0.84587560738664636</v>
      </c>
      <c r="D561">
        <v>0.84587560738664636</v>
      </c>
      <c r="E561">
        <v>0.84587560738664636</v>
      </c>
      <c r="F561">
        <v>0.84587560738664636</v>
      </c>
      <c r="G561">
        <v>0.84587560738664636</v>
      </c>
      <c r="H561">
        <v>0.84587560738664636</v>
      </c>
      <c r="I561">
        <v>0.84587560738664636</v>
      </c>
      <c r="J561">
        <v>0.84587560738664636</v>
      </c>
      <c r="K561">
        <v>0.84587560738664636</v>
      </c>
      <c r="L561">
        <v>0.84587560738664636</v>
      </c>
      <c r="M561">
        <v>0.84587560738664636</v>
      </c>
      <c r="N561">
        <v>0.84587560738664636</v>
      </c>
      <c r="O561">
        <v>0.84587560738664636</v>
      </c>
      <c r="P561">
        <v>0.84587560738664636</v>
      </c>
      <c r="Q561">
        <v>0.84587560738664636</v>
      </c>
      <c r="R561">
        <v>0.84587560738664636</v>
      </c>
      <c r="S561">
        <v>0.84587560738664636</v>
      </c>
      <c r="T561">
        <v>0.84587560738664636</v>
      </c>
      <c r="U561">
        <v>0.84587560738664636</v>
      </c>
      <c r="V561">
        <v>0.84587560738664636</v>
      </c>
      <c r="W561">
        <v>0.84587560738664636</v>
      </c>
      <c r="X561">
        <v>0.84587560738664636</v>
      </c>
      <c r="Y561">
        <v>0.84587560738664636</v>
      </c>
      <c r="Z561">
        <v>0.84587560738664636</v>
      </c>
      <c r="AA561">
        <v>0.84587560738664636</v>
      </c>
      <c r="AB561">
        <v>0.84587560738664636</v>
      </c>
      <c r="AC561">
        <v>0.84587560738664636</v>
      </c>
      <c r="AD561">
        <v>0.84587560738664636</v>
      </c>
      <c r="AE561">
        <v>0.84587560738664636</v>
      </c>
      <c r="AF561">
        <v>0.84587560738664636</v>
      </c>
      <c r="AG561">
        <v>0.84587560738664636</v>
      </c>
      <c r="AH561">
        <v>0.84587560738664636</v>
      </c>
      <c r="AI561">
        <v>0.84587560738664636</v>
      </c>
      <c r="AJ561">
        <v>0.84587560738664636</v>
      </c>
      <c r="AK561">
        <v>0.84587560738664636</v>
      </c>
      <c r="AL561">
        <v>0.84587560738664636</v>
      </c>
      <c r="AM561">
        <v>0.84587560738664636</v>
      </c>
      <c r="AN561">
        <v>0.84587560738664636</v>
      </c>
      <c r="AO561">
        <v>0.84587560738664636</v>
      </c>
      <c r="AP561">
        <v>0.84587560738664636</v>
      </c>
    </row>
    <row r="562" spans="1:42" x14ac:dyDescent="0.2">
      <c r="A562" s="1">
        <v>560</v>
      </c>
      <c r="B562">
        <v>0.80840346576321309</v>
      </c>
      <c r="C562">
        <v>0.80840346576321309</v>
      </c>
      <c r="D562">
        <v>0.80840346576321309</v>
      </c>
      <c r="E562">
        <v>0.80840346576321309</v>
      </c>
      <c r="F562">
        <v>0.80840346576321309</v>
      </c>
      <c r="G562">
        <v>0.80840346576321309</v>
      </c>
      <c r="H562">
        <v>0.80840346576321309</v>
      </c>
      <c r="I562">
        <v>0.80840346576321309</v>
      </c>
      <c r="J562">
        <v>0.80840346576321309</v>
      </c>
      <c r="K562">
        <v>0.80840346576321309</v>
      </c>
      <c r="L562">
        <v>0.80840346576321309</v>
      </c>
      <c r="M562">
        <v>0.80840346576321309</v>
      </c>
      <c r="N562">
        <v>0.80840346576321309</v>
      </c>
      <c r="O562">
        <v>0.80840346576321309</v>
      </c>
      <c r="P562">
        <v>0.80840346576321309</v>
      </c>
      <c r="Q562">
        <v>0.80840346576321309</v>
      </c>
      <c r="R562">
        <v>0.80840346576321309</v>
      </c>
      <c r="S562">
        <v>0.80840346576321309</v>
      </c>
      <c r="T562">
        <v>0.80840346576321309</v>
      </c>
      <c r="U562">
        <v>0.80840346576321309</v>
      </c>
      <c r="V562">
        <v>0.80840346576321309</v>
      </c>
      <c r="W562">
        <v>0.80840346576321309</v>
      </c>
      <c r="X562">
        <v>0.80840346576321309</v>
      </c>
      <c r="Y562">
        <v>0.80840346576321309</v>
      </c>
      <c r="Z562">
        <v>0.80840346576321309</v>
      </c>
      <c r="AA562">
        <v>0.80840346576321309</v>
      </c>
      <c r="AB562">
        <v>0.80840346576321309</v>
      </c>
      <c r="AC562">
        <v>0.80840346576321309</v>
      </c>
      <c r="AD562">
        <v>0.80840346576321309</v>
      </c>
      <c r="AE562">
        <v>0.80840346576321309</v>
      </c>
      <c r="AF562">
        <v>0.80840346576321309</v>
      </c>
      <c r="AG562">
        <v>0.80840346576321309</v>
      </c>
      <c r="AH562">
        <v>0.80840346576321309</v>
      </c>
      <c r="AI562">
        <v>0.80840346576321309</v>
      </c>
      <c r="AJ562">
        <v>0.80840346576321309</v>
      </c>
      <c r="AK562">
        <v>0.80840346576321309</v>
      </c>
      <c r="AL562">
        <v>0.80840346576321309</v>
      </c>
      <c r="AM562">
        <v>0.80840346576321309</v>
      </c>
      <c r="AN562">
        <v>0.80840346576321309</v>
      </c>
      <c r="AO562">
        <v>0.80840346576321309</v>
      </c>
      <c r="AP562">
        <v>0.80840346576321309</v>
      </c>
    </row>
    <row r="563" spans="1:42" x14ac:dyDescent="0.2">
      <c r="A563" s="1">
        <v>561</v>
      </c>
      <c r="B563">
        <v>0.9276567584325579</v>
      </c>
      <c r="C563">
        <v>0.9276567584325579</v>
      </c>
      <c r="D563">
        <v>0.9276567584325579</v>
      </c>
      <c r="E563">
        <v>0.9276567584325579</v>
      </c>
      <c r="F563">
        <v>0.9276567584325579</v>
      </c>
      <c r="G563">
        <v>0.9276567584325579</v>
      </c>
      <c r="H563">
        <v>0.9276567584325579</v>
      </c>
      <c r="I563">
        <v>0.9276567584325579</v>
      </c>
      <c r="J563">
        <v>0.9276567584325579</v>
      </c>
      <c r="K563">
        <v>0.9276567584325579</v>
      </c>
      <c r="L563">
        <v>0.9276567584325579</v>
      </c>
      <c r="M563">
        <v>0.9276567584325579</v>
      </c>
      <c r="N563">
        <v>0.9276567584325579</v>
      </c>
      <c r="O563">
        <v>0.9276567584325579</v>
      </c>
      <c r="P563">
        <v>0.9276567584325579</v>
      </c>
      <c r="Q563">
        <v>0.9276567584325579</v>
      </c>
      <c r="R563">
        <v>0.9276567584325579</v>
      </c>
      <c r="S563">
        <v>0.9276567584325579</v>
      </c>
      <c r="T563">
        <v>0.9276567584325579</v>
      </c>
      <c r="U563">
        <v>0.9276567584325579</v>
      </c>
      <c r="V563">
        <v>0.9276567584325579</v>
      </c>
      <c r="W563">
        <v>0.9276567584325579</v>
      </c>
      <c r="X563">
        <v>0.9276567584325579</v>
      </c>
      <c r="Y563">
        <v>0.9276567584325579</v>
      </c>
      <c r="Z563">
        <v>0.9276567584325579</v>
      </c>
      <c r="AA563">
        <v>0.9276567584325579</v>
      </c>
      <c r="AB563">
        <v>0.9276567584325579</v>
      </c>
      <c r="AC563">
        <v>0.9276567584325579</v>
      </c>
      <c r="AD563">
        <v>0.9276567584325579</v>
      </c>
      <c r="AE563">
        <v>0.9276567584325579</v>
      </c>
      <c r="AF563">
        <v>0.9276567584325579</v>
      </c>
      <c r="AG563">
        <v>0.9276567584325579</v>
      </c>
      <c r="AH563">
        <v>0.9276567584325579</v>
      </c>
      <c r="AI563">
        <v>0.9276567584325579</v>
      </c>
      <c r="AJ563">
        <v>0.9276567584325579</v>
      </c>
      <c r="AK563">
        <v>0.9276567584325579</v>
      </c>
      <c r="AL563">
        <v>0.9276567584325579</v>
      </c>
      <c r="AM563">
        <v>0.9276567584325579</v>
      </c>
      <c r="AN563">
        <v>0.9276567584325579</v>
      </c>
      <c r="AO563">
        <v>0.9276567584325579</v>
      </c>
      <c r="AP563">
        <v>0.9276567584325579</v>
      </c>
    </row>
    <row r="564" spans="1:42" x14ac:dyDescent="0.2">
      <c r="A564" s="1">
        <v>562</v>
      </c>
      <c r="B564">
        <v>0.82837256971507778</v>
      </c>
      <c r="C564">
        <v>0.82837256971507778</v>
      </c>
      <c r="D564">
        <v>0.82837256971507778</v>
      </c>
      <c r="E564">
        <v>0.82837256971507778</v>
      </c>
      <c r="F564">
        <v>0.82837256971507778</v>
      </c>
      <c r="G564">
        <v>0.82837256971507778</v>
      </c>
      <c r="H564">
        <v>0.82837256971507778</v>
      </c>
      <c r="I564">
        <v>0.82837256971507778</v>
      </c>
      <c r="J564">
        <v>0.82837256971507778</v>
      </c>
      <c r="K564">
        <v>0.82837256971507778</v>
      </c>
      <c r="L564">
        <v>0.82837256971507778</v>
      </c>
      <c r="M564">
        <v>0.82837256971507778</v>
      </c>
      <c r="N564">
        <v>0.82837256971507778</v>
      </c>
      <c r="O564">
        <v>0.82837256971507778</v>
      </c>
      <c r="P564">
        <v>0.82837256971507778</v>
      </c>
      <c r="Q564">
        <v>0.82837256971507778</v>
      </c>
      <c r="R564">
        <v>0.82837256971507778</v>
      </c>
      <c r="S564">
        <v>0.82837256971507778</v>
      </c>
      <c r="T564">
        <v>0.82837256971507778</v>
      </c>
      <c r="U564">
        <v>0.82837256971507778</v>
      </c>
      <c r="V564">
        <v>0.82837256971507778</v>
      </c>
      <c r="W564">
        <v>0.82837256971507778</v>
      </c>
      <c r="X564">
        <v>0.82837256971507778</v>
      </c>
      <c r="Y564">
        <v>0.82837256971507778</v>
      </c>
      <c r="Z564">
        <v>0.82837256971507778</v>
      </c>
      <c r="AA564">
        <v>0.82837256971507778</v>
      </c>
      <c r="AB564">
        <v>0.82837256971507778</v>
      </c>
      <c r="AC564">
        <v>0.82837256971507778</v>
      </c>
      <c r="AD564">
        <v>0.82837256971507778</v>
      </c>
      <c r="AE564">
        <v>0.82837256971507778</v>
      </c>
      <c r="AF564">
        <v>0.82837256971507778</v>
      </c>
      <c r="AG564">
        <v>0.82837256971507778</v>
      </c>
      <c r="AH564">
        <v>0.82837256971507778</v>
      </c>
      <c r="AI564">
        <v>0.82837256971507778</v>
      </c>
      <c r="AJ564">
        <v>0.82837256971507778</v>
      </c>
      <c r="AK564">
        <v>0.82837256971507778</v>
      </c>
      <c r="AL564">
        <v>0.82837256971507778</v>
      </c>
      <c r="AM564">
        <v>0.82837256971507778</v>
      </c>
      <c r="AN564">
        <v>0.82837256971507778</v>
      </c>
      <c r="AO564">
        <v>0.82837256971507778</v>
      </c>
      <c r="AP564">
        <v>0.82837256971507778</v>
      </c>
    </row>
    <row r="565" spans="1:42" x14ac:dyDescent="0.2">
      <c r="A565" s="1">
        <v>563</v>
      </c>
      <c r="B565">
        <v>0.96930377094415632</v>
      </c>
      <c r="C565">
        <v>0.96930377094415632</v>
      </c>
      <c r="D565">
        <v>0.96930377094415632</v>
      </c>
      <c r="E565">
        <v>0.96930377094415632</v>
      </c>
      <c r="F565">
        <v>0.96930377094415632</v>
      </c>
      <c r="G565">
        <v>0.96930377094415632</v>
      </c>
      <c r="H565">
        <v>0.96930377094415632</v>
      </c>
      <c r="I565">
        <v>0.96930377094415632</v>
      </c>
      <c r="J565">
        <v>0.96930377094415632</v>
      </c>
      <c r="K565">
        <v>0.96930377094415632</v>
      </c>
      <c r="L565">
        <v>0.96930377094415632</v>
      </c>
      <c r="M565">
        <v>0.96930377094415632</v>
      </c>
      <c r="N565">
        <v>0.96930377094415632</v>
      </c>
      <c r="O565">
        <v>0.96930377094415632</v>
      </c>
      <c r="P565">
        <v>0.96930377094415632</v>
      </c>
      <c r="Q565">
        <v>0.96930377094415632</v>
      </c>
      <c r="R565">
        <v>0.96930377094415632</v>
      </c>
      <c r="S565">
        <v>0.96930377094415632</v>
      </c>
      <c r="T565">
        <v>0.96930377094415632</v>
      </c>
      <c r="U565">
        <v>0.96930377094415632</v>
      </c>
      <c r="V565">
        <v>0.96930377094415632</v>
      </c>
      <c r="W565">
        <v>0.96930377094415632</v>
      </c>
      <c r="X565">
        <v>0.96930377094415632</v>
      </c>
      <c r="Y565">
        <v>0.96930377094415632</v>
      </c>
      <c r="Z565">
        <v>0.96930377094415632</v>
      </c>
      <c r="AA565">
        <v>0.96930377094415632</v>
      </c>
      <c r="AB565">
        <v>0.96930377094415632</v>
      </c>
      <c r="AC565">
        <v>0.96930377094415632</v>
      </c>
      <c r="AD565">
        <v>0.96930377094415632</v>
      </c>
      <c r="AE565">
        <v>0.96930377094415632</v>
      </c>
      <c r="AF565">
        <v>0.96930377094415632</v>
      </c>
      <c r="AG565">
        <v>0.96930377094415632</v>
      </c>
      <c r="AH565">
        <v>0.96930377094415632</v>
      </c>
      <c r="AI565">
        <v>0.96930377094415632</v>
      </c>
      <c r="AJ565">
        <v>0.96930377094415632</v>
      </c>
      <c r="AK565">
        <v>0.96930377094415632</v>
      </c>
      <c r="AL565">
        <v>0.96930377094415632</v>
      </c>
      <c r="AM565">
        <v>0.96930377094415632</v>
      </c>
      <c r="AN565">
        <v>0.96930377094415632</v>
      </c>
      <c r="AO565">
        <v>0.96930377094415632</v>
      </c>
      <c r="AP565">
        <v>0.96930377094415632</v>
      </c>
    </row>
    <row r="566" spans="1:42" x14ac:dyDescent="0.2">
      <c r="A566" s="1">
        <v>564</v>
      </c>
      <c r="B566">
        <v>0.73087956242655572</v>
      </c>
      <c r="C566">
        <v>0.73087956242655572</v>
      </c>
      <c r="D566">
        <v>0.73087956242655572</v>
      </c>
      <c r="E566">
        <v>0.73087956242655572</v>
      </c>
      <c r="F566">
        <v>0.73087956242655572</v>
      </c>
      <c r="G566">
        <v>0.73087956242655572</v>
      </c>
      <c r="H566">
        <v>0.73087956242655572</v>
      </c>
      <c r="I566">
        <v>0.73087956242655572</v>
      </c>
      <c r="J566">
        <v>0.73087956242655572</v>
      </c>
      <c r="K566">
        <v>0.73087956242655572</v>
      </c>
      <c r="L566">
        <v>0.73087956242655572</v>
      </c>
      <c r="M566">
        <v>0.73087956242655572</v>
      </c>
      <c r="N566">
        <v>0.73087956242655572</v>
      </c>
      <c r="O566">
        <v>0.73087956242655572</v>
      </c>
      <c r="P566">
        <v>0.73087956242655572</v>
      </c>
      <c r="Q566">
        <v>0.73087956242655572</v>
      </c>
      <c r="R566">
        <v>0.73087956242655572</v>
      </c>
      <c r="S566">
        <v>0.73087956242655572</v>
      </c>
      <c r="T566">
        <v>0.73087956242655572</v>
      </c>
      <c r="U566">
        <v>0.73087956242655572</v>
      </c>
      <c r="V566">
        <v>0.73087956242655572</v>
      </c>
      <c r="W566">
        <v>0.73087956242655572</v>
      </c>
      <c r="X566">
        <v>0.73087956242655572</v>
      </c>
      <c r="Y566">
        <v>0.73087956242655572</v>
      </c>
      <c r="Z566">
        <v>0.73087956242655572</v>
      </c>
      <c r="AA566">
        <v>0.73087956242655572</v>
      </c>
      <c r="AB566">
        <v>0.73087956242655572</v>
      </c>
      <c r="AC566">
        <v>0.73087956242655572</v>
      </c>
      <c r="AD566">
        <v>0.73087956242655572</v>
      </c>
      <c r="AE566">
        <v>0.73087956242655572</v>
      </c>
      <c r="AF566">
        <v>0.73087956242655572</v>
      </c>
      <c r="AG566">
        <v>0.73087956242655572</v>
      </c>
      <c r="AH566">
        <v>0.73087956242655572</v>
      </c>
      <c r="AI566">
        <v>0.73087956242655572</v>
      </c>
      <c r="AJ566">
        <v>0.73087956242655572</v>
      </c>
      <c r="AK566">
        <v>0.73087956242655572</v>
      </c>
      <c r="AL566">
        <v>0.73087956242655572</v>
      </c>
      <c r="AM566">
        <v>0.73087956242655572</v>
      </c>
      <c r="AN566">
        <v>0.73087956242655572</v>
      </c>
      <c r="AO566">
        <v>0.73087956242655572</v>
      </c>
      <c r="AP566">
        <v>0.73087956242655572</v>
      </c>
    </row>
    <row r="567" spans="1:42" x14ac:dyDescent="0.2">
      <c r="A567" s="1">
        <v>565</v>
      </c>
      <c r="B567">
        <v>0.82202636822177144</v>
      </c>
      <c r="C567">
        <v>0.82202636822177144</v>
      </c>
      <c r="D567">
        <v>0.82202636822177144</v>
      </c>
      <c r="E567">
        <v>0.82202636822177144</v>
      </c>
      <c r="F567">
        <v>0.82202636822177144</v>
      </c>
      <c r="G567">
        <v>0.82202636822177144</v>
      </c>
      <c r="H567">
        <v>0.82202636822177144</v>
      </c>
      <c r="I567">
        <v>0.82202636822177144</v>
      </c>
      <c r="J567">
        <v>0.82202636822177144</v>
      </c>
      <c r="K567">
        <v>0.82202636822177144</v>
      </c>
      <c r="L567">
        <v>0.82202636822177144</v>
      </c>
      <c r="M567">
        <v>0.82202636822177144</v>
      </c>
      <c r="N567">
        <v>0.82202636822177144</v>
      </c>
      <c r="O567">
        <v>0.82202636822177144</v>
      </c>
      <c r="P567">
        <v>0.82202636822177144</v>
      </c>
      <c r="Q567">
        <v>0.82202636822177144</v>
      </c>
      <c r="R567">
        <v>0.82202636822177144</v>
      </c>
      <c r="S567">
        <v>0.82202636822177144</v>
      </c>
      <c r="T567">
        <v>0.82202636822177144</v>
      </c>
      <c r="U567">
        <v>0.82202636822177144</v>
      </c>
      <c r="V567">
        <v>0.82202636822177144</v>
      </c>
      <c r="W567">
        <v>0.82202636822177144</v>
      </c>
      <c r="X567">
        <v>0.82202636822177144</v>
      </c>
      <c r="Y567">
        <v>0.82202636822177144</v>
      </c>
      <c r="Z567">
        <v>0.82202636822177144</v>
      </c>
      <c r="AA567">
        <v>0.82202636822177144</v>
      </c>
      <c r="AB567">
        <v>0.82202636822177144</v>
      </c>
      <c r="AC567">
        <v>0.82202636822177144</v>
      </c>
      <c r="AD567">
        <v>0.82202636822177144</v>
      </c>
      <c r="AE567">
        <v>0.82202636822177144</v>
      </c>
      <c r="AF567">
        <v>0.82202636822177144</v>
      </c>
      <c r="AG567">
        <v>0.82202636822177144</v>
      </c>
      <c r="AH567">
        <v>0.82202636822177144</v>
      </c>
      <c r="AI567">
        <v>0.82202636822177144</v>
      </c>
      <c r="AJ567">
        <v>0.82202636822177144</v>
      </c>
      <c r="AK567">
        <v>0.82202636822177144</v>
      </c>
      <c r="AL567">
        <v>0.82202636822177144</v>
      </c>
      <c r="AM567">
        <v>0.82202636822177144</v>
      </c>
      <c r="AN567">
        <v>0.82202636822177144</v>
      </c>
      <c r="AO567">
        <v>0.82202636822177144</v>
      </c>
      <c r="AP567">
        <v>0.82202636822177144</v>
      </c>
    </row>
    <row r="568" spans="1:42" x14ac:dyDescent="0.2">
      <c r="A568" s="1">
        <v>566</v>
      </c>
      <c r="B568">
        <v>0.92265049011895817</v>
      </c>
      <c r="C568">
        <v>0.92265049011895817</v>
      </c>
      <c r="D568">
        <v>0.92265049011895817</v>
      </c>
      <c r="E568">
        <v>0.92265049011895817</v>
      </c>
      <c r="F568">
        <v>0.92265049011895817</v>
      </c>
      <c r="G568">
        <v>0.92265049011895817</v>
      </c>
      <c r="H568">
        <v>0.92265049011895817</v>
      </c>
      <c r="I568">
        <v>0.92265049011895817</v>
      </c>
      <c r="J568">
        <v>0.92265049011895817</v>
      </c>
      <c r="K568">
        <v>0.92265049011895817</v>
      </c>
      <c r="L568">
        <v>0.92265049011895817</v>
      </c>
      <c r="M568">
        <v>0.92265049011895817</v>
      </c>
      <c r="N568">
        <v>0.92265049011895817</v>
      </c>
      <c r="O568">
        <v>0.92265049011895817</v>
      </c>
      <c r="P568">
        <v>0.92265049011895817</v>
      </c>
      <c r="Q568">
        <v>0.92265049011895817</v>
      </c>
      <c r="R568">
        <v>0.92265049011895817</v>
      </c>
      <c r="S568">
        <v>0.92265049011895817</v>
      </c>
      <c r="T568">
        <v>0.92265049011895817</v>
      </c>
      <c r="U568">
        <v>0.92265049011895817</v>
      </c>
      <c r="V568">
        <v>0.92265049011895817</v>
      </c>
      <c r="W568">
        <v>0.92265049011895817</v>
      </c>
      <c r="X568">
        <v>0.92265049011895817</v>
      </c>
      <c r="Y568">
        <v>0.92265049011895817</v>
      </c>
      <c r="Z568">
        <v>0.92265049011895817</v>
      </c>
      <c r="AA568">
        <v>0.92265049011895817</v>
      </c>
      <c r="AB568">
        <v>0.92265049011895817</v>
      </c>
      <c r="AC568">
        <v>0.92265049011895817</v>
      </c>
      <c r="AD568">
        <v>0.92265049011895817</v>
      </c>
      <c r="AE568">
        <v>0.92265049011895817</v>
      </c>
      <c r="AF568">
        <v>0.92265049011895817</v>
      </c>
      <c r="AG568">
        <v>0.92265049011895817</v>
      </c>
      <c r="AH568">
        <v>0.92265049011895817</v>
      </c>
      <c r="AI568">
        <v>0.92265049011895817</v>
      </c>
      <c r="AJ568">
        <v>0.92265049011895817</v>
      </c>
      <c r="AK568">
        <v>0.92265049011895817</v>
      </c>
      <c r="AL568">
        <v>0.92265049011895817</v>
      </c>
      <c r="AM568">
        <v>0.92265049011895817</v>
      </c>
      <c r="AN568">
        <v>0.92265049011895817</v>
      </c>
      <c r="AO568">
        <v>0.92265049011895817</v>
      </c>
      <c r="AP568">
        <v>0.92265049011895817</v>
      </c>
    </row>
    <row r="569" spans="1:42" x14ac:dyDescent="0.2">
      <c r="A569" s="1">
        <v>567</v>
      </c>
      <c r="B569">
        <v>0.92344935557225682</v>
      </c>
      <c r="C569">
        <v>0.92344935557225682</v>
      </c>
      <c r="D569">
        <v>0.92344935557225682</v>
      </c>
      <c r="E569">
        <v>0.92344935557225682</v>
      </c>
      <c r="F569">
        <v>0.92344935557225682</v>
      </c>
      <c r="G569">
        <v>0.92344935557225682</v>
      </c>
      <c r="H569">
        <v>0.92344935557225682</v>
      </c>
      <c r="I569">
        <v>0.92344935557225682</v>
      </c>
      <c r="J569">
        <v>0.92344935557225682</v>
      </c>
      <c r="K569">
        <v>0.92344935557225682</v>
      </c>
      <c r="L569">
        <v>0.92344935557225682</v>
      </c>
      <c r="M569">
        <v>0.92344935557225682</v>
      </c>
      <c r="N569">
        <v>0.92344935557225682</v>
      </c>
      <c r="O569">
        <v>0.92344935557225682</v>
      </c>
      <c r="P569">
        <v>0.92344935557225682</v>
      </c>
      <c r="Q569">
        <v>0.92344935557225682</v>
      </c>
      <c r="R569">
        <v>0.92344935557225682</v>
      </c>
      <c r="S569">
        <v>0.92344935557225682</v>
      </c>
      <c r="T569">
        <v>0.92344935557225682</v>
      </c>
      <c r="U569">
        <v>0.92344935557225682</v>
      </c>
      <c r="V569">
        <v>0.92344935557225682</v>
      </c>
      <c r="W569">
        <v>0.92344935557225682</v>
      </c>
      <c r="X569">
        <v>0.92344935557225682</v>
      </c>
      <c r="Y569">
        <v>0.92344935557225682</v>
      </c>
      <c r="Z569">
        <v>0.92344935557225682</v>
      </c>
      <c r="AA569">
        <v>0.92344935557225682</v>
      </c>
      <c r="AB569">
        <v>0.92344935557225682</v>
      </c>
      <c r="AC569">
        <v>0.92344935557225682</v>
      </c>
      <c r="AD569">
        <v>0.92344935557225682</v>
      </c>
      <c r="AE569">
        <v>0.92344935557225682</v>
      </c>
      <c r="AF569">
        <v>0.92344935557225682</v>
      </c>
      <c r="AG569">
        <v>0.92344935557225682</v>
      </c>
      <c r="AH569">
        <v>0.92344935557225682</v>
      </c>
      <c r="AI569">
        <v>0.92344935557225682</v>
      </c>
      <c r="AJ569">
        <v>0.92344935557225682</v>
      </c>
      <c r="AK569">
        <v>0.92344935557225682</v>
      </c>
      <c r="AL569">
        <v>0.92344935557225682</v>
      </c>
      <c r="AM569">
        <v>0.92344935557225682</v>
      </c>
      <c r="AN569">
        <v>0.92344935557225682</v>
      </c>
      <c r="AO569">
        <v>0.92344935557225682</v>
      </c>
      <c r="AP569">
        <v>0.92344935557225682</v>
      </c>
    </row>
    <row r="570" spans="1:42" x14ac:dyDescent="0.2">
      <c r="A570" s="1">
        <v>568</v>
      </c>
      <c r="B570">
        <v>0.8380263327303491</v>
      </c>
      <c r="C570">
        <v>0.8380263327303491</v>
      </c>
      <c r="D570">
        <v>0.8380263327303491</v>
      </c>
      <c r="E570">
        <v>0.8380263327303491</v>
      </c>
      <c r="F570">
        <v>0.8380263327303491</v>
      </c>
      <c r="G570">
        <v>0.8380263327303491</v>
      </c>
      <c r="H570">
        <v>0.8380263327303491</v>
      </c>
      <c r="I570">
        <v>0.8380263327303491</v>
      </c>
      <c r="J570">
        <v>0.8380263327303491</v>
      </c>
      <c r="K570">
        <v>0.8380263327303491</v>
      </c>
      <c r="L570">
        <v>0.8380263327303491</v>
      </c>
      <c r="M570">
        <v>0.8380263327303491</v>
      </c>
      <c r="N570">
        <v>0.8380263327303491</v>
      </c>
      <c r="O570">
        <v>0.8380263327303491</v>
      </c>
      <c r="P570">
        <v>0.8380263327303491</v>
      </c>
      <c r="Q570">
        <v>0.8380263327303491</v>
      </c>
      <c r="R570">
        <v>0.8380263327303491</v>
      </c>
      <c r="S570">
        <v>0.8380263327303491</v>
      </c>
      <c r="T570">
        <v>0.8380263327303491</v>
      </c>
      <c r="U570">
        <v>0.8380263327303491</v>
      </c>
      <c r="V570">
        <v>0.8380263327303491</v>
      </c>
      <c r="W570">
        <v>0.8380263327303491</v>
      </c>
      <c r="X570">
        <v>0.8380263327303491</v>
      </c>
      <c r="Y570">
        <v>0.8380263327303491</v>
      </c>
      <c r="Z570">
        <v>0.8380263327303491</v>
      </c>
      <c r="AA570">
        <v>0.8380263327303491</v>
      </c>
      <c r="AB570">
        <v>0.8380263327303491</v>
      </c>
      <c r="AC570">
        <v>0.8380263327303491</v>
      </c>
      <c r="AD570">
        <v>0.8380263327303491</v>
      </c>
      <c r="AE570">
        <v>0.8380263327303491</v>
      </c>
      <c r="AF570">
        <v>0.8380263327303491</v>
      </c>
      <c r="AG570">
        <v>0.8380263327303491</v>
      </c>
      <c r="AH570">
        <v>0.8380263327303491</v>
      </c>
      <c r="AI570">
        <v>0.8380263327303491</v>
      </c>
      <c r="AJ570">
        <v>0.8380263327303491</v>
      </c>
      <c r="AK570">
        <v>0.8380263327303491</v>
      </c>
      <c r="AL570">
        <v>0.8380263327303491</v>
      </c>
      <c r="AM570">
        <v>0.8380263327303491</v>
      </c>
      <c r="AN570">
        <v>0.8380263327303491</v>
      </c>
      <c r="AO570">
        <v>0.8380263327303491</v>
      </c>
      <c r="AP570">
        <v>0.8380263327303491</v>
      </c>
    </row>
    <row r="571" spans="1:42" x14ac:dyDescent="0.2">
      <c r="A571" s="1">
        <v>569</v>
      </c>
      <c r="B571">
        <v>0.76848735322659989</v>
      </c>
      <c r="C571">
        <v>0.76848735322659989</v>
      </c>
      <c r="D571">
        <v>0.76848735322659989</v>
      </c>
      <c r="E571">
        <v>0.76848735322659989</v>
      </c>
      <c r="F571">
        <v>0.76848735322659989</v>
      </c>
      <c r="G571">
        <v>0.76848735322659989</v>
      </c>
      <c r="H571">
        <v>0.76848735322659989</v>
      </c>
      <c r="I571">
        <v>0.76848735322659989</v>
      </c>
      <c r="J571">
        <v>0.76848735322659989</v>
      </c>
      <c r="K571">
        <v>0.76848735322659989</v>
      </c>
      <c r="L571">
        <v>0.76848735322659989</v>
      </c>
      <c r="M571">
        <v>0.76848735322659989</v>
      </c>
      <c r="N571">
        <v>0.76848735322659989</v>
      </c>
      <c r="O571">
        <v>0.76848735322659989</v>
      </c>
      <c r="P571">
        <v>0.76848735322659989</v>
      </c>
      <c r="Q571">
        <v>0.76848735322659989</v>
      </c>
      <c r="R571">
        <v>0.76848735322659989</v>
      </c>
      <c r="S571">
        <v>0.76848735322659989</v>
      </c>
      <c r="T571">
        <v>0.76848735322659989</v>
      </c>
      <c r="U571">
        <v>0.76848735322659989</v>
      </c>
      <c r="V571">
        <v>0.76848735322659989</v>
      </c>
      <c r="W571">
        <v>0.76848735322659989</v>
      </c>
      <c r="X571">
        <v>0.76848735322659989</v>
      </c>
      <c r="Y571">
        <v>0.76848735322659989</v>
      </c>
      <c r="Z571">
        <v>0.76848735322659989</v>
      </c>
      <c r="AA571">
        <v>0.76848735322659989</v>
      </c>
      <c r="AB571">
        <v>0.76848735322659989</v>
      </c>
      <c r="AC571">
        <v>0.76848735322659989</v>
      </c>
      <c r="AD571">
        <v>0.76848735322659989</v>
      </c>
      <c r="AE571">
        <v>0.76848735322659989</v>
      </c>
      <c r="AF571">
        <v>0.76848735322659989</v>
      </c>
      <c r="AG571">
        <v>0.76848735322659989</v>
      </c>
      <c r="AH571">
        <v>0.76848735322659989</v>
      </c>
      <c r="AI571">
        <v>0.76848735322659989</v>
      </c>
      <c r="AJ571">
        <v>0.76848735322659989</v>
      </c>
      <c r="AK571">
        <v>0.76848735322659989</v>
      </c>
      <c r="AL571">
        <v>0.76848735322659989</v>
      </c>
      <c r="AM571">
        <v>0.76848735322659989</v>
      </c>
      <c r="AN571">
        <v>0.76848735322659989</v>
      </c>
      <c r="AO571">
        <v>0.76848735322659989</v>
      </c>
      <c r="AP571">
        <v>0.76848735322659989</v>
      </c>
    </row>
    <row r="572" spans="1:42" x14ac:dyDescent="0.2">
      <c r="A572" s="1">
        <v>570</v>
      </c>
      <c r="B572">
        <v>0.93761816769528039</v>
      </c>
      <c r="C572">
        <v>0.93761816769528039</v>
      </c>
      <c r="D572">
        <v>0.93761816769528039</v>
      </c>
      <c r="E572">
        <v>0.93761816769528039</v>
      </c>
      <c r="F572">
        <v>0.93761816769528039</v>
      </c>
      <c r="G572">
        <v>0.93761816769528039</v>
      </c>
      <c r="H572">
        <v>0.93761816769528039</v>
      </c>
      <c r="I572">
        <v>0.93761816769528039</v>
      </c>
      <c r="J572">
        <v>0.93761816769528039</v>
      </c>
      <c r="K572">
        <v>0.93761816769528039</v>
      </c>
      <c r="L572">
        <v>0.93761816769528039</v>
      </c>
      <c r="M572">
        <v>0.93761816769528039</v>
      </c>
      <c r="N572">
        <v>0.93761816769528039</v>
      </c>
      <c r="O572">
        <v>0.93761816769528039</v>
      </c>
      <c r="P572">
        <v>0.93761816769528039</v>
      </c>
      <c r="Q572">
        <v>0.93761816769528039</v>
      </c>
      <c r="R572">
        <v>0.93761816769528039</v>
      </c>
      <c r="S572">
        <v>0.93761816769528039</v>
      </c>
      <c r="T572">
        <v>0.93761816769528039</v>
      </c>
      <c r="U572">
        <v>0.93761816769528039</v>
      </c>
      <c r="V572">
        <v>0.93761816769528039</v>
      </c>
      <c r="W572">
        <v>0.93761816769528039</v>
      </c>
      <c r="X572">
        <v>0.93761816769528039</v>
      </c>
      <c r="Y572">
        <v>0.93761816769528039</v>
      </c>
      <c r="Z572">
        <v>0.93761816769528039</v>
      </c>
      <c r="AA572">
        <v>0.93761816769528039</v>
      </c>
      <c r="AB572">
        <v>0.93761816769528039</v>
      </c>
      <c r="AC572">
        <v>0.93761816769528039</v>
      </c>
      <c r="AD572">
        <v>0.93761816769528039</v>
      </c>
      <c r="AE572">
        <v>0.93761816769528039</v>
      </c>
      <c r="AF572">
        <v>0.93761816769528039</v>
      </c>
      <c r="AG572">
        <v>0.93761816769528039</v>
      </c>
      <c r="AH572">
        <v>0.93761816769528039</v>
      </c>
      <c r="AI572">
        <v>0.93761816769528039</v>
      </c>
      <c r="AJ572">
        <v>0.93761816769528039</v>
      </c>
      <c r="AK572">
        <v>0.93761816769528039</v>
      </c>
      <c r="AL572">
        <v>0.93761816769528039</v>
      </c>
      <c r="AM572">
        <v>0.93761816769528039</v>
      </c>
      <c r="AN572">
        <v>0.93761816769528039</v>
      </c>
      <c r="AO572">
        <v>0.93761816769528039</v>
      </c>
      <c r="AP572">
        <v>0.93761816769528039</v>
      </c>
    </row>
    <row r="573" spans="1:42" x14ac:dyDescent="0.2">
      <c r="A573" s="1">
        <v>571</v>
      </c>
      <c r="B573">
        <v>0.69368460570694246</v>
      </c>
      <c r="C573">
        <v>0.69368460570694246</v>
      </c>
      <c r="D573">
        <v>0.69368460570694246</v>
      </c>
      <c r="E573">
        <v>0.69368460570694246</v>
      </c>
      <c r="F573">
        <v>0.69368460570694246</v>
      </c>
      <c r="G573">
        <v>0.69368460570694246</v>
      </c>
      <c r="H573">
        <v>0.69368460570694246</v>
      </c>
      <c r="I573">
        <v>0.69368460570694246</v>
      </c>
      <c r="J573">
        <v>0.69368460570694246</v>
      </c>
      <c r="K573">
        <v>0.69368460570694246</v>
      </c>
      <c r="L573">
        <v>0.69368460570694246</v>
      </c>
      <c r="M573">
        <v>0.69368460570694246</v>
      </c>
      <c r="N573">
        <v>0.69368460570694246</v>
      </c>
      <c r="O573">
        <v>0.69368460570694246</v>
      </c>
      <c r="P573">
        <v>0.69368460570694246</v>
      </c>
      <c r="Q573">
        <v>0.69368460570694246</v>
      </c>
      <c r="R573">
        <v>0.69368460570694246</v>
      </c>
      <c r="S573">
        <v>0.69368460570694246</v>
      </c>
      <c r="T573">
        <v>0.69368460570694246</v>
      </c>
      <c r="U573">
        <v>0.69368460570694246</v>
      </c>
      <c r="V573">
        <v>0.69368460570694246</v>
      </c>
      <c r="W573">
        <v>0.69368460570694246</v>
      </c>
      <c r="X573">
        <v>0.69368460570694246</v>
      </c>
      <c r="Y573">
        <v>0.69368460570694246</v>
      </c>
      <c r="Z573">
        <v>0.69368460570694246</v>
      </c>
      <c r="AA573">
        <v>0.69368460570694246</v>
      </c>
      <c r="AB573">
        <v>0.69368460570694246</v>
      </c>
      <c r="AC573">
        <v>0.69368460570694246</v>
      </c>
      <c r="AD573">
        <v>0.69368460570694246</v>
      </c>
      <c r="AE573">
        <v>0.69368460570694246</v>
      </c>
      <c r="AF573">
        <v>0.69368460570694246</v>
      </c>
      <c r="AG573">
        <v>0.69368460570694246</v>
      </c>
      <c r="AH573">
        <v>0.69368460570694246</v>
      </c>
      <c r="AI573">
        <v>0.69368460570694246</v>
      </c>
      <c r="AJ573">
        <v>0.69368460570694246</v>
      </c>
      <c r="AK573">
        <v>0.69368460570694246</v>
      </c>
      <c r="AL573">
        <v>0.69368460570694246</v>
      </c>
      <c r="AM573">
        <v>0.69368460570694246</v>
      </c>
      <c r="AN573">
        <v>0.69368460570694246</v>
      </c>
      <c r="AO573">
        <v>0.69368460570694246</v>
      </c>
      <c r="AP573">
        <v>0.69368460570694246</v>
      </c>
    </row>
    <row r="574" spans="1:42" x14ac:dyDescent="0.2">
      <c r="A574" s="1">
        <v>572</v>
      </c>
      <c r="B574">
        <v>0.72258458016137217</v>
      </c>
      <c r="C574">
        <v>0.72258458016137217</v>
      </c>
      <c r="D574">
        <v>0.72258458016137217</v>
      </c>
      <c r="E574">
        <v>0.72258458016137217</v>
      </c>
      <c r="F574">
        <v>0.72258458016137217</v>
      </c>
      <c r="G574">
        <v>0.72258458016137217</v>
      </c>
      <c r="H574">
        <v>0.72258458016137217</v>
      </c>
      <c r="I574">
        <v>0.72258458016137217</v>
      </c>
      <c r="J574">
        <v>0.72258458016137217</v>
      </c>
      <c r="K574">
        <v>0.72258458016137217</v>
      </c>
      <c r="L574">
        <v>0.72258458016137217</v>
      </c>
      <c r="M574">
        <v>0.72258458016137217</v>
      </c>
      <c r="N574">
        <v>0.72258458016137217</v>
      </c>
      <c r="O574">
        <v>0.72258458016137217</v>
      </c>
      <c r="P574">
        <v>0.72258458016137217</v>
      </c>
      <c r="Q574">
        <v>0.72258458016137217</v>
      </c>
      <c r="R574">
        <v>0.72258458016137217</v>
      </c>
      <c r="S574">
        <v>0.72258458016137217</v>
      </c>
      <c r="T574">
        <v>0.72258458016137217</v>
      </c>
      <c r="U574">
        <v>0.72258458016137217</v>
      </c>
      <c r="V574">
        <v>0.72258458016137217</v>
      </c>
      <c r="W574">
        <v>0.72258458016137217</v>
      </c>
      <c r="X574">
        <v>0.72258458016137217</v>
      </c>
      <c r="Y574">
        <v>0.72258458016137217</v>
      </c>
      <c r="Z574">
        <v>0.72258458016137217</v>
      </c>
      <c r="AA574">
        <v>0.72258458016137217</v>
      </c>
      <c r="AB574">
        <v>0.72258458016137217</v>
      </c>
      <c r="AC574">
        <v>0.72258458016137217</v>
      </c>
      <c r="AD574">
        <v>0.72258458016137217</v>
      </c>
      <c r="AE574">
        <v>0.72258458016137217</v>
      </c>
      <c r="AF574">
        <v>0.72258458016137217</v>
      </c>
      <c r="AG574">
        <v>0.72258458016137217</v>
      </c>
      <c r="AH574">
        <v>0.72258458016137217</v>
      </c>
      <c r="AI574">
        <v>0.72258458016137217</v>
      </c>
      <c r="AJ574">
        <v>0.72258458016137217</v>
      </c>
      <c r="AK574">
        <v>0.72258458016137217</v>
      </c>
      <c r="AL574">
        <v>0.72258458016137217</v>
      </c>
      <c r="AM574">
        <v>0.72258458016137217</v>
      </c>
      <c r="AN574">
        <v>0.72258458016137217</v>
      </c>
      <c r="AO574">
        <v>0.72258458016137217</v>
      </c>
      <c r="AP574">
        <v>0.72258458016137217</v>
      </c>
    </row>
    <row r="575" spans="1:42" x14ac:dyDescent="0.2">
      <c r="A575" s="1">
        <v>573</v>
      </c>
      <c r="B575">
        <v>0.67348109931639466</v>
      </c>
      <c r="C575">
        <v>0.67348109931639466</v>
      </c>
      <c r="D575">
        <v>0.67348109931639466</v>
      </c>
      <c r="E575">
        <v>0.67348109931639466</v>
      </c>
      <c r="F575">
        <v>0.67348109931639466</v>
      </c>
      <c r="G575">
        <v>0.67348109931639466</v>
      </c>
      <c r="H575">
        <v>0.67348109931639466</v>
      </c>
      <c r="I575">
        <v>0.67348109931639466</v>
      </c>
      <c r="J575">
        <v>0.67348109931639466</v>
      </c>
      <c r="K575">
        <v>0.67348109931639466</v>
      </c>
      <c r="L575">
        <v>0.67348109931639466</v>
      </c>
      <c r="M575">
        <v>0.67348109931639466</v>
      </c>
      <c r="N575">
        <v>0.67348109931639466</v>
      </c>
      <c r="O575">
        <v>0.67348109931639466</v>
      </c>
      <c r="P575">
        <v>0.67348109931639466</v>
      </c>
      <c r="Q575">
        <v>0.67348109931639466</v>
      </c>
      <c r="R575">
        <v>0.67348109931639466</v>
      </c>
      <c r="S575">
        <v>0.67348109931639466</v>
      </c>
      <c r="T575">
        <v>0.67348109931639466</v>
      </c>
      <c r="U575">
        <v>0.67348109931639466</v>
      </c>
      <c r="V575">
        <v>0.67348109931639466</v>
      </c>
      <c r="W575">
        <v>0.67348109931639466</v>
      </c>
      <c r="X575">
        <v>0.67348109931639466</v>
      </c>
      <c r="Y575">
        <v>0.67348109931639466</v>
      </c>
      <c r="Z575">
        <v>0.67348109931639466</v>
      </c>
      <c r="AA575">
        <v>0.67348109931639466</v>
      </c>
      <c r="AB575">
        <v>0.67348109931639466</v>
      </c>
      <c r="AC575">
        <v>0.67348109931639466</v>
      </c>
      <c r="AD575">
        <v>0.67348109931639466</v>
      </c>
      <c r="AE575">
        <v>0.67348109931639466</v>
      </c>
      <c r="AF575">
        <v>0.67348109931639466</v>
      </c>
      <c r="AG575">
        <v>0.67348109931639466</v>
      </c>
      <c r="AH575">
        <v>0.67348109931639466</v>
      </c>
      <c r="AI575">
        <v>0.67348109931639466</v>
      </c>
      <c r="AJ575">
        <v>0.67348109931639466</v>
      </c>
      <c r="AK575">
        <v>0.67348109931639466</v>
      </c>
      <c r="AL575">
        <v>0.67348109931639466</v>
      </c>
      <c r="AM575">
        <v>0.67348109931639466</v>
      </c>
      <c r="AN575">
        <v>0.67348109931639466</v>
      </c>
      <c r="AO575">
        <v>0.67348109931639466</v>
      </c>
      <c r="AP575">
        <v>0.67348109931639466</v>
      </c>
    </row>
    <row r="576" spans="1:42" x14ac:dyDescent="0.2">
      <c r="A576" s="1">
        <v>574</v>
      </c>
      <c r="B576">
        <v>0.78133278044196797</v>
      </c>
      <c r="C576">
        <v>0.78133278044196797</v>
      </c>
      <c r="D576">
        <v>0.78133278044196797</v>
      </c>
      <c r="E576">
        <v>0.78133278044196797</v>
      </c>
      <c r="F576">
        <v>0.78133278044196797</v>
      </c>
      <c r="G576">
        <v>0.78133278044196797</v>
      </c>
      <c r="H576">
        <v>0.78133278044196797</v>
      </c>
      <c r="I576">
        <v>0.78133278044196797</v>
      </c>
      <c r="J576">
        <v>0.78133278044196797</v>
      </c>
      <c r="K576">
        <v>0.78133278044196797</v>
      </c>
      <c r="L576">
        <v>0.78133278044196797</v>
      </c>
      <c r="M576">
        <v>0.78133278044196797</v>
      </c>
      <c r="N576">
        <v>0.78133278044196797</v>
      </c>
      <c r="O576">
        <v>0.78133278044196797</v>
      </c>
      <c r="P576">
        <v>0.78133278044196797</v>
      </c>
      <c r="Q576">
        <v>0.78133278044196797</v>
      </c>
      <c r="R576">
        <v>0.78133278044196797</v>
      </c>
      <c r="S576">
        <v>0.78133278044196797</v>
      </c>
      <c r="T576">
        <v>0.78133278044196797</v>
      </c>
      <c r="U576">
        <v>0.78133278044196797</v>
      </c>
      <c r="V576">
        <v>0.78133278044196797</v>
      </c>
      <c r="W576">
        <v>0.78133278044196797</v>
      </c>
      <c r="X576">
        <v>0.78133278044196797</v>
      </c>
      <c r="Y576">
        <v>0.78133278044196797</v>
      </c>
      <c r="Z576">
        <v>0.78133278044196797</v>
      </c>
      <c r="AA576">
        <v>0.78133278044196797</v>
      </c>
      <c r="AB576">
        <v>0.78133278044196797</v>
      </c>
      <c r="AC576">
        <v>0.78133278044196797</v>
      </c>
      <c r="AD576">
        <v>0.78133278044196797</v>
      </c>
      <c r="AE576">
        <v>0.78133278044196797</v>
      </c>
      <c r="AF576">
        <v>0.78133278044196797</v>
      </c>
      <c r="AG576">
        <v>0.78133278044196797</v>
      </c>
      <c r="AH576">
        <v>0.78133278044196797</v>
      </c>
      <c r="AI576">
        <v>0.78133278044196797</v>
      </c>
      <c r="AJ576">
        <v>0.78133278044196797</v>
      </c>
      <c r="AK576">
        <v>0.78133278044196797</v>
      </c>
      <c r="AL576">
        <v>0.78133278044196797</v>
      </c>
      <c r="AM576">
        <v>0.78133278044196797</v>
      </c>
      <c r="AN576">
        <v>0.78133278044196797</v>
      </c>
      <c r="AO576">
        <v>0.78133278044196797</v>
      </c>
      <c r="AP576">
        <v>0.78133278044196797</v>
      </c>
    </row>
    <row r="577" spans="1:42" x14ac:dyDescent="0.2">
      <c r="A577" s="1">
        <v>575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</row>
    <row r="578" spans="1:42" x14ac:dyDescent="0.2">
      <c r="A578" s="1">
        <v>576</v>
      </c>
      <c r="B578">
        <v>0.68117536568892212</v>
      </c>
      <c r="C578">
        <v>0.68117536568892212</v>
      </c>
      <c r="D578">
        <v>0.68117536568892212</v>
      </c>
      <c r="E578">
        <v>0.68117536568892212</v>
      </c>
      <c r="F578">
        <v>0.68117536568892212</v>
      </c>
      <c r="G578">
        <v>0.68117536568892212</v>
      </c>
      <c r="H578">
        <v>0.68117536568892212</v>
      </c>
      <c r="I578">
        <v>0.68117536568892212</v>
      </c>
      <c r="J578">
        <v>0.68117536568892212</v>
      </c>
      <c r="K578">
        <v>0.68117536568892212</v>
      </c>
      <c r="L578">
        <v>0.68117536568892212</v>
      </c>
      <c r="M578">
        <v>0.68117536568892212</v>
      </c>
      <c r="N578">
        <v>0.68117536568892212</v>
      </c>
      <c r="O578">
        <v>0.68117536568892212</v>
      </c>
      <c r="P578">
        <v>0.68117536568892212</v>
      </c>
      <c r="Q578">
        <v>0.68117536568892212</v>
      </c>
      <c r="R578">
        <v>0.68117536568892212</v>
      </c>
      <c r="S578">
        <v>0.68117536568892212</v>
      </c>
      <c r="T578">
        <v>0.68117536568892212</v>
      </c>
      <c r="U578">
        <v>0.68117536568892212</v>
      </c>
      <c r="V578">
        <v>0.68117536568892212</v>
      </c>
      <c r="W578">
        <v>0.68117536568892212</v>
      </c>
      <c r="X578">
        <v>0.68117536568892212</v>
      </c>
      <c r="Y578">
        <v>0.68117536568892212</v>
      </c>
      <c r="Z578">
        <v>0.68117536568892212</v>
      </c>
      <c r="AA578">
        <v>0.68117536568892212</v>
      </c>
      <c r="AB578">
        <v>0.68117536568892212</v>
      </c>
      <c r="AC578">
        <v>0.68117536568892212</v>
      </c>
      <c r="AD578">
        <v>0.68117536568892212</v>
      </c>
      <c r="AE578">
        <v>0.68117536568892212</v>
      </c>
      <c r="AF578">
        <v>0.68117536568892212</v>
      </c>
      <c r="AG578">
        <v>0.68117536568892212</v>
      </c>
      <c r="AH578">
        <v>0.68117536568892212</v>
      </c>
      <c r="AI578">
        <v>0.68117536568892212</v>
      </c>
      <c r="AJ578">
        <v>0.68117536568892212</v>
      </c>
      <c r="AK578">
        <v>0.68117536568892212</v>
      </c>
      <c r="AL578">
        <v>0.68117536568892212</v>
      </c>
      <c r="AM578">
        <v>0.68117536568892212</v>
      </c>
      <c r="AN578">
        <v>0.68117536568892212</v>
      </c>
      <c r="AO578">
        <v>0.68117536568892212</v>
      </c>
      <c r="AP578">
        <v>0.68117536568892212</v>
      </c>
    </row>
    <row r="579" spans="1:42" x14ac:dyDescent="0.2">
      <c r="A579" s="1">
        <v>577</v>
      </c>
      <c r="B579">
        <v>0.97137917711655564</v>
      </c>
      <c r="C579">
        <v>0.97137917711655564</v>
      </c>
      <c r="D579">
        <v>0.97137917711655564</v>
      </c>
      <c r="E579">
        <v>0.97137917711655564</v>
      </c>
      <c r="F579">
        <v>0.97137917711655564</v>
      </c>
      <c r="G579">
        <v>0.97137917711655564</v>
      </c>
      <c r="H579">
        <v>0.97137917711655564</v>
      </c>
      <c r="I579">
        <v>0.97137917711655564</v>
      </c>
      <c r="J579">
        <v>0.97137917711655564</v>
      </c>
      <c r="K579">
        <v>0.97137917711655564</v>
      </c>
      <c r="L579">
        <v>0.97137917711655564</v>
      </c>
      <c r="M579">
        <v>0.97137917711655564</v>
      </c>
      <c r="N579">
        <v>0.97137917711655564</v>
      </c>
      <c r="O579">
        <v>0.97137917711655564</v>
      </c>
      <c r="P579">
        <v>0.97137917711655564</v>
      </c>
      <c r="Q579">
        <v>0.97137917711655564</v>
      </c>
      <c r="R579">
        <v>0.97137917711655564</v>
      </c>
      <c r="S579">
        <v>0.97137917711655564</v>
      </c>
      <c r="T579">
        <v>0.97137917711655564</v>
      </c>
      <c r="U579">
        <v>0.97137917711655564</v>
      </c>
      <c r="V579">
        <v>0.97137917711655564</v>
      </c>
      <c r="W579">
        <v>0.97137917711655564</v>
      </c>
      <c r="X579">
        <v>0.97137917711655564</v>
      </c>
      <c r="Y579">
        <v>0.97137917711655564</v>
      </c>
      <c r="Z579">
        <v>0.97137917711655564</v>
      </c>
      <c r="AA579">
        <v>0.97137917711655564</v>
      </c>
      <c r="AB579">
        <v>0.97137917711655564</v>
      </c>
      <c r="AC579">
        <v>0.97137917711655564</v>
      </c>
      <c r="AD579">
        <v>0.97137917711655564</v>
      </c>
      <c r="AE579">
        <v>0.97137917711655564</v>
      </c>
      <c r="AF579">
        <v>0.97137917711655564</v>
      </c>
      <c r="AG579">
        <v>0.97137917711655564</v>
      </c>
      <c r="AH579">
        <v>0.97137917711655564</v>
      </c>
      <c r="AI579">
        <v>0.97137917711655564</v>
      </c>
      <c r="AJ579">
        <v>0.97137917711655564</v>
      </c>
      <c r="AK579">
        <v>0.97137917711655564</v>
      </c>
      <c r="AL579">
        <v>0.97137917711655564</v>
      </c>
      <c r="AM579">
        <v>0.97137917711655564</v>
      </c>
      <c r="AN579">
        <v>0.97137917711655564</v>
      </c>
      <c r="AO579">
        <v>0.97137917711655564</v>
      </c>
      <c r="AP579">
        <v>0.97137917711655564</v>
      </c>
    </row>
    <row r="580" spans="1:42" x14ac:dyDescent="0.2">
      <c r="A580" s="1">
        <v>578</v>
      </c>
      <c r="B580">
        <v>0.71014584565040084</v>
      </c>
      <c r="C580">
        <v>0.71014584565040084</v>
      </c>
      <c r="D580">
        <v>0.71014584565040084</v>
      </c>
      <c r="E580">
        <v>0.71014584565040084</v>
      </c>
      <c r="F580">
        <v>0.71014584565040084</v>
      </c>
      <c r="G580">
        <v>0.71014584565040084</v>
      </c>
      <c r="H580">
        <v>0.71014584565040084</v>
      </c>
      <c r="I580">
        <v>0.71014584565040084</v>
      </c>
      <c r="J580">
        <v>0.71014584565040084</v>
      </c>
      <c r="K580">
        <v>0.71014584565040084</v>
      </c>
      <c r="L580">
        <v>0.71014584565040084</v>
      </c>
      <c r="M580">
        <v>0.71014584565040084</v>
      </c>
      <c r="N580">
        <v>0.71014584565040084</v>
      </c>
      <c r="O580">
        <v>0.71014584565040084</v>
      </c>
      <c r="P580">
        <v>0.71014584565040084</v>
      </c>
      <c r="Q580">
        <v>0.71014584565040084</v>
      </c>
      <c r="R580">
        <v>0.71014584565040084</v>
      </c>
      <c r="S580">
        <v>0.71014584565040084</v>
      </c>
      <c r="T580">
        <v>0.71014584565040084</v>
      </c>
      <c r="U580">
        <v>0.71014584565040084</v>
      </c>
      <c r="V580">
        <v>0.71014584565040084</v>
      </c>
      <c r="W580">
        <v>0.71014584565040084</v>
      </c>
      <c r="X580">
        <v>0.71014584565040084</v>
      </c>
      <c r="Y580">
        <v>0.71014584565040084</v>
      </c>
      <c r="Z580">
        <v>0.71014584565040084</v>
      </c>
      <c r="AA580">
        <v>0.71014584565040084</v>
      </c>
      <c r="AB580">
        <v>0.71014584565040084</v>
      </c>
      <c r="AC580">
        <v>0.71014584565040084</v>
      </c>
      <c r="AD580">
        <v>0.71014584565040084</v>
      </c>
      <c r="AE580">
        <v>0.71014584565040084</v>
      </c>
      <c r="AF580">
        <v>0.71014584565040084</v>
      </c>
      <c r="AG580">
        <v>0.71014584565040084</v>
      </c>
      <c r="AH580">
        <v>0.71014584565040084</v>
      </c>
      <c r="AI580">
        <v>0.71014584565040084</v>
      </c>
      <c r="AJ580">
        <v>0.71014584565040084</v>
      </c>
      <c r="AK580">
        <v>0.71014584565040084</v>
      </c>
      <c r="AL580">
        <v>0.71014584565040084</v>
      </c>
      <c r="AM580">
        <v>0.71014584565040084</v>
      </c>
      <c r="AN580">
        <v>0.71014584565040084</v>
      </c>
      <c r="AO580">
        <v>0.71014584565040084</v>
      </c>
      <c r="AP580">
        <v>0.71014584565040084</v>
      </c>
    </row>
    <row r="581" spans="1:42" x14ac:dyDescent="0.2">
      <c r="A581" s="1">
        <v>579</v>
      </c>
      <c r="B581">
        <v>0.66310435661667655</v>
      </c>
      <c r="C581">
        <v>0.66310435661667655</v>
      </c>
      <c r="D581">
        <v>0.66310435661667655</v>
      </c>
      <c r="E581">
        <v>0.66310435661667655</v>
      </c>
      <c r="F581">
        <v>0.66310435661667655</v>
      </c>
      <c r="G581">
        <v>0.66310435661667655</v>
      </c>
      <c r="H581">
        <v>0.66310435661667655</v>
      </c>
      <c r="I581">
        <v>0.66310435661667655</v>
      </c>
      <c r="J581">
        <v>0.66310435661667655</v>
      </c>
      <c r="K581">
        <v>0.66310435661667655</v>
      </c>
      <c r="L581">
        <v>0.66310435661667655</v>
      </c>
      <c r="M581">
        <v>0.66310435661667655</v>
      </c>
      <c r="N581">
        <v>0.66310435661667655</v>
      </c>
      <c r="O581">
        <v>0.66310435661667655</v>
      </c>
      <c r="P581">
        <v>0.66310435661667655</v>
      </c>
      <c r="Q581">
        <v>0.66310435661667655</v>
      </c>
      <c r="R581">
        <v>0.66310435661667655</v>
      </c>
      <c r="S581">
        <v>0.66310435661667655</v>
      </c>
      <c r="T581">
        <v>0.66310435661667655</v>
      </c>
      <c r="U581">
        <v>0.66310435661667655</v>
      </c>
      <c r="V581">
        <v>0.66310435661667655</v>
      </c>
      <c r="W581">
        <v>0.66310435661667655</v>
      </c>
      <c r="X581">
        <v>0.66310435661667655</v>
      </c>
      <c r="Y581">
        <v>0.66310435661667655</v>
      </c>
      <c r="Z581">
        <v>0.66310435661667655</v>
      </c>
      <c r="AA581">
        <v>0.66310435661667655</v>
      </c>
      <c r="AB581">
        <v>0.66310435661667655</v>
      </c>
      <c r="AC581">
        <v>0.66310435661667655</v>
      </c>
      <c r="AD581">
        <v>0.66310435661667655</v>
      </c>
      <c r="AE581">
        <v>0.66310435661667655</v>
      </c>
      <c r="AF581">
        <v>0.66310435661667655</v>
      </c>
      <c r="AG581">
        <v>0.66310435661667655</v>
      </c>
      <c r="AH581">
        <v>0.66310435661667655</v>
      </c>
      <c r="AI581">
        <v>0.66310435661667655</v>
      </c>
      <c r="AJ581">
        <v>0.66310435661667655</v>
      </c>
      <c r="AK581">
        <v>0.66310435661667655</v>
      </c>
      <c r="AL581">
        <v>0.66310435661667655</v>
      </c>
      <c r="AM581">
        <v>0.66310435661667655</v>
      </c>
      <c r="AN581">
        <v>0.66310435661667655</v>
      </c>
      <c r="AO581">
        <v>0.66310435661667655</v>
      </c>
      <c r="AP581">
        <v>0.66310435661667655</v>
      </c>
    </row>
    <row r="582" spans="1:42" x14ac:dyDescent="0.2">
      <c r="A582" s="1">
        <v>580</v>
      </c>
      <c r="B582">
        <v>0.66761557382317704</v>
      </c>
      <c r="C582">
        <v>0.66761557382317704</v>
      </c>
      <c r="D582">
        <v>0.66761557382317704</v>
      </c>
      <c r="E582">
        <v>0.66761557382317704</v>
      </c>
      <c r="F582">
        <v>0.66761557382317704</v>
      </c>
      <c r="G582">
        <v>0.66761557382317704</v>
      </c>
      <c r="H582">
        <v>0.66761557382317704</v>
      </c>
      <c r="I582">
        <v>0.66761557382317704</v>
      </c>
      <c r="J582">
        <v>0.66761557382317704</v>
      </c>
      <c r="K582">
        <v>0.66761557382317704</v>
      </c>
      <c r="L582">
        <v>0.66761557382317704</v>
      </c>
      <c r="M582">
        <v>0.66761557382317704</v>
      </c>
      <c r="N582">
        <v>0.66761557382317704</v>
      </c>
      <c r="O582">
        <v>0.66761557382317704</v>
      </c>
      <c r="P582">
        <v>0.66761557382317704</v>
      </c>
      <c r="Q582">
        <v>0.66761557382317704</v>
      </c>
      <c r="R582">
        <v>0.66761557382317704</v>
      </c>
      <c r="S582">
        <v>0.66761557382317704</v>
      </c>
      <c r="T582">
        <v>0.66761557382317704</v>
      </c>
      <c r="U582">
        <v>0.66761557382317704</v>
      </c>
      <c r="V582">
        <v>0.66761557382317704</v>
      </c>
      <c r="W582">
        <v>0.66761557382317704</v>
      </c>
      <c r="X582">
        <v>0.66761557382317704</v>
      </c>
      <c r="Y582">
        <v>0.66761557382317704</v>
      </c>
      <c r="Z582">
        <v>0.66761557382317704</v>
      </c>
      <c r="AA582">
        <v>0.66761557382317704</v>
      </c>
      <c r="AB582">
        <v>0.66761557382317704</v>
      </c>
      <c r="AC582">
        <v>0.66761557382317704</v>
      </c>
      <c r="AD582">
        <v>0.66761557382317704</v>
      </c>
      <c r="AE582">
        <v>0.66761557382317704</v>
      </c>
      <c r="AF582">
        <v>0.66761557382317704</v>
      </c>
      <c r="AG582">
        <v>0.66761557382317704</v>
      </c>
      <c r="AH582">
        <v>0.66761557382317704</v>
      </c>
      <c r="AI582">
        <v>0.66761557382317704</v>
      </c>
      <c r="AJ582">
        <v>0.66761557382317704</v>
      </c>
      <c r="AK582">
        <v>0.66761557382317704</v>
      </c>
      <c r="AL582">
        <v>0.66761557382317704</v>
      </c>
      <c r="AM582">
        <v>0.66761557382317704</v>
      </c>
      <c r="AN582">
        <v>0.66761557382317704</v>
      </c>
      <c r="AO582">
        <v>0.66761557382317704</v>
      </c>
      <c r="AP582">
        <v>0.66761557382317704</v>
      </c>
    </row>
    <row r="583" spans="1:42" x14ac:dyDescent="0.2">
      <c r="A583" s="1">
        <v>581</v>
      </c>
      <c r="B583">
        <v>0.80886199773812506</v>
      </c>
      <c r="C583">
        <v>0.80886199773812506</v>
      </c>
      <c r="D583">
        <v>0.80886199773812506</v>
      </c>
      <c r="E583">
        <v>0.80886199773812506</v>
      </c>
      <c r="F583">
        <v>0.80886199773812506</v>
      </c>
      <c r="G583">
        <v>0.80886199773812506</v>
      </c>
      <c r="H583">
        <v>0.80886199773812506</v>
      </c>
      <c r="I583">
        <v>0.80886199773812506</v>
      </c>
      <c r="J583">
        <v>0.80886199773812506</v>
      </c>
      <c r="K583">
        <v>0.80886199773812506</v>
      </c>
      <c r="L583">
        <v>0.80886199773812506</v>
      </c>
      <c r="M583">
        <v>0.80886199773812506</v>
      </c>
      <c r="N583">
        <v>0.80886199773812506</v>
      </c>
      <c r="O583">
        <v>0.80886199773812506</v>
      </c>
      <c r="P583">
        <v>0.80886199773812506</v>
      </c>
      <c r="Q583">
        <v>0.80886199773812506</v>
      </c>
      <c r="R583">
        <v>0.80886199773812506</v>
      </c>
      <c r="S583">
        <v>0.80886199773812506</v>
      </c>
      <c r="T583">
        <v>0.80886199773812506</v>
      </c>
      <c r="U583">
        <v>0.80886199773812506</v>
      </c>
      <c r="V583">
        <v>0.80886199773812506</v>
      </c>
      <c r="W583">
        <v>0.80886199773812506</v>
      </c>
      <c r="X583">
        <v>0.80886199773812506</v>
      </c>
      <c r="Y583">
        <v>0.80886199773812506</v>
      </c>
      <c r="Z583">
        <v>0.80886199773812506</v>
      </c>
      <c r="AA583">
        <v>0.80886199773812506</v>
      </c>
      <c r="AB583">
        <v>0.80886199773812506</v>
      </c>
      <c r="AC583">
        <v>0.80886199773812506</v>
      </c>
      <c r="AD583">
        <v>0.80886199773812506</v>
      </c>
      <c r="AE583">
        <v>0.80886199773812506</v>
      </c>
      <c r="AF583">
        <v>0.80886199773812506</v>
      </c>
      <c r="AG583">
        <v>0.80886199773812506</v>
      </c>
      <c r="AH583">
        <v>0.80886199773812506</v>
      </c>
      <c r="AI583">
        <v>0.80886199773812506</v>
      </c>
      <c r="AJ583">
        <v>0.80886199773812506</v>
      </c>
      <c r="AK583">
        <v>0.80886199773812506</v>
      </c>
      <c r="AL583">
        <v>0.80886199773812506</v>
      </c>
      <c r="AM583">
        <v>0.80886199773812506</v>
      </c>
      <c r="AN583">
        <v>0.80886199773812506</v>
      </c>
      <c r="AO583">
        <v>0.80886199773812506</v>
      </c>
      <c r="AP583">
        <v>0.80886199773812506</v>
      </c>
    </row>
    <row r="584" spans="1:42" x14ac:dyDescent="0.2">
      <c r="A584" s="1">
        <v>582</v>
      </c>
      <c r="B584">
        <v>0.76702652907948399</v>
      </c>
      <c r="C584">
        <v>0.76702652907948399</v>
      </c>
      <c r="D584">
        <v>0.76702652907948399</v>
      </c>
      <c r="E584">
        <v>0.76702652907948399</v>
      </c>
      <c r="F584">
        <v>0.76702652907948399</v>
      </c>
      <c r="G584">
        <v>0.76702652907948399</v>
      </c>
      <c r="H584">
        <v>0.76702652907948399</v>
      </c>
      <c r="I584">
        <v>0.76702652907948399</v>
      </c>
      <c r="J584">
        <v>0.76702652907948399</v>
      </c>
      <c r="K584">
        <v>0.76702652907948399</v>
      </c>
      <c r="L584">
        <v>0.76702652907948399</v>
      </c>
      <c r="M584">
        <v>0.76702652907948399</v>
      </c>
      <c r="N584">
        <v>0.76702652907948399</v>
      </c>
      <c r="O584">
        <v>0.76702652907948399</v>
      </c>
      <c r="P584">
        <v>0.76702652907948399</v>
      </c>
      <c r="Q584">
        <v>0.76702652907948399</v>
      </c>
      <c r="R584">
        <v>0.76702652907948399</v>
      </c>
      <c r="S584">
        <v>0.76702652907948399</v>
      </c>
      <c r="T584">
        <v>0.76702652907948399</v>
      </c>
      <c r="U584">
        <v>0.76702652907948399</v>
      </c>
      <c r="V584">
        <v>0.76702652907948399</v>
      </c>
      <c r="W584">
        <v>0.76702652907948399</v>
      </c>
      <c r="X584">
        <v>0.76702652907948399</v>
      </c>
      <c r="Y584">
        <v>0.76702652907948399</v>
      </c>
      <c r="Z584">
        <v>0.76702652907948399</v>
      </c>
      <c r="AA584">
        <v>0.76702652907948399</v>
      </c>
      <c r="AB584">
        <v>0.76702652907948399</v>
      </c>
      <c r="AC584">
        <v>0.76702652907948399</v>
      </c>
      <c r="AD584">
        <v>0.76702652907948399</v>
      </c>
      <c r="AE584">
        <v>0.76702652907948399</v>
      </c>
      <c r="AF584">
        <v>0.76702652907948399</v>
      </c>
      <c r="AG584">
        <v>0.76702652907948399</v>
      </c>
      <c r="AH584">
        <v>0.76702652907948399</v>
      </c>
      <c r="AI584">
        <v>0.76702652907948399</v>
      </c>
      <c r="AJ584">
        <v>0.76702652907948399</v>
      </c>
      <c r="AK584">
        <v>0.76702652907948399</v>
      </c>
      <c r="AL584">
        <v>0.76702652907948399</v>
      </c>
      <c r="AM584">
        <v>0.76702652907948399</v>
      </c>
      <c r="AN584">
        <v>0.76702652907948399</v>
      </c>
      <c r="AO584">
        <v>0.76702652907948399</v>
      </c>
      <c r="AP584">
        <v>0.76702652907948399</v>
      </c>
    </row>
    <row r="585" spans="1:42" x14ac:dyDescent="0.2">
      <c r="A585" s="1">
        <v>583</v>
      </c>
      <c r="B585">
        <v>0.81431635600044439</v>
      </c>
      <c r="C585">
        <v>0.81431635600044439</v>
      </c>
      <c r="D585">
        <v>0.81431635600044439</v>
      </c>
      <c r="E585">
        <v>0.81431635600044439</v>
      </c>
      <c r="F585">
        <v>0.81431635600044439</v>
      </c>
      <c r="G585">
        <v>0.81431635600044439</v>
      </c>
      <c r="H585">
        <v>0.81431635600044439</v>
      </c>
      <c r="I585">
        <v>0.81431635600044439</v>
      </c>
      <c r="J585">
        <v>0.81431635600044439</v>
      </c>
      <c r="K585">
        <v>0.81431635600044439</v>
      </c>
      <c r="L585">
        <v>0.81431635600044439</v>
      </c>
      <c r="M585">
        <v>0.81431635600044439</v>
      </c>
      <c r="N585">
        <v>0.81431635600044439</v>
      </c>
      <c r="O585">
        <v>0.81431635600044439</v>
      </c>
      <c r="P585">
        <v>0.81431635600044439</v>
      </c>
      <c r="Q585">
        <v>0.81431635600044439</v>
      </c>
      <c r="R585">
        <v>0.81431635600044439</v>
      </c>
      <c r="S585">
        <v>0.81431635600044439</v>
      </c>
      <c r="T585">
        <v>0.81431635600044439</v>
      </c>
      <c r="U585">
        <v>0.81431635600044439</v>
      </c>
      <c r="V585">
        <v>0.81431635600044439</v>
      </c>
      <c r="W585">
        <v>0.81431635600044439</v>
      </c>
      <c r="X585">
        <v>0.81431635600044439</v>
      </c>
      <c r="Y585">
        <v>0.81431635600044439</v>
      </c>
      <c r="Z585">
        <v>0.81431635600044439</v>
      </c>
      <c r="AA585">
        <v>0.81431635600044439</v>
      </c>
      <c r="AB585">
        <v>0.81431635600044439</v>
      </c>
      <c r="AC585">
        <v>0.81431635600044439</v>
      </c>
      <c r="AD585">
        <v>0.81431635600044439</v>
      </c>
      <c r="AE585">
        <v>0.81431635600044439</v>
      </c>
      <c r="AF585">
        <v>0.81431635600044439</v>
      </c>
      <c r="AG585">
        <v>0.81431635600044439</v>
      </c>
      <c r="AH585">
        <v>0.81431635600044439</v>
      </c>
      <c r="AI585">
        <v>0.81431635600044439</v>
      </c>
      <c r="AJ585">
        <v>0.81431635600044439</v>
      </c>
      <c r="AK585">
        <v>0.81431635600044439</v>
      </c>
      <c r="AL585">
        <v>0.81431635600044439</v>
      </c>
      <c r="AM585">
        <v>0.81431635600044439</v>
      </c>
      <c r="AN585">
        <v>0.81431635600044439</v>
      </c>
      <c r="AO585">
        <v>0.81431635600044439</v>
      </c>
      <c r="AP585">
        <v>0.81431635600044439</v>
      </c>
    </row>
    <row r="586" spans="1:42" x14ac:dyDescent="0.2">
      <c r="A586" s="1">
        <v>584</v>
      </c>
      <c r="B586">
        <v>0.83840950943408177</v>
      </c>
      <c r="C586">
        <v>0.83840950943408177</v>
      </c>
      <c r="D586">
        <v>0.83840950943408177</v>
      </c>
      <c r="E586">
        <v>0.83840950943408177</v>
      </c>
      <c r="F586">
        <v>0.83840950943408177</v>
      </c>
      <c r="G586">
        <v>0.83840950943408177</v>
      </c>
      <c r="H586">
        <v>0.83840950943408177</v>
      </c>
      <c r="I586">
        <v>0.83840950943408177</v>
      </c>
      <c r="J586">
        <v>0.83840950943408177</v>
      </c>
      <c r="K586">
        <v>0.83840950943408177</v>
      </c>
      <c r="L586">
        <v>0.83840950943408177</v>
      </c>
      <c r="M586">
        <v>0.83840950943408177</v>
      </c>
      <c r="N586">
        <v>0.83840950943408177</v>
      </c>
      <c r="O586">
        <v>0.83840950943408177</v>
      </c>
      <c r="P586">
        <v>0.83840950943408177</v>
      </c>
      <c r="Q586">
        <v>0.83840950943408177</v>
      </c>
      <c r="R586">
        <v>0.83840950943408177</v>
      </c>
      <c r="S586">
        <v>0.83840950943408177</v>
      </c>
      <c r="T586">
        <v>0.83840950943408177</v>
      </c>
      <c r="U586">
        <v>0.83840950943408177</v>
      </c>
      <c r="V586">
        <v>0.83840950943408177</v>
      </c>
      <c r="W586">
        <v>0.83840950943408177</v>
      </c>
      <c r="X586">
        <v>0.83840950943408177</v>
      </c>
      <c r="Y586">
        <v>0.83840950943408177</v>
      </c>
      <c r="Z586">
        <v>0.83840950943408177</v>
      </c>
      <c r="AA586">
        <v>0.83840950943408177</v>
      </c>
      <c r="AB586">
        <v>0.83840950943408177</v>
      </c>
      <c r="AC586">
        <v>0.83840950943408177</v>
      </c>
      <c r="AD586">
        <v>0.83840950943408177</v>
      </c>
      <c r="AE586">
        <v>0.83840950943408177</v>
      </c>
      <c r="AF586">
        <v>0.83840950943408177</v>
      </c>
      <c r="AG586">
        <v>0.83840950943408177</v>
      </c>
      <c r="AH586">
        <v>0.83840950943408177</v>
      </c>
      <c r="AI586">
        <v>0.83840950943408177</v>
      </c>
      <c r="AJ586">
        <v>0.83840950943408177</v>
      </c>
      <c r="AK586">
        <v>0.83840950943408177</v>
      </c>
      <c r="AL586">
        <v>0.83840950943408177</v>
      </c>
      <c r="AM586">
        <v>0.83840950943408177</v>
      </c>
      <c r="AN586">
        <v>0.83840950943408177</v>
      </c>
      <c r="AO586">
        <v>0.83840950943408177</v>
      </c>
      <c r="AP586">
        <v>0.83840950943408177</v>
      </c>
    </row>
    <row r="587" spans="1:42" x14ac:dyDescent="0.2">
      <c r="A587" s="1">
        <v>585</v>
      </c>
      <c r="B587">
        <v>0.89047781348813548</v>
      </c>
      <c r="C587">
        <v>0.89047781348813548</v>
      </c>
      <c r="D587">
        <v>0.89047781348813548</v>
      </c>
      <c r="E587">
        <v>0.89047781348813548</v>
      </c>
      <c r="F587">
        <v>0.89047781348813548</v>
      </c>
      <c r="G587">
        <v>0.89047781348813548</v>
      </c>
      <c r="H587">
        <v>0.89047781348813548</v>
      </c>
      <c r="I587">
        <v>0.89047781348813548</v>
      </c>
      <c r="J587">
        <v>0.89047781348813548</v>
      </c>
      <c r="K587">
        <v>0.89047781348813548</v>
      </c>
      <c r="L587">
        <v>0.89047781348813548</v>
      </c>
      <c r="M587">
        <v>0.89047781348813548</v>
      </c>
      <c r="N587">
        <v>0.89047781348813548</v>
      </c>
      <c r="O587">
        <v>0.89047781348813548</v>
      </c>
      <c r="P587">
        <v>0.89047781348813548</v>
      </c>
      <c r="Q587">
        <v>0.89047781348813548</v>
      </c>
      <c r="R587">
        <v>0.89047781348813548</v>
      </c>
      <c r="S587">
        <v>0.89047781348813548</v>
      </c>
      <c r="T587">
        <v>0.89047781348813548</v>
      </c>
      <c r="U587">
        <v>0.89047781348813548</v>
      </c>
      <c r="V587">
        <v>0.89047781348813548</v>
      </c>
      <c r="W587">
        <v>0.89047781348813548</v>
      </c>
      <c r="X587">
        <v>0.89047781348813548</v>
      </c>
      <c r="Y587">
        <v>0.89047781348813548</v>
      </c>
      <c r="Z587">
        <v>0.89047781348813548</v>
      </c>
      <c r="AA587">
        <v>0.89047781348813548</v>
      </c>
      <c r="AB587">
        <v>0.89047781348813548</v>
      </c>
      <c r="AC587">
        <v>0.89047781348813548</v>
      </c>
      <c r="AD587">
        <v>0.89047781348813548</v>
      </c>
      <c r="AE587">
        <v>0.89047781348813548</v>
      </c>
      <c r="AF587">
        <v>0.89047781348813548</v>
      </c>
      <c r="AG587">
        <v>0.89047781348813548</v>
      </c>
      <c r="AH587">
        <v>0.89047781348813548</v>
      </c>
      <c r="AI587">
        <v>0.89047781348813548</v>
      </c>
      <c r="AJ587">
        <v>0.89047781348813548</v>
      </c>
      <c r="AK587">
        <v>0.89047781348813548</v>
      </c>
      <c r="AL587">
        <v>0.89047781348813548</v>
      </c>
      <c r="AM587">
        <v>0.89047781348813548</v>
      </c>
      <c r="AN587">
        <v>0.89047781348813548</v>
      </c>
      <c r="AO587">
        <v>0.89047781348813548</v>
      </c>
      <c r="AP587">
        <v>0.89047781348813548</v>
      </c>
    </row>
    <row r="588" spans="1:42" x14ac:dyDescent="0.2">
      <c r="A588" s="1">
        <v>586</v>
      </c>
      <c r="B588">
        <v>0.80805106960327455</v>
      </c>
      <c r="C588">
        <v>0.80805106960327455</v>
      </c>
      <c r="D588">
        <v>0.80805106960327455</v>
      </c>
      <c r="E588">
        <v>0.80805106960327455</v>
      </c>
      <c r="F588">
        <v>0.80805106960327455</v>
      </c>
      <c r="G588">
        <v>0.80805106960327455</v>
      </c>
      <c r="H588">
        <v>0.80805106960327455</v>
      </c>
      <c r="I588">
        <v>0.80805106960327455</v>
      </c>
      <c r="J588">
        <v>0.80805106960327455</v>
      </c>
      <c r="K588">
        <v>0.80805106960327455</v>
      </c>
      <c r="L588">
        <v>0.80805106960327455</v>
      </c>
      <c r="M588">
        <v>0.80805106960327455</v>
      </c>
      <c r="N588">
        <v>0.80805106960327455</v>
      </c>
      <c r="O588">
        <v>0.80805106960327455</v>
      </c>
      <c r="P588">
        <v>0.80805106960327455</v>
      </c>
      <c r="Q588">
        <v>0.80805106960327455</v>
      </c>
      <c r="R588">
        <v>0.80805106960327455</v>
      </c>
      <c r="S588">
        <v>0.80805106960327455</v>
      </c>
      <c r="T588">
        <v>0.80805106960327455</v>
      </c>
      <c r="U588">
        <v>0.80805106960327455</v>
      </c>
      <c r="V588">
        <v>0.80805106960327455</v>
      </c>
      <c r="W588">
        <v>0.80805106960327455</v>
      </c>
      <c r="X588">
        <v>0.80805106960327455</v>
      </c>
      <c r="Y588">
        <v>0.80805106960327455</v>
      </c>
      <c r="Z588">
        <v>0.80805106960327455</v>
      </c>
      <c r="AA588">
        <v>0.80805106960327455</v>
      </c>
      <c r="AB588">
        <v>0.80805106960327455</v>
      </c>
      <c r="AC588">
        <v>0.80805106960327455</v>
      </c>
      <c r="AD588">
        <v>0.80805106960327455</v>
      </c>
      <c r="AE588">
        <v>0.80805106960327455</v>
      </c>
      <c r="AF588">
        <v>0.80805106960327455</v>
      </c>
      <c r="AG588">
        <v>0.80805106960327455</v>
      </c>
      <c r="AH588">
        <v>0.80805106960327455</v>
      </c>
      <c r="AI588">
        <v>0.80805106960327455</v>
      </c>
      <c r="AJ588">
        <v>0.80805106960327455</v>
      </c>
      <c r="AK588">
        <v>0.80805106960327455</v>
      </c>
      <c r="AL588">
        <v>0.80805106960327455</v>
      </c>
      <c r="AM588">
        <v>0.80805106960327455</v>
      </c>
      <c r="AN588">
        <v>0.80805106960327455</v>
      </c>
      <c r="AO588">
        <v>0.80805106960327455</v>
      </c>
      <c r="AP588">
        <v>0.80805106960327455</v>
      </c>
    </row>
    <row r="589" spans="1:42" x14ac:dyDescent="0.2">
      <c r="A589" s="1">
        <v>587</v>
      </c>
      <c r="B589">
        <v>0.90341607618667275</v>
      </c>
      <c r="C589">
        <v>0.90341607618667275</v>
      </c>
      <c r="D589">
        <v>0.90341607618667275</v>
      </c>
      <c r="E589">
        <v>0.90341607618667275</v>
      </c>
      <c r="F589">
        <v>0.90341607618667275</v>
      </c>
      <c r="G589">
        <v>0.90341607618667275</v>
      </c>
      <c r="H589">
        <v>0.90341607618667275</v>
      </c>
      <c r="I589">
        <v>0.90341607618667275</v>
      </c>
      <c r="J589">
        <v>0.90341607618667275</v>
      </c>
      <c r="K589">
        <v>0.90341607618667275</v>
      </c>
      <c r="L589">
        <v>0.90341607618667275</v>
      </c>
      <c r="M589">
        <v>0.90341607618667275</v>
      </c>
      <c r="N589">
        <v>0.90341607618667275</v>
      </c>
      <c r="O589">
        <v>0.90341607618667275</v>
      </c>
      <c r="P589">
        <v>0.90341607618667275</v>
      </c>
      <c r="Q589">
        <v>0.90341607618667275</v>
      </c>
      <c r="R589">
        <v>0.90341607618667275</v>
      </c>
      <c r="S589">
        <v>0.90341607618667275</v>
      </c>
      <c r="T589">
        <v>0.90341607618667275</v>
      </c>
      <c r="U589">
        <v>0.90341607618667275</v>
      </c>
      <c r="V589">
        <v>0.90341607618667275</v>
      </c>
      <c r="W589">
        <v>0.90341607618667275</v>
      </c>
      <c r="X589">
        <v>0.90341607618667275</v>
      </c>
      <c r="Y589">
        <v>0.90341607618667275</v>
      </c>
      <c r="Z589">
        <v>0.90341607618667275</v>
      </c>
      <c r="AA589">
        <v>0.90341607618667275</v>
      </c>
      <c r="AB589">
        <v>0.90341607618667275</v>
      </c>
      <c r="AC589">
        <v>0.90341607618667275</v>
      </c>
      <c r="AD589">
        <v>0.90341607618667275</v>
      </c>
      <c r="AE589">
        <v>0.90341607618667275</v>
      </c>
      <c r="AF589">
        <v>0.90341607618667275</v>
      </c>
      <c r="AG589">
        <v>0.90341607618667275</v>
      </c>
      <c r="AH589">
        <v>0.90341607618667275</v>
      </c>
      <c r="AI589">
        <v>0.90341607618667275</v>
      </c>
      <c r="AJ589">
        <v>0.90341607618667275</v>
      </c>
      <c r="AK589">
        <v>0.90341607618667275</v>
      </c>
      <c r="AL589">
        <v>0.90341607618667275</v>
      </c>
      <c r="AM589">
        <v>0.90341607618667275</v>
      </c>
      <c r="AN589">
        <v>0.90341607618667275</v>
      </c>
      <c r="AO589">
        <v>0.90341607618667275</v>
      </c>
      <c r="AP589">
        <v>0.90341607618667275</v>
      </c>
    </row>
    <row r="590" spans="1:42" x14ac:dyDescent="0.2">
      <c r="A590" s="1">
        <v>588</v>
      </c>
      <c r="B590">
        <v>0.88054044746085502</v>
      </c>
      <c r="C590">
        <v>0.88054044746085502</v>
      </c>
      <c r="D590">
        <v>0.88054044746085502</v>
      </c>
      <c r="E590">
        <v>0.88054044746085502</v>
      </c>
      <c r="F590">
        <v>0.88054044746085502</v>
      </c>
      <c r="G590">
        <v>0.88054044746085502</v>
      </c>
      <c r="H590">
        <v>0.88054044746085502</v>
      </c>
      <c r="I590">
        <v>0.88054044746085502</v>
      </c>
      <c r="J590">
        <v>0.88054044746085502</v>
      </c>
      <c r="K590">
        <v>0.88054044746085502</v>
      </c>
      <c r="L590">
        <v>0.88054044746085502</v>
      </c>
      <c r="M590">
        <v>0.88054044746085502</v>
      </c>
      <c r="N590">
        <v>0.88054044746085502</v>
      </c>
      <c r="O590">
        <v>0.88054044746085502</v>
      </c>
      <c r="P590">
        <v>0.88054044746085502</v>
      </c>
      <c r="Q590">
        <v>0.88054044746085502</v>
      </c>
      <c r="R590">
        <v>0.88054044746085502</v>
      </c>
      <c r="S590">
        <v>0.88054044746085502</v>
      </c>
      <c r="T590">
        <v>0.88054044746085502</v>
      </c>
      <c r="U590">
        <v>0.88054044746085502</v>
      </c>
      <c r="V590">
        <v>0.88054044746085502</v>
      </c>
      <c r="W590">
        <v>0.88054044746085502</v>
      </c>
      <c r="X590">
        <v>0.88054044746085502</v>
      </c>
      <c r="Y590">
        <v>0.88054044746085502</v>
      </c>
      <c r="Z590">
        <v>0.88054044746085502</v>
      </c>
      <c r="AA590">
        <v>0.88054044746085502</v>
      </c>
      <c r="AB590">
        <v>0.88054044746085502</v>
      </c>
      <c r="AC590">
        <v>0.88054044746085502</v>
      </c>
      <c r="AD590">
        <v>0.88054044746085502</v>
      </c>
      <c r="AE590">
        <v>0.88054044746085502</v>
      </c>
      <c r="AF590">
        <v>0.88054044746085502</v>
      </c>
      <c r="AG590">
        <v>0.88054044746085502</v>
      </c>
      <c r="AH590">
        <v>0.88054044746085502</v>
      </c>
      <c r="AI590">
        <v>0.88054044746085502</v>
      </c>
      <c r="AJ590">
        <v>0.88054044746085502</v>
      </c>
      <c r="AK590">
        <v>0.88054044746085502</v>
      </c>
      <c r="AL590">
        <v>0.88054044746085502</v>
      </c>
      <c r="AM590">
        <v>0.88054044746085502</v>
      </c>
      <c r="AN590">
        <v>0.88054044746085502</v>
      </c>
      <c r="AO590">
        <v>0.88054044746085502</v>
      </c>
      <c r="AP590">
        <v>0.88054044746085502</v>
      </c>
    </row>
    <row r="591" spans="1:42" x14ac:dyDescent="0.2">
      <c r="A591" s="1">
        <v>589</v>
      </c>
      <c r="B591">
        <v>0.92217304606971462</v>
      </c>
      <c r="C591">
        <v>0.92217304606971462</v>
      </c>
      <c r="D591">
        <v>0.92217304606971462</v>
      </c>
      <c r="E591">
        <v>0.92217304606971462</v>
      </c>
      <c r="F591">
        <v>0.92217304606971462</v>
      </c>
      <c r="G591">
        <v>0.92217304606971462</v>
      </c>
      <c r="H591">
        <v>0.92217304606971462</v>
      </c>
      <c r="I591">
        <v>0.92217304606971462</v>
      </c>
      <c r="J591">
        <v>0.92217304606971462</v>
      </c>
      <c r="K591">
        <v>0.92217304606971462</v>
      </c>
      <c r="L591">
        <v>0.92217304606971462</v>
      </c>
      <c r="M591">
        <v>0.92217304606971462</v>
      </c>
      <c r="N591">
        <v>0.92217304606971462</v>
      </c>
      <c r="O591">
        <v>0.92217304606971462</v>
      </c>
      <c r="P591">
        <v>0.92217304606971462</v>
      </c>
      <c r="Q591">
        <v>0.92217304606971462</v>
      </c>
      <c r="R591">
        <v>0.92217304606971462</v>
      </c>
      <c r="S591">
        <v>0.92217304606971462</v>
      </c>
      <c r="T591">
        <v>0.92217304606971462</v>
      </c>
      <c r="U591">
        <v>0.92217304606971462</v>
      </c>
      <c r="V591">
        <v>0.92217304606971462</v>
      </c>
      <c r="W591">
        <v>0.92217304606971462</v>
      </c>
      <c r="X591">
        <v>0.92217304606971462</v>
      </c>
      <c r="Y591">
        <v>0.92217304606971462</v>
      </c>
      <c r="Z591">
        <v>0.92217304606971462</v>
      </c>
      <c r="AA591">
        <v>0.92217304606971462</v>
      </c>
      <c r="AB591">
        <v>0.92217304606971462</v>
      </c>
      <c r="AC591">
        <v>0.92217304606971462</v>
      </c>
      <c r="AD591">
        <v>0.92217304606971462</v>
      </c>
      <c r="AE591">
        <v>0.92217304606971462</v>
      </c>
      <c r="AF591">
        <v>0.92217304606971462</v>
      </c>
      <c r="AG591">
        <v>0.92217304606971462</v>
      </c>
      <c r="AH591">
        <v>0.92217304606971462</v>
      </c>
      <c r="AI591">
        <v>0.92217304606971462</v>
      </c>
      <c r="AJ591">
        <v>0.92217304606971462</v>
      </c>
      <c r="AK591">
        <v>0.92217304606971462</v>
      </c>
      <c r="AL591">
        <v>0.92217304606971462</v>
      </c>
      <c r="AM591">
        <v>0.92217304606971462</v>
      </c>
      <c r="AN591">
        <v>0.92217304606971462</v>
      </c>
      <c r="AO591">
        <v>0.92217304606971462</v>
      </c>
      <c r="AP591">
        <v>0.92217304606971462</v>
      </c>
    </row>
    <row r="592" spans="1:42" x14ac:dyDescent="0.2">
      <c r="A592" s="1">
        <v>590</v>
      </c>
      <c r="B592">
        <v>0.88936163187262829</v>
      </c>
      <c r="C592">
        <v>0.88936163187262829</v>
      </c>
      <c r="D592">
        <v>0.88936163187262829</v>
      </c>
      <c r="E592">
        <v>0.88936163187262829</v>
      </c>
      <c r="F592">
        <v>0.88936163187262829</v>
      </c>
      <c r="G592">
        <v>0.88936163187262829</v>
      </c>
      <c r="H592">
        <v>0.88936163187262829</v>
      </c>
      <c r="I592">
        <v>0.88936163187262829</v>
      </c>
      <c r="J592">
        <v>0.88936163187262829</v>
      </c>
      <c r="K592">
        <v>0.88936163187262829</v>
      </c>
      <c r="L592">
        <v>0.88936163187262829</v>
      </c>
      <c r="M592">
        <v>0.88936163187262829</v>
      </c>
      <c r="N592">
        <v>0.88936163187262829</v>
      </c>
      <c r="O592">
        <v>0.88936163187262829</v>
      </c>
      <c r="P592">
        <v>0.88936163187262829</v>
      </c>
      <c r="Q592">
        <v>0.88936163187262829</v>
      </c>
      <c r="R592">
        <v>0.88936163187262829</v>
      </c>
      <c r="S592">
        <v>0.88936163187262829</v>
      </c>
      <c r="T592">
        <v>0.88936163187262829</v>
      </c>
      <c r="U592">
        <v>0.88936163187262829</v>
      </c>
      <c r="V592">
        <v>0.88936163187262829</v>
      </c>
      <c r="W592">
        <v>0.88936163187262829</v>
      </c>
      <c r="X592">
        <v>0.88936163187262829</v>
      </c>
      <c r="Y592">
        <v>0.88936163187262829</v>
      </c>
      <c r="Z592">
        <v>0.88936163187262829</v>
      </c>
      <c r="AA592">
        <v>0.88936163187262829</v>
      </c>
      <c r="AB592">
        <v>0.88936163187262829</v>
      </c>
      <c r="AC592">
        <v>0.88936163187262829</v>
      </c>
      <c r="AD592">
        <v>0.88936163187262829</v>
      </c>
      <c r="AE592">
        <v>0.88936163187262829</v>
      </c>
      <c r="AF592">
        <v>0.88936163187262829</v>
      </c>
      <c r="AG592">
        <v>0.88936163187262829</v>
      </c>
      <c r="AH592">
        <v>0.88936163187262829</v>
      </c>
      <c r="AI592">
        <v>0.88936163187262829</v>
      </c>
      <c r="AJ592">
        <v>0.88936163187262829</v>
      </c>
      <c r="AK592">
        <v>0.88936163187262829</v>
      </c>
      <c r="AL592">
        <v>0.88936163187262829</v>
      </c>
      <c r="AM592">
        <v>0.88936163187262829</v>
      </c>
      <c r="AN592">
        <v>0.88936163187262829</v>
      </c>
      <c r="AO592">
        <v>0.88936163187262829</v>
      </c>
      <c r="AP592">
        <v>0.88936163187262829</v>
      </c>
    </row>
    <row r="593" spans="1:42" x14ac:dyDescent="0.2">
      <c r="A593" s="1">
        <v>591</v>
      </c>
      <c r="B593">
        <v>0.81883864603928802</v>
      </c>
      <c r="C593">
        <v>0.81883864603928802</v>
      </c>
      <c r="D593">
        <v>0.81883864603928802</v>
      </c>
      <c r="E593">
        <v>0.81883864603928802</v>
      </c>
      <c r="F593">
        <v>0.81883864603928802</v>
      </c>
      <c r="G593">
        <v>0.81883864603928802</v>
      </c>
      <c r="H593">
        <v>0.81883864603928802</v>
      </c>
      <c r="I593">
        <v>0.81883864603928802</v>
      </c>
      <c r="J593">
        <v>0.81883864603928802</v>
      </c>
      <c r="K593">
        <v>0.81883864603928802</v>
      </c>
      <c r="L593">
        <v>0.81883864603928802</v>
      </c>
      <c r="M593">
        <v>0.81883864603928802</v>
      </c>
      <c r="N593">
        <v>0.81883864603928802</v>
      </c>
      <c r="O593">
        <v>0.81883864603928802</v>
      </c>
      <c r="P593">
        <v>0.81883864603928802</v>
      </c>
      <c r="Q593">
        <v>0.81883864603928802</v>
      </c>
      <c r="R593">
        <v>0.81883864603928802</v>
      </c>
      <c r="S593">
        <v>0.81883864603928802</v>
      </c>
      <c r="T593">
        <v>0.81883864603928802</v>
      </c>
      <c r="U593">
        <v>0.81883864603928802</v>
      </c>
      <c r="V593">
        <v>0.81883864603928802</v>
      </c>
      <c r="W593">
        <v>0.81883864603928802</v>
      </c>
      <c r="X593">
        <v>0.81883864603928802</v>
      </c>
      <c r="Y593">
        <v>0.81883864603928802</v>
      </c>
      <c r="Z593">
        <v>0.81883864603928802</v>
      </c>
      <c r="AA593">
        <v>0.81883864603928802</v>
      </c>
      <c r="AB593">
        <v>0.81883864603928802</v>
      </c>
      <c r="AC593">
        <v>0.81883864603928802</v>
      </c>
      <c r="AD593">
        <v>0.81883864603928802</v>
      </c>
      <c r="AE593">
        <v>0.81883864603928802</v>
      </c>
      <c r="AF593">
        <v>0.81883864603928802</v>
      </c>
      <c r="AG593">
        <v>0.81883864603928802</v>
      </c>
      <c r="AH593">
        <v>0.81883864603928802</v>
      </c>
      <c r="AI593">
        <v>0.81883864603928802</v>
      </c>
      <c r="AJ593">
        <v>0.81883864603928802</v>
      </c>
      <c r="AK593">
        <v>0.81883864603928802</v>
      </c>
      <c r="AL593">
        <v>0.81883864603928802</v>
      </c>
      <c r="AM593">
        <v>0.81883864603928802</v>
      </c>
      <c r="AN593">
        <v>0.81883864603928802</v>
      </c>
      <c r="AO593">
        <v>0.81883864603928802</v>
      </c>
      <c r="AP593">
        <v>0.81883864603928802</v>
      </c>
    </row>
    <row r="594" spans="1:42" x14ac:dyDescent="0.2">
      <c r="A594" s="1">
        <v>592</v>
      </c>
      <c r="B594">
        <v>0.92128080537944423</v>
      </c>
      <c r="C594">
        <v>0.92128080537944423</v>
      </c>
      <c r="D594">
        <v>0.92128080537944423</v>
      </c>
      <c r="E594">
        <v>0.92128080537944423</v>
      </c>
      <c r="F594">
        <v>0.92128080537944423</v>
      </c>
      <c r="G594">
        <v>0.92128080537944423</v>
      </c>
      <c r="H594">
        <v>0.92128080537944423</v>
      </c>
      <c r="I594">
        <v>0.92128080537944423</v>
      </c>
      <c r="J594">
        <v>0.92128080537944423</v>
      </c>
      <c r="K594">
        <v>0.92128080537944423</v>
      </c>
      <c r="L594">
        <v>0.92128080537944423</v>
      </c>
      <c r="M594">
        <v>0.92128080537944423</v>
      </c>
      <c r="N594">
        <v>0.92128080537944423</v>
      </c>
      <c r="O594">
        <v>0.92128080537944423</v>
      </c>
      <c r="P594">
        <v>0.92128080537944423</v>
      </c>
      <c r="Q594">
        <v>0.92128080537944423</v>
      </c>
      <c r="R594">
        <v>0.92128080537944423</v>
      </c>
      <c r="S594">
        <v>0.92128080537944423</v>
      </c>
      <c r="T594">
        <v>0.92128080537944423</v>
      </c>
      <c r="U594">
        <v>0.92128080537944423</v>
      </c>
      <c r="V594">
        <v>0.92128080537944423</v>
      </c>
      <c r="W594">
        <v>0.92128080537944423</v>
      </c>
      <c r="X594">
        <v>0.92128080537944423</v>
      </c>
      <c r="Y594">
        <v>0.92128080537944423</v>
      </c>
      <c r="Z594">
        <v>0.92128080537944423</v>
      </c>
      <c r="AA594">
        <v>0.92128080537944423</v>
      </c>
      <c r="AB594">
        <v>0.92128080537944423</v>
      </c>
      <c r="AC594">
        <v>0.92128080537944423</v>
      </c>
      <c r="AD594">
        <v>0.92128080537944423</v>
      </c>
      <c r="AE594">
        <v>0.92128080537944423</v>
      </c>
      <c r="AF594">
        <v>0.92128080537944423</v>
      </c>
      <c r="AG594">
        <v>0.92128080537944423</v>
      </c>
      <c r="AH594">
        <v>0.92128080537944423</v>
      </c>
      <c r="AI594">
        <v>0.92128080537944423</v>
      </c>
      <c r="AJ594">
        <v>0.92128080537944423</v>
      </c>
      <c r="AK594">
        <v>0.92128080537944423</v>
      </c>
      <c r="AL594">
        <v>0.92128080537944423</v>
      </c>
      <c r="AM594">
        <v>0.92128080537944423</v>
      </c>
      <c r="AN594">
        <v>0.92128080537944423</v>
      </c>
      <c r="AO594">
        <v>0.92128080537944423</v>
      </c>
      <c r="AP594">
        <v>0.92128080537944423</v>
      </c>
    </row>
    <row r="595" spans="1:42" x14ac:dyDescent="0.2">
      <c r="A595" s="1">
        <v>593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</row>
    <row r="596" spans="1:42" x14ac:dyDescent="0.2">
      <c r="A596" s="1">
        <v>594</v>
      </c>
      <c r="B596">
        <v>0.76849378358178577</v>
      </c>
      <c r="C596">
        <v>0.76849378358178577</v>
      </c>
      <c r="D596">
        <v>0.76849378358178577</v>
      </c>
      <c r="E596">
        <v>0.76849378358178577</v>
      </c>
      <c r="F596">
        <v>0.76849378358178577</v>
      </c>
      <c r="G596">
        <v>0.76849378358178577</v>
      </c>
      <c r="H596">
        <v>0.76849378358178577</v>
      </c>
      <c r="I596">
        <v>0.76849378358178577</v>
      </c>
      <c r="J596">
        <v>0.76849378358178577</v>
      </c>
      <c r="K596">
        <v>0.76849378358178577</v>
      </c>
      <c r="L596">
        <v>0.76849378358178577</v>
      </c>
      <c r="M596">
        <v>0.76849378358178577</v>
      </c>
      <c r="N596">
        <v>0.76849378358178577</v>
      </c>
      <c r="O596">
        <v>0.76849378358178577</v>
      </c>
      <c r="P596">
        <v>0.76849378358178577</v>
      </c>
      <c r="Q596">
        <v>0.76849378358178577</v>
      </c>
      <c r="R596">
        <v>0.76849378358178577</v>
      </c>
      <c r="S596">
        <v>0.76849378358178577</v>
      </c>
      <c r="T596">
        <v>0.76849378358178577</v>
      </c>
      <c r="U596">
        <v>0.76849378358178577</v>
      </c>
      <c r="V596">
        <v>0.76849378358178577</v>
      </c>
      <c r="W596">
        <v>0.76849378358178577</v>
      </c>
      <c r="X596">
        <v>0.76849378358178577</v>
      </c>
      <c r="Y596">
        <v>0.76849378358178577</v>
      </c>
      <c r="Z596">
        <v>0.76849378358178577</v>
      </c>
      <c r="AA596">
        <v>0.76849378358178577</v>
      </c>
      <c r="AB596">
        <v>0.76849378358178577</v>
      </c>
      <c r="AC596">
        <v>0.76849378358178577</v>
      </c>
      <c r="AD596">
        <v>0.76849378358178577</v>
      </c>
      <c r="AE596">
        <v>0.76849378358178577</v>
      </c>
      <c r="AF596">
        <v>0.76849378358178577</v>
      </c>
      <c r="AG596">
        <v>0.76849378358178577</v>
      </c>
      <c r="AH596">
        <v>0.76849378358178577</v>
      </c>
      <c r="AI596">
        <v>0.76849378358178577</v>
      </c>
      <c r="AJ596">
        <v>0.76849378358178577</v>
      </c>
      <c r="AK596">
        <v>0.76849378358178577</v>
      </c>
      <c r="AL596">
        <v>0.76849378358178577</v>
      </c>
      <c r="AM596">
        <v>0.76849378358178577</v>
      </c>
      <c r="AN596">
        <v>0.76849378358178577</v>
      </c>
      <c r="AO596">
        <v>0.76849378358178577</v>
      </c>
      <c r="AP596">
        <v>0.76849378358178577</v>
      </c>
    </row>
    <row r="597" spans="1:42" x14ac:dyDescent="0.2">
      <c r="A597" s="1">
        <v>595</v>
      </c>
      <c r="B597">
        <v>0.63446262453712632</v>
      </c>
      <c r="C597">
        <v>0.63446262453712632</v>
      </c>
      <c r="D597">
        <v>0.63446262453712632</v>
      </c>
      <c r="E597">
        <v>0.63446262453712632</v>
      </c>
      <c r="F597">
        <v>0.63446262453712632</v>
      </c>
      <c r="G597">
        <v>0.63446262453712632</v>
      </c>
      <c r="H597">
        <v>0.63446262453712632</v>
      </c>
      <c r="I597">
        <v>0.63446262453712632</v>
      </c>
      <c r="J597">
        <v>0.63446262453712632</v>
      </c>
      <c r="K597">
        <v>0.63446262453712632</v>
      </c>
      <c r="L597">
        <v>0.63446262453712632</v>
      </c>
      <c r="M597">
        <v>0.63446262453712632</v>
      </c>
      <c r="N597">
        <v>0.63446262453712632</v>
      </c>
      <c r="O597">
        <v>0.63446262453712632</v>
      </c>
      <c r="P597">
        <v>0.63446262453712632</v>
      </c>
      <c r="Q597">
        <v>0.63446262453712632</v>
      </c>
      <c r="R597">
        <v>0.63446262453712632</v>
      </c>
      <c r="S597">
        <v>0.63446262453712632</v>
      </c>
      <c r="T597">
        <v>0.63446262453712632</v>
      </c>
      <c r="U597">
        <v>0.63446262453712632</v>
      </c>
      <c r="V597">
        <v>0.63446262453712632</v>
      </c>
      <c r="W597">
        <v>0.63446262453712632</v>
      </c>
      <c r="X597">
        <v>0.63446262453712632</v>
      </c>
      <c r="Y597">
        <v>0.63446262453712632</v>
      </c>
      <c r="Z597">
        <v>0.63446262453712632</v>
      </c>
      <c r="AA597">
        <v>0.63446262453712632</v>
      </c>
      <c r="AB597">
        <v>0.63446262453712632</v>
      </c>
      <c r="AC597">
        <v>0.63446262453712632</v>
      </c>
      <c r="AD597">
        <v>0.63446262453712632</v>
      </c>
      <c r="AE597">
        <v>0.63446262453712632</v>
      </c>
      <c r="AF597">
        <v>0.63446262453712632</v>
      </c>
      <c r="AG597">
        <v>0.63446262453712632</v>
      </c>
      <c r="AH597">
        <v>0.63446262453712632</v>
      </c>
      <c r="AI597">
        <v>0.63446262453712632</v>
      </c>
      <c r="AJ597">
        <v>0.63446262453712632</v>
      </c>
      <c r="AK597">
        <v>0.63446262453712632</v>
      </c>
      <c r="AL597">
        <v>0.63446262453712632</v>
      </c>
      <c r="AM597">
        <v>0.63446262453712632</v>
      </c>
      <c r="AN597">
        <v>0.63446262453712632</v>
      </c>
      <c r="AO597">
        <v>0.63446262453712632</v>
      </c>
      <c r="AP597">
        <v>0.63446262453712632</v>
      </c>
    </row>
    <row r="598" spans="1:42" x14ac:dyDescent="0.2">
      <c r="A598" s="1">
        <v>596</v>
      </c>
      <c r="B598">
        <v>0.78594555968261526</v>
      </c>
      <c r="C598">
        <v>0.78594555968261526</v>
      </c>
      <c r="D598">
        <v>0.78594555968261526</v>
      </c>
      <c r="E598">
        <v>0.78594555968261526</v>
      </c>
      <c r="F598">
        <v>0.78594555968261526</v>
      </c>
      <c r="G598">
        <v>0.78594555968261526</v>
      </c>
      <c r="H598">
        <v>0.78594555968261526</v>
      </c>
      <c r="I598">
        <v>0.78594555968261526</v>
      </c>
      <c r="J598">
        <v>0.78594555968261526</v>
      </c>
      <c r="K598">
        <v>0.78594555968261526</v>
      </c>
      <c r="L598">
        <v>0.78594555968261526</v>
      </c>
      <c r="M598">
        <v>0.78594555968261526</v>
      </c>
      <c r="N598">
        <v>0.78594555968261526</v>
      </c>
      <c r="O598">
        <v>0.78594555968261526</v>
      </c>
      <c r="P598">
        <v>0.78594555968261526</v>
      </c>
      <c r="Q598">
        <v>0.78594555968261526</v>
      </c>
      <c r="R598">
        <v>0.78594555968261526</v>
      </c>
      <c r="S598">
        <v>0.78594555968261526</v>
      </c>
      <c r="T598">
        <v>0.78594555968261526</v>
      </c>
      <c r="U598">
        <v>0.78594555968261526</v>
      </c>
      <c r="V598">
        <v>0.78594555968261526</v>
      </c>
      <c r="W598">
        <v>0.78594555968261526</v>
      </c>
      <c r="X598">
        <v>0.78594555968261526</v>
      </c>
      <c r="Y598">
        <v>0.78594555968261526</v>
      </c>
      <c r="Z598">
        <v>0.78594555968261526</v>
      </c>
      <c r="AA598">
        <v>0.78594555968261526</v>
      </c>
      <c r="AB598">
        <v>0.78594555968261526</v>
      </c>
      <c r="AC598">
        <v>0.78594555968261526</v>
      </c>
      <c r="AD598">
        <v>0.78594555968261526</v>
      </c>
      <c r="AE598">
        <v>0.78594555968261526</v>
      </c>
      <c r="AF598">
        <v>0.78594555968261526</v>
      </c>
      <c r="AG598">
        <v>0.78594555968261526</v>
      </c>
      <c r="AH598">
        <v>0.78594555968261526</v>
      </c>
      <c r="AI598">
        <v>0.78594555968261526</v>
      </c>
      <c r="AJ598">
        <v>0.78594555968261526</v>
      </c>
      <c r="AK598">
        <v>0.78594555968261526</v>
      </c>
      <c r="AL598">
        <v>0.78594555968261526</v>
      </c>
      <c r="AM598">
        <v>0.78594555968261526</v>
      </c>
      <c r="AN598">
        <v>0.78594555968261526</v>
      </c>
      <c r="AO598">
        <v>0.78594555968261526</v>
      </c>
      <c r="AP598">
        <v>0.78594555968261526</v>
      </c>
    </row>
    <row r="599" spans="1:42" x14ac:dyDescent="0.2">
      <c r="A599" s="1">
        <v>597</v>
      </c>
      <c r="B599">
        <v>0.88401724895790901</v>
      </c>
      <c r="C599">
        <v>0.88401724895790901</v>
      </c>
      <c r="D599">
        <v>0.88401724895790901</v>
      </c>
      <c r="E599">
        <v>0.88401724895790901</v>
      </c>
      <c r="F599">
        <v>0.88401724895790901</v>
      </c>
      <c r="G599">
        <v>0.88401724895790901</v>
      </c>
      <c r="H599">
        <v>0.88401724895790901</v>
      </c>
      <c r="I599">
        <v>0.88401724895790901</v>
      </c>
      <c r="J599">
        <v>0.88401724895790901</v>
      </c>
      <c r="K599">
        <v>0.88401724895790901</v>
      </c>
      <c r="L599">
        <v>0.88401724895790901</v>
      </c>
      <c r="M599">
        <v>0.88401724895790901</v>
      </c>
      <c r="N599">
        <v>0.88401724895790901</v>
      </c>
      <c r="O599">
        <v>0.88401724895790901</v>
      </c>
      <c r="P599">
        <v>0.88401724895790901</v>
      </c>
      <c r="Q599">
        <v>0.88401724895790901</v>
      </c>
      <c r="R599">
        <v>0.88401724895790901</v>
      </c>
      <c r="S599">
        <v>0.88401724895790901</v>
      </c>
      <c r="T599">
        <v>0.88401724895790901</v>
      </c>
      <c r="U599">
        <v>0.88401724895790901</v>
      </c>
      <c r="V599">
        <v>0.88401724895790901</v>
      </c>
      <c r="W599">
        <v>0.88401724895790901</v>
      </c>
      <c r="X599">
        <v>0.88401724895790901</v>
      </c>
      <c r="Y599">
        <v>0.88401724895790901</v>
      </c>
      <c r="Z599">
        <v>0.88401724895790901</v>
      </c>
      <c r="AA599">
        <v>0.88401724895790901</v>
      </c>
      <c r="AB599">
        <v>0.88401724895790901</v>
      </c>
      <c r="AC599">
        <v>0.88401724895790901</v>
      </c>
      <c r="AD599">
        <v>0.88401724895790901</v>
      </c>
      <c r="AE599">
        <v>0.88401724895790901</v>
      </c>
      <c r="AF599">
        <v>0.88401724895790901</v>
      </c>
      <c r="AG599">
        <v>0.88401724895790901</v>
      </c>
      <c r="AH599">
        <v>0.88401724895790901</v>
      </c>
      <c r="AI599">
        <v>0.88401724895790901</v>
      </c>
      <c r="AJ599">
        <v>0.88401724895790901</v>
      </c>
      <c r="AK599">
        <v>0.88401724895790901</v>
      </c>
      <c r="AL599">
        <v>0.88401724895790901</v>
      </c>
      <c r="AM599">
        <v>0.88401724895790901</v>
      </c>
      <c r="AN599">
        <v>0.88401724895790901</v>
      </c>
      <c r="AO599">
        <v>0.88401724895790901</v>
      </c>
      <c r="AP599">
        <v>0.88401724895790901</v>
      </c>
    </row>
    <row r="600" spans="1:42" x14ac:dyDescent="0.2">
      <c r="A600" s="1">
        <v>598</v>
      </c>
      <c r="B600">
        <v>0.78149643162079008</v>
      </c>
      <c r="C600">
        <v>0.78149643162079008</v>
      </c>
      <c r="D600">
        <v>0.78149643162079008</v>
      </c>
      <c r="E600">
        <v>0.78149643162079008</v>
      </c>
      <c r="F600">
        <v>0.78149643162079008</v>
      </c>
      <c r="G600">
        <v>0.78149643162079008</v>
      </c>
      <c r="H600">
        <v>0.78149643162079008</v>
      </c>
      <c r="I600">
        <v>0.78149643162079008</v>
      </c>
      <c r="J600">
        <v>0.78149643162079008</v>
      </c>
      <c r="K600">
        <v>0.78149643162079008</v>
      </c>
      <c r="L600">
        <v>0.78149643162079008</v>
      </c>
      <c r="M600">
        <v>0.78149643162079008</v>
      </c>
      <c r="N600">
        <v>0.78149643162079008</v>
      </c>
      <c r="O600">
        <v>0.78149643162079008</v>
      </c>
      <c r="P600">
        <v>0.78149643162079008</v>
      </c>
      <c r="Q600">
        <v>0.78149643162079008</v>
      </c>
      <c r="R600">
        <v>0.78149643162079008</v>
      </c>
      <c r="S600">
        <v>0.78149643162079008</v>
      </c>
      <c r="T600">
        <v>0.78149643162079008</v>
      </c>
      <c r="U600">
        <v>0.78149643162079008</v>
      </c>
      <c r="V600">
        <v>0.78149643162079008</v>
      </c>
      <c r="W600">
        <v>0.78149643162079008</v>
      </c>
      <c r="X600">
        <v>0.78149643162079008</v>
      </c>
      <c r="Y600">
        <v>0.78149643162079008</v>
      </c>
      <c r="Z600">
        <v>0.78149643162079008</v>
      </c>
      <c r="AA600">
        <v>0.78149643162079008</v>
      </c>
      <c r="AB600">
        <v>0.78149643162079008</v>
      </c>
      <c r="AC600">
        <v>0.78149643162079008</v>
      </c>
      <c r="AD600">
        <v>0.78149643162079008</v>
      </c>
      <c r="AE600">
        <v>0.78149643162079008</v>
      </c>
      <c r="AF600">
        <v>0.78149643162079008</v>
      </c>
      <c r="AG600">
        <v>0.78149643162079008</v>
      </c>
      <c r="AH600">
        <v>0.78149643162079008</v>
      </c>
      <c r="AI600">
        <v>0.78149643162079008</v>
      </c>
      <c r="AJ600">
        <v>0.78149643162079008</v>
      </c>
      <c r="AK600">
        <v>0.78149643162079008</v>
      </c>
      <c r="AL600">
        <v>0.78149643162079008</v>
      </c>
      <c r="AM600">
        <v>0.78149643162079008</v>
      </c>
      <c r="AN600">
        <v>0.78149643162079008</v>
      </c>
      <c r="AO600">
        <v>0.78149643162079008</v>
      </c>
      <c r="AP600">
        <v>0.78149643162079008</v>
      </c>
    </row>
    <row r="601" spans="1:42" x14ac:dyDescent="0.2">
      <c r="A601" s="1">
        <v>599</v>
      </c>
      <c r="B601">
        <v>0.81968050278803495</v>
      </c>
      <c r="C601">
        <v>0.81968050278803495</v>
      </c>
      <c r="D601">
        <v>0.81968050278803495</v>
      </c>
      <c r="E601">
        <v>0.81968050278803495</v>
      </c>
      <c r="F601">
        <v>0.81968050278803495</v>
      </c>
      <c r="G601">
        <v>0.81968050278803495</v>
      </c>
      <c r="H601">
        <v>0.81968050278803495</v>
      </c>
      <c r="I601">
        <v>0.81968050278803495</v>
      </c>
      <c r="J601">
        <v>0.81968050278803495</v>
      </c>
      <c r="K601">
        <v>0.81968050278803495</v>
      </c>
      <c r="L601">
        <v>0.81968050278803495</v>
      </c>
      <c r="M601">
        <v>0.81968050278803495</v>
      </c>
      <c r="N601">
        <v>0.81968050278803495</v>
      </c>
      <c r="O601">
        <v>0.81968050278803495</v>
      </c>
      <c r="P601">
        <v>0.81968050278803495</v>
      </c>
      <c r="Q601">
        <v>0.81968050278803495</v>
      </c>
      <c r="R601">
        <v>0.81968050278803495</v>
      </c>
      <c r="S601">
        <v>0.81968050278803495</v>
      </c>
      <c r="T601">
        <v>0.81968050278803495</v>
      </c>
      <c r="U601">
        <v>0.81968050278803495</v>
      </c>
      <c r="V601">
        <v>0.81968050278803495</v>
      </c>
      <c r="W601">
        <v>0.81968050278803495</v>
      </c>
      <c r="X601">
        <v>0.81968050278803495</v>
      </c>
      <c r="Y601">
        <v>0.81968050278803495</v>
      </c>
      <c r="Z601">
        <v>0.81968050278803495</v>
      </c>
      <c r="AA601">
        <v>0.81968050278803495</v>
      </c>
      <c r="AB601">
        <v>0.81968050278803495</v>
      </c>
      <c r="AC601">
        <v>0.81968050278803495</v>
      </c>
      <c r="AD601">
        <v>0.81968050278803495</v>
      </c>
      <c r="AE601">
        <v>0.81968050278803495</v>
      </c>
      <c r="AF601">
        <v>0.81968050278803495</v>
      </c>
      <c r="AG601">
        <v>0.81968050278803495</v>
      </c>
      <c r="AH601">
        <v>0.81968050278803495</v>
      </c>
      <c r="AI601">
        <v>0.81968050278803495</v>
      </c>
      <c r="AJ601">
        <v>0.81968050278803495</v>
      </c>
      <c r="AK601">
        <v>0.81968050278803495</v>
      </c>
      <c r="AL601">
        <v>0.81968050278803495</v>
      </c>
      <c r="AM601">
        <v>0.81968050278803495</v>
      </c>
      <c r="AN601">
        <v>0.81968050278803495</v>
      </c>
      <c r="AO601">
        <v>0.81968050278803495</v>
      </c>
      <c r="AP601">
        <v>0.81968050278803495</v>
      </c>
    </row>
    <row r="602" spans="1:42" x14ac:dyDescent="0.2">
      <c r="A602" s="1">
        <v>600</v>
      </c>
      <c r="B602">
        <v>0.81818457220029384</v>
      </c>
      <c r="C602">
        <v>0.81818457220029384</v>
      </c>
      <c r="D602">
        <v>0.81818457220029384</v>
      </c>
      <c r="E602">
        <v>0.81818457220029384</v>
      </c>
      <c r="F602">
        <v>0.81818457220029384</v>
      </c>
      <c r="G602">
        <v>0.81818457220029384</v>
      </c>
      <c r="H602">
        <v>0.81818457220029384</v>
      </c>
      <c r="I602">
        <v>0.81818457220029384</v>
      </c>
      <c r="J602">
        <v>0.81818457220029384</v>
      </c>
      <c r="K602">
        <v>0.81818457220029384</v>
      </c>
      <c r="L602">
        <v>0.81818457220029384</v>
      </c>
      <c r="M602">
        <v>0.81818457220029384</v>
      </c>
      <c r="N602">
        <v>0.81818457220029384</v>
      </c>
      <c r="O602">
        <v>0.81818457220029384</v>
      </c>
      <c r="P602">
        <v>0.81818457220029384</v>
      </c>
      <c r="Q602">
        <v>0.81818457220029384</v>
      </c>
      <c r="R602">
        <v>0.81818457220029384</v>
      </c>
      <c r="S602">
        <v>0.81818457220029384</v>
      </c>
      <c r="T602">
        <v>0.81818457220029384</v>
      </c>
      <c r="U602">
        <v>0.81818457220029384</v>
      </c>
      <c r="V602">
        <v>0.81818457220029384</v>
      </c>
      <c r="W602">
        <v>0.81818457220029384</v>
      </c>
      <c r="X602">
        <v>0.81818457220029384</v>
      </c>
      <c r="Y602">
        <v>0.81818457220029384</v>
      </c>
      <c r="Z602">
        <v>0.81818457220029384</v>
      </c>
      <c r="AA602">
        <v>0.81818457220029384</v>
      </c>
      <c r="AB602">
        <v>0.81818457220029384</v>
      </c>
      <c r="AC602">
        <v>0.81818457220029384</v>
      </c>
      <c r="AD602">
        <v>0.81818457220029384</v>
      </c>
      <c r="AE602">
        <v>0.81818457220029384</v>
      </c>
      <c r="AF602">
        <v>0.81818457220029384</v>
      </c>
      <c r="AG602">
        <v>0.81818457220029384</v>
      </c>
      <c r="AH602">
        <v>0.81818457220029384</v>
      </c>
      <c r="AI602">
        <v>0.81818457220029384</v>
      </c>
      <c r="AJ602">
        <v>0.81818457220029384</v>
      </c>
      <c r="AK602">
        <v>0.81818457220029384</v>
      </c>
      <c r="AL602">
        <v>0.81818457220029384</v>
      </c>
      <c r="AM602">
        <v>0.81818457220029384</v>
      </c>
      <c r="AN602">
        <v>0.81818457220029384</v>
      </c>
      <c r="AO602">
        <v>0.81818457220029384</v>
      </c>
      <c r="AP602">
        <v>0.81818457220029384</v>
      </c>
    </row>
    <row r="603" spans="1:42" x14ac:dyDescent="0.2">
      <c r="A603" s="1">
        <v>601</v>
      </c>
      <c r="B603">
        <v>0.86663820308615247</v>
      </c>
      <c r="C603">
        <v>0.86663820308615247</v>
      </c>
      <c r="D603">
        <v>0.86663820308615247</v>
      </c>
      <c r="E603">
        <v>0.86663820308615247</v>
      </c>
      <c r="F603">
        <v>0.86663820308615247</v>
      </c>
      <c r="G603">
        <v>0.86663820308615247</v>
      </c>
      <c r="H603">
        <v>0.86663820308615247</v>
      </c>
      <c r="I603">
        <v>0.86663820308615247</v>
      </c>
      <c r="J603">
        <v>0.86663820308615247</v>
      </c>
      <c r="K603">
        <v>0.86663820308615247</v>
      </c>
      <c r="L603">
        <v>0.86663820308615247</v>
      </c>
      <c r="M603">
        <v>0.86663820308615247</v>
      </c>
      <c r="N603">
        <v>0.86663820308615247</v>
      </c>
      <c r="O603">
        <v>0.86663820308615247</v>
      </c>
      <c r="P603">
        <v>0.86663820308615247</v>
      </c>
      <c r="Q603">
        <v>0.86663820308615247</v>
      </c>
      <c r="R603">
        <v>0.86663820308615247</v>
      </c>
      <c r="S603">
        <v>0.86663820308615247</v>
      </c>
      <c r="T603">
        <v>0.86663820308615247</v>
      </c>
      <c r="U603">
        <v>0.86663820308615247</v>
      </c>
      <c r="V603">
        <v>0.86663820308615247</v>
      </c>
      <c r="W603">
        <v>0.86663820308615247</v>
      </c>
      <c r="X603">
        <v>0.86663820308615247</v>
      </c>
      <c r="Y603">
        <v>0.86663820308615247</v>
      </c>
      <c r="Z603">
        <v>0.86663820308615247</v>
      </c>
      <c r="AA603">
        <v>0.86663820308615247</v>
      </c>
      <c r="AB603">
        <v>0.86663820308615247</v>
      </c>
      <c r="AC603">
        <v>0.86663820308615247</v>
      </c>
      <c r="AD603">
        <v>0.86663820308615247</v>
      </c>
      <c r="AE603">
        <v>0.86663820308615247</v>
      </c>
      <c r="AF603">
        <v>0.86663820308615247</v>
      </c>
      <c r="AG603">
        <v>0.86663820308615247</v>
      </c>
      <c r="AH603">
        <v>0.86663820308615247</v>
      </c>
      <c r="AI603">
        <v>0.86663820308615247</v>
      </c>
      <c r="AJ603">
        <v>0.86663820308615247</v>
      </c>
      <c r="AK603">
        <v>0.86663820308615247</v>
      </c>
      <c r="AL603">
        <v>0.86663820308615247</v>
      </c>
      <c r="AM603">
        <v>0.86663820308615247</v>
      </c>
      <c r="AN603">
        <v>0.86663820308615247</v>
      </c>
      <c r="AO603">
        <v>0.86663820308615247</v>
      </c>
      <c r="AP603">
        <v>0.86663820308615247</v>
      </c>
    </row>
    <row r="604" spans="1:42" x14ac:dyDescent="0.2">
      <c r="A604" s="1">
        <v>602</v>
      </c>
      <c r="B604">
        <v>0.86832138661536817</v>
      </c>
      <c r="C604">
        <v>0.86832138661536817</v>
      </c>
      <c r="D604">
        <v>0.86832138661536817</v>
      </c>
      <c r="E604">
        <v>0.86832138661536817</v>
      </c>
      <c r="F604">
        <v>0.86832138661536817</v>
      </c>
      <c r="G604">
        <v>0.86832138661536817</v>
      </c>
      <c r="H604">
        <v>0.86832138661536817</v>
      </c>
      <c r="I604">
        <v>0.86832138661536817</v>
      </c>
      <c r="J604">
        <v>0.86832138661536817</v>
      </c>
      <c r="K604">
        <v>0.86832138661536817</v>
      </c>
      <c r="L604">
        <v>0.86832138661536817</v>
      </c>
      <c r="M604">
        <v>0.86832138661536817</v>
      </c>
      <c r="N604">
        <v>0.86832138661536817</v>
      </c>
      <c r="O604">
        <v>0.86832138661536817</v>
      </c>
      <c r="P604">
        <v>0.86832138661536817</v>
      </c>
      <c r="Q604">
        <v>0.86832138661536817</v>
      </c>
      <c r="R604">
        <v>0.86832138661536817</v>
      </c>
      <c r="S604">
        <v>0.86832138661536817</v>
      </c>
      <c r="T604">
        <v>0.86832138661536817</v>
      </c>
      <c r="U604">
        <v>0.86832138661536817</v>
      </c>
      <c r="V604">
        <v>0.86832138661536817</v>
      </c>
      <c r="W604">
        <v>0.86832138661536817</v>
      </c>
      <c r="X604">
        <v>0.86832138661536817</v>
      </c>
      <c r="Y604">
        <v>0.86832138661536817</v>
      </c>
      <c r="Z604">
        <v>0.86832138661536817</v>
      </c>
      <c r="AA604">
        <v>0.86832138661536817</v>
      </c>
      <c r="AB604">
        <v>0.86832138661536817</v>
      </c>
      <c r="AC604">
        <v>0.86832138661536817</v>
      </c>
      <c r="AD604">
        <v>0.86832138661536817</v>
      </c>
      <c r="AE604">
        <v>0.86832138661536817</v>
      </c>
      <c r="AF604">
        <v>0.86832138661536817</v>
      </c>
      <c r="AG604">
        <v>0.86832138661536817</v>
      </c>
      <c r="AH604">
        <v>0.86832138661536817</v>
      </c>
      <c r="AI604">
        <v>0.86832138661536817</v>
      </c>
      <c r="AJ604">
        <v>0.86832138661536817</v>
      </c>
      <c r="AK604">
        <v>0.86832138661536817</v>
      </c>
      <c r="AL604">
        <v>0.86832138661536817</v>
      </c>
      <c r="AM604">
        <v>0.86832138661536817</v>
      </c>
      <c r="AN604">
        <v>0.86832138661536817</v>
      </c>
      <c r="AO604">
        <v>0.86832138661536817</v>
      </c>
      <c r="AP604">
        <v>0.86832138661536817</v>
      </c>
    </row>
    <row r="605" spans="1:42" x14ac:dyDescent="0.2">
      <c r="A605" s="1">
        <v>603</v>
      </c>
      <c r="B605">
        <v>0.84482119903421671</v>
      </c>
      <c r="C605">
        <v>0.84482119903421671</v>
      </c>
      <c r="D605">
        <v>0.84482119903421671</v>
      </c>
      <c r="E605">
        <v>0.84482119903421671</v>
      </c>
      <c r="F605">
        <v>0.84482119903421671</v>
      </c>
      <c r="G605">
        <v>0.84482119903421671</v>
      </c>
      <c r="H605">
        <v>0.84482119903421671</v>
      </c>
      <c r="I605">
        <v>0.84482119903421671</v>
      </c>
      <c r="J605">
        <v>0.84482119903421671</v>
      </c>
      <c r="K605">
        <v>0.84482119903421671</v>
      </c>
      <c r="L605">
        <v>0.84482119903421671</v>
      </c>
      <c r="M605">
        <v>0.84482119903421671</v>
      </c>
      <c r="N605">
        <v>0.84482119903421671</v>
      </c>
      <c r="O605">
        <v>0.84482119903421671</v>
      </c>
      <c r="P605">
        <v>0.84482119903421671</v>
      </c>
      <c r="Q605">
        <v>0.84482119903421671</v>
      </c>
      <c r="R605">
        <v>0.84482119903421671</v>
      </c>
      <c r="S605">
        <v>0.84482119903421671</v>
      </c>
      <c r="T605">
        <v>0.84482119903421671</v>
      </c>
      <c r="U605">
        <v>0.84482119903421671</v>
      </c>
      <c r="V605">
        <v>0.84482119903421671</v>
      </c>
      <c r="W605">
        <v>0.84482119903421671</v>
      </c>
      <c r="X605">
        <v>0.84482119903421671</v>
      </c>
      <c r="Y605">
        <v>0.84482119903421671</v>
      </c>
      <c r="Z605">
        <v>0.84482119903421671</v>
      </c>
      <c r="AA605">
        <v>0.84482119903421671</v>
      </c>
      <c r="AB605">
        <v>0.84482119903421671</v>
      </c>
      <c r="AC605">
        <v>0.84482119903421671</v>
      </c>
      <c r="AD605">
        <v>0.84482119903421671</v>
      </c>
      <c r="AE605">
        <v>0.84482119903421671</v>
      </c>
      <c r="AF605">
        <v>0.84482119903421671</v>
      </c>
      <c r="AG605">
        <v>0.84482119903421671</v>
      </c>
      <c r="AH605">
        <v>0.84482119903421671</v>
      </c>
      <c r="AI605">
        <v>0.84482119903421671</v>
      </c>
      <c r="AJ605">
        <v>0.84482119903421671</v>
      </c>
      <c r="AK605">
        <v>0.84482119903421671</v>
      </c>
      <c r="AL605">
        <v>0.84482119903421671</v>
      </c>
      <c r="AM605">
        <v>0.84482119903421671</v>
      </c>
      <c r="AN605">
        <v>0.84482119903421671</v>
      </c>
      <c r="AO605">
        <v>0.84482119903421671</v>
      </c>
      <c r="AP605">
        <v>0.84482119903421671</v>
      </c>
    </row>
    <row r="606" spans="1:42" x14ac:dyDescent="0.2">
      <c r="A606" s="1">
        <v>604</v>
      </c>
      <c r="B606">
        <v>0.8945260264784104</v>
      </c>
      <c r="C606">
        <v>0.8945260264784104</v>
      </c>
      <c r="D606">
        <v>0.8945260264784104</v>
      </c>
      <c r="E606">
        <v>0.8945260264784104</v>
      </c>
      <c r="F606">
        <v>0.8945260264784104</v>
      </c>
      <c r="G606">
        <v>0.8945260264784104</v>
      </c>
      <c r="H606">
        <v>0.8945260264784104</v>
      </c>
      <c r="I606">
        <v>0.8945260264784104</v>
      </c>
      <c r="J606">
        <v>0.8945260264784104</v>
      </c>
      <c r="K606">
        <v>0.8945260264784104</v>
      </c>
      <c r="L606">
        <v>0.8945260264784104</v>
      </c>
      <c r="M606">
        <v>0.8945260264784104</v>
      </c>
      <c r="N606">
        <v>0.8945260264784104</v>
      </c>
      <c r="O606">
        <v>0.8945260264784104</v>
      </c>
      <c r="P606">
        <v>0.8945260264784104</v>
      </c>
      <c r="Q606">
        <v>0.8945260264784104</v>
      </c>
      <c r="R606">
        <v>0.8945260264784104</v>
      </c>
      <c r="S606">
        <v>0.8945260264784104</v>
      </c>
      <c r="T606">
        <v>0.8945260264784104</v>
      </c>
      <c r="U606">
        <v>0.8945260264784104</v>
      </c>
      <c r="V606">
        <v>0.8945260264784104</v>
      </c>
      <c r="W606">
        <v>0.8945260264784104</v>
      </c>
      <c r="X606">
        <v>0.8945260264784104</v>
      </c>
      <c r="Y606">
        <v>0.8945260264784104</v>
      </c>
      <c r="Z606">
        <v>0.8945260264784104</v>
      </c>
      <c r="AA606">
        <v>0.8945260264784104</v>
      </c>
      <c r="AB606">
        <v>0.8945260264784104</v>
      </c>
      <c r="AC606">
        <v>0.8945260264784104</v>
      </c>
      <c r="AD606">
        <v>0.8945260264784104</v>
      </c>
      <c r="AE606">
        <v>0.8945260264784104</v>
      </c>
      <c r="AF606">
        <v>0.8945260264784104</v>
      </c>
      <c r="AG606">
        <v>0.8945260264784104</v>
      </c>
      <c r="AH606">
        <v>0.8945260264784104</v>
      </c>
      <c r="AI606">
        <v>0.8945260264784104</v>
      </c>
      <c r="AJ606">
        <v>0.8945260264784104</v>
      </c>
      <c r="AK606">
        <v>0.8945260264784104</v>
      </c>
      <c r="AL606">
        <v>0.8945260264784104</v>
      </c>
      <c r="AM606">
        <v>0.8945260264784104</v>
      </c>
      <c r="AN606">
        <v>0.8945260264784104</v>
      </c>
      <c r="AO606">
        <v>0.8945260264784104</v>
      </c>
      <c r="AP606">
        <v>0.8945260264784104</v>
      </c>
    </row>
    <row r="607" spans="1:42" x14ac:dyDescent="0.2">
      <c r="A607" s="1">
        <v>605</v>
      </c>
      <c r="B607">
        <v>0.78610621490278909</v>
      </c>
      <c r="C607">
        <v>0.78610621490278909</v>
      </c>
      <c r="D607">
        <v>0.78610621490278909</v>
      </c>
      <c r="E607">
        <v>0.78610621490278909</v>
      </c>
      <c r="F607">
        <v>0.78610621490278909</v>
      </c>
      <c r="G607">
        <v>0.78610621490278909</v>
      </c>
      <c r="H607">
        <v>0.78610621490278909</v>
      </c>
      <c r="I607">
        <v>0.78610621490278909</v>
      </c>
      <c r="J607">
        <v>0.78610621490278909</v>
      </c>
      <c r="K607">
        <v>0.78610621490278909</v>
      </c>
      <c r="L607">
        <v>0.78610621490278909</v>
      </c>
      <c r="M607">
        <v>0.78610621490278909</v>
      </c>
      <c r="N607">
        <v>0.78610621490278909</v>
      </c>
      <c r="O607">
        <v>0.78610621490278909</v>
      </c>
      <c r="P607">
        <v>0.78610621490278909</v>
      </c>
      <c r="Q607">
        <v>0.78610621490278909</v>
      </c>
      <c r="R607">
        <v>0.78610621490278909</v>
      </c>
      <c r="S607">
        <v>0.78610621490278909</v>
      </c>
      <c r="T607">
        <v>0.78610621490278909</v>
      </c>
      <c r="U607">
        <v>0.78610621490278909</v>
      </c>
      <c r="V607">
        <v>0.78610621490278909</v>
      </c>
      <c r="W607">
        <v>0.78610621490278909</v>
      </c>
      <c r="X607">
        <v>0.78610621490278909</v>
      </c>
      <c r="Y607">
        <v>0.78610621490278909</v>
      </c>
      <c r="Z607">
        <v>0.78610621490278909</v>
      </c>
      <c r="AA607">
        <v>0.78610621490278909</v>
      </c>
      <c r="AB607">
        <v>0.78610621490278909</v>
      </c>
      <c r="AC607">
        <v>0.78610621490278909</v>
      </c>
      <c r="AD607">
        <v>0.78610621490278909</v>
      </c>
      <c r="AE607">
        <v>0.78610621490278909</v>
      </c>
      <c r="AF607">
        <v>0.78610621490278909</v>
      </c>
      <c r="AG607">
        <v>0.78610621490278909</v>
      </c>
      <c r="AH607">
        <v>0.78610621490278909</v>
      </c>
      <c r="AI607">
        <v>0.78610621490278909</v>
      </c>
      <c r="AJ607">
        <v>0.78610621490278909</v>
      </c>
      <c r="AK607">
        <v>0.78610621490278909</v>
      </c>
      <c r="AL607">
        <v>0.78610621490278909</v>
      </c>
      <c r="AM607">
        <v>0.78610621490278909</v>
      </c>
      <c r="AN607">
        <v>0.78610621490278909</v>
      </c>
      <c r="AO607">
        <v>0.78610621490278909</v>
      </c>
      <c r="AP607">
        <v>0.78610621490278909</v>
      </c>
    </row>
    <row r="608" spans="1:42" x14ac:dyDescent="0.2">
      <c r="A608" s="1">
        <v>606</v>
      </c>
      <c r="B608">
        <v>0.8771097097285262</v>
      </c>
      <c r="C608">
        <v>0.8771097097285262</v>
      </c>
      <c r="D608">
        <v>0.8771097097285262</v>
      </c>
      <c r="E608">
        <v>0.8771097097285262</v>
      </c>
      <c r="F608">
        <v>0.8771097097285262</v>
      </c>
      <c r="G608">
        <v>0.8771097097285262</v>
      </c>
      <c r="H608">
        <v>0.8771097097285262</v>
      </c>
      <c r="I608">
        <v>0.8771097097285262</v>
      </c>
      <c r="J608">
        <v>0.8771097097285262</v>
      </c>
      <c r="K608">
        <v>0.8771097097285262</v>
      </c>
      <c r="L608">
        <v>0.8771097097285262</v>
      </c>
      <c r="M608">
        <v>0.8771097097285262</v>
      </c>
      <c r="N608">
        <v>0.8771097097285262</v>
      </c>
      <c r="O608">
        <v>0.8771097097285262</v>
      </c>
      <c r="P608">
        <v>0.8771097097285262</v>
      </c>
      <c r="Q608">
        <v>0.8771097097285262</v>
      </c>
      <c r="R608">
        <v>0.8771097097285262</v>
      </c>
      <c r="S608">
        <v>0.8771097097285262</v>
      </c>
      <c r="T608">
        <v>0.8771097097285262</v>
      </c>
      <c r="U608">
        <v>0.8771097097285262</v>
      </c>
      <c r="V608">
        <v>0.8771097097285262</v>
      </c>
      <c r="W608">
        <v>0.8771097097285262</v>
      </c>
      <c r="X608">
        <v>0.8771097097285262</v>
      </c>
      <c r="Y608">
        <v>0.8771097097285262</v>
      </c>
      <c r="Z608">
        <v>0.8771097097285262</v>
      </c>
      <c r="AA608">
        <v>0.8771097097285262</v>
      </c>
      <c r="AB608">
        <v>0.8771097097285262</v>
      </c>
      <c r="AC608">
        <v>0.8771097097285262</v>
      </c>
      <c r="AD608">
        <v>0.8771097097285262</v>
      </c>
      <c r="AE608">
        <v>0.8771097097285262</v>
      </c>
      <c r="AF608">
        <v>0.8771097097285262</v>
      </c>
      <c r="AG608">
        <v>0.8771097097285262</v>
      </c>
      <c r="AH608">
        <v>0.8771097097285262</v>
      </c>
      <c r="AI608">
        <v>0.8771097097285262</v>
      </c>
      <c r="AJ608">
        <v>0.8771097097285262</v>
      </c>
      <c r="AK608">
        <v>0.8771097097285262</v>
      </c>
      <c r="AL608">
        <v>0.8771097097285262</v>
      </c>
      <c r="AM608">
        <v>0.8771097097285262</v>
      </c>
      <c r="AN608">
        <v>0.8771097097285262</v>
      </c>
      <c r="AO608">
        <v>0.8771097097285262</v>
      </c>
      <c r="AP608">
        <v>0.8771097097285262</v>
      </c>
    </row>
    <row r="609" spans="1:42" x14ac:dyDescent="0.2">
      <c r="A609" s="1">
        <v>607</v>
      </c>
      <c r="B609">
        <v>0.85838882612402267</v>
      </c>
      <c r="C609">
        <v>0.85838882612402267</v>
      </c>
      <c r="D609">
        <v>0.85838882612402267</v>
      </c>
      <c r="E609">
        <v>0.85838882612402267</v>
      </c>
      <c r="F609">
        <v>0.85838882612402267</v>
      </c>
      <c r="G609">
        <v>0.85838882612402267</v>
      </c>
      <c r="H609">
        <v>0.85838882612402267</v>
      </c>
      <c r="I609">
        <v>0.85838882612402267</v>
      </c>
      <c r="J609">
        <v>0.85838882612402267</v>
      </c>
      <c r="K609">
        <v>0.85838882612402267</v>
      </c>
      <c r="L609">
        <v>0.85838882612402267</v>
      </c>
      <c r="M609">
        <v>0.85838882612402267</v>
      </c>
      <c r="N609">
        <v>0.85838882612402267</v>
      </c>
      <c r="O609">
        <v>0.85838882612402267</v>
      </c>
      <c r="P609">
        <v>0.85838882612402267</v>
      </c>
      <c r="Q609">
        <v>0.85838882612402267</v>
      </c>
      <c r="R609">
        <v>0.85838882612402267</v>
      </c>
      <c r="S609">
        <v>0.85838882612402267</v>
      </c>
      <c r="T609">
        <v>0.85838882612402267</v>
      </c>
      <c r="U609">
        <v>0.85838882612402267</v>
      </c>
      <c r="V609">
        <v>0.85838882612402267</v>
      </c>
      <c r="W609">
        <v>0.85838882612402267</v>
      </c>
      <c r="X609">
        <v>0.85838882612402267</v>
      </c>
      <c r="Y609">
        <v>0.85838882612402267</v>
      </c>
      <c r="Z609">
        <v>0.85838882612402267</v>
      </c>
      <c r="AA609">
        <v>0.85838882612402267</v>
      </c>
      <c r="AB609">
        <v>0.85838882612402267</v>
      </c>
      <c r="AC609">
        <v>0.85838882612402267</v>
      </c>
      <c r="AD609">
        <v>0.85838882612402267</v>
      </c>
      <c r="AE609">
        <v>0.85838882612402267</v>
      </c>
      <c r="AF609">
        <v>0.85838882612402267</v>
      </c>
      <c r="AG609">
        <v>0.85838882612402267</v>
      </c>
      <c r="AH609">
        <v>0.85838882612402267</v>
      </c>
      <c r="AI609">
        <v>0.85838882612402267</v>
      </c>
      <c r="AJ609">
        <v>0.85838882612402267</v>
      </c>
      <c r="AK609">
        <v>0.85838882612402267</v>
      </c>
      <c r="AL609">
        <v>0.85838882612402267</v>
      </c>
      <c r="AM609">
        <v>0.85838882612402267</v>
      </c>
      <c r="AN609">
        <v>0.85838882612402267</v>
      </c>
      <c r="AO609">
        <v>0.85838882612402267</v>
      </c>
      <c r="AP609">
        <v>0.85838882612402267</v>
      </c>
    </row>
    <row r="610" spans="1:42" x14ac:dyDescent="0.2">
      <c r="A610" s="1">
        <v>608</v>
      </c>
      <c r="B610">
        <v>0.89617792086693837</v>
      </c>
      <c r="C610">
        <v>0.89617792086693837</v>
      </c>
      <c r="D610">
        <v>0.89617792086693837</v>
      </c>
      <c r="E610">
        <v>0.89617792086693837</v>
      </c>
      <c r="F610">
        <v>0.89617792086693837</v>
      </c>
      <c r="G610">
        <v>0.89617792086693837</v>
      </c>
      <c r="H610">
        <v>0.89617792086693837</v>
      </c>
      <c r="I610">
        <v>0.89617792086693837</v>
      </c>
      <c r="J610">
        <v>0.89617792086693837</v>
      </c>
      <c r="K610">
        <v>0.89617792086693837</v>
      </c>
      <c r="L610">
        <v>0.89617792086693837</v>
      </c>
      <c r="M610">
        <v>0.89617792086693837</v>
      </c>
      <c r="N610">
        <v>0.89617792086693837</v>
      </c>
      <c r="O610">
        <v>0.89617792086693837</v>
      </c>
      <c r="P610">
        <v>0.89617792086693837</v>
      </c>
      <c r="Q610">
        <v>0.89617792086693837</v>
      </c>
      <c r="R610">
        <v>0.89617792086693837</v>
      </c>
      <c r="S610">
        <v>0.89617792086693837</v>
      </c>
      <c r="T610">
        <v>0.89617792086693837</v>
      </c>
      <c r="U610">
        <v>0.89617792086693837</v>
      </c>
      <c r="V610">
        <v>0.89617792086693837</v>
      </c>
      <c r="W610">
        <v>0.89617792086693837</v>
      </c>
      <c r="X610">
        <v>0.89617792086693837</v>
      </c>
      <c r="Y610">
        <v>0.89617792086693837</v>
      </c>
      <c r="Z610">
        <v>0.89617792086693837</v>
      </c>
      <c r="AA610">
        <v>0.89617792086693837</v>
      </c>
      <c r="AB610">
        <v>0.89617792086693837</v>
      </c>
      <c r="AC610">
        <v>0.89617792086693837</v>
      </c>
      <c r="AD610">
        <v>0.89617792086693837</v>
      </c>
      <c r="AE610">
        <v>0.89617792086693837</v>
      </c>
      <c r="AF610">
        <v>0.89617792086693837</v>
      </c>
      <c r="AG610">
        <v>0.89617792086693837</v>
      </c>
      <c r="AH610">
        <v>0.89617792086693837</v>
      </c>
      <c r="AI610">
        <v>0.89617792086693837</v>
      </c>
      <c r="AJ610">
        <v>0.89617792086693837</v>
      </c>
      <c r="AK610">
        <v>0.89617792086693837</v>
      </c>
      <c r="AL610">
        <v>0.89617792086693837</v>
      </c>
      <c r="AM610">
        <v>0.89617792086693837</v>
      </c>
      <c r="AN610">
        <v>0.89617792086693837</v>
      </c>
      <c r="AO610">
        <v>0.89617792086693837</v>
      </c>
      <c r="AP610">
        <v>0.89617792086693837</v>
      </c>
    </row>
    <row r="611" spans="1:42" x14ac:dyDescent="0.2">
      <c r="A611" s="1">
        <v>609</v>
      </c>
      <c r="B611">
        <v>0.69628384533710597</v>
      </c>
      <c r="C611">
        <v>0.69628384533710597</v>
      </c>
      <c r="D611">
        <v>0.69628384533710597</v>
      </c>
      <c r="E611">
        <v>0.69628384533710597</v>
      </c>
      <c r="F611">
        <v>0.69628384533710597</v>
      </c>
      <c r="G611">
        <v>0.69628384533710597</v>
      </c>
      <c r="H611">
        <v>0.69628384533710597</v>
      </c>
      <c r="I611">
        <v>0.69628384533710597</v>
      </c>
      <c r="J611">
        <v>0.69628384533710597</v>
      </c>
      <c r="K611">
        <v>0.69628384533710597</v>
      </c>
      <c r="L611">
        <v>0.69628384533710597</v>
      </c>
      <c r="M611">
        <v>0.69628384533710597</v>
      </c>
      <c r="N611">
        <v>0.69628384533710597</v>
      </c>
      <c r="O611">
        <v>0.69628384533710597</v>
      </c>
      <c r="P611">
        <v>0.69628384533710597</v>
      </c>
      <c r="Q611">
        <v>0.69628384533710597</v>
      </c>
      <c r="R611">
        <v>0.69628384533710597</v>
      </c>
      <c r="S611">
        <v>0.69628384533710597</v>
      </c>
      <c r="T611">
        <v>0.69628384533710597</v>
      </c>
      <c r="U611">
        <v>0.69628384533710597</v>
      </c>
      <c r="V611">
        <v>0.69628384533710597</v>
      </c>
      <c r="W611">
        <v>0.69628384533710597</v>
      </c>
      <c r="X611">
        <v>0.69628384533710597</v>
      </c>
      <c r="Y611">
        <v>0.69628384533710597</v>
      </c>
      <c r="Z611">
        <v>0.69628384533710597</v>
      </c>
      <c r="AA611">
        <v>0.69628384533710597</v>
      </c>
      <c r="AB611">
        <v>0.69628384533710597</v>
      </c>
      <c r="AC611">
        <v>0.69628384533710597</v>
      </c>
      <c r="AD611">
        <v>0.69628384533710597</v>
      </c>
      <c r="AE611">
        <v>0.69628384533710597</v>
      </c>
      <c r="AF611">
        <v>0.69628384533710597</v>
      </c>
      <c r="AG611">
        <v>0.69628384533710597</v>
      </c>
      <c r="AH611">
        <v>0.69628384533710597</v>
      </c>
      <c r="AI611">
        <v>0.69628384533710597</v>
      </c>
      <c r="AJ611">
        <v>0.69628384533710597</v>
      </c>
      <c r="AK611">
        <v>0.69628384533710597</v>
      </c>
      <c r="AL611">
        <v>0.69628384533710597</v>
      </c>
      <c r="AM611">
        <v>0.69628384533710597</v>
      </c>
      <c r="AN611">
        <v>0.69628384533710597</v>
      </c>
      <c r="AO611">
        <v>0.69628384533710597</v>
      </c>
      <c r="AP611">
        <v>0.69628384533710597</v>
      </c>
    </row>
    <row r="612" spans="1:42" x14ac:dyDescent="0.2">
      <c r="A612" s="1">
        <v>610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</row>
    <row r="613" spans="1:42" x14ac:dyDescent="0.2">
      <c r="A613" s="1">
        <v>611</v>
      </c>
      <c r="B613">
        <v>0.64637671726059276</v>
      </c>
      <c r="C613">
        <v>0.64637671726059276</v>
      </c>
      <c r="D613">
        <v>0.64637671726059276</v>
      </c>
      <c r="E613">
        <v>0.64637671726059276</v>
      </c>
      <c r="F613">
        <v>0.64637671726059276</v>
      </c>
      <c r="G613">
        <v>0.64637671726059276</v>
      </c>
      <c r="H613">
        <v>0.64637671726059276</v>
      </c>
      <c r="I613">
        <v>0.64637671726059276</v>
      </c>
      <c r="J613">
        <v>0.64637671726059276</v>
      </c>
      <c r="K613">
        <v>0.64637671726059276</v>
      </c>
      <c r="L613">
        <v>0.64637671726059276</v>
      </c>
      <c r="M613">
        <v>0.64637671726059276</v>
      </c>
      <c r="N613">
        <v>0.64637671726059276</v>
      </c>
      <c r="O613">
        <v>0.64637671726059276</v>
      </c>
      <c r="P613">
        <v>0.64637671726059276</v>
      </c>
      <c r="Q613">
        <v>0.64637671726059276</v>
      </c>
      <c r="R613">
        <v>0.64637671726059276</v>
      </c>
      <c r="S613">
        <v>0.64637671726059276</v>
      </c>
      <c r="T613">
        <v>0.64637671726059276</v>
      </c>
      <c r="U613">
        <v>0.64637671726059276</v>
      </c>
      <c r="V613">
        <v>0.64637671726059276</v>
      </c>
      <c r="W613">
        <v>0.64637671726059276</v>
      </c>
      <c r="X613">
        <v>0.64637671726059276</v>
      </c>
      <c r="Y613">
        <v>0.64637671726059276</v>
      </c>
      <c r="Z613">
        <v>0.64637671726059276</v>
      </c>
      <c r="AA613">
        <v>0.64637671726059276</v>
      </c>
      <c r="AB613">
        <v>0.64637671726059276</v>
      </c>
      <c r="AC613">
        <v>0.64637671726059276</v>
      </c>
      <c r="AD613">
        <v>0.64637671726059276</v>
      </c>
      <c r="AE613">
        <v>0.64637671726059276</v>
      </c>
      <c r="AF613">
        <v>0.64637671726059276</v>
      </c>
      <c r="AG613">
        <v>0.64637671726059276</v>
      </c>
      <c r="AH613">
        <v>0.64637671726059276</v>
      </c>
      <c r="AI613">
        <v>0.64637671726059276</v>
      </c>
      <c r="AJ613">
        <v>0.64637671726059276</v>
      </c>
      <c r="AK613">
        <v>0.64637671726059276</v>
      </c>
      <c r="AL613">
        <v>0.64637671726059276</v>
      </c>
      <c r="AM613">
        <v>0.64637671726059276</v>
      </c>
      <c r="AN613">
        <v>0.64637671726059276</v>
      </c>
      <c r="AO613">
        <v>0.64637671726059276</v>
      </c>
      <c r="AP613">
        <v>0.64637671726059276</v>
      </c>
    </row>
    <row r="614" spans="1:42" x14ac:dyDescent="0.2">
      <c r="A614" s="1">
        <v>612</v>
      </c>
      <c r="B614">
        <v>0.74224674274662295</v>
      </c>
      <c r="C614">
        <v>0.74224674274662295</v>
      </c>
      <c r="D614">
        <v>0.74224674274662295</v>
      </c>
      <c r="E614">
        <v>0.74224674274662295</v>
      </c>
      <c r="F614">
        <v>0.74224674274662295</v>
      </c>
      <c r="G614">
        <v>0.74224674274662295</v>
      </c>
      <c r="H614">
        <v>0.74224674274662295</v>
      </c>
      <c r="I614">
        <v>0.74224674274662295</v>
      </c>
      <c r="J614">
        <v>0.74224674274662295</v>
      </c>
      <c r="K614">
        <v>0.74224674274662295</v>
      </c>
      <c r="L614">
        <v>0.74224674274662295</v>
      </c>
      <c r="M614">
        <v>0.74224674274662295</v>
      </c>
      <c r="N614">
        <v>0.74224674274662295</v>
      </c>
      <c r="O614">
        <v>0.74224674274662295</v>
      </c>
      <c r="P614">
        <v>0.74224674274662295</v>
      </c>
      <c r="Q614">
        <v>0.74224674274662295</v>
      </c>
      <c r="R614">
        <v>0.74224674274662295</v>
      </c>
      <c r="S614">
        <v>0.74224674274662295</v>
      </c>
      <c r="T614">
        <v>0.74224674274662295</v>
      </c>
      <c r="U614">
        <v>0.74224674274662295</v>
      </c>
      <c r="V614">
        <v>0.74224674274662295</v>
      </c>
      <c r="W614">
        <v>0.74224674274662295</v>
      </c>
      <c r="X614">
        <v>0.74224674274662295</v>
      </c>
      <c r="Y614">
        <v>0.74224674274662295</v>
      </c>
      <c r="Z614">
        <v>0.74224674274662295</v>
      </c>
      <c r="AA614">
        <v>0.74224674274662295</v>
      </c>
      <c r="AB614">
        <v>0.74224674274662295</v>
      </c>
      <c r="AC614">
        <v>0.74224674274662295</v>
      </c>
      <c r="AD614">
        <v>0.74224674274662295</v>
      </c>
      <c r="AE614">
        <v>0.74224674274662295</v>
      </c>
      <c r="AF614">
        <v>0.74224674274662295</v>
      </c>
      <c r="AG614">
        <v>0.74224674274662295</v>
      </c>
      <c r="AH614">
        <v>0.74224674274662295</v>
      </c>
      <c r="AI614">
        <v>0.74224674274662295</v>
      </c>
      <c r="AJ614">
        <v>0.74224674274662295</v>
      </c>
      <c r="AK614">
        <v>0.74224674274662295</v>
      </c>
      <c r="AL614">
        <v>0.74224674274662295</v>
      </c>
      <c r="AM614">
        <v>0.74224674274662295</v>
      </c>
      <c r="AN614">
        <v>0.74224674274662295</v>
      </c>
      <c r="AO614">
        <v>0.74224674274662295</v>
      </c>
      <c r="AP614">
        <v>0.74224674274662295</v>
      </c>
    </row>
    <row r="615" spans="1:42" x14ac:dyDescent="0.2">
      <c r="A615" s="1">
        <v>613</v>
      </c>
      <c r="B615">
        <v>0.70481634031363805</v>
      </c>
      <c r="C615">
        <v>0.70481634031363805</v>
      </c>
      <c r="D615">
        <v>0.70481634031363805</v>
      </c>
      <c r="E615">
        <v>0.70481634031363805</v>
      </c>
      <c r="F615">
        <v>0.70481634031363805</v>
      </c>
      <c r="G615">
        <v>0.70481634031363805</v>
      </c>
      <c r="H615">
        <v>0.70481634031363805</v>
      </c>
      <c r="I615">
        <v>0.70481634031363805</v>
      </c>
      <c r="J615">
        <v>0.70481634031363805</v>
      </c>
      <c r="K615">
        <v>0.70481634031363805</v>
      </c>
      <c r="L615">
        <v>0.70481634031363805</v>
      </c>
      <c r="M615">
        <v>0.70481634031363805</v>
      </c>
      <c r="N615">
        <v>0.70481634031363805</v>
      </c>
      <c r="O615">
        <v>0.70481634031363805</v>
      </c>
      <c r="P615">
        <v>0.70481634031363805</v>
      </c>
      <c r="Q615">
        <v>0.70481634031363805</v>
      </c>
      <c r="R615">
        <v>0.70481634031363805</v>
      </c>
      <c r="S615">
        <v>0.70481634031363805</v>
      </c>
      <c r="T615">
        <v>0.70481634031363805</v>
      </c>
      <c r="U615">
        <v>0.70481634031363805</v>
      </c>
      <c r="V615">
        <v>0.70481634031363805</v>
      </c>
      <c r="W615">
        <v>0.70481634031363805</v>
      </c>
      <c r="X615">
        <v>0.70481634031363805</v>
      </c>
      <c r="Y615">
        <v>0.70481634031363805</v>
      </c>
      <c r="Z615">
        <v>0.70481634031363805</v>
      </c>
      <c r="AA615">
        <v>0.70481634031363805</v>
      </c>
      <c r="AB615">
        <v>0.70481634031363805</v>
      </c>
      <c r="AC615">
        <v>0.70481634031363805</v>
      </c>
      <c r="AD615">
        <v>0.70481634031363805</v>
      </c>
      <c r="AE615">
        <v>0.70481634031363805</v>
      </c>
      <c r="AF615">
        <v>0.70481634031363805</v>
      </c>
      <c r="AG615">
        <v>0.70481634031363805</v>
      </c>
      <c r="AH615">
        <v>0.70481634031363805</v>
      </c>
      <c r="AI615">
        <v>0.70481634031363805</v>
      </c>
      <c r="AJ615">
        <v>0.70481634031363805</v>
      </c>
      <c r="AK615">
        <v>0.70481634031363805</v>
      </c>
      <c r="AL615">
        <v>0.70481634031363805</v>
      </c>
      <c r="AM615">
        <v>0.70481634031363805</v>
      </c>
      <c r="AN615">
        <v>0.70481634031363805</v>
      </c>
      <c r="AO615">
        <v>0.70481634031363805</v>
      </c>
      <c r="AP615">
        <v>0.70481634031363805</v>
      </c>
    </row>
    <row r="616" spans="1:42" x14ac:dyDescent="0.2">
      <c r="A616" s="1">
        <v>614</v>
      </c>
      <c r="B616">
        <v>0.85045602920094454</v>
      </c>
      <c r="C616">
        <v>0.85045602920094454</v>
      </c>
      <c r="D616">
        <v>0.85045602920094454</v>
      </c>
      <c r="E616">
        <v>0.85045602920094454</v>
      </c>
      <c r="F616">
        <v>0.85045602920094454</v>
      </c>
      <c r="G616">
        <v>0.85045602920094454</v>
      </c>
      <c r="H616">
        <v>0.85045602920094454</v>
      </c>
      <c r="I616">
        <v>0.85045602920094454</v>
      </c>
      <c r="J616">
        <v>0.85045602920094454</v>
      </c>
      <c r="K616">
        <v>0.85045602920094454</v>
      </c>
      <c r="L616">
        <v>0.85045602920094454</v>
      </c>
      <c r="M616">
        <v>0.85045602920094454</v>
      </c>
      <c r="N616">
        <v>0.85045602920094454</v>
      </c>
      <c r="O616">
        <v>0.85045602920094454</v>
      </c>
      <c r="P616">
        <v>0.85045602920094454</v>
      </c>
      <c r="Q616">
        <v>0.85045602920094454</v>
      </c>
      <c r="R616">
        <v>0.85045602920094454</v>
      </c>
      <c r="S616">
        <v>0.85045602920094454</v>
      </c>
      <c r="T616">
        <v>0.85045602920094454</v>
      </c>
      <c r="U616">
        <v>0.85045602920094454</v>
      </c>
      <c r="V616">
        <v>0.85045602920094454</v>
      </c>
      <c r="W616">
        <v>0.85045602920094454</v>
      </c>
      <c r="X616">
        <v>0.85045602920094454</v>
      </c>
      <c r="Y616">
        <v>0.85045602920094454</v>
      </c>
      <c r="Z616">
        <v>0.85045602920094454</v>
      </c>
      <c r="AA616">
        <v>0.85045602920094454</v>
      </c>
      <c r="AB616">
        <v>0.85045602920094454</v>
      </c>
      <c r="AC616">
        <v>0.85045602920094454</v>
      </c>
      <c r="AD616">
        <v>0.85045602920094454</v>
      </c>
      <c r="AE616">
        <v>0.85045602920094454</v>
      </c>
      <c r="AF616">
        <v>0.85045602920094454</v>
      </c>
      <c r="AG616">
        <v>0.85045602920094454</v>
      </c>
      <c r="AH616">
        <v>0.85045602920094454</v>
      </c>
      <c r="AI616">
        <v>0.85045602920094454</v>
      </c>
      <c r="AJ616">
        <v>0.85045602920094454</v>
      </c>
      <c r="AK616">
        <v>0.85045602920094454</v>
      </c>
      <c r="AL616">
        <v>0.85045602920094454</v>
      </c>
      <c r="AM616">
        <v>0.85045602920094454</v>
      </c>
      <c r="AN616">
        <v>0.85045602920094454</v>
      </c>
      <c r="AO616">
        <v>0.85045602920094454</v>
      </c>
      <c r="AP616">
        <v>0.85045602920094454</v>
      </c>
    </row>
    <row r="617" spans="1:42" x14ac:dyDescent="0.2">
      <c r="A617" s="1">
        <v>615</v>
      </c>
      <c r="B617">
        <v>0.71435237546507879</v>
      </c>
      <c r="C617">
        <v>0.71435237546507879</v>
      </c>
      <c r="D617">
        <v>0.71435237546507879</v>
      </c>
      <c r="E617">
        <v>0.71435237546507879</v>
      </c>
      <c r="F617">
        <v>0.71435237546507879</v>
      </c>
      <c r="G617">
        <v>0.71435237546507879</v>
      </c>
      <c r="H617">
        <v>0.71435237546507879</v>
      </c>
      <c r="I617">
        <v>0.71435237546507879</v>
      </c>
      <c r="J617">
        <v>0.71435237546507879</v>
      </c>
      <c r="K617">
        <v>0.71435237546507879</v>
      </c>
      <c r="L617">
        <v>0.71435237546507879</v>
      </c>
      <c r="M617">
        <v>0.71435237546507879</v>
      </c>
      <c r="N617">
        <v>0.71435237546507879</v>
      </c>
      <c r="O617">
        <v>0.71435237546507879</v>
      </c>
      <c r="P617">
        <v>0.71435237546507879</v>
      </c>
      <c r="Q617">
        <v>0.71435237546507879</v>
      </c>
      <c r="R617">
        <v>0.71435237546507879</v>
      </c>
      <c r="S617">
        <v>0.71435237546507879</v>
      </c>
      <c r="T617">
        <v>0.71435237546507879</v>
      </c>
      <c r="U617">
        <v>0.71435237546507879</v>
      </c>
      <c r="V617">
        <v>0.71435237546507879</v>
      </c>
      <c r="W617">
        <v>0.71435237546507879</v>
      </c>
      <c r="X617">
        <v>0.71435237546507879</v>
      </c>
      <c r="Y617">
        <v>0.71435237546507879</v>
      </c>
      <c r="Z617">
        <v>0.71435237546507879</v>
      </c>
      <c r="AA617">
        <v>0.71435237546507879</v>
      </c>
      <c r="AB617">
        <v>0.71435237546507879</v>
      </c>
      <c r="AC617">
        <v>0.71435237546507879</v>
      </c>
      <c r="AD617">
        <v>0.71435237546507879</v>
      </c>
      <c r="AE617">
        <v>0.71435237546507879</v>
      </c>
      <c r="AF617">
        <v>0.71435237546507879</v>
      </c>
      <c r="AG617">
        <v>0.71435237546507879</v>
      </c>
      <c r="AH617">
        <v>0.71435237546507879</v>
      </c>
      <c r="AI617">
        <v>0.71435237546507879</v>
      </c>
      <c r="AJ617">
        <v>0.71435237546507879</v>
      </c>
      <c r="AK617">
        <v>0.71435237546507879</v>
      </c>
      <c r="AL617">
        <v>0.71435237546507879</v>
      </c>
      <c r="AM617">
        <v>0.71435237546507879</v>
      </c>
      <c r="AN617">
        <v>0.71435237546507879</v>
      </c>
      <c r="AO617">
        <v>0.71435237546507879</v>
      </c>
      <c r="AP617">
        <v>0.71435237546507879</v>
      </c>
    </row>
    <row r="618" spans="1:42" x14ac:dyDescent="0.2">
      <c r="A618" s="1">
        <v>616</v>
      </c>
      <c r="B618">
        <v>0.92479147778736082</v>
      </c>
      <c r="C618">
        <v>0.92479147778736082</v>
      </c>
      <c r="D618">
        <v>0.92479147778736082</v>
      </c>
      <c r="E618">
        <v>0.92479147778736082</v>
      </c>
      <c r="F618">
        <v>0.92479147778736082</v>
      </c>
      <c r="G618">
        <v>0.92479147778736082</v>
      </c>
      <c r="H618">
        <v>0.92479147778736082</v>
      </c>
      <c r="I618">
        <v>0.92479147778736082</v>
      </c>
      <c r="J618">
        <v>0.92479147778736082</v>
      </c>
      <c r="K618">
        <v>0.92479147778736082</v>
      </c>
      <c r="L618">
        <v>0.92479147778736082</v>
      </c>
      <c r="M618">
        <v>0.92479147778736082</v>
      </c>
      <c r="N618">
        <v>0.92479147778736082</v>
      </c>
      <c r="O618">
        <v>0.92479147778736082</v>
      </c>
      <c r="P618">
        <v>0.92479147778736082</v>
      </c>
      <c r="Q618">
        <v>0.92479147778736082</v>
      </c>
      <c r="R618">
        <v>0.92479147778736082</v>
      </c>
      <c r="S618">
        <v>0.92479147778736082</v>
      </c>
      <c r="T618">
        <v>0.92479147778736082</v>
      </c>
      <c r="U618">
        <v>0.92479147778736082</v>
      </c>
      <c r="V618">
        <v>0.92479147778736082</v>
      </c>
      <c r="W618">
        <v>0.92479147778736082</v>
      </c>
      <c r="X618">
        <v>0.92479147778736082</v>
      </c>
      <c r="Y618">
        <v>0.92479147778736082</v>
      </c>
      <c r="Z618">
        <v>0.92479147778736082</v>
      </c>
      <c r="AA618">
        <v>0.92479147778736082</v>
      </c>
      <c r="AB618">
        <v>0.92479147778736082</v>
      </c>
      <c r="AC618">
        <v>0.92479147778736082</v>
      </c>
      <c r="AD618">
        <v>0.92479147778736082</v>
      </c>
      <c r="AE618">
        <v>0.92479147778736082</v>
      </c>
      <c r="AF618">
        <v>0.92479147778736082</v>
      </c>
      <c r="AG618">
        <v>0.92479147778736082</v>
      </c>
      <c r="AH618">
        <v>0.92479147778736082</v>
      </c>
      <c r="AI618">
        <v>0.92479147778736082</v>
      </c>
      <c r="AJ618">
        <v>0.92479147778736082</v>
      </c>
      <c r="AK618">
        <v>0.92479147778736082</v>
      </c>
      <c r="AL618">
        <v>0.92479147778736082</v>
      </c>
      <c r="AM618">
        <v>0.92479147778736082</v>
      </c>
      <c r="AN618">
        <v>0.92479147778736082</v>
      </c>
      <c r="AO618">
        <v>0.92479147778736082</v>
      </c>
      <c r="AP618">
        <v>0.92479147778736082</v>
      </c>
    </row>
    <row r="619" spans="1:42" x14ac:dyDescent="0.2">
      <c r="A619" s="1">
        <v>617</v>
      </c>
      <c r="B619">
        <v>0.73284790091011054</v>
      </c>
      <c r="C619">
        <v>0.73284790091011054</v>
      </c>
      <c r="D619">
        <v>0.73284790091011054</v>
      </c>
      <c r="E619">
        <v>0.73284790091011054</v>
      </c>
      <c r="F619">
        <v>0.73284790091011054</v>
      </c>
      <c r="G619">
        <v>0.73284790091011054</v>
      </c>
      <c r="H619">
        <v>0.73284790091011054</v>
      </c>
      <c r="I619">
        <v>0.73284790091011054</v>
      </c>
      <c r="J619">
        <v>0.73284790091011054</v>
      </c>
      <c r="K619">
        <v>0.73284790091011054</v>
      </c>
      <c r="L619">
        <v>0.73284790091011054</v>
      </c>
      <c r="M619">
        <v>0.73284790091011054</v>
      </c>
      <c r="N619">
        <v>0.73284790091011054</v>
      </c>
      <c r="O619">
        <v>0.73284790091011054</v>
      </c>
      <c r="P619">
        <v>0.73284790091011054</v>
      </c>
      <c r="Q619">
        <v>0.73284790091011054</v>
      </c>
      <c r="R619">
        <v>0.73284790091011054</v>
      </c>
      <c r="S619">
        <v>0.73284790091011054</v>
      </c>
      <c r="T619">
        <v>0.73284790091011054</v>
      </c>
      <c r="U619">
        <v>0.73284790091011054</v>
      </c>
      <c r="V619">
        <v>0.73284790091011054</v>
      </c>
      <c r="W619">
        <v>0.73284790091011054</v>
      </c>
      <c r="X619">
        <v>0.73284790091011054</v>
      </c>
      <c r="Y619">
        <v>0.73284790091011054</v>
      </c>
      <c r="Z619">
        <v>0.73284790091011054</v>
      </c>
      <c r="AA619">
        <v>0.73284790091011054</v>
      </c>
      <c r="AB619">
        <v>0.73284790091011054</v>
      </c>
      <c r="AC619">
        <v>0.73284790091011054</v>
      </c>
      <c r="AD619">
        <v>0.73284790091011054</v>
      </c>
      <c r="AE619">
        <v>0.73284790091011054</v>
      </c>
      <c r="AF619">
        <v>0.73284790091011054</v>
      </c>
      <c r="AG619">
        <v>0.73284790091011054</v>
      </c>
      <c r="AH619">
        <v>0.73284790091011054</v>
      </c>
      <c r="AI619">
        <v>0.73284790091011054</v>
      </c>
      <c r="AJ619">
        <v>0.73284790091011054</v>
      </c>
      <c r="AK619">
        <v>0.73284790091011054</v>
      </c>
      <c r="AL619">
        <v>0.73284790091011054</v>
      </c>
      <c r="AM619">
        <v>0.73284790091011054</v>
      </c>
      <c r="AN619">
        <v>0.73284790091011054</v>
      </c>
      <c r="AO619">
        <v>0.73284790091011054</v>
      </c>
      <c r="AP619">
        <v>0.73284790091011054</v>
      </c>
    </row>
    <row r="620" spans="1:42" x14ac:dyDescent="0.2">
      <c r="A620" s="1">
        <v>618</v>
      </c>
      <c r="B620">
        <v>0.76778547132836628</v>
      </c>
      <c r="C620">
        <v>0.76778547132836628</v>
      </c>
      <c r="D620">
        <v>0.76778547132836628</v>
      </c>
      <c r="E620">
        <v>0.76778547132836628</v>
      </c>
      <c r="F620">
        <v>0.76778547132836628</v>
      </c>
      <c r="G620">
        <v>0.76778547132836628</v>
      </c>
      <c r="H620">
        <v>0.76778547132836628</v>
      </c>
      <c r="I620">
        <v>0.76778547132836628</v>
      </c>
      <c r="J620">
        <v>0.76778547132836628</v>
      </c>
      <c r="K620">
        <v>0.76778547132836628</v>
      </c>
      <c r="L620">
        <v>0.76778547132836628</v>
      </c>
      <c r="M620">
        <v>0.76778547132836628</v>
      </c>
      <c r="N620">
        <v>0.76778547132836628</v>
      </c>
      <c r="O620">
        <v>0.76778547132836628</v>
      </c>
      <c r="P620">
        <v>0.76778547132836628</v>
      </c>
      <c r="Q620">
        <v>0.76778547132836628</v>
      </c>
      <c r="R620">
        <v>0.76778547132836628</v>
      </c>
      <c r="S620">
        <v>0.76778547132836628</v>
      </c>
      <c r="T620">
        <v>0.76778547132836628</v>
      </c>
      <c r="U620">
        <v>0.76778547132836628</v>
      </c>
      <c r="V620">
        <v>0.76778547132836628</v>
      </c>
      <c r="W620">
        <v>0.76778547132836628</v>
      </c>
      <c r="X620">
        <v>0.76778547132836628</v>
      </c>
      <c r="Y620">
        <v>0.76778547132836628</v>
      </c>
      <c r="Z620">
        <v>0.76778547132836628</v>
      </c>
      <c r="AA620">
        <v>0.76778547132836628</v>
      </c>
      <c r="AB620">
        <v>0.76778547132836628</v>
      </c>
      <c r="AC620">
        <v>0.76778547132836628</v>
      </c>
      <c r="AD620">
        <v>0.76778547132836628</v>
      </c>
      <c r="AE620">
        <v>0.76778547132836628</v>
      </c>
      <c r="AF620">
        <v>0.76778547132836628</v>
      </c>
      <c r="AG620">
        <v>0.76778547132836628</v>
      </c>
      <c r="AH620">
        <v>0.76778547132836628</v>
      </c>
      <c r="AI620">
        <v>0.76778547132836628</v>
      </c>
      <c r="AJ620">
        <v>0.76778547132836628</v>
      </c>
      <c r="AK620">
        <v>0.76778547132836628</v>
      </c>
      <c r="AL620">
        <v>0.76778547132836628</v>
      </c>
      <c r="AM620">
        <v>0.76778547132836628</v>
      </c>
      <c r="AN620">
        <v>0.76778547132836628</v>
      </c>
      <c r="AO620">
        <v>0.76778547132836628</v>
      </c>
      <c r="AP620">
        <v>0.76778547132836628</v>
      </c>
    </row>
    <row r="621" spans="1:42" x14ac:dyDescent="0.2">
      <c r="A621" s="1">
        <v>619</v>
      </c>
      <c r="B621">
        <v>0.83861781691658044</v>
      </c>
      <c r="C621">
        <v>0.83861781691658044</v>
      </c>
      <c r="D621">
        <v>0.83861781691658044</v>
      </c>
      <c r="E621">
        <v>0.83861781691658044</v>
      </c>
      <c r="F621">
        <v>0.83861781691658044</v>
      </c>
      <c r="G621">
        <v>0.83861781691658044</v>
      </c>
      <c r="H621">
        <v>0.83861781691658044</v>
      </c>
      <c r="I621">
        <v>0.83861781691658044</v>
      </c>
      <c r="J621">
        <v>0.83861781691658044</v>
      </c>
      <c r="K621">
        <v>0.83861781691658044</v>
      </c>
      <c r="L621">
        <v>0.83861781691658044</v>
      </c>
      <c r="M621">
        <v>0.83861781691658044</v>
      </c>
      <c r="N621">
        <v>0.83861781691658044</v>
      </c>
      <c r="O621">
        <v>0.83861781691658044</v>
      </c>
      <c r="P621">
        <v>0.83861781691658044</v>
      </c>
      <c r="Q621">
        <v>0.83861781691658044</v>
      </c>
      <c r="R621">
        <v>0.83861781691658044</v>
      </c>
      <c r="S621">
        <v>0.83861781691658044</v>
      </c>
      <c r="T621">
        <v>0.83861781691658044</v>
      </c>
      <c r="U621">
        <v>0.83861781691658044</v>
      </c>
      <c r="V621">
        <v>0.83861781691658044</v>
      </c>
      <c r="W621">
        <v>0.83861781691658044</v>
      </c>
      <c r="X621">
        <v>0.83861781691658044</v>
      </c>
      <c r="Y621">
        <v>0.83861781691658044</v>
      </c>
      <c r="Z621">
        <v>0.83861781691658044</v>
      </c>
      <c r="AA621">
        <v>0.83861781691658044</v>
      </c>
      <c r="AB621">
        <v>0.83861781691658044</v>
      </c>
      <c r="AC621">
        <v>0.83861781691658044</v>
      </c>
      <c r="AD621">
        <v>0.83861781691658044</v>
      </c>
      <c r="AE621">
        <v>0.83861781691658044</v>
      </c>
      <c r="AF621">
        <v>0.83861781691658044</v>
      </c>
      <c r="AG621">
        <v>0.83861781691658044</v>
      </c>
      <c r="AH621">
        <v>0.83861781691658044</v>
      </c>
      <c r="AI621">
        <v>0.83861781691658044</v>
      </c>
      <c r="AJ621">
        <v>0.83861781691658044</v>
      </c>
      <c r="AK621">
        <v>0.83861781691658044</v>
      </c>
      <c r="AL621">
        <v>0.83861781691658044</v>
      </c>
      <c r="AM621">
        <v>0.83861781691658044</v>
      </c>
      <c r="AN621">
        <v>0.83861781691658044</v>
      </c>
      <c r="AO621">
        <v>0.83861781691658044</v>
      </c>
      <c r="AP621">
        <v>0.83861781691658044</v>
      </c>
    </row>
    <row r="622" spans="1:42" x14ac:dyDescent="0.2">
      <c r="A622" s="1">
        <v>620</v>
      </c>
      <c r="B622">
        <v>0.68149410663744137</v>
      </c>
      <c r="C622">
        <v>0.68149410663744137</v>
      </c>
      <c r="D622">
        <v>0.68149410663744137</v>
      </c>
      <c r="E622">
        <v>0.68149410663744137</v>
      </c>
      <c r="F622">
        <v>0.68149410663744137</v>
      </c>
      <c r="G622">
        <v>0.68149410663744137</v>
      </c>
      <c r="H622">
        <v>0.68149410663744137</v>
      </c>
      <c r="I622">
        <v>0.68149410663744137</v>
      </c>
      <c r="J622">
        <v>0.68149410663744137</v>
      </c>
      <c r="K622">
        <v>0.68149410663744137</v>
      </c>
      <c r="L622">
        <v>0.68149410663744137</v>
      </c>
      <c r="M622">
        <v>0.68149410663744137</v>
      </c>
      <c r="N622">
        <v>0.68149410663744137</v>
      </c>
      <c r="O622">
        <v>0.68149410663744137</v>
      </c>
      <c r="P622">
        <v>0.68149410663744137</v>
      </c>
      <c r="Q622">
        <v>0.68149410663744137</v>
      </c>
      <c r="R622">
        <v>0.68149410663744137</v>
      </c>
      <c r="S622">
        <v>0.68149410663744137</v>
      </c>
      <c r="T622">
        <v>0.68149410663744137</v>
      </c>
      <c r="U622">
        <v>0.68149410663744137</v>
      </c>
      <c r="V622">
        <v>0.68149410663744137</v>
      </c>
      <c r="W622">
        <v>0.68149410663744137</v>
      </c>
      <c r="X622">
        <v>0.68149410663744137</v>
      </c>
      <c r="Y622">
        <v>0.68149410663744137</v>
      </c>
      <c r="Z622">
        <v>0.68149410663744137</v>
      </c>
      <c r="AA622">
        <v>0.68149410663744137</v>
      </c>
      <c r="AB622">
        <v>0.68149410663744137</v>
      </c>
      <c r="AC622">
        <v>0.68149410663744137</v>
      </c>
      <c r="AD622">
        <v>0.68149410663744137</v>
      </c>
      <c r="AE622">
        <v>0.68149410663744137</v>
      </c>
      <c r="AF622">
        <v>0.68149410663744137</v>
      </c>
      <c r="AG622">
        <v>0.68149410663744137</v>
      </c>
      <c r="AH622">
        <v>0.68149410663744137</v>
      </c>
      <c r="AI622">
        <v>0.68149410663744137</v>
      </c>
      <c r="AJ622">
        <v>0.68149410663744137</v>
      </c>
      <c r="AK622">
        <v>0.68149410663744137</v>
      </c>
      <c r="AL622">
        <v>0.68149410663744137</v>
      </c>
      <c r="AM622">
        <v>0.68149410663744137</v>
      </c>
      <c r="AN622">
        <v>0.68149410663744137</v>
      </c>
      <c r="AO622">
        <v>0.68149410663744137</v>
      </c>
      <c r="AP622">
        <v>0.68149410663744137</v>
      </c>
    </row>
    <row r="623" spans="1:42" x14ac:dyDescent="0.2">
      <c r="A623" s="1">
        <v>621</v>
      </c>
      <c r="B623">
        <v>0.81669868795561928</v>
      </c>
      <c r="C623">
        <v>0.81669868795561928</v>
      </c>
      <c r="D623">
        <v>0.81669868795561928</v>
      </c>
      <c r="E623">
        <v>0.81669868795561928</v>
      </c>
      <c r="F623">
        <v>0.81669868795561928</v>
      </c>
      <c r="G623">
        <v>0.81669868795561928</v>
      </c>
      <c r="H623">
        <v>0.81669868795561928</v>
      </c>
      <c r="I623">
        <v>0.81669868795561928</v>
      </c>
      <c r="J623">
        <v>0.81669868795561928</v>
      </c>
      <c r="K623">
        <v>0.81669868795561928</v>
      </c>
      <c r="L623">
        <v>0.81669868795561928</v>
      </c>
      <c r="M623">
        <v>0.81669868795561928</v>
      </c>
      <c r="N623">
        <v>0.81669868795561928</v>
      </c>
      <c r="O623">
        <v>0.81669868795561928</v>
      </c>
      <c r="P623">
        <v>0.81669868795561928</v>
      </c>
      <c r="Q623">
        <v>0.81669868795561928</v>
      </c>
      <c r="R623">
        <v>0.81669868795561928</v>
      </c>
      <c r="S623">
        <v>0.81669868795561928</v>
      </c>
      <c r="T623">
        <v>0.81669868795561928</v>
      </c>
      <c r="U623">
        <v>0.81669868795561928</v>
      </c>
      <c r="V623">
        <v>0.81669868795561928</v>
      </c>
      <c r="W623">
        <v>0.81669868795561928</v>
      </c>
      <c r="X623">
        <v>0.81669868795561928</v>
      </c>
      <c r="Y623">
        <v>0.81669868795561928</v>
      </c>
      <c r="Z623">
        <v>0.81669868795561928</v>
      </c>
      <c r="AA623">
        <v>0.81669868795561928</v>
      </c>
      <c r="AB623">
        <v>0.81669868795561928</v>
      </c>
      <c r="AC623">
        <v>0.81669868795561928</v>
      </c>
      <c r="AD623">
        <v>0.81669868795561928</v>
      </c>
      <c r="AE623">
        <v>0.81669868795561928</v>
      </c>
      <c r="AF623">
        <v>0.81669868795561928</v>
      </c>
      <c r="AG623">
        <v>0.81669868795561928</v>
      </c>
      <c r="AH623">
        <v>0.81669868795561928</v>
      </c>
      <c r="AI623">
        <v>0.81669868795561928</v>
      </c>
      <c r="AJ623">
        <v>0.81669868795561928</v>
      </c>
      <c r="AK623">
        <v>0.81669868795561928</v>
      </c>
      <c r="AL623">
        <v>0.81669868795561928</v>
      </c>
      <c r="AM623">
        <v>0.81669868795561928</v>
      </c>
      <c r="AN623">
        <v>0.81669868795561928</v>
      </c>
      <c r="AO623">
        <v>0.81669868795561928</v>
      </c>
      <c r="AP623">
        <v>0.81669868795561928</v>
      </c>
    </row>
    <row r="624" spans="1:42" x14ac:dyDescent="0.2">
      <c r="A624" s="1">
        <v>622</v>
      </c>
      <c r="B624">
        <v>0.74886304818813032</v>
      </c>
      <c r="C624">
        <v>0.74886304818813032</v>
      </c>
      <c r="D624">
        <v>0.74886304818813032</v>
      </c>
      <c r="E624">
        <v>0.74886304818813032</v>
      </c>
      <c r="F624">
        <v>0.74886304818813032</v>
      </c>
      <c r="G624">
        <v>0.74886304818813032</v>
      </c>
      <c r="H624">
        <v>0.74886304818813032</v>
      </c>
      <c r="I624">
        <v>0.74886304818813032</v>
      </c>
      <c r="J624">
        <v>0.74886304818813032</v>
      </c>
      <c r="K624">
        <v>0.74886304818813032</v>
      </c>
      <c r="L624">
        <v>0.74886304818813032</v>
      </c>
      <c r="M624">
        <v>0.74886304818813032</v>
      </c>
      <c r="N624">
        <v>0.74886304818813032</v>
      </c>
      <c r="O624">
        <v>0.74886304818813032</v>
      </c>
      <c r="P624">
        <v>0.74886304818813032</v>
      </c>
      <c r="Q624">
        <v>0.74886304818813032</v>
      </c>
      <c r="R624">
        <v>0.74886304818813032</v>
      </c>
      <c r="S624">
        <v>0.74886304818813032</v>
      </c>
      <c r="T624">
        <v>0.74886304818813032</v>
      </c>
      <c r="U624">
        <v>0.74886304818813032</v>
      </c>
      <c r="V624">
        <v>0.74886304818813032</v>
      </c>
      <c r="W624">
        <v>0.74886304818813032</v>
      </c>
      <c r="X624">
        <v>0.74886304818813032</v>
      </c>
      <c r="Y624">
        <v>0.74886304818813032</v>
      </c>
      <c r="Z624">
        <v>0.74886304818813032</v>
      </c>
      <c r="AA624">
        <v>0.74886304818813032</v>
      </c>
      <c r="AB624">
        <v>0.74886304818813032</v>
      </c>
      <c r="AC624">
        <v>0.74886304818813032</v>
      </c>
      <c r="AD624">
        <v>0.74886304818813032</v>
      </c>
      <c r="AE624">
        <v>0.74886304818813032</v>
      </c>
      <c r="AF624">
        <v>0.74886304818813032</v>
      </c>
      <c r="AG624">
        <v>0.74886304818813032</v>
      </c>
      <c r="AH624">
        <v>0.74886304818813032</v>
      </c>
      <c r="AI624">
        <v>0.74886304818813032</v>
      </c>
      <c r="AJ624">
        <v>0.74886304818813032</v>
      </c>
      <c r="AK624">
        <v>0.74886304818813032</v>
      </c>
      <c r="AL624">
        <v>0.74886304818813032</v>
      </c>
      <c r="AM624">
        <v>0.74886304818813032</v>
      </c>
      <c r="AN624">
        <v>0.74886304818813032</v>
      </c>
      <c r="AO624">
        <v>0.74886304818813032</v>
      </c>
      <c r="AP624">
        <v>0.74886304818813032</v>
      </c>
    </row>
    <row r="625" spans="1:42" x14ac:dyDescent="0.2">
      <c r="A625" s="1">
        <v>623</v>
      </c>
      <c r="B625">
        <v>0.84539006797457272</v>
      </c>
      <c r="C625">
        <v>0.84539006797457272</v>
      </c>
      <c r="D625">
        <v>0.84539006797457272</v>
      </c>
      <c r="E625">
        <v>0.84539006797457272</v>
      </c>
      <c r="F625">
        <v>0.84539006797457272</v>
      </c>
      <c r="G625">
        <v>0.84539006797457272</v>
      </c>
      <c r="H625">
        <v>0.84539006797457272</v>
      </c>
      <c r="I625">
        <v>0.84539006797457272</v>
      </c>
      <c r="J625">
        <v>0.84539006797457272</v>
      </c>
      <c r="K625">
        <v>0.84539006797457272</v>
      </c>
      <c r="L625">
        <v>0.84539006797457272</v>
      </c>
      <c r="M625">
        <v>0.84539006797457272</v>
      </c>
      <c r="N625">
        <v>0.84539006797457272</v>
      </c>
      <c r="O625">
        <v>0.84539006797457272</v>
      </c>
      <c r="P625">
        <v>0.84539006797457272</v>
      </c>
      <c r="Q625">
        <v>0.84539006797457272</v>
      </c>
      <c r="R625">
        <v>0.84539006797457272</v>
      </c>
      <c r="S625">
        <v>0.84539006797457272</v>
      </c>
      <c r="T625">
        <v>0.84539006797457272</v>
      </c>
      <c r="U625">
        <v>0.84539006797457272</v>
      </c>
      <c r="V625">
        <v>0.84539006797457272</v>
      </c>
      <c r="W625">
        <v>0.84539006797457272</v>
      </c>
      <c r="X625">
        <v>0.84539006797457272</v>
      </c>
      <c r="Y625">
        <v>0.84539006797457272</v>
      </c>
      <c r="Z625">
        <v>0.84539006797457272</v>
      </c>
      <c r="AA625">
        <v>0.84539006797457272</v>
      </c>
      <c r="AB625">
        <v>0.84539006797457272</v>
      </c>
      <c r="AC625">
        <v>0.84539006797457272</v>
      </c>
      <c r="AD625">
        <v>0.84539006797457272</v>
      </c>
      <c r="AE625">
        <v>0.84539006797457272</v>
      </c>
      <c r="AF625">
        <v>0.84539006797457272</v>
      </c>
      <c r="AG625">
        <v>0.84539006797457272</v>
      </c>
      <c r="AH625">
        <v>0.84539006797457272</v>
      </c>
      <c r="AI625">
        <v>0.84539006797457272</v>
      </c>
      <c r="AJ625">
        <v>0.84539006797457272</v>
      </c>
      <c r="AK625">
        <v>0.84539006797457272</v>
      </c>
      <c r="AL625">
        <v>0.84539006797457272</v>
      </c>
      <c r="AM625">
        <v>0.84539006797457272</v>
      </c>
      <c r="AN625">
        <v>0.84539006797457272</v>
      </c>
      <c r="AO625">
        <v>0.84539006797457272</v>
      </c>
      <c r="AP625">
        <v>0.84539006797457272</v>
      </c>
    </row>
    <row r="626" spans="1:42" x14ac:dyDescent="0.2">
      <c r="A626" s="1">
        <v>624</v>
      </c>
      <c r="B626">
        <v>0.7388601666532203</v>
      </c>
      <c r="C626">
        <v>0.7388601666532203</v>
      </c>
      <c r="D626">
        <v>0.7388601666532203</v>
      </c>
      <c r="E626">
        <v>0.7388601666532203</v>
      </c>
      <c r="F626">
        <v>0.7388601666532203</v>
      </c>
      <c r="G626">
        <v>0.7388601666532203</v>
      </c>
      <c r="H626">
        <v>0.7388601666532203</v>
      </c>
      <c r="I626">
        <v>0.7388601666532203</v>
      </c>
      <c r="J626">
        <v>0.7388601666532203</v>
      </c>
      <c r="K626">
        <v>0.7388601666532203</v>
      </c>
      <c r="L626">
        <v>0.7388601666532203</v>
      </c>
      <c r="M626">
        <v>0.7388601666532203</v>
      </c>
      <c r="N626">
        <v>0.7388601666532203</v>
      </c>
      <c r="O626">
        <v>0.7388601666532203</v>
      </c>
      <c r="P626">
        <v>0.7388601666532203</v>
      </c>
      <c r="Q626">
        <v>0.7388601666532203</v>
      </c>
      <c r="R626">
        <v>0.7388601666532203</v>
      </c>
      <c r="S626">
        <v>0.7388601666532203</v>
      </c>
      <c r="T626">
        <v>0.7388601666532203</v>
      </c>
      <c r="U626">
        <v>0.7388601666532203</v>
      </c>
      <c r="V626">
        <v>0.7388601666532203</v>
      </c>
      <c r="W626">
        <v>0.7388601666532203</v>
      </c>
      <c r="X626">
        <v>0.7388601666532203</v>
      </c>
      <c r="Y626">
        <v>0.7388601666532203</v>
      </c>
      <c r="Z626">
        <v>0.7388601666532203</v>
      </c>
      <c r="AA626">
        <v>0.7388601666532203</v>
      </c>
      <c r="AB626">
        <v>0.7388601666532203</v>
      </c>
      <c r="AC626">
        <v>0.7388601666532203</v>
      </c>
      <c r="AD626">
        <v>0.7388601666532203</v>
      </c>
      <c r="AE626">
        <v>0.7388601666532203</v>
      </c>
      <c r="AF626">
        <v>0.7388601666532203</v>
      </c>
      <c r="AG626">
        <v>0.7388601666532203</v>
      </c>
      <c r="AH626">
        <v>0.7388601666532203</v>
      </c>
      <c r="AI626">
        <v>0.7388601666532203</v>
      </c>
      <c r="AJ626">
        <v>0.7388601666532203</v>
      </c>
      <c r="AK626">
        <v>0.7388601666532203</v>
      </c>
      <c r="AL626">
        <v>0.7388601666532203</v>
      </c>
      <c r="AM626">
        <v>0.7388601666532203</v>
      </c>
      <c r="AN626">
        <v>0.7388601666532203</v>
      </c>
      <c r="AO626">
        <v>0.7388601666532203</v>
      </c>
      <c r="AP626">
        <v>0.7388601666532203</v>
      </c>
    </row>
    <row r="627" spans="1:42" x14ac:dyDescent="0.2">
      <c r="A627" s="1">
        <v>625</v>
      </c>
      <c r="B627">
        <v>0.85140320504471212</v>
      </c>
      <c r="C627">
        <v>0.85140320504471212</v>
      </c>
      <c r="D627">
        <v>0.85140320504471212</v>
      </c>
      <c r="E627">
        <v>0.85140320504471212</v>
      </c>
      <c r="F627">
        <v>0.85140320504471212</v>
      </c>
      <c r="G627">
        <v>0.85140320504471212</v>
      </c>
      <c r="H627">
        <v>0.85140320504471212</v>
      </c>
      <c r="I627">
        <v>0.85140320504471212</v>
      </c>
      <c r="J627">
        <v>0.85140320504471212</v>
      </c>
      <c r="K627">
        <v>0.85140320504471212</v>
      </c>
      <c r="L627">
        <v>0.85140320504471212</v>
      </c>
      <c r="M627">
        <v>0.85140320504471212</v>
      </c>
      <c r="N627">
        <v>0.85140320504471212</v>
      </c>
      <c r="O627">
        <v>0.85140320504471212</v>
      </c>
      <c r="P627">
        <v>0.85140320504471212</v>
      </c>
      <c r="Q627">
        <v>0.85140320504471212</v>
      </c>
      <c r="R627">
        <v>0.85140320504471212</v>
      </c>
      <c r="S627">
        <v>0.85140320504471212</v>
      </c>
      <c r="T627">
        <v>0.85140320504471212</v>
      </c>
      <c r="U627">
        <v>0.85140320504471212</v>
      </c>
      <c r="V627">
        <v>0.85140320504471212</v>
      </c>
      <c r="W627">
        <v>0.85140320504471212</v>
      </c>
      <c r="X627">
        <v>0.85140320504471212</v>
      </c>
      <c r="Y627">
        <v>0.85140320504471212</v>
      </c>
      <c r="Z627">
        <v>0.85140320504471212</v>
      </c>
      <c r="AA627">
        <v>0.85140320504471212</v>
      </c>
      <c r="AB627">
        <v>0.85140320504471212</v>
      </c>
      <c r="AC627">
        <v>0.85140320504471212</v>
      </c>
      <c r="AD627">
        <v>0.85140320504471212</v>
      </c>
      <c r="AE627">
        <v>0.85140320504471212</v>
      </c>
      <c r="AF627">
        <v>0.85140320504471212</v>
      </c>
      <c r="AG627">
        <v>0.85140320504471212</v>
      </c>
      <c r="AH627">
        <v>0.85140320504471212</v>
      </c>
      <c r="AI627">
        <v>0.85140320504471212</v>
      </c>
      <c r="AJ627">
        <v>0.85140320504471212</v>
      </c>
      <c r="AK627">
        <v>0.85140320504471212</v>
      </c>
      <c r="AL627">
        <v>0.85140320504471212</v>
      </c>
      <c r="AM627">
        <v>0.85140320504471212</v>
      </c>
      <c r="AN627">
        <v>0.85140320504471212</v>
      </c>
      <c r="AO627">
        <v>0.85140320504471212</v>
      </c>
      <c r="AP627">
        <v>0.85140320504471212</v>
      </c>
    </row>
    <row r="628" spans="1:42" x14ac:dyDescent="0.2">
      <c r="A628" s="1">
        <v>626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</row>
    <row r="629" spans="1:42" x14ac:dyDescent="0.2">
      <c r="A629" s="1">
        <v>627</v>
      </c>
      <c r="B629">
        <v>0.88982878741284921</v>
      </c>
      <c r="C629">
        <v>0.88982878741284921</v>
      </c>
      <c r="D629">
        <v>0.88982878741284921</v>
      </c>
      <c r="E629">
        <v>0.88982878741284921</v>
      </c>
      <c r="F629">
        <v>0.88982878741284921</v>
      </c>
      <c r="G629">
        <v>0.88982878741284921</v>
      </c>
      <c r="H629">
        <v>0.88982878741284921</v>
      </c>
      <c r="I629">
        <v>0.88982878741284921</v>
      </c>
      <c r="J629">
        <v>0.88982878741284921</v>
      </c>
      <c r="K629">
        <v>0.88982878741284921</v>
      </c>
      <c r="L629">
        <v>0.88982878741284921</v>
      </c>
      <c r="M629">
        <v>0.88982878741284921</v>
      </c>
      <c r="N629">
        <v>0.88982878741284921</v>
      </c>
      <c r="O629">
        <v>0.88982878741284921</v>
      </c>
      <c r="P629">
        <v>0.88982878741284921</v>
      </c>
      <c r="Q629">
        <v>0.88982878741284921</v>
      </c>
      <c r="R629">
        <v>0.88982878741284921</v>
      </c>
      <c r="S629">
        <v>0.88982878741284921</v>
      </c>
      <c r="T629">
        <v>0.88982878741284921</v>
      </c>
      <c r="U629">
        <v>0.88982878741284921</v>
      </c>
      <c r="V629">
        <v>0.88982878741284921</v>
      </c>
      <c r="W629">
        <v>0.88982878741284921</v>
      </c>
      <c r="X629">
        <v>0.88982878741284921</v>
      </c>
      <c r="Y629">
        <v>0.88982878741284921</v>
      </c>
      <c r="Z629">
        <v>0.88982878741284921</v>
      </c>
      <c r="AA629">
        <v>0.88982878741284921</v>
      </c>
      <c r="AB629">
        <v>0.88982878741284921</v>
      </c>
      <c r="AC629">
        <v>0.88982878741284921</v>
      </c>
      <c r="AD629">
        <v>0.88982878741284921</v>
      </c>
      <c r="AE629">
        <v>0.88982878741284921</v>
      </c>
      <c r="AF629">
        <v>0.88982878741284921</v>
      </c>
      <c r="AG629">
        <v>0.88982878741284921</v>
      </c>
      <c r="AH629">
        <v>0.88982878741284921</v>
      </c>
      <c r="AI629">
        <v>0.88982878741284921</v>
      </c>
      <c r="AJ629">
        <v>0.88982878741284921</v>
      </c>
      <c r="AK629">
        <v>0.88982878741284921</v>
      </c>
      <c r="AL629">
        <v>0.88982878741284921</v>
      </c>
      <c r="AM629">
        <v>0.88982878741284921</v>
      </c>
      <c r="AN629">
        <v>0.88982878741284921</v>
      </c>
      <c r="AO629">
        <v>0.88982878741284921</v>
      </c>
      <c r="AP629">
        <v>0.88982878741284921</v>
      </c>
    </row>
    <row r="630" spans="1:42" x14ac:dyDescent="0.2">
      <c r="A630" s="1">
        <v>628</v>
      </c>
      <c r="B630">
        <v>0.92248846570262044</v>
      </c>
      <c r="C630">
        <v>0.92248846570262044</v>
      </c>
      <c r="D630">
        <v>0.92248846570262044</v>
      </c>
      <c r="E630">
        <v>0.92248846570262044</v>
      </c>
      <c r="F630">
        <v>0.92248846570262044</v>
      </c>
      <c r="G630">
        <v>0.92248846570262044</v>
      </c>
      <c r="H630">
        <v>0.92248846570262044</v>
      </c>
      <c r="I630">
        <v>0.92248846570262044</v>
      </c>
      <c r="J630">
        <v>0.92248846570262044</v>
      </c>
      <c r="K630">
        <v>0.92248846570262044</v>
      </c>
      <c r="L630">
        <v>0.92248846570262044</v>
      </c>
      <c r="M630">
        <v>0.92248846570262044</v>
      </c>
      <c r="N630">
        <v>0.92248846570262044</v>
      </c>
      <c r="O630">
        <v>0.92248846570262044</v>
      </c>
      <c r="P630">
        <v>0.92248846570262044</v>
      </c>
      <c r="Q630">
        <v>0.92248846570262044</v>
      </c>
      <c r="R630">
        <v>0.92248846570262044</v>
      </c>
      <c r="S630">
        <v>0.92248846570262044</v>
      </c>
      <c r="T630">
        <v>0.92248846570262044</v>
      </c>
      <c r="U630">
        <v>0.92248846570262044</v>
      </c>
      <c r="V630">
        <v>0.92248846570262044</v>
      </c>
      <c r="W630">
        <v>0.92248846570262044</v>
      </c>
      <c r="X630">
        <v>0.92248846570262044</v>
      </c>
      <c r="Y630">
        <v>0.92248846570262044</v>
      </c>
      <c r="Z630">
        <v>0.92248846570262044</v>
      </c>
      <c r="AA630">
        <v>0.92248846570262044</v>
      </c>
      <c r="AB630">
        <v>0.92248846570262044</v>
      </c>
      <c r="AC630">
        <v>0.92248846570262044</v>
      </c>
      <c r="AD630">
        <v>0.92248846570262044</v>
      </c>
      <c r="AE630">
        <v>0.92248846570262044</v>
      </c>
      <c r="AF630">
        <v>0.92248846570262044</v>
      </c>
      <c r="AG630">
        <v>0.92248846570262044</v>
      </c>
      <c r="AH630">
        <v>0.92248846570262044</v>
      </c>
      <c r="AI630">
        <v>0.92248846570262044</v>
      </c>
      <c r="AJ630">
        <v>0.92248846570262044</v>
      </c>
      <c r="AK630">
        <v>0.92248846570262044</v>
      </c>
      <c r="AL630">
        <v>0.92248846570262044</v>
      </c>
      <c r="AM630">
        <v>0.92248846570262044</v>
      </c>
      <c r="AN630">
        <v>0.92248846570262044</v>
      </c>
      <c r="AO630">
        <v>0.92248846570262044</v>
      </c>
      <c r="AP630">
        <v>0.92248846570262044</v>
      </c>
    </row>
    <row r="631" spans="1:42" x14ac:dyDescent="0.2">
      <c r="A631" s="1">
        <v>629</v>
      </c>
      <c r="B631">
        <v>0.85689160338735826</v>
      </c>
      <c r="C631">
        <v>0.85689160338735826</v>
      </c>
      <c r="D631">
        <v>0.85689160338735826</v>
      </c>
      <c r="E631">
        <v>0.85689160338735826</v>
      </c>
      <c r="F631">
        <v>0.85689160338735826</v>
      </c>
      <c r="G631">
        <v>0.85689160338735826</v>
      </c>
      <c r="H631">
        <v>0.85689160338735826</v>
      </c>
      <c r="I631">
        <v>0.85689160338735826</v>
      </c>
      <c r="J631">
        <v>0.85689160338735826</v>
      </c>
      <c r="K631">
        <v>0.85689160338735826</v>
      </c>
      <c r="L631">
        <v>0.85689160338735826</v>
      </c>
      <c r="M631">
        <v>0.85689160338735826</v>
      </c>
      <c r="N631">
        <v>0.85689160338735826</v>
      </c>
      <c r="O631">
        <v>0.85689160338735826</v>
      </c>
      <c r="P631">
        <v>0.85689160338735826</v>
      </c>
      <c r="Q631">
        <v>0.85689160338735826</v>
      </c>
      <c r="R631">
        <v>0.85689160338735826</v>
      </c>
      <c r="S631">
        <v>0.85689160338735826</v>
      </c>
      <c r="T631">
        <v>0.85689160338735826</v>
      </c>
      <c r="U631">
        <v>0.85689160338735826</v>
      </c>
      <c r="V631">
        <v>0.85689160338735826</v>
      </c>
      <c r="W631">
        <v>0.85689160338735826</v>
      </c>
      <c r="X631">
        <v>0.85689160338735826</v>
      </c>
      <c r="Y631">
        <v>0.85689160338735826</v>
      </c>
      <c r="Z631">
        <v>0.85689160338735826</v>
      </c>
      <c r="AA631">
        <v>0.85689160338735826</v>
      </c>
      <c r="AB631">
        <v>0.85689160338735826</v>
      </c>
      <c r="AC631">
        <v>0.85689160338735826</v>
      </c>
      <c r="AD631">
        <v>0.85689160338735826</v>
      </c>
      <c r="AE631">
        <v>0.85689160338735826</v>
      </c>
      <c r="AF631">
        <v>0.85689160338735826</v>
      </c>
      <c r="AG631">
        <v>0.85689160338735826</v>
      </c>
      <c r="AH631">
        <v>0.85689160338735826</v>
      </c>
      <c r="AI631">
        <v>0.85689160338735826</v>
      </c>
      <c r="AJ631">
        <v>0.85689160338735826</v>
      </c>
      <c r="AK631">
        <v>0.85689160338735826</v>
      </c>
      <c r="AL631">
        <v>0.85689160338735826</v>
      </c>
      <c r="AM631">
        <v>0.85689160338735826</v>
      </c>
      <c r="AN631">
        <v>0.85689160338735826</v>
      </c>
      <c r="AO631">
        <v>0.85689160338735826</v>
      </c>
      <c r="AP631">
        <v>0.85689160338735826</v>
      </c>
    </row>
    <row r="632" spans="1:42" x14ac:dyDescent="0.2">
      <c r="A632" s="1">
        <v>630</v>
      </c>
      <c r="B632">
        <v>0.69918712278406236</v>
      </c>
      <c r="C632">
        <v>0.69918712278406236</v>
      </c>
      <c r="D632">
        <v>0.69918712278406236</v>
      </c>
      <c r="E632">
        <v>0.69918712278406236</v>
      </c>
      <c r="F632">
        <v>0.69918712278406236</v>
      </c>
      <c r="G632">
        <v>0.69918712278406236</v>
      </c>
      <c r="H632">
        <v>0.69918712278406236</v>
      </c>
      <c r="I632">
        <v>0.69918712278406236</v>
      </c>
      <c r="J632">
        <v>0.69918712278406236</v>
      </c>
      <c r="K632">
        <v>0.69918712278406236</v>
      </c>
      <c r="L632">
        <v>0.69918712278406236</v>
      </c>
      <c r="M632">
        <v>0.69918712278406236</v>
      </c>
      <c r="N632">
        <v>0.69918712278406236</v>
      </c>
      <c r="O632">
        <v>0.69918712278406236</v>
      </c>
      <c r="P632">
        <v>0.69918712278406236</v>
      </c>
      <c r="Q632">
        <v>0.69918712278406236</v>
      </c>
      <c r="R632">
        <v>0.69918712278406236</v>
      </c>
      <c r="S632">
        <v>0.69918712278406236</v>
      </c>
      <c r="T632">
        <v>0.69918712278406236</v>
      </c>
      <c r="U632">
        <v>0.69918712278406236</v>
      </c>
      <c r="V632">
        <v>0.69918712278406236</v>
      </c>
      <c r="W632">
        <v>0.69918712278406236</v>
      </c>
      <c r="X632">
        <v>0.69918712278406236</v>
      </c>
      <c r="Y632">
        <v>0.69918712278406236</v>
      </c>
      <c r="Z632">
        <v>0.69918712278406236</v>
      </c>
      <c r="AA632">
        <v>0.69918712278406236</v>
      </c>
      <c r="AB632">
        <v>0.69918712278406236</v>
      </c>
      <c r="AC632">
        <v>0.69918712278406236</v>
      </c>
      <c r="AD632">
        <v>0.69918712278406236</v>
      </c>
      <c r="AE632">
        <v>0.69918712278406236</v>
      </c>
      <c r="AF632">
        <v>0.69918712278406236</v>
      </c>
      <c r="AG632">
        <v>0.69918712278406236</v>
      </c>
      <c r="AH632">
        <v>0.69918712278406236</v>
      </c>
      <c r="AI632">
        <v>0.69918712278406236</v>
      </c>
      <c r="AJ632">
        <v>0.69918712278406236</v>
      </c>
      <c r="AK632">
        <v>0.69918712278406236</v>
      </c>
      <c r="AL632">
        <v>0.69918712278406236</v>
      </c>
      <c r="AM632">
        <v>0.69918712278406236</v>
      </c>
      <c r="AN632">
        <v>0.69918712278406236</v>
      </c>
      <c r="AO632">
        <v>0.69918712278406236</v>
      </c>
      <c r="AP632">
        <v>0.69918712278406236</v>
      </c>
    </row>
    <row r="633" spans="1:42" x14ac:dyDescent="0.2">
      <c r="A633" s="1">
        <v>631</v>
      </c>
      <c r="B633">
        <v>0.74576371504092409</v>
      </c>
      <c r="C633">
        <v>0.74576371504092409</v>
      </c>
      <c r="D633">
        <v>0.74576371504092409</v>
      </c>
      <c r="E633">
        <v>0.74576371504092409</v>
      </c>
      <c r="F633">
        <v>0.74576371504092409</v>
      </c>
      <c r="G633">
        <v>0.74576371504092409</v>
      </c>
      <c r="H633">
        <v>0.74576371504092409</v>
      </c>
      <c r="I633">
        <v>0.74576371504092409</v>
      </c>
      <c r="J633">
        <v>0.74576371504092409</v>
      </c>
      <c r="K633">
        <v>0.74576371504092409</v>
      </c>
      <c r="L633">
        <v>0.74576371504092409</v>
      </c>
      <c r="M633">
        <v>0.74576371504092409</v>
      </c>
      <c r="N633">
        <v>0.74576371504092409</v>
      </c>
      <c r="O633">
        <v>0.74576371504092409</v>
      </c>
      <c r="P633">
        <v>0.74576371504092409</v>
      </c>
      <c r="Q633">
        <v>0.74576371504092409</v>
      </c>
      <c r="R633">
        <v>0.74576371504092409</v>
      </c>
      <c r="S633">
        <v>0.74576371504092409</v>
      </c>
      <c r="T633">
        <v>0.74576371504092409</v>
      </c>
      <c r="U633">
        <v>0.74576371504092409</v>
      </c>
      <c r="V633">
        <v>0.74576371504092409</v>
      </c>
      <c r="W633">
        <v>0.74576371504092409</v>
      </c>
      <c r="X633">
        <v>0.74576371504092409</v>
      </c>
      <c r="Y633">
        <v>0.74576371504092409</v>
      </c>
      <c r="Z633">
        <v>0.74576371504092409</v>
      </c>
      <c r="AA633">
        <v>0.74576371504092409</v>
      </c>
      <c r="AB633">
        <v>0.74576371504092409</v>
      </c>
      <c r="AC633">
        <v>0.74576371504092409</v>
      </c>
      <c r="AD633">
        <v>0.74576371504092409</v>
      </c>
      <c r="AE633">
        <v>0.74576371504092409</v>
      </c>
      <c r="AF633">
        <v>0.74576371504092409</v>
      </c>
      <c r="AG633">
        <v>0.74576371504092409</v>
      </c>
      <c r="AH633">
        <v>0.74576371504092409</v>
      </c>
      <c r="AI633">
        <v>0.74576371504092409</v>
      </c>
      <c r="AJ633">
        <v>0.74576371504092409</v>
      </c>
      <c r="AK633">
        <v>0.74576371504092409</v>
      </c>
      <c r="AL633">
        <v>0.74576371504092409</v>
      </c>
      <c r="AM633">
        <v>0.74576371504092409</v>
      </c>
      <c r="AN633">
        <v>0.74576371504092409</v>
      </c>
      <c r="AO633">
        <v>0.74576371504092409</v>
      </c>
      <c r="AP633">
        <v>0.74576371504092409</v>
      </c>
    </row>
    <row r="634" spans="1:42" x14ac:dyDescent="0.2">
      <c r="A634" s="1">
        <v>632</v>
      </c>
      <c r="B634">
        <v>0.71675060948865099</v>
      </c>
      <c r="C634">
        <v>0.71675060948865099</v>
      </c>
      <c r="D634">
        <v>0.71675060948865099</v>
      </c>
      <c r="E634">
        <v>0.71675060948865099</v>
      </c>
      <c r="F634">
        <v>0.71675060948865099</v>
      </c>
      <c r="G634">
        <v>0.71675060948865099</v>
      </c>
      <c r="H634">
        <v>0.71675060948865099</v>
      </c>
      <c r="I634">
        <v>0.71675060948865099</v>
      </c>
      <c r="J634">
        <v>0.71675060948865099</v>
      </c>
      <c r="K634">
        <v>0.71675060948865099</v>
      </c>
      <c r="L634">
        <v>0.71675060948865099</v>
      </c>
      <c r="M634">
        <v>0.71675060948865099</v>
      </c>
      <c r="N634">
        <v>0.71675060948865099</v>
      </c>
      <c r="O634">
        <v>0.71675060948865099</v>
      </c>
      <c r="P634">
        <v>0.71675060948865099</v>
      </c>
      <c r="Q634">
        <v>0.71675060948865099</v>
      </c>
      <c r="R634">
        <v>0.71675060948865099</v>
      </c>
      <c r="S634">
        <v>0.71675060948865099</v>
      </c>
      <c r="T634">
        <v>0.71675060948865099</v>
      </c>
      <c r="U634">
        <v>0.71675060948865099</v>
      </c>
      <c r="V634">
        <v>0.71675060948865099</v>
      </c>
      <c r="W634">
        <v>0.71675060948865099</v>
      </c>
      <c r="X634">
        <v>0.71675060948865099</v>
      </c>
      <c r="Y634">
        <v>0.71675060948865099</v>
      </c>
      <c r="Z634">
        <v>0.71675060948865099</v>
      </c>
      <c r="AA634">
        <v>0.71675060948865099</v>
      </c>
      <c r="AB634">
        <v>0.71675060948865099</v>
      </c>
      <c r="AC634">
        <v>0.71675060948865099</v>
      </c>
      <c r="AD634">
        <v>0.71675060948865099</v>
      </c>
      <c r="AE634">
        <v>0.71675060948865099</v>
      </c>
      <c r="AF634">
        <v>0.71675060948865099</v>
      </c>
      <c r="AG634">
        <v>0.71675060948865099</v>
      </c>
      <c r="AH634">
        <v>0.71675060948865099</v>
      </c>
      <c r="AI634">
        <v>0.71675060948865099</v>
      </c>
      <c r="AJ634">
        <v>0.71675060948865099</v>
      </c>
      <c r="AK634">
        <v>0.71675060948865099</v>
      </c>
      <c r="AL634">
        <v>0.71675060948865099</v>
      </c>
      <c r="AM634">
        <v>0.71675060948865099</v>
      </c>
      <c r="AN634">
        <v>0.71675060948865099</v>
      </c>
      <c r="AO634">
        <v>0.71675060948865099</v>
      </c>
      <c r="AP634">
        <v>0.71675060948865099</v>
      </c>
    </row>
    <row r="635" spans="1:42" x14ac:dyDescent="0.2">
      <c r="A635" s="1">
        <v>633</v>
      </c>
      <c r="B635">
        <v>0.71999182441086662</v>
      </c>
      <c r="C635">
        <v>0.71999182441086662</v>
      </c>
      <c r="D635">
        <v>0.71999182441086662</v>
      </c>
      <c r="E635">
        <v>0.71999182441086662</v>
      </c>
      <c r="F635">
        <v>0.71999182441086662</v>
      </c>
      <c r="G635">
        <v>0.71999182441086662</v>
      </c>
      <c r="H635">
        <v>0.71999182441086662</v>
      </c>
      <c r="I635">
        <v>0.71999182441086662</v>
      </c>
      <c r="J635">
        <v>0.71999182441086662</v>
      </c>
      <c r="K635">
        <v>0.71999182441086662</v>
      </c>
      <c r="L635">
        <v>0.71999182441086662</v>
      </c>
      <c r="M635">
        <v>0.71999182441086662</v>
      </c>
      <c r="N635">
        <v>0.71999182441086662</v>
      </c>
      <c r="O635">
        <v>0.71999182441086662</v>
      </c>
      <c r="P635">
        <v>0.71999182441086662</v>
      </c>
      <c r="Q635">
        <v>0.71999182441086662</v>
      </c>
      <c r="R635">
        <v>0.71999182441086662</v>
      </c>
      <c r="S635">
        <v>0.71999182441086662</v>
      </c>
      <c r="T635">
        <v>0.71999182441086662</v>
      </c>
      <c r="U635">
        <v>0.71999182441086662</v>
      </c>
      <c r="V635">
        <v>0.71999182441086662</v>
      </c>
      <c r="W635">
        <v>0.71999182441086662</v>
      </c>
      <c r="X635">
        <v>0.71999182441086662</v>
      </c>
      <c r="Y635">
        <v>0.71999182441086662</v>
      </c>
      <c r="Z635">
        <v>0.71999182441086662</v>
      </c>
      <c r="AA635">
        <v>0.71999182441086662</v>
      </c>
      <c r="AB635">
        <v>0.71999182441086662</v>
      </c>
      <c r="AC635">
        <v>0.71999182441086662</v>
      </c>
      <c r="AD635">
        <v>0.71999182441086662</v>
      </c>
      <c r="AE635">
        <v>0.71999182441086662</v>
      </c>
      <c r="AF635">
        <v>0.71999182441086662</v>
      </c>
      <c r="AG635">
        <v>0.71999182441086662</v>
      </c>
      <c r="AH635">
        <v>0.71999182441086662</v>
      </c>
      <c r="AI635">
        <v>0.71999182441086662</v>
      </c>
      <c r="AJ635">
        <v>0.71999182441086662</v>
      </c>
      <c r="AK635">
        <v>0.71999182441086662</v>
      </c>
      <c r="AL635">
        <v>0.71999182441086662</v>
      </c>
      <c r="AM635">
        <v>0.71999182441086662</v>
      </c>
      <c r="AN635">
        <v>0.71999182441086662</v>
      </c>
      <c r="AO635">
        <v>0.71999182441086662</v>
      </c>
      <c r="AP635">
        <v>0.71999182441086662</v>
      </c>
    </row>
    <row r="636" spans="1:42" x14ac:dyDescent="0.2">
      <c r="A636" s="1">
        <v>634</v>
      </c>
      <c r="B636">
        <v>0.83925083680035872</v>
      </c>
      <c r="C636">
        <v>0.83925083680035872</v>
      </c>
      <c r="D636">
        <v>0.83925083680035872</v>
      </c>
      <c r="E636">
        <v>0.83925083680035872</v>
      </c>
      <c r="F636">
        <v>0.83925083680035872</v>
      </c>
      <c r="G636">
        <v>0.83925083680035872</v>
      </c>
      <c r="H636">
        <v>0.83925083680035872</v>
      </c>
      <c r="I636">
        <v>0.83925083680035872</v>
      </c>
      <c r="J636">
        <v>0.83925083680035872</v>
      </c>
      <c r="K636">
        <v>0.83925083680035872</v>
      </c>
      <c r="L636">
        <v>0.83925083680035872</v>
      </c>
      <c r="M636">
        <v>0.83925083680035872</v>
      </c>
      <c r="N636">
        <v>0.83925083680035872</v>
      </c>
      <c r="O636">
        <v>0.83925083680035872</v>
      </c>
      <c r="P636">
        <v>0.83925083680035872</v>
      </c>
      <c r="Q636">
        <v>0.83925083680035872</v>
      </c>
      <c r="R636">
        <v>0.83925083680035872</v>
      </c>
      <c r="S636">
        <v>0.83925083680035872</v>
      </c>
      <c r="T636">
        <v>0.83925083680035872</v>
      </c>
      <c r="U636">
        <v>0.83925083680035872</v>
      </c>
      <c r="V636">
        <v>0.83925083680035872</v>
      </c>
      <c r="W636">
        <v>0.83925083680035872</v>
      </c>
      <c r="X636">
        <v>0.83925083680035872</v>
      </c>
      <c r="Y636">
        <v>0.83925083680035872</v>
      </c>
      <c r="Z636">
        <v>0.83925083680035872</v>
      </c>
      <c r="AA636">
        <v>0.83925083680035872</v>
      </c>
      <c r="AB636">
        <v>0.83925083680035872</v>
      </c>
      <c r="AC636">
        <v>0.83925083680035872</v>
      </c>
      <c r="AD636">
        <v>0.83925083680035872</v>
      </c>
      <c r="AE636">
        <v>0.83925083680035872</v>
      </c>
      <c r="AF636">
        <v>0.83925083680035872</v>
      </c>
      <c r="AG636">
        <v>0.83925083680035872</v>
      </c>
      <c r="AH636">
        <v>0.83925083680035872</v>
      </c>
      <c r="AI636">
        <v>0.83925083680035872</v>
      </c>
      <c r="AJ636">
        <v>0.83925083680035872</v>
      </c>
      <c r="AK636">
        <v>0.83925083680035872</v>
      </c>
      <c r="AL636">
        <v>0.83925083680035872</v>
      </c>
      <c r="AM636">
        <v>0.83925083680035872</v>
      </c>
      <c r="AN636">
        <v>0.83925083680035872</v>
      </c>
      <c r="AO636">
        <v>0.83925083680035872</v>
      </c>
      <c r="AP636">
        <v>0.83925083680035872</v>
      </c>
    </row>
    <row r="637" spans="1:42" x14ac:dyDescent="0.2">
      <c r="A637" s="1">
        <v>635</v>
      </c>
      <c r="B637">
        <v>0.71546397516337723</v>
      </c>
      <c r="C637">
        <v>0.71546397516337723</v>
      </c>
      <c r="D637">
        <v>0.71546397516337723</v>
      </c>
      <c r="E637">
        <v>0.71546397516337723</v>
      </c>
      <c r="F637">
        <v>0.71546397516337723</v>
      </c>
      <c r="G637">
        <v>0.71546397516337723</v>
      </c>
      <c r="H637">
        <v>0.71546397516337723</v>
      </c>
      <c r="I637">
        <v>0.71546397516337723</v>
      </c>
      <c r="J637">
        <v>0.71546397516337723</v>
      </c>
      <c r="K637">
        <v>0.71546397516337723</v>
      </c>
      <c r="L637">
        <v>0.71546397516337723</v>
      </c>
      <c r="M637">
        <v>0.71546397516337723</v>
      </c>
      <c r="N637">
        <v>0.71546397516337723</v>
      </c>
      <c r="O637">
        <v>0.71546397516337723</v>
      </c>
      <c r="P637">
        <v>0.71546397516337723</v>
      </c>
      <c r="Q637">
        <v>0.71546397516337723</v>
      </c>
      <c r="R637">
        <v>0.71546397516337723</v>
      </c>
      <c r="S637">
        <v>0.71546397516337723</v>
      </c>
      <c r="T637">
        <v>0.71546397516337723</v>
      </c>
      <c r="U637">
        <v>0.71546397516337723</v>
      </c>
      <c r="V637">
        <v>0.71546397516337723</v>
      </c>
      <c r="W637">
        <v>0.71546397516337723</v>
      </c>
      <c r="X637">
        <v>0.71546397516337723</v>
      </c>
      <c r="Y637">
        <v>0.71546397516337723</v>
      </c>
      <c r="Z637">
        <v>0.71546397516337723</v>
      </c>
      <c r="AA637">
        <v>0.71546397516337723</v>
      </c>
      <c r="AB637">
        <v>0.71546397516337723</v>
      </c>
      <c r="AC637">
        <v>0.71546397516337723</v>
      </c>
      <c r="AD637">
        <v>0.71546397516337723</v>
      </c>
      <c r="AE637">
        <v>0.71546397516337723</v>
      </c>
      <c r="AF637">
        <v>0.71546397516337723</v>
      </c>
      <c r="AG637">
        <v>0.71546397516337723</v>
      </c>
      <c r="AH637">
        <v>0.71546397516337723</v>
      </c>
      <c r="AI637">
        <v>0.71546397516337723</v>
      </c>
      <c r="AJ637">
        <v>0.71546397516337723</v>
      </c>
      <c r="AK637">
        <v>0.71546397516337723</v>
      </c>
      <c r="AL637">
        <v>0.71546397516337723</v>
      </c>
      <c r="AM637">
        <v>0.71546397516337723</v>
      </c>
      <c r="AN637">
        <v>0.71546397516337723</v>
      </c>
      <c r="AO637">
        <v>0.71546397516337723</v>
      </c>
      <c r="AP637">
        <v>0.71546397516337723</v>
      </c>
    </row>
    <row r="638" spans="1:42" x14ac:dyDescent="0.2">
      <c r="A638" s="1">
        <v>636</v>
      </c>
      <c r="B638">
        <v>0.72738664270131559</v>
      </c>
      <c r="C638">
        <v>0.72738664270131559</v>
      </c>
      <c r="D638">
        <v>0.72738664270131559</v>
      </c>
      <c r="E638">
        <v>0.72738664270131559</v>
      </c>
      <c r="F638">
        <v>0.72738664270131559</v>
      </c>
      <c r="G638">
        <v>0.72738664270131559</v>
      </c>
      <c r="H638">
        <v>0.72738664270131559</v>
      </c>
      <c r="I638">
        <v>0.72738664270131559</v>
      </c>
      <c r="J638">
        <v>0.72738664270131559</v>
      </c>
      <c r="K638">
        <v>0.72738664270131559</v>
      </c>
      <c r="L638">
        <v>0.72738664270131559</v>
      </c>
      <c r="M638">
        <v>0.72738664270131559</v>
      </c>
      <c r="N638">
        <v>0.72738664270131559</v>
      </c>
      <c r="O638">
        <v>0.72738664270131559</v>
      </c>
      <c r="P638">
        <v>0.72738664270131559</v>
      </c>
      <c r="Q638">
        <v>0.72738664270131559</v>
      </c>
      <c r="R638">
        <v>0.72738664270131559</v>
      </c>
      <c r="S638">
        <v>0.72738664270131559</v>
      </c>
      <c r="T638">
        <v>0.72738664270131559</v>
      </c>
      <c r="U638">
        <v>0.72738664270131559</v>
      </c>
      <c r="V638">
        <v>0.72738664270131559</v>
      </c>
      <c r="W638">
        <v>0.72738664270131559</v>
      </c>
      <c r="X638">
        <v>0.72738664270131559</v>
      </c>
      <c r="Y638">
        <v>0.72738664270131559</v>
      </c>
      <c r="Z638">
        <v>0.72738664270131559</v>
      </c>
      <c r="AA638">
        <v>0.72738664270131559</v>
      </c>
      <c r="AB638">
        <v>0.72738664270131559</v>
      </c>
      <c r="AC638">
        <v>0.72738664270131559</v>
      </c>
      <c r="AD638">
        <v>0.72738664270131559</v>
      </c>
      <c r="AE638">
        <v>0.72738664270131559</v>
      </c>
      <c r="AF638">
        <v>0.72738664270131559</v>
      </c>
      <c r="AG638">
        <v>0.72738664270131559</v>
      </c>
      <c r="AH638">
        <v>0.72738664270131559</v>
      </c>
      <c r="AI638">
        <v>0.72738664270131559</v>
      </c>
      <c r="AJ638">
        <v>0.72738664270131559</v>
      </c>
      <c r="AK638">
        <v>0.72738664270131559</v>
      </c>
      <c r="AL638">
        <v>0.72738664270131559</v>
      </c>
      <c r="AM638">
        <v>0.72738664270131559</v>
      </c>
      <c r="AN638">
        <v>0.72738664270131559</v>
      </c>
      <c r="AO638">
        <v>0.72738664270131559</v>
      </c>
      <c r="AP638">
        <v>0.72738664270131559</v>
      </c>
    </row>
    <row r="639" spans="1:42" x14ac:dyDescent="0.2">
      <c r="A639" s="1">
        <v>637</v>
      </c>
      <c r="B639">
        <v>0.7141898900524366</v>
      </c>
      <c r="C639">
        <v>0.7141898900524366</v>
      </c>
      <c r="D639">
        <v>0.7141898900524366</v>
      </c>
      <c r="E639">
        <v>0.7141898900524366</v>
      </c>
      <c r="F639">
        <v>0.7141898900524366</v>
      </c>
      <c r="G639">
        <v>0.7141898900524366</v>
      </c>
      <c r="H639">
        <v>0.7141898900524366</v>
      </c>
      <c r="I639">
        <v>0.7141898900524366</v>
      </c>
      <c r="J639">
        <v>0.7141898900524366</v>
      </c>
      <c r="K639">
        <v>0.7141898900524366</v>
      </c>
      <c r="L639">
        <v>0.7141898900524366</v>
      </c>
      <c r="M639">
        <v>0.7141898900524366</v>
      </c>
      <c r="N639">
        <v>0.7141898900524366</v>
      </c>
      <c r="O639">
        <v>0.7141898900524366</v>
      </c>
      <c r="P639">
        <v>0.7141898900524366</v>
      </c>
      <c r="Q639">
        <v>0.7141898900524366</v>
      </c>
      <c r="R639">
        <v>0.7141898900524366</v>
      </c>
      <c r="S639">
        <v>0.7141898900524366</v>
      </c>
      <c r="T639">
        <v>0.7141898900524366</v>
      </c>
      <c r="U639">
        <v>0.7141898900524366</v>
      </c>
      <c r="V639">
        <v>0.7141898900524366</v>
      </c>
      <c r="W639">
        <v>0.7141898900524366</v>
      </c>
      <c r="X639">
        <v>0.7141898900524366</v>
      </c>
      <c r="Y639">
        <v>0.7141898900524366</v>
      </c>
      <c r="Z639">
        <v>0.7141898900524366</v>
      </c>
      <c r="AA639">
        <v>0.7141898900524366</v>
      </c>
      <c r="AB639">
        <v>0.7141898900524366</v>
      </c>
      <c r="AC639">
        <v>0.7141898900524366</v>
      </c>
      <c r="AD639">
        <v>0.7141898900524366</v>
      </c>
      <c r="AE639">
        <v>0.7141898900524366</v>
      </c>
      <c r="AF639">
        <v>0.7141898900524366</v>
      </c>
      <c r="AG639">
        <v>0.7141898900524366</v>
      </c>
      <c r="AH639">
        <v>0.7141898900524366</v>
      </c>
      <c r="AI639">
        <v>0.7141898900524366</v>
      </c>
      <c r="AJ639">
        <v>0.7141898900524366</v>
      </c>
      <c r="AK639">
        <v>0.7141898900524366</v>
      </c>
      <c r="AL639">
        <v>0.7141898900524366</v>
      </c>
      <c r="AM639">
        <v>0.7141898900524366</v>
      </c>
      <c r="AN639">
        <v>0.7141898900524366</v>
      </c>
      <c r="AO639">
        <v>0.7141898900524366</v>
      </c>
      <c r="AP639">
        <v>0.7141898900524366</v>
      </c>
    </row>
    <row r="640" spans="1:42" x14ac:dyDescent="0.2">
      <c r="A640" s="1">
        <v>638</v>
      </c>
      <c r="B640">
        <v>0.77249959478441077</v>
      </c>
      <c r="C640">
        <v>0.77249959478441077</v>
      </c>
      <c r="D640">
        <v>0.77249959478441077</v>
      </c>
      <c r="E640">
        <v>0.77249959478441077</v>
      </c>
      <c r="F640">
        <v>0.77249959478441077</v>
      </c>
      <c r="G640">
        <v>0.77249959478441077</v>
      </c>
      <c r="H640">
        <v>0.77249959478441077</v>
      </c>
      <c r="I640">
        <v>0.77249959478441077</v>
      </c>
      <c r="J640">
        <v>0.77249959478441077</v>
      </c>
      <c r="K640">
        <v>0.77249959478441077</v>
      </c>
      <c r="L640">
        <v>0.77249959478441077</v>
      </c>
      <c r="M640">
        <v>0.77249959478441077</v>
      </c>
      <c r="N640">
        <v>0.77249959478441077</v>
      </c>
      <c r="O640">
        <v>0.77249959478441077</v>
      </c>
      <c r="P640">
        <v>0.77249959478441077</v>
      </c>
      <c r="Q640">
        <v>0.77249959478441077</v>
      </c>
      <c r="R640">
        <v>0.77249959478441077</v>
      </c>
      <c r="S640">
        <v>0.77249959478441077</v>
      </c>
      <c r="T640">
        <v>0.77249959478441077</v>
      </c>
      <c r="U640">
        <v>0.77249959478441077</v>
      </c>
      <c r="V640">
        <v>0.77249959478441077</v>
      </c>
      <c r="W640">
        <v>0.77249959478441077</v>
      </c>
      <c r="X640">
        <v>0.77249959478441077</v>
      </c>
      <c r="Y640">
        <v>0.77249959478441077</v>
      </c>
      <c r="Z640">
        <v>0.77249959478441077</v>
      </c>
      <c r="AA640">
        <v>0.77249959478441077</v>
      </c>
      <c r="AB640">
        <v>0.77249959478441077</v>
      </c>
      <c r="AC640">
        <v>0.77249959478441077</v>
      </c>
      <c r="AD640">
        <v>0.77249959478441077</v>
      </c>
      <c r="AE640">
        <v>0.77249959478441077</v>
      </c>
      <c r="AF640">
        <v>0.77249959478441077</v>
      </c>
      <c r="AG640">
        <v>0.77249959478441077</v>
      </c>
      <c r="AH640">
        <v>0.77249959478441077</v>
      </c>
      <c r="AI640">
        <v>0.77249959478441077</v>
      </c>
      <c r="AJ640">
        <v>0.77249959478441077</v>
      </c>
      <c r="AK640">
        <v>0.77249959478441077</v>
      </c>
      <c r="AL640">
        <v>0.77249959478441077</v>
      </c>
      <c r="AM640">
        <v>0.77249959478441077</v>
      </c>
      <c r="AN640">
        <v>0.77249959478441077</v>
      </c>
      <c r="AO640">
        <v>0.77249959478441077</v>
      </c>
      <c r="AP640">
        <v>0.77249959478441077</v>
      </c>
    </row>
    <row r="641" spans="1:42" x14ac:dyDescent="0.2">
      <c r="A641" s="1">
        <v>639</v>
      </c>
      <c r="B641">
        <v>0.79597503975020933</v>
      </c>
      <c r="C641">
        <v>0.79597503975020933</v>
      </c>
      <c r="D641">
        <v>0.79597503975020933</v>
      </c>
      <c r="E641">
        <v>0.79597503975020933</v>
      </c>
      <c r="F641">
        <v>0.79597503975020933</v>
      </c>
      <c r="G641">
        <v>0.79597503975020933</v>
      </c>
      <c r="H641">
        <v>0.79597503975020933</v>
      </c>
      <c r="I641">
        <v>0.79597503975020933</v>
      </c>
      <c r="J641">
        <v>0.79597503975020933</v>
      </c>
      <c r="K641">
        <v>0.79597503975020933</v>
      </c>
      <c r="L641">
        <v>0.79597503975020933</v>
      </c>
      <c r="M641">
        <v>0.79597503975020933</v>
      </c>
      <c r="N641">
        <v>0.79597503975020933</v>
      </c>
      <c r="O641">
        <v>0.79597503975020933</v>
      </c>
      <c r="P641">
        <v>0.79597503975020933</v>
      </c>
      <c r="Q641">
        <v>0.79597503975020933</v>
      </c>
      <c r="R641">
        <v>0.79597503975020933</v>
      </c>
      <c r="S641">
        <v>0.79597503975020933</v>
      </c>
      <c r="T641">
        <v>0.79597503975020933</v>
      </c>
      <c r="U641">
        <v>0.79597503975020933</v>
      </c>
      <c r="V641">
        <v>0.79597503975020933</v>
      </c>
      <c r="W641">
        <v>0.79597503975020933</v>
      </c>
      <c r="X641">
        <v>0.79597503975020933</v>
      </c>
      <c r="Y641">
        <v>0.79597503975020933</v>
      </c>
      <c r="Z641">
        <v>0.79597503975020933</v>
      </c>
      <c r="AA641">
        <v>0.79597503975020933</v>
      </c>
      <c r="AB641">
        <v>0.79597503975020933</v>
      </c>
      <c r="AC641">
        <v>0.79597503975020933</v>
      </c>
      <c r="AD641">
        <v>0.79597503975020933</v>
      </c>
      <c r="AE641">
        <v>0.79597503975020933</v>
      </c>
      <c r="AF641">
        <v>0.79597503975020933</v>
      </c>
      <c r="AG641">
        <v>0.79597503975020933</v>
      </c>
      <c r="AH641">
        <v>0.79597503975020933</v>
      </c>
      <c r="AI641">
        <v>0.79597503975020933</v>
      </c>
      <c r="AJ641">
        <v>0.79597503975020933</v>
      </c>
      <c r="AK641">
        <v>0.79597503975020933</v>
      </c>
      <c r="AL641">
        <v>0.79597503975020933</v>
      </c>
      <c r="AM641">
        <v>0.79597503975020933</v>
      </c>
      <c r="AN641">
        <v>0.79597503975020933</v>
      </c>
      <c r="AO641">
        <v>0.79597503975020933</v>
      </c>
      <c r="AP641">
        <v>0.79597503975020933</v>
      </c>
    </row>
    <row r="642" spans="1:42" x14ac:dyDescent="0.2">
      <c r="A642" s="1">
        <v>640</v>
      </c>
      <c r="B642">
        <v>0.8698599644167212</v>
      </c>
      <c r="C642">
        <v>0.8698599644167212</v>
      </c>
      <c r="D642">
        <v>0.8698599644167212</v>
      </c>
      <c r="E642">
        <v>0.8698599644167212</v>
      </c>
      <c r="F642">
        <v>0.8698599644167212</v>
      </c>
      <c r="G642">
        <v>0.8698599644167212</v>
      </c>
      <c r="H642">
        <v>0.8698599644167212</v>
      </c>
      <c r="I642">
        <v>0.8698599644167212</v>
      </c>
      <c r="J642">
        <v>0.8698599644167212</v>
      </c>
      <c r="K642">
        <v>0.8698599644167212</v>
      </c>
      <c r="L642">
        <v>0.8698599644167212</v>
      </c>
      <c r="M642">
        <v>0.8698599644167212</v>
      </c>
      <c r="N642">
        <v>0.8698599644167212</v>
      </c>
      <c r="O642">
        <v>0.8698599644167212</v>
      </c>
      <c r="P642">
        <v>0.8698599644167212</v>
      </c>
      <c r="Q642">
        <v>0.8698599644167212</v>
      </c>
      <c r="R642">
        <v>0.8698599644167212</v>
      </c>
      <c r="S642">
        <v>0.8698599644167212</v>
      </c>
      <c r="T642">
        <v>0.8698599644167212</v>
      </c>
      <c r="U642">
        <v>0.8698599644167212</v>
      </c>
      <c r="V642">
        <v>0.8698599644167212</v>
      </c>
      <c r="W642">
        <v>0.8698599644167212</v>
      </c>
      <c r="X642">
        <v>0.8698599644167212</v>
      </c>
      <c r="Y642">
        <v>0.8698599644167212</v>
      </c>
      <c r="Z642">
        <v>0.8698599644167212</v>
      </c>
      <c r="AA642">
        <v>0.8698599644167212</v>
      </c>
      <c r="AB642">
        <v>0.8698599644167212</v>
      </c>
      <c r="AC642">
        <v>0.8698599644167212</v>
      </c>
      <c r="AD642">
        <v>0.8698599644167212</v>
      </c>
      <c r="AE642">
        <v>0.8698599644167212</v>
      </c>
      <c r="AF642">
        <v>0.8698599644167212</v>
      </c>
      <c r="AG642">
        <v>0.8698599644167212</v>
      </c>
      <c r="AH642">
        <v>0.8698599644167212</v>
      </c>
      <c r="AI642">
        <v>0.8698599644167212</v>
      </c>
      <c r="AJ642">
        <v>0.8698599644167212</v>
      </c>
      <c r="AK642">
        <v>0.8698599644167212</v>
      </c>
      <c r="AL642">
        <v>0.8698599644167212</v>
      </c>
      <c r="AM642">
        <v>0.8698599644167212</v>
      </c>
      <c r="AN642">
        <v>0.8698599644167212</v>
      </c>
      <c r="AO642">
        <v>0.8698599644167212</v>
      </c>
      <c r="AP642">
        <v>0.8698599644167212</v>
      </c>
    </row>
    <row r="643" spans="1:42" x14ac:dyDescent="0.2">
      <c r="A643" s="1">
        <v>641</v>
      </c>
      <c r="B643">
        <v>0.84805560181908224</v>
      </c>
      <c r="C643">
        <v>0.84805560181908224</v>
      </c>
      <c r="D643">
        <v>0.84805560181908224</v>
      </c>
      <c r="E643">
        <v>0.84805560181908224</v>
      </c>
      <c r="F643">
        <v>0.84805560181908224</v>
      </c>
      <c r="G643">
        <v>0.84805560181908224</v>
      </c>
      <c r="H643">
        <v>0.84805560181908224</v>
      </c>
      <c r="I643">
        <v>0.84805560181908224</v>
      </c>
      <c r="J643">
        <v>0.84805560181908224</v>
      </c>
      <c r="K643">
        <v>0.84805560181908224</v>
      </c>
      <c r="L643">
        <v>0.84805560181908224</v>
      </c>
      <c r="M643">
        <v>0.84805560181908224</v>
      </c>
      <c r="N643">
        <v>0.84805560181908224</v>
      </c>
      <c r="O643">
        <v>0.84805560181908224</v>
      </c>
      <c r="P643">
        <v>0.84805560181908224</v>
      </c>
      <c r="Q643">
        <v>0.84805560181908224</v>
      </c>
      <c r="R643">
        <v>0.84805560181908224</v>
      </c>
      <c r="S643">
        <v>0.84805560181908224</v>
      </c>
      <c r="T643">
        <v>0.84805560181908224</v>
      </c>
      <c r="U643">
        <v>0.84805560181908224</v>
      </c>
      <c r="V643">
        <v>0.84805560181908224</v>
      </c>
      <c r="W643">
        <v>0.84805560181908224</v>
      </c>
      <c r="X643">
        <v>0.84805560181908224</v>
      </c>
      <c r="Y643">
        <v>0.84805560181908224</v>
      </c>
      <c r="Z643">
        <v>0.84805560181908224</v>
      </c>
      <c r="AA643">
        <v>0.84805560181908224</v>
      </c>
      <c r="AB643">
        <v>0.84805560181908224</v>
      </c>
      <c r="AC643">
        <v>0.84805560181908224</v>
      </c>
      <c r="AD643">
        <v>0.84805560181908224</v>
      </c>
      <c r="AE643">
        <v>0.84805560181908224</v>
      </c>
      <c r="AF643">
        <v>0.84805560181908224</v>
      </c>
      <c r="AG643">
        <v>0.84805560181908224</v>
      </c>
      <c r="AH643">
        <v>0.84805560181908224</v>
      </c>
      <c r="AI643">
        <v>0.84805560181908224</v>
      </c>
      <c r="AJ643">
        <v>0.84805560181908224</v>
      </c>
      <c r="AK643">
        <v>0.84805560181908224</v>
      </c>
      <c r="AL643">
        <v>0.84805560181908224</v>
      </c>
      <c r="AM643">
        <v>0.84805560181908224</v>
      </c>
      <c r="AN643">
        <v>0.84805560181908224</v>
      </c>
      <c r="AO643">
        <v>0.84805560181908224</v>
      </c>
      <c r="AP643">
        <v>0.84805560181908224</v>
      </c>
    </row>
    <row r="644" spans="1:42" x14ac:dyDescent="0.2">
      <c r="A644" s="1">
        <v>642</v>
      </c>
      <c r="B644">
        <v>0.74875830429494816</v>
      </c>
      <c r="C644">
        <v>0.74875830429494816</v>
      </c>
      <c r="D644">
        <v>0.74875830429494816</v>
      </c>
      <c r="E644">
        <v>0.74875830429494816</v>
      </c>
      <c r="F644">
        <v>0.74875830429494816</v>
      </c>
      <c r="G644">
        <v>0.74875830429494816</v>
      </c>
      <c r="H644">
        <v>0.74875830429494816</v>
      </c>
      <c r="I644">
        <v>0.74875830429494816</v>
      </c>
      <c r="J644">
        <v>0.74875830429494816</v>
      </c>
      <c r="K644">
        <v>0.74875830429494816</v>
      </c>
      <c r="L644">
        <v>0.74875830429494816</v>
      </c>
      <c r="M644">
        <v>0.74875830429494816</v>
      </c>
      <c r="N644">
        <v>0.74875830429494816</v>
      </c>
      <c r="O644">
        <v>0.74875830429494816</v>
      </c>
      <c r="P644">
        <v>0.74875830429494816</v>
      </c>
      <c r="Q644">
        <v>0.74875830429494816</v>
      </c>
      <c r="R644">
        <v>0.74875830429494816</v>
      </c>
      <c r="S644">
        <v>0.74875830429494816</v>
      </c>
      <c r="T644">
        <v>0.74875830429494816</v>
      </c>
      <c r="U644">
        <v>0.74875830429494816</v>
      </c>
      <c r="V644">
        <v>0.74875830429494816</v>
      </c>
      <c r="W644">
        <v>0.74875830429494816</v>
      </c>
      <c r="X644">
        <v>0.74875830429494816</v>
      </c>
      <c r="Y644">
        <v>0.74875830429494816</v>
      </c>
      <c r="Z644">
        <v>0.74875830429494816</v>
      </c>
      <c r="AA644">
        <v>0.74875830429494816</v>
      </c>
      <c r="AB644">
        <v>0.74875830429494816</v>
      </c>
      <c r="AC644">
        <v>0.74875830429494816</v>
      </c>
      <c r="AD644">
        <v>0.74875830429494816</v>
      </c>
      <c r="AE644">
        <v>0.74875830429494816</v>
      </c>
      <c r="AF644">
        <v>0.74875830429494816</v>
      </c>
      <c r="AG644">
        <v>0.74875830429494816</v>
      </c>
      <c r="AH644">
        <v>0.74875830429494816</v>
      </c>
      <c r="AI644">
        <v>0.74875830429494816</v>
      </c>
      <c r="AJ644">
        <v>0.74875830429494816</v>
      </c>
      <c r="AK644">
        <v>0.74875830429494816</v>
      </c>
      <c r="AL644">
        <v>0.74875830429494816</v>
      </c>
      <c r="AM644">
        <v>0.74875830429494816</v>
      </c>
      <c r="AN644">
        <v>0.74875830429494816</v>
      </c>
      <c r="AO644">
        <v>0.74875830429494816</v>
      </c>
      <c r="AP644">
        <v>0.74875830429494816</v>
      </c>
    </row>
    <row r="645" spans="1:42" x14ac:dyDescent="0.2">
      <c r="A645" s="1">
        <v>643</v>
      </c>
      <c r="B645">
        <v>0.82766895806874474</v>
      </c>
      <c r="C645">
        <v>0.82766895806874474</v>
      </c>
      <c r="D645">
        <v>0.82766895806874474</v>
      </c>
      <c r="E645">
        <v>0.82766895806874474</v>
      </c>
      <c r="F645">
        <v>0.82766895806874474</v>
      </c>
      <c r="G645">
        <v>0.82766895806874474</v>
      </c>
      <c r="H645">
        <v>0.82766895806874474</v>
      </c>
      <c r="I645">
        <v>0.82766895806874474</v>
      </c>
      <c r="J645">
        <v>0.82766895806874474</v>
      </c>
      <c r="K645">
        <v>0.82766895806874474</v>
      </c>
      <c r="L645">
        <v>0.82766895806874474</v>
      </c>
      <c r="M645">
        <v>0.82766895806874474</v>
      </c>
      <c r="N645">
        <v>0.82766895806874474</v>
      </c>
      <c r="O645">
        <v>0.82766895806874474</v>
      </c>
      <c r="P645">
        <v>0.82766895806874474</v>
      </c>
      <c r="Q645">
        <v>0.82766895806874474</v>
      </c>
      <c r="R645">
        <v>0.82766895806874474</v>
      </c>
      <c r="S645">
        <v>0.82766895806874474</v>
      </c>
      <c r="T645">
        <v>0.82766895806874474</v>
      </c>
      <c r="U645">
        <v>0.82766895806874474</v>
      </c>
      <c r="V645">
        <v>0.82766895806874474</v>
      </c>
      <c r="W645">
        <v>0.82766895806874474</v>
      </c>
      <c r="X645">
        <v>0.82766895806874474</v>
      </c>
      <c r="Y645">
        <v>0.82766895806874474</v>
      </c>
      <c r="Z645">
        <v>0.82766895806874474</v>
      </c>
      <c r="AA645">
        <v>0.82766895806874474</v>
      </c>
      <c r="AB645">
        <v>0.82766895806874474</v>
      </c>
      <c r="AC645">
        <v>0.82766895806874474</v>
      </c>
      <c r="AD645">
        <v>0.82766895806874474</v>
      </c>
      <c r="AE645">
        <v>0.82766895806874474</v>
      </c>
      <c r="AF645">
        <v>0.82766895806874474</v>
      </c>
      <c r="AG645">
        <v>0.82766895806874474</v>
      </c>
      <c r="AH645">
        <v>0.82766895806874474</v>
      </c>
      <c r="AI645">
        <v>0.82766895806874474</v>
      </c>
      <c r="AJ645">
        <v>0.82766895806874474</v>
      </c>
      <c r="AK645">
        <v>0.82766895806874474</v>
      </c>
      <c r="AL645">
        <v>0.82766895806874474</v>
      </c>
      <c r="AM645">
        <v>0.82766895806874474</v>
      </c>
      <c r="AN645">
        <v>0.82766895806874474</v>
      </c>
      <c r="AO645">
        <v>0.82766895806874474</v>
      </c>
      <c r="AP645">
        <v>0.82766895806874474</v>
      </c>
    </row>
    <row r="646" spans="1:42" x14ac:dyDescent="0.2">
      <c r="A646" s="1">
        <v>644</v>
      </c>
      <c r="B646">
        <v>0.88468161550874258</v>
      </c>
      <c r="C646">
        <v>0.88468161550874258</v>
      </c>
      <c r="D646">
        <v>0.88468161550874258</v>
      </c>
      <c r="E646">
        <v>0.88468161550874258</v>
      </c>
      <c r="F646">
        <v>0.88468161550874258</v>
      </c>
      <c r="G646">
        <v>0.88468161550874258</v>
      </c>
      <c r="H646">
        <v>0.88468161550874258</v>
      </c>
      <c r="I646">
        <v>0.88468161550874258</v>
      </c>
      <c r="J646">
        <v>0.88468161550874258</v>
      </c>
      <c r="K646">
        <v>0.88468161550874258</v>
      </c>
      <c r="L646">
        <v>0.88468161550874258</v>
      </c>
      <c r="M646">
        <v>0.88468161550874258</v>
      </c>
      <c r="N646">
        <v>0.88468161550874258</v>
      </c>
      <c r="O646">
        <v>0.88468161550874258</v>
      </c>
      <c r="P646">
        <v>0.88468161550874258</v>
      </c>
      <c r="Q646">
        <v>0.88468161550874258</v>
      </c>
      <c r="R646">
        <v>0.88468161550874258</v>
      </c>
      <c r="S646">
        <v>0.88468161550874258</v>
      </c>
      <c r="T646">
        <v>0.88468161550874258</v>
      </c>
      <c r="U646">
        <v>0.88468161550874258</v>
      </c>
      <c r="V646">
        <v>0.88468161550874258</v>
      </c>
      <c r="W646">
        <v>0.88468161550874258</v>
      </c>
      <c r="X646">
        <v>0.88468161550874258</v>
      </c>
      <c r="Y646">
        <v>0.88468161550874258</v>
      </c>
      <c r="Z646">
        <v>0.88468161550874258</v>
      </c>
      <c r="AA646">
        <v>0.88468161550874258</v>
      </c>
      <c r="AB646">
        <v>0.88468161550874258</v>
      </c>
      <c r="AC646">
        <v>0.88468161550874258</v>
      </c>
      <c r="AD646">
        <v>0.88468161550874258</v>
      </c>
      <c r="AE646">
        <v>0.88468161550874258</v>
      </c>
      <c r="AF646">
        <v>0.88468161550874258</v>
      </c>
      <c r="AG646">
        <v>0.88468161550874258</v>
      </c>
      <c r="AH646">
        <v>0.88468161550874258</v>
      </c>
      <c r="AI646">
        <v>0.88468161550874258</v>
      </c>
      <c r="AJ646">
        <v>0.88468161550874258</v>
      </c>
      <c r="AK646">
        <v>0.88468161550874258</v>
      </c>
      <c r="AL646">
        <v>0.88468161550874258</v>
      </c>
      <c r="AM646">
        <v>0.88468161550874258</v>
      </c>
      <c r="AN646">
        <v>0.88468161550874258</v>
      </c>
      <c r="AO646">
        <v>0.88468161550874258</v>
      </c>
      <c r="AP646">
        <v>0.88468161550874258</v>
      </c>
    </row>
    <row r="647" spans="1:42" x14ac:dyDescent="0.2">
      <c r="A647" s="1">
        <v>645</v>
      </c>
      <c r="B647">
        <v>0.99547296713739764</v>
      </c>
      <c r="C647">
        <v>0.99547296713739764</v>
      </c>
      <c r="D647">
        <v>0.99547296713739764</v>
      </c>
      <c r="E647">
        <v>0.99547296713739764</v>
      </c>
      <c r="F647">
        <v>0.99547296713739764</v>
      </c>
      <c r="G647">
        <v>0.99547296713739764</v>
      </c>
      <c r="H647">
        <v>0.99547296713739764</v>
      </c>
      <c r="I647">
        <v>0.99547296713739764</v>
      </c>
      <c r="J647">
        <v>0.99547296713739764</v>
      </c>
      <c r="K647">
        <v>0.99547296713739764</v>
      </c>
      <c r="L647">
        <v>0.99547296713739764</v>
      </c>
      <c r="M647">
        <v>0.99547296713739764</v>
      </c>
      <c r="N647">
        <v>0.99547296713739764</v>
      </c>
      <c r="O647">
        <v>0.99547296713739764</v>
      </c>
      <c r="P647">
        <v>0.99547296713739764</v>
      </c>
      <c r="Q647">
        <v>0.99547296713739764</v>
      </c>
      <c r="R647">
        <v>0.99547296713739764</v>
      </c>
      <c r="S647">
        <v>0.99547296713739764</v>
      </c>
      <c r="T647">
        <v>0.99547296713739764</v>
      </c>
      <c r="U647">
        <v>0.99547296713739764</v>
      </c>
      <c r="V647">
        <v>0.99547296713739764</v>
      </c>
      <c r="W647">
        <v>0.99547296713739764</v>
      </c>
      <c r="X647">
        <v>0.99547296713739764</v>
      </c>
      <c r="Y647">
        <v>0.99547296713739764</v>
      </c>
      <c r="Z647">
        <v>0.99547296713739764</v>
      </c>
      <c r="AA647">
        <v>0.99547296713739764</v>
      </c>
      <c r="AB647">
        <v>0.99547296713739764</v>
      </c>
      <c r="AC647">
        <v>0.99547296713739764</v>
      </c>
      <c r="AD647">
        <v>0.99547296713739764</v>
      </c>
      <c r="AE647">
        <v>0.99547296713739764</v>
      </c>
      <c r="AF647">
        <v>0.99547296713739764</v>
      </c>
      <c r="AG647">
        <v>0.99547296713739764</v>
      </c>
      <c r="AH647">
        <v>0.99547296713739764</v>
      </c>
      <c r="AI647">
        <v>0.99547296713739764</v>
      </c>
      <c r="AJ647">
        <v>0.99547296713739764</v>
      </c>
      <c r="AK647">
        <v>0.99547296713739764</v>
      </c>
      <c r="AL647">
        <v>0.99547296713739764</v>
      </c>
      <c r="AM647">
        <v>0.99547296713739764</v>
      </c>
      <c r="AN647">
        <v>0.99547296713739764</v>
      </c>
      <c r="AO647">
        <v>0.99547296713739764</v>
      </c>
      <c r="AP647">
        <v>0.99547296713739764</v>
      </c>
    </row>
    <row r="648" spans="1:42" x14ac:dyDescent="0.2">
      <c r="A648" s="1">
        <v>646</v>
      </c>
      <c r="B648">
        <v>0.75172824813557293</v>
      </c>
      <c r="C648">
        <v>0.75172824813557293</v>
      </c>
      <c r="D648">
        <v>0.75172824813557293</v>
      </c>
      <c r="E648">
        <v>0.75172824813557293</v>
      </c>
      <c r="F648">
        <v>0.75172824813557293</v>
      </c>
      <c r="G648">
        <v>0.75172824813557293</v>
      </c>
      <c r="H648">
        <v>0.75172824813557293</v>
      </c>
      <c r="I648">
        <v>0.75172824813557293</v>
      </c>
      <c r="J648">
        <v>0.75172824813557293</v>
      </c>
      <c r="K648">
        <v>0.75172824813557293</v>
      </c>
      <c r="L648">
        <v>0.75172824813557293</v>
      </c>
      <c r="M648">
        <v>0.75172824813557293</v>
      </c>
      <c r="N648">
        <v>0.75172824813557293</v>
      </c>
      <c r="O648">
        <v>0.75172824813557293</v>
      </c>
      <c r="P648">
        <v>0.75172824813557293</v>
      </c>
      <c r="Q648">
        <v>0.75172824813557293</v>
      </c>
      <c r="R648">
        <v>0.75172824813557293</v>
      </c>
      <c r="S648">
        <v>0.75172824813557293</v>
      </c>
      <c r="T648">
        <v>0.75172824813557293</v>
      </c>
      <c r="U648">
        <v>0.75172824813557293</v>
      </c>
      <c r="V648">
        <v>0.75172824813557293</v>
      </c>
      <c r="W648">
        <v>0.75172824813557293</v>
      </c>
      <c r="X648">
        <v>0.75172824813557293</v>
      </c>
      <c r="Y648">
        <v>0.75172824813557293</v>
      </c>
      <c r="Z648">
        <v>0.75172824813557293</v>
      </c>
      <c r="AA648">
        <v>0.75172824813557293</v>
      </c>
      <c r="AB648">
        <v>0.75172824813557293</v>
      </c>
      <c r="AC648">
        <v>0.75172824813557293</v>
      </c>
      <c r="AD648">
        <v>0.75172824813557293</v>
      </c>
      <c r="AE648">
        <v>0.75172824813557293</v>
      </c>
      <c r="AF648">
        <v>0.75172824813557293</v>
      </c>
      <c r="AG648">
        <v>0.75172824813557293</v>
      </c>
      <c r="AH648">
        <v>0.75172824813557293</v>
      </c>
      <c r="AI648">
        <v>0.75172824813557293</v>
      </c>
      <c r="AJ648">
        <v>0.75172824813557293</v>
      </c>
      <c r="AK648">
        <v>0.75172824813557293</v>
      </c>
      <c r="AL648">
        <v>0.75172824813557293</v>
      </c>
      <c r="AM648">
        <v>0.75172824813557293</v>
      </c>
      <c r="AN648">
        <v>0.75172824813557293</v>
      </c>
      <c r="AO648">
        <v>0.75172824813557293</v>
      </c>
      <c r="AP648">
        <v>0.75172824813557293</v>
      </c>
    </row>
    <row r="649" spans="1:42" x14ac:dyDescent="0.2">
      <c r="A649" s="1">
        <v>647</v>
      </c>
      <c r="B649">
        <v>0.78574783923075986</v>
      </c>
      <c r="C649">
        <v>0.78574783923075986</v>
      </c>
      <c r="D649">
        <v>0.78574783923075986</v>
      </c>
      <c r="E649">
        <v>0.78574783923075986</v>
      </c>
      <c r="F649">
        <v>0.78574783923075986</v>
      </c>
      <c r="G649">
        <v>0.78574783923075986</v>
      </c>
      <c r="H649">
        <v>0.78574783923075986</v>
      </c>
      <c r="I649">
        <v>0.78574783923075986</v>
      </c>
      <c r="J649">
        <v>0.78574783923075986</v>
      </c>
      <c r="K649">
        <v>0.78574783923075986</v>
      </c>
      <c r="L649">
        <v>0.78574783923075986</v>
      </c>
      <c r="M649">
        <v>0.78574783923075986</v>
      </c>
      <c r="N649">
        <v>0.78574783923075986</v>
      </c>
      <c r="O649">
        <v>0.78574783923075986</v>
      </c>
      <c r="P649">
        <v>0.78574783923075986</v>
      </c>
      <c r="Q649">
        <v>0.78574783923075986</v>
      </c>
      <c r="R649">
        <v>0.78574783923075986</v>
      </c>
      <c r="S649">
        <v>0.78574783923075986</v>
      </c>
      <c r="T649">
        <v>0.78574783923075986</v>
      </c>
      <c r="U649">
        <v>0.78574783923075986</v>
      </c>
      <c r="V649">
        <v>0.78574783923075986</v>
      </c>
      <c r="W649">
        <v>0.78574783923075986</v>
      </c>
      <c r="X649">
        <v>0.78574783923075986</v>
      </c>
      <c r="Y649">
        <v>0.78574783923075986</v>
      </c>
      <c r="Z649">
        <v>0.78574783923075986</v>
      </c>
      <c r="AA649">
        <v>0.78574783923075986</v>
      </c>
      <c r="AB649">
        <v>0.78574783923075986</v>
      </c>
      <c r="AC649">
        <v>0.78574783923075986</v>
      </c>
      <c r="AD649">
        <v>0.78574783923075986</v>
      </c>
      <c r="AE649">
        <v>0.78574783923075986</v>
      </c>
      <c r="AF649">
        <v>0.78574783923075986</v>
      </c>
      <c r="AG649">
        <v>0.78574783923075986</v>
      </c>
      <c r="AH649">
        <v>0.78574783923075986</v>
      </c>
      <c r="AI649">
        <v>0.78574783923075986</v>
      </c>
      <c r="AJ649">
        <v>0.78574783923075986</v>
      </c>
      <c r="AK649">
        <v>0.78574783923075986</v>
      </c>
      <c r="AL649">
        <v>0.78574783923075986</v>
      </c>
      <c r="AM649">
        <v>0.78574783923075986</v>
      </c>
      <c r="AN649">
        <v>0.78574783923075986</v>
      </c>
      <c r="AO649">
        <v>0.78574783923075986</v>
      </c>
      <c r="AP649">
        <v>0.78574783923075986</v>
      </c>
    </row>
    <row r="650" spans="1:42" x14ac:dyDescent="0.2">
      <c r="A650" s="1">
        <v>648</v>
      </c>
      <c r="B650">
        <v>0.70138926627168097</v>
      </c>
      <c r="C650">
        <v>0.70138926627168097</v>
      </c>
      <c r="D650">
        <v>0.70138926627168097</v>
      </c>
      <c r="E650">
        <v>0.70138926627168097</v>
      </c>
      <c r="F650">
        <v>0.70138926627168097</v>
      </c>
      <c r="G650">
        <v>0.70138926627168097</v>
      </c>
      <c r="H650">
        <v>0.70138926627168097</v>
      </c>
      <c r="I650">
        <v>0.70138926627168097</v>
      </c>
      <c r="J650">
        <v>0.70138926627168097</v>
      </c>
      <c r="K650">
        <v>0.70138926627168097</v>
      </c>
      <c r="L650">
        <v>0.70138926627168097</v>
      </c>
      <c r="M650">
        <v>0.70138926627168097</v>
      </c>
      <c r="N650">
        <v>0.70138926627168097</v>
      </c>
      <c r="O650">
        <v>0.70138926627168097</v>
      </c>
      <c r="P650">
        <v>0.70138926627168097</v>
      </c>
      <c r="Q650">
        <v>0.70138926627168097</v>
      </c>
      <c r="R650">
        <v>0.70138926627168097</v>
      </c>
      <c r="S650">
        <v>0.70138926627168097</v>
      </c>
      <c r="T650">
        <v>0.70138926627168097</v>
      </c>
      <c r="U650">
        <v>0.70138926627168097</v>
      </c>
      <c r="V650">
        <v>0.70138926627168097</v>
      </c>
      <c r="W650">
        <v>0.70138926627168097</v>
      </c>
      <c r="X650">
        <v>0.70138926627168097</v>
      </c>
      <c r="Y650">
        <v>0.70138926627168097</v>
      </c>
      <c r="Z650">
        <v>0.70138926627168097</v>
      </c>
      <c r="AA650">
        <v>0.70138926627168097</v>
      </c>
      <c r="AB650">
        <v>0.70138926627168097</v>
      </c>
      <c r="AC650">
        <v>0.70138926627168097</v>
      </c>
      <c r="AD650">
        <v>0.70138926627168097</v>
      </c>
      <c r="AE650">
        <v>0.70138926627168097</v>
      </c>
      <c r="AF650">
        <v>0.70138926627168097</v>
      </c>
      <c r="AG650">
        <v>0.70138926627168097</v>
      </c>
      <c r="AH650">
        <v>0.70138926627168097</v>
      </c>
      <c r="AI650">
        <v>0.70138926627168097</v>
      </c>
      <c r="AJ650">
        <v>0.70138926627168097</v>
      </c>
      <c r="AK650">
        <v>0.70138926627168097</v>
      </c>
      <c r="AL650">
        <v>0.70138926627168097</v>
      </c>
      <c r="AM650">
        <v>0.70138926627168097</v>
      </c>
      <c r="AN650">
        <v>0.70138926627168097</v>
      </c>
      <c r="AO650">
        <v>0.70138926627168097</v>
      </c>
      <c r="AP650">
        <v>0.70138926627168097</v>
      </c>
    </row>
    <row r="651" spans="1:42" x14ac:dyDescent="0.2">
      <c r="A651" s="1">
        <v>649</v>
      </c>
      <c r="B651">
        <v>0.69759668310419309</v>
      </c>
      <c r="C651">
        <v>0.69759668310419309</v>
      </c>
      <c r="D651">
        <v>0.69759668310419309</v>
      </c>
      <c r="E651">
        <v>0.69759668310419309</v>
      </c>
      <c r="F651">
        <v>0.69759668310419309</v>
      </c>
      <c r="G651">
        <v>0.69759668310419309</v>
      </c>
      <c r="H651">
        <v>0.69759668310419309</v>
      </c>
      <c r="I651">
        <v>0.69759668310419309</v>
      </c>
      <c r="J651">
        <v>0.69759668310419309</v>
      </c>
      <c r="K651">
        <v>0.69759668310419309</v>
      </c>
      <c r="L651">
        <v>0.69759668310419309</v>
      </c>
      <c r="M651">
        <v>0.69759668310419309</v>
      </c>
      <c r="N651">
        <v>0.69759668310419309</v>
      </c>
      <c r="O651">
        <v>0.69759668310419309</v>
      </c>
      <c r="P651">
        <v>0.69759668310419309</v>
      </c>
      <c r="Q651">
        <v>0.69759668310419309</v>
      </c>
      <c r="R651">
        <v>0.69759668310419309</v>
      </c>
      <c r="S651">
        <v>0.69759668310419309</v>
      </c>
      <c r="T651">
        <v>0.69759668310419309</v>
      </c>
      <c r="U651">
        <v>0.69759668310419309</v>
      </c>
      <c r="V651">
        <v>0.69759668310419309</v>
      </c>
      <c r="W651">
        <v>0.69759668310419309</v>
      </c>
      <c r="X651">
        <v>0.69759668310419309</v>
      </c>
      <c r="Y651">
        <v>0.69759668310419309</v>
      </c>
      <c r="Z651">
        <v>0.69759668310419309</v>
      </c>
      <c r="AA651">
        <v>0.69759668310419309</v>
      </c>
      <c r="AB651">
        <v>0.69759668310419309</v>
      </c>
      <c r="AC651">
        <v>0.69759668310419309</v>
      </c>
      <c r="AD651">
        <v>0.69759668310419309</v>
      </c>
      <c r="AE651">
        <v>0.69759668310419309</v>
      </c>
      <c r="AF651">
        <v>0.69759668310419309</v>
      </c>
      <c r="AG651">
        <v>0.69759668310419309</v>
      </c>
      <c r="AH651">
        <v>0.69759668310419309</v>
      </c>
      <c r="AI651">
        <v>0.69759668310419309</v>
      </c>
      <c r="AJ651">
        <v>0.69759668310419309</v>
      </c>
      <c r="AK651">
        <v>0.69759668310419309</v>
      </c>
      <c r="AL651">
        <v>0.69759668310419309</v>
      </c>
      <c r="AM651">
        <v>0.69759668310419309</v>
      </c>
      <c r="AN651">
        <v>0.69759668310419309</v>
      </c>
      <c r="AO651">
        <v>0.69759668310419309</v>
      </c>
      <c r="AP651">
        <v>0.69759668310419309</v>
      </c>
    </row>
    <row r="652" spans="1:42" x14ac:dyDescent="0.2">
      <c r="A652" s="1">
        <v>650</v>
      </c>
      <c r="B652">
        <v>0.92655261088043539</v>
      </c>
      <c r="C652">
        <v>0.92655261088043539</v>
      </c>
      <c r="D652">
        <v>0.92655261088043539</v>
      </c>
      <c r="E652">
        <v>0.92655261088043539</v>
      </c>
      <c r="F652">
        <v>0.92655261088043539</v>
      </c>
      <c r="G652">
        <v>0.92655261088043539</v>
      </c>
      <c r="H652">
        <v>0.92655261088043539</v>
      </c>
      <c r="I652">
        <v>0.92655261088043539</v>
      </c>
      <c r="J652">
        <v>0.92655261088043539</v>
      </c>
      <c r="K652">
        <v>0.92655261088043539</v>
      </c>
      <c r="L652">
        <v>0.92655261088043539</v>
      </c>
      <c r="M652">
        <v>0.92655261088043539</v>
      </c>
      <c r="N652">
        <v>0.92655261088043539</v>
      </c>
      <c r="O652">
        <v>0.92655261088043539</v>
      </c>
      <c r="P652">
        <v>0.92655261088043539</v>
      </c>
      <c r="Q652">
        <v>0.92655261088043539</v>
      </c>
      <c r="R652">
        <v>0.92655261088043539</v>
      </c>
      <c r="S652">
        <v>0.92655261088043539</v>
      </c>
      <c r="T652">
        <v>0.92655261088043539</v>
      </c>
      <c r="U652">
        <v>0.92655261088043539</v>
      </c>
      <c r="V652">
        <v>0.92655261088043539</v>
      </c>
      <c r="W652">
        <v>0.92655261088043539</v>
      </c>
      <c r="X652">
        <v>0.92655261088043539</v>
      </c>
      <c r="Y652">
        <v>0.92655261088043539</v>
      </c>
      <c r="Z652">
        <v>0.92655261088043539</v>
      </c>
      <c r="AA652">
        <v>0.92655261088043539</v>
      </c>
      <c r="AB652">
        <v>0.92655261088043539</v>
      </c>
      <c r="AC652">
        <v>0.92655261088043539</v>
      </c>
      <c r="AD652">
        <v>0.92655261088043539</v>
      </c>
      <c r="AE652">
        <v>0.92655261088043539</v>
      </c>
      <c r="AF652">
        <v>0.92655261088043539</v>
      </c>
      <c r="AG652">
        <v>0.92655261088043539</v>
      </c>
      <c r="AH652">
        <v>0.92655261088043539</v>
      </c>
      <c r="AI652">
        <v>0.92655261088043539</v>
      </c>
      <c r="AJ652">
        <v>0.92655261088043539</v>
      </c>
      <c r="AK652">
        <v>0.92655261088043539</v>
      </c>
      <c r="AL652">
        <v>0.92655261088043539</v>
      </c>
      <c r="AM652">
        <v>0.92655261088043539</v>
      </c>
      <c r="AN652">
        <v>0.92655261088043539</v>
      </c>
      <c r="AO652">
        <v>0.92655261088043539</v>
      </c>
      <c r="AP652">
        <v>0.92655261088043539</v>
      </c>
    </row>
    <row r="653" spans="1:42" x14ac:dyDescent="0.2">
      <c r="A653" s="1">
        <v>651</v>
      </c>
      <c r="B653">
        <v>0.85599483082723349</v>
      </c>
      <c r="C653">
        <v>0.85599483082723349</v>
      </c>
      <c r="D653">
        <v>0.85599483082723349</v>
      </c>
      <c r="E653">
        <v>0.85599483082723349</v>
      </c>
      <c r="F653">
        <v>0.85599483082723349</v>
      </c>
      <c r="G653">
        <v>0.85599483082723349</v>
      </c>
      <c r="H653">
        <v>0.85599483082723349</v>
      </c>
      <c r="I653">
        <v>0.85599483082723349</v>
      </c>
      <c r="J653">
        <v>0.85599483082723349</v>
      </c>
      <c r="K653">
        <v>0.85599483082723349</v>
      </c>
      <c r="L653">
        <v>0.85599483082723349</v>
      </c>
      <c r="M653">
        <v>0.85599483082723349</v>
      </c>
      <c r="N653">
        <v>0.85599483082723349</v>
      </c>
      <c r="O653">
        <v>0.85599483082723349</v>
      </c>
      <c r="P653">
        <v>0.85599483082723349</v>
      </c>
      <c r="Q653">
        <v>0.85599483082723349</v>
      </c>
      <c r="R653">
        <v>0.85599483082723349</v>
      </c>
      <c r="S653">
        <v>0.85599483082723349</v>
      </c>
      <c r="T653">
        <v>0.85599483082723349</v>
      </c>
      <c r="U653">
        <v>0.85599483082723349</v>
      </c>
      <c r="V653">
        <v>0.85599483082723349</v>
      </c>
      <c r="W653">
        <v>0.85599483082723349</v>
      </c>
      <c r="X653">
        <v>0.85599483082723349</v>
      </c>
      <c r="Y653">
        <v>0.85599483082723349</v>
      </c>
      <c r="Z653">
        <v>0.85599483082723349</v>
      </c>
      <c r="AA653">
        <v>0.85599483082723349</v>
      </c>
      <c r="AB653">
        <v>0.85599483082723349</v>
      </c>
      <c r="AC653">
        <v>0.85599483082723349</v>
      </c>
      <c r="AD653">
        <v>0.85599483082723349</v>
      </c>
      <c r="AE653">
        <v>0.85599483082723349</v>
      </c>
      <c r="AF653">
        <v>0.85599483082723349</v>
      </c>
      <c r="AG653">
        <v>0.85599483082723349</v>
      </c>
      <c r="AH653">
        <v>0.85599483082723349</v>
      </c>
      <c r="AI653">
        <v>0.85599483082723349</v>
      </c>
      <c r="AJ653">
        <v>0.85599483082723349</v>
      </c>
      <c r="AK653">
        <v>0.85599483082723349</v>
      </c>
      <c r="AL653">
        <v>0.85599483082723349</v>
      </c>
      <c r="AM653">
        <v>0.85599483082723349</v>
      </c>
      <c r="AN653">
        <v>0.85599483082723349</v>
      </c>
      <c r="AO653">
        <v>0.85599483082723349</v>
      </c>
      <c r="AP653">
        <v>0.85599483082723349</v>
      </c>
    </row>
    <row r="654" spans="1:42" x14ac:dyDescent="0.2">
      <c r="A654" s="1">
        <v>652</v>
      </c>
      <c r="B654">
        <v>0.84087238590750124</v>
      </c>
      <c r="C654">
        <v>0.84087238590750124</v>
      </c>
      <c r="D654">
        <v>0.84087238590750124</v>
      </c>
      <c r="E654">
        <v>0.84087238590750124</v>
      </c>
      <c r="F654">
        <v>0.84087238590750124</v>
      </c>
      <c r="G654">
        <v>0.84087238590750124</v>
      </c>
      <c r="H654">
        <v>0.84087238590750124</v>
      </c>
      <c r="I654">
        <v>0.84087238590750124</v>
      </c>
      <c r="J654">
        <v>0.84087238590750124</v>
      </c>
      <c r="K654">
        <v>0.84087238590750124</v>
      </c>
      <c r="L654">
        <v>0.84087238590750124</v>
      </c>
      <c r="M654">
        <v>0.84087238590750124</v>
      </c>
      <c r="N654">
        <v>0.84087238590750124</v>
      </c>
      <c r="O654">
        <v>0.84087238590750124</v>
      </c>
      <c r="P654">
        <v>0.84087238590750124</v>
      </c>
      <c r="Q654">
        <v>0.84087238590750124</v>
      </c>
      <c r="R654">
        <v>0.84087238590750124</v>
      </c>
      <c r="S654">
        <v>0.84087238590750124</v>
      </c>
      <c r="T654">
        <v>0.84087238590750124</v>
      </c>
      <c r="U654">
        <v>0.84087238590750124</v>
      </c>
      <c r="V654">
        <v>0.84087238590750124</v>
      </c>
      <c r="W654">
        <v>0.84087238590750124</v>
      </c>
      <c r="X654">
        <v>0.84087238590750124</v>
      </c>
      <c r="Y654">
        <v>0.84087238590750124</v>
      </c>
      <c r="Z654">
        <v>0.84087238590750124</v>
      </c>
      <c r="AA654">
        <v>0.84087238590750124</v>
      </c>
      <c r="AB654">
        <v>0.84087238590750124</v>
      </c>
      <c r="AC654">
        <v>0.84087238590750124</v>
      </c>
      <c r="AD654">
        <v>0.84087238590750124</v>
      </c>
      <c r="AE654">
        <v>0.84087238590750124</v>
      </c>
      <c r="AF654">
        <v>0.84087238590750124</v>
      </c>
      <c r="AG654">
        <v>0.84087238590750124</v>
      </c>
      <c r="AH654">
        <v>0.84087238590750124</v>
      </c>
      <c r="AI654">
        <v>0.84087238590750124</v>
      </c>
      <c r="AJ654">
        <v>0.84087238590750124</v>
      </c>
      <c r="AK654">
        <v>0.84087238590750124</v>
      </c>
      <c r="AL654">
        <v>0.84087238590750124</v>
      </c>
      <c r="AM654">
        <v>0.84087238590750124</v>
      </c>
      <c r="AN654">
        <v>0.84087238590750124</v>
      </c>
      <c r="AO654">
        <v>0.84087238590750124</v>
      </c>
      <c r="AP654">
        <v>0.84087238590750124</v>
      </c>
    </row>
    <row r="655" spans="1:42" x14ac:dyDescent="0.2">
      <c r="A655" s="1">
        <v>653</v>
      </c>
      <c r="B655">
        <v>0.76918233567184224</v>
      </c>
      <c r="C655">
        <v>0.76918233567184224</v>
      </c>
      <c r="D655">
        <v>0.76918233567184224</v>
      </c>
      <c r="E655">
        <v>0.76918233567184224</v>
      </c>
      <c r="F655">
        <v>0.76918233567184224</v>
      </c>
      <c r="G655">
        <v>0.76918233567184224</v>
      </c>
      <c r="H655">
        <v>0.76918233567184224</v>
      </c>
      <c r="I655">
        <v>0.76918233567184224</v>
      </c>
      <c r="J655">
        <v>0.76918233567184224</v>
      </c>
      <c r="K655">
        <v>0.76918233567184224</v>
      </c>
      <c r="L655">
        <v>0.76918233567184224</v>
      </c>
      <c r="M655">
        <v>0.76918233567184224</v>
      </c>
      <c r="N655">
        <v>0.76918233567184224</v>
      </c>
      <c r="O655">
        <v>0.76918233567184224</v>
      </c>
      <c r="P655">
        <v>0.76918233567184224</v>
      </c>
      <c r="Q655">
        <v>0.76918233567184224</v>
      </c>
      <c r="R655">
        <v>0.76918233567184224</v>
      </c>
      <c r="S655">
        <v>0.76918233567184224</v>
      </c>
      <c r="T655">
        <v>0.76918233567184224</v>
      </c>
      <c r="U655">
        <v>0.76918233567184224</v>
      </c>
      <c r="V655">
        <v>0.76918233567184224</v>
      </c>
      <c r="W655">
        <v>0.76918233567184224</v>
      </c>
      <c r="X655">
        <v>0.76918233567184224</v>
      </c>
      <c r="Y655">
        <v>0.76918233567184224</v>
      </c>
      <c r="Z655">
        <v>0.76918233567184224</v>
      </c>
      <c r="AA655">
        <v>0.76918233567184224</v>
      </c>
      <c r="AB655">
        <v>0.76918233567184224</v>
      </c>
      <c r="AC655">
        <v>0.76918233567184224</v>
      </c>
      <c r="AD655">
        <v>0.76918233567184224</v>
      </c>
      <c r="AE655">
        <v>0.76918233567184224</v>
      </c>
      <c r="AF655">
        <v>0.76918233567184224</v>
      </c>
      <c r="AG655">
        <v>0.76918233567184224</v>
      </c>
      <c r="AH655">
        <v>0.76918233567184224</v>
      </c>
      <c r="AI655">
        <v>0.76918233567184224</v>
      </c>
      <c r="AJ655">
        <v>0.76918233567184224</v>
      </c>
      <c r="AK655">
        <v>0.76918233567184224</v>
      </c>
      <c r="AL655">
        <v>0.76918233567184224</v>
      </c>
      <c r="AM655">
        <v>0.76918233567184224</v>
      </c>
      <c r="AN655">
        <v>0.76918233567184224</v>
      </c>
      <c r="AO655">
        <v>0.76918233567184224</v>
      </c>
      <c r="AP655">
        <v>0.76918233567184224</v>
      </c>
    </row>
    <row r="656" spans="1:42" x14ac:dyDescent="0.2">
      <c r="A656" s="1">
        <v>654</v>
      </c>
      <c r="B656">
        <v>0.8826721576600951</v>
      </c>
      <c r="C656">
        <v>0.8826721576600951</v>
      </c>
      <c r="D656">
        <v>0.8826721576600951</v>
      </c>
      <c r="E656">
        <v>0.8826721576600951</v>
      </c>
      <c r="F656">
        <v>0.8826721576600951</v>
      </c>
      <c r="G656">
        <v>0.8826721576600951</v>
      </c>
      <c r="H656">
        <v>0.8826721576600951</v>
      </c>
      <c r="I656">
        <v>0.8826721576600951</v>
      </c>
      <c r="J656">
        <v>0.8826721576600951</v>
      </c>
      <c r="K656">
        <v>0.8826721576600951</v>
      </c>
      <c r="L656">
        <v>0.8826721576600951</v>
      </c>
      <c r="M656">
        <v>0.8826721576600951</v>
      </c>
      <c r="N656">
        <v>0.8826721576600951</v>
      </c>
      <c r="O656">
        <v>0.8826721576600951</v>
      </c>
      <c r="P656">
        <v>0.8826721576600951</v>
      </c>
      <c r="Q656">
        <v>0.8826721576600951</v>
      </c>
      <c r="R656">
        <v>0.8826721576600951</v>
      </c>
      <c r="S656">
        <v>0.8826721576600951</v>
      </c>
      <c r="T656">
        <v>0.8826721576600951</v>
      </c>
      <c r="U656">
        <v>0.8826721576600951</v>
      </c>
      <c r="V656">
        <v>0.8826721576600951</v>
      </c>
      <c r="W656">
        <v>0.8826721576600951</v>
      </c>
      <c r="X656">
        <v>0.8826721576600951</v>
      </c>
      <c r="Y656">
        <v>0.8826721576600951</v>
      </c>
      <c r="Z656">
        <v>0.8826721576600951</v>
      </c>
      <c r="AA656">
        <v>0.8826721576600951</v>
      </c>
      <c r="AB656">
        <v>0.8826721576600951</v>
      </c>
      <c r="AC656">
        <v>0.8826721576600951</v>
      </c>
      <c r="AD656">
        <v>0.8826721576600951</v>
      </c>
      <c r="AE656">
        <v>0.8826721576600951</v>
      </c>
      <c r="AF656">
        <v>0.8826721576600951</v>
      </c>
      <c r="AG656">
        <v>0.8826721576600951</v>
      </c>
      <c r="AH656">
        <v>0.8826721576600951</v>
      </c>
      <c r="AI656">
        <v>0.8826721576600951</v>
      </c>
      <c r="AJ656">
        <v>0.8826721576600951</v>
      </c>
      <c r="AK656">
        <v>0.8826721576600951</v>
      </c>
      <c r="AL656">
        <v>0.8826721576600951</v>
      </c>
      <c r="AM656">
        <v>0.8826721576600951</v>
      </c>
      <c r="AN656">
        <v>0.8826721576600951</v>
      </c>
      <c r="AO656">
        <v>0.8826721576600951</v>
      </c>
      <c r="AP656">
        <v>0.8826721576600951</v>
      </c>
    </row>
    <row r="657" spans="1:42" x14ac:dyDescent="0.2">
      <c r="A657" s="1">
        <v>655</v>
      </c>
      <c r="B657">
        <v>0.68821062347647288</v>
      </c>
      <c r="C657">
        <v>0.68821062347647288</v>
      </c>
      <c r="D657">
        <v>0.68821062347647288</v>
      </c>
      <c r="E657">
        <v>0.68821062347647288</v>
      </c>
      <c r="F657">
        <v>0.68821062347647288</v>
      </c>
      <c r="G657">
        <v>0.68821062347647288</v>
      </c>
      <c r="H657">
        <v>0.68821062347647288</v>
      </c>
      <c r="I657">
        <v>0.68821062347647288</v>
      </c>
      <c r="J657">
        <v>0.68821062347647288</v>
      </c>
      <c r="K657">
        <v>0.68821062347647288</v>
      </c>
      <c r="L657">
        <v>0.68821062347647288</v>
      </c>
      <c r="M657">
        <v>0.68821062347647288</v>
      </c>
      <c r="N657">
        <v>0.68821062347647288</v>
      </c>
      <c r="O657">
        <v>0.68821062347647288</v>
      </c>
      <c r="P657">
        <v>0.68821062347647288</v>
      </c>
      <c r="Q657">
        <v>0.68821062347647288</v>
      </c>
      <c r="R657">
        <v>0.68821062347647288</v>
      </c>
      <c r="S657">
        <v>0.68821062347647288</v>
      </c>
      <c r="T657">
        <v>0.68821062347647288</v>
      </c>
      <c r="U657">
        <v>0.68821062347647288</v>
      </c>
      <c r="V657">
        <v>0.68821062347647288</v>
      </c>
      <c r="W657">
        <v>0.68821062347647288</v>
      </c>
      <c r="X657">
        <v>0.68821062347647288</v>
      </c>
      <c r="Y657">
        <v>0.68821062347647288</v>
      </c>
      <c r="Z657">
        <v>0.68821062347647288</v>
      </c>
      <c r="AA657">
        <v>0.68821062347647288</v>
      </c>
      <c r="AB657">
        <v>0.68821062347647288</v>
      </c>
      <c r="AC657">
        <v>0.68821062347647288</v>
      </c>
      <c r="AD657">
        <v>0.68821062347647288</v>
      </c>
      <c r="AE657">
        <v>0.68821062347647288</v>
      </c>
      <c r="AF657">
        <v>0.68821062347647288</v>
      </c>
      <c r="AG657">
        <v>0.68821062347647288</v>
      </c>
      <c r="AH657">
        <v>0.68821062347647288</v>
      </c>
      <c r="AI657">
        <v>0.68821062347647288</v>
      </c>
      <c r="AJ657">
        <v>0.68821062347647288</v>
      </c>
      <c r="AK657">
        <v>0.68821062347647288</v>
      </c>
      <c r="AL657">
        <v>0.68821062347647288</v>
      </c>
      <c r="AM657">
        <v>0.68821062347647288</v>
      </c>
      <c r="AN657">
        <v>0.68821062347647288</v>
      </c>
      <c r="AO657">
        <v>0.68821062347647288</v>
      </c>
      <c r="AP657">
        <v>0.68821062347647288</v>
      </c>
    </row>
    <row r="658" spans="1:42" x14ac:dyDescent="0.2">
      <c r="A658" s="1">
        <v>656</v>
      </c>
      <c r="B658">
        <v>0.99786386311032904</v>
      </c>
      <c r="C658">
        <v>0.99786386311032904</v>
      </c>
      <c r="D658">
        <v>0.99786386311032904</v>
      </c>
      <c r="E658">
        <v>0.99786386311032904</v>
      </c>
      <c r="F658">
        <v>0.99786386311032904</v>
      </c>
      <c r="G658">
        <v>0.99786386311032904</v>
      </c>
      <c r="H658">
        <v>0.99786386311032904</v>
      </c>
      <c r="I658">
        <v>0.99786386311032904</v>
      </c>
      <c r="J658">
        <v>0.99786386311032904</v>
      </c>
      <c r="K658">
        <v>0.99786386311032904</v>
      </c>
      <c r="L658">
        <v>0.99786386311032904</v>
      </c>
      <c r="M658">
        <v>0.99786386311032904</v>
      </c>
      <c r="N658">
        <v>0.99786386311032904</v>
      </c>
      <c r="O658">
        <v>0.99786386311032904</v>
      </c>
      <c r="P658">
        <v>0.99786386311032904</v>
      </c>
      <c r="Q658">
        <v>0.99786386311032904</v>
      </c>
      <c r="R658">
        <v>0.99786386311032904</v>
      </c>
      <c r="S658">
        <v>0.99786386311032904</v>
      </c>
      <c r="T658">
        <v>0.99786386311032904</v>
      </c>
      <c r="U658">
        <v>0.99786386311032904</v>
      </c>
      <c r="V658">
        <v>0.99786386311032904</v>
      </c>
      <c r="W658">
        <v>0.99786386311032904</v>
      </c>
      <c r="X658">
        <v>0.99786386311032904</v>
      </c>
      <c r="Y658">
        <v>0.99786386311032904</v>
      </c>
      <c r="Z658">
        <v>0.99786386311032904</v>
      </c>
      <c r="AA658">
        <v>0.99786386311032904</v>
      </c>
      <c r="AB658">
        <v>0.99786386311032904</v>
      </c>
      <c r="AC658">
        <v>0.99786386311032904</v>
      </c>
      <c r="AD658">
        <v>0.99786386311032904</v>
      </c>
      <c r="AE658">
        <v>0.99786386311032904</v>
      </c>
      <c r="AF658">
        <v>0.99786386311032904</v>
      </c>
      <c r="AG658">
        <v>0.99786386311032904</v>
      </c>
      <c r="AH658">
        <v>0.99786386311032904</v>
      </c>
      <c r="AI658">
        <v>0.99786386311032904</v>
      </c>
      <c r="AJ658">
        <v>0.99786386311032904</v>
      </c>
      <c r="AK658">
        <v>0.99786386311032904</v>
      </c>
      <c r="AL658">
        <v>0.99786386311032904</v>
      </c>
      <c r="AM658">
        <v>0.99786386311032904</v>
      </c>
      <c r="AN658">
        <v>0.99786386311032904</v>
      </c>
      <c r="AO658">
        <v>0.99786386311032904</v>
      </c>
      <c r="AP658">
        <v>0.99786386311032904</v>
      </c>
    </row>
    <row r="659" spans="1:42" x14ac:dyDescent="0.2">
      <c r="A659" s="1">
        <v>657</v>
      </c>
      <c r="B659">
        <v>0.78247765143409032</v>
      </c>
      <c r="C659">
        <v>0.78247765143409032</v>
      </c>
      <c r="D659">
        <v>0.78247765143409032</v>
      </c>
      <c r="E659">
        <v>0.78247765143409032</v>
      </c>
      <c r="F659">
        <v>0.78247765143409032</v>
      </c>
      <c r="G659">
        <v>0.78247765143409032</v>
      </c>
      <c r="H659">
        <v>0.78247765143409032</v>
      </c>
      <c r="I659">
        <v>0.78247765143409032</v>
      </c>
      <c r="J659">
        <v>0.78247765143409032</v>
      </c>
      <c r="K659">
        <v>0.78247765143409032</v>
      </c>
      <c r="L659">
        <v>0.78247765143409032</v>
      </c>
      <c r="M659">
        <v>0.78247765143409032</v>
      </c>
      <c r="N659">
        <v>0.78247765143409032</v>
      </c>
      <c r="O659">
        <v>0.78247765143409032</v>
      </c>
      <c r="P659">
        <v>0.78247765143409032</v>
      </c>
      <c r="Q659">
        <v>0.78247765143409032</v>
      </c>
      <c r="R659">
        <v>0.78247765143409032</v>
      </c>
      <c r="S659">
        <v>0.78247765143409032</v>
      </c>
      <c r="T659">
        <v>0.78247765143409032</v>
      </c>
      <c r="U659">
        <v>0.78247765143409032</v>
      </c>
      <c r="V659">
        <v>0.78247765143409032</v>
      </c>
      <c r="W659">
        <v>0.78247765143409032</v>
      </c>
      <c r="X659">
        <v>0.78247765143409032</v>
      </c>
      <c r="Y659">
        <v>0.78247765143409032</v>
      </c>
      <c r="Z659">
        <v>0.78247765143409032</v>
      </c>
      <c r="AA659">
        <v>0.78247765143409032</v>
      </c>
      <c r="AB659">
        <v>0.78247765143409032</v>
      </c>
      <c r="AC659">
        <v>0.78247765143409032</v>
      </c>
      <c r="AD659">
        <v>0.78247765143409032</v>
      </c>
      <c r="AE659">
        <v>0.78247765143409032</v>
      </c>
      <c r="AF659">
        <v>0.78247765143409032</v>
      </c>
      <c r="AG659">
        <v>0.78247765143409032</v>
      </c>
      <c r="AH659">
        <v>0.78247765143409032</v>
      </c>
      <c r="AI659">
        <v>0.78247765143409032</v>
      </c>
      <c r="AJ659">
        <v>0.78247765143409032</v>
      </c>
      <c r="AK659">
        <v>0.78247765143409032</v>
      </c>
      <c r="AL659">
        <v>0.78247765143409032</v>
      </c>
      <c r="AM659">
        <v>0.78247765143409032</v>
      </c>
      <c r="AN659">
        <v>0.78247765143409032</v>
      </c>
      <c r="AO659">
        <v>0.78247765143409032</v>
      </c>
      <c r="AP659">
        <v>0.78247765143409032</v>
      </c>
    </row>
    <row r="660" spans="1:42" x14ac:dyDescent="0.2">
      <c r="A660" s="1">
        <v>658</v>
      </c>
      <c r="B660">
        <v>0.82780964310023464</v>
      </c>
      <c r="C660">
        <v>0.82780964310023464</v>
      </c>
      <c r="D660">
        <v>0.82780964310023464</v>
      </c>
      <c r="E660">
        <v>0.82780964310023464</v>
      </c>
      <c r="F660">
        <v>0.82780964310023464</v>
      </c>
      <c r="G660">
        <v>0.82780964310023464</v>
      </c>
      <c r="H660">
        <v>0.82780964310023464</v>
      </c>
      <c r="I660">
        <v>0.82780964310023464</v>
      </c>
      <c r="J660">
        <v>0.82780964310023464</v>
      </c>
      <c r="K660">
        <v>0.82780964310023464</v>
      </c>
      <c r="L660">
        <v>0.82780964310023464</v>
      </c>
      <c r="M660">
        <v>0.82780964310023464</v>
      </c>
      <c r="N660">
        <v>0.82780964310023464</v>
      </c>
      <c r="O660">
        <v>0.82780964310023464</v>
      </c>
      <c r="P660">
        <v>0.82780964310023464</v>
      </c>
      <c r="Q660">
        <v>0.82780964310023464</v>
      </c>
      <c r="R660">
        <v>0.82780964310023464</v>
      </c>
      <c r="S660">
        <v>0.82780964310023464</v>
      </c>
      <c r="T660">
        <v>0.82780964310023464</v>
      </c>
      <c r="U660">
        <v>0.82780964310023464</v>
      </c>
      <c r="V660">
        <v>0.82780964310023464</v>
      </c>
      <c r="W660">
        <v>0.82780964310023464</v>
      </c>
      <c r="X660">
        <v>0.82780964310023464</v>
      </c>
      <c r="Y660">
        <v>0.82780964310023464</v>
      </c>
      <c r="Z660">
        <v>0.82780964310023464</v>
      </c>
      <c r="AA660">
        <v>0.82780964310023464</v>
      </c>
      <c r="AB660">
        <v>0.82780964310023464</v>
      </c>
      <c r="AC660">
        <v>0.82780964310023464</v>
      </c>
      <c r="AD660">
        <v>0.82780964310023464</v>
      </c>
      <c r="AE660">
        <v>0.82780964310023464</v>
      </c>
      <c r="AF660">
        <v>0.82780964310023464</v>
      </c>
      <c r="AG660">
        <v>0.82780964310023464</v>
      </c>
      <c r="AH660">
        <v>0.82780964310023464</v>
      </c>
      <c r="AI660">
        <v>0.82780964310023464</v>
      </c>
      <c r="AJ660">
        <v>0.82780964310023464</v>
      </c>
      <c r="AK660">
        <v>0.82780964310023464</v>
      </c>
      <c r="AL660">
        <v>0.82780964310023464</v>
      </c>
      <c r="AM660">
        <v>0.82780964310023464</v>
      </c>
      <c r="AN660">
        <v>0.82780964310023464</v>
      </c>
      <c r="AO660">
        <v>0.82780964310023464</v>
      </c>
      <c r="AP660">
        <v>0.82780964310023464</v>
      </c>
    </row>
    <row r="661" spans="1:42" x14ac:dyDescent="0.2">
      <c r="A661" s="1">
        <v>659</v>
      </c>
      <c r="B661">
        <v>0.80773923071459364</v>
      </c>
      <c r="C661">
        <v>0.80773923071459364</v>
      </c>
      <c r="D661">
        <v>0.80773923071459364</v>
      </c>
      <c r="E661">
        <v>0.80773923071459364</v>
      </c>
      <c r="F661">
        <v>0.80773923071459364</v>
      </c>
      <c r="G661">
        <v>0.80773923071459364</v>
      </c>
      <c r="H661">
        <v>0.80773923071459364</v>
      </c>
      <c r="I661">
        <v>0.80773923071459364</v>
      </c>
      <c r="J661">
        <v>0.80773923071459364</v>
      </c>
      <c r="K661">
        <v>0.80773923071459364</v>
      </c>
      <c r="L661">
        <v>0.80773923071459364</v>
      </c>
      <c r="M661">
        <v>0.80773923071459364</v>
      </c>
      <c r="N661">
        <v>0.80773923071459364</v>
      </c>
      <c r="O661">
        <v>0.80773923071459364</v>
      </c>
      <c r="P661">
        <v>0.80773923071459364</v>
      </c>
      <c r="Q661">
        <v>0.80773923071459364</v>
      </c>
      <c r="R661">
        <v>0.80773923071459364</v>
      </c>
      <c r="S661">
        <v>0.80773923071459364</v>
      </c>
      <c r="T661">
        <v>0.80773923071459364</v>
      </c>
      <c r="U661">
        <v>0.80773923071459364</v>
      </c>
      <c r="V661">
        <v>0.80773923071459364</v>
      </c>
      <c r="W661">
        <v>0.80773923071459364</v>
      </c>
      <c r="X661">
        <v>0.80773923071459364</v>
      </c>
      <c r="Y661">
        <v>0.80773923071459364</v>
      </c>
      <c r="Z661">
        <v>0.80773923071459364</v>
      </c>
      <c r="AA661">
        <v>0.80773923071459364</v>
      </c>
      <c r="AB661">
        <v>0.80773923071459364</v>
      </c>
      <c r="AC661">
        <v>0.80773923071459364</v>
      </c>
      <c r="AD661">
        <v>0.80773923071459364</v>
      </c>
      <c r="AE661">
        <v>0.80773923071459364</v>
      </c>
      <c r="AF661">
        <v>0.80773923071459364</v>
      </c>
      <c r="AG661">
        <v>0.80773923071459364</v>
      </c>
      <c r="AH661">
        <v>0.80773923071459364</v>
      </c>
      <c r="AI661">
        <v>0.80773923071459364</v>
      </c>
      <c r="AJ661">
        <v>0.80773923071459364</v>
      </c>
      <c r="AK661">
        <v>0.80773923071459364</v>
      </c>
      <c r="AL661">
        <v>0.80773923071459364</v>
      </c>
      <c r="AM661">
        <v>0.80773923071459364</v>
      </c>
      <c r="AN661">
        <v>0.80773923071459364</v>
      </c>
      <c r="AO661">
        <v>0.80773923071459364</v>
      </c>
      <c r="AP661">
        <v>0.80773923071459364</v>
      </c>
    </row>
    <row r="662" spans="1:42" x14ac:dyDescent="0.2">
      <c r="A662" s="1">
        <v>660</v>
      </c>
      <c r="B662">
        <v>0.76577498512180953</v>
      </c>
      <c r="C662">
        <v>0.76577498512180953</v>
      </c>
      <c r="D662">
        <v>0.76577498512180953</v>
      </c>
      <c r="E662">
        <v>0.76577498512180953</v>
      </c>
      <c r="F662">
        <v>0.76577498512180953</v>
      </c>
      <c r="G662">
        <v>0.76577498512180953</v>
      </c>
      <c r="H662">
        <v>0.76577498512180953</v>
      </c>
      <c r="I662">
        <v>0.76577498512180953</v>
      </c>
      <c r="J662">
        <v>0.76577498512180953</v>
      </c>
      <c r="K662">
        <v>0.76577498512180953</v>
      </c>
      <c r="L662">
        <v>0.76577498512180953</v>
      </c>
      <c r="M662">
        <v>0.76577498512180953</v>
      </c>
      <c r="N662">
        <v>0.76577498512180953</v>
      </c>
      <c r="O662">
        <v>0.76577498512180953</v>
      </c>
      <c r="P662">
        <v>0.76577498512180953</v>
      </c>
      <c r="Q662">
        <v>0.76577498512180953</v>
      </c>
      <c r="R662">
        <v>0.76577498512180953</v>
      </c>
      <c r="S662">
        <v>0.76577498512180953</v>
      </c>
      <c r="T662">
        <v>0.76577498512180953</v>
      </c>
      <c r="U662">
        <v>0.76577498512180953</v>
      </c>
      <c r="V662">
        <v>0.76577498512180953</v>
      </c>
      <c r="W662">
        <v>0.76577498512180953</v>
      </c>
      <c r="X662">
        <v>0.76577498512180953</v>
      </c>
      <c r="Y662">
        <v>0.76577498512180953</v>
      </c>
      <c r="Z662">
        <v>0.76577498512180953</v>
      </c>
      <c r="AA662">
        <v>0.76577498512180953</v>
      </c>
      <c r="AB662">
        <v>0.76577498512180953</v>
      </c>
      <c r="AC662">
        <v>0.76577498512180953</v>
      </c>
      <c r="AD662">
        <v>0.76577498512180953</v>
      </c>
      <c r="AE662">
        <v>0.76577498512180953</v>
      </c>
      <c r="AF662">
        <v>0.76577498512180953</v>
      </c>
      <c r="AG662">
        <v>0.76577498512180953</v>
      </c>
      <c r="AH662">
        <v>0.76577498512180953</v>
      </c>
      <c r="AI662">
        <v>0.76577498512180953</v>
      </c>
      <c r="AJ662">
        <v>0.76577498512180953</v>
      </c>
      <c r="AK662">
        <v>0.76577498512180953</v>
      </c>
      <c r="AL662">
        <v>0.76577498512180953</v>
      </c>
      <c r="AM662">
        <v>0.76577498512180953</v>
      </c>
      <c r="AN662">
        <v>0.76577498512180953</v>
      </c>
      <c r="AO662">
        <v>0.76577498512180953</v>
      </c>
      <c r="AP662">
        <v>0.76577498512180953</v>
      </c>
    </row>
    <row r="663" spans="1:42" x14ac:dyDescent="0.2">
      <c r="A663" s="1">
        <v>661</v>
      </c>
      <c r="B663">
        <v>0.7596158106310188</v>
      </c>
      <c r="C663">
        <v>0.7596158106310188</v>
      </c>
      <c r="D663">
        <v>0.7596158106310188</v>
      </c>
      <c r="E663">
        <v>0.7596158106310188</v>
      </c>
      <c r="F663">
        <v>0.7596158106310188</v>
      </c>
      <c r="G663">
        <v>0.7596158106310188</v>
      </c>
      <c r="H663">
        <v>0.7596158106310188</v>
      </c>
      <c r="I663">
        <v>0.7596158106310188</v>
      </c>
      <c r="J663">
        <v>0.7596158106310188</v>
      </c>
      <c r="K663">
        <v>0.7596158106310188</v>
      </c>
      <c r="L663">
        <v>0.7596158106310188</v>
      </c>
      <c r="M663">
        <v>0.7596158106310188</v>
      </c>
      <c r="N663">
        <v>0.7596158106310188</v>
      </c>
      <c r="O663">
        <v>0.7596158106310188</v>
      </c>
      <c r="P663">
        <v>0.7596158106310188</v>
      </c>
      <c r="Q663">
        <v>0.7596158106310188</v>
      </c>
      <c r="R663">
        <v>0.7596158106310188</v>
      </c>
      <c r="S663">
        <v>0.7596158106310188</v>
      </c>
      <c r="T663">
        <v>0.7596158106310188</v>
      </c>
      <c r="U663">
        <v>0.7596158106310188</v>
      </c>
      <c r="V663">
        <v>0.7596158106310188</v>
      </c>
      <c r="W663">
        <v>0.7596158106310188</v>
      </c>
      <c r="X663">
        <v>0.7596158106310188</v>
      </c>
      <c r="Y663">
        <v>0.7596158106310188</v>
      </c>
      <c r="Z663">
        <v>0.7596158106310188</v>
      </c>
      <c r="AA663">
        <v>0.7596158106310188</v>
      </c>
      <c r="AB663">
        <v>0.7596158106310188</v>
      </c>
      <c r="AC663">
        <v>0.7596158106310188</v>
      </c>
      <c r="AD663">
        <v>0.7596158106310188</v>
      </c>
      <c r="AE663">
        <v>0.7596158106310188</v>
      </c>
      <c r="AF663">
        <v>0.7596158106310188</v>
      </c>
      <c r="AG663">
        <v>0.7596158106310188</v>
      </c>
      <c r="AH663">
        <v>0.7596158106310188</v>
      </c>
      <c r="AI663">
        <v>0.7596158106310188</v>
      </c>
      <c r="AJ663">
        <v>0.7596158106310188</v>
      </c>
      <c r="AK663">
        <v>0.7596158106310188</v>
      </c>
      <c r="AL663">
        <v>0.7596158106310188</v>
      </c>
      <c r="AM663">
        <v>0.7596158106310188</v>
      </c>
      <c r="AN663">
        <v>0.7596158106310188</v>
      </c>
      <c r="AO663">
        <v>0.7596158106310188</v>
      </c>
      <c r="AP663">
        <v>0.7596158106310188</v>
      </c>
    </row>
    <row r="664" spans="1:42" x14ac:dyDescent="0.2">
      <c r="A664" s="1">
        <v>662</v>
      </c>
      <c r="B664">
        <v>0.90522076103897731</v>
      </c>
      <c r="C664">
        <v>0.90522076103897731</v>
      </c>
      <c r="D664">
        <v>0.90522076103897731</v>
      </c>
      <c r="E664">
        <v>0.90522076103897731</v>
      </c>
      <c r="F664">
        <v>0.90522076103897731</v>
      </c>
      <c r="G664">
        <v>0.90522076103897731</v>
      </c>
      <c r="H664">
        <v>0.90522076103897731</v>
      </c>
      <c r="I664">
        <v>0.90522076103897731</v>
      </c>
      <c r="J664">
        <v>0.90522076103897731</v>
      </c>
      <c r="K664">
        <v>0.90522076103897731</v>
      </c>
      <c r="L664">
        <v>0.90522076103897731</v>
      </c>
      <c r="M664">
        <v>0.90522076103897731</v>
      </c>
      <c r="N664">
        <v>0.90522076103897731</v>
      </c>
      <c r="O664">
        <v>0.90522076103897731</v>
      </c>
      <c r="P664">
        <v>0.90522076103897731</v>
      </c>
      <c r="Q664">
        <v>0.90522076103897731</v>
      </c>
      <c r="R664">
        <v>0.90522076103897731</v>
      </c>
      <c r="S664">
        <v>0.90522076103897731</v>
      </c>
      <c r="T664">
        <v>0.90522076103897731</v>
      </c>
      <c r="U664">
        <v>0.90522076103897731</v>
      </c>
      <c r="V664">
        <v>0.90522076103897731</v>
      </c>
      <c r="W664">
        <v>0.90522076103897731</v>
      </c>
      <c r="X664">
        <v>0.90522076103897731</v>
      </c>
      <c r="Y664">
        <v>0.90522076103897731</v>
      </c>
      <c r="Z664">
        <v>0.90522076103897731</v>
      </c>
      <c r="AA664">
        <v>0.90522076103897731</v>
      </c>
      <c r="AB664">
        <v>0.90522076103897731</v>
      </c>
      <c r="AC664">
        <v>0.90522076103897731</v>
      </c>
      <c r="AD664">
        <v>0.90522076103897731</v>
      </c>
      <c r="AE664">
        <v>0.90522076103897731</v>
      </c>
      <c r="AF664">
        <v>0.90522076103897731</v>
      </c>
      <c r="AG664">
        <v>0.90522076103897731</v>
      </c>
      <c r="AH664">
        <v>0.90522076103897731</v>
      </c>
      <c r="AI664">
        <v>0.90522076103897731</v>
      </c>
      <c r="AJ664">
        <v>0.90522076103897731</v>
      </c>
      <c r="AK664">
        <v>0.90522076103897731</v>
      </c>
      <c r="AL664">
        <v>0.90522076103897731</v>
      </c>
      <c r="AM664">
        <v>0.90522076103897731</v>
      </c>
      <c r="AN664">
        <v>0.90522076103897731</v>
      </c>
      <c r="AO664">
        <v>0.90522076103897731</v>
      </c>
      <c r="AP664">
        <v>0.90522076103897731</v>
      </c>
    </row>
    <row r="665" spans="1:42" x14ac:dyDescent="0.2">
      <c r="A665" s="1">
        <v>663</v>
      </c>
      <c r="B665">
        <v>0.6546712637705685</v>
      </c>
      <c r="C665">
        <v>0.6546712637705685</v>
      </c>
      <c r="D665">
        <v>0.6546712637705685</v>
      </c>
      <c r="E665">
        <v>0.6546712637705685</v>
      </c>
      <c r="F665">
        <v>0.6546712637705685</v>
      </c>
      <c r="G665">
        <v>0.6546712637705685</v>
      </c>
      <c r="H665">
        <v>0.6546712637705685</v>
      </c>
      <c r="I665">
        <v>0.6546712637705685</v>
      </c>
      <c r="J665">
        <v>0.6546712637705685</v>
      </c>
      <c r="K665">
        <v>0.6546712637705685</v>
      </c>
      <c r="L665">
        <v>0.6546712637705685</v>
      </c>
      <c r="M665">
        <v>0.6546712637705685</v>
      </c>
      <c r="N665">
        <v>0.6546712637705685</v>
      </c>
      <c r="O665">
        <v>0.6546712637705685</v>
      </c>
      <c r="P665">
        <v>0.6546712637705685</v>
      </c>
      <c r="Q665">
        <v>0.6546712637705685</v>
      </c>
      <c r="R665">
        <v>0.6546712637705685</v>
      </c>
      <c r="S665">
        <v>0.6546712637705685</v>
      </c>
      <c r="T665">
        <v>0.6546712637705685</v>
      </c>
      <c r="U665">
        <v>0.6546712637705685</v>
      </c>
      <c r="V665">
        <v>0.6546712637705685</v>
      </c>
      <c r="W665">
        <v>0.6546712637705685</v>
      </c>
      <c r="X665">
        <v>0.6546712637705685</v>
      </c>
      <c r="Y665">
        <v>0.6546712637705685</v>
      </c>
      <c r="Z665">
        <v>0.6546712637705685</v>
      </c>
      <c r="AA665">
        <v>0.6546712637705685</v>
      </c>
      <c r="AB665">
        <v>0.6546712637705685</v>
      </c>
      <c r="AC665">
        <v>0.6546712637705685</v>
      </c>
      <c r="AD665">
        <v>0.6546712637705685</v>
      </c>
      <c r="AE665">
        <v>0.6546712637705685</v>
      </c>
      <c r="AF665">
        <v>0.6546712637705685</v>
      </c>
      <c r="AG665">
        <v>0.6546712637705685</v>
      </c>
      <c r="AH665">
        <v>0.6546712637705685</v>
      </c>
      <c r="AI665">
        <v>0.6546712637705685</v>
      </c>
      <c r="AJ665">
        <v>0.6546712637705685</v>
      </c>
      <c r="AK665">
        <v>0.6546712637705685</v>
      </c>
      <c r="AL665">
        <v>0.6546712637705685</v>
      </c>
      <c r="AM665">
        <v>0.6546712637705685</v>
      </c>
      <c r="AN665">
        <v>0.6546712637705685</v>
      </c>
      <c r="AO665">
        <v>0.6546712637705685</v>
      </c>
      <c r="AP665">
        <v>0.6546712637705685</v>
      </c>
    </row>
    <row r="666" spans="1:42" x14ac:dyDescent="0.2">
      <c r="A666" s="1">
        <v>664</v>
      </c>
      <c r="B666">
        <v>0.80720370027924671</v>
      </c>
      <c r="C666">
        <v>0.80720370027924671</v>
      </c>
      <c r="D666">
        <v>0.80720370027924671</v>
      </c>
      <c r="E666">
        <v>0.80720370027924671</v>
      </c>
      <c r="F666">
        <v>0.80720370027924671</v>
      </c>
      <c r="G666">
        <v>0.80720370027924671</v>
      </c>
      <c r="H666">
        <v>0.80720370027924671</v>
      </c>
      <c r="I666">
        <v>0.80720370027924671</v>
      </c>
      <c r="J666">
        <v>0.80720370027924671</v>
      </c>
      <c r="K666">
        <v>0.80720370027924671</v>
      </c>
      <c r="L666">
        <v>0.80720370027924671</v>
      </c>
      <c r="M666">
        <v>0.80720370027924671</v>
      </c>
      <c r="N666">
        <v>0.80720370027924671</v>
      </c>
      <c r="O666">
        <v>0.80720370027924671</v>
      </c>
      <c r="P666">
        <v>0.80720370027924671</v>
      </c>
      <c r="Q666">
        <v>0.80720370027924671</v>
      </c>
      <c r="R666">
        <v>0.80720370027924671</v>
      </c>
      <c r="S666">
        <v>0.80720370027924671</v>
      </c>
      <c r="T666">
        <v>0.80720370027924671</v>
      </c>
      <c r="U666">
        <v>0.80720370027924671</v>
      </c>
      <c r="V666">
        <v>0.80720370027924671</v>
      </c>
      <c r="W666">
        <v>0.80720370027924671</v>
      </c>
      <c r="X666">
        <v>0.80720370027924671</v>
      </c>
      <c r="Y666">
        <v>0.80720370027924671</v>
      </c>
      <c r="Z666">
        <v>0.80720370027924671</v>
      </c>
      <c r="AA666">
        <v>0.80720370027924671</v>
      </c>
      <c r="AB666">
        <v>0.80720370027924671</v>
      </c>
      <c r="AC666">
        <v>0.80720370027924671</v>
      </c>
      <c r="AD666">
        <v>0.80720370027924671</v>
      </c>
      <c r="AE666">
        <v>0.80720370027924671</v>
      </c>
      <c r="AF666">
        <v>0.80720370027924671</v>
      </c>
      <c r="AG666">
        <v>0.80720370027924671</v>
      </c>
      <c r="AH666">
        <v>0.80720370027924671</v>
      </c>
      <c r="AI666">
        <v>0.80720370027924671</v>
      </c>
      <c r="AJ666">
        <v>0.80720370027924671</v>
      </c>
      <c r="AK666">
        <v>0.80720370027924671</v>
      </c>
      <c r="AL666">
        <v>0.80720370027924671</v>
      </c>
      <c r="AM666">
        <v>0.80720370027924671</v>
      </c>
      <c r="AN666">
        <v>0.80720370027924671</v>
      </c>
      <c r="AO666">
        <v>0.80720370027924671</v>
      </c>
      <c r="AP666">
        <v>0.80720370027924671</v>
      </c>
    </row>
    <row r="667" spans="1:42" x14ac:dyDescent="0.2">
      <c r="A667" s="1">
        <v>665</v>
      </c>
      <c r="B667">
        <v>0.82793495840195352</v>
      </c>
      <c r="C667">
        <v>0.82793495840195352</v>
      </c>
      <c r="D667">
        <v>0.82793495840195352</v>
      </c>
      <c r="E667">
        <v>0.82793495840195352</v>
      </c>
      <c r="F667">
        <v>0.82793495840195352</v>
      </c>
      <c r="G667">
        <v>0.82793495840195352</v>
      </c>
      <c r="H667">
        <v>0.82793495840195352</v>
      </c>
      <c r="I667">
        <v>0.82793495840195352</v>
      </c>
      <c r="J667">
        <v>0.82793495840195352</v>
      </c>
      <c r="K667">
        <v>0.82793495840195352</v>
      </c>
      <c r="L667">
        <v>0.82793495840195352</v>
      </c>
      <c r="M667">
        <v>0.82793495840195352</v>
      </c>
      <c r="N667">
        <v>0.82793495840195352</v>
      </c>
      <c r="O667">
        <v>0.82793495840195352</v>
      </c>
      <c r="P667">
        <v>0.82793495840195352</v>
      </c>
      <c r="Q667">
        <v>0.82793495840195352</v>
      </c>
      <c r="R667">
        <v>0.82793495840195352</v>
      </c>
      <c r="S667">
        <v>0.82793495840195352</v>
      </c>
      <c r="T667">
        <v>0.82793495840195352</v>
      </c>
      <c r="U667">
        <v>0.82793495840195352</v>
      </c>
      <c r="V667">
        <v>0.82793495840195352</v>
      </c>
      <c r="W667">
        <v>0.82793495840195352</v>
      </c>
      <c r="X667">
        <v>0.82793495840195352</v>
      </c>
      <c r="Y667">
        <v>0.82793495840195352</v>
      </c>
      <c r="Z667">
        <v>0.82793495840195352</v>
      </c>
      <c r="AA667">
        <v>0.82793495840195352</v>
      </c>
      <c r="AB667">
        <v>0.82793495840195352</v>
      </c>
      <c r="AC667">
        <v>0.82793495840195352</v>
      </c>
      <c r="AD667">
        <v>0.82793495840195352</v>
      </c>
      <c r="AE667">
        <v>0.82793495840195352</v>
      </c>
      <c r="AF667">
        <v>0.82793495840195352</v>
      </c>
      <c r="AG667">
        <v>0.82793495840195352</v>
      </c>
      <c r="AH667">
        <v>0.82793495840195352</v>
      </c>
      <c r="AI667">
        <v>0.82793495840195352</v>
      </c>
      <c r="AJ667">
        <v>0.82793495840195352</v>
      </c>
      <c r="AK667">
        <v>0.82793495840195352</v>
      </c>
      <c r="AL667">
        <v>0.82793495840195352</v>
      </c>
      <c r="AM667">
        <v>0.82793495840195352</v>
      </c>
      <c r="AN667">
        <v>0.82793495840195352</v>
      </c>
      <c r="AO667">
        <v>0.82793495840195352</v>
      </c>
      <c r="AP667">
        <v>0.82793495840195352</v>
      </c>
    </row>
    <row r="668" spans="1:42" x14ac:dyDescent="0.2">
      <c r="A668" s="1">
        <v>666</v>
      </c>
      <c r="B668">
        <v>0.95198495628072644</v>
      </c>
      <c r="C668">
        <v>0.95198495628072644</v>
      </c>
      <c r="D668">
        <v>0.95198495628072644</v>
      </c>
      <c r="E668">
        <v>0.95198495628072644</v>
      </c>
      <c r="F668">
        <v>0.95198495628072644</v>
      </c>
      <c r="G668">
        <v>0.95198495628072644</v>
      </c>
      <c r="H668">
        <v>0.95198495628072644</v>
      </c>
      <c r="I668">
        <v>0.95198495628072644</v>
      </c>
      <c r="J668">
        <v>0.95198495628072644</v>
      </c>
      <c r="K668">
        <v>0.95198495628072644</v>
      </c>
      <c r="L668">
        <v>0.95198495628072644</v>
      </c>
      <c r="M668">
        <v>0.95198495628072644</v>
      </c>
      <c r="N668">
        <v>0.95198495628072644</v>
      </c>
      <c r="O668">
        <v>0.95198495628072644</v>
      </c>
      <c r="P668">
        <v>0.95198495628072644</v>
      </c>
      <c r="Q668">
        <v>0.95198495628072644</v>
      </c>
      <c r="R668">
        <v>0.95198495628072644</v>
      </c>
      <c r="S668">
        <v>0.95198495628072644</v>
      </c>
      <c r="T668">
        <v>0.95198495628072644</v>
      </c>
      <c r="U668">
        <v>0.95198495628072644</v>
      </c>
      <c r="V668">
        <v>0.95198495628072644</v>
      </c>
      <c r="W668">
        <v>0.95198495628072644</v>
      </c>
      <c r="X668">
        <v>0.95198495628072644</v>
      </c>
      <c r="Y668">
        <v>0.95198495628072644</v>
      </c>
      <c r="Z668">
        <v>0.95198495628072644</v>
      </c>
      <c r="AA668">
        <v>0.95198495628072644</v>
      </c>
      <c r="AB668">
        <v>0.95198495628072644</v>
      </c>
      <c r="AC668">
        <v>0.95198495628072644</v>
      </c>
      <c r="AD668">
        <v>0.95198495628072644</v>
      </c>
      <c r="AE668">
        <v>0.95198495628072644</v>
      </c>
      <c r="AF668">
        <v>0.95198495628072644</v>
      </c>
      <c r="AG668">
        <v>0.95198495628072644</v>
      </c>
      <c r="AH668">
        <v>0.95198495628072644</v>
      </c>
      <c r="AI668">
        <v>0.95198495628072644</v>
      </c>
      <c r="AJ668">
        <v>0.95198495628072644</v>
      </c>
      <c r="AK668">
        <v>0.95198495628072644</v>
      </c>
      <c r="AL668">
        <v>0.95198495628072644</v>
      </c>
      <c r="AM668">
        <v>0.95198495628072644</v>
      </c>
      <c r="AN668">
        <v>0.95198495628072644</v>
      </c>
      <c r="AO668">
        <v>0.95198495628072644</v>
      </c>
      <c r="AP668">
        <v>0.95198495628072644</v>
      </c>
    </row>
    <row r="669" spans="1:42" x14ac:dyDescent="0.2">
      <c r="A669" s="1">
        <v>667</v>
      </c>
      <c r="B669">
        <v>0.81241973861850736</v>
      </c>
      <c r="C669">
        <v>0.81241973861850736</v>
      </c>
      <c r="D669">
        <v>0.81241973861850736</v>
      </c>
      <c r="E669">
        <v>0.81241973861850736</v>
      </c>
      <c r="F669">
        <v>0.81241973861850736</v>
      </c>
      <c r="G669">
        <v>0.81241973861850736</v>
      </c>
      <c r="H669">
        <v>0.81241973861850736</v>
      </c>
      <c r="I669">
        <v>0.81241973861850736</v>
      </c>
      <c r="J669">
        <v>0.81241973861850736</v>
      </c>
      <c r="K669">
        <v>0.81241973861850736</v>
      </c>
      <c r="L669">
        <v>0.81241973861850736</v>
      </c>
      <c r="M669">
        <v>0.81241973861850736</v>
      </c>
      <c r="N669">
        <v>0.81241973861850736</v>
      </c>
      <c r="O669">
        <v>0.81241973861850736</v>
      </c>
      <c r="P669">
        <v>0.81241973861850736</v>
      </c>
      <c r="Q669">
        <v>0.81241973861850736</v>
      </c>
      <c r="R669">
        <v>0.81241973861850736</v>
      </c>
      <c r="S669">
        <v>0.81241973861850736</v>
      </c>
      <c r="T669">
        <v>0.81241973861850736</v>
      </c>
      <c r="U669">
        <v>0.81241973861850736</v>
      </c>
      <c r="V669">
        <v>0.81241973861850736</v>
      </c>
      <c r="W669">
        <v>0.81241973861850736</v>
      </c>
      <c r="X669">
        <v>0.81241973861850736</v>
      </c>
      <c r="Y669">
        <v>0.81241973861850736</v>
      </c>
      <c r="Z669">
        <v>0.81241973861850736</v>
      </c>
      <c r="AA669">
        <v>0.81241973861850736</v>
      </c>
      <c r="AB669">
        <v>0.81241973861850736</v>
      </c>
      <c r="AC669">
        <v>0.81241973861850736</v>
      </c>
      <c r="AD669">
        <v>0.81241973861850736</v>
      </c>
      <c r="AE669">
        <v>0.81241973861850736</v>
      </c>
      <c r="AF669">
        <v>0.81241973861850736</v>
      </c>
      <c r="AG669">
        <v>0.81241973861850736</v>
      </c>
      <c r="AH669">
        <v>0.81241973861850736</v>
      </c>
      <c r="AI669">
        <v>0.81241973861850736</v>
      </c>
      <c r="AJ669">
        <v>0.81241973861850736</v>
      </c>
      <c r="AK669">
        <v>0.81241973861850736</v>
      </c>
      <c r="AL669">
        <v>0.81241973861850736</v>
      </c>
      <c r="AM669">
        <v>0.81241973861850736</v>
      </c>
      <c r="AN669">
        <v>0.81241973861850736</v>
      </c>
      <c r="AO669">
        <v>0.81241973861850736</v>
      </c>
      <c r="AP669">
        <v>0.81241973861850736</v>
      </c>
    </row>
    <row r="670" spans="1:42" x14ac:dyDescent="0.2">
      <c r="A670" s="1">
        <v>668</v>
      </c>
      <c r="B670">
        <v>0.74064663528483399</v>
      </c>
      <c r="C670">
        <v>0.74064663528483399</v>
      </c>
      <c r="D670">
        <v>0.74064663528483399</v>
      </c>
      <c r="E670">
        <v>0.74064663528483399</v>
      </c>
      <c r="F670">
        <v>0.74064663528483399</v>
      </c>
      <c r="G670">
        <v>0.74064663528483399</v>
      </c>
      <c r="H670">
        <v>0.74064663528483399</v>
      </c>
      <c r="I670">
        <v>0.74064663528483399</v>
      </c>
      <c r="J670">
        <v>0.74064663528483399</v>
      </c>
      <c r="K670">
        <v>0.74064663528483399</v>
      </c>
      <c r="L670">
        <v>0.74064663528483399</v>
      </c>
      <c r="M670">
        <v>0.74064663528483399</v>
      </c>
      <c r="N670">
        <v>0.74064663528483399</v>
      </c>
      <c r="O670">
        <v>0.74064663528483399</v>
      </c>
      <c r="P670">
        <v>0.74064663528483399</v>
      </c>
      <c r="Q670">
        <v>0.74064663528483399</v>
      </c>
      <c r="R670">
        <v>0.74064663528483399</v>
      </c>
      <c r="S670">
        <v>0.74064663528483399</v>
      </c>
      <c r="T670">
        <v>0.74064663528483399</v>
      </c>
      <c r="U670">
        <v>0.74064663528483399</v>
      </c>
      <c r="V670">
        <v>0.74064663528483399</v>
      </c>
      <c r="W670">
        <v>0.74064663528483399</v>
      </c>
      <c r="X670">
        <v>0.74064663528483399</v>
      </c>
      <c r="Y670">
        <v>0.74064663528483399</v>
      </c>
      <c r="Z670">
        <v>0.74064663528483399</v>
      </c>
      <c r="AA670">
        <v>0.74064663528483399</v>
      </c>
      <c r="AB670">
        <v>0.74064663528483399</v>
      </c>
      <c r="AC670">
        <v>0.74064663528483399</v>
      </c>
      <c r="AD670">
        <v>0.74064663528483399</v>
      </c>
      <c r="AE670">
        <v>0.74064663528483399</v>
      </c>
      <c r="AF670">
        <v>0.74064663528483399</v>
      </c>
      <c r="AG670">
        <v>0.74064663528483399</v>
      </c>
      <c r="AH670">
        <v>0.74064663528483399</v>
      </c>
      <c r="AI670">
        <v>0.74064663528483399</v>
      </c>
      <c r="AJ670">
        <v>0.74064663528483399</v>
      </c>
      <c r="AK670">
        <v>0.74064663528483399</v>
      </c>
      <c r="AL670">
        <v>0.74064663528483399</v>
      </c>
      <c r="AM670">
        <v>0.74064663528483399</v>
      </c>
      <c r="AN670">
        <v>0.74064663528483399</v>
      </c>
      <c r="AO670">
        <v>0.74064663528483399</v>
      </c>
      <c r="AP670">
        <v>0.74064663528483399</v>
      </c>
    </row>
    <row r="671" spans="1:42" x14ac:dyDescent="0.2">
      <c r="A671" s="1">
        <v>669</v>
      </c>
      <c r="B671">
        <v>0.90284188024847556</v>
      </c>
      <c r="C671">
        <v>0.90284188024847556</v>
      </c>
      <c r="D671">
        <v>0.90284188024847556</v>
      </c>
      <c r="E671">
        <v>0.90284188024847556</v>
      </c>
      <c r="F671">
        <v>0.90284188024847556</v>
      </c>
      <c r="G671">
        <v>0.90284188024847556</v>
      </c>
      <c r="H671">
        <v>0.90284188024847556</v>
      </c>
      <c r="I671">
        <v>0.90284188024847556</v>
      </c>
      <c r="J671">
        <v>0.90284188024847556</v>
      </c>
      <c r="K671">
        <v>0.90284188024847556</v>
      </c>
      <c r="L671">
        <v>0.90284188024847556</v>
      </c>
      <c r="M671">
        <v>0.90284188024847556</v>
      </c>
      <c r="N671">
        <v>0.90284188024847556</v>
      </c>
      <c r="O671">
        <v>0.90284188024847556</v>
      </c>
      <c r="P671">
        <v>0.90284188024847556</v>
      </c>
      <c r="Q671">
        <v>0.90284188024847556</v>
      </c>
      <c r="R671">
        <v>0.90284188024847556</v>
      </c>
      <c r="S671">
        <v>0.90284188024847556</v>
      </c>
      <c r="T671">
        <v>0.90284188024847556</v>
      </c>
      <c r="U671">
        <v>0.90284188024847556</v>
      </c>
      <c r="V671">
        <v>0.90284188024847556</v>
      </c>
      <c r="W671">
        <v>0.90284188024847556</v>
      </c>
      <c r="X671">
        <v>0.90284188024847556</v>
      </c>
      <c r="Y671">
        <v>0.90284188024847556</v>
      </c>
      <c r="Z671">
        <v>0.90284188024847556</v>
      </c>
      <c r="AA671">
        <v>0.90284188024847556</v>
      </c>
      <c r="AB671">
        <v>0.90284188024847556</v>
      </c>
      <c r="AC671">
        <v>0.90284188024847556</v>
      </c>
      <c r="AD671">
        <v>0.90284188024847556</v>
      </c>
      <c r="AE671">
        <v>0.90284188024847556</v>
      </c>
      <c r="AF671">
        <v>0.90284188024847556</v>
      </c>
      <c r="AG671">
        <v>0.90284188024847556</v>
      </c>
      <c r="AH671">
        <v>0.90284188024847556</v>
      </c>
      <c r="AI671">
        <v>0.90284188024847556</v>
      </c>
      <c r="AJ671">
        <v>0.90284188024847556</v>
      </c>
      <c r="AK671">
        <v>0.90284188024847556</v>
      </c>
      <c r="AL671">
        <v>0.90284188024847556</v>
      </c>
      <c r="AM671">
        <v>0.90284188024847556</v>
      </c>
      <c r="AN671">
        <v>0.90284188024847556</v>
      </c>
      <c r="AO671">
        <v>0.90284188024847556</v>
      </c>
      <c r="AP671">
        <v>0.90284188024847556</v>
      </c>
    </row>
    <row r="672" spans="1:42" x14ac:dyDescent="0.2">
      <c r="A672" s="1">
        <v>670</v>
      </c>
      <c r="B672">
        <v>0.82950497253214683</v>
      </c>
      <c r="C672">
        <v>0.82950497253214683</v>
      </c>
      <c r="D672">
        <v>0.82950497253214683</v>
      </c>
      <c r="E672">
        <v>0.82950497253214683</v>
      </c>
      <c r="F672">
        <v>0.82950497253214683</v>
      </c>
      <c r="G672">
        <v>0.82950497253214683</v>
      </c>
      <c r="H672">
        <v>0.82950497253214683</v>
      </c>
      <c r="I672">
        <v>0.82950497253214683</v>
      </c>
      <c r="J672">
        <v>0.82950497253214683</v>
      </c>
      <c r="K672">
        <v>0.82950497253214683</v>
      </c>
      <c r="L672">
        <v>0.82950497253214683</v>
      </c>
      <c r="M672">
        <v>0.82950497253214683</v>
      </c>
      <c r="N672">
        <v>0.82950497253214683</v>
      </c>
      <c r="O672">
        <v>0.82950497253214683</v>
      </c>
      <c r="P672">
        <v>0.82950497253214683</v>
      </c>
      <c r="Q672">
        <v>0.82950497253214683</v>
      </c>
      <c r="R672">
        <v>0.82950497253214683</v>
      </c>
      <c r="S672">
        <v>0.82950497253214683</v>
      </c>
      <c r="T672">
        <v>0.82950497253214683</v>
      </c>
      <c r="U672">
        <v>0.82950497253214683</v>
      </c>
      <c r="V672">
        <v>0.82950497253214683</v>
      </c>
      <c r="W672">
        <v>0.82950497253214683</v>
      </c>
      <c r="X672">
        <v>0.82950497253214683</v>
      </c>
      <c r="Y672">
        <v>0.82950497253214683</v>
      </c>
      <c r="Z672">
        <v>0.82950497253214683</v>
      </c>
      <c r="AA672">
        <v>0.82950497253214683</v>
      </c>
      <c r="AB672">
        <v>0.82950497253214683</v>
      </c>
      <c r="AC672">
        <v>0.82950497253214683</v>
      </c>
      <c r="AD672">
        <v>0.82950497253214683</v>
      </c>
      <c r="AE672">
        <v>0.82950497253214683</v>
      </c>
      <c r="AF672">
        <v>0.82950497253214683</v>
      </c>
      <c r="AG672">
        <v>0.82950497253214683</v>
      </c>
      <c r="AH672">
        <v>0.82950497253214683</v>
      </c>
      <c r="AI672">
        <v>0.82950497253214683</v>
      </c>
      <c r="AJ672">
        <v>0.82950497253214683</v>
      </c>
      <c r="AK672">
        <v>0.82950497253214683</v>
      </c>
      <c r="AL672">
        <v>0.82950497253214683</v>
      </c>
      <c r="AM672">
        <v>0.82950497253214683</v>
      </c>
      <c r="AN672">
        <v>0.82950497253214683</v>
      </c>
      <c r="AO672">
        <v>0.82950497253214683</v>
      </c>
      <c r="AP672">
        <v>0.82950497253214683</v>
      </c>
    </row>
    <row r="673" spans="1:42" x14ac:dyDescent="0.2">
      <c r="A673" s="1">
        <v>671</v>
      </c>
      <c r="B673">
        <v>0.91152857482559657</v>
      </c>
      <c r="C673">
        <v>0.91152857482559657</v>
      </c>
      <c r="D673">
        <v>0.91152857482559657</v>
      </c>
      <c r="E673">
        <v>0.91152857482559657</v>
      </c>
      <c r="F673">
        <v>0.91152857482559657</v>
      </c>
      <c r="G673">
        <v>0.91152857482559657</v>
      </c>
      <c r="H673">
        <v>0.91152857482559657</v>
      </c>
      <c r="I673">
        <v>0.91152857482559657</v>
      </c>
      <c r="J673">
        <v>0.91152857482559657</v>
      </c>
      <c r="K673">
        <v>0.91152857482559657</v>
      </c>
      <c r="L673">
        <v>0.91152857482559657</v>
      </c>
      <c r="M673">
        <v>0.91152857482559657</v>
      </c>
      <c r="N673">
        <v>0.91152857482559657</v>
      </c>
      <c r="O673">
        <v>0.91152857482559657</v>
      </c>
      <c r="P673">
        <v>0.91152857482559657</v>
      </c>
      <c r="Q673">
        <v>0.91152857482559657</v>
      </c>
      <c r="R673">
        <v>0.91152857482559657</v>
      </c>
      <c r="S673">
        <v>0.91152857482559657</v>
      </c>
      <c r="T673">
        <v>0.91152857482559657</v>
      </c>
      <c r="U673">
        <v>0.91152857482559657</v>
      </c>
      <c r="V673">
        <v>0.91152857482559657</v>
      </c>
      <c r="W673">
        <v>0.91152857482559657</v>
      </c>
      <c r="X673">
        <v>0.91152857482559657</v>
      </c>
      <c r="Y673">
        <v>0.91152857482559657</v>
      </c>
      <c r="Z673">
        <v>0.91152857482559657</v>
      </c>
      <c r="AA673">
        <v>0.91152857482559657</v>
      </c>
      <c r="AB673">
        <v>0.91152857482559657</v>
      </c>
      <c r="AC673">
        <v>0.91152857482559657</v>
      </c>
      <c r="AD673">
        <v>0.91152857482559657</v>
      </c>
      <c r="AE673">
        <v>0.91152857482559657</v>
      </c>
      <c r="AF673">
        <v>0.91152857482559657</v>
      </c>
      <c r="AG673">
        <v>0.91152857482559657</v>
      </c>
      <c r="AH673">
        <v>0.91152857482559657</v>
      </c>
      <c r="AI673">
        <v>0.91152857482559657</v>
      </c>
      <c r="AJ673">
        <v>0.91152857482559657</v>
      </c>
      <c r="AK673">
        <v>0.91152857482559657</v>
      </c>
      <c r="AL673">
        <v>0.91152857482559657</v>
      </c>
      <c r="AM673">
        <v>0.91152857482559657</v>
      </c>
      <c r="AN673">
        <v>0.91152857482559657</v>
      </c>
      <c r="AO673">
        <v>0.91152857482559657</v>
      </c>
      <c r="AP673">
        <v>0.91152857482559657</v>
      </c>
    </row>
    <row r="674" spans="1:42" x14ac:dyDescent="0.2">
      <c r="A674" s="1">
        <v>672</v>
      </c>
      <c r="B674">
        <v>0.79373739406013799</v>
      </c>
      <c r="C674">
        <v>0.79373739406013799</v>
      </c>
      <c r="D674">
        <v>0.79373739406013799</v>
      </c>
      <c r="E674">
        <v>0.79373739406013799</v>
      </c>
      <c r="F674">
        <v>0.79373739406013799</v>
      </c>
      <c r="G674">
        <v>0.79373739406013799</v>
      </c>
      <c r="H674">
        <v>0.79373739406013799</v>
      </c>
      <c r="I674">
        <v>0.79373739406013799</v>
      </c>
      <c r="J674">
        <v>0.79373739406013799</v>
      </c>
      <c r="K674">
        <v>0.79373739406013799</v>
      </c>
      <c r="L674">
        <v>0.79373739406013799</v>
      </c>
      <c r="M674">
        <v>0.79373739406013799</v>
      </c>
      <c r="N674">
        <v>0.79373739406013799</v>
      </c>
      <c r="O674">
        <v>0.79373739406013799</v>
      </c>
      <c r="P674">
        <v>0.79373739406013799</v>
      </c>
      <c r="Q674">
        <v>0.79373739406013799</v>
      </c>
      <c r="R674">
        <v>0.79373739406013799</v>
      </c>
      <c r="S674">
        <v>0.79373739406013799</v>
      </c>
      <c r="T674">
        <v>0.79373739406013799</v>
      </c>
      <c r="U674">
        <v>0.79373739406013799</v>
      </c>
      <c r="V674">
        <v>0.79373739406013799</v>
      </c>
      <c r="W674">
        <v>0.79373739406013799</v>
      </c>
      <c r="X674">
        <v>0.79373739406013799</v>
      </c>
      <c r="Y674">
        <v>0.79373739406013799</v>
      </c>
      <c r="Z674">
        <v>0.79373739406013799</v>
      </c>
      <c r="AA674">
        <v>0.79373739406013799</v>
      </c>
      <c r="AB674">
        <v>0.79373739406013799</v>
      </c>
      <c r="AC674">
        <v>0.79373739406013799</v>
      </c>
      <c r="AD674">
        <v>0.79373739406013799</v>
      </c>
      <c r="AE674">
        <v>0.79373739406013799</v>
      </c>
      <c r="AF674">
        <v>0.79373739406013799</v>
      </c>
      <c r="AG674">
        <v>0.79373739406013799</v>
      </c>
      <c r="AH674">
        <v>0.79373739406013799</v>
      </c>
      <c r="AI674">
        <v>0.79373739406013799</v>
      </c>
      <c r="AJ674">
        <v>0.79373739406013799</v>
      </c>
      <c r="AK674">
        <v>0.79373739406013799</v>
      </c>
      <c r="AL674">
        <v>0.79373739406013799</v>
      </c>
      <c r="AM674">
        <v>0.79373739406013799</v>
      </c>
      <c r="AN674">
        <v>0.79373739406013799</v>
      </c>
      <c r="AO674">
        <v>0.79373739406013799</v>
      </c>
      <c r="AP674">
        <v>0.79373739406013799</v>
      </c>
    </row>
    <row r="675" spans="1:42" x14ac:dyDescent="0.2">
      <c r="A675" s="1">
        <v>673</v>
      </c>
      <c r="B675">
        <v>0.87665408558314073</v>
      </c>
      <c r="C675">
        <v>0.87665408558314073</v>
      </c>
      <c r="D675">
        <v>0.87665408558314073</v>
      </c>
      <c r="E675">
        <v>0.87665408558314073</v>
      </c>
      <c r="F675">
        <v>0.87665408558314073</v>
      </c>
      <c r="G675">
        <v>0.87665408558314073</v>
      </c>
      <c r="H675">
        <v>0.87665408558314073</v>
      </c>
      <c r="I675">
        <v>0.87665408558314073</v>
      </c>
      <c r="J675">
        <v>0.87665408558314073</v>
      </c>
      <c r="K675">
        <v>0.87665408558314073</v>
      </c>
      <c r="L675">
        <v>0.87665408558314073</v>
      </c>
      <c r="M675">
        <v>0.87665408558314073</v>
      </c>
      <c r="N675">
        <v>0.87665408558314073</v>
      </c>
      <c r="O675">
        <v>0.87665408558314073</v>
      </c>
      <c r="P675">
        <v>0.87665408558314073</v>
      </c>
      <c r="Q675">
        <v>0.87665408558314073</v>
      </c>
      <c r="R675">
        <v>0.87665408558314073</v>
      </c>
      <c r="S675">
        <v>0.87665408558314073</v>
      </c>
      <c r="T675">
        <v>0.87665408558314073</v>
      </c>
      <c r="U675">
        <v>0.87665408558314073</v>
      </c>
      <c r="V675">
        <v>0.87665408558314073</v>
      </c>
      <c r="W675">
        <v>0.87665408558314073</v>
      </c>
      <c r="X675">
        <v>0.87665408558314073</v>
      </c>
      <c r="Y675">
        <v>0.87665408558314073</v>
      </c>
      <c r="Z675">
        <v>0.87665408558314073</v>
      </c>
      <c r="AA675">
        <v>0.87665408558314073</v>
      </c>
      <c r="AB675">
        <v>0.87665408558314073</v>
      </c>
      <c r="AC675">
        <v>0.87665408558314073</v>
      </c>
      <c r="AD675">
        <v>0.87665408558314073</v>
      </c>
      <c r="AE675">
        <v>0.87665408558314073</v>
      </c>
      <c r="AF675">
        <v>0.87665408558314073</v>
      </c>
      <c r="AG675">
        <v>0.87665408558314073</v>
      </c>
      <c r="AH675">
        <v>0.87665408558314073</v>
      </c>
      <c r="AI675">
        <v>0.87665408558314073</v>
      </c>
      <c r="AJ675">
        <v>0.87665408558314073</v>
      </c>
      <c r="AK675">
        <v>0.87665408558314073</v>
      </c>
      <c r="AL675">
        <v>0.87665408558314073</v>
      </c>
      <c r="AM675">
        <v>0.87665408558314073</v>
      </c>
      <c r="AN675">
        <v>0.87665408558314073</v>
      </c>
      <c r="AO675">
        <v>0.87665408558314073</v>
      </c>
      <c r="AP675">
        <v>0.87665408558314073</v>
      </c>
    </row>
    <row r="676" spans="1:42" x14ac:dyDescent="0.2">
      <c r="A676" s="1">
        <v>674</v>
      </c>
      <c r="B676">
        <v>0.69352471663122539</v>
      </c>
      <c r="C676">
        <v>0.69352471663122539</v>
      </c>
      <c r="D676">
        <v>0.69352471663122539</v>
      </c>
      <c r="E676">
        <v>0.69352471663122539</v>
      </c>
      <c r="F676">
        <v>0.69352471663122539</v>
      </c>
      <c r="G676">
        <v>0.69352471663122539</v>
      </c>
      <c r="H676">
        <v>0.69352471663122539</v>
      </c>
      <c r="I676">
        <v>0.69352471663122539</v>
      </c>
      <c r="J676">
        <v>0.69352471663122539</v>
      </c>
      <c r="K676">
        <v>0.69352471663122539</v>
      </c>
      <c r="L676">
        <v>0.69352471663122539</v>
      </c>
      <c r="M676">
        <v>0.69352471663122539</v>
      </c>
      <c r="N676">
        <v>0.69352471663122539</v>
      </c>
      <c r="O676">
        <v>0.69352471663122539</v>
      </c>
      <c r="P676">
        <v>0.69352471663122539</v>
      </c>
      <c r="Q676">
        <v>0.69352471663122539</v>
      </c>
      <c r="R676">
        <v>0.69352471663122539</v>
      </c>
      <c r="S676">
        <v>0.69352471663122539</v>
      </c>
      <c r="T676">
        <v>0.69352471663122539</v>
      </c>
      <c r="U676">
        <v>0.69352471663122539</v>
      </c>
      <c r="V676">
        <v>0.69352471663122539</v>
      </c>
      <c r="W676">
        <v>0.69352471663122539</v>
      </c>
      <c r="X676">
        <v>0.69352471663122539</v>
      </c>
      <c r="Y676">
        <v>0.69352471663122539</v>
      </c>
      <c r="Z676">
        <v>0.69352471663122539</v>
      </c>
      <c r="AA676">
        <v>0.69352471663122539</v>
      </c>
      <c r="AB676">
        <v>0.69352471663122539</v>
      </c>
      <c r="AC676">
        <v>0.69352471663122539</v>
      </c>
      <c r="AD676">
        <v>0.69352471663122539</v>
      </c>
      <c r="AE676">
        <v>0.69352471663122539</v>
      </c>
      <c r="AF676">
        <v>0.69352471663122539</v>
      </c>
      <c r="AG676">
        <v>0.69352471663122539</v>
      </c>
      <c r="AH676">
        <v>0.69352471663122539</v>
      </c>
      <c r="AI676">
        <v>0.69352471663122539</v>
      </c>
      <c r="AJ676">
        <v>0.69352471663122539</v>
      </c>
      <c r="AK676">
        <v>0.69352471663122539</v>
      </c>
      <c r="AL676">
        <v>0.69352471663122539</v>
      </c>
      <c r="AM676">
        <v>0.69352471663122539</v>
      </c>
      <c r="AN676">
        <v>0.69352471663122539</v>
      </c>
      <c r="AO676">
        <v>0.69352471663122539</v>
      </c>
      <c r="AP676">
        <v>0.69352471663122539</v>
      </c>
    </row>
    <row r="677" spans="1:42" x14ac:dyDescent="0.2">
      <c r="A677" s="1">
        <v>675</v>
      </c>
      <c r="B677">
        <v>0.75174090354577094</v>
      </c>
      <c r="C677">
        <v>0.75174090354577094</v>
      </c>
      <c r="D677">
        <v>0.75174090354577094</v>
      </c>
      <c r="E677">
        <v>0.75174090354577094</v>
      </c>
      <c r="F677">
        <v>0.75174090354577094</v>
      </c>
      <c r="G677">
        <v>0.75174090354577094</v>
      </c>
      <c r="H677">
        <v>0.75174090354577094</v>
      </c>
      <c r="I677">
        <v>0.75174090354577094</v>
      </c>
      <c r="J677">
        <v>0.75174090354577094</v>
      </c>
      <c r="K677">
        <v>0.75174090354577094</v>
      </c>
      <c r="L677">
        <v>0.75174090354577094</v>
      </c>
      <c r="M677">
        <v>0.75174090354577094</v>
      </c>
      <c r="N677">
        <v>0.75174090354577094</v>
      </c>
      <c r="O677">
        <v>0.75174090354577094</v>
      </c>
      <c r="P677">
        <v>0.75174090354577094</v>
      </c>
      <c r="Q677">
        <v>0.75174090354577094</v>
      </c>
      <c r="R677">
        <v>0.75174090354577094</v>
      </c>
      <c r="S677">
        <v>0.75174090354577094</v>
      </c>
      <c r="T677">
        <v>0.75174090354577094</v>
      </c>
      <c r="U677">
        <v>0.75174090354577094</v>
      </c>
      <c r="V677">
        <v>0.75174090354577094</v>
      </c>
      <c r="W677">
        <v>0.75174090354577094</v>
      </c>
      <c r="X677">
        <v>0.75174090354577094</v>
      </c>
      <c r="Y677">
        <v>0.75174090354577094</v>
      </c>
      <c r="Z677">
        <v>0.75174090354577094</v>
      </c>
      <c r="AA677">
        <v>0.75174090354577094</v>
      </c>
      <c r="AB677">
        <v>0.75174090354577094</v>
      </c>
      <c r="AC677">
        <v>0.75174090354577094</v>
      </c>
      <c r="AD677">
        <v>0.75174090354577094</v>
      </c>
      <c r="AE677">
        <v>0.75174090354577094</v>
      </c>
      <c r="AF677">
        <v>0.75174090354577094</v>
      </c>
      <c r="AG677">
        <v>0.75174090354577094</v>
      </c>
      <c r="AH677">
        <v>0.75174090354577094</v>
      </c>
      <c r="AI677">
        <v>0.75174090354577094</v>
      </c>
      <c r="AJ677">
        <v>0.75174090354577094</v>
      </c>
      <c r="AK677">
        <v>0.75174090354577094</v>
      </c>
      <c r="AL677">
        <v>0.75174090354577094</v>
      </c>
      <c r="AM677">
        <v>0.75174090354577094</v>
      </c>
      <c r="AN677">
        <v>0.75174090354577094</v>
      </c>
      <c r="AO677">
        <v>0.75174090354577094</v>
      </c>
      <c r="AP677">
        <v>0.75174090354577094</v>
      </c>
    </row>
    <row r="678" spans="1:42" x14ac:dyDescent="0.2">
      <c r="A678" s="1">
        <v>676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</row>
    <row r="679" spans="1:42" x14ac:dyDescent="0.2">
      <c r="A679" s="1">
        <v>677</v>
      </c>
      <c r="B679">
        <v>0.8628965415166292</v>
      </c>
      <c r="C679">
        <v>0.8628965415166292</v>
      </c>
      <c r="D679">
        <v>0.8628965415166292</v>
      </c>
      <c r="E679">
        <v>0.8628965415166292</v>
      </c>
      <c r="F679">
        <v>0.8628965415166292</v>
      </c>
      <c r="G679">
        <v>0.8628965415166292</v>
      </c>
      <c r="H679">
        <v>0.8628965415166292</v>
      </c>
      <c r="I679">
        <v>0.8628965415166292</v>
      </c>
      <c r="J679">
        <v>0.8628965415166292</v>
      </c>
      <c r="K679">
        <v>0.8628965415166292</v>
      </c>
      <c r="L679">
        <v>0.8628965415166292</v>
      </c>
      <c r="M679">
        <v>0.8628965415166292</v>
      </c>
      <c r="N679">
        <v>0.8628965415166292</v>
      </c>
      <c r="O679">
        <v>0.8628965415166292</v>
      </c>
      <c r="P679">
        <v>0.8628965415166292</v>
      </c>
      <c r="Q679">
        <v>0.8628965415166292</v>
      </c>
      <c r="R679">
        <v>0.8628965415166292</v>
      </c>
      <c r="S679">
        <v>0.8628965415166292</v>
      </c>
      <c r="T679">
        <v>0.8628965415166292</v>
      </c>
      <c r="U679">
        <v>0.8628965415166292</v>
      </c>
      <c r="V679">
        <v>0.8628965415166292</v>
      </c>
      <c r="W679">
        <v>0.8628965415166292</v>
      </c>
      <c r="X679">
        <v>0.8628965415166292</v>
      </c>
      <c r="Y679">
        <v>0.8628965415166292</v>
      </c>
      <c r="Z679">
        <v>0.8628965415166292</v>
      </c>
      <c r="AA679">
        <v>0.8628965415166292</v>
      </c>
      <c r="AB679">
        <v>0.8628965415166292</v>
      </c>
      <c r="AC679">
        <v>0.8628965415166292</v>
      </c>
      <c r="AD679">
        <v>0.8628965415166292</v>
      </c>
      <c r="AE679">
        <v>0.8628965415166292</v>
      </c>
      <c r="AF679">
        <v>0.8628965415166292</v>
      </c>
      <c r="AG679">
        <v>0.8628965415166292</v>
      </c>
      <c r="AH679">
        <v>0.8628965415166292</v>
      </c>
      <c r="AI679">
        <v>0.8628965415166292</v>
      </c>
      <c r="AJ679">
        <v>0.8628965415166292</v>
      </c>
      <c r="AK679">
        <v>0.8628965415166292</v>
      </c>
      <c r="AL679">
        <v>0.8628965415166292</v>
      </c>
      <c r="AM679">
        <v>0.8628965415166292</v>
      </c>
      <c r="AN679">
        <v>0.8628965415166292</v>
      </c>
      <c r="AO679">
        <v>0.8628965415166292</v>
      </c>
      <c r="AP679">
        <v>0.8628965415166292</v>
      </c>
    </row>
    <row r="680" spans="1:42" x14ac:dyDescent="0.2">
      <c r="A680" s="1">
        <v>678</v>
      </c>
      <c r="B680">
        <v>0.83179215777402338</v>
      </c>
      <c r="C680">
        <v>0.83179215777402338</v>
      </c>
      <c r="D680">
        <v>0.83179215777402338</v>
      </c>
      <c r="E680">
        <v>0.83179215777402338</v>
      </c>
      <c r="F680">
        <v>0.83179215777402338</v>
      </c>
      <c r="G680">
        <v>0.83179215777402338</v>
      </c>
      <c r="H680">
        <v>0.83179215777402338</v>
      </c>
      <c r="I680">
        <v>0.83179215777402338</v>
      </c>
      <c r="J680">
        <v>0.83179215777402338</v>
      </c>
      <c r="K680">
        <v>0.83179215777402338</v>
      </c>
      <c r="L680">
        <v>0.83179215777402338</v>
      </c>
      <c r="M680">
        <v>0.83179215777402338</v>
      </c>
      <c r="N680">
        <v>0.83179215777402338</v>
      </c>
      <c r="O680">
        <v>0.83179215777402338</v>
      </c>
      <c r="P680">
        <v>0.83179215777402338</v>
      </c>
      <c r="Q680">
        <v>0.83179215777402338</v>
      </c>
      <c r="R680">
        <v>0.83179215777402338</v>
      </c>
      <c r="S680">
        <v>0.83179215777402338</v>
      </c>
      <c r="T680">
        <v>0.83179215777402338</v>
      </c>
      <c r="U680">
        <v>0.83179215777402338</v>
      </c>
      <c r="V680">
        <v>0.83179215777402338</v>
      </c>
      <c r="W680">
        <v>0.83179215777402338</v>
      </c>
      <c r="X680">
        <v>0.83179215777402338</v>
      </c>
      <c r="Y680">
        <v>0.83179215777402338</v>
      </c>
      <c r="Z680">
        <v>0.83179215777402338</v>
      </c>
      <c r="AA680">
        <v>0.83179215777402338</v>
      </c>
      <c r="AB680">
        <v>0.83179215777402338</v>
      </c>
      <c r="AC680">
        <v>0.83179215777402338</v>
      </c>
      <c r="AD680">
        <v>0.83179215777402338</v>
      </c>
      <c r="AE680">
        <v>0.83179215777402338</v>
      </c>
      <c r="AF680">
        <v>0.83179215777402338</v>
      </c>
      <c r="AG680">
        <v>0.83179215777402338</v>
      </c>
      <c r="AH680">
        <v>0.83179215777402338</v>
      </c>
      <c r="AI680">
        <v>0.83179215777402338</v>
      </c>
      <c r="AJ680">
        <v>0.83179215777402338</v>
      </c>
      <c r="AK680">
        <v>0.83179215777402338</v>
      </c>
      <c r="AL680">
        <v>0.83179215777402338</v>
      </c>
      <c r="AM680">
        <v>0.83179215777402338</v>
      </c>
      <c r="AN680">
        <v>0.83179215777402338</v>
      </c>
      <c r="AO680">
        <v>0.83179215777402338</v>
      </c>
      <c r="AP680">
        <v>0.83179215777402338</v>
      </c>
    </row>
    <row r="681" spans="1:42" x14ac:dyDescent="0.2">
      <c r="A681" s="1">
        <v>679</v>
      </c>
      <c r="B681">
        <v>0.72333034748512004</v>
      </c>
      <c r="C681">
        <v>0.72333034748512004</v>
      </c>
      <c r="D681">
        <v>0.72333034748512004</v>
      </c>
      <c r="E681">
        <v>0.72333034748512004</v>
      </c>
      <c r="F681">
        <v>0.72333034748512004</v>
      </c>
      <c r="G681">
        <v>0.72333034748512004</v>
      </c>
      <c r="H681">
        <v>0.72333034748512004</v>
      </c>
      <c r="I681">
        <v>0.72333034748512004</v>
      </c>
      <c r="J681">
        <v>0.72333034748512004</v>
      </c>
      <c r="K681">
        <v>0.72333034748512004</v>
      </c>
      <c r="L681">
        <v>0.72333034748512004</v>
      </c>
      <c r="M681">
        <v>0.72333034748512004</v>
      </c>
      <c r="N681">
        <v>0.72333034748512004</v>
      </c>
      <c r="O681">
        <v>0.72333034748512004</v>
      </c>
      <c r="P681">
        <v>0.72333034748512004</v>
      </c>
      <c r="Q681">
        <v>0.72333034748512004</v>
      </c>
      <c r="R681">
        <v>0.72333034748512004</v>
      </c>
      <c r="S681">
        <v>0.72333034748512004</v>
      </c>
      <c r="T681">
        <v>0.72333034748512004</v>
      </c>
      <c r="U681">
        <v>0.72333034748512004</v>
      </c>
      <c r="V681">
        <v>0.72333034748512004</v>
      </c>
      <c r="W681">
        <v>0.72333034748512004</v>
      </c>
      <c r="X681">
        <v>0.72333034748512004</v>
      </c>
      <c r="Y681">
        <v>0.72333034748512004</v>
      </c>
      <c r="Z681">
        <v>0.72333034748512004</v>
      </c>
      <c r="AA681">
        <v>0.72333034748512004</v>
      </c>
      <c r="AB681">
        <v>0.72333034748512004</v>
      </c>
      <c r="AC681">
        <v>0.72333034748512004</v>
      </c>
      <c r="AD681">
        <v>0.72333034748512004</v>
      </c>
      <c r="AE681">
        <v>0.72333034748512004</v>
      </c>
      <c r="AF681">
        <v>0.72333034748512004</v>
      </c>
      <c r="AG681">
        <v>0.72333034748512004</v>
      </c>
      <c r="AH681">
        <v>0.72333034748512004</v>
      </c>
      <c r="AI681">
        <v>0.72333034748512004</v>
      </c>
      <c r="AJ681">
        <v>0.72333034748512004</v>
      </c>
      <c r="AK681">
        <v>0.72333034748512004</v>
      </c>
      <c r="AL681">
        <v>0.72333034748512004</v>
      </c>
      <c r="AM681">
        <v>0.72333034748512004</v>
      </c>
      <c r="AN681">
        <v>0.72333034748512004</v>
      </c>
      <c r="AO681">
        <v>0.72333034748512004</v>
      </c>
      <c r="AP681">
        <v>0.72333034748512004</v>
      </c>
    </row>
    <row r="682" spans="1:42" x14ac:dyDescent="0.2">
      <c r="A682" s="1">
        <v>680</v>
      </c>
      <c r="B682">
        <v>0.84335679910327643</v>
      </c>
      <c r="C682">
        <v>0.84335679910327643</v>
      </c>
      <c r="D682">
        <v>0.84335679910327643</v>
      </c>
      <c r="E682">
        <v>0.84335679910327643</v>
      </c>
      <c r="F682">
        <v>0.84335679910327643</v>
      </c>
      <c r="G682">
        <v>0.84335679910327643</v>
      </c>
      <c r="H682">
        <v>0.84335679910327643</v>
      </c>
      <c r="I682">
        <v>0.84335679910327643</v>
      </c>
      <c r="J682">
        <v>0.84335679910327643</v>
      </c>
      <c r="K682">
        <v>0.84335679910327643</v>
      </c>
      <c r="L682">
        <v>0.84335679910327643</v>
      </c>
      <c r="M682">
        <v>0.84335679910327643</v>
      </c>
      <c r="N682">
        <v>0.84335679910327643</v>
      </c>
      <c r="O682">
        <v>0.84335679910327643</v>
      </c>
      <c r="P682">
        <v>0.84335679910327643</v>
      </c>
      <c r="Q682">
        <v>0.84335679910327643</v>
      </c>
      <c r="R682">
        <v>0.84335679910327643</v>
      </c>
      <c r="S682">
        <v>0.84335679910327643</v>
      </c>
      <c r="T682">
        <v>0.84335679910327643</v>
      </c>
      <c r="U682">
        <v>0.84335679910327643</v>
      </c>
      <c r="V682">
        <v>0.84335679910327643</v>
      </c>
      <c r="W682">
        <v>0.84335679910327643</v>
      </c>
      <c r="X682">
        <v>0.84335679910327643</v>
      </c>
      <c r="Y682">
        <v>0.84335679910327643</v>
      </c>
      <c r="Z682">
        <v>0.84335679910327643</v>
      </c>
      <c r="AA682">
        <v>0.84335679910327643</v>
      </c>
      <c r="AB682">
        <v>0.84335679910327643</v>
      </c>
      <c r="AC682">
        <v>0.84335679910327643</v>
      </c>
      <c r="AD682">
        <v>0.84335679910327643</v>
      </c>
      <c r="AE682">
        <v>0.84335679910327643</v>
      </c>
      <c r="AF682">
        <v>0.84335679910327643</v>
      </c>
      <c r="AG682">
        <v>0.84335679910327643</v>
      </c>
      <c r="AH682">
        <v>0.84335679910327643</v>
      </c>
      <c r="AI682">
        <v>0.84335679910327643</v>
      </c>
      <c r="AJ682">
        <v>0.84335679910327643</v>
      </c>
      <c r="AK682">
        <v>0.84335679910327643</v>
      </c>
      <c r="AL682">
        <v>0.84335679910327643</v>
      </c>
      <c r="AM682">
        <v>0.84335679910327643</v>
      </c>
      <c r="AN682">
        <v>0.84335679910327643</v>
      </c>
      <c r="AO682">
        <v>0.84335679910327643</v>
      </c>
      <c r="AP682">
        <v>0.84335679910327643</v>
      </c>
    </row>
    <row r="683" spans="1:42" x14ac:dyDescent="0.2">
      <c r="A683" s="1">
        <v>681</v>
      </c>
      <c r="B683">
        <v>0.72048559170016502</v>
      </c>
      <c r="C683">
        <v>0.72048559170016502</v>
      </c>
      <c r="D683">
        <v>0.72048559170016502</v>
      </c>
      <c r="E683">
        <v>0.72048559170016502</v>
      </c>
      <c r="F683">
        <v>0.72048559170016502</v>
      </c>
      <c r="G683">
        <v>0.72048559170016502</v>
      </c>
      <c r="H683">
        <v>0.72048559170016502</v>
      </c>
      <c r="I683">
        <v>0.72048559170016502</v>
      </c>
      <c r="J683">
        <v>0.72048559170016502</v>
      </c>
      <c r="K683">
        <v>0.72048559170016502</v>
      </c>
      <c r="L683">
        <v>0.72048559170016502</v>
      </c>
      <c r="M683">
        <v>0.72048559170016502</v>
      </c>
      <c r="N683">
        <v>0.72048559170016502</v>
      </c>
      <c r="O683">
        <v>0.72048559170016502</v>
      </c>
      <c r="P683">
        <v>0.72048559170016502</v>
      </c>
      <c r="Q683">
        <v>0.72048559170016502</v>
      </c>
      <c r="R683">
        <v>0.72048559170016502</v>
      </c>
      <c r="S683">
        <v>0.72048559170016502</v>
      </c>
      <c r="T683">
        <v>0.72048559170016502</v>
      </c>
      <c r="U683">
        <v>0.72048559170016502</v>
      </c>
      <c r="V683">
        <v>0.72048559170016502</v>
      </c>
      <c r="W683">
        <v>0.72048559170016502</v>
      </c>
      <c r="X683">
        <v>0.72048559170016502</v>
      </c>
      <c r="Y683">
        <v>0.72048559170016502</v>
      </c>
      <c r="Z683">
        <v>0.72048559170016502</v>
      </c>
      <c r="AA683">
        <v>0.72048559170016502</v>
      </c>
      <c r="AB683">
        <v>0.72048559170016502</v>
      </c>
      <c r="AC683">
        <v>0.72048559170016502</v>
      </c>
      <c r="AD683">
        <v>0.72048559170016502</v>
      </c>
      <c r="AE683">
        <v>0.72048559170016502</v>
      </c>
      <c r="AF683">
        <v>0.72048559170016502</v>
      </c>
      <c r="AG683">
        <v>0.72048559170016502</v>
      </c>
      <c r="AH683">
        <v>0.72048559170016502</v>
      </c>
      <c r="AI683">
        <v>0.72048559170016502</v>
      </c>
      <c r="AJ683">
        <v>0.72048559170016502</v>
      </c>
      <c r="AK683">
        <v>0.72048559170016502</v>
      </c>
      <c r="AL683">
        <v>0.72048559170016502</v>
      </c>
      <c r="AM683">
        <v>0.72048559170016502</v>
      </c>
      <c r="AN683">
        <v>0.72048559170016502</v>
      </c>
      <c r="AO683">
        <v>0.72048559170016502</v>
      </c>
      <c r="AP683">
        <v>0.72048559170016502</v>
      </c>
    </row>
    <row r="684" spans="1:42" x14ac:dyDescent="0.2">
      <c r="A684" s="1">
        <v>682</v>
      </c>
      <c r="B684">
        <v>0.86590627514270335</v>
      </c>
      <c r="C684">
        <v>0.86590627514270335</v>
      </c>
      <c r="D684">
        <v>0.86590627514270335</v>
      </c>
      <c r="E684">
        <v>0.86590627514270335</v>
      </c>
      <c r="F684">
        <v>0.86590627514270335</v>
      </c>
      <c r="G684">
        <v>0.86590627514270335</v>
      </c>
      <c r="H684">
        <v>0.86590627514270335</v>
      </c>
      <c r="I684">
        <v>0.86590627514270335</v>
      </c>
      <c r="J684">
        <v>0.86590627514270335</v>
      </c>
      <c r="K684">
        <v>0.86590627514270335</v>
      </c>
      <c r="L684">
        <v>0.86590627514270335</v>
      </c>
      <c r="M684">
        <v>0.86590627514270335</v>
      </c>
      <c r="N684">
        <v>0.86590627514270335</v>
      </c>
      <c r="O684">
        <v>0.86590627514270335</v>
      </c>
      <c r="P684">
        <v>0.86590627514270335</v>
      </c>
      <c r="Q684">
        <v>0.86590627514270335</v>
      </c>
      <c r="R684">
        <v>0.86590627514270335</v>
      </c>
      <c r="S684">
        <v>0.86590627514270335</v>
      </c>
      <c r="T684">
        <v>0.86590627514270335</v>
      </c>
      <c r="U684">
        <v>0.86590627514270335</v>
      </c>
      <c r="V684">
        <v>0.86590627514270335</v>
      </c>
      <c r="W684">
        <v>0.86590627514270335</v>
      </c>
      <c r="X684">
        <v>0.86590627514270335</v>
      </c>
      <c r="Y684">
        <v>0.86590627514270335</v>
      </c>
      <c r="Z684">
        <v>0.86590627514270335</v>
      </c>
      <c r="AA684">
        <v>0.86590627514270335</v>
      </c>
      <c r="AB684">
        <v>0.86590627514270335</v>
      </c>
      <c r="AC684">
        <v>0.86590627514270335</v>
      </c>
      <c r="AD684">
        <v>0.86590627514270335</v>
      </c>
      <c r="AE684">
        <v>0.86590627514270335</v>
      </c>
      <c r="AF684">
        <v>0.86590627514270335</v>
      </c>
      <c r="AG684">
        <v>0.86590627514270335</v>
      </c>
      <c r="AH684">
        <v>0.86590627514270335</v>
      </c>
      <c r="AI684">
        <v>0.86590627514270335</v>
      </c>
      <c r="AJ684">
        <v>0.86590627514270335</v>
      </c>
      <c r="AK684">
        <v>0.86590627514270335</v>
      </c>
      <c r="AL684">
        <v>0.86590627514270335</v>
      </c>
      <c r="AM684">
        <v>0.86590627514270335</v>
      </c>
      <c r="AN684">
        <v>0.86590627514270335</v>
      </c>
      <c r="AO684">
        <v>0.86590627514270335</v>
      </c>
      <c r="AP684">
        <v>0.86590627514270335</v>
      </c>
    </row>
    <row r="685" spans="1:42" x14ac:dyDescent="0.2">
      <c r="A685" s="1">
        <v>683</v>
      </c>
      <c r="B685">
        <v>0.86122252747787686</v>
      </c>
      <c r="C685">
        <v>0.86122252747787686</v>
      </c>
      <c r="D685">
        <v>0.86122252747787686</v>
      </c>
      <c r="E685">
        <v>0.86122252747787686</v>
      </c>
      <c r="F685">
        <v>0.86122252747787686</v>
      </c>
      <c r="G685">
        <v>0.86122252747787686</v>
      </c>
      <c r="H685">
        <v>0.86122252747787686</v>
      </c>
      <c r="I685">
        <v>0.86122252747787686</v>
      </c>
      <c r="J685">
        <v>0.86122252747787686</v>
      </c>
      <c r="K685">
        <v>0.86122252747787686</v>
      </c>
      <c r="L685">
        <v>0.86122252747787686</v>
      </c>
      <c r="M685">
        <v>0.86122252747787686</v>
      </c>
      <c r="N685">
        <v>0.86122252747787686</v>
      </c>
      <c r="O685">
        <v>0.86122252747787686</v>
      </c>
      <c r="P685">
        <v>0.86122252747787686</v>
      </c>
      <c r="Q685">
        <v>0.86122252747787686</v>
      </c>
      <c r="R685">
        <v>0.86122252747787686</v>
      </c>
      <c r="S685">
        <v>0.86122252747787686</v>
      </c>
      <c r="T685">
        <v>0.86122252747787686</v>
      </c>
      <c r="U685">
        <v>0.86122252747787686</v>
      </c>
      <c r="V685">
        <v>0.86122252747787686</v>
      </c>
      <c r="W685">
        <v>0.86122252747787686</v>
      </c>
      <c r="X685">
        <v>0.86122252747787686</v>
      </c>
      <c r="Y685">
        <v>0.86122252747787686</v>
      </c>
      <c r="Z685">
        <v>0.86122252747787686</v>
      </c>
      <c r="AA685">
        <v>0.86122252747787686</v>
      </c>
      <c r="AB685">
        <v>0.86122252747787686</v>
      </c>
      <c r="AC685">
        <v>0.86122252747787686</v>
      </c>
      <c r="AD685">
        <v>0.86122252747787686</v>
      </c>
      <c r="AE685">
        <v>0.86122252747787686</v>
      </c>
      <c r="AF685">
        <v>0.86122252747787686</v>
      </c>
      <c r="AG685">
        <v>0.86122252747787686</v>
      </c>
      <c r="AH685">
        <v>0.86122252747787686</v>
      </c>
      <c r="AI685">
        <v>0.86122252747787686</v>
      </c>
      <c r="AJ685">
        <v>0.86122252747787686</v>
      </c>
      <c r="AK685">
        <v>0.86122252747787686</v>
      </c>
      <c r="AL685">
        <v>0.86122252747787686</v>
      </c>
      <c r="AM685">
        <v>0.86122252747787686</v>
      </c>
      <c r="AN685">
        <v>0.86122252747787686</v>
      </c>
      <c r="AO685">
        <v>0.86122252747787686</v>
      </c>
      <c r="AP685">
        <v>0.86122252747787686</v>
      </c>
    </row>
    <row r="686" spans="1:42" x14ac:dyDescent="0.2">
      <c r="A686" s="1">
        <v>684</v>
      </c>
      <c r="B686">
        <v>0.88910076901118018</v>
      </c>
      <c r="C686">
        <v>0.88910076901118018</v>
      </c>
      <c r="D686">
        <v>0.88910076901118018</v>
      </c>
      <c r="E686">
        <v>0.88910076901118018</v>
      </c>
      <c r="F686">
        <v>0.88910076901118018</v>
      </c>
      <c r="G686">
        <v>0.88910076901118018</v>
      </c>
      <c r="H686">
        <v>0.88910076901118018</v>
      </c>
      <c r="I686">
        <v>0.88910076901118018</v>
      </c>
      <c r="J686">
        <v>0.88910076901118018</v>
      </c>
      <c r="K686">
        <v>0.88910076901118018</v>
      </c>
      <c r="L686">
        <v>0.88910076901118018</v>
      </c>
      <c r="M686">
        <v>0.88910076901118018</v>
      </c>
      <c r="N686">
        <v>0.88910076901118018</v>
      </c>
      <c r="O686">
        <v>0.88910076901118018</v>
      </c>
      <c r="P686">
        <v>0.88910076901118018</v>
      </c>
      <c r="Q686">
        <v>0.88910076901118018</v>
      </c>
      <c r="R686">
        <v>0.88910076901118018</v>
      </c>
      <c r="S686">
        <v>0.88910076901118018</v>
      </c>
      <c r="T686">
        <v>0.88910076901118018</v>
      </c>
      <c r="U686">
        <v>0.88910076901118018</v>
      </c>
      <c r="V686">
        <v>0.88910076901118018</v>
      </c>
      <c r="W686">
        <v>0.88910076901118018</v>
      </c>
      <c r="X686">
        <v>0.88910076901118018</v>
      </c>
      <c r="Y686">
        <v>0.88910076901118018</v>
      </c>
      <c r="Z686">
        <v>0.88910076901118018</v>
      </c>
      <c r="AA686">
        <v>0.88910076901118018</v>
      </c>
      <c r="AB686">
        <v>0.88910076901118018</v>
      </c>
      <c r="AC686">
        <v>0.88910076901118018</v>
      </c>
      <c r="AD686">
        <v>0.88910076901118018</v>
      </c>
      <c r="AE686">
        <v>0.88910076901118018</v>
      </c>
      <c r="AF686">
        <v>0.88910076901118018</v>
      </c>
      <c r="AG686">
        <v>0.88910076901118018</v>
      </c>
      <c r="AH686">
        <v>0.88910076901118018</v>
      </c>
      <c r="AI686">
        <v>0.88910076901118018</v>
      </c>
      <c r="AJ686">
        <v>0.88910076901118018</v>
      </c>
      <c r="AK686">
        <v>0.88910076901118018</v>
      </c>
      <c r="AL686">
        <v>0.88910076901118018</v>
      </c>
      <c r="AM686">
        <v>0.88910076901118018</v>
      </c>
      <c r="AN686">
        <v>0.88910076901118018</v>
      </c>
      <c r="AO686">
        <v>0.88910076901118018</v>
      </c>
      <c r="AP686">
        <v>0.88910076901118018</v>
      </c>
    </row>
    <row r="687" spans="1:42" x14ac:dyDescent="0.2">
      <c r="A687" s="1">
        <v>685</v>
      </c>
      <c r="B687">
        <v>0.77169296879172034</v>
      </c>
      <c r="C687">
        <v>0.77169296879172034</v>
      </c>
      <c r="D687">
        <v>0.77169296879172034</v>
      </c>
      <c r="E687">
        <v>0.77169296879172034</v>
      </c>
      <c r="F687">
        <v>0.77169296879172034</v>
      </c>
      <c r="G687">
        <v>0.77169296879172034</v>
      </c>
      <c r="H687">
        <v>0.77169296879172034</v>
      </c>
      <c r="I687">
        <v>0.77169296879172034</v>
      </c>
      <c r="J687">
        <v>0.77169296879172034</v>
      </c>
      <c r="K687">
        <v>0.77169296879172034</v>
      </c>
      <c r="L687">
        <v>0.77169296879172034</v>
      </c>
      <c r="M687">
        <v>0.77169296879172034</v>
      </c>
      <c r="N687">
        <v>0.77169296879172034</v>
      </c>
      <c r="O687">
        <v>0.77169296879172034</v>
      </c>
      <c r="P687">
        <v>0.77169296879172034</v>
      </c>
      <c r="Q687">
        <v>0.77169296879172034</v>
      </c>
      <c r="R687">
        <v>0.77169296879172034</v>
      </c>
      <c r="S687">
        <v>0.77169296879172034</v>
      </c>
      <c r="T687">
        <v>0.77169296879172034</v>
      </c>
      <c r="U687">
        <v>0.77169296879172034</v>
      </c>
      <c r="V687">
        <v>0.77169296879172034</v>
      </c>
      <c r="W687">
        <v>0.77169296879172034</v>
      </c>
      <c r="X687">
        <v>0.77169296879172034</v>
      </c>
      <c r="Y687">
        <v>0.77169296879172034</v>
      </c>
      <c r="Z687">
        <v>0.77169296879172034</v>
      </c>
      <c r="AA687">
        <v>0.77169296879172034</v>
      </c>
      <c r="AB687">
        <v>0.77169296879172034</v>
      </c>
      <c r="AC687">
        <v>0.77169296879172034</v>
      </c>
      <c r="AD687">
        <v>0.77169296879172034</v>
      </c>
      <c r="AE687">
        <v>0.77169296879172034</v>
      </c>
      <c r="AF687">
        <v>0.77169296879172034</v>
      </c>
      <c r="AG687">
        <v>0.77169296879172034</v>
      </c>
      <c r="AH687">
        <v>0.77169296879172034</v>
      </c>
      <c r="AI687">
        <v>0.77169296879172034</v>
      </c>
      <c r="AJ687">
        <v>0.77169296879172034</v>
      </c>
      <c r="AK687">
        <v>0.77169296879172034</v>
      </c>
      <c r="AL687">
        <v>0.77169296879172034</v>
      </c>
      <c r="AM687">
        <v>0.77169296879172034</v>
      </c>
      <c r="AN687">
        <v>0.77169296879172034</v>
      </c>
      <c r="AO687">
        <v>0.77169296879172034</v>
      </c>
      <c r="AP687">
        <v>0.77169296879172034</v>
      </c>
    </row>
    <row r="688" spans="1:42" x14ac:dyDescent="0.2">
      <c r="A688" s="1">
        <v>686</v>
      </c>
      <c r="B688">
        <v>0.7048737138063994</v>
      </c>
      <c r="C688">
        <v>0.7048737138063994</v>
      </c>
      <c r="D688">
        <v>0.7048737138063994</v>
      </c>
      <c r="E688">
        <v>0.7048737138063994</v>
      </c>
      <c r="F688">
        <v>0.7048737138063994</v>
      </c>
      <c r="G688">
        <v>0.7048737138063994</v>
      </c>
      <c r="H688">
        <v>0.7048737138063994</v>
      </c>
      <c r="I688">
        <v>0.7048737138063994</v>
      </c>
      <c r="J688">
        <v>0.7048737138063994</v>
      </c>
      <c r="K688">
        <v>0.7048737138063994</v>
      </c>
      <c r="L688">
        <v>0.7048737138063994</v>
      </c>
      <c r="M688">
        <v>0.7048737138063994</v>
      </c>
      <c r="N688">
        <v>0.7048737138063994</v>
      </c>
      <c r="O688">
        <v>0.7048737138063994</v>
      </c>
      <c r="P688">
        <v>0.7048737138063994</v>
      </c>
      <c r="Q688">
        <v>0.7048737138063994</v>
      </c>
      <c r="R688">
        <v>0.7048737138063994</v>
      </c>
      <c r="S688">
        <v>0.7048737138063994</v>
      </c>
      <c r="T688">
        <v>0.7048737138063994</v>
      </c>
      <c r="U688">
        <v>0.7048737138063994</v>
      </c>
      <c r="V688">
        <v>0.7048737138063994</v>
      </c>
      <c r="W688">
        <v>0.7048737138063994</v>
      </c>
      <c r="X688">
        <v>0.7048737138063994</v>
      </c>
      <c r="Y688">
        <v>0.7048737138063994</v>
      </c>
      <c r="Z688">
        <v>0.7048737138063994</v>
      </c>
      <c r="AA688">
        <v>0.7048737138063994</v>
      </c>
      <c r="AB688">
        <v>0.7048737138063994</v>
      </c>
      <c r="AC688">
        <v>0.7048737138063994</v>
      </c>
      <c r="AD688">
        <v>0.7048737138063994</v>
      </c>
      <c r="AE688">
        <v>0.7048737138063994</v>
      </c>
      <c r="AF688">
        <v>0.7048737138063994</v>
      </c>
      <c r="AG688">
        <v>0.7048737138063994</v>
      </c>
      <c r="AH688">
        <v>0.7048737138063994</v>
      </c>
      <c r="AI688">
        <v>0.7048737138063994</v>
      </c>
      <c r="AJ688">
        <v>0.7048737138063994</v>
      </c>
      <c r="AK688">
        <v>0.7048737138063994</v>
      </c>
      <c r="AL688">
        <v>0.7048737138063994</v>
      </c>
      <c r="AM688">
        <v>0.7048737138063994</v>
      </c>
      <c r="AN688">
        <v>0.7048737138063994</v>
      </c>
      <c r="AO688">
        <v>0.7048737138063994</v>
      </c>
      <c r="AP688">
        <v>0.7048737138063994</v>
      </c>
    </row>
    <row r="689" spans="1:42" x14ac:dyDescent="0.2">
      <c r="A689" s="1">
        <v>687</v>
      </c>
      <c r="B689">
        <v>0.843035320419531</v>
      </c>
      <c r="C689">
        <v>0.843035320419531</v>
      </c>
      <c r="D689">
        <v>0.843035320419531</v>
      </c>
      <c r="E689">
        <v>0.843035320419531</v>
      </c>
      <c r="F689">
        <v>0.843035320419531</v>
      </c>
      <c r="G689">
        <v>0.843035320419531</v>
      </c>
      <c r="H689">
        <v>0.843035320419531</v>
      </c>
      <c r="I689">
        <v>0.843035320419531</v>
      </c>
      <c r="J689">
        <v>0.843035320419531</v>
      </c>
      <c r="K689">
        <v>0.843035320419531</v>
      </c>
      <c r="L689">
        <v>0.843035320419531</v>
      </c>
      <c r="M689">
        <v>0.843035320419531</v>
      </c>
      <c r="N689">
        <v>0.843035320419531</v>
      </c>
      <c r="O689">
        <v>0.843035320419531</v>
      </c>
      <c r="P689">
        <v>0.843035320419531</v>
      </c>
      <c r="Q689">
        <v>0.843035320419531</v>
      </c>
      <c r="R689">
        <v>0.843035320419531</v>
      </c>
      <c r="S689">
        <v>0.843035320419531</v>
      </c>
      <c r="T689">
        <v>0.843035320419531</v>
      </c>
      <c r="U689">
        <v>0.843035320419531</v>
      </c>
      <c r="V689">
        <v>0.843035320419531</v>
      </c>
      <c r="W689">
        <v>0.843035320419531</v>
      </c>
      <c r="X689">
        <v>0.843035320419531</v>
      </c>
      <c r="Y689">
        <v>0.843035320419531</v>
      </c>
      <c r="Z689">
        <v>0.843035320419531</v>
      </c>
      <c r="AA689">
        <v>0.843035320419531</v>
      </c>
      <c r="AB689">
        <v>0.843035320419531</v>
      </c>
      <c r="AC689">
        <v>0.843035320419531</v>
      </c>
      <c r="AD689">
        <v>0.843035320419531</v>
      </c>
      <c r="AE689">
        <v>0.843035320419531</v>
      </c>
      <c r="AF689">
        <v>0.843035320419531</v>
      </c>
      <c r="AG689">
        <v>0.843035320419531</v>
      </c>
      <c r="AH689">
        <v>0.843035320419531</v>
      </c>
      <c r="AI689">
        <v>0.843035320419531</v>
      </c>
      <c r="AJ689">
        <v>0.843035320419531</v>
      </c>
      <c r="AK689">
        <v>0.843035320419531</v>
      </c>
      <c r="AL689">
        <v>0.843035320419531</v>
      </c>
      <c r="AM689">
        <v>0.843035320419531</v>
      </c>
      <c r="AN689">
        <v>0.843035320419531</v>
      </c>
      <c r="AO689">
        <v>0.843035320419531</v>
      </c>
      <c r="AP689">
        <v>0.843035320419531</v>
      </c>
    </row>
    <row r="690" spans="1:42" x14ac:dyDescent="0.2">
      <c r="A690" s="1">
        <v>688</v>
      </c>
      <c r="B690">
        <v>0.77376479539788423</v>
      </c>
      <c r="C690">
        <v>0.77376479539788423</v>
      </c>
      <c r="D690">
        <v>0.77376479539788423</v>
      </c>
      <c r="E690">
        <v>0.77376479539788423</v>
      </c>
      <c r="F690">
        <v>0.77376479539788423</v>
      </c>
      <c r="G690">
        <v>0.77376479539788423</v>
      </c>
      <c r="H690">
        <v>0.77376479539788423</v>
      </c>
      <c r="I690">
        <v>0.77376479539788423</v>
      </c>
      <c r="J690">
        <v>0.77376479539788423</v>
      </c>
      <c r="K690">
        <v>0.77376479539788423</v>
      </c>
      <c r="L690">
        <v>0.77376479539788423</v>
      </c>
      <c r="M690">
        <v>0.77376479539788423</v>
      </c>
      <c r="N690">
        <v>0.77376479539788423</v>
      </c>
      <c r="O690">
        <v>0.77376479539788423</v>
      </c>
      <c r="P690">
        <v>0.77376479539788423</v>
      </c>
      <c r="Q690">
        <v>0.77376479539788423</v>
      </c>
      <c r="R690">
        <v>0.77376479539788423</v>
      </c>
      <c r="S690">
        <v>0.77376479539788423</v>
      </c>
      <c r="T690">
        <v>0.77376479539788423</v>
      </c>
      <c r="U690">
        <v>0.77376479539788423</v>
      </c>
      <c r="V690">
        <v>0.77376479539788423</v>
      </c>
      <c r="W690">
        <v>0.77376479539788423</v>
      </c>
      <c r="X690">
        <v>0.77376479539788423</v>
      </c>
      <c r="Y690">
        <v>0.77376479539788423</v>
      </c>
      <c r="Z690">
        <v>0.77376479539788423</v>
      </c>
      <c r="AA690">
        <v>0.77376479539788423</v>
      </c>
      <c r="AB690">
        <v>0.77376479539788423</v>
      </c>
      <c r="AC690">
        <v>0.77376479539788423</v>
      </c>
      <c r="AD690">
        <v>0.77376479539788423</v>
      </c>
      <c r="AE690">
        <v>0.77376479539788423</v>
      </c>
      <c r="AF690">
        <v>0.77376479539788423</v>
      </c>
      <c r="AG690">
        <v>0.77376479539788423</v>
      </c>
      <c r="AH690">
        <v>0.77376479539788423</v>
      </c>
      <c r="AI690">
        <v>0.77376479539788423</v>
      </c>
      <c r="AJ690">
        <v>0.77376479539788423</v>
      </c>
      <c r="AK690">
        <v>0.77376479539788423</v>
      </c>
      <c r="AL690">
        <v>0.77376479539788423</v>
      </c>
      <c r="AM690">
        <v>0.77376479539788423</v>
      </c>
      <c r="AN690">
        <v>0.77376479539788423</v>
      </c>
      <c r="AO690">
        <v>0.77376479539788423</v>
      </c>
      <c r="AP690">
        <v>0.77376479539788423</v>
      </c>
    </row>
    <row r="691" spans="1:42" x14ac:dyDescent="0.2">
      <c r="A691" s="1">
        <v>689</v>
      </c>
      <c r="B691">
        <v>0.66687942537979339</v>
      </c>
      <c r="C691">
        <v>0.66687942537979339</v>
      </c>
      <c r="D691">
        <v>0.66687942537979339</v>
      </c>
      <c r="E691">
        <v>0.66687942537979339</v>
      </c>
      <c r="F691">
        <v>0.66687942537979339</v>
      </c>
      <c r="G691">
        <v>0.66687942537979339</v>
      </c>
      <c r="H691">
        <v>0.66687942537979339</v>
      </c>
      <c r="I691">
        <v>0.66687942537979339</v>
      </c>
      <c r="J691">
        <v>0.66687942537979339</v>
      </c>
      <c r="K691">
        <v>0.66687942537979339</v>
      </c>
      <c r="L691">
        <v>0.66687942537979339</v>
      </c>
      <c r="M691">
        <v>0.66687942537979339</v>
      </c>
      <c r="N691">
        <v>0.66687942537979339</v>
      </c>
      <c r="O691">
        <v>0.66687942537979339</v>
      </c>
      <c r="P691">
        <v>0.66687942537979339</v>
      </c>
      <c r="Q691">
        <v>0.66687942537979339</v>
      </c>
      <c r="R691">
        <v>0.66687942537979339</v>
      </c>
      <c r="S691">
        <v>0.66687942537979339</v>
      </c>
      <c r="T691">
        <v>0.66687942537979339</v>
      </c>
      <c r="U691">
        <v>0.66687942537979339</v>
      </c>
      <c r="V691">
        <v>0.66687942537979339</v>
      </c>
      <c r="W691">
        <v>0.66687942537979339</v>
      </c>
      <c r="X691">
        <v>0.66687942537979339</v>
      </c>
      <c r="Y691">
        <v>0.66687942537979339</v>
      </c>
      <c r="Z691">
        <v>0.66687942537979339</v>
      </c>
      <c r="AA691">
        <v>0.66687942537979339</v>
      </c>
      <c r="AB691">
        <v>0.66687942537979339</v>
      </c>
      <c r="AC691">
        <v>0.66687942537979339</v>
      </c>
      <c r="AD691">
        <v>0.66687942537979339</v>
      </c>
      <c r="AE691">
        <v>0.66687942537979339</v>
      </c>
      <c r="AF691">
        <v>0.66687942537979339</v>
      </c>
      <c r="AG691">
        <v>0.66687942537979339</v>
      </c>
      <c r="AH691">
        <v>0.66687942537979339</v>
      </c>
      <c r="AI691">
        <v>0.66687942537979339</v>
      </c>
      <c r="AJ691">
        <v>0.66687942537979339</v>
      </c>
      <c r="AK691">
        <v>0.66687942537979339</v>
      </c>
      <c r="AL691">
        <v>0.66687942537979339</v>
      </c>
      <c r="AM691">
        <v>0.66687942537979339</v>
      </c>
      <c r="AN691">
        <v>0.66687942537979339</v>
      </c>
      <c r="AO691">
        <v>0.66687942537979339</v>
      </c>
      <c r="AP691">
        <v>0.66687942537979339</v>
      </c>
    </row>
    <row r="692" spans="1:42" x14ac:dyDescent="0.2">
      <c r="A692" s="1">
        <v>690</v>
      </c>
      <c r="B692">
        <v>0.78292580547822055</v>
      </c>
      <c r="C692">
        <v>0.78292580547822055</v>
      </c>
      <c r="D692">
        <v>0.78292580547822055</v>
      </c>
      <c r="E692">
        <v>0.78292580547822055</v>
      </c>
      <c r="F692">
        <v>0.78292580547822055</v>
      </c>
      <c r="G692">
        <v>0.78292580547822055</v>
      </c>
      <c r="H692">
        <v>0.78292580547822055</v>
      </c>
      <c r="I692">
        <v>0.78292580547822055</v>
      </c>
      <c r="J692">
        <v>0.78292580547822055</v>
      </c>
      <c r="K692">
        <v>0.78292580547822055</v>
      </c>
      <c r="L692">
        <v>0.78292580547822055</v>
      </c>
      <c r="M692">
        <v>0.78292580547822055</v>
      </c>
      <c r="N692">
        <v>0.78292580547822055</v>
      </c>
      <c r="O692">
        <v>0.78292580547822055</v>
      </c>
      <c r="P692">
        <v>0.78292580547822055</v>
      </c>
      <c r="Q692">
        <v>0.78292580547822055</v>
      </c>
      <c r="R692">
        <v>0.78292580547822055</v>
      </c>
      <c r="S692">
        <v>0.78292580547822055</v>
      </c>
      <c r="T692">
        <v>0.78292580547822055</v>
      </c>
      <c r="U692">
        <v>0.78292580547822055</v>
      </c>
      <c r="V692">
        <v>0.78292580547822055</v>
      </c>
      <c r="W692">
        <v>0.78292580547822055</v>
      </c>
      <c r="X692">
        <v>0.78292580547822055</v>
      </c>
      <c r="Y692">
        <v>0.78292580547822055</v>
      </c>
      <c r="Z692">
        <v>0.78292580547822055</v>
      </c>
      <c r="AA692">
        <v>0.78292580547822055</v>
      </c>
      <c r="AB692">
        <v>0.78292580547822055</v>
      </c>
      <c r="AC692">
        <v>0.78292580547822055</v>
      </c>
      <c r="AD692">
        <v>0.78292580547822055</v>
      </c>
      <c r="AE692">
        <v>0.78292580547822055</v>
      </c>
      <c r="AF692">
        <v>0.78292580547822055</v>
      </c>
      <c r="AG692">
        <v>0.78292580547822055</v>
      </c>
      <c r="AH692">
        <v>0.78292580547822055</v>
      </c>
      <c r="AI692">
        <v>0.78292580547822055</v>
      </c>
      <c r="AJ692">
        <v>0.78292580547822055</v>
      </c>
      <c r="AK692">
        <v>0.78292580547822055</v>
      </c>
      <c r="AL692">
        <v>0.78292580547822055</v>
      </c>
      <c r="AM692">
        <v>0.78292580547822055</v>
      </c>
      <c r="AN692">
        <v>0.78292580547822055</v>
      </c>
      <c r="AO692">
        <v>0.78292580547822055</v>
      </c>
      <c r="AP692">
        <v>0.78292580547822055</v>
      </c>
    </row>
    <row r="693" spans="1:42" x14ac:dyDescent="0.2">
      <c r="A693" s="1">
        <v>691</v>
      </c>
      <c r="B693">
        <v>0.74763380034617821</v>
      </c>
      <c r="C693">
        <v>0.74763380034617821</v>
      </c>
      <c r="D693">
        <v>0.74763380034617821</v>
      </c>
      <c r="E693">
        <v>0.74763380034617821</v>
      </c>
      <c r="F693">
        <v>0.74763380034617821</v>
      </c>
      <c r="G693">
        <v>0.74763380034617821</v>
      </c>
      <c r="H693">
        <v>0.74763380034617821</v>
      </c>
      <c r="I693">
        <v>0.74763380034617821</v>
      </c>
      <c r="J693">
        <v>0.74763380034617821</v>
      </c>
      <c r="K693">
        <v>0.74763380034617821</v>
      </c>
      <c r="L693">
        <v>0.74763380034617821</v>
      </c>
      <c r="M693">
        <v>0.74763380034617821</v>
      </c>
      <c r="N693">
        <v>0.74763380034617821</v>
      </c>
      <c r="O693">
        <v>0.74763380034617821</v>
      </c>
      <c r="P693">
        <v>0.74763380034617821</v>
      </c>
      <c r="Q693">
        <v>0.74763380034617821</v>
      </c>
      <c r="R693">
        <v>0.74763380034617821</v>
      </c>
      <c r="S693">
        <v>0.74763380034617821</v>
      </c>
      <c r="T693">
        <v>0.74763380034617821</v>
      </c>
      <c r="U693">
        <v>0.74763380034617821</v>
      </c>
      <c r="V693">
        <v>0.74763380034617821</v>
      </c>
      <c r="W693">
        <v>0.74763380034617821</v>
      </c>
      <c r="X693">
        <v>0.74763380034617821</v>
      </c>
      <c r="Y693">
        <v>0.74763380034617821</v>
      </c>
      <c r="Z693">
        <v>0.74763380034617821</v>
      </c>
      <c r="AA693">
        <v>0.74763380034617821</v>
      </c>
      <c r="AB693">
        <v>0.74763380034617821</v>
      </c>
      <c r="AC693">
        <v>0.74763380034617821</v>
      </c>
      <c r="AD693">
        <v>0.74763380034617821</v>
      </c>
      <c r="AE693">
        <v>0.74763380034617821</v>
      </c>
      <c r="AF693">
        <v>0.74763380034617821</v>
      </c>
      <c r="AG693">
        <v>0.74763380034617821</v>
      </c>
      <c r="AH693">
        <v>0.74763380034617821</v>
      </c>
      <c r="AI693">
        <v>0.74763380034617821</v>
      </c>
      <c r="AJ693">
        <v>0.74763380034617821</v>
      </c>
      <c r="AK693">
        <v>0.74763380034617821</v>
      </c>
      <c r="AL693">
        <v>0.74763380034617821</v>
      </c>
      <c r="AM693">
        <v>0.74763380034617821</v>
      </c>
      <c r="AN693">
        <v>0.74763380034617821</v>
      </c>
      <c r="AO693">
        <v>0.74763380034617821</v>
      </c>
      <c r="AP693">
        <v>0.74763380034617821</v>
      </c>
    </row>
    <row r="694" spans="1:42" x14ac:dyDescent="0.2">
      <c r="A694" s="1">
        <v>692</v>
      </c>
      <c r="B694">
        <v>0.85044463814196958</v>
      </c>
      <c r="C694">
        <v>0.85044463814196958</v>
      </c>
      <c r="D694">
        <v>0.85044463814196958</v>
      </c>
      <c r="E694">
        <v>0.85044463814196958</v>
      </c>
      <c r="F694">
        <v>0.85044463814196958</v>
      </c>
      <c r="G694">
        <v>0.85044463814196958</v>
      </c>
      <c r="H694">
        <v>0.85044463814196958</v>
      </c>
      <c r="I694">
        <v>0.85044463814196958</v>
      </c>
      <c r="J694">
        <v>0.85044463814196958</v>
      </c>
      <c r="K694">
        <v>0.85044463814196958</v>
      </c>
      <c r="L694">
        <v>0.85044463814196958</v>
      </c>
      <c r="M694">
        <v>0.85044463814196958</v>
      </c>
      <c r="N694">
        <v>0.85044463814196958</v>
      </c>
      <c r="O694">
        <v>0.85044463814196958</v>
      </c>
      <c r="P694">
        <v>0.85044463814196958</v>
      </c>
      <c r="Q694">
        <v>0.85044463814196958</v>
      </c>
      <c r="R694">
        <v>0.85044463814196958</v>
      </c>
      <c r="S694">
        <v>0.85044463814196958</v>
      </c>
      <c r="T694">
        <v>0.85044463814196958</v>
      </c>
      <c r="U694">
        <v>0.85044463814196958</v>
      </c>
      <c r="V694">
        <v>0.85044463814196958</v>
      </c>
      <c r="W694">
        <v>0.85044463814196958</v>
      </c>
      <c r="X694">
        <v>0.85044463814196958</v>
      </c>
      <c r="Y694">
        <v>0.85044463814196958</v>
      </c>
      <c r="Z694">
        <v>0.85044463814196958</v>
      </c>
      <c r="AA694">
        <v>0.85044463814196958</v>
      </c>
      <c r="AB694">
        <v>0.85044463814196958</v>
      </c>
      <c r="AC694">
        <v>0.85044463814196958</v>
      </c>
      <c r="AD694">
        <v>0.85044463814196958</v>
      </c>
      <c r="AE694">
        <v>0.85044463814196958</v>
      </c>
      <c r="AF694">
        <v>0.85044463814196958</v>
      </c>
      <c r="AG694">
        <v>0.85044463814196958</v>
      </c>
      <c r="AH694">
        <v>0.85044463814196958</v>
      </c>
      <c r="AI694">
        <v>0.85044463814196958</v>
      </c>
      <c r="AJ694">
        <v>0.85044463814196958</v>
      </c>
      <c r="AK694">
        <v>0.85044463814196958</v>
      </c>
      <c r="AL694">
        <v>0.85044463814196958</v>
      </c>
      <c r="AM694">
        <v>0.85044463814196958</v>
      </c>
      <c r="AN694">
        <v>0.85044463814196958</v>
      </c>
      <c r="AO694">
        <v>0.85044463814196958</v>
      </c>
      <c r="AP694">
        <v>0.85044463814196958</v>
      </c>
    </row>
    <row r="695" spans="1:42" x14ac:dyDescent="0.2">
      <c r="A695" s="1">
        <v>693</v>
      </c>
      <c r="B695">
        <v>0.67565801157711647</v>
      </c>
      <c r="C695">
        <v>0.67565801157711647</v>
      </c>
      <c r="D695">
        <v>0.67565801157711647</v>
      </c>
      <c r="E695">
        <v>0.67565801157711647</v>
      </c>
      <c r="F695">
        <v>0.67565801157711647</v>
      </c>
      <c r="G695">
        <v>0.67565801157711647</v>
      </c>
      <c r="H695">
        <v>0.67565801157711647</v>
      </c>
      <c r="I695">
        <v>0.67565801157711647</v>
      </c>
      <c r="J695">
        <v>0.67565801157711647</v>
      </c>
      <c r="K695">
        <v>0.67565801157711647</v>
      </c>
      <c r="L695">
        <v>0.67565801157711647</v>
      </c>
      <c r="M695">
        <v>0.67565801157711647</v>
      </c>
      <c r="N695">
        <v>0.67565801157711647</v>
      </c>
      <c r="O695">
        <v>0.67565801157711647</v>
      </c>
      <c r="P695">
        <v>0.67565801157711647</v>
      </c>
      <c r="Q695">
        <v>0.67565801157711647</v>
      </c>
      <c r="R695">
        <v>0.67565801157711647</v>
      </c>
      <c r="S695">
        <v>0.67565801157711647</v>
      </c>
      <c r="T695">
        <v>0.67565801157711647</v>
      </c>
      <c r="U695">
        <v>0.67565801157711647</v>
      </c>
      <c r="V695">
        <v>0.67565801157711647</v>
      </c>
      <c r="W695">
        <v>0.67565801157711647</v>
      </c>
      <c r="X695">
        <v>0.67565801157711647</v>
      </c>
      <c r="Y695">
        <v>0.67565801157711647</v>
      </c>
      <c r="Z695">
        <v>0.67565801157711647</v>
      </c>
      <c r="AA695">
        <v>0.67565801157711647</v>
      </c>
      <c r="AB695">
        <v>0.67565801157711647</v>
      </c>
      <c r="AC695">
        <v>0.67565801157711647</v>
      </c>
      <c r="AD695">
        <v>0.67565801157711647</v>
      </c>
      <c r="AE695">
        <v>0.67565801157711647</v>
      </c>
      <c r="AF695">
        <v>0.67565801157711647</v>
      </c>
      <c r="AG695">
        <v>0.67565801157711647</v>
      </c>
      <c r="AH695">
        <v>0.67565801157711647</v>
      </c>
      <c r="AI695">
        <v>0.67565801157711647</v>
      </c>
      <c r="AJ695">
        <v>0.67565801157711647</v>
      </c>
      <c r="AK695">
        <v>0.67565801157711647</v>
      </c>
      <c r="AL695">
        <v>0.67565801157711647</v>
      </c>
      <c r="AM695">
        <v>0.67565801157711647</v>
      </c>
      <c r="AN695">
        <v>0.67565801157711647</v>
      </c>
      <c r="AO695">
        <v>0.67565801157711647</v>
      </c>
      <c r="AP695">
        <v>0.67565801157711647</v>
      </c>
    </row>
    <row r="696" spans="1:42" x14ac:dyDescent="0.2">
      <c r="A696" s="1">
        <v>694</v>
      </c>
      <c r="B696">
        <v>0.89064399432438068</v>
      </c>
      <c r="C696">
        <v>0.89064399432438068</v>
      </c>
      <c r="D696">
        <v>0.89064399432438068</v>
      </c>
      <c r="E696">
        <v>0.89064399432438068</v>
      </c>
      <c r="F696">
        <v>0.89064399432438068</v>
      </c>
      <c r="G696">
        <v>0.89064399432438068</v>
      </c>
      <c r="H696">
        <v>0.89064399432438068</v>
      </c>
      <c r="I696">
        <v>0.89064399432438068</v>
      </c>
      <c r="J696">
        <v>0.89064399432438068</v>
      </c>
      <c r="K696">
        <v>0.89064399432438068</v>
      </c>
      <c r="L696">
        <v>0.89064399432438068</v>
      </c>
      <c r="M696">
        <v>0.89064399432438068</v>
      </c>
      <c r="N696">
        <v>0.89064399432438068</v>
      </c>
      <c r="O696">
        <v>0.89064399432438068</v>
      </c>
      <c r="P696">
        <v>0.89064399432438068</v>
      </c>
      <c r="Q696">
        <v>0.89064399432438068</v>
      </c>
      <c r="R696">
        <v>0.89064399432438068</v>
      </c>
      <c r="S696">
        <v>0.89064399432438068</v>
      </c>
      <c r="T696">
        <v>0.89064399432438068</v>
      </c>
      <c r="U696">
        <v>0.89064399432438068</v>
      </c>
      <c r="V696">
        <v>0.89064399432438068</v>
      </c>
      <c r="W696">
        <v>0.89064399432438068</v>
      </c>
      <c r="X696">
        <v>0.89064399432438068</v>
      </c>
      <c r="Y696">
        <v>0.89064399432438068</v>
      </c>
      <c r="Z696">
        <v>0.89064399432438068</v>
      </c>
      <c r="AA696">
        <v>0.89064399432438068</v>
      </c>
      <c r="AB696">
        <v>0.89064399432438068</v>
      </c>
      <c r="AC696">
        <v>0.89064399432438068</v>
      </c>
      <c r="AD696">
        <v>0.89064399432438068</v>
      </c>
      <c r="AE696">
        <v>0.89064399432438068</v>
      </c>
      <c r="AF696">
        <v>0.89064399432438068</v>
      </c>
      <c r="AG696">
        <v>0.89064399432438068</v>
      </c>
      <c r="AH696">
        <v>0.89064399432438068</v>
      </c>
      <c r="AI696">
        <v>0.89064399432438068</v>
      </c>
      <c r="AJ696">
        <v>0.89064399432438068</v>
      </c>
      <c r="AK696">
        <v>0.89064399432438068</v>
      </c>
      <c r="AL696">
        <v>0.89064399432438068</v>
      </c>
      <c r="AM696">
        <v>0.89064399432438068</v>
      </c>
      <c r="AN696">
        <v>0.89064399432438068</v>
      </c>
      <c r="AO696">
        <v>0.89064399432438068</v>
      </c>
      <c r="AP696">
        <v>0.89064399432438068</v>
      </c>
    </row>
    <row r="697" spans="1:42" x14ac:dyDescent="0.2">
      <c r="A697" s="1">
        <v>695</v>
      </c>
      <c r="B697">
        <v>0.87322561944525634</v>
      </c>
      <c r="C697">
        <v>0.87322561944525634</v>
      </c>
      <c r="D697">
        <v>0.87322561944525634</v>
      </c>
      <c r="E697">
        <v>0.87322561944525634</v>
      </c>
      <c r="F697">
        <v>0.87322561944525634</v>
      </c>
      <c r="G697">
        <v>0.87322561944525634</v>
      </c>
      <c r="H697">
        <v>0.87322561944525634</v>
      </c>
      <c r="I697">
        <v>0.87322561944525634</v>
      </c>
      <c r="J697">
        <v>0.87322561944525634</v>
      </c>
      <c r="K697">
        <v>0.87322561944525634</v>
      </c>
      <c r="L697">
        <v>0.87322561944525634</v>
      </c>
      <c r="M697">
        <v>0.87322561944525634</v>
      </c>
      <c r="N697">
        <v>0.87322561944525634</v>
      </c>
      <c r="O697">
        <v>0.87322561944525634</v>
      </c>
      <c r="P697">
        <v>0.87322561944525634</v>
      </c>
      <c r="Q697">
        <v>0.87322561944525634</v>
      </c>
      <c r="R697">
        <v>0.87322561944525634</v>
      </c>
      <c r="S697">
        <v>0.87322561944525634</v>
      </c>
      <c r="T697">
        <v>0.87322561944525634</v>
      </c>
      <c r="U697">
        <v>0.87322561944525634</v>
      </c>
      <c r="V697">
        <v>0.87322561944525634</v>
      </c>
      <c r="W697">
        <v>0.87322561944525634</v>
      </c>
      <c r="X697">
        <v>0.87322561944525634</v>
      </c>
      <c r="Y697">
        <v>0.87322561944525634</v>
      </c>
      <c r="Z697">
        <v>0.87322561944525634</v>
      </c>
      <c r="AA697">
        <v>0.87322561944525634</v>
      </c>
      <c r="AB697">
        <v>0.87322561944525634</v>
      </c>
      <c r="AC697">
        <v>0.87322561944525634</v>
      </c>
      <c r="AD697">
        <v>0.87322561944525634</v>
      </c>
      <c r="AE697">
        <v>0.87322561944525634</v>
      </c>
      <c r="AF697">
        <v>0.87322561944525634</v>
      </c>
      <c r="AG697">
        <v>0.87322561944525634</v>
      </c>
      <c r="AH697">
        <v>0.87322561944525634</v>
      </c>
      <c r="AI697">
        <v>0.87322561944525634</v>
      </c>
      <c r="AJ697">
        <v>0.87322561944525634</v>
      </c>
      <c r="AK697">
        <v>0.87322561944525634</v>
      </c>
      <c r="AL697">
        <v>0.87322561944525634</v>
      </c>
      <c r="AM697">
        <v>0.87322561944525634</v>
      </c>
      <c r="AN697">
        <v>0.87322561944525634</v>
      </c>
      <c r="AO697">
        <v>0.87322561944525634</v>
      </c>
      <c r="AP697">
        <v>0.87322561944525634</v>
      </c>
    </row>
    <row r="698" spans="1:42" x14ac:dyDescent="0.2">
      <c r="A698" s="1">
        <v>696</v>
      </c>
      <c r="B698">
        <v>0.83307359277260373</v>
      </c>
      <c r="C698">
        <v>0.83307359277260373</v>
      </c>
      <c r="D698">
        <v>0.83307359277260373</v>
      </c>
      <c r="E698">
        <v>0.83307359277260373</v>
      </c>
      <c r="F698">
        <v>0.83307359277260373</v>
      </c>
      <c r="G698">
        <v>0.83307359277260373</v>
      </c>
      <c r="H698">
        <v>0.83307359277260373</v>
      </c>
      <c r="I698">
        <v>0.83307359277260373</v>
      </c>
      <c r="J698">
        <v>0.83307359277260373</v>
      </c>
      <c r="K698">
        <v>0.83307359277260373</v>
      </c>
      <c r="L698">
        <v>0.83307359277260373</v>
      </c>
      <c r="M698">
        <v>0.83307359277260373</v>
      </c>
      <c r="N698">
        <v>0.83307359277260373</v>
      </c>
      <c r="O698">
        <v>0.83307359277260373</v>
      </c>
      <c r="P698">
        <v>0.83307359277260373</v>
      </c>
      <c r="Q698">
        <v>0.83307359277260373</v>
      </c>
      <c r="R698">
        <v>0.83307359277260373</v>
      </c>
      <c r="S698">
        <v>0.83307359277260373</v>
      </c>
      <c r="T698">
        <v>0.83307359277260373</v>
      </c>
      <c r="U698">
        <v>0.83307359277260373</v>
      </c>
      <c r="V698">
        <v>0.83307359277260373</v>
      </c>
      <c r="W698">
        <v>0.83307359277260373</v>
      </c>
      <c r="X698">
        <v>0.83307359277260373</v>
      </c>
      <c r="Y698">
        <v>0.83307359277260373</v>
      </c>
      <c r="Z698">
        <v>0.83307359277260373</v>
      </c>
      <c r="AA698">
        <v>0.83307359277260373</v>
      </c>
      <c r="AB698">
        <v>0.83307359277260373</v>
      </c>
      <c r="AC698">
        <v>0.83307359277260373</v>
      </c>
      <c r="AD698">
        <v>0.83307359277260373</v>
      </c>
      <c r="AE698">
        <v>0.83307359277260373</v>
      </c>
      <c r="AF698">
        <v>0.83307359277260373</v>
      </c>
      <c r="AG698">
        <v>0.83307359277260373</v>
      </c>
      <c r="AH698">
        <v>0.83307359277260373</v>
      </c>
      <c r="AI698">
        <v>0.83307359277260373</v>
      </c>
      <c r="AJ698">
        <v>0.83307359277260373</v>
      </c>
      <c r="AK698">
        <v>0.83307359277260373</v>
      </c>
      <c r="AL698">
        <v>0.83307359277260373</v>
      </c>
      <c r="AM698">
        <v>0.83307359277260373</v>
      </c>
      <c r="AN698">
        <v>0.83307359277260373</v>
      </c>
      <c r="AO698">
        <v>0.83307359277260373</v>
      </c>
      <c r="AP698">
        <v>0.83307359277260373</v>
      </c>
    </row>
    <row r="699" spans="1:42" x14ac:dyDescent="0.2">
      <c r="A699" s="1">
        <v>697</v>
      </c>
      <c r="B699">
        <v>0.7568673819061088</v>
      </c>
      <c r="C699">
        <v>0.7568673819061088</v>
      </c>
      <c r="D699">
        <v>0.7568673819061088</v>
      </c>
      <c r="E699">
        <v>0.7568673819061088</v>
      </c>
      <c r="F699">
        <v>0.7568673819061088</v>
      </c>
      <c r="G699">
        <v>0.7568673819061088</v>
      </c>
      <c r="H699">
        <v>0.7568673819061088</v>
      </c>
      <c r="I699">
        <v>0.7568673819061088</v>
      </c>
      <c r="J699">
        <v>0.7568673819061088</v>
      </c>
      <c r="K699">
        <v>0.7568673819061088</v>
      </c>
      <c r="L699">
        <v>0.7568673819061088</v>
      </c>
      <c r="M699">
        <v>0.7568673819061088</v>
      </c>
      <c r="N699">
        <v>0.7568673819061088</v>
      </c>
      <c r="O699">
        <v>0.7568673819061088</v>
      </c>
      <c r="P699">
        <v>0.7568673819061088</v>
      </c>
      <c r="Q699">
        <v>0.7568673819061088</v>
      </c>
      <c r="R699">
        <v>0.7568673819061088</v>
      </c>
      <c r="S699">
        <v>0.7568673819061088</v>
      </c>
      <c r="T699">
        <v>0.7568673819061088</v>
      </c>
      <c r="U699">
        <v>0.7568673819061088</v>
      </c>
      <c r="V699">
        <v>0.7568673819061088</v>
      </c>
      <c r="W699">
        <v>0.7568673819061088</v>
      </c>
      <c r="X699">
        <v>0.7568673819061088</v>
      </c>
      <c r="Y699">
        <v>0.7568673819061088</v>
      </c>
      <c r="Z699">
        <v>0.7568673819061088</v>
      </c>
      <c r="AA699">
        <v>0.7568673819061088</v>
      </c>
      <c r="AB699">
        <v>0.7568673819061088</v>
      </c>
      <c r="AC699">
        <v>0.7568673819061088</v>
      </c>
      <c r="AD699">
        <v>0.7568673819061088</v>
      </c>
      <c r="AE699">
        <v>0.7568673819061088</v>
      </c>
      <c r="AF699">
        <v>0.7568673819061088</v>
      </c>
      <c r="AG699">
        <v>0.7568673819061088</v>
      </c>
      <c r="AH699">
        <v>0.7568673819061088</v>
      </c>
      <c r="AI699">
        <v>0.7568673819061088</v>
      </c>
      <c r="AJ699">
        <v>0.7568673819061088</v>
      </c>
      <c r="AK699">
        <v>0.7568673819061088</v>
      </c>
      <c r="AL699">
        <v>0.7568673819061088</v>
      </c>
      <c r="AM699">
        <v>0.7568673819061088</v>
      </c>
      <c r="AN699">
        <v>0.7568673819061088</v>
      </c>
      <c r="AO699">
        <v>0.7568673819061088</v>
      </c>
      <c r="AP699">
        <v>0.7568673819061088</v>
      </c>
    </row>
    <row r="700" spans="1:42" x14ac:dyDescent="0.2">
      <c r="A700" s="1">
        <v>698</v>
      </c>
      <c r="B700">
        <v>0.74703789181594915</v>
      </c>
      <c r="C700">
        <v>0.74703789181594915</v>
      </c>
      <c r="D700">
        <v>0.74703789181594915</v>
      </c>
      <c r="E700">
        <v>0.74703789181594915</v>
      </c>
      <c r="F700">
        <v>0.74703789181594915</v>
      </c>
      <c r="G700">
        <v>0.74703789181594915</v>
      </c>
      <c r="H700">
        <v>0.74703789181594915</v>
      </c>
      <c r="I700">
        <v>0.74703789181594915</v>
      </c>
      <c r="J700">
        <v>0.74703789181594915</v>
      </c>
      <c r="K700">
        <v>0.74703789181594915</v>
      </c>
      <c r="L700">
        <v>0.74703789181594915</v>
      </c>
      <c r="M700">
        <v>0.74703789181594915</v>
      </c>
      <c r="N700">
        <v>0.74703789181594915</v>
      </c>
      <c r="O700">
        <v>0.74703789181594915</v>
      </c>
      <c r="P700">
        <v>0.74703789181594915</v>
      </c>
      <c r="Q700">
        <v>0.74703789181594915</v>
      </c>
      <c r="R700">
        <v>0.74703789181594915</v>
      </c>
      <c r="S700">
        <v>0.74703789181594915</v>
      </c>
      <c r="T700">
        <v>0.74703789181594915</v>
      </c>
      <c r="U700">
        <v>0.74703789181594915</v>
      </c>
      <c r="V700">
        <v>0.74703789181594915</v>
      </c>
      <c r="W700">
        <v>0.74703789181594915</v>
      </c>
      <c r="X700">
        <v>0.74703789181594915</v>
      </c>
      <c r="Y700">
        <v>0.74703789181594915</v>
      </c>
      <c r="Z700">
        <v>0.74703789181594915</v>
      </c>
      <c r="AA700">
        <v>0.74703789181594915</v>
      </c>
      <c r="AB700">
        <v>0.74703789181594915</v>
      </c>
      <c r="AC700">
        <v>0.74703789181594915</v>
      </c>
      <c r="AD700">
        <v>0.74703789181594915</v>
      </c>
      <c r="AE700">
        <v>0.74703789181594915</v>
      </c>
      <c r="AF700">
        <v>0.74703789181594915</v>
      </c>
      <c r="AG700">
        <v>0.74703789181594915</v>
      </c>
      <c r="AH700">
        <v>0.74703789181594915</v>
      </c>
      <c r="AI700">
        <v>0.74703789181594915</v>
      </c>
      <c r="AJ700">
        <v>0.74703789181594915</v>
      </c>
      <c r="AK700">
        <v>0.74703789181594915</v>
      </c>
      <c r="AL700">
        <v>0.74703789181594915</v>
      </c>
      <c r="AM700">
        <v>0.74703789181594915</v>
      </c>
      <c r="AN700">
        <v>0.74703789181594915</v>
      </c>
      <c r="AO700">
        <v>0.74703789181594915</v>
      </c>
      <c r="AP700">
        <v>0.74703789181594915</v>
      </c>
    </row>
    <row r="701" spans="1:42" x14ac:dyDescent="0.2">
      <c r="A701" s="1">
        <v>699</v>
      </c>
      <c r="B701">
        <v>0.90516754288773571</v>
      </c>
      <c r="C701">
        <v>0.90516754288773571</v>
      </c>
      <c r="D701">
        <v>0.90516754288773571</v>
      </c>
      <c r="E701">
        <v>0.90516754288773571</v>
      </c>
      <c r="F701">
        <v>0.90516754288773571</v>
      </c>
      <c r="G701">
        <v>0.90516754288773571</v>
      </c>
      <c r="H701">
        <v>0.90516754288773571</v>
      </c>
      <c r="I701">
        <v>0.90516754288773571</v>
      </c>
      <c r="J701">
        <v>0.90516754288773571</v>
      </c>
      <c r="K701">
        <v>0.90516754288773571</v>
      </c>
      <c r="L701">
        <v>0.90516754288773571</v>
      </c>
      <c r="M701">
        <v>0.90516754288773571</v>
      </c>
      <c r="N701">
        <v>0.90516754288773571</v>
      </c>
      <c r="O701">
        <v>0.90516754288773571</v>
      </c>
      <c r="P701">
        <v>0.90516754288773571</v>
      </c>
      <c r="Q701">
        <v>0.90516754288773571</v>
      </c>
      <c r="R701">
        <v>0.90516754288773571</v>
      </c>
      <c r="S701">
        <v>0.90516754288773571</v>
      </c>
      <c r="T701">
        <v>0.90516754288773571</v>
      </c>
      <c r="U701">
        <v>0.90516754288773571</v>
      </c>
      <c r="V701">
        <v>0.90516754288773571</v>
      </c>
      <c r="W701">
        <v>0.90516754288773571</v>
      </c>
      <c r="X701">
        <v>0.90516754288773571</v>
      </c>
      <c r="Y701">
        <v>0.90516754288773571</v>
      </c>
      <c r="Z701">
        <v>0.90516754288773571</v>
      </c>
      <c r="AA701">
        <v>0.90516754288773571</v>
      </c>
      <c r="AB701">
        <v>0.90516754288773571</v>
      </c>
      <c r="AC701">
        <v>0.90516754288773571</v>
      </c>
      <c r="AD701">
        <v>0.90516754288773571</v>
      </c>
      <c r="AE701">
        <v>0.90516754288773571</v>
      </c>
      <c r="AF701">
        <v>0.90516754288773571</v>
      </c>
      <c r="AG701">
        <v>0.90516754288773571</v>
      </c>
      <c r="AH701">
        <v>0.90516754288773571</v>
      </c>
      <c r="AI701">
        <v>0.90516754288773571</v>
      </c>
      <c r="AJ701">
        <v>0.90516754288773571</v>
      </c>
      <c r="AK701">
        <v>0.90516754288773571</v>
      </c>
      <c r="AL701">
        <v>0.90516754288773571</v>
      </c>
      <c r="AM701">
        <v>0.90516754288773571</v>
      </c>
      <c r="AN701">
        <v>0.90516754288773571</v>
      </c>
      <c r="AO701">
        <v>0.90516754288773571</v>
      </c>
      <c r="AP701">
        <v>0.90516754288773571</v>
      </c>
    </row>
    <row r="702" spans="1:42" x14ac:dyDescent="0.2">
      <c r="A702" s="1">
        <v>700</v>
      </c>
      <c r="B702">
        <v>0.87034477198365301</v>
      </c>
      <c r="C702">
        <v>0.87034477198365301</v>
      </c>
      <c r="D702">
        <v>0.87034477198365301</v>
      </c>
      <c r="E702">
        <v>0.87034477198365301</v>
      </c>
      <c r="F702">
        <v>0.87034477198365301</v>
      </c>
      <c r="G702">
        <v>0.87034477198365301</v>
      </c>
      <c r="H702">
        <v>0.87034477198365301</v>
      </c>
      <c r="I702">
        <v>0.87034477198365301</v>
      </c>
      <c r="J702">
        <v>0.87034477198365301</v>
      </c>
      <c r="K702">
        <v>0.87034477198365301</v>
      </c>
      <c r="L702">
        <v>0.87034477198365301</v>
      </c>
      <c r="M702">
        <v>0.87034477198365301</v>
      </c>
      <c r="N702">
        <v>0.87034477198365301</v>
      </c>
      <c r="O702">
        <v>0.87034477198365301</v>
      </c>
      <c r="P702">
        <v>0.87034477198365301</v>
      </c>
      <c r="Q702">
        <v>0.87034477198365301</v>
      </c>
      <c r="R702">
        <v>0.87034477198365301</v>
      </c>
      <c r="S702">
        <v>0.87034477198365301</v>
      </c>
      <c r="T702">
        <v>0.87034477198365301</v>
      </c>
      <c r="U702">
        <v>0.87034477198365301</v>
      </c>
      <c r="V702">
        <v>0.87034477198365301</v>
      </c>
      <c r="W702">
        <v>0.87034477198365301</v>
      </c>
      <c r="X702">
        <v>0.87034477198365301</v>
      </c>
      <c r="Y702">
        <v>0.87034477198365301</v>
      </c>
      <c r="Z702">
        <v>0.87034477198365301</v>
      </c>
      <c r="AA702">
        <v>0.87034477198365301</v>
      </c>
      <c r="AB702">
        <v>0.87034477198365301</v>
      </c>
      <c r="AC702">
        <v>0.87034477198365301</v>
      </c>
      <c r="AD702">
        <v>0.87034477198365301</v>
      </c>
      <c r="AE702">
        <v>0.87034477198365301</v>
      </c>
      <c r="AF702">
        <v>0.87034477198365301</v>
      </c>
      <c r="AG702">
        <v>0.87034477198365301</v>
      </c>
      <c r="AH702">
        <v>0.87034477198365301</v>
      </c>
      <c r="AI702">
        <v>0.87034477198365301</v>
      </c>
      <c r="AJ702">
        <v>0.87034477198365301</v>
      </c>
      <c r="AK702">
        <v>0.87034477198365301</v>
      </c>
      <c r="AL702">
        <v>0.87034477198365301</v>
      </c>
      <c r="AM702">
        <v>0.87034477198365301</v>
      </c>
      <c r="AN702">
        <v>0.87034477198365301</v>
      </c>
      <c r="AO702">
        <v>0.87034477198365301</v>
      </c>
      <c r="AP702">
        <v>0.87034477198365301</v>
      </c>
    </row>
    <row r="703" spans="1:42" x14ac:dyDescent="0.2">
      <c r="A703" s="1">
        <v>701</v>
      </c>
      <c r="B703">
        <v>0.77693660664761433</v>
      </c>
      <c r="C703">
        <v>0.77693660664761433</v>
      </c>
      <c r="D703">
        <v>0.77693660664761433</v>
      </c>
      <c r="E703">
        <v>0.77693660664761433</v>
      </c>
      <c r="F703">
        <v>0.77693660664761433</v>
      </c>
      <c r="G703">
        <v>0.77693660664761433</v>
      </c>
      <c r="H703">
        <v>0.77693660664761433</v>
      </c>
      <c r="I703">
        <v>0.77693660664761433</v>
      </c>
      <c r="J703">
        <v>0.77693660664761433</v>
      </c>
      <c r="K703">
        <v>0.77693660664761433</v>
      </c>
      <c r="L703">
        <v>0.77693660664761433</v>
      </c>
      <c r="M703">
        <v>0.77693660664761433</v>
      </c>
      <c r="N703">
        <v>0.77693660664761433</v>
      </c>
      <c r="O703">
        <v>0.77693660664761433</v>
      </c>
      <c r="P703">
        <v>0.77693660664761433</v>
      </c>
      <c r="Q703">
        <v>0.77693660664761433</v>
      </c>
      <c r="R703">
        <v>0.77693660664761433</v>
      </c>
      <c r="S703">
        <v>0.77693660664761433</v>
      </c>
      <c r="T703">
        <v>0.77693660664761433</v>
      </c>
      <c r="U703">
        <v>0.77693660664761433</v>
      </c>
      <c r="V703">
        <v>0.77693660664761433</v>
      </c>
      <c r="W703">
        <v>0.77693660664761433</v>
      </c>
      <c r="X703">
        <v>0.77693660664761433</v>
      </c>
      <c r="Y703">
        <v>0.77693660664761433</v>
      </c>
      <c r="Z703">
        <v>0.77693660664761433</v>
      </c>
      <c r="AA703">
        <v>0.77693660664761433</v>
      </c>
      <c r="AB703">
        <v>0.77693660664761433</v>
      </c>
      <c r="AC703">
        <v>0.77693660664761433</v>
      </c>
      <c r="AD703">
        <v>0.77693660664761433</v>
      </c>
      <c r="AE703">
        <v>0.77693660664761433</v>
      </c>
      <c r="AF703">
        <v>0.77693660664761433</v>
      </c>
      <c r="AG703">
        <v>0.77693660664761433</v>
      </c>
      <c r="AH703">
        <v>0.77693660664761433</v>
      </c>
      <c r="AI703">
        <v>0.77693660664761433</v>
      </c>
      <c r="AJ703">
        <v>0.77693660664761433</v>
      </c>
      <c r="AK703">
        <v>0.77693660664761433</v>
      </c>
      <c r="AL703">
        <v>0.77693660664761433</v>
      </c>
      <c r="AM703">
        <v>0.77693660664761433</v>
      </c>
      <c r="AN703">
        <v>0.77693660664761433</v>
      </c>
      <c r="AO703">
        <v>0.77693660664761433</v>
      </c>
      <c r="AP703">
        <v>0.77693660664761433</v>
      </c>
    </row>
    <row r="704" spans="1:42" x14ac:dyDescent="0.2">
      <c r="A704" s="1">
        <v>702</v>
      </c>
      <c r="B704">
        <v>0.84632449004285393</v>
      </c>
      <c r="C704">
        <v>0.84632449004285393</v>
      </c>
      <c r="D704">
        <v>0.84632449004285393</v>
      </c>
      <c r="E704">
        <v>0.84632449004285393</v>
      </c>
      <c r="F704">
        <v>0.84632449004285393</v>
      </c>
      <c r="G704">
        <v>0.84632449004285393</v>
      </c>
      <c r="H704">
        <v>0.84632449004285393</v>
      </c>
      <c r="I704">
        <v>0.84632449004285393</v>
      </c>
      <c r="J704">
        <v>0.84632449004285393</v>
      </c>
      <c r="K704">
        <v>0.84632449004285393</v>
      </c>
      <c r="L704">
        <v>0.84632449004285393</v>
      </c>
      <c r="M704">
        <v>0.84632449004285393</v>
      </c>
      <c r="N704">
        <v>0.84632449004285393</v>
      </c>
      <c r="O704">
        <v>0.84632449004285393</v>
      </c>
      <c r="P704">
        <v>0.84632449004285393</v>
      </c>
      <c r="Q704">
        <v>0.84632449004285393</v>
      </c>
      <c r="R704">
        <v>0.84632449004285393</v>
      </c>
      <c r="S704">
        <v>0.84632449004285393</v>
      </c>
      <c r="T704">
        <v>0.84632449004285393</v>
      </c>
      <c r="U704">
        <v>0.84632449004285393</v>
      </c>
      <c r="V704">
        <v>0.84632449004285393</v>
      </c>
      <c r="W704">
        <v>0.84632449004285393</v>
      </c>
      <c r="X704">
        <v>0.84632449004285393</v>
      </c>
      <c r="Y704">
        <v>0.84632449004285393</v>
      </c>
      <c r="Z704">
        <v>0.84632449004285393</v>
      </c>
      <c r="AA704">
        <v>0.84632449004285393</v>
      </c>
      <c r="AB704">
        <v>0.84632449004285393</v>
      </c>
      <c r="AC704">
        <v>0.84632449004285393</v>
      </c>
      <c r="AD704">
        <v>0.84632449004285393</v>
      </c>
      <c r="AE704">
        <v>0.84632449004285393</v>
      </c>
      <c r="AF704">
        <v>0.84632449004285393</v>
      </c>
      <c r="AG704">
        <v>0.84632449004285393</v>
      </c>
      <c r="AH704">
        <v>0.84632449004285393</v>
      </c>
      <c r="AI704">
        <v>0.84632449004285393</v>
      </c>
      <c r="AJ704">
        <v>0.84632449004285393</v>
      </c>
      <c r="AK704">
        <v>0.84632449004285393</v>
      </c>
      <c r="AL704">
        <v>0.84632449004285393</v>
      </c>
      <c r="AM704">
        <v>0.84632449004285393</v>
      </c>
      <c r="AN704">
        <v>0.84632449004285393</v>
      </c>
      <c r="AO704">
        <v>0.84632449004285393</v>
      </c>
      <c r="AP704">
        <v>0.84632449004285393</v>
      </c>
    </row>
    <row r="705" spans="1:42" x14ac:dyDescent="0.2">
      <c r="A705" s="1">
        <v>703</v>
      </c>
      <c r="B705">
        <v>0.83812391372754047</v>
      </c>
      <c r="C705">
        <v>0.83812391372754047</v>
      </c>
      <c r="D705">
        <v>0.83812391372754047</v>
      </c>
      <c r="E705">
        <v>0.83812391372754047</v>
      </c>
      <c r="F705">
        <v>0.83812391372754047</v>
      </c>
      <c r="G705">
        <v>0.83812391372754047</v>
      </c>
      <c r="H705">
        <v>0.83812391372754047</v>
      </c>
      <c r="I705">
        <v>0.83812391372754047</v>
      </c>
      <c r="J705">
        <v>0.83812391372754047</v>
      </c>
      <c r="K705">
        <v>0.83812391372754047</v>
      </c>
      <c r="L705">
        <v>0.83812391372754047</v>
      </c>
      <c r="M705">
        <v>0.83812391372754047</v>
      </c>
      <c r="N705">
        <v>0.83812391372754047</v>
      </c>
      <c r="O705">
        <v>0.83812391372754047</v>
      </c>
      <c r="P705">
        <v>0.83812391372754047</v>
      </c>
      <c r="Q705">
        <v>0.83812391372754047</v>
      </c>
      <c r="R705">
        <v>0.83812391372754047</v>
      </c>
      <c r="S705">
        <v>0.83812391372754047</v>
      </c>
      <c r="T705">
        <v>0.83812391372754047</v>
      </c>
      <c r="U705">
        <v>0.83812391372754047</v>
      </c>
      <c r="V705">
        <v>0.83812391372754047</v>
      </c>
      <c r="W705">
        <v>0.83812391372754047</v>
      </c>
      <c r="X705">
        <v>0.83812391372754047</v>
      </c>
      <c r="Y705">
        <v>0.83812391372754047</v>
      </c>
      <c r="Z705">
        <v>0.83812391372754047</v>
      </c>
      <c r="AA705">
        <v>0.83812391372754047</v>
      </c>
      <c r="AB705">
        <v>0.83812391372754047</v>
      </c>
      <c r="AC705">
        <v>0.83812391372754047</v>
      </c>
      <c r="AD705">
        <v>0.83812391372754047</v>
      </c>
      <c r="AE705">
        <v>0.83812391372754047</v>
      </c>
      <c r="AF705">
        <v>0.83812391372754047</v>
      </c>
      <c r="AG705">
        <v>0.83812391372754047</v>
      </c>
      <c r="AH705">
        <v>0.83812391372754047</v>
      </c>
      <c r="AI705">
        <v>0.83812391372754047</v>
      </c>
      <c r="AJ705">
        <v>0.83812391372754047</v>
      </c>
      <c r="AK705">
        <v>0.83812391372754047</v>
      </c>
      <c r="AL705">
        <v>0.83812391372754047</v>
      </c>
      <c r="AM705">
        <v>0.83812391372754047</v>
      </c>
      <c r="AN705">
        <v>0.83812391372754047</v>
      </c>
      <c r="AO705">
        <v>0.83812391372754047</v>
      </c>
      <c r="AP705">
        <v>0.83812391372754047</v>
      </c>
    </row>
    <row r="706" spans="1:42" x14ac:dyDescent="0.2">
      <c r="A706" s="1">
        <v>704</v>
      </c>
      <c r="B706">
        <v>0.88608525890779988</v>
      </c>
      <c r="C706">
        <v>0.88608525890779988</v>
      </c>
      <c r="D706">
        <v>0.88608525890779988</v>
      </c>
      <c r="E706">
        <v>0.88608525890779988</v>
      </c>
      <c r="F706">
        <v>0.88608525890779988</v>
      </c>
      <c r="G706">
        <v>0.88608525890779988</v>
      </c>
      <c r="H706">
        <v>0.88608525890779988</v>
      </c>
      <c r="I706">
        <v>0.88608525890779988</v>
      </c>
      <c r="J706">
        <v>0.88608525890779988</v>
      </c>
      <c r="K706">
        <v>0.88608525890779988</v>
      </c>
      <c r="L706">
        <v>0.88608525890779988</v>
      </c>
      <c r="M706">
        <v>0.88608525890779988</v>
      </c>
      <c r="N706">
        <v>0.88608525890779988</v>
      </c>
      <c r="O706">
        <v>0.88608525890779988</v>
      </c>
      <c r="P706">
        <v>0.88608525890779988</v>
      </c>
      <c r="Q706">
        <v>0.88608525890779988</v>
      </c>
      <c r="R706">
        <v>0.88608525890779988</v>
      </c>
      <c r="S706">
        <v>0.88608525890779988</v>
      </c>
      <c r="T706">
        <v>0.88608525890779988</v>
      </c>
      <c r="U706">
        <v>0.88608525890779988</v>
      </c>
      <c r="V706">
        <v>0.88608525890779988</v>
      </c>
      <c r="W706">
        <v>0.88608525890779988</v>
      </c>
      <c r="X706">
        <v>0.88608525890779988</v>
      </c>
      <c r="Y706">
        <v>0.88608525890779988</v>
      </c>
      <c r="Z706">
        <v>0.88608525890779988</v>
      </c>
      <c r="AA706">
        <v>0.88608525890779988</v>
      </c>
      <c r="AB706">
        <v>0.88608525890779988</v>
      </c>
      <c r="AC706">
        <v>0.88608525890779988</v>
      </c>
      <c r="AD706">
        <v>0.88608525890779988</v>
      </c>
      <c r="AE706">
        <v>0.88608525890779988</v>
      </c>
      <c r="AF706">
        <v>0.88608525890779988</v>
      </c>
      <c r="AG706">
        <v>0.88608525890779988</v>
      </c>
      <c r="AH706">
        <v>0.88608525890779988</v>
      </c>
      <c r="AI706">
        <v>0.88608525890779988</v>
      </c>
      <c r="AJ706">
        <v>0.88608525890779988</v>
      </c>
      <c r="AK706">
        <v>0.88608525890779988</v>
      </c>
      <c r="AL706">
        <v>0.88608525890779988</v>
      </c>
      <c r="AM706">
        <v>0.88608525890779988</v>
      </c>
      <c r="AN706">
        <v>0.88608525890779988</v>
      </c>
      <c r="AO706">
        <v>0.88608525890779988</v>
      </c>
      <c r="AP706">
        <v>0.88608525890779988</v>
      </c>
    </row>
    <row r="707" spans="1:42" x14ac:dyDescent="0.2">
      <c r="A707" s="1">
        <v>705</v>
      </c>
      <c r="B707">
        <v>0.78811969518617531</v>
      </c>
      <c r="C707">
        <v>0.78811969518617531</v>
      </c>
      <c r="D707">
        <v>0.78811969518617531</v>
      </c>
      <c r="E707">
        <v>0.78811969518617531</v>
      </c>
      <c r="F707">
        <v>0.78811969518617531</v>
      </c>
      <c r="G707">
        <v>0.78811969518617531</v>
      </c>
      <c r="H707">
        <v>0.78811969518617531</v>
      </c>
      <c r="I707">
        <v>0.78811969518617531</v>
      </c>
      <c r="J707">
        <v>0.78811969518617531</v>
      </c>
      <c r="K707">
        <v>0.78811969518617531</v>
      </c>
      <c r="L707">
        <v>0.78811969518617531</v>
      </c>
      <c r="M707">
        <v>0.78811969518617531</v>
      </c>
      <c r="N707">
        <v>0.78811969518617531</v>
      </c>
      <c r="O707">
        <v>0.78811969518617531</v>
      </c>
      <c r="P707">
        <v>0.78811969518617531</v>
      </c>
      <c r="Q707">
        <v>0.78811969518617531</v>
      </c>
      <c r="R707">
        <v>0.78811969518617531</v>
      </c>
      <c r="S707">
        <v>0.78811969518617531</v>
      </c>
      <c r="T707">
        <v>0.78811969518617531</v>
      </c>
      <c r="U707">
        <v>0.78811969518617531</v>
      </c>
      <c r="V707">
        <v>0.78811969518617531</v>
      </c>
      <c r="W707">
        <v>0.78811969518617531</v>
      </c>
      <c r="X707">
        <v>0.78811969518617531</v>
      </c>
      <c r="Y707">
        <v>0.78811969518617531</v>
      </c>
      <c r="Z707">
        <v>0.78811969518617531</v>
      </c>
      <c r="AA707">
        <v>0.78811969518617531</v>
      </c>
      <c r="AB707">
        <v>0.78811969518617531</v>
      </c>
      <c r="AC707">
        <v>0.78811969518617531</v>
      </c>
      <c r="AD707">
        <v>0.78811969518617531</v>
      </c>
      <c r="AE707">
        <v>0.78811969518617531</v>
      </c>
      <c r="AF707">
        <v>0.78811969518617531</v>
      </c>
      <c r="AG707">
        <v>0.78811969518617531</v>
      </c>
      <c r="AH707">
        <v>0.78811969518617531</v>
      </c>
      <c r="AI707">
        <v>0.78811969518617531</v>
      </c>
      <c r="AJ707">
        <v>0.78811969518617531</v>
      </c>
      <c r="AK707">
        <v>0.78811969518617531</v>
      </c>
      <c r="AL707">
        <v>0.78811969518617531</v>
      </c>
      <c r="AM707">
        <v>0.78811969518617531</v>
      </c>
      <c r="AN707">
        <v>0.78811969518617531</v>
      </c>
      <c r="AO707">
        <v>0.78811969518617531</v>
      </c>
      <c r="AP707">
        <v>0.78811969518617531</v>
      </c>
    </row>
    <row r="708" spans="1:42" x14ac:dyDescent="0.2">
      <c r="A708" s="1">
        <v>706</v>
      </c>
      <c r="B708">
        <v>0.82229828040324215</v>
      </c>
      <c r="C708">
        <v>0.82229828040324215</v>
      </c>
      <c r="D708">
        <v>0.82229828040324215</v>
      </c>
      <c r="E708">
        <v>0.82229828040324215</v>
      </c>
      <c r="F708">
        <v>0.82229828040324215</v>
      </c>
      <c r="G708">
        <v>0.82229828040324215</v>
      </c>
      <c r="H708">
        <v>0.82229828040324215</v>
      </c>
      <c r="I708">
        <v>0.82229828040324215</v>
      </c>
      <c r="J708">
        <v>0.82229828040324215</v>
      </c>
      <c r="K708">
        <v>0.82229828040324215</v>
      </c>
      <c r="L708">
        <v>0.82229828040324215</v>
      </c>
      <c r="M708">
        <v>0.82229828040324215</v>
      </c>
      <c r="N708">
        <v>0.82229828040324215</v>
      </c>
      <c r="O708">
        <v>0.82229828040324215</v>
      </c>
      <c r="P708">
        <v>0.82229828040324215</v>
      </c>
      <c r="Q708">
        <v>0.82229828040324215</v>
      </c>
      <c r="R708">
        <v>0.82229828040324215</v>
      </c>
      <c r="S708">
        <v>0.82229828040324215</v>
      </c>
      <c r="T708">
        <v>0.82229828040324215</v>
      </c>
      <c r="U708">
        <v>0.82229828040324215</v>
      </c>
      <c r="V708">
        <v>0.82229828040324215</v>
      </c>
      <c r="W708">
        <v>0.82229828040324215</v>
      </c>
      <c r="X708">
        <v>0.82229828040324215</v>
      </c>
      <c r="Y708">
        <v>0.82229828040324215</v>
      </c>
      <c r="Z708">
        <v>0.82229828040324215</v>
      </c>
      <c r="AA708">
        <v>0.82229828040324215</v>
      </c>
      <c r="AB708">
        <v>0.82229828040324215</v>
      </c>
      <c r="AC708">
        <v>0.82229828040324215</v>
      </c>
      <c r="AD708">
        <v>0.82229828040324215</v>
      </c>
      <c r="AE708">
        <v>0.82229828040324215</v>
      </c>
      <c r="AF708">
        <v>0.82229828040324215</v>
      </c>
      <c r="AG708">
        <v>0.82229828040324215</v>
      </c>
      <c r="AH708">
        <v>0.82229828040324215</v>
      </c>
      <c r="AI708">
        <v>0.82229828040324215</v>
      </c>
      <c r="AJ708">
        <v>0.82229828040324215</v>
      </c>
      <c r="AK708">
        <v>0.82229828040324215</v>
      </c>
      <c r="AL708">
        <v>0.82229828040324215</v>
      </c>
      <c r="AM708">
        <v>0.82229828040324215</v>
      </c>
      <c r="AN708">
        <v>0.82229828040324215</v>
      </c>
      <c r="AO708">
        <v>0.82229828040324215</v>
      </c>
      <c r="AP708">
        <v>0.82229828040324215</v>
      </c>
    </row>
    <row r="709" spans="1:42" x14ac:dyDescent="0.2">
      <c r="A709" s="1">
        <v>707</v>
      </c>
      <c r="B709">
        <v>0.9328655598050356</v>
      </c>
      <c r="C709">
        <v>0.9328655598050356</v>
      </c>
      <c r="D709">
        <v>0.9328655598050356</v>
      </c>
      <c r="E709">
        <v>0.9328655598050356</v>
      </c>
      <c r="F709">
        <v>0.9328655598050356</v>
      </c>
      <c r="G709">
        <v>0.9328655598050356</v>
      </c>
      <c r="H709">
        <v>0.9328655598050356</v>
      </c>
      <c r="I709">
        <v>0.9328655598050356</v>
      </c>
      <c r="J709">
        <v>0.9328655598050356</v>
      </c>
      <c r="K709">
        <v>0.9328655598050356</v>
      </c>
      <c r="L709">
        <v>0.9328655598050356</v>
      </c>
      <c r="M709">
        <v>0.9328655598050356</v>
      </c>
      <c r="N709">
        <v>0.9328655598050356</v>
      </c>
      <c r="O709">
        <v>0.9328655598050356</v>
      </c>
      <c r="P709">
        <v>0.9328655598050356</v>
      </c>
      <c r="Q709">
        <v>0.9328655598050356</v>
      </c>
      <c r="R709">
        <v>0.9328655598050356</v>
      </c>
      <c r="S709">
        <v>0.9328655598050356</v>
      </c>
      <c r="T709">
        <v>0.9328655598050356</v>
      </c>
      <c r="U709">
        <v>0.9328655598050356</v>
      </c>
      <c r="V709">
        <v>0.9328655598050356</v>
      </c>
      <c r="W709">
        <v>0.9328655598050356</v>
      </c>
      <c r="X709">
        <v>0.9328655598050356</v>
      </c>
      <c r="Y709">
        <v>0.9328655598050356</v>
      </c>
      <c r="Z709">
        <v>0.9328655598050356</v>
      </c>
      <c r="AA709">
        <v>0.9328655598050356</v>
      </c>
      <c r="AB709">
        <v>0.9328655598050356</v>
      </c>
      <c r="AC709">
        <v>0.9328655598050356</v>
      </c>
      <c r="AD709">
        <v>0.9328655598050356</v>
      </c>
      <c r="AE709">
        <v>0.9328655598050356</v>
      </c>
      <c r="AF709">
        <v>0.9328655598050356</v>
      </c>
      <c r="AG709">
        <v>0.9328655598050356</v>
      </c>
      <c r="AH709">
        <v>0.9328655598050356</v>
      </c>
      <c r="AI709">
        <v>0.9328655598050356</v>
      </c>
      <c r="AJ709">
        <v>0.9328655598050356</v>
      </c>
      <c r="AK709">
        <v>0.9328655598050356</v>
      </c>
      <c r="AL709">
        <v>0.9328655598050356</v>
      </c>
      <c r="AM709">
        <v>0.9328655598050356</v>
      </c>
      <c r="AN709">
        <v>0.9328655598050356</v>
      </c>
      <c r="AO709">
        <v>0.9328655598050356</v>
      </c>
      <c r="AP709">
        <v>0.9328655598050356</v>
      </c>
    </row>
    <row r="710" spans="1:42" x14ac:dyDescent="0.2">
      <c r="A710" s="1">
        <v>708</v>
      </c>
      <c r="B710">
        <v>0.79405406604702677</v>
      </c>
      <c r="C710">
        <v>0.79405406604702677</v>
      </c>
      <c r="D710">
        <v>0.79405406604702677</v>
      </c>
      <c r="E710">
        <v>0.79405406604702677</v>
      </c>
      <c r="F710">
        <v>0.79405406604702677</v>
      </c>
      <c r="G710">
        <v>0.79405406604702677</v>
      </c>
      <c r="H710">
        <v>0.79405406604702677</v>
      </c>
      <c r="I710">
        <v>0.79405406604702677</v>
      </c>
      <c r="J710">
        <v>0.79405406604702677</v>
      </c>
      <c r="K710">
        <v>0.79405406604702677</v>
      </c>
      <c r="L710">
        <v>0.79405406604702677</v>
      </c>
      <c r="M710">
        <v>0.79405406604702677</v>
      </c>
      <c r="N710">
        <v>0.79405406604702677</v>
      </c>
      <c r="O710">
        <v>0.79405406604702677</v>
      </c>
      <c r="P710">
        <v>0.79405406604702677</v>
      </c>
      <c r="Q710">
        <v>0.79405406604702677</v>
      </c>
      <c r="R710">
        <v>0.79405406604702677</v>
      </c>
      <c r="S710">
        <v>0.79405406604702677</v>
      </c>
      <c r="T710">
        <v>0.79405406604702677</v>
      </c>
      <c r="U710">
        <v>0.79405406604702677</v>
      </c>
      <c r="V710">
        <v>0.79405406604702677</v>
      </c>
      <c r="W710">
        <v>0.79405406604702677</v>
      </c>
      <c r="X710">
        <v>0.79405406604702677</v>
      </c>
      <c r="Y710">
        <v>0.79405406604702677</v>
      </c>
      <c r="Z710">
        <v>0.79405406604702677</v>
      </c>
      <c r="AA710">
        <v>0.79405406604702677</v>
      </c>
      <c r="AB710">
        <v>0.79405406604702677</v>
      </c>
      <c r="AC710">
        <v>0.79405406604702677</v>
      </c>
      <c r="AD710">
        <v>0.79405406604702677</v>
      </c>
      <c r="AE710">
        <v>0.79405406604702677</v>
      </c>
      <c r="AF710">
        <v>0.79405406604702677</v>
      </c>
      <c r="AG710">
        <v>0.79405406604702677</v>
      </c>
      <c r="AH710">
        <v>0.79405406604702677</v>
      </c>
      <c r="AI710">
        <v>0.79405406604702677</v>
      </c>
      <c r="AJ710">
        <v>0.79405406604702677</v>
      </c>
      <c r="AK710">
        <v>0.79405406604702677</v>
      </c>
      <c r="AL710">
        <v>0.79405406604702677</v>
      </c>
      <c r="AM710">
        <v>0.79405406604702677</v>
      </c>
      <c r="AN710">
        <v>0.79405406604702677</v>
      </c>
      <c r="AO710">
        <v>0.79405406604702677</v>
      </c>
      <c r="AP710">
        <v>0.79405406604702677</v>
      </c>
    </row>
    <row r="711" spans="1:42" x14ac:dyDescent="0.2">
      <c r="A711" s="1">
        <v>709</v>
      </c>
      <c r="B711">
        <v>0.69190794173075032</v>
      </c>
      <c r="C711">
        <v>0.69190794173075032</v>
      </c>
      <c r="D711">
        <v>0.69190794173075032</v>
      </c>
      <c r="E711">
        <v>0.69190794173075032</v>
      </c>
      <c r="F711">
        <v>0.69190794173075032</v>
      </c>
      <c r="G711">
        <v>0.69190794173075032</v>
      </c>
      <c r="H711">
        <v>0.69190794173075032</v>
      </c>
      <c r="I711">
        <v>0.69190794173075032</v>
      </c>
      <c r="J711">
        <v>0.69190794173075032</v>
      </c>
      <c r="K711">
        <v>0.69190794173075032</v>
      </c>
      <c r="L711">
        <v>0.69190794173075032</v>
      </c>
      <c r="M711">
        <v>0.69190794173075032</v>
      </c>
      <c r="N711">
        <v>0.69190794173075032</v>
      </c>
      <c r="O711">
        <v>0.69190794173075032</v>
      </c>
      <c r="P711">
        <v>0.69190794173075032</v>
      </c>
      <c r="Q711">
        <v>0.69190794173075032</v>
      </c>
      <c r="R711">
        <v>0.69190794173075032</v>
      </c>
      <c r="S711">
        <v>0.69190794173075032</v>
      </c>
      <c r="T711">
        <v>0.69190794173075032</v>
      </c>
      <c r="U711">
        <v>0.69190794173075032</v>
      </c>
      <c r="V711">
        <v>0.69190794173075032</v>
      </c>
      <c r="W711">
        <v>0.69190794173075032</v>
      </c>
      <c r="X711">
        <v>0.69190794173075032</v>
      </c>
      <c r="Y711">
        <v>0.69190794173075032</v>
      </c>
      <c r="Z711">
        <v>0.69190794173075032</v>
      </c>
      <c r="AA711">
        <v>0.69190794173075032</v>
      </c>
      <c r="AB711">
        <v>0.69190794173075032</v>
      </c>
      <c r="AC711">
        <v>0.69190794173075032</v>
      </c>
      <c r="AD711">
        <v>0.69190794173075032</v>
      </c>
      <c r="AE711">
        <v>0.69190794173075032</v>
      </c>
      <c r="AF711">
        <v>0.69190794173075032</v>
      </c>
      <c r="AG711">
        <v>0.69190794173075032</v>
      </c>
      <c r="AH711">
        <v>0.69190794173075032</v>
      </c>
      <c r="AI711">
        <v>0.69190794173075032</v>
      </c>
      <c r="AJ711">
        <v>0.69190794173075032</v>
      </c>
      <c r="AK711">
        <v>0.69190794173075032</v>
      </c>
      <c r="AL711">
        <v>0.69190794173075032</v>
      </c>
      <c r="AM711">
        <v>0.69190794173075032</v>
      </c>
      <c r="AN711">
        <v>0.69190794173075032</v>
      </c>
      <c r="AO711">
        <v>0.69190794173075032</v>
      </c>
      <c r="AP711">
        <v>0.69190794173075032</v>
      </c>
    </row>
    <row r="712" spans="1:42" x14ac:dyDescent="0.2">
      <c r="A712" s="1">
        <v>710</v>
      </c>
      <c r="B712">
        <v>0.70048293338927858</v>
      </c>
      <c r="C712">
        <v>0.70048293338927858</v>
      </c>
      <c r="D712">
        <v>0.70048293338927858</v>
      </c>
      <c r="E712">
        <v>0.70048293338927858</v>
      </c>
      <c r="F712">
        <v>0.70048293338927858</v>
      </c>
      <c r="G712">
        <v>0.70048293338927858</v>
      </c>
      <c r="H712">
        <v>0.70048293338927858</v>
      </c>
      <c r="I712">
        <v>0.70048293338927858</v>
      </c>
      <c r="J712">
        <v>0.70048293338927858</v>
      </c>
      <c r="K712">
        <v>0.70048293338927858</v>
      </c>
      <c r="L712">
        <v>0.70048293338927858</v>
      </c>
      <c r="M712">
        <v>0.70048293338927858</v>
      </c>
      <c r="N712">
        <v>0.70048293338927858</v>
      </c>
      <c r="O712">
        <v>0.70048293338927858</v>
      </c>
      <c r="P712">
        <v>0.70048293338927858</v>
      </c>
      <c r="Q712">
        <v>0.70048293338927858</v>
      </c>
      <c r="R712">
        <v>0.70048293338927858</v>
      </c>
      <c r="S712">
        <v>0.70048293338927858</v>
      </c>
      <c r="T712">
        <v>0.70048293338927858</v>
      </c>
      <c r="U712">
        <v>0.70048293338927858</v>
      </c>
      <c r="V712">
        <v>0.70048293338927858</v>
      </c>
      <c r="W712">
        <v>0.70048293338927858</v>
      </c>
      <c r="X712">
        <v>0.70048293338927858</v>
      </c>
      <c r="Y712">
        <v>0.70048293338927858</v>
      </c>
      <c r="Z712">
        <v>0.70048293338927858</v>
      </c>
      <c r="AA712">
        <v>0.70048293338927858</v>
      </c>
      <c r="AB712">
        <v>0.70048293338927858</v>
      </c>
      <c r="AC712">
        <v>0.70048293338927858</v>
      </c>
      <c r="AD712">
        <v>0.70048293338927858</v>
      </c>
      <c r="AE712">
        <v>0.70048293338927858</v>
      </c>
      <c r="AF712">
        <v>0.70048293338927858</v>
      </c>
      <c r="AG712">
        <v>0.70048293338927858</v>
      </c>
      <c r="AH712">
        <v>0.70048293338927858</v>
      </c>
      <c r="AI712">
        <v>0.70048293338927858</v>
      </c>
      <c r="AJ712">
        <v>0.70048293338927858</v>
      </c>
      <c r="AK712">
        <v>0.70048293338927858</v>
      </c>
      <c r="AL712">
        <v>0.70048293338927858</v>
      </c>
      <c r="AM712">
        <v>0.70048293338927858</v>
      </c>
      <c r="AN712">
        <v>0.70048293338927858</v>
      </c>
      <c r="AO712">
        <v>0.70048293338927858</v>
      </c>
      <c r="AP712">
        <v>0.70048293338927858</v>
      </c>
    </row>
    <row r="713" spans="1:42" x14ac:dyDescent="0.2">
      <c r="A713" s="1">
        <v>711</v>
      </c>
      <c r="B713">
        <v>0.94538086224106754</v>
      </c>
      <c r="C713">
        <v>0.94538086224106754</v>
      </c>
      <c r="D713">
        <v>0.94538086224106754</v>
      </c>
      <c r="E713">
        <v>0.94538086224106754</v>
      </c>
      <c r="F713">
        <v>0.94538086224106754</v>
      </c>
      <c r="G713">
        <v>0.94538086224106754</v>
      </c>
      <c r="H713">
        <v>0.94538086224106754</v>
      </c>
      <c r="I713">
        <v>0.94538086224106754</v>
      </c>
      <c r="J713">
        <v>0.94538086224106754</v>
      </c>
      <c r="K713">
        <v>0.94538086224106754</v>
      </c>
      <c r="L713">
        <v>0.94538086224106754</v>
      </c>
      <c r="M713">
        <v>0.94538086224106754</v>
      </c>
      <c r="N713">
        <v>0.94538086224106754</v>
      </c>
      <c r="O713">
        <v>0.94538086224106754</v>
      </c>
      <c r="P713">
        <v>0.94538086224106754</v>
      </c>
      <c r="Q713">
        <v>0.94538086224106754</v>
      </c>
      <c r="R713">
        <v>0.94538086224106754</v>
      </c>
      <c r="S713">
        <v>0.94538086224106754</v>
      </c>
      <c r="T713">
        <v>0.94538086224106754</v>
      </c>
      <c r="U713">
        <v>0.94538086224106754</v>
      </c>
      <c r="V713">
        <v>0.94538086224106754</v>
      </c>
      <c r="W713">
        <v>0.94538086224106754</v>
      </c>
      <c r="X713">
        <v>0.94538086224106754</v>
      </c>
      <c r="Y713">
        <v>0.94538086224106754</v>
      </c>
      <c r="Z713">
        <v>0.94538086224106754</v>
      </c>
      <c r="AA713">
        <v>0.94538086224106754</v>
      </c>
      <c r="AB713">
        <v>0.94538086224106754</v>
      </c>
      <c r="AC713">
        <v>0.94538086224106754</v>
      </c>
      <c r="AD713">
        <v>0.94538086224106754</v>
      </c>
      <c r="AE713">
        <v>0.94538086224106754</v>
      </c>
      <c r="AF713">
        <v>0.94538086224106754</v>
      </c>
      <c r="AG713">
        <v>0.94538086224106754</v>
      </c>
      <c r="AH713">
        <v>0.94538086224106754</v>
      </c>
      <c r="AI713">
        <v>0.94538086224106754</v>
      </c>
      <c r="AJ713">
        <v>0.94538086224106754</v>
      </c>
      <c r="AK713">
        <v>0.94538086224106754</v>
      </c>
      <c r="AL713">
        <v>0.94538086224106754</v>
      </c>
      <c r="AM713">
        <v>0.94538086224106754</v>
      </c>
      <c r="AN713">
        <v>0.94538086224106754</v>
      </c>
      <c r="AO713">
        <v>0.94538086224106754</v>
      </c>
      <c r="AP713">
        <v>0.94538086224106754</v>
      </c>
    </row>
    <row r="714" spans="1:42" x14ac:dyDescent="0.2">
      <c r="A714" s="1">
        <v>712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</row>
    <row r="715" spans="1:42" x14ac:dyDescent="0.2">
      <c r="A715" s="1">
        <v>713</v>
      </c>
      <c r="B715">
        <v>0.83877289506605879</v>
      </c>
      <c r="C715">
        <v>0.83877289506605879</v>
      </c>
      <c r="D715">
        <v>0.83877289506605879</v>
      </c>
      <c r="E715">
        <v>0.83877289506605879</v>
      </c>
      <c r="F715">
        <v>0.83877289506605879</v>
      </c>
      <c r="G715">
        <v>0.83877289506605879</v>
      </c>
      <c r="H715">
        <v>0.83877289506605879</v>
      </c>
      <c r="I715">
        <v>0.83877289506605879</v>
      </c>
      <c r="J715">
        <v>0.83877289506605879</v>
      </c>
      <c r="K715">
        <v>0.83877289506605879</v>
      </c>
      <c r="L715">
        <v>0.83877289506605879</v>
      </c>
      <c r="M715">
        <v>0.83877289506605879</v>
      </c>
      <c r="N715">
        <v>0.83877289506605879</v>
      </c>
      <c r="O715">
        <v>0.83877289506605879</v>
      </c>
      <c r="P715">
        <v>0.83877289506605879</v>
      </c>
      <c r="Q715">
        <v>0.83877289506605879</v>
      </c>
      <c r="R715">
        <v>0.83877289506605879</v>
      </c>
      <c r="S715">
        <v>0.83877289506605879</v>
      </c>
      <c r="T715">
        <v>0.83877289506605879</v>
      </c>
      <c r="U715">
        <v>0.83877289506605879</v>
      </c>
      <c r="V715">
        <v>0.83877289506605879</v>
      </c>
      <c r="W715">
        <v>0.83877289506605879</v>
      </c>
      <c r="X715">
        <v>0.83877289506605879</v>
      </c>
      <c r="Y715">
        <v>0.83877289506605879</v>
      </c>
      <c r="Z715">
        <v>0.83877289506605879</v>
      </c>
      <c r="AA715">
        <v>0.83877289506605879</v>
      </c>
      <c r="AB715">
        <v>0.83877289506605879</v>
      </c>
      <c r="AC715">
        <v>0.83877289506605879</v>
      </c>
      <c r="AD715">
        <v>0.83877289506605879</v>
      </c>
      <c r="AE715">
        <v>0.83877289506605879</v>
      </c>
      <c r="AF715">
        <v>0.83877289506605879</v>
      </c>
      <c r="AG715">
        <v>0.83877289506605879</v>
      </c>
      <c r="AH715">
        <v>0.83877289506605879</v>
      </c>
      <c r="AI715">
        <v>0.83877289506605879</v>
      </c>
      <c r="AJ715">
        <v>0.83877289506605879</v>
      </c>
      <c r="AK715">
        <v>0.83877289506605879</v>
      </c>
      <c r="AL715">
        <v>0.83877289506605879</v>
      </c>
      <c r="AM715">
        <v>0.83877289506605879</v>
      </c>
      <c r="AN715">
        <v>0.83877289506605879</v>
      </c>
      <c r="AO715">
        <v>0.83877289506605879</v>
      </c>
      <c r="AP715">
        <v>0.83877289506605879</v>
      </c>
    </row>
    <row r="716" spans="1:42" x14ac:dyDescent="0.2">
      <c r="A716" s="1">
        <v>714</v>
      </c>
      <c r="B716">
        <v>0.7222705392129346</v>
      </c>
      <c r="C716">
        <v>0.7222705392129346</v>
      </c>
      <c r="D716">
        <v>0.7222705392129346</v>
      </c>
      <c r="E716">
        <v>0.7222705392129346</v>
      </c>
      <c r="F716">
        <v>0.7222705392129346</v>
      </c>
      <c r="G716">
        <v>0.7222705392129346</v>
      </c>
      <c r="H716">
        <v>0.7222705392129346</v>
      </c>
      <c r="I716">
        <v>0.7222705392129346</v>
      </c>
      <c r="J716">
        <v>0.7222705392129346</v>
      </c>
      <c r="K716">
        <v>0.7222705392129346</v>
      </c>
      <c r="L716">
        <v>0.7222705392129346</v>
      </c>
      <c r="M716">
        <v>0.7222705392129346</v>
      </c>
      <c r="N716">
        <v>0.7222705392129346</v>
      </c>
      <c r="O716">
        <v>0.7222705392129346</v>
      </c>
      <c r="P716">
        <v>0.7222705392129346</v>
      </c>
      <c r="Q716">
        <v>0.7222705392129346</v>
      </c>
      <c r="R716">
        <v>0.7222705392129346</v>
      </c>
      <c r="S716">
        <v>0.7222705392129346</v>
      </c>
      <c r="T716">
        <v>0.7222705392129346</v>
      </c>
      <c r="U716">
        <v>0.7222705392129346</v>
      </c>
      <c r="V716">
        <v>0.7222705392129346</v>
      </c>
      <c r="W716">
        <v>0.7222705392129346</v>
      </c>
      <c r="X716">
        <v>0.7222705392129346</v>
      </c>
      <c r="Y716">
        <v>0.7222705392129346</v>
      </c>
      <c r="Z716">
        <v>0.7222705392129346</v>
      </c>
      <c r="AA716">
        <v>0.7222705392129346</v>
      </c>
      <c r="AB716">
        <v>0.7222705392129346</v>
      </c>
      <c r="AC716">
        <v>0.7222705392129346</v>
      </c>
      <c r="AD716">
        <v>0.7222705392129346</v>
      </c>
      <c r="AE716">
        <v>0.7222705392129346</v>
      </c>
      <c r="AF716">
        <v>0.7222705392129346</v>
      </c>
      <c r="AG716">
        <v>0.7222705392129346</v>
      </c>
      <c r="AH716">
        <v>0.7222705392129346</v>
      </c>
      <c r="AI716">
        <v>0.7222705392129346</v>
      </c>
      <c r="AJ716">
        <v>0.7222705392129346</v>
      </c>
      <c r="AK716">
        <v>0.7222705392129346</v>
      </c>
      <c r="AL716">
        <v>0.7222705392129346</v>
      </c>
      <c r="AM716">
        <v>0.7222705392129346</v>
      </c>
      <c r="AN716">
        <v>0.7222705392129346</v>
      </c>
      <c r="AO716">
        <v>0.7222705392129346</v>
      </c>
      <c r="AP716">
        <v>0.7222705392129346</v>
      </c>
    </row>
    <row r="717" spans="1:42" x14ac:dyDescent="0.2">
      <c r="A717" s="1">
        <v>715</v>
      </c>
      <c r="B717">
        <v>0.82214938199849297</v>
      </c>
      <c r="C717">
        <v>0.82214938199849297</v>
      </c>
      <c r="D717">
        <v>0.82214938199849297</v>
      </c>
      <c r="E717">
        <v>0.82214938199849297</v>
      </c>
      <c r="F717">
        <v>0.82214938199849297</v>
      </c>
      <c r="G717">
        <v>0.82214938199849297</v>
      </c>
      <c r="H717">
        <v>0.82214938199849297</v>
      </c>
      <c r="I717">
        <v>0.82214938199849297</v>
      </c>
      <c r="J717">
        <v>0.82214938199849297</v>
      </c>
      <c r="K717">
        <v>0.82214938199849297</v>
      </c>
      <c r="L717">
        <v>0.82214938199849297</v>
      </c>
      <c r="M717">
        <v>0.82214938199849297</v>
      </c>
      <c r="N717">
        <v>0.82214938199849297</v>
      </c>
      <c r="O717">
        <v>0.82214938199849297</v>
      </c>
      <c r="P717">
        <v>0.82214938199849297</v>
      </c>
      <c r="Q717">
        <v>0.82214938199849297</v>
      </c>
      <c r="R717">
        <v>0.82214938199849297</v>
      </c>
      <c r="S717">
        <v>0.82214938199849297</v>
      </c>
      <c r="T717">
        <v>0.82214938199849297</v>
      </c>
      <c r="U717">
        <v>0.82214938199849297</v>
      </c>
      <c r="V717">
        <v>0.82214938199849297</v>
      </c>
      <c r="W717">
        <v>0.82214938199849297</v>
      </c>
      <c r="X717">
        <v>0.82214938199849297</v>
      </c>
      <c r="Y717">
        <v>0.82214938199849297</v>
      </c>
      <c r="Z717">
        <v>0.82214938199849297</v>
      </c>
      <c r="AA717">
        <v>0.82214938199849297</v>
      </c>
      <c r="AB717">
        <v>0.82214938199849297</v>
      </c>
      <c r="AC717">
        <v>0.82214938199849297</v>
      </c>
      <c r="AD717">
        <v>0.82214938199849297</v>
      </c>
      <c r="AE717">
        <v>0.82214938199849297</v>
      </c>
      <c r="AF717">
        <v>0.82214938199849297</v>
      </c>
      <c r="AG717">
        <v>0.82214938199849297</v>
      </c>
      <c r="AH717">
        <v>0.82214938199849297</v>
      </c>
      <c r="AI717">
        <v>0.82214938199849297</v>
      </c>
      <c r="AJ717">
        <v>0.82214938199849297</v>
      </c>
      <c r="AK717">
        <v>0.82214938199849297</v>
      </c>
      <c r="AL717">
        <v>0.82214938199849297</v>
      </c>
      <c r="AM717">
        <v>0.82214938199849297</v>
      </c>
      <c r="AN717">
        <v>0.82214938199849297</v>
      </c>
      <c r="AO717">
        <v>0.82214938199849297</v>
      </c>
      <c r="AP717">
        <v>0.82214938199849297</v>
      </c>
    </row>
    <row r="718" spans="1:42" x14ac:dyDescent="0.2">
      <c r="A718" s="1">
        <v>716</v>
      </c>
      <c r="B718">
        <v>0.67113266357279089</v>
      </c>
      <c r="C718">
        <v>0.67113266357279089</v>
      </c>
      <c r="D718">
        <v>0.67113266357279089</v>
      </c>
      <c r="E718">
        <v>0.67113266357279089</v>
      </c>
      <c r="F718">
        <v>0.67113266357279089</v>
      </c>
      <c r="G718">
        <v>0.67113266357279089</v>
      </c>
      <c r="H718">
        <v>0.67113266357279089</v>
      </c>
      <c r="I718">
        <v>0.67113266357279089</v>
      </c>
      <c r="J718">
        <v>0.67113266357279089</v>
      </c>
      <c r="K718">
        <v>0.67113266357279089</v>
      </c>
      <c r="L718">
        <v>0.67113266357279089</v>
      </c>
      <c r="M718">
        <v>0.67113266357279089</v>
      </c>
      <c r="N718">
        <v>0.67113266357279089</v>
      </c>
      <c r="O718">
        <v>0.67113266357279089</v>
      </c>
      <c r="P718">
        <v>0.67113266357279089</v>
      </c>
      <c r="Q718">
        <v>0.67113266357279089</v>
      </c>
      <c r="R718">
        <v>0.67113266357279089</v>
      </c>
      <c r="S718">
        <v>0.67113266357279089</v>
      </c>
      <c r="T718">
        <v>0.67113266357279089</v>
      </c>
      <c r="U718">
        <v>0.67113266357279089</v>
      </c>
      <c r="V718">
        <v>0.67113266357279089</v>
      </c>
      <c r="W718">
        <v>0.67113266357279089</v>
      </c>
      <c r="X718">
        <v>0.67113266357279089</v>
      </c>
      <c r="Y718">
        <v>0.67113266357279089</v>
      </c>
      <c r="Z718">
        <v>0.67113266357279089</v>
      </c>
      <c r="AA718">
        <v>0.67113266357279089</v>
      </c>
      <c r="AB718">
        <v>0.67113266357279089</v>
      </c>
      <c r="AC718">
        <v>0.67113266357279089</v>
      </c>
      <c r="AD718">
        <v>0.67113266357279089</v>
      </c>
      <c r="AE718">
        <v>0.67113266357279089</v>
      </c>
      <c r="AF718">
        <v>0.67113266357279089</v>
      </c>
      <c r="AG718">
        <v>0.67113266357279089</v>
      </c>
      <c r="AH718">
        <v>0.67113266357279089</v>
      </c>
      <c r="AI718">
        <v>0.67113266357279089</v>
      </c>
      <c r="AJ718">
        <v>0.67113266357279089</v>
      </c>
      <c r="AK718">
        <v>0.67113266357279089</v>
      </c>
      <c r="AL718">
        <v>0.67113266357279089</v>
      </c>
      <c r="AM718">
        <v>0.67113266357279089</v>
      </c>
      <c r="AN718">
        <v>0.67113266357279089</v>
      </c>
      <c r="AO718">
        <v>0.67113266357279089</v>
      </c>
      <c r="AP718">
        <v>0.67113266357279089</v>
      </c>
    </row>
    <row r="719" spans="1:42" x14ac:dyDescent="0.2">
      <c r="A719" s="1">
        <v>717</v>
      </c>
      <c r="B719">
        <v>0.96550891822553142</v>
      </c>
      <c r="C719">
        <v>0.96550891822553142</v>
      </c>
      <c r="D719">
        <v>0.96550891822553142</v>
      </c>
      <c r="E719">
        <v>0.96550891822553142</v>
      </c>
      <c r="F719">
        <v>0.96550891822553142</v>
      </c>
      <c r="G719">
        <v>0.96550891822553142</v>
      </c>
      <c r="H719">
        <v>0.96550891822553142</v>
      </c>
      <c r="I719">
        <v>0.96550891822553142</v>
      </c>
      <c r="J719">
        <v>0.96550891822553142</v>
      </c>
      <c r="K719">
        <v>0.96550891822553142</v>
      </c>
      <c r="L719">
        <v>0.96550891822553142</v>
      </c>
      <c r="M719">
        <v>0.96550891822553142</v>
      </c>
      <c r="N719">
        <v>0.96550891822553142</v>
      </c>
      <c r="O719">
        <v>0.96550891822553142</v>
      </c>
      <c r="P719">
        <v>0.96550891822553142</v>
      </c>
      <c r="Q719">
        <v>0.96550891822553142</v>
      </c>
      <c r="R719">
        <v>0.96550891822553142</v>
      </c>
      <c r="S719">
        <v>0.96550891822553142</v>
      </c>
      <c r="T719">
        <v>0.96550891822553142</v>
      </c>
      <c r="U719">
        <v>0.96550891822553142</v>
      </c>
      <c r="V719">
        <v>0.96550891822553142</v>
      </c>
      <c r="W719">
        <v>0.96550891822553142</v>
      </c>
      <c r="X719">
        <v>0.96550891822553142</v>
      </c>
      <c r="Y719">
        <v>0.96550891822553142</v>
      </c>
      <c r="Z719">
        <v>0.96550891822553142</v>
      </c>
      <c r="AA719">
        <v>0.96550891822553142</v>
      </c>
      <c r="AB719">
        <v>0.96550891822553142</v>
      </c>
      <c r="AC719">
        <v>0.96550891822553142</v>
      </c>
      <c r="AD719">
        <v>0.96550891822553142</v>
      </c>
      <c r="AE719">
        <v>0.96550891822553142</v>
      </c>
      <c r="AF719">
        <v>0.96550891822553142</v>
      </c>
      <c r="AG719">
        <v>0.96550891822553142</v>
      </c>
      <c r="AH719">
        <v>0.96550891822553142</v>
      </c>
      <c r="AI719">
        <v>0.96550891822553142</v>
      </c>
      <c r="AJ719">
        <v>0.96550891822553142</v>
      </c>
      <c r="AK719">
        <v>0.96550891822553142</v>
      </c>
      <c r="AL719">
        <v>0.96550891822553142</v>
      </c>
      <c r="AM719">
        <v>0.96550891822553142</v>
      </c>
      <c r="AN719">
        <v>0.96550891822553142</v>
      </c>
      <c r="AO719">
        <v>0.96550891822553142</v>
      </c>
      <c r="AP719">
        <v>0.96550891822553142</v>
      </c>
    </row>
    <row r="720" spans="1:42" x14ac:dyDescent="0.2">
      <c r="A720" s="1">
        <v>718</v>
      </c>
      <c r="B720">
        <v>0.93270166495179574</v>
      </c>
      <c r="C720">
        <v>0.93270166495179574</v>
      </c>
      <c r="D720">
        <v>0.93270166495179574</v>
      </c>
      <c r="E720">
        <v>0.93270166495179574</v>
      </c>
      <c r="F720">
        <v>0.93270166495179574</v>
      </c>
      <c r="G720">
        <v>0.93270166495179574</v>
      </c>
      <c r="H720">
        <v>0.93270166495179574</v>
      </c>
      <c r="I720">
        <v>0.93270166495179574</v>
      </c>
      <c r="J720">
        <v>0.93270166495179574</v>
      </c>
      <c r="K720">
        <v>0.93270166495179574</v>
      </c>
      <c r="L720">
        <v>0.93270166495179574</v>
      </c>
      <c r="M720">
        <v>0.93270166495179574</v>
      </c>
      <c r="N720">
        <v>0.93270166495179574</v>
      </c>
      <c r="O720">
        <v>0.93270166495179574</v>
      </c>
      <c r="P720">
        <v>0.93270166495179574</v>
      </c>
      <c r="Q720">
        <v>0.93270166495179574</v>
      </c>
      <c r="R720">
        <v>0.93270166495179574</v>
      </c>
      <c r="S720">
        <v>0.93270166495179574</v>
      </c>
      <c r="T720">
        <v>0.93270166495179574</v>
      </c>
      <c r="U720">
        <v>0.93270166495179574</v>
      </c>
      <c r="V720">
        <v>0.93270166495179574</v>
      </c>
      <c r="W720">
        <v>0.93270166495179574</v>
      </c>
      <c r="X720">
        <v>0.93270166495179574</v>
      </c>
      <c r="Y720">
        <v>0.93270166495179574</v>
      </c>
      <c r="Z720">
        <v>0.93270166495179574</v>
      </c>
      <c r="AA720">
        <v>0.93270166495179574</v>
      </c>
      <c r="AB720">
        <v>0.93270166495179574</v>
      </c>
      <c r="AC720">
        <v>0.93270166495179574</v>
      </c>
      <c r="AD720">
        <v>0.93270166495179574</v>
      </c>
      <c r="AE720">
        <v>0.93270166495179574</v>
      </c>
      <c r="AF720">
        <v>0.93270166495179574</v>
      </c>
      <c r="AG720">
        <v>0.93270166495179574</v>
      </c>
      <c r="AH720">
        <v>0.93270166495179574</v>
      </c>
      <c r="AI720">
        <v>0.93270166495179574</v>
      </c>
      <c r="AJ720">
        <v>0.93270166495179574</v>
      </c>
      <c r="AK720">
        <v>0.93270166495179574</v>
      </c>
      <c r="AL720">
        <v>0.93270166495179574</v>
      </c>
      <c r="AM720">
        <v>0.93270166495179574</v>
      </c>
      <c r="AN720">
        <v>0.93270166495179574</v>
      </c>
      <c r="AO720">
        <v>0.93270166495179574</v>
      </c>
      <c r="AP720">
        <v>0.93270166495179574</v>
      </c>
    </row>
    <row r="721" spans="1:42" x14ac:dyDescent="0.2">
      <c r="A721" s="1">
        <v>719</v>
      </c>
      <c r="B721">
        <v>0.83991909290104028</v>
      </c>
      <c r="C721">
        <v>0.83991909290104028</v>
      </c>
      <c r="D721">
        <v>0.83991909290104028</v>
      </c>
      <c r="E721">
        <v>0.83991909290104028</v>
      </c>
      <c r="F721">
        <v>0.83991909290104028</v>
      </c>
      <c r="G721">
        <v>0.83991909290104028</v>
      </c>
      <c r="H721">
        <v>0.83991909290104028</v>
      </c>
      <c r="I721">
        <v>0.83991909290104028</v>
      </c>
      <c r="J721">
        <v>0.83991909290104028</v>
      </c>
      <c r="K721">
        <v>0.83991909290104028</v>
      </c>
      <c r="L721">
        <v>0.83991909290104028</v>
      </c>
      <c r="M721">
        <v>0.83991909290104028</v>
      </c>
      <c r="N721">
        <v>0.83991909290104028</v>
      </c>
      <c r="O721">
        <v>0.83991909290104028</v>
      </c>
      <c r="P721">
        <v>0.83991909290104028</v>
      </c>
      <c r="Q721">
        <v>0.83991909290104028</v>
      </c>
      <c r="R721">
        <v>0.83991909290104028</v>
      </c>
      <c r="S721">
        <v>0.83991909290104028</v>
      </c>
      <c r="T721">
        <v>0.83991909290104028</v>
      </c>
      <c r="U721">
        <v>0.83991909290104028</v>
      </c>
      <c r="V721">
        <v>0.83991909290104028</v>
      </c>
      <c r="W721">
        <v>0.83991909290104028</v>
      </c>
      <c r="X721">
        <v>0.83991909290104028</v>
      </c>
      <c r="Y721">
        <v>0.83991909290104028</v>
      </c>
      <c r="Z721">
        <v>0.83991909290104028</v>
      </c>
      <c r="AA721">
        <v>0.83991909290104028</v>
      </c>
      <c r="AB721">
        <v>0.83991909290104028</v>
      </c>
      <c r="AC721">
        <v>0.83991909290104028</v>
      </c>
      <c r="AD721">
        <v>0.83991909290104028</v>
      </c>
      <c r="AE721">
        <v>0.83991909290104028</v>
      </c>
      <c r="AF721">
        <v>0.83991909290104028</v>
      </c>
      <c r="AG721">
        <v>0.83991909290104028</v>
      </c>
      <c r="AH721">
        <v>0.83991909290104028</v>
      </c>
      <c r="AI721">
        <v>0.83991909290104028</v>
      </c>
      <c r="AJ721">
        <v>0.83991909290104028</v>
      </c>
      <c r="AK721">
        <v>0.83991909290104028</v>
      </c>
      <c r="AL721">
        <v>0.83991909290104028</v>
      </c>
      <c r="AM721">
        <v>0.83991909290104028</v>
      </c>
      <c r="AN721">
        <v>0.83991909290104028</v>
      </c>
      <c r="AO721">
        <v>0.83991909290104028</v>
      </c>
      <c r="AP721">
        <v>0.83991909290104028</v>
      </c>
    </row>
    <row r="722" spans="1:42" x14ac:dyDescent="0.2">
      <c r="A722" s="1">
        <v>720</v>
      </c>
      <c r="B722">
        <v>0.76349239897733157</v>
      </c>
      <c r="C722">
        <v>0.76349239897733157</v>
      </c>
      <c r="D722">
        <v>0.76349239897733157</v>
      </c>
      <c r="E722">
        <v>0.76349239897733157</v>
      </c>
      <c r="F722">
        <v>0.76349239897733157</v>
      </c>
      <c r="G722">
        <v>0.76349239897733157</v>
      </c>
      <c r="H722">
        <v>0.76349239897733157</v>
      </c>
      <c r="I722">
        <v>0.76349239897733157</v>
      </c>
      <c r="J722">
        <v>0.76349239897733157</v>
      </c>
      <c r="K722">
        <v>0.76349239897733157</v>
      </c>
      <c r="L722">
        <v>0.76349239897733157</v>
      </c>
      <c r="M722">
        <v>0.76349239897733157</v>
      </c>
      <c r="N722">
        <v>0.76349239897733157</v>
      </c>
      <c r="O722">
        <v>0.76349239897733157</v>
      </c>
      <c r="P722">
        <v>0.76349239897733157</v>
      </c>
      <c r="Q722">
        <v>0.76349239897733157</v>
      </c>
      <c r="R722">
        <v>0.76349239897733157</v>
      </c>
      <c r="S722">
        <v>0.76349239897733157</v>
      </c>
      <c r="T722">
        <v>0.76349239897733157</v>
      </c>
      <c r="U722">
        <v>0.76349239897733157</v>
      </c>
      <c r="V722">
        <v>0.76349239897733157</v>
      </c>
      <c r="W722">
        <v>0.76349239897733157</v>
      </c>
      <c r="X722">
        <v>0.76349239897733157</v>
      </c>
      <c r="Y722">
        <v>0.76349239897733157</v>
      </c>
      <c r="Z722">
        <v>0.76349239897733157</v>
      </c>
      <c r="AA722">
        <v>0.76349239897733157</v>
      </c>
      <c r="AB722">
        <v>0.76349239897733157</v>
      </c>
      <c r="AC722">
        <v>0.76349239897733157</v>
      </c>
      <c r="AD722">
        <v>0.76349239897733157</v>
      </c>
      <c r="AE722">
        <v>0.76349239897733157</v>
      </c>
      <c r="AF722">
        <v>0.76349239897733157</v>
      </c>
      <c r="AG722">
        <v>0.76349239897733157</v>
      </c>
      <c r="AH722">
        <v>0.76349239897733157</v>
      </c>
      <c r="AI722">
        <v>0.76349239897733157</v>
      </c>
      <c r="AJ722">
        <v>0.76349239897733157</v>
      </c>
      <c r="AK722">
        <v>0.76349239897733157</v>
      </c>
      <c r="AL722">
        <v>0.76349239897733157</v>
      </c>
      <c r="AM722">
        <v>0.76349239897733157</v>
      </c>
      <c r="AN722">
        <v>0.76349239897733157</v>
      </c>
      <c r="AO722">
        <v>0.76349239897733157</v>
      </c>
      <c r="AP722">
        <v>0.76349239897733157</v>
      </c>
    </row>
    <row r="723" spans="1:42" x14ac:dyDescent="0.2">
      <c r="A723" s="1">
        <v>721</v>
      </c>
      <c r="B723">
        <v>0.89991077441741341</v>
      </c>
      <c r="C723">
        <v>0.89991077441741341</v>
      </c>
      <c r="D723">
        <v>0.89991077441741341</v>
      </c>
      <c r="E723">
        <v>0.89991077441741341</v>
      </c>
      <c r="F723">
        <v>0.89991077441741341</v>
      </c>
      <c r="G723">
        <v>0.89991077441741341</v>
      </c>
      <c r="H723">
        <v>0.89991077441741341</v>
      </c>
      <c r="I723">
        <v>0.89991077441741341</v>
      </c>
      <c r="J723">
        <v>0.89991077441741341</v>
      </c>
      <c r="K723">
        <v>0.89991077441741341</v>
      </c>
      <c r="L723">
        <v>0.89991077441741341</v>
      </c>
      <c r="M723">
        <v>0.89991077441741341</v>
      </c>
      <c r="N723">
        <v>0.89991077441741341</v>
      </c>
      <c r="O723">
        <v>0.89991077441741341</v>
      </c>
      <c r="P723">
        <v>0.89991077441741341</v>
      </c>
      <c r="Q723">
        <v>0.89991077441741341</v>
      </c>
      <c r="R723">
        <v>0.89991077441741341</v>
      </c>
      <c r="S723">
        <v>0.89991077441741341</v>
      </c>
      <c r="T723">
        <v>0.89991077441741341</v>
      </c>
      <c r="U723">
        <v>0.89991077441741341</v>
      </c>
      <c r="V723">
        <v>0.89991077441741341</v>
      </c>
      <c r="W723">
        <v>0.89991077441741341</v>
      </c>
      <c r="X723">
        <v>0.89991077441741341</v>
      </c>
      <c r="Y723">
        <v>0.89991077441741341</v>
      </c>
      <c r="Z723">
        <v>0.89991077441741341</v>
      </c>
      <c r="AA723">
        <v>0.89991077441741341</v>
      </c>
      <c r="AB723">
        <v>0.89991077441741341</v>
      </c>
      <c r="AC723">
        <v>0.89991077441741341</v>
      </c>
      <c r="AD723">
        <v>0.89991077441741341</v>
      </c>
      <c r="AE723">
        <v>0.89991077441741341</v>
      </c>
      <c r="AF723">
        <v>0.89991077441741341</v>
      </c>
      <c r="AG723">
        <v>0.89991077441741341</v>
      </c>
      <c r="AH723">
        <v>0.89991077441741341</v>
      </c>
      <c r="AI723">
        <v>0.89991077441741341</v>
      </c>
      <c r="AJ723">
        <v>0.89991077441741341</v>
      </c>
      <c r="AK723">
        <v>0.89991077441741341</v>
      </c>
      <c r="AL723">
        <v>0.89991077441741341</v>
      </c>
      <c r="AM723">
        <v>0.89991077441741341</v>
      </c>
      <c r="AN723">
        <v>0.89991077441741341</v>
      </c>
      <c r="AO723">
        <v>0.89991077441741341</v>
      </c>
      <c r="AP723">
        <v>0.89991077441741341</v>
      </c>
    </row>
    <row r="724" spans="1:42" x14ac:dyDescent="0.2">
      <c r="A724" s="1">
        <v>722</v>
      </c>
      <c r="B724">
        <v>0.84189880353392488</v>
      </c>
      <c r="C724">
        <v>0.84189880353392488</v>
      </c>
      <c r="D724">
        <v>0.84189880353392488</v>
      </c>
      <c r="E724">
        <v>0.84189880353392488</v>
      </c>
      <c r="F724">
        <v>0.84189880353392488</v>
      </c>
      <c r="G724">
        <v>0.84189880353392488</v>
      </c>
      <c r="H724">
        <v>0.84189880353392488</v>
      </c>
      <c r="I724">
        <v>0.84189880353392488</v>
      </c>
      <c r="J724">
        <v>0.84189880353392488</v>
      </c>
      <c r="K724">
        <v>0.84189880353392488</v>
      </c>
      <c r="L724">
        <v>0.84189880353392488</v>
      </c>
      <c r="M724">
        <v>0.84189880353392488</v>
      </c>
      <c r="N724">
        <v>0.84189880353392488</v>
      </c>
      <c r="O724">
        <v>0.84189880353392488</v>
      </c>
      <c r="P724">
        <v>0.84189880353392488</v>
      </c>
      <c r="Q724">
        <v>0.84189880353392488</v>
      </c>
      <c r="R724">
        <v>0.84189880353392488</v>
      </c>
      <c r="S724">
        <v>0.84189880353392488</v>
      </c>
      <c r="T724">
        <v>0.84189880353392488</v>
      </c>
      <c r="U724">
        <v>0.84189880353392488</v>
      </c>
      <c r="V724">
        <v>0.84189880353392488</v>
      </c>
      <c r="W724">
        <v>0.84189880353392488</v>
      </c>
      <c r="X724">
        <v>0.84189880353392488</v>
      </c>
      <c r="Y724">
        <v>0.84189880353392488</v>
      </c>
      <c r="Z724">
        <v>0.84189880353392488</v>
      </c>
      <c r="AA724">
        <v>0.84189880353392488</v>
      </c>
      <c r="AB724">
        <v>0.84189880353392488</v>
      </c>
      <c r="AC724">
        <v>0.84189880353392488</v>
      </c>
      <c r="AD724">
        <v>0.84189880353392488</v>
      </c>
      <c r="AE724">
        <v>0.84189880353392488</v>
      </c>
      <c r="AF724">
        <v>0.84189880353392488</v>
      </c>
      <c r="AG724">
        <v>0.84189880353392488</v>
      </c>
      <c r="AH724">
        <v>0.84189880353392488</v>
      </c>
      <c r="AI724">
        <v>0.84189880353392488</v>
      </c>
      <c r="AJ724">
        <v>0.84189880353392488</v>
      </c>
      <c r="AK724">
        <v>0.84189880353392488</v>
      </c>
      <c r="AL724">
        <v>0.84189880353392488</v>
      </c>
      <c r="AM724">
        <v>0.84189880353392488</v>
      </c>
      <c r="AN724">
        <v>0.84189880353392488</v>
      </c>
      <c r="AO724">
        <v>0.84189880353392488</v>
      </c>
      <c r="AP724">
        <v>0.84189880353392488</v>
      </c>
    </row>
    <row r="725" spans="1:42" x14ac:dyDescent="0.2">
      <c r="A725" s="1">
        <v>723</v>
      </c>
      <c r="B725">
        <v>0.86815443233376788</v>
      </c>
      <c r="C725">
        <v>0.86815443233376788</v>
      </c>
      <c r="D725">
        <v>0.86815443233376788</v>
      </c>
      <c r="E725">
        <v>0.86815443233376788</v>
      </c>
      <c r="F725">
        <v>0.86815443233376788</v>
      </c>
      <c r="G725">
        <v>0.86815443233376788</v>
      </c>
      <c r="H725">
        <v>0.86815443233376788</v>
      </c>
      <c r="I725">
        <v>0.86815443233376788</v>
      </c>
      <c r="J725">
        <v>0.86815443233376788</v>
      </c>
      <c r="K725">
        <v>0.86815443233376788</v>
      </c>
      <c r="L725">
        <v>0.86815443233376788</v>
      </c>
      <c r="M725">
        <v>0.86815443233376788</v>
      </c>
      <c r="N725">
        <v>0.86815443233376788</v>
      </c>
      <c r="O725">
        <v>0.86815443233376788</v>
      </c>
      <c r="P725">
        <v>0.86815443233376788</v>
      </c>
      <c r="Q725">
        <v>0.86815443233376788</v>
      </c>
      <c r="R725">
        <v>0.86815443233376788</v>
      </c>
      <c r="S725">
        <v>0.86815443233376788</v>
      </c>
      <c r="T725">
        <v>0.86815443233376788</v>
      </c>
      <c r="U725">
        <v>0.86815443233376788</v>
      </c>
      <c r="V725">
        <v>0.86815443233376788</v>
      </c>
      <c r="W725">
        <v>0.86815443233376788</v>
      </c>
      <c r="X725">
        <v>0.86815443233376788</v>
      </c>
      <c r="Y725">
        <v>0.86815443233376788</v>
      </c>
      <c r="Z725">
        <v>0.86815443233376788</v>
      </c>
      <c r="AA725">
        <v>0.86815443233376788</v>
      </c>
      <c r="AB725">
        <v>0.86815443233376788</v>
      </c>
      <c r="AC725">
        <v>0.86815443233376788</v>
      </c>
      <c r="AD725">
        <v>0.86815443233376788</v>
      </c>
      <c r="AE725">
        <v>0.86815443233376788</v>
      </c>
      <c r="AF725">
        <v>0.86815443233376788</v>
      </c>
      <c r="AG725">
        <v>0.86815443233376788</v>
      </c>
      <c r="AH725">
        <v>0.86815443233376788</v>
      </c>
      <c r="AI725">
        <v>0.86815443233376788</v>
      </c>
      <c r="AJ725">
        <v>0.86815443233376788</v>
      </c>
      <c r="AK725">
        <v>0.86815443233376788</v>
      </c>
      <c r="AL725">
        <v>0.86815443233376788</v>
      </c>
      <c r="AM725">
        <v>0.86815443233376788</v>
      </c>
      <c r="AN725">
        <v>0.86815443233376788</v>
      </c>
      <c r="AO725">
        <v>0.86815443233376788</v>
      </c>
      <c r="AP725">
        <v>0.86815443233376788</v>
      </c>
    </row>
    <row r="726" spans="1:42" x14ac:dyDescent="0.2">
      <c r="A726" s="1">
        <v>724</v>
      </c>
      <c r="B726">
        <v>0.56937743543814912</v>
      </c>
      <c r="C726">
        <v>0.56937743543814912</v>
      </c>
      <c r="D726">
        <v>0.56937743543814912</v>
      </c>
      <c r="E726">
        <v>0.56937743543814912</v>
      </c>
      <c r="F726">
        <v>0.56937743543814912</v>
      </c>
      <c r="G726">
        <v>0.56937743543814912</v>
      </c>
      <c r="H726">
        <v>0.56937743543814912</v>
      </c>
      <c r="I726">
        <v>0.56937743543814912</v>
      </c>
      <c r="J726">
        <v>0.56937743543814912</v>
      </c>
      <c r="K726">
        <v>0.56937743543814912</v>
      </c>
      <c r="L726">
        <v>0.56937743543814912</v>
      </c>
      <c r="M726">
        <v>0.56937743543814912</v>
      </c>
      <c r="N726">
        <v>0.56937743543814912</v>
      </c>
      <c r="O726">
        <v>0.56937743543814912</v>
      </c>
      <c r="P726">
        <v>0.56937743543814912</v>
      </c>
      <c r="Q726">
        <v>0.56937743543814912</v>
      </c>
      <c r="R726">
        <v>0.56937743543814912</v>
      </c>
      <c r="S726">
        <v>0.56937743543814912</v>
      </c>
      <c r="T726">
        <v>0.56937743543814912</v>
      </c>
      <c r="U726">
        <v>0.56937743543814912</v>
      </c>
      <c r="V726">
        <v>0.56937743543814912</v>
      </c>
      <c r="W726">
        <v>0.56937743543814912</v>
      </c>
      <c r="X726">
        <v>0.56937743543814912</v>
      </c>
      <c r="Y726">
        <v>0.56937743543814912</v>
      </c>
      <c r="Z726">
        <v>0.56937743543814912</v>
      </c>
      <c r="AA726">
        <v>0.56937743543814912</v>
      </c>
      <c r="AB726">
        <v>0.56937743543814912</v>
      </c>
      <c r="AC726">
        <v>0.56937743543814912</v>
      </c>
      <c r="AD726">
        <v>0.56937743543814912</v>
      </c>
      <c r="AE726">
        <v>0.56937743543814912</v>
      </c>
      <c r="AF726">
        <v>0.56937743543814912</v>
      </c>
      <c r="AG726">
        <v>0.56937743543814912</v>
      </c>
      <c r="AH726">
        <v>0.56937743543814912</v>
      </c>
      <c r="AI726">
        <v>0.56937743543814912</v>
      </c>
      <c r="AJ726">
        <v>0.56937743543814912</v>
      </c>
      <c r="AK726">
        <v>0.56937743543814912</v>
      </c>
      <c r="AL726">
        <v>0.56937743543814912</v>
      </c>
      <c r="AM726">
        <v>0.56937743543814912</v>
      </c>
      <c r="AN726">
        <v>0.56937743543814912</v>
      </c>
      <c r="AO726">
        <v>0.56937743543814912</v>
      </c>
      <c r="AP726">
        <v>0.56937743543814912</v>
      </c>
    </row>
    <row r="727" spans="1:42" x14ac:dyDescent="0.2">
      <c r="A727" s="1">
        <v>725</v>
      </c>
      <c r="B727">
        <v>0.79797103157848026</v>
      </c>
      <c r="C727">
        <v>0.79797103157848026</v>
      </c>
      <c r="D727">
        <v>0.79797103157848026</v>
      </c>
      <c r="E727">
        <v>0.79797103157848026</v>
      </c>
      <c r="F727">
        <v>0.79797103157848026</v>
      </c>
      <c r="G727">
        <v>0.79797103157848026</v>
      </c>
      <c r="H727">
        <v>0.79797103157848026</v>
      </c>
      <c r="I727">
        <v>0.79797103157848026</v>
      </c>
      <c r="J727">
        <v>0.79797103157848026</v>
      </c>
      <c r="K727">
        <v>0.79797103157848026</v>
      </c>
      <c r="L727">
        <v>0.79797103157848026</v>
      </c>
      <c r="M727">
        <v>0.79797103157848026</v>
      </c>
      <c r="N727">
        <v>0.79797103157848026</v>
      </c>
      <c r="O727">
        <v>0.79797103157848026</v>
      </c>
      <c r="P727">
        <v>0.79797103157848026</v>
      </c>
      <c r="Q727">
        <v>0.79797103157848026</v>
      </c>
      <c r="R727">
        <v>0.79797103157848026</v>
      </c>
      <c r="S727">
        <v>0.79797103157848026</v>
      </c>
      <c r="T727">
        <v>0.79797103157848026</v>
      </c>
      <c r="U727">
        <v>0.79797103157848026</v>
      </c>
      <c r="V727">
        <v>0.79797103157848026</v>
      </c>
      <c r="W727">
        <v>0.79797103157848026</v>
      </c>
      <c r="X727">
        <v>0.79797103157848026</v>
      </c>
      <c r="Y727">
        <v>0.79797103157848026</v>
      </c>
      <c r="Z727">
        <v>0.79797103157848026</v>
      </c>
      <c r="AA727">
        <v>0.79797103157848026</v>
      </c>
      <c r="AB727">
        <v>0.79797103157848026</v>
      </c>
      <c r="AC727">
        <v>0.79797103157848026</v>
      </c>
      <c r="AD727">
        <v>0.79797103157848026</v>
      </c>
      <c r="AE727">
        <v>0.79797103157848026</v>
      </c>
      <c r="AF727">
        <v>0.79797103157848026</v>
      </c>
      <c r="AG727">
        <v>0.79797103157848026</v>
      </c>
      <c r="AH727">
        <v>0.79797103157848026</v>
      </c>
      <c r="AI727">
        <v>0.79797103157848026</v>
      </c>
      <c r="AJ727">
        <v>0.79797103157848026</v>
      </c>
      <c r="AK727">
        <v>0.79797103157848026</v>
      </c>
      <c r="AL727">
        <v>0.79797103157848026</v>
      </c>
      <c r="AM727">
        <v>0.79797103157848026</v>
      </c>
      <c r="AN727">
        <v>0.79797103157848026</v>
      </c>
      <c r="AO727">
        <v>0.79797103157848026</v>
      </c>
      <c r="AP727">
        <v>0.79797103157848026</v>
      </c>
    </row>
    <row r="728" spans="1:42" x14ac:dyDescent="0.2">
      <c r="A728" s="1">
        <v>726</v>
      </c>
      <c r="B728">
        <v>0.83370099732343428</v>
      </c>
      <c r="C728">
        <v>0.83370099732343428</v>
      </c>
      <c r="D728">
        <v>0.83370099732343428</v>
      </c>
      <c r="E728">
        <v>0.83370099732343428</v>
      </c>
      <c r="F728">
        <v>0.83370099732343428</v>
      </c>
      <c r="G728">
        <v>0.83370099732343428</v>
      </c>
      <c r="H728">
        <v>0.83370099732343428</v>
      </c>
      <c r="I728">
        <v>0.83370099732343428</v>
      </c>
      <c r="J728">
        <v>0.83370099732343428</v>
      </c>
      <c r="K728">
        <v>0.83370099732343428</v>
      </c>
      <c r="L728">
        <v>0.83370099732343428</v>
      </c>
      <c r="M728">
        <v>0.83370099732343428</v>
      </c>
      <c r="N728">
        <v>0.83370099732343428</v>
      </c>
      <c r="O728">
        <v>0.83370099732343428</v>
      </c>
      <c r="P728">
        <v>0.83370099732343428</v>
      </c>
      <c r="Q728">
        <v>0.83370099732343428</v>
      </c>
      <c r="R728">
        <v>0.83370099732343428</v>
      </c>
      <c r="S728">
        <v>0.83370099732343428</v>
      </c>
      <c r="T728">
        <v>0.83370099732343428</v>
      </c>
      <c r="U728">
        <v>0.83370099732343428</v>
      </c>
      <c r="V728">
        <v>0.83370099732343428</v>
      </c>
      <c r="W728">
        <v>0.83370099732343428</v>
      </c>
      <c r="X728">
        <v>0.83370099732343428</v>
      </c>
      <c r="Y728">
        <v>0.83370099732343428</v>
      </c>
      <c r="Z728">
        <v>0.83370099732343428</v>
      </c>
      <c r="AA728">
        <v>0.83370099732343428</v>
      </c>
      <c r="AB728">
        <v>0.83370099732343428</v>
      </c>
      <c r="AC728">
        <v>0.83370099732343428</v>
      </c>
      <c r="AD728">
        <v>0.83370099732343428</v>
      </c>
      <c r="AE728">
        <v>0.83370099732343428</v>
      </c>
      <c r="AF728">
        <v>0.83370099732343428</v>
      </c>
      <c r="AG728">
        <v>0.83370099732343428</v>
      </c>
      <c r="AH728">
        <v>0.83370099732343428</v>
      </c>
      <c r="AI728">
        <v>0.83370099732343428</v>
      </c>
      <c r="AJ728">
        <v>0.83370099732343428</v>
      </c>
      <c r="AK728">
        <v>0.83370099732343428</v>
      </c>
      <c r="AL728">
        <v>0.83370099732343428</v>
      </c>
      <c r="AM728">
        <v>0.83370099732343428</v>
      </c>
      <c r="AN728">
        <v>0.83370099732343428</v>
      </c>
      <c r="AO728">
        <v>0.83370099732343428</v>
      </c>
      <c r="AP728">
        <v>0.83370099732343428</v>
      </c>
    </row>
    <row r="729" spans="1:42" x14ac:dyDescent="0.2">
      <c r="A729" s="1">
        <v>727</v>
      </c>
      <c r="B729">
        <v>0.73153798075438214</v>
      </c>
      <c r="C729">
        <v>0.73153798075438214</v>
      </c>
      <c r="D729">
        <v>0.73153798075438214</v>
      </c>
      <c r="E729">
        <v>0.73153798075438214</v>
      </c>
      <c r="F729">
        <v>0.73153798075438214</v>
      </c>
      <c r="G729">
        <v>0.73153798075438214</v>
      </c>
      <c r="H729">
        <v>0.73153798075438214</v>
      </c>
      <c r="I729">
        <v>0.73153798075438214</v>
      </c>
      <c r="J729">
        <v>0.73153798075438214</v>
      </c>
      <c r="K729">
        <v>0.73153798075438214</v>
      </c>
      <c r="L729">
        <v>0.73153798075438214</v>
      </c>
      <c r="M729">
        <v>0.73153798075438214</v>
      </c>
      <c r="N729">
        <v>0.73153798075438214</v>
      </c>
      <c r="O729">
        <v>0.73153798075438214</v>
      </c>
      <c r="P729">
        <v>0.73153798075438214</v>
      </c>
      <c r="Q729">
        <v>0.73153798075438214</v>
      </c>
      <c r="R729">
        <v>0.73153798075438214</v>
      </c>
      <c r="S729">
        <v>0.73153798075438214</v>
      </c>
      <c r="T729">
        <v>0.73153798075438214</v>
      </c>
      <c r="U729">
        <v>0.73153798075438214</v>
      </c>
      <c r="V729">
        <v>0.73153798075438214</v>
      </c>
      <c r="W729">
        <v>0.73153798075438214</v>
      </c>
      <c r="X729">
        <v>0.73153798075438214</v>
      </c>
      <c r="Y729">
        <v>0.73153798075438214</v>
      </c>
      <c r="Z729">
        <v>0.73153798075438214</v>
      </c>
      <c r="AA729">
        <v>0.73153798075438214</v>
      </c>
      <c r="AB729">
        <v>0.73153798075438214</v>
      </c>
      <c r="AC729">
        <v>0.73153798075438214</v>
      </c>
      <c r="AD729">
        <v>0.73153798075438214</v>
      </c>
      <c r="AE729">
        <v>0.73153798075438214</v>
      </c>
      <c r="AF729">
        <v>0.73153798075438214</v>
      </c>
      <c r="AG729">
        <v>0.73153798075438214</v>
      </c>
      <c r="AH729">
        <v>0.73153798075438214</v>
      </c>
      <c r="AI729">
        <v>0.73153798075438214</v>
      </c>
      <c r="AJ729">
        <v>0.73153798075438214</v>
      </c>
      <c r="AK729">
        <v>0.73153798075438214</v>
      </c>
      <c r="AL729">
        <v>0.73153798075438214</v>
      </c>
      <c r="AM729">
        <v>0.73153798075438214</v>
      </c>
      <c r="AN729">
        <v>0.73153798075438214</v>
      </c>
      <c r="AO729">
        <v>0.73153798075438214</v>
      </c>
      <c r="AP729">
        <v>0.73153798075438214</v>
      </c>
    </row>
    <row r="730" spans="1:42" x14ac:dyDescent="0.2">
      <c r="A730" s="1">
        <v>728</v>
      </c>
      <c r="B730">
        <v>0.86648883275489108</v>
      </c>
      <c r="C730">
        <v>0.86648883275489108</v>
      </c>
      <c r="D730">
        <v>0.86648883275489108</v>
      </c>
      <c r="E730">
        <v>0.86648883275489108</v>
      </c>
      <c r="F730">
        <v>0.86648883275489108</v>
      </c>
      <c r="G730">
        <v>0.86648883275489108</v>
      </c>
      <c r="H730">
        <v>0.86648883275489108</v>
      </c>
      <c r="I730">
        <v>0.86648883275489108</v>
      </c>
      <c r="J730">
        <v>0.86648883275489108</v>
      </c>
      <c r="K730">
        <v>0.86648883275489108</v>
      </c>
      <c r="L730">
        <v>0.86648883275489108</v>
      </c>
      <c r="M730">
        <v>0.86648883275489108</v>
      </c>
      <c r="N730">
        <v>0.86648883275489108</v>
      </c>
      <c r="O730">
        <v>0.86648883275489108</v>
      </c>
      <c r="P730">
        <v>0.86648883275489108</v>
      </c>
      <c r="Q730">
        <v>0.86648883275489108</v>
      </c>
      <c r="R730">
        <v>0.86648883275489108</v>
      </c>
      <c r="S730">
        <v>0.86648883275489108</v>
      </c>
      <c r="T730">
        <v>0.86648883275489108</v>
      </c>
      <c r="U730">
        <v>0.86648883275489108</v>
      </c>
      <c r="V730">
        <v>0.86648883275489108</v>
      </c>
      <c r="W730">
        <v>0.86648883275489108</v>
      </c>
      <c r="X730">
        <v>0.86648883275489108</v>
      </c>
      <c r="Y730">
        <v>0.86648883275489108</v>
      </c>
      <c r="Z730">
        <v>0.86648883275489108</v>
      </c>
      <c r="AA730">
        <v>0.86648883275489108</v>
      </c>
      <c r="AB730">
        <v>0.86648883275489108</v>
      </c>
      <c r="AC730">
        <v>0.86648883275489108</v>
      </c>
      <c r="AD730">
        <v>0.86648883275489108</v>
      </c>
      <c r="AE730">
        <v>0.86648883275489108</v>
      </c>
      <c r="AF730">
        <v>0.86648883275489108</v>
      </c>
      <c r="AG730">
        <v>0.86648883275489108</v>
      </c>
      <c r="AH730">
        <v>0.86648883275489108</v>
      </c>
      <c r="AI730">
        <v>0.86648883275489108</v>
      </c>
      <c r="AJ730">
        <v>0.86648883275489108</v>
      </c>
      <c r="AK730">
        <v>0.86648883275489108</v>
      </c>
      <c r="AL730">
        <v>0.86648883275489108</v>
      </c>
      <c r="AM730">
        <v>0.86648883275489108</v>
      </c>
      <c r="AN730">
        <v>0.86648883275489108</v>
      </c>
      <c r="AO730">
        <v>0.86648883275489108</v>
      </c>
      <c r="AP730">
        <v>0.86648883275489108</v>
      </c>
    </row>
    <row r="731" spans="1:42" x14ac:dyDescent="0.2">
      <c r="A731" s="1">
        <v>729</v>
      </c>
      <c r="B731">
        <v>0.67075109911466335</v>
      </c>
      <c r="C731">
        <v>0.67075109911466335</v>
      </c>
      <c r="D731">
        <v>0.67075109911466335</v>
      </c>
      <c r="E731">
        <v>0.67075109911466335</v>
      </c>
      <c r="F731">
        <v>0.67075109911466335</v>
      </c>
      <c r="G731">
        <v>0.67075109911466335</v>
      </c>
      <c r="H731">
        <v>0.67075109911466335</v>
      </c>
      <c r="I731">
        <v>0.67075109911466335</v>
      </c>
      <c r="J731">
        <v>0.67075109911466335</v>
      </c>
      <c r="K731">
        <v>0.67075109911466335</v>
      </c>
      <c r="L731">
        <v>0.67075109911466335</v>
      </c>
      <c r="M731">
        <v>0.67075109911466335</v>
      </c>
      <c r="N731">
        <v>0.67075109911466335</v>
      </c>
      <c r="O731">
        <v>0.67075109911466335</v>
      </c>
      <c r="P731">
        <v>0.67075109911466335</v>
      </c>
      <c r="Q731">
        <v>0.67075109911466335</v>
      </c>
      <c r="R731">
        <v>0.67075109911466335</v>
      </c>
      <c r="S731">
        <v>0.67075109911466335</v>
      </c>
      <c r="T731">
        <v>0.67075109911466335</v>
      </c>
      <c r="U731">
        <v>0.67075109911466335</v>
      </c>
      <c r="V731">
        <v>0.67075109911466335</v>
      </c>
      <c r="W731">
        <v>0.67075109911466335</v>
      </c>
      <c r="X731">
        <v>0.67075109911466335</v>
      </c>
      <c r="Y731">
        <v>0.67075109911466335</v>
      </c>
      <c r="Z731">
        <v>0.67075109911466335</v>
      </c>
      <c r="AA731">
        <v>0.67075109911466335</v>
      </c>
      <c r="AB731">
        <v>0.67075109911466335</v>
      </c>
      <c r="AC731">
        <v>0.67075109911466335</v>
      </c>
      <c r="AD731">
        <v>0.67075109911466335</v>
      </c>
      <c r="AE731">
        <v>0.67075109911466335</v>
      </c>
      <c r="AF731">
        <v>0.67075109911466335</v>
      </c>
      <c r="AG731">
        <v>0.67075109911466335</v>
      </c>
      <c r="AH731">
        <v>0.67075109911466335</v>
      </c>
      <c r="AI731">
        <v>0.67075109911466335</v>
      </c>
      <c r="AJ731">
        <v>0.67075109911466335</v>
      </c>
      <c r="AK731">
        <v>0.67075109911466335</v>
      </c>
      <c r="AL731">
        <v>0.67075109911466335</v>
      </c>
      <c r="AM731">
        <v>0.67075109911466335</v>
      </c>
      <c r="AN731">
        <v>0.67075109911466335</v>
      </c>
      <c r="AO731">
        <v>0.67075109911466335</v>
      </c>
      <c r="AP731">
        <v>0.67075109911466335</v>
      </c>
    </row>
    <row r="732" spans="1:42" x14ac:dyDescent="0.2">
      <c r="A732" s="1">
        <v>730</v>
      </c>
      <c r="B732">
        <v>0.66030919523727283</v>
      </c>
      <c r="C732">
        <v>0.66030919523727283</v>
      </c>
      <c r="D732">
        <v>0.66030919523727283</v>
      </c>
      <c r="E732">
        <v>0.66030919523727283</v>
      </c>
      <c r="F732">
        <v>0.66030919523727283</v>
      </c>
      <c r="G732">
        <v>0.66030919523727283</v>
      </c>
      <c r="H732">
        <v>0.66030919523727283</v>
      </c>
      <c r="I732">
        <v>0.66030919523727283</v>
      </c>
      <c r="J732">
        <v>0.66030919523727283</v>
      </c>
      <c r="K732">
        <v>0.66030919523727283</v>
      </c>
      <c r="L732">
        <v>0.66030919523727283</v>
      </c>
      <c r="M732">
        <v>0.66030919523727283</v>
      </c>
      <c r="N732">
        <v>0.66030919523727283</v>
      </c>
      <c r="O732">
        <v>0.66030919523727283</v>
      </c>
      <c r="P732">
        <v>0.66030919523727283</v>
      </c>
      <c r="Q732">
        <v>0.66030919523727283</v>
      </c>
      <c r="R732">
        <v>0.66030919523727283</v>
      </c>
      <c r="S732">
        <v>0.66030919523727283</v>
      </c>
      <c r="T732">
        <v>0.66030919523727283</v>
      </c>
      <c r="U732">
        <v>0.66030919523727283</v>
      </c>
      <c r="V732">
        <v>0.66030919523727283</v>
      </c>
      <c r="W732">
        <v>0.66030919523727283</v>
      </c>
      <c r="X732">
        <v>0.66030919523727283</v>
      </c>
      <c r="Y732">
        <v>0.66030919523727283</v>
      </c>
      <c r="Z732">
        <v>0.66030919523727283</v>
      </c>
      <c r="AA732">
        <v>0.66030919523727283</v>
      </c>
      <c r="AB732">
        <v>0.66030919523727283</v>
      </c>
      <c r="AC732">
        <v>0.66030919523727283</v>
      </c>
      <c r="AD732">
        <v>0.66030919523727283</v>
      </c>
      <c r="AE732">
        <v>0.66030919523727283</v>
      </c>
      <c r="AF732">
        <v>0.66030919523727283</v>
      </c>
      <c r="AG732">
        <v>0.66030919523727283</v>
      </c>
      <c r="AH732">
        <v>0.66030919523727283</v>
      </c>
      <c r="AI732">
        <v>0.66030919523727283</v>
      </c>
      <c r="AJ732">
        <v>0.66030919523727283</v>
      </c>
      <c r="AK732">
        <v>0.66030919523727283</v>
      </c>
      <c r="AL732">
        <v>0.66030919523727283</v>
      </c>
      <c r="AM732">
        <v>0.66030919523727283</v>
      </c>
      <c r="AN732">
        <v>0.66030919523727283</v>
      </c>
      <c r="AO732">
        <v>0.66030919523727283</v>
      </c>
      <c r="AP732">
        <v>0.66030919523727283</v>
      </c>
    </row>
    <row r="733" spans="1:42" x14ac:dyDescent="0.2">
      <c r="A733" s="1">
        <v>731</v>
      </c>
      <c r="B733">
        <v>0.94179616593990911</v>
      </c>
      <c r="C733">
        <v>0.94179616593990911</v>
      </c>
      <c r="D733">
        <v>0.94179616593990911</v>
      </c>
      <c r="E733">
        <v>0.94179616593990911</v>
      </c>
      <c r="F733">
        <v>0.94179616593990911</v>
      </c>
      <c r="G733">
        <v>0.94179616593990911</v>
      </c>
      <c r="H733">
        <v>0.94179616593990911</v>
      </c>
      <c r="I733">
        <v>0.94179616593990911</v>
      </c>
      <c r="J733">
        <v>0.94179616593990911</v>
      </c>
      <c r="K733">
        <v>0.94179616593990911</v>
      </c>
      <c r="L733">
        <v>0.94179616593990911</v>
      </c>
      <c r="M733">
        <v>0.94179616593990911</v>
      </c>
      <c r="N733">
        <v>0.94179616593990911</v>
      </c>
      <c r="O733">
        <v>0.94179616593990911</v>
      </c>
      <c r="P733">
        <v>0.94179616593990911</v>
      </c>
      <c r="Q733">
        <v>0.94179616593990911</v>
      </c>
      <c r="R733">
        <v>0.94179616593990911</v>
      </c>
      <c r="S733">
        <v>0.94179616593990911</v>
      </c>
      <c r="T733">
        <v>0.94179616593990911</v>
      </c>
      <c r="U733">
        <v>0.94179616593990911</v>
      </c>
      <c r="V733">
        <v>0.94179616593990911</v>
      </c>
      <c r="W733">
        <v>0.94179616593990911</v>
      </c>
      <c r="X733">
        <v>0.94179616593990911</v>
      </c>
      <c r="Y733">
        <v>0.94179616593990911</v>
      </c>
      <c r="Z733">
        <v>0.94179616593990911</v>
      </c>
      <c r="AA733">
        <v>0.94179616593990911</v>
      </c>
      <c r="AB733">
        <v>0.94179616593990911</v>
      </c>
      <c r="AC733">
        <v>0.94179616593990911</v>
      </c>
      <c r="AD733">
        <v>0.94179616593990911</v>
      </c>
      <c r="AE733">
        <v>0.94179616593990911</v>
      </c>
      <c r="AF733">
        <v>0.94179616593990911</v>
      </c>
      <c r="AG733">
        <v>0.94179616593990911</v>
      </c>
      <c r="AH733">
        <v>0.94179616593990911</v>
      </c>
      <c r="AI733">
        <v>0.94179616593990911</v>
      </c>
      <c r="AJ733">
        <v>0.94179616593990911</v>
      </c>
      <c r="AK733">
        <v>0.94179616593990911</v>
      </c>
      <c r="AL733">
        <v>0.94179616593990911</v>
      </c>
      <c r="AM733">
        <v>0.94179616593990911</v>
      </c>
      <c r="AN733">
        <v>0.94179616593990911</v>
      </c>
      <c r="AO733">
        <v>0.94179616593990911</v>
      </c>
      <c r="AP733">
        <v>0.94179616593990911</v>
      </c>
    </row>
    <row r="734" spans="1:42" x14ac:dyDescent="0.2">
      <c r="A734" s="1">
        <v>732</v>
      </c>
      <c r="B734">
        <v>0.98939848092135874</v>
      </c>
      <c r="C734">
        <v>0.98939848092135874</v>
      </c>
      <c r="D734">
        <v>0.98939848092135874</v>
      </c>
      <c r="E734">
        <v>0.98939848092135874</v>
      </c>
      <c r="F734">
        <v>0.98939848092135874</v>
      </c>
      <c r="G734">
        <v>0.98939848092135874</v>
      </c>
      <c r="H734">
        <v>0.98939848092135874</v>
      </c>
      <c r="I734">
        <v>0.98939848092135874</v>
      </c>
      <c r="J734">
        <v>0.98939848092135874</v>
      </c>
      <c r="K734">
        <v>0.98939848092135874</v>
      </c>
      <c r="L734">
        <v>0.98939848092135874</v>
      </c>
      <c r="M734">
        <v>0.98939848092135874</v>
      </c>
      <c r="N734">
        <v>0.98939848092135874</v>
      </c>
      <c r="O734">
        <v>0.98939848092135874</v>
      </c>
      <c r="P734">
        <v>0.98939848092135874</v>
      </c>
      <c r="Q734">
        <v>0.98939848092135874</v>
      </c>
      <c r="R734">
        <v>0.98939848092135874</v>
      </c>
      <c r="S734">
        <v>0.98939848092135874</v>
      </c>
      <c r="T734">
        <v>0.98939848092135874</v>
      </c>
      <c r="U734">
        <v>0.98939848092135874</v>
      </c>
      <c r="V734">
        <v>0.98939848092135874</v>
      </c>
      <c r="W734">
        <v>0.98939848092135874</v>
      </c>
      <c r="X734">
        <v>0.98939848092135874</v>
      </c>
      <c r="Y734">
        <v>0.98939848092135874</v>
      </c>
      <c r="Z734">
        <v>0.98939848092135874</v>
      </c>
      <c r="AA734">
        <v>0.98939848092135874</v>
      </c>
      <c r="AB734">
        <v>0.98939848092135874</v>
      </c>
      <c r="AC734">
        <v>0.98939848092135874</v>
      </c>
      <c r="AD734">
        <v>0.98939848092135874</v>
      </c>
      <c r="AE734">
        <v>0.98939848092135874</v>
      </c>
      <c r="AF734">
        <v>0.98939848092135874</v>
      </c>
      <c r="AG734">
        <v>0.98939848092135874</v>
      </c>
      <c r="AH734">
        <v>0.98939848092135874</v>
      </c>
      <c r="AI734">
        <v>0.98939848092135874</v>
      </c>
      <c r="AJ734">
        <v>0.98939848092135874</v>
      </c>
      <c r="AK734">
        <v>0.98939848092135874</v>
      </c>
      <c r="AL734">
        <v>0.98939848092135874</v>
      </c>
      <c r="AM734">
        <v>0.98939848092135874</v>
      </c>
      <c r="AN734">
        <v>0.98939848092135874</v>
      </c>
      <c r="AO734">
        <v>0.98939848092135874</v>
      </c>
      <c r="AP734">
        <v>0.98939848092135874</v>
      </c>
    </row>
    <row r="735" spans="1:42" x14ac:dyDescent="0.2">
      <c r="A735" s="1">
        <v>733</v>
      </c>
      <c r="B735">
        <v>0.76068419428783607</v>
      </c>
      <c r="C735">
        <v>0.76068419428783607</v>
      </c>
      <c r="D735">
        <v>0.76068419428783607</v>
      </c>
      <c r="E735">
        <v>0.76068419428783607</v>
      </c>
      <c r="F735">
        <v>0.76068419428783607</v>
      </c>
      <c r="G735">
        <v>0.76068419428783607</v>
      </c>
      <c r="H735">
        <v>0.76068419428783607</v>
      </c>
      <c r="I735">
        <v>0.76068419428783607</v>
      </c>
      <c r="J735">
        <v>0.76068419428783607</v>
      </c>
      <c r="K735">
        <v>0.76068419428783607</v>
      </c>
      <c r="L735">
        <v>0.76068419428783607</v>
      </c>
      <c r="M735">
        <v>0.76068419428783607</v>
      </c>
      <c r="N735">
        <v>0.76068419428783607</v>
      </c>
      <c r="O735">
        <v>0.76068419428783607</v>
      </c>
      <c r="P735">
        <v>0.76068419428783607</v>
      </c>
      <c r="Q735">
        <v>0.76068419428783607</v>
      </c>
      <c r="R735">
        <v>0.76068419428783607</v>
      </c>
      <c r="S735">
        <v>0.76068419428783607</v>
      </c>
      <c r="T735">
        <v>0.76068419428783607</v>
      </c>
      <c r="U735">
        <v>0.76068419428783607</v>
      </c>
      <c r="V735">
        <v>0.76068419428783607</v>
      </c>
      <c r="W735">
        <v>0.76068419428783607</v>
      </c>
      <c r="X735">
        <v>0.76068419428783607</v>
      </c>
      <c r="Y735">
        <v>0.76068419428783607</v>
      </c>
      <c r="Z735">
        <v>0.76068419428783607</v>
      </c>
      <c r="AA735">
        <v>0.76068419428783607</v>
      </c>
      <c r="AB735">
        <v>0.76068419428783607</v>
      </c>
      <c r="AC735">
        <v>0.76068419428783607</v>
      </c>
      <c r="AD735">
        <v>0.76068419428783607</v>
      </c>
      <c r="AE735">
        <v>0.76068419428783607</v>
      </c>
      <c r="AF735">
        <v>0.76068419428783607</v>
      </c>
      <c r="AG735">
        <v>0.76068419428783607</v>
      </c>
      <c r="AH735">
        <v>0.76068419428783607</v>
      </c>
      <c r="AI735">
        <v>0.76068419428783607</v>
      </c>
      <c r="AJ735">
        <v>0.76068419428783607</v>
      </c>
      <c r="AK735">
        <v>0.76068419428783607</v>
      </c>
      <c r="AL735">
        <v>0.76068419428783607</v>
      </c>
      <c r="AM735">
        <v>0.76068419428783607</v>
      </c>
      <c r="AN735">
        <v>0.76068419428783607</v>
      </c>
      <c r="AO735">
        <v>0.76068419428783607</v>
      </c>
      <c r="AP735">
        <v>0.76068419428783607</v>
      </c>
    </row>
    <row r="736" spans="1:42" x14ac:dyDescent="0.2">
      <c r="A736" s="1">
        <v>734</v>
      </c>
      <c r="B736">
        <v>0.8923179784748746</v>
      </c>
      <c r="C736">
        <v>0.8923179784748746</v>
      </c>
      <c r="D736">
        <v>0.8923179784748746</v>
      </c>
      <c r="E736">
        <v>0.8923179784748746</v>
      </c>
      <c r="F736">
        <v>0.8923179784748746</v>
      </c>
      <c r="G736">
        <v>0.8923179784748746</v>
      </c>
      <c r="H736">
        <v>0.8923179784748746</v>
      </c>
      <c r="I736">
        <v>0.8923179784748746</v>
      </c>
      <c r="J736">
        <v>0.8923179784748746</v>
      </c>
      <c r="K736">
        <v>0.8923179784748746</v>
      </c>
      <c r="L736">
        <v>0.8923179784748746</v>
      </c>
      <c r="M736">
        <v>0.8923179784748746</v>
      </c>
      <c r="N736">
        <v>0.8923179784748746</v>
      </c>
      <c r="O736">
        <v>0.8923179784748746</v>
      </c>
      <c r="P736">
        <v>0.8923179784748746</v>
      </c>
      <c r="Q736">
        <v>0.8923179784748746</v>
      </c>
      <c r="R736">
        <v>0.8923179784748746</v>
      </c>
      <c r="S736">
        <v>0.8923179784748746</v>
      </c>
      <c r="T736">
        <v>0.8923179784748746</v>
      </c>
      <c r="U736">
        <v>0.8923179784748746</v>
      </c>
      <c r="V736">
        <v>0.8923179784748746</v>
      </c>
      <c r="W736">
        <v>0.8923179784748746</v>
      </c>
      <c r="X736">
        <v>0.8923179784748746</v>
      </c>
      <c r="Y736">
        <v>0.8923179784748746</v>
      </c>
      <c r="Z736">
        <v>0.8923179784748746</v>
      </c>
      <c r="AA736">
        <v>0.8923179784748746</v>
      </c>
      <c r="AB736">
        <v>0.8923179784748746</v>
      </c>
      <c r="AC736">
        <v>0.8923179784748746</v>
      </c>
      <c r="AD736">
        <v>0.8923179784748746</v>
      </c>
      <c r="AE736">
        <v>0.8923179784748746</v>
      </c>
      <c r="AF736">
        <v>0.8923179784748746</v>
      </c>
      <c r="AG736">
        <v>0.8923179784748746</v>
      </c>
      <c r="AH736">
        <v>0.8923179784748746</v>
      </c>
      <c r="AI736">
        <v>0.8923179784748746</v>
      </c>
      <c r="AJ736">
        <v>0.8923179784748746</v>
      </c>
      <c r="AK736">
        <v>0.8923179784748746</v>
      </c>
      <c r="AL736">
        <v>0.8923179784748746</v>
      </c>
      <c r="AM736">
        <v>0.8923179784748746</v>
      </c>
      <c r="AN736">
        <v>0.8923179784748746</v>
      </c>
      <c r="AO736">
        <v>0.8923179784748746</v>
      </c>
      <c r="AP736">
        <v>0.8923179784748746</v>
      </c>
    </row>
    <row r="737" spans="1:42" x14ac:dyDescent="0.2">
      <c r="A737" s="1">
        <v>735</v>
      </c>
      <c r="B737">
        <v>0.62818231913291278</v>
      </c>
      <c r="C737">
        <v>0.62818231913291278</v>
      </c>
      <c r="D737">
        <v>0.62818231913291278</v>
      </c>
      <c r="E737">
        <v>0.62818231913291278</v>
      </c>
      <c r="F737">
        <v>0.62818231913291278</v>
      </c>
      <c r="G737">
        <v>0.62818231913291278</v>
      </c>
      <c r="H737">
        <v>0.62818231913291278</v>
      </c>
      <c r="I737">
        <v>0.62818231913291278</v>
      </c>
      <c r="J737">
        <v>0.62818231913291278</v>
      </c>
      <c r="K737">
        <v>0.62818231913291278</v>
      </c>
      <c r="L737">
        <v>0.62818231913291278</v>
      </c>
      <c r="M737">
        <v>0.62818231913291278</v>
      </c>
      <c r="N737">
        <v>0.62818231913291278</v>
      </c>
      <c r="O737">
        <v>0.62818231913291278</v>
      </c>
      <c r="P737">
        <v>0.62818231913291278</v>
      </c>
      <c r="Q737">
        <v>0.62818231913291278</v>
      </c>
      <c r="R737">
        <v>0.62818231913291278</v>
      </c>
      <c r="S737">
        <v>0.62818231913291278</v>
      </c>
      <c r="T737">
        <v>0.62818231913291278</v>
      </c>
      <c r="U737">
        <v>0.62818231913291278</v>
      </c>
      <c r="V737">
        <v>0.62818231913291278</v>
      </c>
      <c r="W737">
        <v>0.62818231913291278</v>
      </c>
      <c r="X737">
        <v>0.62818231913291278</v>
      </c>
      <c r="Y737">
        <v>0.62818231913291278</v>
      </c>
      <c r="Z737">
        <v>0.62818231913291278</v>
      </c>
      <c r="AA737">
        <v>0.62818231913291278</v>
      </c>
      <c r="AB737">
        <v>0.62818231913291278</v>
      </c>
      <c r="AC737">
        <v>0.62818231913291278</v>
      </c>
      <c r="AD737">
        <v>0.62818231913291278</v>
      </c>
      <c r="AE737">
        <v>0.62818231913291278</v>
      </c>
      <c r="AF737">
        <v>0.62818231913291278</v>
      </c>
      <c r="AG737">
        <v>0.62818231913291278</v>
      </c>
      <c r="AH737">
        <v>0.62818231913291278</v>
      </c>
      <c r="AI737">
        <v>0.62818231913291278</v>
      </c>
      <c r="AJ737">
        <v>0.62818231913291278</v>
      </c>
      <c r="AK737">
        <v>0.62818231913291278</v>
      </c>
      <c r="AL737">
        <v>0.62818231913291278</v>
      </c>
      <c r="AM737">
        <v>0.62818231913291278</v>
      </c>
      <c r="AN737">
        <v>0.62818231913291278</v>
      </c>
      <c r="AO737">
        <v>0.62818231913291278</v>
      </c>
      <c r="AP737">
        <v>0.62818231913291278</v>
      </c>
    </row>
    <row r="738" spans="1:42" x14ac:dyDescent="0.2">
      <c r="A738" s="1">
        <v>736</v>
      </c>
      <c r="B738">
        <v>0.89448737061750505</v>
      </c>
      <c r="C738">
        <v>0.89448737061750505</v>
      </c>
      <c r="D738">
        <v>0.89448737061750505</v>
      </c>
      <c r="E738">
        <v>0.89448737061750505</v>
      </c>
      <c r="F738">
        <v>0.89448737061750505</v>
      </c>
      <c r="G738">
        <v>0.89448737061750505</v>
      </c>
      <c r="H738">
        <v>0.89448737061750505</v>
      </c>
      <c r="I738">
        <v>0.89448737061750505</v>
      </c>
      <c r="J738">
        <v>0.89448737061750505</v>
      </c>
      <c r="K738">
        <v>0.89448737061750505</v>
      </c>
      <c r="L738">
        <v>0.89448737061750505</v>
      </c>
      <c r="M738">
        <v>0.89448737061750505</v>
      </c>
      <c r="N738">
        <v>0.89448737061750505</v>
      </c>
      <c r="O738">
        <v>0.89448737061750505</v>
      </c>
      <c r="P738">
        <v>0.89448737061750505</v>
      </c>
      <c r="Q738">
        <v>0.89448737061750505</v>
      </c>
      <c r="R738">
        <v>0.89448737061750505</v>
      </c>
      <c r="S738">
        <v>0.89448737061750505</v>
      </c>
      <c r="T738">
        <v>0.89448737061750505</v>
      </c>
      <c r="U738">
        <v>0.89448737061750505</v>
      </c>
      <c r="V738">
        <v>0.89448737061750505</v>
      </c>
      <c r="W738">
        <v>0.89448737061750505</v>
      </c>
      <c r="X738">
        <v>0.89448737061750505</v>
      </c>
      <c r="Y738">
        <v>0.89448737061750505</v>
      </c>
      <c r="Z738">
        <v>0.89448737061750505</v>
      </c>
      <c r="AA738">
        <v>0.89448737061750505</v>
      </c>
      <c r="AB738">
        <v>0.89448737061750505</v>
      </c>
      <c r="AC738">
        <v>0.89448737061750505</v>
      </c>
      <c r="AD738">
        <v>0.89448737061750505</v>
      </c>
      <c r="AE738">
        <v>0.89448737061750505</v>
      </c>
      <c r="AF738">
        <v>0.89448737061750505</v>
      </c>
      <c r="AG738">
        <v>0.89448737061750505</v>
      </c>
      <c r="AH738">
        <v>0.89448737061750505</v>
      </c>
      <c r="AI738">
        <v>0.89448737061750505</v>
      </c>
      <c r="AJ738">
        <v>0.89448737061750505</v>
      </c>
      <c r="AK738">
        <v>0.89448737061750505</v>
      </c>
      <c r="AL738">
        <v>0.89448737061750505</v>
      </c>
      <c r="AM738">
        <v>0.89448737061750505</v>
      </c>
      <c r="AN738">
        <v>0.89448737061750505</v>
      </c>
      <c r="AO738">
        <v>0.89448737061750505</v>
      </c>
      <c r="AP738">
        <v>0.89448737061750505</v>
      </c>
    </row>
    <row r="739" spans="1:42" x14ac:dyDescent="0.2">
      <c r="A739" s="1">
        <v>737</v>
      </c>
      <c r="B739">
        <v>0.83092153426635074</v>
      </c>
      <c r="C739">
        <v>0.83092153426635074</v>
      </c>
      <c r="D739">
        <v>0.83092153426635074</v>
      </c>
      <c r="E739">
        <v>0.83092153426635074</v>
      </c>
      <c r="F739">
        <v>0.83092153426635074</v>
      </c>
      <c r="G739">
        <v>0.83092153426635074</v>
      </c>
      <c r="H739">
        <v>0.83092153426635074</v>
      </c>
      <c r="I739">
        <v>0.83092153426635074</v>
      </c>
      <c r="J739">
        <v>0.83092153426635074</v>
      </c>
      <c r="K739">
        <v>0.83092153426635074</v>
      </c>
      <c r="L739">
        <v>0.83092153426635074</v>
      </c>
      <c r="M739">
        <v>0.83092153426635074</v>
      </c>
      <c r="N739">
        <v>0.83092153426635074</v>
      </c>
      <c r="O739">
        <v>0.83092153426635074</v>
      </c>
      <c r="P739">
        <v>0.83092153426635074</v>
      </c>
      <c r="Q739">
        <v>0.83092153426635074</v>
      </c>
      <c r="R739">
        <v>0.83092153426635074</v>
      </c>
      <c r="S739">
        <v>0.83092153426635074</v>
      </c>
      <c r="T739">
        <v>0.83092153426635074</v>
      </c>
      <c r="U739">
        <v>0.83092153426635074</v>
      </c>
      <c r="V739">
        <v>0.83092153426635074</v>
      </c>
      <c r="W739">
        <v>0.83092153426635074</v>
      </c>
      <c r="X739">
        <v>0.83092153426635074</v>
      </c>
      <c r="Y739">
        <v>0.83092153426635074</v>
      </c>
      <c r="Z739">
        <v>0.83092153426635074</v>
      </c>
      <c r="AA739">
        <v>0.83092153426635074</v>
      </c>
      <c r="AB739">
        <v>0.83092153426635074</v>
      </c>
      <c r="AC739">
        <v>0.83092153426635074</v>
      </c>
      <c r="AD739">
        <v>0.83092153426635074</v>
      </c>
      <c r="AE739">
        <v>0.83092153426635074</v>
      </c>
      <c r="AF739">
        <v>0.83092153426635074</v>
      </c>
      <c r="AG739">
        <v>0.83092153426635074</v>
      </c>
      <c r="AH739">
        <v>0.83092153426635074</v>
      </c>
      <c r="AI739">
        <v>0.83092153426635074</v>
      </c>
      <c r="AJ739">
        <v>0.83092153426635074</v>
      </c>
      <c r="AK739">
        <v>0.83092153426635074</v>
      </c>
      <c r="AL739">
        <v>0.83092153426635074</v>
      </c>
      <c r="AM739">
        <v>0.83092153426635074</v>
      </c>
      <c r="AN739">
        <v>0.83092153426635074</v>
      </c>
      <c r="AO739">
        <v>0.83092153426635074</v>
      </c>
      <c r="AP739">
        <v>0.83092153426635074</v>
      </c>
    </row>
    <row r="740" spans="1:42" x14ac:dyDescent="0.2">
      <c r="A740" s="1">
        <v>738</v>
      </c>
      <c r="B740">
        <v>0.86160828418279845</v>
      </c>
      <c r="C740">
        <v>0.86160828418279845</v>
      </c>
      <c r="D740">
        <v>0.86160828418279845</v>
      </c>
      <c r="E740">
        <v>0.86160828418279845</v>
      </c>
      <c r="F740">
        <v>0.86160828418279845</v>
      </c>
      <c r="G740">
        <v>0.86160828418279845</v>
      </c>
      <c r="H740">
        <v>0.86160828418279845</v>
      </c>
      <c r="I740">
        <v>0.86160828418279845</v>
      </c>
      <c r="J740">
        <v>0.86160828418279845</v>
      </c>
      <c r="K740">
        <v>0.86160828418279845</v>
      </c>
      <c r="L740">
        <v>0.86160828418279845</v>
      </c>
      <c r="M740">
        <v>0.86160828418279845</v>
      </c>
      <c r="N740">
        <v>0.86160828418279845</v>
      </c>
      <c r="O740">
        <v>0.86160828418279845</v>
      </c>
      <c r="P740">
        <v>0.86160828418279845</v>
      </c>
      <c r="Q740">
        <v>0.86160828418279845</v>
      </c>
      <c r="R740">
        <v>0.86160828418279845</v>
      </c>
      <c r="S740">
        <v>0.86160828418279845</v>
      </c>
      <c r="T740">
        <v>0.86160828418279845</v>
      </c>
      <c r="U740">
        <v>0.86160828418279845</v>
      </c>
      <c r="V740">
        <v>0.86160828418279845</v>
      </c>
      <c r="W740">
        <v>0.86160828418279845</v>
      </c>
      <c r="X740">
        <v>0.86160828418279845</v>
      </c>
      <c r="Y740">
        <v>0.86160828418279845</v>
      </c>
      <c r="Z740">
        <v>0.86160828418279845</v>
      </c>
      <c r="AA740">
        <v>0.86160828418279845</v>
      </c>
      <c r="AB740">
        <v>0.86160828418279845</v>
      </c>
      <c r="AC740">
        <v>0.86160828418279845</v>
      </c>
      <c r="AD740">
        <v>0.86160828418279845</v>
      </c>
      <c r="AE740">
        <v>0.86160828418279845</v>
      </c>
      <c r="AF740">
        <v>0.86160828418279845</v>
      </c>
      <c r="AG740">
        <v>0.86160828418279845</v>
      </c>
      <c r="AH740">
        <v>0.86160828418279845</v>
      </c>
      <c r="AI740">
        <v>0.86160828418279845</v>
      </c>
      <c r="AJ740">
        <v>0.86160828418279845</v>
      </c>
      <c r="AK740">
        <v>0.86160828418279845</v>
      </c>
      <c r="AL740">
        <v>0.86160828418279845</v>
      </c>
      <c r="AM740">
        <v>0.86160828418279845</v>
      </c>
      <c r="AN740">
        <v>0.86160828418279845</v>
      </c>
      <c r="AO740">
        <v>0.86160828418279845</v>
      </c>
      <c r="AP740">
        <v>0.86160828418279845</v>
      </c>
    </row>
    <row r="741" spans="1:42" x14ac:dyDescent="0.2">
      <c r="A741" s="1">
        <v>739</v>
      </c>
      <c r="B741">
        <v>0.88689148989912869</v>
      </c>
      <c r="C741">
        <v>0.88689148989912869</v>
      </c>
      <c r="D741">
        <v>0.88689148989912869</v>
      </c>
      <c r="E741">
        <v>0.88689148989912869</v>
      </c>
      <c r="F741">
        <v>0.88689148989912869</v>
      </c>
      <c r="G741">
        <v>0.88689148989912869</v>
      </c>
      <c r="H741">
        <v>0.88689148989912869</v>
      </c>
      <c r="I741">
        <v>0.88689148989912869</v>
      </c>
      <c r="J741">
        <v>0.88689148989912869</v>
      </c>
      <c r="K741">
        <v>0.88689148989912869</v>
      </c>
      <c r="L741">
        <v>0.88689148989912869</v>
      </c>
      <c r="M741">
        <v>0.88689148989912869</v>
      </c>
      <c r="N741">
        <v>0.88689148989912869</v>
      </c>
      <c r="O741">
        <v>0.88689148989912869</v>
      </c>
      <c r="P741">
        <v>0.88689148989912869</v>
      </c>
      <c r="Q741">
        <v>0.88689148989912869</v>
      </c>
      <c r="R741">
        <v>0.88689148989912869</v>
      </c>
      <c r="S741">
        <v>0.88689148989912869</v>
      </c>
      <c r="T741">
        <v>0.88689148989912869</v>
      </c>
      <c r="U741">
        <v>0.88689148989912869</v>
      </c>
      <c r="V741">
        <v>0.88689148989912869</v>
      </c>
      <c r="W741">
        <v>0.88689148989912869</v>
      </c>
      <c r="X741">
        <v>0.88689148989912869</v>
      </c>
      <c r="Y741">
        <v>0.88689148989912869</v>
      </c>
      <c r="Z741">
        <v>0.88689148989912869</v>
      </c>
      <c r="AA741">
        <v>0.88689148989912869</v>
      </c>
      <c r="AB741">
        <v>0.88689148989912869</v>
      </c>
      <c r="AC741">
        <v>0.88689148989912869</v>
      </c>
      <c r="AD741">
        <v>0.88689148989912869</v>
      </c>
      <c r="AE741">
        <v>0.88689148989912869</v>
      </c>
      <c r="AF741">
        <v>0.88689148989912869</v>
      </c>
      <c r="AG741">
        <v>0.88689148989912869</v>
      </c>
      <c r="AH741">
        <v>0.88689148989912869</v>
      </c>
      <c r="AI741">
        <v>0.88689148989912869</v>
      </c>
      <c r="AJ741">
        <v>0.88689148989912869</v>
      </c>
      <c r="AK741">
        <v>0.88689148989912869</v>
      </c>
      <c r="AL741">
        <v>0.88689148989912869</v>
      </c>
      <c r="AM741">
        <v>0.88689148989912869</v>
      </c>
      <c r="AN741">
        <v>0.88689148989912869</v>
      </c>
      <c r="AO741">
        <v>0.88689148989912869</v>
      </c>
      <c r="AP741">
        <v>0.88689148989912869</v>
      </c>
    </row>
    <row r="742" spans="1:42" x14ac:dyDescent="0.2">
      <c r="A742" s="1">
        <v>740</v>
      </c>
      <c r="B742">
        <v>0.81604913142476165</v>
      </c>
      <c r="C742">
        <v>0.81604913142476165</v>
      </c>
      <c r="D742">
        <v>0.81604913142476165</v>
      </c>
      <c r="E742">
        <v>0.81604913142476165</v>
      </c>
      <c r="F742">
        <v>0.81604913142476165</v>
      </c>
      <c r="G742">
        <v>0.81604913142476165</v>
      </c>
      <c r="H742">
        <v>0.81604913142476165</v>
      </c>
      <c r="I742">
        <v>0.81604913142476165</v>
      </c>
      <c r="J742">
        <v>0.81604913142476165</v>
      </c>
      <c r="K742">
        <v>0.81604913142476165</v>
      </c>
      <c r="L742">
        <v>0.81604913142476165</v>
      </c>
      <c r="M742">
        <v>0.81604913142476165</v>
      </c>
      <c r="N742">
        <v>0.81604913142476165</v>
      </c>
      <c r="O742">
        <v>0.81604913142476165</v>
      </c>
      <c r="P742">
        <v>0.81604913142476165</v>
      </c>
      <c r="Q742">
        <v>0.81604913142476165</v>
      </c>
      <c r="R742">
        <v>0.81604913142476165</v>
      </c>
      <c r="S742">
        <v>0.81604913142476165</v>
      </c>
      <c r="T742">
        <v>0.81604913142476165</v>
      </c>
      <c r="U742">
        <v>0.81604913142476165</v>
      </c>
      <c r="V742">
        <v>0.81604913142476165</v>
      </c>
      <c r="W742">
        <v>0.81604913142476165</v>
      </c>
      <c r="X742">
        <v>0.81604913142476165</v>
      </c>
      <c r="Y742">
        <v>0.81604913142476165</v>
      </c>
      <c r="Z742">
        <v>0.81604913142476165</v>
      </c>
      <c r="AA742">
        <v>0.81604913142476165</v>
      </c>
      <c r="AB742">
        <v>0.81604913142476165</v>
      </c>
      <c r="AC742">
        <v>0.81604913142476165</v>
      </c>
      <c r="AD742">
        <v>0.81604913142476165</v>
      </c>
      <c r="AE742">
        <v>0.81604913142476165</v>
      </c>
      <c r="AF742">
        <v>0.81604913142476165</v>
      </c>
      <c r="AG742">
        <v>0.81604913142476165</v>
      </c>
      <c r="AH742">
        <v>0.81604913142476165</v>
      </c>
      <c r="AI742">
        <v>0.81604913142476165</v>
      </c>
      <c r="AJ742">
        <v>0.81604913142476165</v>
      </c>
      <c r="AK742">
        <v>0.81604913142476165</v>
      </c>
      <c r="AL742">
        <v>0.81604913142476165</v>
      </c>
      <c r="AM742">
        <v>0.81604913142476165</v>
      </c>
      <c r="AN742">
        <v>0.81604913142476165</v>
      </c>
      <c r="AO742">
        <v>0.81604913142476165</v>
      </c>
      <c r="AP742">
        <v>0.81604913142476165</v>
      </c>
    </row>
    <row r="743" spans="1:42" x14ac:dyDescent="0.2">
      <c r="A743" s="1">
        <v>741</v>
      </c>
      <c r="B743">
        <v>0.87231364513149745</v>
      </c>
      <c r="C743">
        <v>0.87231364513149745</v>
      </c>
      <c r="D743">
        <v>0.87231364513149745</v>
      </c>
      <c r="E743">
        <v>0.87231364513149745</v>
      </c>
      <c r="F743">
        <v>0.87231364513149745</v>
      </c>
      <c r="G743">
        <v>0.87231364513149745</v>
      </c>
      <c r="H743">
        <v>0.87231364513149745</v>
      </c>
      <c r="I743">
        <v>0.87231364513149745</v>
      </c>
      <c r="J743">
        <v>0.87231364513149745</v>
      </c>
      <c r="K743">
        <v>0.87231364513149745</v>
      </c>
      <c r="L743">
        <v>0.87231364513149745</v>
      </c>
      <c r="M743">
        <v>0.87231364513149745</v>
      </c>
      <c r="N743">
        <v>0.87231364513149745</v>
      </c>
      <c r="O743">
        <v>0.87231364513149745</v>
      </c>
      <c r="P743">
        <v>0.87231364513149745</v>
      </c>
      <c r="Q743">
        <v>0.87231364513149745</v>
      </c>
      <c r="R743">
        <v>0.87231364513149745</v>
      </c>
      <c r="S743">
        <v>0.87231364513149745</v>
      </c>
      <c r="T743">
        <v>0.87231364513149745</v>
      </c>
      <c r="U743">
        <v>0.87231364513149745</v>
      </c>
      <c r="V743">
        <v>0.87231364513149745</v>
      </c>
      <c r="W743">
        <v>0.87231364513149745</v>
      </c>
      <c r="X743">
        <v>0.87231364513149745</v>
      </c>
      <c r="Y743">
        <v>0.87231364513149745</v>
      </c>
      <c r="Z743">
        <v>0.87231364513149745</v>
      </c>
      <c r="AA743">
        <v>0.87231364513149745</v>
      </c>
      <c r="AB743">
        <v>0.87231364513149745</v>
      </c>
      <c r="AC743">
        <v>0.87231364513149745</v>
      </c>
      <c r="AD743">
        <v>0.87231364513149745</v>
      </c>
      <c r="AE743">
        <v>0.87231364513149745</v>
      </c>
      <c r="AF743">
        <v>0.87231364513149745</v>
      </c>
      <c r="AG743">
        <v>0.87231364513149745</v>
      </c>
      <c r="AH743">
        <v>0.87231364513149745</v>
      </c>
      <c r="AI743">
        <v>0.87231364513149745</v>
      </c>
      <c r="AJ743">
        <v>0.87231364513149745</v>
      </c>
      <c r="AK743">
        <v>0.87231364513149745</v>
      </c>
      <c r="AL743">
        <v>0.87231364513149745</v>
      </c>
      <c r="AM743">
        <v>0.87231364513149745</v>
      </c>
      <c r="AN743">
        <v>0.87231364513149745</v>
      </c>
      <c r="AO743">
        <v>0.87231364513149745</v>
      </c>
      <c r="AP743">
        <v>0.87231364513149745</v>
      </c>
    </row>
    <row r="744" spans="1:42" x14ac:dyDescent="0.2">
      <c r="A744" s="1">
        <v>742</v>
      </c>
      <c r="B744">
        <v>0.85731890639237651</v>
      </c>
      <c r="C744">
        <v>0.85731890639237651</v>
      </c>
      <c r="D744">
        <v>0.85731890639237651</v>
      </c>
      <c r="E744">
        <v>0.85731890639237651</v>
      </c>
      <c r="F744">
        <v>0.85731890639237651</v>
      </c>
      <c r="G744">
        <v>0.85731890639237651</v>
      </c>
      <c r="H744">
        <v>0.85731890639237651</v>
      </c>
      <c r="I744">
        <v>0.85731890639237651</v>
      </c>
      <c r="J744">
        <v>0.85731890639237651</v>
      </c>
      <c r="K744">
        <v>0.85731890639237651</v>
      </c>
      <c r="L744">
        <v>0.85731890639237651</v>
      </c>
      <c r="M744">
        <v>0.85731890639237651</v>
      </c>
      <c r="N744">
        <v>0.85731890639237651</v>
      </c>
      <c r="O744">
        <v>0.85731890639237651</v>
      </c>
      <c r="P744">
        <v>0.85731890639237651</v>
      </c>
      <c r="Q744">
        <v>0.85731890639237651</v>
      </c>
      <c r="R744">
        <v>0.85731890639237651</v>
      </c>
      <c r="S744">
        <v>0.85731890639237651</v>
      </c>
      <c r="T744">
        <v>0.85731890639237651</v>
      </c>
      <c r="U744">
        <v>0.85731890639237651</v>
      </c>
      <c r="V744">
        <v>0.85731890639237651</v>
      </c>
      <c r="W744">
        <v>0.85731890639237651</v>
      </c>
      <c r="X744">
        <v>0.85731890639237651</v>
      </c>
      <c r="Y744">
        <v>0.85731890639237651</v>
      </c>
      <c r="Z744">
        <v>0.85731890639237651</v>
      </c>
      <c r="AA744">
        <v>0.85731890639237651</v>
      </c>
      <c r="AB744">
        <v>0.85731890639237651</v>
      </c>
      <c r="AC744">
        <v>0.85731890639237651</v>
      </c>
      <c r="AD744">
        <v>0.85731890639237651</v>
      </c>
      <c r="AE744">
        <v>0.85731890639237651</v>
      </c>
      <c r="AF744">
        <v>0.85731890639237651</v>
      </c>
      <c r="AG744">
        <v>0.85731890639237651</v>
      </c>
      <c r="AH744">
        <v>0.85731890639237651</v>
      </c>
      <c r="AI744">
        <v>0.85731890639237651</v>
      </c>
      <c r="AJ744">
        <v>0.85731890639237651</v>
      </c>
      <c r="AK744">
        <v>0.85731890639237651</v>
      </c>
      <c r="AL744">
        <v>0.85731890639237651</v>
      </c>
      <c r="AM744">
        <v>0.85731890639237651</v>
      </c>
      <c r="AN744">
        <v>0.85731890639237651</v>
      </c>
      <c r="AO744">
        <v>0.85731890639237651</v>
      </c>
      <c r="AP744">
        <v>0.85731890639237651</v>
      </c>
    </row>
    <row r="745" spans="1:42" x14ac:dyDescent="0.2">
      <c r="A745" s="1">
        <v>743</v>
      </c>
      <c r="B745">
        <v>0.7230669782718897</v>
      </c>
      <c r="C745">
        <v>0.7230669782718897</v>
      </c>
      <c r="D745">
        <v>0.7230669782718897</v>
      </c>
      <c r="E745">
        <v>0.7230669782718897</v>
      </c>
      <c r="F745">
        <v>0.7230669782718897</v>
      </c>
      <c r="G745">
        <v>0.7230669782718897</v>
      </c>
      <c r="H745">
        <v>0.7230669782718897</v>
      </c>
      <c r="I745">
        <v>0.7230669782718897</v>
      </c>
      <c r="J745">
        <v>0.7230669782718897</v>
      </c>
      <c r="K745">
        <v>0.7230669782718897</v>
      </c>
      <c r="L745">
        <v>0.7230669782718897</v>
      </c>
      <c r="M745">
        <v>0.7230669782718897</v>
      </c>
      <c r="N745">
        <v>0.7230669782718897</v>
      </c>
      <c r="O745">
        <v>0.7230669782718897</v>
      </c>
      <c r="P745">
        <v>0.7230669782718897</v>
      </c>
      <c r="Q745">
        <v>0.7230669782718897</v>
      </c>
      <c r="R745">
        <v>0.7230669782718897</v>
      </c>
      <c r="S745">
        <v>0.7230669782718897</v>
      </c>
      <c r="T745">
        <v>0.7230669782718897</v>
      </c>
      <c r="U745">
        <v>0.7230669782718897</v>
      </c>
      <c r="V745">
        <v>0.7230669782718897</v>
      </c>
      <c r="W745">
        <v>0.7230669782718897</v>
      </c>
      <c r="X745">
        <v>0.7230669782718897</v>
      </c>
      <c r="Y745">
        <v>0.7230669782718897</v>
      </c>
      <c r="Z745">
        <v>0.7230669782718897</v>
      </c>
      <c r="AA745">
        <v>0.7230669782718897</v>
      </c>
      <c r="AB745">
        <v>0.7230669782718897</v>
      </c>
      <c r="AC745">
        <v>0.7230669782718897</v>
      </c>
      <c r="AD745">
        <v>0.7230669782718897</v>
      </c>
      <c r="AE745">
        <v>0.7230669782718897</v>
      </c>
      <c r="AF745">
        <v>0.7230669782718897</v>
      </c>
      <c r="AG745">
        <v>0.7230669782718897</v>
      </c>
      <c r="AH745">
        <v>0.7230669782718897</v>
      </c>
      <c r="AI745">
        <v>0.7230669782718897</v>
      </c>
      <c r="AJ745">
        <v>0.7230669782718897</v>
      </c>
      <c r="AK745">
        <v>0.7230669782718897</v>
      </c>
      <c r="AL745">
        <v>0.7230669782718897</v>
      </c>
      <c r="AM745">
        <v>0.7230669782718897</v>
      </c>
      <c r="AN745">
        <v>0.7230669782718897</v>
      </c>
      <c r="AO745">
        <v>0.7230669782718897</v>
      </c>
      <c r="AP745">
        <v>0.7230669782718897</v>
      </c>
    </row>
    <row r="746" spans="1:42" x14ac:dyDescent="0.2">
      <c r="A746" s="1">
        <v>744</v>
      </c>
      <c r="B746">
        <v>0.80860938792611325</v>
      </c>
      <c r="C746">
        <v>0.80860938792611325</v>
      </c>
      <c r="D746">
        <v>0.80860938792611325</v>
      </c>
      <c r="E746">
        <v>0.80860938792611325</v>
      </c>
      <c r="F746">
        <v>0.80860938792611325</v>
      </c>
      <c r="G746">
        <v>0.80860938792611325</v>
      </c>
      <c r="H746">
        <v>0.80860938792611325</v>
      </c>
      <c r="I746">
        <v>0.80860938792611325</v>
      </c>
      <c r="J746">
        <v>0.80860938792611325</v>
      </c>
      <c r="K746">
        <v>0.80860938792611325</v>
      </c>
      <c r="L746">
        <v>0.80860938792611325</v>
      </c>
      <c r="M746">
        <v>0.80860938792611325</v>
      </c>
      <c r="N746">
        <v>0.80860938792611325</v>
      </c>
      <c r="O746">
        <v>0.80860938792611325</v>
      </c>
      <c r="P746">
        <v>0.80860938792611325</v>
      </c>
      <c r="Q746">
        <v>0.80860938792611325</v>
      </c>
      <c r="R746">
        <v>0.80860938792611325</v>
      </c>
      <c r="S746">
        <v>0.80860938792611325</v>
      </c>
      <c r="T746">
        <v>0.80860938792611325</v>
      </c>
      <c r="U746">
        <v>0.80860938792611325</v>
      </c>
      <c r="V746">
        <v>0.80860938792611325</v>
      </c>
      <c r="W746">
        <v>0.80860938792611325</v>
      </c>
      <c r="X746">
        <v>0.80860938792611325</v>
      </c>
      <c r="Y746">
        <v>0.80860938792611325</v>
      </c>
      <c r="Z746">
        <v>0.80860938792611325</v>
      </c>
      <c r="AA746">
        <v>0.80860938792611325</v>
      </c>
      <c r="AB746">
        <v>0.80860938792611325</v>
      </c>
      <c r="AC746">
        <v>0.80860938792611325</v>
      </c>
      <c r="AD746">
        <v>0.80860938792611325</v>
      </c>
      <c r="AE746">
        <v>0.80860938792611325</v>
      </c>
      <c r="AF746">
        <v>0.80860938792611325</v>
      </c>
      <c r="AG746">
        <v>0.80860938792611325</v>
      </c>
      <c r="AH746">
        <v>0.80860938792611325</v>
      </c>
      <c r="AI746">
        <v>0.80860938792611325</v>
      </c>
      <c r="AJ746">
        <v>0.80860938792611325</v>
      </c>
      <c r="AK746">
        <v>0.80860938792611325</v>
      </c>
      <c r="AL746">
        <v>0.80860938792611325</v>
      </c>
      <c r="AM746">
        <v>0.80860938792611325</v>
      </c>
      <c r="AN746">
        <v>0.80860938792611325</v>
      </c>
      <c r="AO746">
        <v>0.80860938792611325</v>
      </c>
      <c r="AP746">
        <v>0.80860938792611325</v>
      </c>
    </row>
    <row r="747" spans="1:42" x14ac:dyDescent="0.2">
      <c r="A747" s="1">
        <v>745</v>
      </c>
      <c r="B747">
        <v>0.8978357256664975</v>
      </c>
      <c r="C747">
        <v>0.8978357256664975</v>
      </c>
      <c r="D747">
        <v>0.8978357256664975</v>
      </c>
      <c r="E747">
        <v>0.8978357256664975</v>
      </c>
      <c r="F747">
        <v>0.8978357256664975</v>
      </c>
      <c r="G747">
        <v>0.8978357256664975</v>
      </c>
      <c r="H747">
        <v>0.8978357256664975</v>
      </c>
      <c r="I747">
        <v>0.8978357256664975</v>
      </c>
      <c r="J747">
        <v>0.8978357256664975</v>
      </c>
      <c r="K747">
        <v>0.8978357256664975</v>
      </c>
      <c r="L747">
        <v>0.8978357256664975</v>
      </c>
      <c r="M747">
        <v>0.8978357256664975</v>
      </c>
      <c r="N747">
        <v>0.8978357256664975</v>
      </c>
      <c r="O747">
        <v>0.8978357256664975</v>
      </c>
      <c r="P747">
        <v>0.8978357256664975</v>
      </c>
      <c r="Q747">
        <v>0.8978357256664975</v>
      </c>
      <c r="R747">
        <v>0.8978357256664975</v>
      </c>
      <c r="S747">
        <v>0.8978357256664975</v>
      </c>
      <c r="T747">
        <v>0.8978357256664975</v>
      </c>
      <c r="U747">
        <v>0.8978357256664975</v>
      </c>
      <c r="V747">
        <v>0.8978357256664975</v>
      </c>
      <c r="W747">
        <v>0.8978357256664975</v>
      </c>
      <c r="X747">
        <v>0.8978357256664975</v>
      </c>
      <c r="Y747">
        <v>0.8978357256664975</v>
      </c>
      <c r="Z747">
        <v>0.8978357256664975</v>
      </c>
      <c r="AA747">
        <v>0.8978357256664975</v>
      </c>
      <c r="AB747">
        <v>0.8978357256664975</v>
      </c>
      <c r="AC747">
        <v>0.8978357256664975</v>
      </c>
      <c r="AD747">
        <v>0.8978357256664975</v>
      </c>
      <c r="AE747">
        <v>0.8978357256664975</v>
      </c>
      <c r="AF747">
        <v>0.8978357256664975</v>
      </c>
      <c r="AG747">
        <v>0.8978357256664975</v>
      </c>
      <c r="AH747">
        <v>0.8978357256664975</v>
      </c>
      <c r="AI747">
        <v>0.8978357256664975</v>
      </c>
      <c r="AJ747">
        <v>0.8978357256664975</v>
      </c>
      <c r="AK747">
        <v>0.8978357256664975</v>
      </c>
      <c r="AL747">
        <v>0.8978357256664975</v>
      </c>
      <c r="AM747">
        <v>0.8978357256664975</v>
      </c>
      <c r="AN747">
        <v>0.8978357256664975</v>
      </c>
      <c r="AO747">
        <v>0.8978357256664975</v>
      </c>
      <c r="AP747">
        <v>0.8978357256664975</v>
      </c>
    </row>
    <row r="748" spans="1:42" x14ac:dyDescent="0.2">
      <c r="A748" s="1">
        <v>746</v>
      </c>
      <c r="B748">
        <v>0.79094530858487966</v>
      </c>
      <c r="C748">
        <v>0.79094530858487966</v>
      </c>
      <c r="D748">
        <v>0.79094530858487966</v>
      </c>
      <c r="E748">
        <v>0.79094530858487966</v>
      </c>
      <c r="F748">
        <v>0.79094530858487966</v>
      </c>
      <c r="G748">
        <v>0.79094530858487966</v>
      </c>
      <c r="H748">
        <v>0.79094530858487966</v>
      </c>
      <c r="I748">
        <v>0.79094530858487966</v>
      </c>
      <c r="J748">
        <v>0.79094530858487966</v>
      </c>
      <c r="K748">
        <v>0.79094530858487966</v>
      </c>
      <c r="L748">
        <v>0.79094530858487966</v>
      </c>
      <c r="M748">
        <v>0.79094530858487966</v>
      </c>
      <c r="N748">
        <v>0.79094530858487966</v>
      </c>
      <c r="O748">
        <v>0.79094530858487966</v>
      </c>
      <c r="P748">
        <v>0.79094530858487966</v>
      </c>
      <c r="Q748">
        <v>0.79094530858487966</v>
      </c>
      <c r="R748">
        <v>0.79094530858487966</v>
      </c>
      <c r="S748">
        <v>0.79094530858487966</v>
      </c>
      <c r="T748">
        <v>0.79094530858487966</v>
      </c>
      <c r="U748">
        <v>0.79094530858487966</v>
      </c>
      <c r="V748">
        <v>0.79094530858487966</v>
      </c>
      <c r="W748">
        <v>0.79094530858487966</v>
      </c>
      <c r="X748">
        <v>0.79094530858487966</v>
      </c>
      <c r="Y748">
        <v>0.79094530858487966</v>
      </c>
      <c r="Z748">
        <v>0.79094530858487966</v>
      </c>
      <c r="AA748">
        <v>0.79094530858487966</v>
      </c>
      <c r="AB748">
        <v>0.79094530858487966</v>
      </c>
      <c r="AC748">
        <v>0.79094530858487966</v>
      </c>
      <c r="AD748">
        <v>0.79094530858487966</v>
      </c>
      <c r="AE748">
        <v>0.79094530858487966</v>
      </c>
      <c r="AF748">
        <v>0.79094530858487966</v>
      </c>
      <c r="AG748">
        <v>0.79094530858487966</v>
      </c>
      <c r="AH748">
        <v>0.79094530858487966</v>
      </c>
      <c r="AI748">
        <v>0.79094530858487966</v>
      </c>
      <c r="AJ748">
        <v>0.79094530858487966</v>
      </c>
      <c r="AK748">
        <v>0.79094530858487966</v>
      </c>
      <c r="AL748">
        <v>0.79094530858487966</v>
      </c>
      <c r="AM748">
        <v>0.79094530858487966</v>
      </c>
      <c r="AN748">
        <v>0.79094530858487966</v>
      </c>
      <c r="AO748">
        <v>0.79094530858487966</v>
      </c>
      <c r="AP748">
        <v>0.79094530858487966</v>
      </c>
    </row>
    <row r="749" spans="1:42" x14ac:dyDescent="0.2">
      <c r="A749" s="1">
        <v>747</v>
      </c>
      <c r="B749">
        <v>0.80882217877741991</v>
      </c>
      <c r="C749">
        <v>0.80882217877741991</v>
      </c>
      <c r="D749">
        <v>0.80882217877741991</v>
      </c>
      <c r="E749">
        <v>0.80882217877741991</v>
      </c>
      <c r="F749">
        <v>0.80882217877741991</v>
      </c>
      <c r="G749">
        <v>0.80882217877741991</v>
      </c>
      <c r="H749">
        <v>0.80882217877741991</v>
      </c>
      <c r="I749">
        <v>0.80882217877741991</v>
      </c>
      <c r="J749">
        <v>0.80882217877741991</v>
      </c>
      <c r="K749">
        <v>0.80882217877741991</v>
      </c>
      <c r="L749">
        <v>0.80882217877741991</v>
      </c>
      <c r="M749">
        <v>0.80882217877741991</v>
      </c>
      <c r="N749">
        <v>0.80882217877741991</v>
      </c>
      <c r="O749">
        <v>0.80882217877741991</v>
      </c>
      <c r="P749">
        <v>0.80882217877741991</v>
      </c>
      <c r="Q749">
        <v>0.80882217877741991</v>
      </c>
      <c r="R749">
        <v>0.80882217877741991</v>
      </c>
      <c r="S749">
        <v>0.80882217877741991</v>
      </c>
      <c r="T749">
        <v>0.80882217877741991</v>
      </c>
      <c r="U749">
        <v>0.80882217877741991</v>
      </c>
      <c r="V749">
        <v>0.80882217877741991</v>
      </c>
      <c r="W749">
        <v>0.80882217877741991</v>
      </c>
      <c r="X749">
        <v>0.80882217877741991</v>
      </c>
      <c r="Y749">
        <v>0.80882217877741991</v>
      </c>
      <c r="Z749">
        <v>0.80882217877741991</v>
      </c>
      <c r="AA749">
        <v>0.80882217877741991</v>
      </c>
      <c r="AB749">
        <v>0.80882217877741991</v>
      </c>
      <c r="AC749">
        <v>0.80882217877741991</v>
      </c>
      <c r="AD749">
        <v>0.80882217877741991</v>
      </c>
      <c r="AE749">
        <v>0.80882217877741991</v>
      </c>
      <c r="AF749">
        <v>0.80882217877741991</v>
      </c>
      <c r="AG749">
        <v>0.80882217877741991</v>
      </c>
      <c r="AH749">
        <v>0.80882217877741991</v>
      </c>
      <c r="AI749">
        <v>0.80882217877741991</v>
      </c>
      <c r="AJ749">
        <v>0.80882217877741991</v>
      </c>
      <c r="AK749">
        <v>0.80882217877741991</v>
      </c>
      <c r="AL749">
        <v>0.80882217877741991</v>
      </c>
      <c r="AM749">
        <v>0.80882217877741991</v>
      </c>
      <c r="AN749">
        <v>0.80882217877741991</v>
      </c>
      <c r="AO749">
        <v>0.80882217877741991</v>
      </c>
      <c r="AP749">
        <v>0.80882217877741991</v>
      </c>
    </row>
    <row r="750" spans="1:42" x14ac:dyDescent="0.2">
      <c r="A750" s="1">
        <v>748</v>
      </c>
      <c r="B750">
        <v>0.86992737386344454</v>
      </c>
      <c r="C750">
        <v>0.86992737386344454</v>
      </c>
      <c r="D750">
        <v>0.86992737386344454</v>
      </c>
      <c r="E750">
        <v>0.86992737386344454</v>
      </c>
      <c r="F750">
        <v>0.86992737386344454</v>
      </c>
      <c r="G750">
        <v>0.86992737386344454</v>
      </c>
      <c r="H750">
        <v>0.86992737386344454</v>
      </c>
      <c r="I750">
        <v>0.86992737386344454</v>
      </c>
      <c r="J750">
        <v>0.86992737386344454</v>
      </c>
      <c r="K750">
        <v>0.86992737386344454</v>
      </c>
      <c r="L750">
        <v>0.86992737386344454</v>
      </c>
      <c r="M750">
        <v>0.86992737386344454</v>
      </c>
      <c r="N750">
        <v>0.86992737386344454</v>
      </c>
      <c r="O750">
        <v>0.86992737386344454</v>
      </c>
      <c r="P750">
        <v>0.86992737386344454</v>
      </c>
      <c r="Q750">
        <v>0.86992737386344454</v>
      </c>
      <c r="R750">
        <v>0.86992737386344454</v>
      </c>
      <c r="S750">
        <v>0.86992737386344454</v>
      </c>
      <c r="T750">
        <v>0.86992737386344454</v>
      </c>
      <c r="U750">
        <v>0.86992737386344454</v>
      </c>
      <c r="V750">
        <v>0.86992737386344454</v>
      </c>
      <c r="W750">
        <v>0.86992737386344454</v>
      </c>
      <c r="X750">
        <v>0.86992737386344454</v>
      </c>
      <c r="Y750">
        <v>0.86992737386344454</v>
      </c>
      <c r="Z750">
        <v>0.86992737386344454</v>
      </c>
      <c r="AA750">
        <v>0.86992737386344454</v>
      </c>
      <c r="AB750">
        <v>0.86992737386344454</v>
      </c>
      <c r="AC750">
        <v>0.86992737386344454</v>
      </c>
      <c r="AD750">
        <v>0.86992737386344454</v>
      </c>
      <c r="AE750">
        <v>0.86992737386344454</v>
      </c>
      <c r="AF750">
        <v>0.86992737386344454</v>
      </c>
      <c r="AG750">
        <v>0.86992737386344454</v>
      </c>
      <c r="AH750">
        <v>0.86992737386344454</v>
      </c>
      <c r="AI750">
        <v>0.86992737386344454</v>
      </c>
      <c r="AJ750">
        <v>0.86992737386344454</v>
      </c>
      <c r="AK750">
        <v>0.86992737386344454</v>
      </c>
      <c r="AL750">
        <v>0.86992737386344454</v>
      </c>
      <c r="AM750">
        <v>0.86992737386344454</v>
      </c>
      <c r="AN750">
        <v>0.86992737386344454</v>
      </c>
      <c r="AO750">
        <v>0.86992737386344454</v>
      </c>
      <c r="AP750">
        <v>0.86992737386344454</v>
      </c>
    </row>
    <row r="751" spans="1:42" x14ac:dyDescent="0.2">
      <c r="A751" s="1">
        <v>749</v>
      </c>
      <c r="B751">
        <v>0.78330007213005404</v>
      </c>
      <c r="C751">
        <v>0.78330007213005404</v>
      </c>
      <c r="D751">
        <v>0.78330007213005404</v>
      </c>
      <c r="E751">
        <v>0.78330007213005404</v>
      </c>
      <c r="F751">
        <v>0.78330007213005404</v>
      </c>
      <c r="G751">
        <v>0.78330007213005404</v>
      </c>
      <c r="H751">
        <v>0.78330007213005404</v>
      </c>
      <c r="I751">
        <v>0.78330007213005404</v>
      </c>
      <c r="J751">
        <v>0.78330007213005404</v>
      </c>
      <c r="K751">
        <v>0.78330007213005404</v>
      </c>
      <c r="L751">
        <v>0.78330007213005404</v>
      </c>
      <c r="M751">
        <v>0.78330007213005404</v>
      </c>
      <c r="N751">
        <v>0.78330007213005404</v>
      </c>
      <c r="O751">
        <v>0.78330007213005404</v>
      </c>
      <c r="P751">
        <v>0.78330007213005404</v>
      </c>
      <c r="Q751">
        <v>0.78330007213005404</v>
      </c>
      <c r="R751">
        <v>0.78330007213005404</v>
      </c>
      <c r="S751">
        <v>0.78330007213005404</v>
      </c>
      <c r="T751">
        <v>0.78330007213005404</v>
      </c>
      <c r="U751">
        <v>0.78330007213005404</v>
      </c>
      <c r="V751">
        <v>0.78330007213005404</v>
      </c>
      <c r="W751">
        <v>0.78330007213005404</v>
      </c>
      <c r="X751">
        <v>0.78330007213005404</v>
      </c>
      <c r="Y751">
        <v>0.78330007213005404</v>
      </c>
      <c r="Z751">
        <v>0.78330007213005404</v>
      </c>
      <c r="AA751">
        <v>0.78330007213005404</v>
      </c>
      <c r="AB751">
        <v>0.78330007213005404</v>
      </c>
      <c r="AC751">
        <v>0.78330007213005404</v>
      </c>
      <c r="AD751">
        <v>0.78330007213005404</v>
      </c>
      <c r="AE751">
        <v>0.78330007213005404</v>
      </c>
      <c r="AF751">
        <v>0.78330007213005404</v>
      </c>
      <c r="AG751">
        <v>0.78330007213005404</v>
      </c>
      <c r="AH751">
        <v>0.78330007213005404</v>
      </c>
      <c r="AI751">
        <v>0.78330007213005404</v>
      </c>
      <c r="AJ751">
        <v>0.78330007213005404</v>
      </c>
      <c r="AK751">
        <v>0.78330007213005404</v>
      </c>
      <c r="AL751">
        <v>0.78330007213005404</v>
      </c>
      <c r="AM751">
        <v>0.78330007213005404</v>
      </c>
      <c r="AN751">
        <v>0.78330007213005404</v>
      </c>
      <c r="AO751">
        <v>0.78330007213005404</v>
      </c>
      <c r="AP751">
        <v>0.78330007213005404</v>
      </c>
    </row>
    <row r="752" spans="1:42" x14ac:dyDescent="0.2">
      <c r="A752" s="1">
        <v>750</v>
      </c>
      <c r="B752">
        <v>0.94053309623098491</v>
      </c>
      <c r="C752">
        <v>0.94053309623098491</v>
      </c>
      <c r="D752">
        <v>0.94053309623098491</v>
      </c>
      <c r="E752">
        <v>0.94053309623098491</v>
      </c>
      <c r="F752">
        <v>0.94053309623098491</v>
      </c>
      <c r="G752">
        <v>0.94053309623098491</v>
      </c>
      <c r="H752">
        <v>0.94053309623098491</v>
      </c>
      <c r="I752">
        <v>0.94053309623098491</v>
      </c>
      <c r="J752">
        <v>0.94053309623098491</v>
      </c>
      <c r="K752">
        <v>0.94053309623098491</v>
      </c>
      <c r="L752">
        <v>0.94053309623098491</v>
      </c>
      <c r="M752">
        <v>0.94053309623098491</v>
      </c>
      <c r="N752">
        <v>0.94053309623098491</v>
      </c>
      <c r="O752">
        <v>0.94053309623098491</v>
      </c>
      <c r="P752">
        <v>0.94053309623098491</v>
      </c>
      <c r="Q752">
        <v>0.94053309623098491</v>
      </c>
      <c r="R752">
        <v>0.94053309623098491</v>
      </c>
      <c r="S752">
        <v>0.94053309623098491</v>
      </c>
      <c r="T752">
        <v>0.94053309623098491</v>
      </c>
      <c r="U752">
        <v>0.94053309623098491</v>
      </c>
      <c r="V752">
        <v>0.94053309623098491</v>
      </c>
      <c r="W752">
        <v>0.94053309623098491</v>
      </c>
      <c r="X752">
        <v>0.94053309623098491</v>
      </c>
      <c r="Y752">
        <v>0.94053309623098491</v>
      </c>
      <c r="Z752">
        <v>0.94053309623098491</v>
      </c>
      <c r="AA752">
        <v>0.94053309623098491</v>
      </c>
      <c r="AB752">
        <v>0.94053309623098491</v>
      </c>
      <c r="AC752">
        <v>0.94053309623098491</v>
      </c>
      <c r="AD752">
        <v>0.94053309623098491</v>
      </c>
      <c r="AE752">
        <v>0.94053309623098491</v>
      </c>
      <c r="AF752">
        <v>0.94053309623098491</v>
      </c>
      <c r="AG752">
        <v>0.94053309623098491</v>
      </c>
      <c r="AH752">
        <v>0.94053309623098491</v>
      </c>
      <c r="AI752">
        <v>0.94053309623098491</v>
      </c>
      <c r="AJ752">
        <v>0.94053309623098491</v>
      </c>
      <c r="AK752">
        <v>0.94053309623098491</v>
      </c>
      <c r="AL752">
        <v>0.94053309623098491</v>
      </c>
      <c r="AM752">
        <v>0.94053309623098491</v>
      </c>
      <c r="AN752">
        <v>0.94053309623098491</v>
      </c>
      <c r="AO752">
        <v>0.94053309623098491</v>
      </c>
      <c r="AP752">
        <v>0.94053309623098491</v>
      </c>
    </row>
    <row r="753" spans="1:42" x14ac:dyDescent="0.2">
      <c r="A753" s="1">
        <v>751</v>
      </c>
      <c r="B753">
        <v>0.74507343199569387</v>
      </c>
      <c r="C753">
        <v>0.74507343199569387</v>
      </c>
      <c r="D753">
        <v>0.74507343199569387</v>
      </c>
      <c r="E753">
        <v>0.74507343199569387</v>
      </c>
      <c r="F753">
        <v>0.74507343199569387</v>
      </c>
      <c r="G753">
        <v>0.74507343199569387</v>
      </c>
      <c r="H753">
        <v>0.74507343199569387</v>
      </c>
      <c r="I753">
        <v>0.74507343199569387</v>
      </c>
      <c r="J753">
        <v>0.74507343199569387</v>
      </c>
      <c r="K753">
        <v>0.74507343199569387</v>
      </c>
      <c r="L753">
        <v>0.74507343199569387</v>
      </c>
      <c r="M753">
        <v>0.74507343199569387</v>
      </c>
      <c r="N753">
        <v>0.74507343199569387</v>
      </c>
      <c r="O753">
        <v>0.74507343199569387</v>
      </c>
      <c r="P753">
        <v>0.74507343199569387</v>
      </c>
      <c r="Q753">
        <v>0.74507343199569387</v>
      </c>
      <c r="R753">
        <v>0.74507343199569387</v>
      </c>
      <c r="S753">
        <v>0.74507343199569387</v>
      </c>
      <c r="T753">
        <v>0.74507343199569387</v>
      </c>
      <c r="U753">
        <v>0.74507343199569387</v>
      </c>
      <c r="V753">
        <v>0.74507343199569387</v>
      </c>
      <c r="W753">
        <v>0.74507343199569387</v>
      </c>
      <c r="X753">
        <v>0.74507343199569387</v>
      </c>
      <c r="Y753">
        <v>0.74507343199569387</v>
      </c>
      <c r="Z753">
        <v>0.74507343199569387</v>
      </c>
      <c r="AA753">
        <v>0.74507343199569387</v>
      </c>
      <c r="AB753">
        <v>0.74507343199569387</v>
      </c>
      <c r="AC753">
        <v>0.74507343199569387</v>
      </c>
      <c r="AD753">
        <v>0.74507343199569387</v>
      </c>
      <c r="AE753">
        <v>0.74507343199569387</v>
      </c>
      <c r="AF753">
        <v>0.74507343199569387</v>
      </c>
      <c r="AG753">
        <v>0.74507343199569387</v>
      </c>
      <c r="AH753">
        <v>0.74507343199569387</v>
      </c>
      <c r="AI753">
        <v>0.74507343199569387</v>
      </c>
      <c r="AJ753">
        <v>0.74507343199569387</v>
      </c>
      <c r="AK753">
        <v>0.74507343199569387</v>
      </c>
      <c r="AL753">
        <v>0.74507343199569387</v>
      </c>
      <c r="AM753">
        <v>0.74507343199569387</v>
      </c>
      <c r="AN753">
        <v>0.74507343199569387</v>
      </c>
      <c r="AO753">
        <v>0.74507343199569387</v>
      </c>
      <c r="AP753">
        <v>0.74507343199569387</v>
      </c>
    </row>
    <row r="754" spans="1:42" x14ac:dyDescent="0.2">
      <c r="A754" s="1">
        <v>752</v>
      </c>
      <c r="B754">
        <v>0.71759324154228654</v>
      </c>
      <c r="C754">
        <v>0.71759324154228654</v>
      </c>
      <c r="D754">
        <v>0.71759324154228654</v>
      </c>
      <c r="E754">
        <v>0.71759324154228654</v>
      </c>
      <c r="F754">
        <v>0.71759324154228654</v>
      </c>
      <c r="G754">
        <v>0.71759324154228654</v>
      </c>
      <c r="H754">
        <v>0.71759324154228654</v>
      </c>
      <c r="I754">
        <v>0.71759324154228654</v>
      </c>
      <c r="J754">
        <v>0.71759324154228654</v>
      </c>
      <c r="K754">
        <v>0.71759324154228654</v>
      </c>
      <c r="L754">
        <v>0.71759324154228654</v>
      </c>
      <c r="M754">
        <v>0.71759324154228654</v>
      </c>
      <c r="N754">
        <v>0.71759324154228654</v>
      </c>
      <c r="O754">
        <v>0.71759324154228654</v>
      </c>
      <c r="P754">
        <v>0.71759324154228654</v>
      </c>
      <c r="Q754">
        <v>0.71759324154228654</v>
      </c>
      <c r="R754">
        <v>0.71759324154228654</v>
      </c>
      <c r="S754">
        <v>0.71759324154228654</v>
      </c>
      <c r="T754">
        <v>0.71759324154228654</v>
      </c>
      <c r="U754">
        <v>0.71759324154228654</v>
      </c>
      <c r="V754">
        <v>0.71759324154228654</v>
      </c>
      <c r="W754">
        <v>0.71759324154228654</v>
      </c>
      <c r="X754">
        <v>0.71759324154228654</v>
      </c>
      <c r="Y754">
        <v>0.71759324154228654</v>
      </c>
      <c r="Z754">
        <v>0.71759324154228654</v>
      </c>
      <c r="AA754">
        <v>0.71759324154228654</v>
      </c>
      <c r="AB754">
        <v>0.71759324154228654</v>
      </c>
      <c r="AC754">
        <v>0.71759324154228654</v>
      </c>
      <c r="AD754">
        <v>0.71759324154228654</v>
      </c>
      <c r="AE754">
        <v>0.71759324154228654</v>
      </c>
      <c r="AF754">
        <v>0.71759324154228654</v>
      </c>
      <c r="AG754">
        <v>0.71759324154228654</v>
      </c>
      <c r="AH754">
        <v>0.71759324154228654</v>
      </c>
      <c r="AI754">
        <v>0.71759324154228654</v>
      </c>
      <c r="AJ754">
        <v>0.71759324154228654</v>
      </c>
      <c r="AK754">
        <v>0.71759324154228654</v>
      </c>
      <c r="AL754">
        <v>0.71759324154228654</v>
      </c>
      <c r="AM754">
        <v>0.71759324154228654</v>
      </c>
      <c r="AN754">
        <v>0.71759324154228654</v>
      </c>
      <c r="AO754">
        <v>0.71759324154228654</v>
      </c>
      <c r="AP754">
        <v>0.71759324154228654</v>
      </c>
    </row>
    <row r="755" spans="1:42" x14ac:dyDescent="0.2">
      <c r="A755" s="1">
        <v>753</v>
      </c>
      <c r="B755">
        <v>0.90367309360907022</v>
      </c>
      <c r="C755">
        <v>0.90367309360907022</v>
      </c>
      <c r="D755">
        <v>0.90367309360907022</v>
      </c>
      <c r="E755">
        <v>0.90367309360907022</v>
      </c>
      <c r="F755">
        <v>0.90367309360907022</v>
      </c>
      <c r="G755">
        <v>0.90367309360907022</v>
      </c>
      <c r="H755">
        <v>0.90367309360907022</v>
      </c>
      <c r="I755">
        <v>0.90367309360907022</v>
      </c>
      <c r="J755">
        <v>0.90367309360907022</v>
      </c>
      <c r="K755">
        <v>0.90367309360907022</v>
      </c>
      <c r="L755">
        <v>0.90367309360907022</v>
      </c>
      <c r="M755">
        <v>0.90367309360907022</v>
      </c>
      <c r="N755">
        <v>0.90367309360907022</v>
      </c>
      <c r="O755">
        <v>0.90367309360907022</v>
      </c>
      <c r="P755">
        <v>0.90367309360907022</v>
      </c>
      <c r="Q755">
        <v>0.90367309360907022</v>
      </c>
      <c r="R755">
        <v>0.90367309360907022</v>
      </c>
      <c r="S755">
        <v>0.90367309360907022</v>
      </c>
      <c r="T755">
        <v>0.90367309360907022</v>
      </c>
      <c r="U755">
        <v>0.90367309360907022</v>
      </c>
      <c r="V755">
        <v>0.90367309360907022</v>
      </c>
      <c r="W755">
        <v>0.90367309360907022</v>
      </c>
      <c r="X755">
        <v>0.90367309360907022</v>
      </c>
      <c r="Y755">
        <v>0.90367309360907022</v>
      </c>
      <c r="Z755">
        <v>0.90367309360907022</v>
      </c>
      <c r="AA755">
        <v>0.90367309360907022</v>
      </c>
      <c r="AB755">
        <v>0.90367309360907022</v>
      </c>
      <c r="AC755">
        <v>0.90367309360907022</v>
      </c>
      <c r="AD755">
        <v>0.90367309360907022</v>
      </c>
      <c r="AE755">
        <v>0.90367309360907022</v>
      </c>
      <c r="AF755">
        <v>0.90367309360907022</v>
      </c>
      <c r="AG755">
        <v>0.90367309360907022</v>
      </c>
      <c r="AH755">
        <v>0.90367309360907022</v>
      </c>
      <c r="AI755">
        <v>0.90367309360907022</v>
      </c>
      <c r="AJ755">
        <v>0.90367309360907022</v>
      </c>
      <c r="AK755">
        <v>0.90367309360907022</v>
      </c>
      <c r="AL755">
        <v>0.90367309360907022</v>
      </c>
      <c r="AM755">
        <v>0.90367309360907022</v>
      </c>
      <c r="AN755">
        <v>0.90367309360907022</v>
      </c>
      <c r="AO755">
        <v>0.90367309360907022</v>
      </c>
      <c r="AP755">
        <v>0.90367309360907022</v>
      </c>
    </row>
    <row r="756" spans="1:42" x14ac:dyDescent="0.2">
      <c r="A756" s="1">
        <v>754</v>
      </c>
      <c r="B756">
        <v>0.87945428705920337</v>
      </c>
      <c r="C756">
        <v>0.87945428705920337</v>
      </c>
      <c r="D756">
        <v>0.87945428705920337</v>
      </c>
      <c r="E756">
        <v>0.87945428705920337</v>
      </c>
      <c r="F756">
        <v>0.87945428705920337</v>
      </c>
      <c r="G756">
        <v>0.87945428705920337</v>
      </c>
      <c r="H756">
        <v>0.87945428705920337</v>
      </c>
      <c r="I756">
        <v>0.87945428705920337</v>
      </c>
      <c r="J756">
        <v>0.87945428705920337</v>
      </c>
      <c r="K756">
        <v>0.87945428705920337</v>
      </c>
      <c r="L756">
        <v>0.87945428705920337</v>
      </c>
      <c r="M756">
        <v>0.87945428705920337</v>
      </c>
      <c r="N756">
        <v>0.87945428705920337</v>
      </c>
      <c r="O756">
        <v>0.87945428705920337</v>
      </c>
      <c r="P756">
        <v>0.87945428705920337</v>
      </c>
      <c r="Q756">
        <v>0.87945428705920337</v>
      </c>
      <c r="R756">
        <v>0.87945428705920337</v>
      </c>
      <c r="S756">
        <v>0.87945428705920337</v>
      </c>
      <c r="T756">
        <v>0.87945428705920337</v>
      </c>
      <c r="U756">
        <v>0.87945428705920337</v>
      </c>
      <c r="V756">
        <v>0.87945428705920337</v>
      </c>
      <c r="W756">
        <v>0.87945428705920337</v>
      </c>
      <c r="X756">
        <v>0.87945428705920337</v>
      </c>
      <c r="Y756">
        <v>0.87945428705920337</v>
      </c>
      <c r="Z756">
        <v>0.87945428705920337</v>
      </c>
      <c r="AA756">
        <v>0.87945428705920337</v>
      </c>
      <c r="AB756">
        <v>0.87945428705920337</v>
      </c>
      <c r="AC756">
        <v>0.87945428705920337</v>
      </c>
      <c r="AD756">
        <v>0.87945428705920337</v>
      </c>
      <c r="AE756">
        <v>0.87945428705920337</v>
      </c>
      <c r="AF756">
        <v>0.87945428705920337</v>
      </c>
      <c r="AG756">
        <v>0.87945428705920337</v>
      </c>
      <c r="AH756">
        <v>0.87945428705920337</v>
      </c>
      <c r="AI756">
        <v>0.87945428705920337</v>
      </c>
      <c r="AJ756">
        <v>0.87945428705920337</v>
      </c>
      <c r="AK756">
        <v>0.87945428705920337</v>
      </c>
      <c r="AL756">
        <v>0.87945428705920337</v>
      </c>
      <c r="AM756">
        <v>0.87945428705920337</v>
      </c>
      <c r="AN756">
        <v>0.87945428705920337</v>
      </c>
      <c r="AO756">
        <v>0.87945428705920337</v>
      </c>
      <c r="AP756">
        <v>0.87945428705920337</v>
      </c>
    </row>
    <row r="757" spans="1:42" x14ac:dyDescent="0.2">
      <c r="A757" s="1">
        <v>755</v>
      </c>
      <c r="B757">
        <v>0.89157123626051793</v>
      </c>
      <c r="C757">
        <v>0.89157123626051793</v>
      </c>
      <c r="D757">
        <v>0.89157123626051793</v>
      </c>
      <c r="E757">
        <v>0.89157123626051793</v>
      </c>
      <c r="F757">
        <v>0.89157123626051793</v>
      </c>
      <c r="G757">
        <v>0.89157123626051793</v>
      </c>
      <c r="H757">
        <v>0.89157123626051793</v>
      </c>
      <c r="I757">
        <v>0.89157123626051793</v>
      </c>
      <c r="J757">
        <v>0.89157123626051793</v>
      </c>
      <c r="K757">
        <v>0.89157123626051793</v>
      </c>
      <c r="L757">
        <v>0.89157123626051793</v>
      </c>
      <c r="M757">
        <v>0.89157123626051793</v>
      </c>
      <c r="N757">
        <v>0.89157123626051793</v>
      </c>
      <c r="O757">
        <v>0.89157123626051793</v>
      </c>
      <c r="P757">
        <v>0.89157123626051793</v>
      </c>
      <c r="Q757">
        <v>0.89157123626051793</v>
      </c>
      <c r="R757">
        <v>0.89157123626051793</v>
      </c>
      <c r="S757">
        <v>0.89157123626051793</v>
      </c>
      <c r="T757">
        <v>0.89157123626051793</v>
      </c>
      <c r="U757">
        <v>0.89157123626051793</v>
      </c>
      <c r="V757">
        <v>0.89157123626051793</v>
      </c>
      <c r="W757">
        <v>0.89157123626051793</v>
      </c>
      <c r="X757">
        <v>0.89157123626051793</v>
      </c>
      <c r="Y757">
        <v>0.89157123626051793</v>
      </c>
      <c r="Z757">
        <v>0.89157123626051793</v>
      </c>
      <c r="AA757">
        <v>0.89157123626051793</v>
      </c>
      <c r="AB757">
        <v>0.89157123626051793</v>
      </c>
      <c r="AC757">
        <v>0.89157123626051793</v>
      </c>
      <c r="AD757">
        <v>0.89157123626051793</v>
      </c>
      <c r="AE757">
        <v>0.89157123626051793</v>
      </c>
      <c r="AF757">
        <v>0.89157123626051793</v>
      </c>
      <c r="AG757">
        <v>0.89157123626051793</v>
      </c>
      <c r="AH757">
        <v>0.89157123626051793</v>
      </c>
      <c r="AI757">
        <v>0.89157123626051793</v>
      </c>
      <c r="AJ757">
        <v>0.89157123626051793</v>
      </c>
      <c r="AK757">
        <v>0.89157123626051793</v>
      </c>
      <c r="AL757">
        <v>0.89157123626051793</v>
      </c>
      <c r="AM757">
        <v>0.89157123626051793</v>
      </c>
      <c r="AN757">
        <v>0.89157123626051793</v>
      </c>
      <c r="AO757">
        <v>0.89157123626051793</v>
      </c>
      <c r="AP757">
        <v>0.89157123626051793</v>
      </c>
    </row>
    <row r="758" spans="1:42" x14ac:dyDescent="0.2">
      <c r="A758" s="1">
        <v>756</v>
      </c>
      <c r="B758">
        <v>0.83105359731100259</v>
      </c>
      <c r="C758">
        <v>0.83105359731100259</v>
      </c>
      <c r="D758">
        <v>0.83105359731100259</v>
      </c>
      <c r="E758">
        <v>0.83105359731100259</v>
      </c>
      <c r="F758">
        <v>0.83105359731100259</v>
      </c>
      <c r="G758">
        <v>0.83105359731100259</v>
      </c>
      <c r="H758">
        <v>0.83105359731100259</v>
      </c>
      <c r="I758">
        <v>0.83105359731100259</v>
      </c>
      <c r="J758">
        <v>0.83105359731100259</v>
      </c>
      <c r="K758">
        <v>0.83105359731100259</v>
      </c>
      <c r="L758">
        <v>0.83105359731100259</v>
      </c>
      <c r="M758">
        <v>0.83105359731100259</v>
      </c>
      <c r="N758">
        <v>0.83105359731100259</v>
      </c>
      <c r="O758">
        <v>0.83105359731100259</v>
      </c>
      <c r="P758">
        <v>0.83105359731100259</v>
      </c>
      <c r="Q758">
        <v>0.83105359731100259</v>
      </c>
      <c r="R758">
        <v>0.83105359731100259</v>
      </c>
      <c r="S758">
        <v>0.83105359731100259</v>
      </c>
      <c r="T758">
        <v>0.83105359731100259</v>
      </c>
      <c r="U758">
        <v>0.83105359731100259</v>
      </c>
      <c r="V758">
        <v>0.83105359731100259</v>
      </c>
      <c r="W758">
        <v>0.83105359731100259</v>
      </c>
      <c r="X758">
        <v>0.83105359731100259</v>
      </c>
      <c r="Y758">
        <v>0.83105359731100259</v>
      </c>
      <c r="Z758">
        <v>0.83105359731100259</v>
      </c>
      <c r="AA758">
        <v>0.83105359731100259</v>
      </c>
      <c r="AB758">
        <v>0.83105359731100259</v>
      </c>
      <c r="AC758">
        <v>0.83105359731100259</v>
      </c>
      <c r="AD758">
        <v>0.83105359731100259</v>
      </c>
      <c r="AE758">
        <v>0.83105359731100259</v>
      </c>
      <c r="AF758">
        <v>0.83105359731100259</v>
      </c>
      <c r="AG758">
        <v>0.83105359731100259</v>
      </c>
      <c r="AH758">
        <v>0.83105359731100259</v>
      </c>
      <c r="AI758">
        <v>0.83105359731100259</v>
      </c>
      <c r="AJ758">
        <v>0.83105359731100259</v>
      </c>
      <c r="AK758">
        <v>0.83105359731100259</v>
      </c>
      <c r="AL758">
        <v>0.83105359731100259</v>
      </c>
      <c r="AM758">
        <v>0.83105359731100259</v>
      </c>
      <c r="AN758">
        <v>0.83105359731100259</v>
      </c>
      <c r="AO758">
        <v>0.83105359731100259</v>
      </c>
      <c r="AP758">
        <v>0.83105359731100259</v>
      </c>
    </row>
    <row r="759" spans="1:42" x14ac:dyDescent="0.2">
      <c r="A759" s="1">
        <v>757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</row>
    <row r="760" spans="1:42" x14ac:dyDescent="0.2">
      <c r="A760" s="1">
        <v>758</v>
      </c>
      <c r="B760">
        <v>0.82385124143905952</v>
      </c>
      <c r="C760">
        <v>0.82385124143905952</v>
      </c>
      <c r="D760">
        <v>0.82385124143905952</v>
      </c>
      <c r="E760">
        <v>0.82385124143905952</v>
      </c>
      <c r="F760">
        <v>0.82385124143905952</v>
      </c>
      <c r="G760">
        <v>0.82385124143905952</v>
      </c>
      <c r="H760">
        <v>0.82385124143905952</v>
      </c>
      <c r="I760">
        <v>0.82385124143905952</v>
      </c>
      <c r="J760">
        <v>0.82385124143905952</v>
      </c>
      <c r="K760">
        <v>0.82385124143905952</v>
      </c>
      <c r="L760">
        <v>0.82385124143905952</v>
      </c>
      <c r="M760">
        <v>0.82385124143905952</v>
      </c>
      <c r="N760">
        <v>0.82385124143905952</v>
      </c>
      <c r="O760">
        <v>0.82385124143905952</v>
      </c>
      <c r="P760">
        <v>0.82385124143905952</v>
      </c>
      <c r="Q760">
        <v>0.82385124143905952</v>
      </c>
      <c r="R760">
        <v>0.82385124143905952</v>
      </c>
      <c r="S760">
        <v>0.82385124143905952</v>
      </c>
      <c r="T760">
        <v>0.82385124143905952</v>
      </c>
      <c r="U760">
        <v>0.82385124143905952</v>
      </c>
      <c r="V760">
        <v>0.82385124143905952</v>
      </c>
      <c r="W760">
        <v>0.82385124143905952</v>
      </c>
      <c r="X760">
        <v>0.82385124143905952</v>
      </c>
      <c r="Y760">
        <v>0.82385124143905952</v>
      </c>
      <c r="Z760">
        <v>0.82385124143905952</v>
      </c>
      <c r="AA760">
        <v>0.82385124143905952</v>
      </c>
      <c r="AB760">
        <v>0.82385124143905952</v>
      </c>
      <c r="AC760">
        <v>0.82385124143905952</v>
      </c>
      <c r="AD760">
        <v>0.82385124143905952</v>
      </c>
      <c r="AE760">
        <v>0.82385124143905952</v>
      </c>
      <c r="AF760">
        <v>0.82385124143905952</v>
      </c>
      <c r="AG760">
        <v>0.82385124143905952</v>
      </c>
      <c r="AH760">
        <v>0.82385124143905952</v>
      </c>
      <c r="AI760">
        <v>0.82385124143905952</v>
      </c>
      <c r="AJ760">
        <v>0.82385124143905952</v>
      </c>
      <c r="AK760">
        <v>0.82385124143905952</v>
      </c>
      <c r="AL760">
        <v>0.82385124143905952</v>
      </c>
      <c r="AM760">
        <v>0.82385124143905952</v>
      </c>
      <c r="AN760">
        <v>0.82385124143905952</v>
      </c>
      <c r="AO760">
        <v>0.82385124143905952</v>
      </c>
      <c r="AP760">
        <v>0.82385124143905952</v>
      </c>
    </row>
    <row r="761" spans="1:42" x14ac:dyDescent="0.2">
      <c r="A761" s="1">
        <v>759</v>
      </c>
      <c r="B761">
        <v>0.79927758615241518</v>
      </c>
      <c r="C761">
        <v>0.79927758615241518</v>
      </c>
      <c r="D761">
        <v>0.79927758615241518</v>
      </c>
      <c r="E761">
        <v>0.79927758615241518</v>
      </c>
      <c r="F761">
        <v>0.79927758615241518</v>
      </c>
      <c r="G761">
        <v>0.79927758615241518</v>
      </c>
      <c r="H761">
        <v>0.79927758615241518</v>
      </c>
      <c r="I761">
        <v>0.79927758615241518</v>
      </c>
      <c r="J761">
        <v>0.79927758615241518</v>
      </c>
      <c r="K761">
        <v>0.79927758615241518</v>
      </c>
      <c r="L761">
        <v>0.79927758615241518</v>
      </c>
      <c r="M761">
        <v>0.79927758615241518</v>
      </c>
      <c r="N761">
        <v>0.79927758615241518</v>
      </c>
      <c r="O761">
        <v>0.79927758615241518</v>
      </c>
      <c r="P761">
        <v>0.79927758615241518</v>
      </c>
      <c r="Q761">
        <v>0.79927758615241518</v>
      </c>
      <c r="R761">
        <v>0.79927758615241518</v>
      </c>
      <c r="S761">
        <v>0.79927758615241518</v>
      </c>
      <c r="T761">
        <v>0.79927758615241518</v>
      </c>
      <c r="U761">
        <v>0.79927758615241518</v>
      </c>
      <c r="V761">
        <v>0.79927758615241518</v>
      </c>
      <c r="W761">
        <v>0.79927758615241518</v>
      </c>
      <c r="X761">
        <v>0.79927758615241518</v>
      </c>
      <c r="Y761">
        <v>0.79927758615241518</v>
      </c>
      <c r="Z761">
        <v>0.79927758615241518</v>
      </c>
      <c r="AA761">
        <v>0.79927758615241518</v>
      </c>
      <c r="AB761">
        <v>0.79927758615241518</v>
      </c>
      <c r="AC761">
        <v>0.79927758615241518</v>
      </c>
      <c r="AD761">
        <v>0.79927758615241518</v>
      </c>
      <c r="AE761">
        <v>0.79927758615241518</v>
      </c>
      <c r="AF761">
        <v>0.79927758615241518</v>
      </c>
      <c r="AG761">
        <v>0.79927758615241518</v>
      </c>
      <c r="AH761">
        <v>0.79927758615241518</v>
      </c>
      <c r="AI761">
        <v>0.79927758615241518</v>
      </c>
      <c r="AJ761">
        <v>0.79927758615241518</v>
      </c>
      <c r="AK761">
        <v>0.79927758615241518</v>
      </c>
      <c r="AL761">
        <v>0.79927758615241518</v>
      </c>
      <c r="AM761">
        <v>0.79927758615241518</v>
      </c>
      <c r="AN761">
        <v>0.79927758615241518</v>
      </c>
      <c r="AO761">
        <v>0.79927758615241518</v>
      </c>
      <c r="AP761">
        <v>0.79927758615241518</v>
      </c>
    </row>
    <row r="762" spans="1:42" x14ac:dyDescent="0.2">
      <c r="A762" s="1">
        <v>760</v>
      </c>
      <c r="B762">
        <v>0.86305122304886184</v>
      </c>
      <c r="C762">
        <v>0.86305122304886184</v>
      </c>
      <c r="D762">
        <v>0.86305122304886184</v>
      </c>
      <c r="E762">
        <v>0.86305122304886184</v>
      </c>
      <c r="F762">
        <v>0.86305122304886184</v>
      </c>
      <c r="G762">
        <v>0.86305122304886184</v>
      </c>
      <c r="H762">
        <v>0.86305122304886184</v>
      </c>
      <c r="I762">
        <v>0.86305122304886184</v>
      </c>
      <c r="J762">
        <v>0.86305122304886184</v>
      </c>
      <c r="K762">
        <v>0.86305122304886184</v>
      </c>
      <c r="L762">
        <v>0.86305122304886184</v>
      </c>
      <c r="M762">
        <v>0.86305122304886184</v>
      </c>
      <c r="N762">
        <v>0.86305122304886184</v>
      </c>
      <c r="O762">
        <v>0.86305122304886184</v>
      </c>
      <c r="P762">
        <v>0.86305122304886184</v>
      </c>
      <c r="Q762">
        <v>0.86305122304886184</v>
      </c>
      <c r="R762">
        <v>0.86305122304886184</v>
      </c>
      <c r="S762">
        <v>0.86305122304886184</v>
      </c>
      <c r="T762">
        <v>0.86305122304886184</v>
      </c>
      <c r="U762">
        <v>0.86305122304886184</v>
      </c>
      <c r="V762">
        <v>0.86305122304886184</v>
      </c>
      <c r="W762">
        <v>0.86305122304886184</v>
      </c>
      <c r="X762">
        <v>0.86305122304886184</v>
      </c>
      <c r="Y762">
        <v>0.86305122304886184</v>
      </c>
      <c r="Z762">
        <v>0.86305122304886184</v>
      </c>
      <c r="AA762">
        <v>0.86305122304886184</v>
      </c>
      <c r="AB762">
        <v>0.86305122304886184</v>
      </c>
      <c r="AC762">
        <v>0.86305122304886184</v>
      </c>
      <c r="AD762">
        <v>0.86305122304886184</v>
      </c>
      <c r="AE762">
        <v>0.86305122304886184</v>
      </c>
      <c r="AF762">
        <v>0.86305122304886184</v>
      </c>
      <c r="AG762">
        <v>0.86305122304886184</v>
      </c>
      <c r="AH762">
        <v>0.86305122304886184</v>
      </c>
      <c r="AI762">
        <v>0.86305122304886184</v>
      </c>
      <c r="AJ762">
        <v>0.86305122304886184</v>
      </c>
      <c r="AK762">
        <v>0.86305122304886184</v>
      </c>
      <c r="AL762">
        <v>0.86305122304886184</v>
      </c>
      <c r="AM762">
        <v>0.86305122304886184</v>
      </c>
      <c r="AN762">
        <v>0.86305122304886184</v>
      </c>
      <c r="AO762">
        <v>0.86305122304886184</v>
      </c>
      <c r="AP762">
        <v>0.86305122304886184</v>
      </c>
    </row>
    <row r="763" spans="1:42" x14ac:dyDescent="0.2">
      <c r="A763" s="1">
        <v>761</v>
      </c>
      <c r="B763">
        <v>0.92945205242272688</v>
      </c>
      <c r="C763">
        <v>0.92945205242272688</v>
      </c>
      <c r="D763">
        <v>0.92945205242272688</v>
      </c>
      <c r="E763">
        <v>0.92945205242272688</v>
      </c>
      <c r="F763">
        <v>0.92945205242272688</v>
      </c>
      <c r="G763">
        <v>0.92945205242272688</v>
      </c>
      <c r="H763">
        <v>0.92945205242272688</v>
      </c>
      <c r="I763">
        <v>0.92945205242272688</v>
      </c>
      <c r="J763">
        <v>0.92945205242272688</v>
      </c>
      <c r="K763">
        <v>0.92945205242272688</v>
      </c>
      <c r="L763">
        <v>0.92945205242272688</v>
      </c>
      <c r="M763">
        <v>0.92945205242272688</v>
      </c>
      <c r="N763">
        <v>0.92945205242272688</v>
      </c>
      <c r="O763">
        <v>0.92945205242272688</v>
      </c>
      <c r="P763">
        <v>0.92945205242272688</v>
      </c>
      <c r="Q763">
        <v>0.92945205242272688</v>
      </c>
      <c r="R763">
        <v>0.92945205242272688</v>
      </c>
      <c r="S763">
        <v>0.92945205242272688</v>
      </c>
      <c r="T763">
        <v>0.92945205242272688</v>
      </c>
      <c r="U763">
        <v>0.92945205242272688</v>
      </c>
      <c r="V763">
        <v>0.92945205242272688</v>
      </c>
      <c r="W763">
        <v>0.92945205242272688</v>
      </c>
      <c r="X763">
        <v>0.92945205242272688</v>
      </c>
      <c r="Y763">
        <v>0.92945205242272688</v>
      </c>
      <c r="Z763">
        <v>0.92945205242272688</v>
      </c>
      <c r="AA763">
        <v>0.92945205242272688</v>
      </c>
      <c r="AB763">
        <v>0.92945205242272688</v>
      </c>
      <c r="AC763">
        <v>0.92945205242272688</v>
      </c>
      <c r="AD763">
        <v>0.92945205242272688</v>
      </c>
      <c r="AE763">
        <v>0.92945205242272688</v>
      </c>
      <c r="AF763">
        <v>0.92945205242272688</v>
      </c>
      <c r="AG763">
        <v>0.92945205242272688</v>
      </c>
      <c r="AH763">
        <v>0.92945205242272688</v>
      </c>
      <c r="AI763">
        <v>0.92945205242272688</v>
      </c>
      <c r="AJ763">
        <v>0.92945205242272688</v>
      </c>
      <c r="AK763">
        <v>0.92945205242272688</v>
      </c>
      <c r="AL763">
        <v>0.92945205242272688</v>
      </c>
      <c r="AM763">
        <v>0.92945205242272688</v>
      </c>
      <c r="AN763">
        <v>0.92945205242272688</v>
      </c>
      <c r="AO763">
        <v>0.92945205242272688</v>
      </c>
      <c r="AP763">
        <v>0.92945205242272688</v>
      </c>
    </row>
    <row r="764" spans="1:42" x14ac:dyDescent="0.2">
      <c r="A764" s="1">
        <v>762</v>
      </c>
      <c r="B764">
        <v>0.80679661740354869</v>
      </c>
      <c r="C764">
        <v>0.80679661740354869</v>
      </c>
      <c r="D764">
        <v>0.80679661740354869</v>
      </c>
      <c r="E764">
        <v>0.80679661740354869</v>
      </c>
      <c r="F764">
        <v>0.80679661740354869</v>
      </c>
      <c r="G764">
        <v>0.80679661740354869</v>
      </c>
      <c r="H764">
        <v>0.80679661740354869</v>
      </c>
      <c r="I764">
        <v>0.80679661740354869</v>
      </c>
      <c r="J764">
        <v>0.80679661740354869</v>
      </c>
      <c r="K764">
        <v>0.80679661740354869</v>
      </c>
      <c r="L764">
        <v>0.80679661740354869</v>
      </c>
      <c r="M764">
        <v>0.80679661740354869</v>
      </c>
      <c r="N764">
        <v>0.80679661740354869</v>
      </c>
      <c r="O764">
        <v>0.80679661740354869</v>
      </c>
      <c r="P764">
        <v>0.80679661740354869</v>
      </c>
      <c r="Q764">
        <v>0.80679661740354869</v>
      </c>
      <c r="R764">
        <v>0.80679661740354869</v>
      </c>
      <c r="S764">
        <v>0.80679661740354869</v>
      </c>
      <c r="T764">
        <v>0.80679661740354869</v>
      </c>
      <c r="U764">
        <v>0.80679661740354869</v>
      </c>
      <c r="V764">
        <v>0.80679661740354869</v>
      </c>
      <c r="W764">
        <v>0.80679661740354869</v>
      </c>
      <c r="X764">
        <v>0.80679661740354869</v>
      </c>
      <c r="Y764">
        <v>0.80679661740354869</v>
      </c>
      <c r="Z764">
        <v>0.80679661740354869</v>
      </c>
      <c r="AA764">
        <v>0.80679661740354869</v>
      </c>
      <c r="AB764">
        <v>0.80679661740354869</v>
      </c>
      <c r="AC764">
        <v>0.80679661740354869</v>
      </c>
      <c r="AD764">
        <v>0.80679661740354869</v>
      </c>
      <c r="AE764">
        <v>0.80679661740354869</v>
      </c>
      <c r="AF764">
        <v>0.80679661740354869</v>
      </c>
      <c r="AG764">
        <v>0.80679661740354869</v>
      </c>
      <c r="AH764">
        <v>0.80679661740354869</v>
      </c>
      <c r="AI764">
        <v>0.80679661740354869</v>
      </c>
      <c r="AJ764">
        <v>0.80679661740354869</v>
      </c>
      <c r="AK764">
        <v>0.80679661740354869</v>
      </c>
      <c r="AL764">
        <v>0.80679661740354869</v>
      </c>
      <c r="AM764">
        <v>0.80679661740354869</v>
      </c>
      <c r="AN764">
        <v>0.80679661740354869</v>
      </c>
      <c r="AO764">
        <v>0.80679661740354869</v>
      </c>
      <c r="AP764">
        <v>0.80679661740354869</v>
      </c>
    </row>
    <row r="765" spans="1:42" x14ac:dyDescent="0.2">
      <c r="A765" s="1">
        <v>763</v>
      </c>
      <c r="B765">
        <v>0.90454492005847353</v>
      </c>
      <c r="C765">
        <v>0.90454492005847353</v>
      </c>
      <c r="D765">
        <v>0.90454492005847353</v>
      </c>
      <c r="E765">
        <v>0.90454492005847353</v>
      </c>
      <c r="F765">
        <v>0.90454492005847353</v>
      </c>
      <c r="G765">
        <v>0.90454492005847353</v>
      </c>
      <c r="H765">
        <v>0.90454492005847353</v>
      </c>
      <c r="I765">
        <v>0.90454492005847353</v>
      </c>
      <c r="J765">
        <v>0.90454492005847353</v>
      </c>
      <c r="K765">
        <v>0.90454492005847353</v>
      </c>
      <c r="L765">
        <v>0.90454492005847353</v>
      </c>
      <c r="M765">
        <v>0.90454492005847353</v>
      </c>
      <c r="N765">
        <v>0.90454492005847353</v>
      </c>
      <c r="O765">
        <v>0.90454492005847353</v>
      </c>
      <c r="P765">
        <v>0.90454492005847353</v>
      </c>
      <c r="Q765">
        <v>0.90454492005847353</v>
      </c>
      <c r="R765">
        <v>0.90454492005847353</v>
      </c>
      <c r="S765">
        <v>0.90454492005847353</v>
      </c>
      <c r="T765">
        <v>0.90454492005847353</v>
      </c>
      <c r="U765">
        <v>0.90454492005847353</v>
      </c>
      <c r="V765">
        <v>0.90454492005847353</v>
      </c>
      <c r="W765">
        <v>0.90454492005847353</v>
      </c>
      <c r="X765">
        <v>0.90454492005847353</v>
      </c>
      <c r="Y765">
        <v>0.90454492005847353</v>
      </c>
      <c r="Z765">
        <v>0.90454492005847353</v>
      </c>
      <c r="AA765">
        <v>0.90454492005847353</v>
      </c>
      <c r="AB765">
        <v>0.90454492005847353</v>
      </c>
      <c r="AC765">
        <v>0.90454492005847353</v>
      </c>
      <c r="AD765">
        <v>0.90454492005847353</v>
      </c>
      <c r="AE765">
        <v>0.90454492005847353</v>
      </c>
      <c r="AF765">
        <v>0.90454492005847353</v>
      </c>
      <c r="AG765">
        <v>0.90454492005847353</v>
      </c>
      <c r="AH765">
        <v>0.90454492005847353</v>
      </c>
      <c r="AI765">
        <v>0.90454492005847353</v>
      </c>
      <c r="AJ765">
        <v>0.90454492005847353</v>
      </c>
      <c r="AK765">
        <v>0.90454492005847353</v>
      </c>
      <c r="AL765">
        <v>0.90454492005847353</v>
      </c>
      <c r="AM765">
        <v>0.90454492005847353</v>
      </c>
      <c r="AN765">
        <v>0.90454492005847353</v>
      </c>
      <c r="AO765">
        <v>0.90454492005847353</v>
      </c>
      <c r="AP765">
        <v>0.90454492005847353</v>
      </c>
    </row>
    <row r="766" spans="1:42" x14ac:dyDescent="0.2">
      <c r="A766" s="1">
        <v>764</v>
      </c>
      <c r="B766">
        <v>0.85499819963217505</v>
      </c>
      <c r="C766">
        <v>0.85499819963217505</v>
      </c>
      <c r="D766">
        <v>0.85499819963217505</v>
      </c>
      <c r="E766">
        <v>0.85499819963217505</v>
      </c>
      <c r="F766">
        <v>0.85499819963217505</v>
      </c>
      <c r="G766">
        <v>0.85499819963217505</v>
      </c>
      <c r="H766">
        <v>0.85499819963217505</v>
      </c>
      <c r="I766">
        <v>0.85499819963217505</v>
      </c>
      <c r="J766">
        <v>0.85499819963217505</v>
      </c>
      <c r="K766">
        <v>0.85499819963217505</v>
      </c>
      <c r="L766">
        <v>0.85499819963217505</v>
      </c>
      <c r="M766">
        <v>0.85499819963217505</v>
      </c>
      <c r="N766">
        <v>0.85499819963217505</v>
      </c>
      <c r="O766">
        <v>0.85499819963217505</v>
      </c>
      <c r="P766">
        <v>0.85499819963217505</v>
      </c>
      <c r="Q766">
        <v>0.85499819963217505</v>
      </c>
      <c r="R766">
        <v>0.85499819963217505</v>
      </c>
      <c r="S766">
        <v>0.85499819963217505</v>
      </c>
      <c r="T766">
        <v>0.85499819963217505</v>
      </c>
      <c r="U766">
        <v>0.85499819963217505</v>
      </c>
      <c r="V766">
        <v>0.85499819963217505</v>
      </c>
      <c r="W766">
        <v>0.85499819963217505</v>
      </c>
      <c r="X766">
        <v>0.85499819963217505</v>
      </c>
      <c r="Y766">
        <v>0.85499819963217505</v>
      </c>
      <c r="Z766">
        <v>0.85499819963217505</v>
      </c>
      <c r="AA766">
        <v>0.85499819963217505</v>
      </c>
      <c r="AB766">
        <v>0.85499819963217505</v>
      </c>
      <c r="AC766">
        <v>0.85499819963217505</v>
      </c>
      <c r="AD766">
        <v>0.85499819963217505</v>
      </c>
      <c r="AE766">
        <v>0.85499819963217505</v>
      </c>
      <c r="AF766">
        <v>0.85499819963217505</v>
      </c>
      <c r="AG766">
        <v>0.85499819963217505</v>
      </c>
      <c r="AH766">
        <v>0.85499819963217505</v>
      </c>
      <c r="AI766">
        <v>0.85499819963217505</v>
      </c>
      <c r="AJ766">
        <v>0.85499819963217505</v>
      </c>
      <c r="AK766">
        <v>0.85499819963217505</v>
      </c>
      <c r="AL766">
        <v>0.85499819963217505</v>
      </c>
      <c r="AM766">
        <v>0.85499819963217505</v>
      </c>
      <c r="AN766">
        <v>0.85499819963217505</v>
      </c>
      <c r="AO766">
        <v>0.85499819963217505</v>
      </c>
      <c r="AP766">
        <v>0.85499819963217505</v>
      </c>
    </row>
    <row r="767" spans="1:42" x14ac:dyDescent="0.2">
      <c r="A767" s="1">
        <v>765</v>
      </c>
      <c r="B767">
        <v>0.94068388348313314</v>
      </c>
      <c r="C767">
        <v>0.94068388348313314</v>
      </c>
      <c r="D767">
        <v>0.94068388348313314</v>
      </c>
      <c r="E767">
        <v>0.94068388348313314</v>
      </c>
      <c r="F767">
        <v>0.94068388348313314</v>
      </c>
      <c r="G767">
        <v>0.94068388348313314</v>
      </c>
      <c r="H767">
        <v>0.94068388348313314</v>
      </c>
      <c r="I767">
        <v>0.94068388348313314</v>
      </c>
      <c r="J767">
        <v>0.94068388348313314</v>
      </c>
      <c r="K767">
        <v>0.94068388348313314</v>
      </c>
      <c r="L767">
        <v>0.94068388348313314</v>
      </c>
      <c r="M767">
        <v>0.94068388348313314</v>
      </c>
      <c r="N767">
        <v>0.94068388348313314</v>
      </c>
      <c r="O767">
        <v>0.94068388348313314</v>
      </c>
      <c r="P767">
        <v>0.94068388348313314</v>
      </c>
      <c r="Q767">
        <v>0.94068388348313314</v>
      </c>
      <c r="R767">
        <v>0.94068388348313314</v>
      </c>
      <c r="S767">
        <v>0.94068388348313314</v>
      </c>
      <c r="T767">
        <v>0.94068388348313314</v>
      </c>
      <c r="U767">
        <v>0.94068388348313314</v>
      </c>
      <c r="V767">
        <v>0.94068388348313314</v>
      </c>
      <c r="W767">
        <v>0.94068388348313314</v>
      </c>
      <c r="X767">
        <v>0.94068388348313314</v>
      </c>
      <c r="Y767">
        <v>0.94068388348313314</v>
      </c>
      <c r="Z767">
        <v>0.94068388348313314</v>
      </c>
      <c r="AA767">
        <v>0.94068388348313314</v>
      </c>
      <c r="AB767">
        <v>0.94068388348313314</v>
      </c>
      <c r="AC767">
        <v>0.94068388348313314</v>
      </c>
      <c r="AD767">
        <v>0.94068388348313314</v>
      </c>
      <c r="AE767">
        <v>0.94068388348313314</v>
      </c>
      <c r="AF767">
        <v>0.94068388348313314</v>
      </c>
      <c r="AG767">
        <v>0.94068388348313314</v>
      </c>
      <c r="AH767">
        <v>0.94068388348313314</v>
      </c>
      <c r="AI767">
        <v>0.94068388348313314</v>
      </c>
      <c r="AJ767">
        <v>0.94068388348313314</v>
      </c>
      <c r="AK767">
        <v>0.94068388348313314</v>
      </c>
      <c r="AL767">
        <v>0.94068388348313314</v>
      </c>
      <c r="AM767">
        <v>0.94068388348313314</v>
      </c>
      <c r="AN767">
        <v>0.94068388348313314</v>
      </c>
      <c r="AO767">
        <v>0.94068388348313314</v>
      </c>
      <c r="AP767">
        <v>0.94068388348313314</v>
      </c>
    </row>
    <row r="768" spans="1:42" x14ac:dyDescent="0.2">
      <c r="A768" s="1">
        <v>766</v>
      </c>
      <c r="B768">
        <v>0.83409767027541715</v>
      </c>
      <c r="C768">
        <v>0.83409767027541715</v>
      </c>
      <c r="D768">
        <v>0.83409767027541715</v>
      </c>
      <c r="E768">
        <v>0.83409767027541715</v>
      </c>
      <c r="F768">
        <v>0.83409767027541715</v>
      </c>
      <c r="G768">
        <v>0.83409767027541715</v>
      </c>
      <c r="H768">
        <v>0.83409767027541715</v>
      </c>
      <c r="I768">
        <v>0.83409767027541715</v>
      </c>
      <c r="J768">
        <v>0.83409767027541715</v>
      </c>
      <c r="K768">
        <v>0.83409767027541715</v>
      </c>
      <c r="L768">
        <v>0.83409767027541715</v>
      </c>
      <c r="M768">
        <v>0.83409767027541715</v>
      </c>
      <c r="N768">
        <v>0.83409767027541715</v>
      </c>
      <c r="O768">
        <v>0.83409767027541715</v>
      </c>
      <c r="P768">
        <v>0.83409767027541715</v>
      </c>
      <c r="Q768">
        <v>0.83409767027541715</v>
      </c>
      <c r="R768">
        <v>0.83409767027541715</v>
      </c>
      <c r="S768">
        <v>0.83409767027541715</v>
      </c>
      <c r="T768">
        <v>0.83409767027541715</v>
      </c>
      <c r="U768">
        <v>0.83409767027541715</v>
      </c>
      <c r="V768">
        <v>0.83409767027541715</v>
      </c>
      <c r="W768">
        <v>0.83409767027541715</v>
      </c>
      <c r="X768">
        <v>0.83409767027541715</v>
      </c>
      <c r="Y768">
        <v>0.83409767027541715</v>
      </c>
      <c r="Z768">
        <v>0.83409767027541715</v>
      </c>
      <c r="AA768">
        <v>0.83409767027541715</v>
      </c>
      <c r="AB768">
        <v>0.83409767027541715</v>
      </c>
      <c r="AC768">
        <v>0.83409767027541715</v>
      </c>
      <c r="AD768">
        <v>0.83409767027541715</v>
      </c>
      <c r="AE768">
        <v>0.83409767027541715</v>
      </c>
      <c r="AF768">
        <v>0.83409767027541715</v>
      </c>
      <c r="AG768">
        <v>0.83409767027541715</v>
      </c>
      <c r="AH768">
        <v>0.83409767027541715</v>
      </c>
      <c r="AI768">
        <v>0.83409767027541715</v>
      </c>
      <c r="AJ768">
        <v>0.83409767027541715</v>
      </c>
      <c r="AK768">
        <v>0.83409767027541715</v>
      </c>
      <c r="AL768">
        <v>0.83409767027541715</v>
      </c>
      <c r="AM768">
        <v>0.83409767027541715</v>
      </c>
      <c r="AN768">
        <v>0.83409767027541715</v>
      </c>
      <c r="AO768">
        <v>0.83409767027541715</v>
      </c>
      <c r="AP768">
        <v>0.83409767027541715</v>
      </c>
    </row>
    <row r="769" spans="1:42" x14ac:dyDescent="0.2">
      <c r="A769" s="1">
        <v>767</v>
      </c>
      <c r="B769">
        <v>0.82187450690412989</v>
      </c>
      <c r="C769">
        <v>0.82187450690412989</v>
      </c>
      <c r="D769">
        <v>0.82187450690412989</v>
      </c>
      <c r="E769">
        <v>0.82187450690412989</v>
      </c>
      <c r="F769">
        <v>0.82187450690412989</v>
      </c>
      <c r="G769">
        <v>0.82187450690412989</v>
      </c>
      <c r="H769">
        <v>0.82187450690412989</v>
      </c>
      <c r="I769">
        <v>0.82187450690412989</v>
      </c>
      <c r="J769">
        <v>0.82187450690412989</v>
      </c>
      <c r="K769">
        <v>0.82187450690412989</v>
      </c>
      <c r="L769">
        <v>0.82187450690412989</v>
      </c>
      <c r="M769">
        <v>0.82187450690412989</v>
      </c>
      <c r="N769">
        <v>0.82187450690412989</v>
      </c>
      <c r="O769">
        <v>0.82187450690412989</v>
      </c>
      <c r="P769">
        <v>0.82187450690412989</v>
      </c>
      <c r="Q769">
        <v>0.82187450690412989</v>
      </c>
      <c r="R769">
        <v>0.82187450690412989</v>
      </c>
      <c r="S769">
        <v>0.82187450690412989</v>
      </c>
      <c r="T769">
        <v>0.82187450690412989</v>
      </c>
      <c r="U769">
        <v>0.82187450690412989</v>
      </c>
      <c r="V769">
        <v>0.82187450690412989</v>
      </c>
      <c r="W769">
        <v>0.82187450690412989</v>
      </c>
      <c r="X769">
        <v>0.82187450690412989</v>
      </c>
      <c r="Y769">
        <v>0.82187450690412989</v>
      </c>
      <c r="Z769">
        <v>0.82187450690412989</v>
      </c>
      <c r="AA769">
        <v>0.82187450690412989</v>
      </c>
      <c r="AB769">
        <v>0.82187450690412989</v>
      </c>
      <c r="AC769">
        <v>0.82187450690412989</v>
      </c>
      <c r="AD769">
        <v>0.82187450690412989</v>
      </c>
      <c r="AE769">
        <v>0.82187450690412989</v>
      </c>
      <c r="AF769">
        <v>0.82187450690412989</v>
      </c>
      <c r="AG769">
        <v>0.82187450690412989</v>
      </c>
      <c r="AH769">
        <v>0.82187450690412989</v>
      </c>
      <c r="AI769">
        <v>0.82187450690412989</v>
      </c>
      <c r="AJ769">
        <v>0.82187450690412989</v>
      </c>
      <c r="AK769">
        <v>0.82187450690412989</v>
      </c>
      <c r="AL769">
        <v>0.82187450690412989</v>
      </c>
      <c r="AM769">
        <v>0.82187450690412989</v>
      </c>
      <c r="AN769">
        <v>0.82187450690412989</v>
      </c>
      <c r="AO769">
        <v>0.82187450690412989</v>
      </c>
      <c r="AP769">
        <v>0.82187450690412989</v>
      </c>
    </row>
    <row r="770" spans="1:42" x14ac:dyDescent="0.2">
      <c r="A770" s="1">
        <v>768</v>
      </c>
      <c r="B770">
        <v>0.79738623901332462</v>
      </c>
      <c r="C770">
        <v>0.79738623901332462</v>
      </c>
      <c r="D770">
        <v>0.79738623901332462</v>
      </c>
      <c r="E770">
        <v>0.79738623901332462</v>
      </c>
      <c r="F770">
        <v>0.79738623901332462</v>
      </c>
      <c r="G770">
        <v>0.79738623901332462</v>
      </c>
      <c r="H770">
        <v>0.79738623901332462</v>
      </c>
      <c r="I770">
        <v>0.79738623901332462</v>
      </c>
      <c r="J770">
        <v>0.79738623901332462</v>
      </c>
      <c r="K770">
        <v>0.79738623901332462</v>
      </c>
      <c r="L770">
        <v>0.79738623901332462</v>
      </c>
      <c r="M770">
        <v>0.79738623901332462</v>
      </c>
      <c r="N770">
        <v>0.79738623901332462</v>
      </c>
      <c r="O770">
        <v>0.79738623901332462</v>
      </c>
      <c r="P770">
        <v>0.79738623901332462</v>
      </c>
      <c r="Q770">
        <v>0.79738623901332462</v>
      </c>
      <c r="R770">
        <v>0.79738623901332462</v>
      </c>
      <c r="S770">
        <v>0.79738623901332462</v>
      </c>
      <c r="T770">
        <v>0.79738623901332462</v>
      </c>
      <c r="U770">
        <v>0.79738623901332462</v>
      </c>
      <c r="V770">
        <v>0.79738623901332462</v>
      </c>
      <c r="W770">
        <v>0.79738623901332462</v>
      </c>
      <c r="X770">
        <v>0.79738623901332462</v>
      </c>
      <c r="Y770">
        <v>0.79738623901332462</v>
      </c>
      <c r="Z770">
        <v>0.79738623901332462</v>
      </c>
      <c r="AA770">
        <v>0.79738623901332462</v>
      </c>
      <c r="AB770">
        <v>0.79738623901332462</v>
      </c>
      <c r="AC770">
        <v>0.79738623901332462</v>
      </c>
      <c r="AD770">
        <v>0.79738623901332462</v>
      </c>
      <c r="AE770">
        <v>0.79738623901332462</v>
      </c>
      <c r="AF770">
        <v>0.79738623901332462</v>
      </c>
      <c r="AG770">
        <v>0.79738623901332462</v>
      </c>
      <c r="AH770">
        <v>0.79738623901332462</v>
      </c>
      <c r="AI770">
        <v>0.79738623901332462</v>
      </c>
      <c r="AJ770">
        <v>0.79738623901332462</v>
      </c>
      <c r="AK770">
        <v>0.79738623901332462</v>
      </c>
      <c r="AL770">
        <v>0.79738623901332462</v>
      </c>
      <c r="AM770">
        <v>0.79738623901332462</v>
      </c>
      <c r="AN770">
        <v>0.79738623901332462</v>
      </c>
      <c r="AO770">
        <v>0.79738623901332462</v>
      </c>
      <c r="AP770">
        <v>0.79738623901332462</v>
      </c>
    </row>
    <row r="771" spans="1:42" x14ac:dyDescent="0.2">
      <c r="A771" s="1">
        <v>769</v>
      </c>
      <c r="B771">
        <v>0.7975781698742066</v>
      </c>
      <c r="C771">
        <v>0.7975781698742066</v>
      </c>
      <c r="D771">
        <v>0.7975781698742066</v>
      </c>
      <c r="E771">
        <v>0.7975781698742066</v>
      </c>
      <c r="F771">
        <v>0.7975781698742066</v>
      </c>
      <c r="G771">
        <v>0.7975781698742066</v>
      </c>
      <c r="H771">
        <v>0.7975781698742066</v>
      </c>
      <c r="I771">
        <v>0.7975781698742066</v>
      </c>
      <c r="J771">
        <v>0.7975781698742066</v>
      </c>
      <c r="K771">
        <v>0.7975781698742066</v>
      </c>
      <c r="L771">
        <v>0.7975781698742066</v>
      </c>
      <c r="M771">
        <v>0.7975781698742066</v>
      </c>
      <c r="N771">
        <v>0.7975781698742066</v>
      </c>
      <c r="O771">
        <v>0.7975781698742066</v>
      </c>
      <c r="P771">
        <v>0.7975781698742066</v>
      </c>
      <c r="Q771">
        <v>0.7975781698742066</v>
      </c>
      <c r="R771">
        <v>0.7975781698742066</v>
      </c>
      <c r="S771">
        <v>0.7975781698742066</v>
      </c>
      <c r="T771">
        <v>0.7975781698742066</v>
      </c>
      <c r="U771">
        <v>0.7975781698742066</v>
      </c>
      <c r="V771">
        <v>0.7975781698742066</v>
      </c>
      <c r="W771">
        <v>0.7975781698742066</v>
      </c>
      <c r="X771">
        <v>0.7975781698742066</v>
      </c>
      <c r="Y771">
        <v>0.7975781698742066</v>
      </c>
      <c r="Z771">
        <v>0.7975781698742066</v>
      </c>
      <c r="AA771">
        <v>0.7975781698742066</v>
      </c>
      <c r="AB771">
        <v>0.7975781698742066</v>
      </c>
      <c r="AC771">
        <v>0.7975781698742066</v>
      </c>
      <c r="AD771">
        <v>0.7975781698742066</v>
      </c>
      <c r="AE771">
        <v>0.7975781698742066</v>
      </c>
      <c r="AF771">
        <v>0.7975781698742066</v>
      </c>
      <c r="AG771">
        <v>0.7975781698742066</v>
      </c>
      <c r="AH771">
        <v>0.7975781698742066</v>
      </c>
      <c r="AI771">
        <v>0.7975781698742066</v>
      </c>
      <c r="AJ771">
        <v>0.7975781698742066</v>
      </c>
      <c r="AK771">
        <v>0.7975781698742066</v>
      </c>
      <c r="AL771">
        <v>0.7975781698742066</v>
      </c>
      <c r="AM771">
        <v>0.7975781698742066</v>
      </c>
      <c r="AN771">
        <v>0.7975781698742066</v>
      </c>
      <c r="AO771">
        <v>0.7975781698742066</v>
      </c>
      <c r="AP771">
        <v>0.7975781698742066</v>
      </c>
    </row>
    <row r="772" spans="1:42" x14ac:dyDescent="0.2">
      <c r="A772" s="1">
        <v>770</v>
      </c>
      <c r="B772">
        <v>0.77266091400735748</v>
      </c>
      <c r="C772">
        <v>0.77266091400735748</v>
      </c>
      <c r="D772">
        <v>0.77266091400735748</v>
      </c>
      <c r="E772">
        <v>0.77266091400735748</v>
      </c>
      <c r="F772">
        <v>0.77266091400735748</v>
      </c>
      <c r="G772">
        <v>0.77266091400735748</v>
      </c>
      <c r="H772">
        <v>0.77266091400735748</v>
      </c>
      <c r="I772">
        <v>0.77266091400735748</v>
      </c>
      <c r="J772">
        <v>0.77266091400735748</v>
      </c>
      <c r="K772">
        <v>0.77266091400735748</v>
      </c>
      <c r="L772">
        <v>0.77266091400735748</v>
      </c>
      <c r="M772">
        <v>0.77266091400735748</v>
      </c>
      <c r="N772">
        <v>0.77266091400735748</v>
      </c>
      <c r="O772">
        <v>0.77266091400735748</v>
      </c>
      <c r="P772">
        <v>0.77266091400735748</v>
      </c>
      <c r="Q772">
        <v>0.77266091400735748</v>
      </c>
      <c r="R772">
        <v>0.77266091400735748</v>
      </c>
      <c r="S772">
        <v>0.77266091400735748</v>
      </c>
      <c r="T772">
        <v>0.77266091400735748</v>
      </c>
      <c r="U772">
        <v>0.77266091400735748</v>
      </c>
      <c r="V772">
        <v>0.77266091400735748</v>
      </c>
      <c r="W772">
        <v>0.77266091400735748</v>
      </c>
      <c r="X772">
        <v>0.77266091400735748</v>
      </c>
      <c r="Y772">
        <v>0.77266091400735748</v>
      </c>
      <c r="Z772">
        <v>0.77266091400735748</v>
      </c>
      <c r="AA772">
        <v>0.77266091400735748</v>
      </c>
      <c r="AB772">
        <v>0.77266091400735748</v>
      </c>
      <c r="AC772">
        <v>0.77266091400735748</v>
      </c>
      <c r="AD772">
        <v>0.77266091400735748</v>
      </c>
      <c r="AE772">
        <v>0.77266091400735748</v>
      </c>
      <c r="AF772">
        <v>0.77266091400735748</v>
      </c>
      <c r="AG772">
        <v>0.77266091400735748</v>
      </c>
      <c r="AH772">
        <v>0.77266091400735748</v>
      </c>
      <c r="AI772">
        <v>0.77266091400735748</v>
      </c>
      <c r="AJ772">
        <v>0.77266091400735748</v>
      </c>
      <c r="AK772">
        <v>0.77266091400735748</v>
      </c>
      <c r="AL772">
        <v>0.77266091400735748</v>
      </c>
      <c r="AM772">
        <v>0.77266091400735748</v>
      </c>
      <c r="AN772">
        <v>0.77266091400735748</v>
      </c>
      <c r="AO772">
        <v>0.77266091400735748</v>
      </c>
      <c r="AP772">
        <v>0.77266091400735748</v>
      </c>
    </row>
    <row r="773" spans="1:42" x14ac:dyDescent="0.2">
      <c r="A773" s="1">
        <v>771</v>
      </c>
      <c r="B773">
        <v>0.60176661826298328</v>
      </c>
      <c r="C773">
        <v>0.60176661826298328</v>
      </c>
      <c r="D773">
        <v>0.60176661826298328</v>
      </c>
      <c r="E773">
        <v>0.60176661826298328</v>
      </c>
      <c r="F773">
        <v>0.60176661826298328</v>
      </c>
      <c r="G773">
        <v>0.60176661826298328</v>
      </c>
      <c r="H773">
        <v>0.60176661826298328</v>
      </c>
      <c r="I773">
        <v>0.60176661826298328</v>
      </c>
      <c r="J773">
        <v>0.60176661826298328</v>
      </c>
      <c r="K773">
        <v>0.60176661826298328</v>
      </c>
      <c r="L773">
        <v>0.60176661826298328</v>
      </c>
      <c r="M773">
        <v>0.60176661826298328</v>
      </c>
      <c r="N773">
        <v>0.60176661826298328</v>
      </c>
      <c r="O773">
        <v>0.60176661826298328</v>
      </c>
      <c r="P773">
        <v>0.60176661826298328</v>
      </c>
      <c r="Q773">
        <v>0.60176661826298328</v>
      </c>
      <c r="R773">
        <v>0.60176661826298328</v>
      </c>
      <c r="S773">
        <v>0.60176661826298328</v>
      </c>
      <c r="T773">
        <v>0.60176661826298328</v>
      </c>
      <c r="U773">
        <v>0.60176661826298328</v>
      </c>
      <c r="V773">
        <v>0.60176661826298328</v>
      </c>
      <c r="W773">
        <v>0.60176661826298328</v>
      </c>
      <c r="X773">
        <v>0.60176661826298328</v>
      </c>
      <c r="Y773">
        <v>0.60176661826298328</v>
      </c>
      <c r="Z773">
        <v>0.60176661826298328</v>
      </c>
      <c r="AA773">
        <v>0.60176661826298328</v>
      </c>
      <c r="AB773">
        <v>0.60176661826298328</v>
      </c>
      <c r="AC773">
        <v>0.60176661826298328</v>
      </c>
      <c r="AD773">
        <v>0.60176661826298328</v>
      </c>
      <c r="AE773">
        <v>0.60176661826298328</v>
      </c>
      <c r="AF773">
        <v>0.60176661826298328</v>
      </c>
      <c r="AG773">
        <v>0.60176661826298328</v>
      </c>
      <c r="AH773">
        <v>0.60176661826298328</v>
      </c>
      <c r="AI773">
        <v>0.60176661826298328</v>
      </c>
      <c r="AJ773">
        <v>0.60176661826298328</v>
      </c>
      <c r="AK773">
        <v>0.60176661826298328</v>
      </c>
      <c r="AL773">
        <v>0.60176661826298328</v>
      </c>
      <c r="AM773">
        <v>0.60176661826298328</v>
      </c>
      <c r="AN773">
        <v>0.60176661826298328</v>
      </c>
      <c r="AO773">
        <v>0.60176661826298328</v>
      </c>
      <c r="AP773">
        <v>0.60176661826298328</v>
      </c>
    </row>
    <row r="774" spans="1:42" x14ac:dyDescent="0.2">
      <c r="A774" s="1">
        <v>772</v>
      </c>
      <c r="B774">
        <v>0.89126092969381077</v>
      </c>
      <c r="C774">
        <v>0.89126092969381077</v>
      </c>
      <c r="D774">
        <v>0.89126092969381077</v>
      </c>
      <c r="E774">
        <v>0.89126092969381077</v>
      </c>
      <c r="F774">
        <v>0.89126092969381077</v>
      </c>
      <c r="G774">
        <v>0.89126092969381077</v>
      </c>
      <c r="H774">
        <v>0.89126092969381077</v>
      </c>
      <c r="I774">
        <v>0.89126092969381077</v>
      </c>
      <c r="J774">
        <v>0.89126092969381077</v>
      </c>
      <c r="K774">
        <v>0.89126092969381077</v>
      </c>
      <c r="L774">
        <v>0.89126092969381077</v>
      </c>
      <c r="M774">
        <v>0.89126092969381077</v>
      </c>
      <c r="N774">
        <v>0.89126092969381077</v>
      </c>
      <c r="O774">
        <v>0.89126092969381077</v>
      </c>
      <c r="P774">
        <v>0.89126092969381077</v>
      </c>
      <c r="Q774">
        <v>0.89126092969381077</v>
      </c>
      <c r="R774">
        <v>0.89126092969381077</v>
      </c>
      <c r="S774">
        <v>0.89126092969381077</v>
      </c>
      <c r="T774">
        <v>0.89126092969381077</v>
      </c>
      <c r="U774">
        <v>0.89126092969381077</v>
      </c>
      <c r="V774">
        <v>0.89126092969381077</v>
      </c>
      <c r="W774">
        <v>0.89126092969381077</v>
      </c>
      <c r="X774">
        <v>0.89126092969381077</v>
      </c>
      <c r="Y774">
        <v>0.89126092969381077</v>
      </c>
      <c r="Z774">
        <v>0.89126092969381077</v>
      </c>
      <c r="AA774">
        <v>0.89126092969381077</v>
      </c>
      <c r="AB774">
        <v>0.89126092969381077</v>
      </c>
      <c r="AC774">
        <v>0.89126092969381077</v>
      </c>
      <c r="AD774">
        <v>0.89126092969381077</v>
      </c>
      <c r="AE774">
        <v>0.89126092969381077</v>
      </c>
      <c r="AF774">
        <v>0.89126092969381077</v>
      </c>
      <c r="AG774">
        <v>0.89126092969381077</v>
      </c>
      <c r="AH774">
        <v>0.89126092969381077</v>
      </c>
      <c r="AI774">
        <v>0.89126092969381077</v>
      </c>
      <c r="AJ774">
        <v>0.89126092969381077</v>
      </c>
      <c r="AK774">
        <v>0.89126092969381077</v>
      </c>
      <c r="AL774">
        <v>0.89126092969381077</v>
      </c>
      <c r="AM774">
        <v>0.89126092969381077</v>
      </c>
      <c r="AN774">
        <v>0.89126092969381077</v>
      </c>
      <c r="AO774">
        <v>0.89126092969381077</v>
      </c>
      <c r="AP774">
        <v>0.89126092969381077</v>
      </c>
    </row>
    <row r="775" spans="1:42" x14ac:dyDescent="0.2">
      <c r="A775" s="1">
        <v>773</v>
      </c>
      <c r="B775">
        <v>0.80232105678991916</v>
      </c>
      <c r="C775">
        <v>0.80232105678991916</v>
      </c>
      <c r="D775">
        <v>0.80232105678991916</v>
      </c>
      <c r="E775">
        <v>0.80232105678991916</v>
      </c>
      <c r="F775">
        <v>0.80232105678991916</v>
      </c>
      <c r="G775">
        <v>0.80232105678991916</v>
      </c>
      <c r="H775">
        <v>0.80232105678991916</v>
      </c>
      <c r="I775">
        <v>0.80232105678991916</v>
      </c>
      <c r="J775">
        <v>0.80232105678991916</v>
      </c>
      <c r="K775">
        <v>0.80232105678991916</v>
      </c>
      <c r="L775">
        <v>0.80232105678991916</v>
      </c>
      <c r="M775">
        <v>0.80232105678991916</v>
      </c>
      <c r="N775">
        <v>0.80232105678991916</v>
      </c>
      <c r="O775">
        <v>0.80232105678991916</v>
      </c>
      <c r="P775">
        <v>0.80232105678991916</v>
      </c>
      <c r="Q775">
        <v>0.80232105678991916</v>
      </c>
      <c r="R775">
        <v>0.80232105678991916</v>
      </c>
      <c r="S775">
        <v>0.80232105678991916</v>
      </c>
      <c r="T775">
        <v>0.80232105678991916</v>
      </c>
      <c r="U775">
        <v>0.80232105678991916</v>
      </c>
      <c r="V775">
        <v>0.80232105678991916</v>
      </c>
      <c r="W775">
        <v>0.80232105678991916</v>
      </c>
      <c r="X775">
        <v>0.80232105678991916</v>
      </c>
      <c r="Y775">
        <v>0.80232105678991916</v>
      </c>
      <c r="Z775">
        <v>0.80232105678991916</v>
      </c>
      <c r="AA775">
        <v>0.80232105678991916</v>
      </c>
      <c r="AB775">
        <v>0.80232105678991916</v>
      </c>
      <c r="AC775">
        <v>0.80232105678991916</v>
      </c>
      <c r="AD775">
        <v>0.80232105678991916</v>
      </c>
      <c r="AE775">
        <v>0.80232105678991916</v>
      </c>
      <c r="AF775">
        <v>0.80232105678991916</v>
      </c>
      <c r="AG775">
        <v>0.80232105678991916</v>
      </c>
      <c r="AH775">
        <v>0.80232105678991916</v>
      </c>
      <c r="AI775">
        <v>0.80232105678991916</v>
      </c>
      <c r="AJ775">
        <v>0.80232105678991916</v>
      </c>
      <c r="AK775">
        <v>0.80232105678991916</v>
      </c>
      <c r="AL775">
        <v>0.80232105678991916</v>
      </c>
      <c r="AM775">
        <v>0.80232105678991916</v>
      </c>
      <c r="AN775">
        <v>0.80232105678991916</v>
      </c>
      <c r="AO775">
        <v>0.80232105678991916</v>
      </c>
      <c r="AP775">
        <v>0.80232105678991916</v>
      </c>
    </row>
    <row r="776" spans="1:42" x14ac:dyDescent="0.2">
      <c r="A776" s="1">
        <v>774</v>
      </c>
      <c r="B776">
        <v>0.90446068966752047</v>
      </c>
      <c r="C776">
        <v>0.90446068966752047</v>
      </c>
      <c r="D776">
        <v>0.90446068966752047</v>
      </c>
      <c r="E776">
        <v>0.90446068966752047</v>
      </c>
      <c r="F776">
        <v>0.90446068966752047</v>
      </c>
      <c r="G776">
        <v>0.90446068966752047</v>
      </c>
      <c r="H776">
        <v>0.90446068966752047</v>
      </c>
      <c r="I776">
        <v>0.90446068966752047</v>
      </c>
      <c r="J776">
        <v>0.90446068966752047</v>
      </c>
      <c r="K776">
        <v>0.90446068966752047</v>
      </c>
      <c r="L776">
        <v>0.90446068966752047</v>
      </c>
      <c r="M776">
        <v>0.90446068966752047</v>
      </c>
      <c r="N776">
        <v>0.90446068966752047</v>
      </c>
      <c r="O776">
        <v>0.90446068966752047</v>
      </c>
      <c r="P776">
        <v>0.90446068966752047</v>
      </c>
      <c r="Q776">
        <v>0.90446068966752047</v>
      </c>
      <c r="R776">
        <v>0.90446068966752047</v>
      </c>
      <c r="S776">
        <v>0.90446068966752047</v>
      </c>
      <c r="T776">
        <v>0.90446068966752047</v>
      </c>
      <c r="U776">
        <v>0.90446068966752047</v>
      </c>
      <c r="V776">
        <v>0.90446068966752047</v>
      </c>
      <c r="W776">
        <v>0.90446068966752047</v>
      </c>
      <c r="X776">
        <v>0.90446068966752047</v>
      </c>
      <c r="Y776">
        <v>0.90446068966752047</v>
      </c>
      <c r="Z776">
        <v>0.90446068966752047</v>
      </c>
      <c r="AA776">
        <v>0.90446068966752047</v>
      </c>
      <c r="AB776">
        <v>0.90446068966752047</v>
      </c>
      <c r="AC776">
        <v>0.90446068966752047</v>
      </c>
      <c r="AD776">
        <v>0.90446068966752047</v>
      </c>
      <c r="AE776">
        <v>0.90446068966752047</v>
      </c>
      <c r="AF776">
        <v>0.90446068966752047</v>
      </c>
      <c r="AG776">
        <v>0.90446068966752047</v>
      </c>
      <c r="AH776">
        <v>0.90446068966752047</v>
      </c>
      <c r="AI776">
        <v>0.90446068966752047</v>
      </c>
      <c r="AJ776">
        <v>0.90446068966752047</v>
      </c>
      <c r="AK776">
        <v>0.90446068966752047</v>
      </c>
      <c r="AL776">
        <v>0.90446068966752047</v>
      </c>
      <c r="AM776">
        <v>0.90446068966752047</v>
      </c>
      <c r="AN776">
        <v>0.90446068966752047</v>
      </c>
      <c r="AO776">
        <v>0.90446068966752047</v>
      </c>
      <c r="AP776">
        <v>0.90446068966752047</v>
      </c>
    </row>
    <row r="777" spans="1:42" x14ac:dyDescent="0.2">
      <c r="A777" s="1">
        <v>775</v>
      </c>
      <c r="B777">
        <v>0.64232847108823232</v>
      </c>
      <c r="C777">
        <v>0.64232847108823232</v>
      </c>
      <c r="D777">
        <v>0.64232847108823232</v>
      </c>
      <c r="E777">
        <v>0.64232847108823232</v>
      </c>
      <c r="F777">
        <v>0.64232847108823232</v>
      </c>
      <c r="G777">
        <v>0.64232847108823232</v>
      </c>
      <c r="H777">
        <v>0.64232847108823232</v>
      </c>
      <c r="I777">
        <v>0.64232847108823232</v>
      </c>
      <c r="J777">
        <v>0.64232847108823232</v>
      </c>
      <c r="K777">
        <v>0.64232847108823232</v>
      </c>
      <c r="L777">
        <v>0.64232847108823232</v>
      </c>
      <c r="M777">
        <v>0.64232847108823232</v>
      </c>
      <c r="N777">
        <v>0.64232847108823232</v>
      </c>
      <c r="O777">
        <v>0.64232847108823232</v>
      </c>
      <c r="P777">
        <v>0.64232847108823232</v>
      </c>
      <c r="Q777">
        <v>0.64232847108823232</v>
      </c>
      <c r="R777">
        <v>0.64232847108823232</v>
      </c>
      <c r="S777">
        <v>0.64232847108823232</v>
      </c>
      <c r="T777">
        <v>0.64232847108823232</v>
      </c>
      <c r="U777">
        <v>0.64232847108823232</v>
      </c>
      <c r="V777">
        <v>0.64232847108823232</v>
      </c>
      <c r="W777">
        <v>0.64232847108823232</v>
      </c>
      <c r="X777">
        <v>0.64232847108823232</v>
      </c>
      <c r="Y777">
        <v>0.64232847108823232</v>
      </c>
      <c r="Z777">
        <v>0.64232847108823232</v>
      </c>
      <c r="AA777">
        <v>0.64232847108823232</v>
      </c>
      <c r="AB777">
        <v>0.64232847108823232</v>
      </c>
      <c r="AC777">
        <v>0.64232847108823232</v>
      </c>
      <c r="AD777">
        <v>0.64232847108823232</v>
      </c>
      <c r="AE777">
        <v>0.64232847108823232</v>
      </c>
      <c r="AF777">
        <v>0.64232847108823232</v>
      </c>
      <c r="AG777">
        <v>0.64232847108823232</v>
      </c>
      <c r="AH777">
        <v>0.64232847108823232</v>
      </c>
      <c r="AI777">
        <v>0.64232847108823232</v>
      </c>
      <c r="AJ777">
        <v>0.64232847108823232</v>
      </c>
      <c r="AK777">
        <v>0.64232847108823232</v>
      </c>
      <c r="AL777">
        <v>0.64232847108823232</v>
      </c>
      <c r="AM777">
        <v>0.64232847108823232</v>
      </c>
      <c r="AN777">
        <v>0.64232847108823232</v>
      </c>
      <c r="AO777">
        <v>0.64232847108823232</v>
      </c>
      <c r="AP777">
        <v>0.64232847108823232</v>
      </c>
    </row>
    <row r="778" spans="1:42" x14ac:dyDescent="0.2">
      <c r="A778" s="1">
        <v>776</v>
      </c>
      <c r="B778">
        <v>0.61486438219878514</v>
      </c>
      <c r="C778">
        <v>0.61486438219878514</v>
      </c>
      <c r="D778">
        <v>0.61486438219878514</v>
      </c>
      <c r="E778">
        <v>0.61486438219878514</v>
      </c>
      <c r="F778">
        <v>0.61486438219878514</v>
      </c>
      <c r="G778">
        <v>0.61486438219878514</v>
      </c>
      <c r="H778">
        <v>0.61486438219878514</v>
      </c>
      <c r="I778">
        <v>0.61486438219878514</v>
      </c>
      <c r="J778">
        <v>0.61486438219878514</v>
      </c>
      <c r="K778">
        <v>0.61486438219878514</v>
      </c>
      <c r="L778">
        <v>0.61486438219878514</v>
      </c>
      <c r="M778">
        <v>0.61486438219878514</v>
      </c>
      <c r="N778">
        <v>0.61486438219878514</v>
      </c>
      <c r="O778">
        <v>0.61486438219878514</v>
      </c>
      <c r="P778">
        <v>0.61486438219878514</v>
      </c>
      <c r="Q778">
        <v>0.61486438219878514</v>
      </c>
      <c r="R778">
        <v>0.61486438219878514</v>
      </c>
      <c r="S778">
        <v>0.61486438219878514</v>
      </c>
      <c r="T778">
        <v>0.61486438219878514</v>
      </c>
      <c r="U778">
        <v>0.61486438219878514</v>
      </c>
      <c r="V778">
        <v>0.61486438219878514</v>
      </c>
      <c r="W778">
        <v>0.61486438219878514</v>
      </c>
      <c r="X778">
        <v>0.61486438219878514</v>
      </c>
      <c r="Y778">
        <v>0.61486438219878514</v>
      </c>
      <c r="Z778">
        <v>0.61486438219878514</v>
      </c>
      <c r="AA778">
        <v>0.61486438219878514</v>
      </c>
      <c r="AB778">
        <v>0.61486438219878514</v>
      </c>
      <c r="AC778">
        <v>0.61486438219878514</v>
      </c>
      <c r="AD778">
        <v>0.61486438219878514</v>
      </c>
      <c r="AE778">
        <v>0.61486438219878514</v>
      </c>
      <c r="AF778">
        <v>0.61486438219878514</v>
      </c>
      <c r="AG778">
        <v>0.61486438219878514</v>
      </c>
      <c r="AH778">
        <v>0.61486438219878514</v>
      </c>
      <c r="AI778">
        <v>0.61486438219878514</v>
      </c>
      <c r="AJ778">
        <v>0.61486438219878514</v>
      </c>
      <c r="AK778">
        <v>0.61486438219878514</v>
      </c>
      <c r="AL778">
        <v>0.61486438219878514</v>
      </c>
      <c r="AM778">
        <v>0.61486438219878514</v>
      </c>
      <c r="AN778">
        <v>0.61486438219878514</v>
      </c>
      <c r="AO778">
        <v>0.61486438219878514</v>
      </c>
      <c r="AP778">
        <v>0.61486438219878514</v>
      </c>
    </row>
    <row r="779" spans="1:42" x14ac:dyDescent="0.2">
      <c r="A779" s="1">
        <v>777</v>
      </c>
      <c r="B779">
        <v>0.68931546403969857</v>
      </c>
      <c r="C779">
        <v>0.68931546403969857</v>
      </c>
      <c r="D779">
        <v>0.68931546403969857</v>
      </c>
      <c r="E779">
        <v>0.68931546403969857</v>
      </c>
      <c r="F779">
        <v>0.68931546403969857</v>
      </c>
      <c r="G779">
        <v>0.68931546403969857</v>
      </c>
      <c r="H779">
        <v>0.68931546403969857</v>
      </c>
      <c r="I779">
        <v>0.68931546403969857</v>
      </c>
      <c r="J779">
        <v>0.68931546403969857</v>
      </c>
      <c r="K779">
        <v>0.68931546403969857</v>
      </c>
      <c r="L779">
        <v>0.68931546403969857</v>
      </c>
      <c r="M779">
        <v>0.68931546403969857</v>
      </c>
      <c r="N779">
        <v>0.68931546403969857</v>
      </c>
      <c r="O779">
        <v>0.68931546403969857</v>
      </c>
      <c r="P779">
        <v>0.68931546403969857</v>
      </c>
      <c r="Q779">
        <v>0.68931546403969857</v>
      </c>
      <c r="R779">
        <v>0.68931546403969857</v>
      </c>
      <c r="S779">
        <v>0.68931546403969857</v>
      </c>
      <c r="T779">
        <v>0.68931546403969857</v>
      </c>
      <c r="U779">
        <v>0.68931546403969857</v>
      </c>
      <c r="V779">
        <v>0.68931546403969857</v>
      </c>
      <c r="W779">
        <v>0.68931546403969857</v>
      </c>
      <c r="X779">
        <v>0.68931546403969857</v>
      </c>
      <c r="Y779">
        <v>0.68931546403969857</v>
      </c>
      <c r="Z779">
        <v>0.68931546403969857</v>
      </c>
      <c r="AA779">
        <v>0.68931546403969857</v>
      </c>
      <c r="AB779">
        <v>0.68931546403969857</v>
      </c>
      <c r="AC779">
        <v>0.68931546403969857</v>
      </c>
      <c r="AD779">
        <v>0.68931546403969857</v>
      </c>
      <c r="AE779">
        <v>0.68931546403969857</v>
      </c>
      <c r="AF779">
        <v>0.68931546403969857</v>
      </c>
      <c r="AG779">
        <v>0.68931546403969857</v>
      </c>
      <c r="AH779">
        <v>0.68931546403969857</v>
      </c>
      <c r="AI779">
        <v>0.68931546403969857</v>
      </c>
      <c r="AJ779">
        <v>0.68931546403969857</v>
      </c>
      <c r="AK779">
        <v>0.68931546403969857</v>
      </c>
      <c r="AL779">
        <v>0.68931546403969857</v>
      </c>
      <c r="AM779">
        <v>0.68931546403969857</v>
      </c>
      <c r="AN779">
        <v>0.68931546403969857</v>
      </c>
      <c r="AO779">
        <v>0.68931546403969857</v>
      </c>
      <c r="AP779">
        <v>0.68931546403969857</v>
      </c>
    </row>
    <row r="780" spans="1:42" x14ac:dyDescent="0.2">
      <c r="A780" s="1">
        <v>778</v>
      </c>
      <c r="B780">
        <v>0.90655991162818095</v>
      </c>
      <c r="C780">
        <v>0.90655991162818095</v>
      </c>
      <c r="D780">
        <v>0.90655991162818095</v>
      </c>
      <c r="E780">
        <v>0.90655991162818095</v>
      </c>
      <c r="F780">
        <v>0.90655991162818095</v>
      </c>
      <c r="G780">
        <v>0.90655991162818095</v>
      </c>
      <c r="H780">
        <v>0.90655991162818095</v>
      </c>
      <c r="I780">
        <v>0.90655991162818095</v>
      </c>
      <c r="J780">
        <v>0.90655991162818095</v>
      </c>
      <c r="K780">
        <v>0.90655991162818095</v>
      </c>
      <c r="L780">
        <v>0.90655991162818095</v>
      </c>
      <c r="M780">
        <v>0.90655991162818095</v>
      </c>
      <c r="N780">
        <v>0.90655991162818095</v>
      </c>
      <c r="O780">
        <v>0.90655991162818095</v>
      </c>
      <c r="P780">
        <v>0.90655991162818095</v>
      </c>
      <c r="Q780">
        <v>0.90655991162818095</v>
      </c>
      <c r="R780">
        <v>0.90655991162818095</v>
      </c>
      <c r="S780">
        <v>0.90655991162818095</v>
      </c>
      <c r="T780">
        <v>0.90655991162818095</v>
      </c>
      <c r="U780">
        <v>0.90655991162818095</v>
      </c>
      <c r="V780">
        <v>0.90655991162818095</v>
      </c>
      <c r="W780">
        <v>0.90655991162818095</v>
      </c>
      <c r="X780">
        <v>0.90655991162818095</v>
      </c>
      <c r="Y780">
        <v>0.90655991162818095</v>
      </c>
      <c r="Z780">
        <v>0.90655991162818095</v>
      </c>
      <c r="AA780">
        <v>0.90655991162818095</v>
      </c>
      <c r="AB780">
        <v>0.90655991162818095</v>
      </c>
      <c r="AC780">
        <v>0.90655991162818095</v>
      </c>
      <c r="AD780">
        <v>0.90655991162818095</v>
      </c>
      <c r="AE780">
        <v>0.90655991162818095</v>
      </c>
      <c r="AF780">
        <v>0.90655991162818095</v>
      </c>
      <c r="AG780">
        <v>0.90655991162818095</v>
      </c>
      <c r="AH780">
        <v>0.90655991162818095</v>
      </c>
      <c r="AI780">
        <v>0.90655991162818095</v>
      </c>
      <c r="AJ780">
        <v>0.90655991162818095</v>
      </c>
      <c r="AK780">
        <v>0.90655991162818095</v>
      </c>
      <c r="AL780">
        <v>0.90655991162818095</v>
      </c>
      <c r="AM780">
        <v>0.90655991162818095</v>
      </c>
      <c r="AN780">
        <v>0.90655991162818095</v>
      </c>
      <c r="AO780">
        <v>0.90655991162818095</v>
      </c>
      <c r="AP780">
        <v>0.90655991162818095</v>
      </c>
    </row>
    <row r="781" spans="1:42" x14ac:dyDescent="0.2">
      <c r="A781" s="1">
        <v>779</v>
      </c>
      <c r="B781">
        <v>0.70656258332688093</v>
      </c>
      <c r="C781">
        <v>0.70656258332688093</v>
      </c>
      <c r="D781">
        <v>0.70656258332688093</v>
      </c>
      <c r="E781">
        <v>0.70656258332688093</v>
      </c>
      <c r="F781">
        <v>0.70656258332688093</v>
      </c>
      <c r="G781">
        <v>0.70656258332688093</v>
      </c>
      <c r="H781">
        <v>0.70656258332688093</v>
      </c>
      <c r="I781">
        <v>0.70656258332688093</v>
      </c>
      <c r="J781">
        <v>0.70656258332688093</v>
      </c>
      <c r="K781">
        <v>0.70656258332688093</v>
      </c>
      <c r="L781">
        <v>0.70656258332688093</v>
      </c>
      <c r="M781">
        <v>0.70656258332688093</v>
      </c>
      <c r="N781">
        <v>0.70656258332688093</v>
      </c>
      <c r="O781">
        <v>0.70656258332688093</v>
      </c>
      <c r="P781">
        <v>0.70656258332688093</v>
      </c>
      <c r="Q781">
        <v>0.70656258332688093</v>
      </c>
      <c r="R781">
        <v>0.70656258332688093</v>
      </c>
      <c r="S781">
        <v>0.70656258332688093</v>
      </c>
      <c r="T781">
        <v>0.70656258332688093</v>
      </c>
      <c r="U781">
        <v>0.70656258332688093</v>
      </c>
      <c r="V781">
        <v>0.70656258332688093</v>
      </c>
      <c r="W781">
        <v>0.70656258332688093</v>
      </c>
      <c r="X781">
        <v>0.70656258332688093</v>
      </c>
      <c r="Y781">
        <v>0.70656258332688093</v>
      </c>
      <c r="Z781">
        <v>0.70656258332688093</v>
      </c>
      <c r="AA781">
        <v>0.70656258332688093</v>
      </c>
      <c r="AB781">
        <v>0.70656258332688093</v>
      </c>
      <c r="AC781">
        <v>0.70656258332688093</v>
      </c>
      <c r="AD781">
        <v>0.70656258332688093</v>
      </c>
      <c r="AE781">
        <v>0.70656258332688093</v>
      </c>
      <c r="AF781">
        <v>0.70656258332688093</v>
      </c>
      <c r="AG781">
        <v>0.70656258332688093</v>
      </c>
      <c r="AH781">
        <v>0.70656258332688093</v>
      </c>
      <c r="AI781">
        <v>0.70656258332688093</v>
      </c>
      <c r="AJ781">
        <v>0.70656258332688093</v>
      </c>
      <c r="AK781">
        <v>0.70656258332688093</v>
      </c>
      <c r="AL781">
        <v>0.70656258332688093</v>
      </c>
      <c r="AM781">
        <v>0.70656258332688093</v>
      </c>
      <c r="AN781">
        <v>0.70656258332688093</v>
      </c>
      <c r="AO781">
        <v>0.70656258332688093</v>
      </c>
      <c r="AP781">
        <v>0.70656258332688093</v>
      </c>
    </row>
    <row r="782" spans="1:42" x14ac:dyDescent="0.2">
      <c r="A782" s="1">
        <v>780</v>
      </c>
      <c r="B782">
        <v>0.7641000273013695</v>
      </c>
      <c r="C782">
        <v>0.7641000273013695</v>
      </c>
      <c r="D782">
        <v>0.7641000273013695</v>
      </c>
      <c r="E782">
        <v>0.7641000273013695</v>
      </c>
      <c r="F782">
        <v>0.7641000273013695</v>
      </c>
      <c r="G782">
        <v>0.7641000273013695</v>
      </c>
      <c r="H782">
        <v>0.7641000273013695</v>
      </c>
      <c r="I782">
        <v>0.7641000273013695</v>
      </c>
      <c r="J782">
        <v>0.7641000273013695</v>
      </c>
      <c r="K782">
        <v>0.7641000273013695</v>
      </c>
      <c r="L782">
        <v>0.7641000273013695</v>
      </c>
      <c r="M782">
        <v>0.7641000273013695</v>
      </c>
      <c r="N782">
        <v>0.7641000273013695</v>
      </c>
      <c r="O782">
        <v>0.7641000273013695</v>
      </c>
      <c r="P782">
        <v>0.7641000273013695</v>
      </c>
      <c r="Q782">
        <v>0.7641000273013695</v>
      </c>
      <c r="R782">
        <v>0.7641000273013695</v>
      </c>
      <c r="S782">
        <v>0.7641000273013695</v>
      </c>
      <c r="T782">
        <v>0.7641000273013695</v>
      </c>
      <c r="U782">
        <v>0.7641000273013695</v>
      </c>
      <c r="V782">
        <v>0.7641000273013695</v>
      </c>
      <c r="W782">
        <v>0.7641000273013695</v>
      </c>
      <c r="X782">
        <v>0.7641000273013695</v>
      </c>
      <c r="Y782">
        <v>0.7641000273013695</v>
      </c>
      <c r="Z782">
        <v>0.7641000273013695</v>
      </c>
      <c r="AA782">
        <v>0.7641000273013695</v>
      </c>
      <c r="AB782">
        <v>0.7641000273013695</v>
      </c>
      <c r="AC782">
        <v>0.7641000273013695</v>
      </c>
      <c r="AD782">
        <v>0.7641000273013695</v>
      </c>
      <c r="AE782">
        <v>0.7641000273013695</v>
      </c>
      <c r="AF782">
        <v>0.7641000273013695</v>
      </c>
      <c r="AG782">
        <v>0.7641000273013695</v>
      </c>
      <c r="AH782">
        <v>0.7641000273013695</v>
      </c>
      <c r="AI782">
        <v>0.7641000273013695</v>
      </c>
      <c r="AJ782">
        <v>0.7641000273013695</v>
      </c>
      <c r="AK782">
        <v>0.7641000273013695</v>
      </c>
      <c r="AL782">
        <v>0.7641000273013695</v>
      </c>
      <c r="AM782">
        <v>0.7641000273013695</v>
      </c>
      <c r="AN782">
        <v>0.7641000273013695</v>
      </c>
      <c r="AO782">
        <v>0.7641000273013695</v>
      </c>
      <c r="AP782">
        <v>0.7641000273013695</v>
      </c>
    </row>
    <row r="783" spans="1:42" x14ac:dyDescent="0.2">
      <c r="A783" s="1">
        <v>781</v>
      </c>
      <c r="B783">
        <v>0.92120162268323513</v>
      </c>
      <c r="C783">
        <v>0.92120162268323513</v>
      </c>
      <c r="D783">
        <v>0.92120162268323513</v>
      </c>
      <c r="E783">
        <v>0.92120162268323513</v>
      </c>
      <c r="F783">
        <v>0.92120162268323513</v>
      </c>
      <c r="G783">
        <v>0.92120162268323513</v>
      </c>
      <c r="H783">
        <v>0.92120162268323513</v>
      </c>
      <c r="I783">
        <v>0.92120162268323513</v>
      </c>
      <c r="J783">
        <v>0.92120162268323513</v>
      </c>
      <c r="K783">
        <v>0.92120162268323513</v>
      </c>
      <c r="L783">
        <v>0.92120162268323513</v>
      </c>
      <c r="M783">
        <v>0.92120162268323513</v>
      </c>
      <c r="N783">
        <v>0.92120162268323513</v>
      </c>
      <c r="O783">
        <v>0.92120162268323513</v>
      </c>
      <c r="P783">
        <v>0.92120162268323513</v>
      </c>
      <c r="Q783">
        <v>0.92120162268323513</v>
      </c>
      <c r="R783">
        <v>0.92120162268323513</v>
      </c>
      <c r="S783">
        <v>0.92120162268323513</v>
      </c>
      <c r="T783">
        <v>0.92120162268323513</v>
      </c>
      <c r="U783">
        <v>0.92120162268323513</v>
      </c>
      <c r="V783">
        <v>0.92120162268323513</v>
      </c>
      <c r="W783">
        <v>0.92120162268323513</v>
      </c>
      <c r="X783">
        <v>0.92120162268323513</v>
      </c>
      <c r="Y783">
        <v>0.92120162268323513</v>
      </c>
      <c r="Z783">
        <v>0.92120162268323513</v>
      </c>
      <c r="AA783">
        <v>0.92120162268323513</v>
      </c>
      <c r="AB783">
        <v>0.92120162268323513</v>
      </c>
      <c r="AC783">
        <v>0.92120162268323513</v>
      </c>
      <c r="AD783">
        <v>0.92120162268323513</v>
      </c>
      <c r="AE783">
        <v>0.92120162268323513</v>
      </c>
      <c r="AF783">
        <v>0.92120162268323513</v>
      </c>
      <c r="AG783">
        <v>0.92120162268323513</v>
      </c>
      <c r="AH783">
        <v>0.92120162268323513</v>
      </c>
      <c r="AI783">
        <v>0.92120162268323513</v>
      </c>
      <c r="AJ783">
        <v>0.92120162268323513</v>
      </c>
      <c r="AK783">
        <v>0.92120162268323513</v>
      </c>
      <c r="AL783">
        <v>0.92120162268323513</v>
      </c>
      <c r="AM783">
        <v>0.92120162268323513</v>
      </c>
      <c r="AN783">
        <v>0.92120162268323513</v>
      </c>
      <c r="AO783">
        <v>0.92120162268323513</v>
      </c>
      <c r="AP783">
        <v>0.92120162268323513</v>
      </c>
    </row>
    <row r="784" spans="1:42" x14ac:dyDescent="0.2">
      <c r="A784" s="1">
        <v>782</v>
      </c>
      <c r="B784">
        <v>0.85559722812191386</v>
      </c>
      <c r="C784">
        <v>0.85559722812191386</v>
      </c>
      <c r="D784">
        <v>0.85559722812191386</v>
      </c>
      <c r="E784">
        <v>0.85559722812191386</v>
      </c>
      <c r="F784">
        <v>0.85559722812191386</v>
      </c>
      <c r="G784">
        <v>0.85559722812191386</v>
      </c>
      <c r="H784">
        <v>0.85559722812191386</v>
      </c>
      <c r="I784">
        <v>0.85559722812191386</v>
      </c>
      <c r="J784">
        <v>0.85559722812191386</v>
      </c>
      <c r="K784">
        <v>0.85559722812191386</v>
      </c>
      <c r="L784">
        <v>0.85559722812191386</v>
      </c>
      <c r="M784">
        <v>0.85559722812191386</v>
      </c>
      <c r="N784">
        <v>0.85559722812191386</v>
      </c>
      <c r="O784">
        <v>0.85559722812191386</v>
      </c>
      <c r="P784">
        <v>0.85559722812191386</v>
      </c>
      <c r="Q784">
        <v>0.85559722812191386</v>
      </c>
      <c r="R784">
        <v>0.85559722812191386</v>
      </c>
      <c r="S784">
        <v>0.85559722812191386</v>
      </c>
      <c r="T784">
        <v>0.85559722812191386</v>
      </c>
      <c r="U784">
        <v>0.85559722812191386</v>
      </c>
      <c r="V784">
        <v>0.85559722812191386</v>
      </c>
      <c r="W784">
        <v>0.85559722812191386</v>
      </c>
      <c r="X784">
        <v>0.85559722812191386</v>
      </c>
      <c r="Y784">
        <v>0.85559722812191386</v>
      </c>
      <c r="Z784">
        <v>0.85559722812191386</v>
      </c>
      <c r="AA784">
        <v>0.85559722812191386</v>
      </c>
      <c r="AB784">
        <v>0.85559722812191386</v>
      </c>
      <c r="AC784">
        <v>0.85559722812191386</v>
      </c>
      <c r="AD784">
        <v>0.85559722812191386</v>
      </c>
      <c r="AE784">
        <v>0.85559722812191386</v>
      </c>
      <c r="AF784">
        <v>0.85559722812191386</v>
      </c>
      <c r="AG784">
        <v>0.85559722812191386</v>
      </c>
      <c r="AH784">
        <v>0.85559722812191386</v>
      </c>
      <c r="AI784">
        <v>0.85559722812191386</v>
      </c>
      <c r="AJ784">
        <v>0.85559722812191386</v>
      </c>
      <c r="AK784">
        <v>0.85559722812191386</v>
      </c>
      <c r="AL784">
        <v>0.85559722812191386</v>
      </c>
      <c r="AM784">
        <v>0.85559722812191386</v>
      </c>
      <c r="AN784">
        <v>0.85559722812191386</v>
      </c>
      <c r="AO784">
        <v>0.85559722812191386</v>
      </c>
      <c r="AP784">
        <v>0.85559722812191386</v>
      </c>
    </row>
    <row r="785" spans="1:42" x14ac:dyDescent="0.2">
      <c r="A785" s="1">
        <v>783</v>
      </c>
      <c r="B785">
        <v>0.6946143779007834</v>
      </c>
      <c r="C785">
        <v>0.6946143779007834</v>
      </c>
      <c r="D785">
        <v>0.6946143779007834</v>
      </c>
      <c r="E785">
        <v>0.6946143779007834</v>
      </c>
      <c r="F785">
        <v>0.6946143779007834</v>
      </c>
      <c r="G785">
        <v>0.6946143779007834</v>
      </c>
      <c r="H785">
        <v>0.6946143779007834</v>
      </c>
      <c r="I785">
        <v>0.6946143779007834</v>
      </c>
      <c r="J785">
        <v>0.6946143779007834</v>
      </c>
      <c r="K785">
        <v>0.6946143779007834</v>
      </c>
      <c r="L785">
        <v>0.6946143779007834</v>
      </c>
      <c r="M785">
        <v>0.6946143779007834</v>
      </c>
      <c r="N785">
        <v>0.6946143779007834</v>
      </c>
      <c r="O785">
        <v>0.6946143779007834</v>
      </c>
      <c r="P785">
        <v>0.6946143779007834</v>
      </c>
      <c r="Q785">
        <v>0.6946143779007834</v>
      </c>
      <c r="R785">
        <v>0.6946143779007834</v>
      </c>
      <c r="S785">
        <v>0.6946143779007834</v>
      </c>
      <c r="T785">
        <v>0.6946143779007834</v>
      </c>
      <c r="U785">
        <v>0.6946143779007834</v>
      </c>
      <c r="V785">
        <v>0.6946143779007834</v>
      </c>
      <c r="W785">
        <v>0.6946143779007834</v>
      </c>
      <c r="X785">
        <v>0.6946143779007834</v>
      </c>
      <c r="Y785">
        <v>0.6946143779007834</v>
      </c>
      <c r="Z785">
        <v>0.6946143779007834</v>
      </c>
      <c r="AA785">
        <v>0.6946143779007834</v>
      </c>
      <c r="AB785">
        <v>0.6946143779007834</v>
      </c>
      <c r="AC785">
        <v>0.6946143779007834</v>
      </c>
      <c r="AD785">
        <v>0.6946143779007834</v>
      </c>
      <c r="AE785">
        <v>0.6946143779007834</v>
      </c>
      <c r="AF785">
        <v>0.6946143779007834</v>
      </c>
      <c r="AG785">
        <v>0.6946143779007834</v>
      </c>
      <c r="AH785">
        <v>0.6946143779007834</v>
      </c>
      <c r="AI785">
        <v>0.6946143779007834</v>
      </c>
      <c r="AJ785">
        <v>0.6946143779007834</v>
      </c>
      <c r="AK785">
        <v>0.6946143779007834</v>
      </c>
      <c r="AL785">
        <v>0.6946143779007834</v>
      </c>
      <c r="AM785">
        <v>0.6946143779007834</v>
      </c>
      <c r="AN785">
        <v>0.6946143779007834</v>
      </c>
      <c r="AO785">
        <v>0.6946143779007834</v>
      </c>
      <c r="AP785">
        <v>0.6946143779007834</v>
      </c>
    </row>
    <row r="786" spans="1:42" x14ac:dyDescent="0.2">
      <c r="A786" s="1">
        <v>784</v>
      </c>
      <c r="B786">
        <v>0.70127116280314561</v>
      </c>
      <c r="C786">
        <v>0.70127116280314561</v>
      </c>
      <c r="D786">
        <v>0.70127116280314561</v>
      </c>
      <c r="E786">
        <v>0.70127116280314561</v>
      </c>
      <c r="F786">
        <v>0.70127116280314561</v>
      </c>
      <c r="G786">
        <v>0.70127116280314561</v>
      </c>
      <c r="H786">
        <v>0.70127116280314561</v>
      </c>
      <c r="I786">
        <v>0.70127116280314561</v>
      </c>
      <c r="J786">
        <v>0.70127116280314561</v>
      </c>
      <c r="K786">
        <v>0.70127116280314561</v>
      </c>
      <c r="L786">
        <v>0.70127116280314561</v>
      </c>
      <c r="M786">
        <v>0.70127116280314561</v>
      </c>
      <c r="N786">
        <v>0.70127116280314561</v>
      </c>
      <c r="O786">
        <v>0.70127116280314561</v>
      </c>
      <c r="P786">
        <v>0.70127116280314561</v>
      </c>
      <c r="Q786">
        <v>0.70127116280314561</v>
      </c>
      <c r="R786">
        <v>0.70127116280314561</v>
      </c>
      <c r="S786">
        <v>0.70127116280314561</v>
      </c>
      <c r="T786">
        <v>0.70127116280314561</v>
      </c>
      <c r="U786">
        <v>0.70127116280314561</v>
      </c>
      <c r="V786">
        <v>0.70127116280314561</v>
      </c>
      <c r="W786">
        <v>0.70127116280314561</v>
      </c>
      <c r="X786">
        <v>0.70127116280314561</v>
      </c>
      <c r="Y786">
        <v>0.70127116280314561</v>
      </c>
      <c r="Z786">
        <v>0.70127116280314561</v>
      </c>
      <c r="AA786">
        <v>0.70127116280314561</v>
      </c>
      <c r="AB786">
        <v>0.70127116280314561</v>
      </c>
      <c r="AC786">
        <v>0.70127116280314561</v>
      </c>
      <c r="AD786">
        <v>0.70127116280314561</v>
      </c>
      <c r="AE786">
        <v>0.70127116280314561</v>
      </c>
      <c r="AF786">
        <v>0.70127116280314561</v>
      </c>
      <c r="AG786">
        <v>0.70127116280314561</v>
      </c>
      <c r="AH786">
        <v>0.70127116280314561</v>
      </c>
      <c r="AI786">
        <v>0.70127116280314561</v>
      </c>
      <c r="AJ786">
        <v>0.70127116280314561</v>
      </c>
      <c r="AK786">
        <v>0.70127116280314561</v>
      </c>
      <c r="AL786">
        <v>0.70127116280314561</v>
      </c>
      <c r="AM786">
        <v>0.70127116280314561</v>
      </c>
      <c r="AN786">
        <v>0.70127116280314561</v>
      </c>
      <c r="AO786">
        <v>0.70127116280314561</v>
      </c>
      <c r="AP786">
        <v>0.70127116280314561</v>
      </c>
    </row>
    <row r="787" spans="1:42" x14ac:dyDescent="0.2">
      <c r="A787" s="1">
        <v>785</v>
      </c>
      <c r="B787">
        <v>0.94556700645824543</v>
      </c>
      <c r="C787">
        <v>0.94556700645824543</v>
      </c>
      <c r="D787">
        <v>0.94556700645824543</v>
      </c>
      <c r="E787">
        <v>0.94556700645824543</v>
      </c>
      <c r="F787">
        <v>0.94556700645824543</v>
      </c>
      <c r="G787">
        <v>0.94556700645824543</v>
      </c>
      <c r="H787">
        <v>0.94556700645824543</v>
      </c>
      <c r="I787">
        <v>0.94556700645824543</v>
      </c>
      <c r="J787">
        <v>0.94556700645824543</v>
      </c>
      <c r="K787">
        <v>0.94556700645824543</v>
      </c>
      <c r="L787">
        <v>0.94556700645824543</v>
      </c>
      <c r="M787">
        <v>0.94556700645824543</v>
      </c>
      <c r="N787">
        <v>0.94556700645824543</v>
      </c>
      <c r="O787">
        <v>0.94556700645824543</v>
      </c>
      <c r="P787">
        <v>0.94556700645824543</v>
      </c>
      <c r="Q787">
        <v>0.94556700645824543</v>
      </c>
      <c r="R787">
        <v>0.94556700645824543</v>
      </c>
      <c r="S787">
        <v>0.94556700645824543</v>
      </c>
      <c r="T787">
        <v>0.94556700645824543</v>
      </c>
      <c r="U787">
        <v>0.94556700645824543</v>
      </c>
      <c r="V787">
        <v>0.94556700645824543</v>
      </c>
      <c r="W787">
        <v>0.94556700645824543</v>
      </c>
      <c r="X787">
        <v>0.94556700645824543</v>
      </c>
      <c r="Y787">
        <v>0.94556700645824543</v>
      </c>
      <c r="Z787">
        <v>0.94556700645824543</v>
      </c>
      <c r="AA787">
        <v>0.94556700645824543</v>
      </c>
      <c r="AB787">
        <v>0.94556700645824543</v>
      </c>
      <c r="AC787">
        <v>0.94556700645824543</v>
      </c>
      <c r="AD787">
        <v>0.94556700645824543</v>
      </c>
      <c r="AE787">
        <v>0.94556700645824543</v>
      </c>
      <c r="AF787">
        <v>0.94556700645824543</v>
      </c>
      <c r="AG787">
        <v>0.94556700645824543</v>
      </c>
      <c r="AH787">
        <v>0.94556700645824543</v>
      </c>
      <c r="AI787">
        <v>0.94556700645824543</v>
      </c>
      <c r="AJ787">
        <v>0.94556700645824543</v>
      </c>
      <c r="AK787">
        <v>0.94556700645824543</v>
      </c>
      <c r="AL787">
        <v>0.94556700645824543</v>
      </c>
      <c r="AM787">
        <v>0.94556700645824543</v>
      </c>
      <c r="AN787">
        <v>0.94556700645824543</v>
      </c>
      <c r="AO787">
        <v>0.94556700645824543</v>
      </c>
      <c r="AP787">
        <v>0.94556700645824543</v>
      </c>
    </row>
    <row r="788" spans="1:42" x14ac:dyDescent="0.2">
      <c r="A788" s="1">
        <v>786</v>
      </c>
      <c r="B788">
        <v>0.81137227609883511</v>
      </c>
      <c r="C788">
        <v>0.81137227609883511</v>
      </c>
      <c r="D788">
        <v>0.81137227609883511</v>
      </c>
      <c r="E788">
        <v>0.81137227609883511</v>
      </c>
      <c r="F788">
        <v>0.81137227609883511</v>
      </c>
      <c r="G788">
        <v>0.81137227609883511</v>
      </c>
      <c r="H788">
        <v>0.81137227609883511</v>
      </c>
      <c r="I788">
        <v>0.81137227609883511</v>
      </c>
      <c r="J788">
        <v>0.81137227609883511</v>
      </c>
      <c r="K788">
        <v>0.81137227609883511</v>
      </c>
      <c r="L788">
        <v>0.81137227609883511</v>
      </c>
      <c r="M788">
        <v>0.81137227609883511</v>
      </c>
      <c r="N788">
        <v>0.81137227609883511</v>
      </c>
      <c r="O788">
        <v>0.81137227609883511</v>
      </c>
      <c r="P788">
        <v>0.81137227609883511</v>
      </c>
      <c r="Q788">
        <v>0.81137227609883511</v>
      </c>
      <c r="R788">
        <v>0.81137227609883511</v>
      </c>
      <c r="S788">
        <v>0.81137227609883511</v>
      </c>
      <c r="T788">
        <v>0.81137227609883511</v>
      </c>
      <c r="U788">
        <v>0.81137227609883511</v>
      </c>
      <c r="V788">
        <v>0.81137227609883511</v>
      </c>
      <c r="W788">
        <v>0.81137227609883511</v>
      </c>
      <c r="X788">
        <v>0.81137227609883511</v>
      </c>
      <c r="Y788">
        <v>0.81137227609883511</v>
      </c>
      <c r="Z788">
        <v>0.81137227609883511</v>
      </c>
      <c r="AA788">
        <v>0.81137227609883511</v>
      </c>
      <c r="AB788">
        <v>0.81137227609883511</v>
      </c>
      <c r="AC788">
        <v>0.81137227609883511</v>
      </c>
      <c r="AD788">
        <v>0.81137227609883511</v>
      </c>
      <c r="AE788">
        <v>0.81137227609883511</v>
      </c>
      <c r="AF788">
        <v>0.81137227609883511</v>
      </c>
      <c r="AG788">
        <v>0.81137227609883511</v>
      </c>
      <c r="AH788">
        <v>0.81137227609883511</v>
      </c>
      <c r="AI788">
        <v>0.81137227609883511</v>
      </c>
      <c r="AJ788">
        <v>0.81137227609883511</v>
      </c>
      <c r="AK788">
        <v>0.81137227609883511</v>
      </c>
      <c r="AL788">
        <v>0.81137227609883511</v>
      </c>
      <c r="AM788">
        <v>0.81137227609883511</v>
      </c>
      <c r="AN788">
        <v>0.81137227609883511</v>
      </c>
      <c r="AO788">
        <v>0.81137227609883511</v>
      </c>
      <c r="AP788">
        <v>0.81137227609883511</v>
      </c>
    </row>
    <row r="789" spans="1:42" x14ac:dyDescent="0.2">
      <c r="A789" s="1">
        <v>787</v>
      </c>
      <c r="B789">
        <v>0.78750775762057801</v>
      </c>
      <c r="C789">
        <v>0.78750775762057801</v>
      </c>
      <c r="D789">
        <v>0.78750775762057801</v>
      </c>
      <c r="E789">
        <v>0.78750775762057801</v>
      </c>
      <c r="F789">
        <v>0.78750775762057801</v>
      </c>
      <c r="G789">
        <v>0.78750775762057801</v>
      </c>
      <c r="H789">
        <v>0.78750775762057801</v>
      </c>
      <c r="I789">
        <v>0.78750775762057801</v>
      </c>
      <c r="J789">
        <v>0.78750775762057801</v>
      </c>
      <c r="K789">
        <v>0.78750775762057801</v>
      </c>
      <c r="L789">
        <v>0.78750775762057801</v>
      </c>
      <c r="M789">
        <v>0.78750775762057801</v>
      </c>
      <c r="N789">
        <v>0.78750775762057801</v>
      </c>
      <c r="O789">
        <v>0.78750775762057801</v>
      </c>
      <c r="P789">
        <v>0.78750775762057801</v>
      </c>
      <c r="Q789">
        <v>0.78750775762057801</v>
      </c>
      <c r="R789">
        <v>0.78750775762057801</v>
      </c>
      <c r="S789">
        <v>0.78750775762057801</v>
      </c>
      <c r="T789">
        <v>0.78750775762057801</v>
      </c>
      <c r="U789">
        <v>0.78750775762057801</v>
      </c>
      <c r="V789">
        <v>0.78750775762057801</v>
      </c>
      <c r="W789">
        <v>0.78750775762057801</v>
      </c>
      <c r="X789">
        <v>0.78750775762057801</v>
      </c>
      <c r="Y789">
        <v>0.78750775762057801</v>
      </c>
      <c r="Z789">
        <v>0.78750775762057801</v>
      </c>
      <c r="AA789">
        <v>0.78750775762057801</v>
      </c>
      <c r="AB789">
        <v>0.78750775762057801</v>
      </c>
      <c r="AC789">
        <v>0.78750775762057801</v>
      </c>
      <c r="AD789">
        <v>0.78750775762057801</v>
      </c>
      <c r="AE789">
        <v>0.78750775762057801</v>
      </c>
      <c r="AF789">
        <v>0.78750775762057801</v>
      </c>
      <c r="AG789">
        <v>0.78750775762057801</v>
      </c>
      <c r="AH789">
        <v>0.78750775762057801</v>
      </c>
      <c r="AI789">
        <v>0.78750775762057801</v>
      </c>
      <c r="AJ789">
        <v>0.78750775762057801</v>
      </c>
      <c r="AK789">
        <v>0.78750775762057801</v>
      </c>
      <c r="AL789">
        <v>0.78750775762057801</v>
      </c>
      <c r="AM789">
        <v>0.78750775762057801</v>
      </c>
      <c r="AN789">
        <v>0.78750775762057801</v>
      </c>
      <c r="AO789">
        <v>0.78750775762057801</v>
      </c>
      <c r="AP789">
        <v>0.78750775762057801</v>
      </c>
    </row>
    <row r="790" spans="1:42" x14ac:dyDescent="0.2">
      <c r="A790" s="1">
        <v>788</v>
      </c>
      <c r="B790">
        <v>0.83416699687416884</v>
      </c>
      <c r="C790">
        <v>0.83416699687416884</v>
      </c>
      <c r="D790">
        <v>0.83416699687416884</v>
      </c>
      <c r="E790">
        <v>0.83416699687416884</v>
      </c>
      <c r="F790">
        <v>0.83416699687416884</v>
      </c>
      <c r="G790">
        <v>0.83416699687416884</v>
      </c>
      <c r="H790">
        <v>0.83416699687416884</v>
      </c>
      <c r="I790">
        <v>0.83416699687416884</v>
      </c>
      <c r="J790">
        <v>0.83416699687416884</v>
      </c>
      <c r="K790">
        <v>0.83416699687416884</v>
      </c>
      <c r="L790">
        <v>0.83416699687416884</v>
      </c>
      <c r="M790">
        <v>0.83416699687416884</v>
      </c>
      <c r="N790">
        <v>0.83416699687416884</v>
      </c>
      <c r="O790">
        <v>0.83416699687416884</v>
      </c>
      <c r="P790">
        <v>0.83416699687416884</v>
      </c>
      <c r="Q790">
        <v>0.83416699687416884</v>
      </c>
      <c r="R790">
        <v>0.83416699687416884</v>
      </c>
      <c r="S790">
        <v>0.83416699687416884</v>
      </c>
      <c r="T790">
        <v>0.83416699687416884</v>
      </c>
      <c r="U790">
        <v>0.83416699687416884</v>
      </c>
      <c r="V790">
        <v>0.83416699687416884</v>
      </c>
      <c r="W790">
        <v>0.83416699687416884</v>
      </c>
      <c r="X790">
        <v>0.83416699687416884</v>
      </c>
      <c r="Y790">
        <v>0.83416699687416884</v>
      </c>
      <c r="Z790">
        <v>0.83416699687416884</v>
      </c>
      <c r="AA790">
        <v>0.83416699687416884</v>
      </c>
      <c r="AB790">
        <v>0.83416699687416884</v>
      </c>
      <c r="AC790">
        <v>0.83416699687416884</v>
      </c>
      <c r="AD790">
        <v>0.83416699687416884</v>
      </c>
      <c r="AE790">
        <v>0.83416699687416884</v>
      </c>
      <c r="AF790">
        <v>0.83416699687416884</v>
      </c>
      <c r="AG790">
        <v>0.83416699687416884</v>
      </c>
      <c r="AH790">
        <v>0.83416699687416884</v>
      </c>
      <c r="AI790">
        <v>0.83416699687416884</v>
      </c>
      <c r="AJ790">
        <v>0.83416699687416884</v>
      </c>
      <c r="AK790">
        <v>0.83416699687416884</v>
      </c>
      <c r="AL790">
        <v>0.83416699687416884</v>
      </c>
      <c r="AM790">
        <v>0.83416699687416884</v>
      </c>
      <c r="AN790">
        <v>0.83416699687416884</v>
      </c>
      <c r="AO790">
        <v>0.83416699687416884</v>
      </c>
      <c r="AP790">
        <v>0.83416699687416884</v>
      </c>
    </row>
    <row r="791" spans="1:42" x14ac:dyDescent="0.2">
      <c r="A791" s="1">
        <v>789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</row>
    <row r="792" spans="1:42" x14ac:dyDescent="0.2">
      <c r="A792" s="1">
        <v>790</v>
      </c>
      <c r="B792">
        <v>0.92793397201967354</v>
      </c>
      <c r="C792">
        <v>0.92793397201967354</v>
      </c>
      <c r="D792">
        <v>0.92793397201967354</v>
      </c>
      <c r="E792">
        <v>0.92793397201967354</v>
      </c>
      <c r="F792">
        <v>0.92793397201967354</v>
      </c>
      <c r="G792">
        <v>0.92793397201967354</v>
      </c>
      <c r="H792">
        <v>0.92793397201967354</v>
      </c>
      <c r="I792">
        <v>0.92793397201967354</v>
      </c>
      <c r="J792">
        <v>0.92793397201967354</v>
      </c>
      <c r="K792">
        <v>0.92793397201967354</v>
      </c>
      <c r="L792">
        <v>0.92793397201967354</v>
      </c>
      <c r="M792">
        <v>0.92793397201967354</v>
      </c>
      <c r="N792">
        <v>0.92793397201967354</v>
      </c>
      <c r="O792">
        <v>0.92793397201967354</v>
      </c>
      <c r="P792">
        <v>0.92793397201967354</v>
      </c>
      <c r="Q792">
        <v>0.92793397201967354</v>
      </c>
      <c r="R792">
        <v>0.92793397201967354</v>
      </c>
      <c r="S792">
        <v>0.92793397201967354</v>
      </c>
      <c r="T792">
        <v>0.92793397201967354</v>
      </c>
      <c r="U792">
        <v>0.92793397201967354</v>
      </c>
      <c r="V792">
        <v>0.92793397201967354</v>
      </c>
      <c r="W792">
        <v>0.92793397201967354</v>
      </c>
      <c r="X792">
        <v>0.92793397201967354</v>
      </c>
      <c r="Y792">
        <v>0.92793397201967354</v>
      </c>
      <c r="Z792">
        <v>0.92793397201967354</v>
      </c>
      <c r="AA792">
        <v>0.92793397201967354</v>
      </c>
      <c r="AB792">
        <v>0.92793397201967354</v>
      </c>
      <c r="AC792">
        <v>0.92793397201967354</v>
      </c>
      <c r="AD792">
        <v>0.92793397201967354</v>
      </c>
      <c r="AE792">
        <v>0.92793397201967354</v>
      </c>
      <c r="AF792">
        <v>0.92793397201967354</v>
      </c>
      <c r="AG792">
        <v>0.92793397201967354</v>
      </c>
      <c r="AH792">
        <v>0.92793397201967354</v>
      </c>
      <c r="AI792">
        <v>0.92793397201967354</v>
      </c>
      <c r="AJ792">
        <v>0.92793397201967354</v>
      </c>
      <c r="AK792">
        <v>0.92793397201967354</v>
      </c>
      <c r="AL792">
        <v>0.92793397201967354</v>
      </c>
      <c r="AM792">
        <v>0.92793397201967354</v>
      </c>
      <c r="AN792">
        <v>0.92793397201967354</v>
      </c>
      <c r="AO792">
        <v>0.92793397201967354</v>
      </c>
      <c r="AP792">
        <v>0.92793397201967354</v>
      </c>
    </row>
    <row r="793" spans="1:42" x14ac:dyDescent="0.2">
      <c r="A793" s="1">
        <v>791</v>
      </c>
      <c r="B793">
        <v>0.92123414981160068</v>
      </c>
      <c r="C793">
        <v>0.92123414981160068</v>
      </c>
      <c r="D793">
        <v>0.92123414981160068</v>
      </c>
      <c r="E793">
        <v>0.92123414981160068</v>
      </c>
      <c r="F793">
        <v>0.92123414981160068</v>
      </c>
      <c r="G793">
        <v>0.92123414981160068</v>
      </c>
      <c r="H793">
        <v>0.92123414981160068</v>
      </c>
      <c r="I793">
        <v>0.92123414981160068</v>
      </c>
      <c r="J793">
        <v>0.92123414981160068</v>
      </c>
      <c r="K793">
        <v>0.92123414981160068</v>
      </c>
      <c r="L793">
        <v>0.92123414981160068</v>
      </c>
      <c r="M793">
        <v>0.92123414981160068</v>
      </c>
      <c r="N793">
        <v>0.92123414981160068</v>
      </c>
      <c r="O793">
        <v>0.92123414981160068</v>
      </c>
      <c r="P793">
        <v>0.92123414981160068</v>
      </c>
      <c r="Q793">
        <v>0.92123414981160068</v>
      </c>
      <c r="R793">
        <v>0.92123414981160068</v>
      </c>
      <c r="S793">
        <v>0.92123414981160068</v>
      </c>
      <c r="T793">
        <v>0.92123414981160068</v>
      </c>
      <c r="U793">
        <v>0.92123414981160068</v>
      </c>
      <c r="V793">
        <v>0.92123414981160068</v>
      </c>
      <c r="W793">
        <v>0.92123414981160068</v>
      </c>
      <c r="X793">
        <v>0.92123414981160068</v>
      </c>
      <c r="Y793">
        <v>0.92123414981160068</v>
      </c>
      <c r="Z793">
        <v>0.92123414981160068</v>
      </c>
      <c r="AA793">
        <v>0.92123414981160068</v>
      </c>
      <c r="AB793">
        <v>0.92123414981160068</v>
      </c>
      <c r="AC793">
        <v>0.92123414981160068</v>
      </c>
      <c r="AD793">
        <v>0.92123414981160068</v>
      </c>
      <c r="AE793">
        <v>0.92123414981160068</v>
      </c>
      <c r="AF793">
        <v>0.92123414981160068</v>
      </c>
      <c r="AG793">
        <v>0.92123414981160068</v>
      </c>
      <c r="AH793">
        <v>0.92123414981160068</v>
      </c>
      <c r="AI793">
        <v>0.92123414981160068</v>
      </c>
      <c r="AJ793">
        <v>0.92123414981160068</v>
      </c>
      <c r="AK793">
        <v>0.92123414981160068</v>
      </c>
      <c r="AL793">
        <v>0.92123414981160068</v>
      </c>
      <c r="AM793">
        <v>0.92123414981160068</v>
      </c>
      <c r="AN793">
        <v>0.92123414981160068</v>
      </c>
      <c r="AO793">
        <v>0.92123414981160068</v>
      </c>
      <c r="AP793">
        <v>0.92123414981160068</v>
      </c>
    </row>
    <row r="794" spans="1:42" x14ac:dyDescent="0.2">
      <c r="A794" s="1">
        <v>792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</row>
    <row r="795" spans="1:42" x14ac:dyDescent="0.2">
      <c r="A795" s="1">
        <v>793</v>
      </c>
      <c r="B795">
        <v>0.85126925015052723</v>
      </c>
      <c r="C795">
        <v>0.85126925015052723</v>
      </c>
      <c r="D795">
        <v>0.85126925015052723</v>
      </c>
      <c r="E795">
        <v>0.85126925015052723</v>
      </c>
      <c r="F795">
        <v>0.85126925015052723</v>
      </c>
      <c r="G795">
        <v>0.85126925015052723</v>
      </c>
      <c r="H795">
        <v>0.85126925015052723</v>
      </c>
      <c r="I795">
        <v>0.85126925015052723</v>
      </c>
      <c r="J795">
        <v>0.85126925015052723</v>
      </c>
      <c r="K795">
        <v>0.85126925015052723</v>
      </c>
      <c r="L795">
        <v>0.85126925015052723</v>
      </c>
      <c r="M795">
        <v>0.85126925015052723</v>
      </c>
      <c r="N795">
        <v>0.85126925015052723</v>
      </c>
      <c r="O795">
        <v>0.85126925015052723</v>
      </c>
      <c r="P795">
        <v>0.85126925015052723</v>
      </c>
      <c r="Q795">
        <v>0.85126925015052723</v>
      </c>
      <c r="R795">
        <v>0.85126925015052723</v>
      </c>
      <c r="S795">
        <v>0.85126925015052723</v>
      </c>
      <c r="T795">
        <v>0.85126925015052723</v>
      </c>
      <c r="U795">
        <v>0.85126925015052723</v>
      </c>
      <c r="V795">
        <v>0.85126925015052723</v>
      </c>
      <c r="W795">
        <v>0.85126925015052723</v>
      </c>
      <c r="X795">
        <v>0.85126925015052723</v>
      </c>
      <c r="Y795">
        <v>0.85126925015052723</v>
      </c>
      <c r="Z795">
        <v>0.85126925015052723</v>
      </c>
      <c r="AA795">
        <v>0.85126925015052723</v>
      </c>
      <c r="AB795">
        <v>0.85126925015052723</v>
      </c>
      <c r="AC795">
        <v>0.85126925015052723</v>
      </c>
      <c r="AD795">
        <v>0.85126925015052723</v>
      </c>
      <c r="AE795">
        <v>0.85126925015052723</v>
      </c>
      <c r="AF795">
        <v>0.85126925015052723</v>
      </c>
      <c r="AG795">
        <v>0.85126925015052723</v>
      </c>
      <c r="AH795">
        <v>0.85126925015052723</v>
      </c>
      <c r="AI795">
        <v>0.85126925015052723</v>
      </c>
      <c r="AJ795">
        <v>0.85126925015052723</v>
      </c>
      <c r="AK795">
        <v>0.85126925015052723</v>
      </c>
      <c r="AL795">
        <v>0.85126925015052723</v>
      </c>
      <c r="AM795">
        <v>0.85126925015052723</v>
      </c>
      <c r="AN795">
        <v>0.85126925015052723</v>
      </c>
      <c r="AO795">
        <v>0.85126925015052723</v>
      </c>
      <c r="AP795">
        <v>0.85126925015052723</v>
      </c>
    </row>
    <row r="796" spans="1:42" x14ac:dyDescent="0.2">
      <c r="A796" s="1">
        <v>794</v>
      </c>
      <c r="B796">
        <v>0.81326875258164055</v>
      </c>
      <c r="C796">
        <v>0.81326875258164055</v>
      </c>
      <c r="D796">
        <v>0.81326875258164055</v>
      </c>
      <c r="E796">
        <v>0.81326875258164055</v>
      </c>
      <c r="F796">
        <v>0.81326875258164055</v>
      </c>
      <c r="G796">
        <v>0.81326875258164055</v>
      </c>
      <c r="H796">
        <v>0.81326875258164055</v>
      </c>
      <c r="I796">
        <v>0.81326875258164055</v>
      </c>
      <c r="J796">
        <v>0.81326875258164055</v>
      </c>
      <c r="K796">
        <v>0.81326875258164055</v>
      </c>
      <c r="L796">
        <v>0.81326875258164055</v>
      </c>
      <c r="M796">
        <v>0.81326875258164055</v>
      </c>
      <c r="N796">
        <v>0.81326875258164055</v>
      </c>
      <c r="O796">
        <v>0.81326875258164055</v>
      </c>
      <c r="P796">
        <v>0.81326875258164055</v>
      </c>
      <c r="Q796">
        <v>0.81326875258164055</v>
      </c>
      <c r="R796">
        <v>0.81326875258164055</v>
      </c>
      <c r="S796">
        <v>0.81326875258164055</v>
      </c>
      <c r="T796">
        <v>0.81326875258164055</v>
      </c>
      <c r="U796">
        <v>0.81326875258164055</v>
      </c>
      <c r="V796">
        <v>0.81326875258164055</v>
      </c>
      <c r="W796">
        <v>0.81326875258164055</v>
      </c>
      <c r="X796">
        <v>0.81326875258164055</v>
      </c>
      <c r="Y796">
        <v>0.81326875258164055</v>
      </c>
      <c r="Z796">
        <v>0.81326875258164055</v>
      </c>
      <c r="AA796">
        <v>0.81326875258164055</v>
      </c>
      <c r="AB796">
        <v>0.81326875258164055</v>
      </c>
      <c r="AC796">
        <v>0.81326875258164055</v>
      </c>
      <c r="AD796">
        <v>0.81326875258164055</v>
      </c>
      <c r="AE796">
        <v>0.81326875258164055</v>
      </c>
      <c r="AF796">
        <v>0.81326875258164055</v>
      </c>
      <c r="AG796">
        <v>0.81326875258164055</v>
      </c>
      <c r="AH796">
        <v>0.81326875258164055</v>
      </c>
      <c r="AI796">
        <v>0.81326875258164055</v>
      </c>
      <c r="AJ796">
        <v>0.81326875258164055</v>
      </c>
      <c r="AK796">
        <v>0.81326875258164055</v>
      </c>
      <c r="AL796">
        <v>0.81326875258164055</v>
      </c>
      <c r="AM796">
        <v>0.81326875258164055</v>
      </c>
      <c r="AN796">
        <v>0.81326875258164055</v>
      </c>
      <c r="AO796">
        <v>0.81326875258164055</v>
      </c>
      <c r="AP796">
        <v>0.81326875258164055</v>
      </c>
    </row>
    <row r="797" spans="1:42" x14ac:dyDescent="0.2">
      <c r="A797" s="1">
        <v>795</v>
      </c>
      <c r="B797">
        <v>0.92737734134482475</v>
      </c>
      <c r="C797">
        <v>0.92737734134482475</v>
      </c>
      <c r="D797">
        <v>0.92737734134482475</v>
      </c>
      <c r="E797">
        <v>0.92737734134482475</v>
      </c>
      <c r="F797">
        <v>0.92737734134482475</v>
      </c>
      <c r="G797">
        <v>0.92737734134482475</v>
      </c>
      <c r="H797">
        <v>0.92737734134482475</v>
      </c>
      <c r="I797">
        <v>0.92737734134482475</v>
      </c>
      <c r="J797">
        <v>0.92737734134482475</v>
      </c>
      <c r="K797">
        <v>0.92737734134482475</v>
      </c>
      <c r="L797">
        <v>0.92737734134482475</v>
      </c>
      <c r="M797">
        <v>0.92737734134482475</v>
      </c>
      <c r="N797">
        <v>0.92737734134482475</v>
      </c>
      <c r="O797">
        <v>0.92737734134482475</v>
      </c>
      <c r="P797">
        <v>0.92737734134482475</v>
      </c>
      <c r="Q797">
        <v>0.92737734134482475</v>
      </c>
      <c r="R797">
        <v>0.92737734134482475</v>
      </c>
      <c r="S797">
        <v>0.92737734134482475</v>
      </c>
      <c r="T797">
        <v>0.92737734134482475</v>
      </c>
      <c r="U797">
        <v>0.92737734134482475</v>
      </c>
      <c r="V797">
        <v>0.92737734134482475</v>
      </c>
      <c r="W797">
        <v>0.92737734134482475</v>
      </c>
      <c r="X797">
        <v>0.92737734134482475</v>
      </c>
      <c r="Y797">
        <v>0.92737734134482475</v>
      </c>
      <c r="Z797">
        <v>0.92737734134482475</v>
      </c>
      <c r="AA797">
        <v>0.92737734134482475</v>
      </c>
      <c r="AB797">
        <v>0.92737734134482475</v>
      </c>
      <c r="AC797">
        <v>0.92737734134482475</v>
      </c>
      <c r="AD797">
        <v>0.92737734134482475</v>
      </c>
      <c r="AE797">
        <v>0.92737734134482475</v>
      </c>
      <c r="AF797">
        <v>0.92737734134482475</v>
      </c>
      <c r="AG797">
        <v>0.92737734134482475</v>
      </c>
      <c r="AH797">
        <v>0.92737734134482475</v>
      </c>
      <c r="AI797">
        <v>0.92737734134482475</v>
      </c>
      <c r="AJ797">
        <v>0.92737734134482475</v>
      </c>
      <c r="AK797">
        <v>0.92737734134482475</v>
      </c>
      <c r="AL797">
        <v>0.92737734134482475</v>
      </c>
      <c r="AM797">
        <v>0.92737734134482475</v>
      </c>
      <c r="AN797">
        <v>0.92737734134482475</v>
      </c>
      <c r="AO797">
        <v>0.92737734134482475</v>
      </c>
      <c r="AP797">
        <v>0.92737734134482475</v>
      </c>
    </row>
    <row r="798" spans="1:42" x14ac:dyDescent="0.2">
      <c r="A798" s="1">
        <v>796</v>
      </c>
      <c r="B798">
        <v>0.6974515437595501</v>
      </c>
      <c r="C798">
        <v>0.6974515437595501</v>
      </c>
      <c r="D798">
        <v>0.6974515437595501</v>
      </c>
      <c r="E798">
        <v>0.6974515437595501</v>
      </c>
      <c r="F798">
        <v>0.6974515437595501</v>
      </c>
      <c r="G798">
        <v>0.6974515437595501</v>
      </c>
      <c r="H798">
        <v>0.6974515437595501</v>
      </c>
      <c r="I798">
        <v>0.6974515437595501</v>
      </c>
      <c r="J798">
        <v>0.6974515437595501</v>
      </c>
      <c r="K798">
        <v>0.6974515437595501</v>
      </c>
      <c r="L798">
        <v>0.6974515437595501</v>
      </c>
      <c r="M798">
        <v>0.6974515437595501</v>
      </c>
      <c r="N798">
        <v>0.6974515437595501</v>
      </c>
      <c r="O798">
        <v>0.6974515437595501</v>
      </c>
      <c r="P798">
        <v>0.6974515437595501</v>
      </c>
      <c r="Q798">
        <v>0.6974515437595501</v>
      </c>
      <c r="R798">
        <v>0.6974515437595501</v>
      </c>
      <c r="S798">
        <v>0.6974515437595501</v>
      </c>
      <c r="T798">
        <v>0.6974515437595501</v>
      </c>
      <c r="U798">
        <v>0.6974515437595501</v>
      </c>
      <c r="V798">
        <v>0.6974515437595501</v>
      </c>
      <c r="W798">
        <v>0.6974515437595501</v>
      </c>
      <c r="X798">
        <v>0.6974515437595501</v>
      </c>
      <c r="Y798">
        <v>0.6974515437595501</v>
      </c>
      <c r="Z798">
        <v>0.6974515437595501</v>
      </c>
      <c r="AA798">
        <v>0.6974515437595501</v>
      </c>
      <c r="AB798">
        <v>0.6974515437595501</v>
      </c>
      <c r="AC798">
        <v>0.6974515437595501</v>
      </c>
      <c r="AD798">
        <v>0.6974515437595501</v>
      </c>
      <c r="AE798">
        <v>0.6974515437595501</v>
      </c>
      <c r="AF798">
        <v>0.6974515437595501</v>
      </c>
      <c r="AG798">
        <v>0.6974515437595501</v>
      </c>
      <c r="AH798">
        <v>0.6974515437595501</v>
      </c>
      <c r="AI798">
        <v>0.6974515437595501</v>
      </c>
      <c r="AJ798">
        <v>0.6974515437595501</v>
      </c>
      <c r="AK798">
        <v>0.6974515437595501</v>
      </c>
      <c r="AL798">
        <v>0.6974515437595501</v>
      </c>
      <c r="AM798">
        <v>0.6974515437595501</v>
      </c>
      <c r="AN798">
        <v>0.6974515437595501</v>
      </c>
      <c r="AO798">
        <v>0.6974515437595501</v>
      </c>
      <c r="AP798">
        <v>0.6974515437595501</v>
      </c>
    </row>
    <row r="799" spans="1:42" x14ac:dyDescent="0.2">
      <c r="A799" s="1">
        <v>797</v>
      </c>
      <c r="B799">
        <v>0.88488866823538759</v>
      </c>
      <c r="C799">
        <v>0.88488866823538759</v>
      </c>
      <c r="D799">
        <v>0.88488866823538759</v>
      </c>
      <c r="E799">
        <v>0.88488866823538759</v>
      </c>
      <c r="F799">
        <v>0.88488866823538759</v>
      </c>
      <c r="G799">
        <v>0.88488866823538759</v>
      </c>
      <c r="H799">
        <v>0.88488866823538759</v>
      </c>
      <c r="I799">
        <v>0.88488866823538759</v>
      </c>
      <c r="J799">
        <v>0.88488866823538759</v>
      </c>
      <c r="K799">
        <v>0.88488866823538759</v>
      </c>
      <c r="L799">
        <v>0.88488866823538759</v>
      </c>
      <c r="M799">
        <v>0.88488866823538759</v>
      </c>
      <c r="N799">
        <v>0.88488866823538759</v>
      </c>
      <c r="O799">
        <v>0.88488866823538759</v>
      </c>
      <c r="P799">
        <v>0.88488866823538759</v>
      </c>
      <c r="Q799">
        <v>0.88488866823538759</v>
      </c>
      <c r="R799">
        <v>0.88488866823538759</v>
      </c>
      <c r="S799">
        <v>0.88488866823538759</v>
      </c>
      <c r="T799">
        <v>0.88488866823538759</v>
      </c>
      <c r="U799">
        <v>0.88488866823538759</v>
      </c>
      <c r="V799">
        <v>0.88488866823538759</v>
      </c>
      <c r="W799">
        <v>0.88488866823538759</v>
      </c>
      <c r="X799">
        <v>0.88488866823538759</v>
      </c>
      <c r="Y799">
        <v>0.88488866823538759</v>
      </c>
      <c r="Z799">
        <v>0.88488866823538759</v>
      </c>
      <c r="AA799">
        <v>0.88488866823538759</v>
      </c>
      <c r="AB799">
        <v>0.88488866823538759</v>
      </c>
      <c r="AC799">
        <v>0.88488866823538759</v>
      </c>
      <c r="AD799">
        <v>0.88488866823538759</v>
      </c>
      <c r="AE799">
        <v>0.88488866823538759</v>
      </c>
      <c r="AF799">
        <v>0.88488866823538759</v>
      </c>
      <c r="AG799">
        <v>0.88488866823538759</v>
      </c>
      <c r="AH799">
        <v>0.88488866823538759</v>
      </c>
      <c r="AI799">
        <v>0.88488866823538759</v>
      </c>
      <c r="AJ799">
        <v>0.88488866823538759</v>
      </c>
      <c r="AK799">
        <v>0.88488866823538759</v>
      </c>
      <c r="AL799">
        <v>0.88488866823538759</v>
      </c>
      <c r="AM799">
        <v>0.88488866823538759</v>
      </c>
      <c r="AN799">
        <v>0.88488866823538759</v>
      </c>
      <c r="AO799">
        <v>0.88488866823538759</v>
      </c>
      <c r="AP799">
        <v>0.88488866823538759</v>
      </c>
    </row>
    <row r="800" spans="1:42" x14ac:dyDescent="0.2">
      <c r="A800" s="1">
        <v>798</v>
      </c>
      <c r="B800">
        <v>0.82377168820094848</v>
      </c>
      <c r="C800">
        <v>0.82377168820094848</v>
      </c>
      <c r="D800">
        <v>0.82377168820094848</v>
      </c>
      <c r="E800">
        <v>0.82377168820094848</v>
      </c>
      <c r="F800">
        <v>0.82377168820094848</v>
      </c>
      <c r="G800">
        <v>0.82377168820094848</v>
      </c>
      <c r="H800">
        <v>0.82377168820094848</v>
      </c>
      <c r="I800">
        <v>0.82377168820094848</v>
      </c>
      <c r="J800">
        <v>0.82377168820094848</v>
      </c>
      <c r="K800">
        <v>0.82377168820094848</v>
      </c>
      <c r="L800">
        <v>0.82377168820094848</v>
      </c>
      <c r="M800">
        <v>0.82377168820094848</v>
      </c>
      <c r="N800">
        <v>0.82377168820094848</v>
      </c>
      <c r="O800">
        <v>0.82377168820094848</v>
      </c>
      <c r="P800">
        <v>0.82377168820094848</v>
      </c>
      <c r="Q800">
        <v>0.82377168820094848</v>
      </c>
      <c r="R800">
        <v>0.82377168820094848</v>
      </c>
      <c r="S800">
        <v>0.82377168820094848</v>
      </c>
      <c r="T800">
        <v>0.82377168820094848</v>
      </c>
      <c r="U800">
        <v>0.82377168820094848</v>
      </c>
      <c r="V800">
        <v>0.82377168820094848</v>
      </c>
      <c r="W800">
        <v>0.82377168820094848</v>
      </c>
      <c r="X800">
        <v>0.82377168820094848</v>
      </c>
      <c r="Y800">
        <v>0.82377168820094848</v>
      </c>
      <c r="Z800">
        <v>0.82377168820094848</v>
      </c>
      <c r="AA800">
        <v>0.82377168820094848</v>
      </c>
      <c r="AB800">
        <v>0.82377168820094848</v>
      </c>
      <c r="AC800">
        <v>0.82377168820094848</v>
      </c>
      <c r="AD800">
        <v>0.82377168820094848</v>
      </c>
      <c r="AE800">
        <v>0.82377168820094848</v>
      </c>
      <c r="AF800">
        <v>0.82377168820094848</v>
      </c>
      <c r="AG800">
        <v>0.82377168820094848</v>
      </c>
      <c r="AH800">
        <v>0.82377168820094848</v>
      </c>
      <c r="AI800">
        <v>0.82377168820094848</v>
      </c>
      <c r="AJ800">
        <v>0.82377168820094848</v>
      </c>
      <c r="AK800">
        <v>0.82377168820094848</v>
      </c>
      <c r="AL800">
        <v>0.82377168820094848</v>
      </c>
      <c r="AM800">
        <v>0.82377168820094848</v>
      </c>
      <c r="AN800">
        <v>0.82377168820094848</v>
      </c>
      <c r="AO800">
        <v>0.82377168820094848</v>
      </c>
      <c r="AP800">
        <v>0.82377168820094848</v>
      </c>
    </row>
    <row r="801" spans="1:42" x14ac:dyDescent="0.2">
      <c r="A801" s="1">
        <v>799</v>
      </c>
      <c r="B801">
        <v>0.72812507953587469</v>
      </c>
      <c r="C801">
        <v>0.72812507953587469</v>
      </c>
      <c r="D801">
        <v>0.72812507953587469</v>
      </c>
      <c r="E801">
        <v>0.72812507953587469</v>
      </c>
      <c r="F801">
        <v>0.72812507953587469</v>
      </c>
      <c r="G801">
        <v>0.72812507953587469</v>
      </c>
      <c r="H801">
        <v>0.72812507953587469</v>
      </c>
      <c r="I801">
        <v>0.72812507953587469</v>
      </c>
      <c r="J801">
        <v>0.72812507953587469</v>
      </c>
      <c r="K801">
        <v>0.72812507953587469</v>
      </c>
      <c r="L801">
        <v>0.72812507953587469</v>
      </c>
      <c r="M801">
        <v>0.72812507953587469</v>
      </c>
      <c r="N801">
        <v>0.72812507953587469</v>
      </c>
      <c r="O801">
        <v>0.72812507953587469</v>
      </c>
      <c r="P801">
        <v>0.72812507953587469</v>
      </c>
      <c r="Q801">
        <v>0.72812507953587469</v>
      </c>
      <c r="R801">
        <v>0.72812507953587469</v>
      </c>
      <c r="S801">
        <v>0.72812507953587469</v>
      </c>
      <c r="T801">
        <v>0.72812507953587469</v>
      </c>
      <c r="U801">
        <v>0.72812507953587469</v>
      </c>
      <c r="V801">
        <v>0.72812507953587469</v>
      </c>
      <c r="W801">
        <v>0.72812507953587469</v>
      </c>
      <c r="X801">
        <v>0.72812507953587469</v>
      </c>
      <c r="Y801">
        <v>0.72812507953587469</v>
      </c>
      <c r="Z801">
        <v>0.72812507953587469</v>
      </c>
      <c r="AA801">
        <v>0.72812507953587469</v>
      </c>
      <c r="AB801">
        <v>0.72812507953587469</v>
      </c>
      <c r="AC801">
        <v>0.72812507953587469</v>
      </c>
      <c r="AD801">
        <v>0.72812507953587469</v>
      </c>
      <c r="AE801">
        <v>0.72812507953587469</v>
      </c>
      <c r="AF801">
        <v>0.72812507953587469</v>
      </c>
      <c r="AG801">
        <v>0.72812507953587469</v>
      </c>
      <c r="AH801">
        <v>0.72812507953587469</v>
      </c>
      <c r="AI801">
        <v>0.72812507953587469</v>
      </c>
      <c r="AJ801">
        <v>0.72812507953587469</v>
      </c>
      <c r="AK801">
        <v>0.72812507953587469</v>
      </c>
      <c r="AL801">
        <v>0.72812507953587469</v>
      </c>
      <c r="AM801">
        <v>0.72812507953587469</v>
      </c>
      <c r="AN801">
        <v>0.72812507953587469</v>
      </c>
      <c r="AO801">
        <v>0.72812507953587469</v>
      </c>
      <c r="AP801">
        <v>0.72812507953587469</v>
      </c>
    </row>
    <row r="802" spans="1:42" x14ac:dyDescent="0.2">
      <c r="A802" s="1">
        <v>800</v>
      </c>
      <c r="B802">
        <v>0.83944336880946968</v>
      </c>
      <c r="C802">
        <v>0.83944336880946968</v>
      </c>
      <c r="D802">
        <v>0.83944336880946968</v>
      </c>
      <c r="E802">
        <v>0.83944336880946968</v>
      </c>
      <c r="F802">
        <v>0.83944336880946968</v>
      </c>
      <c r="G802">
        <v>0.83944336880946968</v>
      </c>
      <c r="H802">
        <v>0.83944336880946968</v>
      </c>
      <c r="I802">
        <v>0.83944336880946968</v>
      </c>
      <c r="J802">
        <v>0.83944336880946968</v>
      </c>
      <c r="K802">
        <v>0.83944336880946968</v>
      </c>
      <c r="L802">
        <v>0.83944336880946968</v>
      </c>
      <c r="M802">
        <v>0.83944336880946968</v>
      </c>
      <c r="N802">
        <v>0.83944336880946968</v>
      </c>
      <c r="O802">
        <v>0.83944336880946968</v>
      </c>
      <c r="P802">
        <v>0.83944336880946968</v>
      </c>
      <c r="Q802">
        <v>0.83944336880946968</v>
      </c>
      <c r="R802">
        <v>0.83944336880946968</v>
      </c>
      <c r="S802">
        <v>0.83944336880946968</v>
      </c>
      <c r="T802">
        <v>0.83944336880946968</v>
      </c>
      <c r="U802">
        <v>0.83944336880946968</v>
      </c>
      <c r="V802">
        <v>0.83944336880946968</v>
      </c>
      <c r="W802">
        <v>0.83944336880946968</v>
      </c>
      <c r="X802">
        <v>0.83944336880946968</v>
      </c>
      <c r="Y802">
        <v>0.83944336880946968</v>
      </c>
      <c r="Z802">
        <v>0.83944336880946968</v>
      </c>
      <c r="AA802">
        <v>0.83944336880946968</v>
      </c>
      <c r="AB802">
        <v>0.83944336880946968</v>
      </c>
      <c r="AC802">
        <v>0.83944336880946968</v>
      </c>
      <c r="AD802">
        <v>0.83944336880946968</v>
      </c>
      <c r="AE802">
        <v>0.83944336880946968</v>
      </c>
      <c r="AF802">
        <v>0.83944336880946968</v>
      </c>
      <c r="AG802">
        <v>0.83944336880946968</v>
      </c>
      <c r="AH802">
        <v>0.83944336880946968</v>
      </c>
      <c r="AI802">
        <v>0.83944336880946968</v>
      </c>
      <c r="AJ802">
        <v>0.83944336880946968</v>
      </c>
      <c r="AK802">
        <v>0.83944336880946968</v>
      </c>
      <c r="AL802">
        <v>0.83944336880946968</v>
      </c>
      <c r="AM802">
        <v>0.83944336880946968</v>
      </c>
      <c r="AN802">
        <v>0.83944336880946968</v>
      </c>
      <c r="AO802">
        <v>0.83944336880946968</v>
      </c>
      <c r="AP802">
        <v>0.83944336880946968</v>
      </c>
    </row>
    <row r="803" spans="1:42" x14ac:dyDescent="0.2">
      <c r="A803" s="1">
        <v>801</v>
      </c>
      <c r="B803">
        <v>0.7368809661762038</v>
      </c>
      <c r="C803">
        <v>0.7368809661762038</v>
      </c>
      <c r="D803">
        <v>0.7368809661762038</v>
      </c>
      <c r="E803">
        <v>0.7368809661762038</v>
      </c>
      <c r="F803">
        <v>0.7368809661762038</v>
      </c>
      <c r="G803">
        <v>0.7368809661762038</v>
      </c>
      <c r="H803">
        <v>0.7368809661762038</v>
      </c>
      <c r="I803">
        <v>0.7368809661762038</v>
      </c>
      <c r="J803">
        <v>0.7368809661762038</v>
      </c>
      <c r="K803">
        <v>0.7368809661762038</v>
      </c>
      <c r="L803">
        <v>0.7368809661762038</v>
      </c>
      <c r="M803">
        <v>0.7368809661762038</v>
      </c>
      <c r="N803">
        <v>0.7368809661762038</v>
      </c>
      <c r="O803">
        <v>0.7368809661762038</v>
      </c>
      <c r="P803">
        <v>0.7368809661762038</v>
      </c>
      <c r="Q803">
        <v>0.7368809661762038</v>
      </c>
      <c r="R803">
        <v>0.7368809661762038</v>
      </c>
      <c r="S803">
        <v>0.7368809661762038</v>
      </c>
      <c r="T803">
        <v>0.7368809661762038</v>
      </c>
      <c r="U803">
        <v>0.7368809661762038</v>
      </c>
      <c r="V803">
        <v>0.7368809661762038</v>
      </c>
      <c r="W803">
        <v>0.7368809661762038</v>
      </c>
      <c r="X803">
        <v>0.7368809661762038</v>
      </c>
      <c r="Y803">
        <v>0.7368809661762038</v>
      </c>
      <c r="Z803">
        <v>0.7368809661762038</v>
      </c>
      <c r="AA803">
        <v>0.7368809661762038</v>
      </c>
      <c r="AB803">
        <v>0.7368809661762038</v>
      </c>
      <c r="AC803">
        <v>0.7368809661762038</v>
      </c>
      <c r="AD803">
        <v>0.7368809661762038</v>
      </c>
      <c r="AE803">
        <v>0.7368809661762038</v>
      </c>
      <c r="AF803">
        <v>0.7368809661762038</v>
      </c>
      <c r="AG803">
        <v>0.7368809661762038</v>
      </c>
      <c r="AH803">
        <v>0.7368809661762038</v>
      </c>
      <c r="AI803">
        <v>0.7368809661762038</v>
      </c>
      <c r="AJ803">
        <v>0.7368809661762038</v>
      </c>
      <c r="AK803">
        <v>0.7368809661762038</v>
      </c>
      <c r="AL803">
        <v>0.7368809661762038</v>
      </c>
      <c r="AM803">
        <v>0.7368809661762038</v>
      </c>
      <c r="AN803">
        <v>0.7368809661762038</v>
      </c>
      <c r="AO803">
        <v>0.7368809661762038</v>
      </c>
      <c r="AP803">
        <v>0.7368809661762038</v>
      </c>
    </row>
    <row r="804" spans="1:42" x14ac:dyDescent="0.2">
      <c r="A804" s="1">
        <v>802</v>
      </c>
      <c r="B804">
        <v>0.98828874664387301</v>
      </c>
      <c r="C804">
        <v>0.98828874664387301</v>
      </c>
      <c r="D804">
        <v>0.98828874664387301</v>
      </c>
      <c r="E804">
        <v>0.98828874664387301</v>
      </c>
      <c r="F804">
        <v>0.98828874664387301</v>
      </c>
      <c r="G804">
        <v>0.98828874664387301</v>
      </c>
      <c r="H804">
        <v>0.98828874664387301</v>
      </c>
      <c r="I804">
        <v>0.98828874664387301</v>
      </c>
      <c r="J804">
        <v>0.98828874664387301</v>
      </c>
      <c r="K804">
        <v>0.98828874664387301</v>
      </c>
      <c r="L804">
        <v>0.98828874664387301</v>
      </c>
      <c r="M804">
        <v>0.98828874664387301</v>
      </c>
      <c r="N804">
        <v>0.98828874664387301</v>
      </c>
      <c r="O804">
        <v>0.98828874664387301</v>
      </c>
      <c r="P804">
        <v>0.98828874664387301</v>
      </c>
      <c r="Q804">
        <v>0.98828874664387301</v>
      </c>
      <c r="R804">
        <v>0.98828874664387301</v>
      </c>
      <c r="S804">
        <v>0.98828874664387301</v>
      </c>
      <c r="T804">
        <v>0.98828874664387301</v>
      </c>
      <c r="U804">
        <v>0.98828874664387301</v>
      </c>
      <c r="V804">
        <v>0.98828874664387301</v>
      </c>
      <c r="W804">
        <v>0.98828874664387301</v>
      </c>
      <c r="X804">
        <v>0.98828874664387301</v>
      </c>
      <c r="Y804">
        <v>0.98828874664387301</v>
      </c>
      <c r="Z804">
        <v>0.98828874664387301</v>
      </c>
      <c r="AA804">
        <v>0.98828874664387301</v>
      </c>
      <c r="AB804">
        <v>0.98828874664387301</v>
      </c>
      <c r="AC804">
        <v>0.98828874664387301</v>
      </c>
      <c r="AD804">
        <v>0.98828874664387301</v>
      </c>
      <c r="AE804">
        <v>0.98828874664387301</v>
      </c>
      <c r="AF804">
        <v>0.98828874664387301</v>
      </c>
      <c r="AG804">
        <v>0.98828874664387301</v>
      </c>
      <c r="AH804">
        <v>0.98828874664387301</v>
      </c>
      <c r="AI804">
        <v>0.98828874664387301</v>
      </c>
      <c r="AJ804">
        <v>0.98828874664387301</v>
      </c>
      <c r="AK804">
        <v>0.98828874664387301</v>
      </c>
      <c r="AL804">
        <v>0.98828874664387301</v>
      </c>
      <c r="AM804">
        <v>0.98828874664387301</v>
      </c>
      <c r="AN804">
        <v>0.98828874664387301</v>
      </c>
      <c r="AO804">
        <v>0.98828874664387301</v>
      </c>
      <c r="AP804">
        <v>0.98828874664387301</v>
      </c>
    </row>
    <row r="805" spans="1:42" x14ac:dyDescent="0.2">
      <c r="A805" s="1">
        <v>803</v>
      </c>
      <c r="B805">
        <v>0.72556931117390455</v>
      </c>
      <c r="C805">
        <v>0.72556931117390455</v>
      </c>
      <c r="D805">
        <v>0.72556931117390455</v>
      </c>
      <c r="E805">
        <v>0.72556931117390455</v>
      </c>
      <c r="F805">
        <v>0.72556931117390455</v>
      </c>
      <c r="G805">
        <v>0.72556931117390455</v>
      </c>
      <c r="H805">
        <v>0.72556931117390455</v>
      </c>
      <c r="I805">
        <v>0.72556931117390455</v>
      </c>
      <c r="J805">
        <v>0.72556931117390455</v>
      </c>
      <c r="K805">
        <v>0.72556931117390455</v>
      </c>
      <c r="L805">
        <v>0.72556931117390455</v>
      </c>
      <c r="M805">
        <v>0.72556931117390455</v>
      </c>
      <c r="N805">
        <v>0.72556931117390455</v>
      </c>
      <c r="O805">
        <v>0.72556931117390455</v>
      </c>
      <c r="P805">
        <v>0.72556931117390455</v>
      </c>
      <c r="Q805">
        <v>0.72556931117390455</v>
      </c>
      <c r="R805">
        <v>0.72556931117390455</v>
      </c>
      <c r="S805">
        <v>0.72556931117390455</v>
      </c>
      <c r="T805">
        <v>0.72556931117390455</v>
      </c>
      <c r="U805">
        <v>0.72556931117390455</v>
      </c>
      <c r="V805">
        <v>0.72556931117390455</v>
      </c>
      <c r="W805">
        <v>0.72556931117390455</v>
      </c>
      <c r="X805">
        <v>0.72556931117390455</v>
      </c>
      <c r="Y805">
        <v>0.72556931117390455</v>
      </c>
      <c r="Z805">
        <v>0.72556931117390455</v>
      </c>
      <c r="AA805">
        <v>0.72556931117390455</v>
      </c>
      <c r="AB805">
        <v>0.72556931117390455</v>
      </c>
      <c r="AC805">
        <v>0.72556931117390455</v>
      </c>
      <c r="AD805">
        <v>0.72556931117390455</v>
      </c>
      <c r="AE805">
        <v>0.72556931117390455</v>
      </c>
      <c r="AF805">
        <v>0.72556931117390455</v>
      </c>
      <c r="AG805">
        <v>0.72556931117390455</v>
      </c>
      <c r="AH805">
        <v>0.72556931117390455</v>
      </c>
      <c r="AI805">
        <v>0.72556931117390455</v>
      </c>
      <c r="AJ805">
        <v>0.72556931117390455</v>
      </c>
      <c r="AK805">
        <v>0.72556931117390455</v>
      </c>
      <c r="AL805">
        <v>0.72556931117390455</v>
      </c>
      <c r="AM805">
        <v>0.72556931117390455</v>
      </c>
      <c r="AN805">
        <v>0.72556931117390455</v>
      </c>
      <c r="AO805">
        <v>0.72556931117390455</v>
      </c>
      <c r="AP805">
        <v>0.72556931117390455</v>
      </c>
    </row>
    <row r="806" spans="1:42" x14ac:dyDescent="0.2">
      <c r="A806" s="1">
        <v>804</v>
      </c>
      <c r="B806">
        <v>0.70330928798612125</v>
      </c>
      <c r="C806">
        <v>0.70330928798612125</v>
      </c>
      <c r="D806">
        <v>0.70330928798612125</v>
      </c>
      <c r="E806">
        <v>0.70330928798612125</v>
      </c>
      <c r="F806">
        <v>0.70330928798612125</v>
      </c>
      <c r="G806">
        <v>0.70330928798612125</v>
      </c>
      <c r="H806">
        <v>0.70330928798612125</v>
      </c>
      <c r="I806">
        <v>0.70330928798612125</v>
      </c>
      <c r="J806">
        <v>0.70330928798612125</v>
      </c>
      <c r="K806">
        <v>0.70330928798612125</v>
      </c>
      <c r="L806">
        <v>0.70330928798612125</v>
      </c>
      <c r="M806">
        <v>0.70330928798612125</v>
      </c>
      <c r="N806">
        <v>0.70330928798612125</v>
      </c>
      <c r="O806">
        <v>0.70330928798612125</v>
      </c>
      <c r="P806">
        <v>0.70330928798612125</v>
      </c>
      <c r="Q806">
        <v>0.70330928798612125</v>
      </c>
      <c r="R806">
        <v>0.70330928798612125</v>
      </c>
      <c r="S806">
        <v>0.70330928798612125</v>
      </c>
      <c r="T806">
        <v>0.70330928798612125</v>
      </c>
      <c r="U806">
        <v>0.70330928798612125</v>
      </c>
      <c r="V806">
        <v>0.70330928798612125</v>
      </c>
      <c r="W806">
        <v>0.70330928798612125</v>
      </c>
      <c r="X806">
        <v>0.70330928798612125</v>
      </c>
      <c r="Y806">
        <v>0.70330928798612125</v>
      </c>
      <c r="Z806">
        <v>0.70330928798612125</v>
      </c>
      <c r="AA806">
        <v>0.70330928798612125</v>
      </c>
      <c r="AB806">
        <v>0.70330928798612125</v>
      </c>
      <c r="AC806">
        <v>0.70330928798612125</v>
      </c>
      <c r="AD806">
        <v>0.70330928798612125</v>
      </c>
      <c r="AE806">
        <v>0.70330928798612125</v>
      </c>
      <c r="AF806">
        <v>0.70330928798612125</v>
      </c>
      <c r="AG806">
        <v>0.70330928798612125</v>
      </c>
      <c r="AH806">
        <v>0.70330928798612125</v>
      </c>
      <c r="AI806">
        <v>0.70330928798612125</v>
      </c>
      <c r="AJ806">
        <v>0.70330928798612125</v>
      </c>
      <c r="AK806">
        <v>0.70330928798612125</v>
      </c>
      <c r="AL806">
        <v>0.70330928798612125</v>
      </c>
      <c r="AM806">
        <v>0.70330928798612125</v>
      </c>
      <c r="AN806">
        <v>0.70330928798612125</v>
      </c>
      <c r="AO806">
        <v>0.70330928798612125</v>
      </c>
      <c r="AP806">
        <v>0.70330928798612125</v>
      </c>
    </row>
    <row r="807" spans="1:42" x14ac:dyDescent="0.2">
      <c r="A807" s="1">
        <v>805</v>
      </c>
      <c r="B807">
        <v>0.90974875071204275</v>
      </c>
      <c r="C807">
        <v>0.90974875071204275</v>
      </c>
      <c r="D807">
        <v>0.90974875071204275</v>
      </c>
      <c r="E807">
        <v>0.90974875071204275</v>
      </c>
      <c r="F807">
        <v>0.90974875071204275</v>
      </c>
      <c r="G807">
        <v>0.90974875071204275</v>
      </c>
      <c r="H807">
        <v>0.90974875071204275</v>
      </c>
      <c r="I807">
        <v>0.90974875071204275</v>
      </c>
      <c r="J807">
        <v>0.90974875071204275</v>
      </c>
      <c r="K807">
        <v>0.90974875071204275</v>
      </c>
      <c r="L807">
        <v>0.90974875071204275</v>
      </c>
      <c r="M807">
        <v>0.90974875071204275</v>
      </c>
      <c r="N807">
        <v>0.90974875071204275</v>
      </c>
      <c r="O807">
        <v>0.90974875071204275</v>
      </c>
      <c r="P807">
        <v>0.90974875071204275</v>
      </c>
      <c r="Q807">
        <v>0.90974875071204275</v>
      </c>
      <c r="R807">
        <v>0.90974875071204275</v>
      </c>
      <c r="S807">
        <v>0.90974875071204275</v>
      </c>
      <c r="T807">
        <v>0.90974875071204275</v>
      </c>
      <c r="U807">
        <v>0.90974875071204275</v>
      </c>
      <c r="V807">
        <v>0.90974875071204275</v>
      </c>
      <c r="W807">
        <v>0.90974875071204275</v>
      </c>
      <c r="X807">
        <v>0.90974875071204275</v>
      </c>
      <c r="Y807">
        <v>0.90974875071204275</v>
      </c>
      <c r="Z807">
        <v>0.90974875071204275</v>
      </c>
      <c r="AA807">
        <v>0.90974875071204275</v>
      </c>
      <c r="AB807">
        <v>0.90974875071204275</v>
      </c>
      <c r="AC807">
        <v>0.90974875071204275</v>
      </c>
      <c r="AD807">
        <v>0.90974875071204275</v>
      </c>
      <c r="AE807">
        <v>0.90974875071204275</v>
      </c>
      <c r="AF807">
        <v>0.90974875071204275</v>
      </c>
      <c r="AG807">
        <v>0.90974875071204275</v>
      </c>
      <c r="AH807">
        <v>0.90974875071204275</v>
      </c>
      <c r="AI807">
        <v>0.90974875071204275</v>
      </c>
      <c r="AJ807">
        <v>0.90974875071204275</v>
      </c>
      <c r="AK807">
        <v>0.90974875071204275</v>
      </c>
      <c r="AL807">
        <v>0.90974875071204275</v>
      </c>
      <c r="AM807">
        <v>0.90974875071204275</v>
      </c>
      <c r="AN807">
        <v>0.90974875071204275</v>
      </c>
      <c r="AO807">
        <v>0.90974875071204275</v>
      </c>
      <c r="AP807">
        <v>0.90974875071204275</v>
      </c>
    </row>
    <row r="808" spans="1:42" x14ac:dyDescent="0.2">
      <c r="A808" s="1">
        <v>806</v>
      </c>
      <c r="B808">
        <v>0.80257585234910789</v>
      </c>
      <c r="C808">
        <v>0.80257585234910789</v>
      </c>
      <c r="D808">
        <v>0.80257585234910789</v>
      </c>
      <c r="E808">
        <v>0.80257585234910789</v>
      </c>
      <c r="F808">
        <v>0.80257585234910789</v>
      </c>
      <c r="G808">
        <v>0.80257585234910789</v>
      </c>
      <c r="H808">
        <v>0.80257585234910789</v>
      </c>
      <c r="I808">
        <v>0.80257585234910789</v>
      </c>
      <c r="J808">
        <v>0.80257585234910789</v>
      </c>
      <c r="K808">
        <v>0.80257585234910789</v>
      </c>
      <c r="L808">
        <v>0.80257585234910789</v>
      </c>
      <c r="M808">
        <v>0.80257585234910789</v>
      </c>
      <c r="N808">
        <v>0.80257585234910789</v>
      </c>
      <c r="O808">
        <v>0.80257585234910789</v>
      </c>
      <c r="P808">
        <v>0.80257585234910789</v>
      </c>
      <c r="Q808">
        <v>0.80257585234910789</v>
      </c>
      <c r="R808">
        <v>0.80257585234910789</v>
      </c>
      <c r="S808">
        <v>0.80257585234910789</v>
      </c>
      <c r="T808">
        <v>0.80257585234910789</v>
      </c>
      <c r="U808">
        <v>0.80257585234910789</v>
      </c>
      <c r="V808">
        <v>0.80257585234910789</v>
      </c>
      <c r="W808">
        <v>0.80257585234910789</v>
      </c>
      <c r="X808">
        <v>0.80257585234910789</v>
      </c>
      <c r="Y808">
        <v>0.80257585234910789</v>
      </c>
      <c r="Z808">
        <v>0.80257585234910789</v>
      </c>
      <c r="AA808">
        <v>0.80257585234910789</v>
      </c>
      <c r="AB808">
        <v>0.80257585234910789</v>
      </c>
      <c r="AC808">
        <v>0.80257585234910789</v>
      </c>
      <c r="AD808">
        <v>0.80257585234910789</v>
      </c>
      <c r="AE808">
        <v>0.80257585234910789</v>
      </c>
      <c r="AF808">
        <v>0.80257585234910789</v>
      </c>
      <c r="AG808">
        <v>0.80257585234910789</v>
      </c>
      <c r="AH808">
        <v>0.80257585234910789</v>
      </c>
      <c r="AI808">
        <v>0.80257585234910789</v>
      </c>
      <c r="AJ808">
        <v>0.80257585234910789</v>
      </c>
      <c r="AK808">
        <v>0.80257585234910789</v>
      </c>
      <c r="AL808">
        <v>0.80257585234910789</v>
      </c>
      <c r="AM808">
        <v>0.80257585234910789</v>
      </c>
      <c r="AN808">
        <v>0.80257585234910789</v>
      </c>
      <c r="AO808">
        <v>0.80257585234910789</v>
      </c>
      <c r="AP808">
        <v>0.80257585234910789</v>
      </c>
    </row>
    <row r="809" spans="1:42" x14ac:dyDescent="0.2">
      <c r="A809" s="1">
        <v>807</v>
      </c>
      <c r="B809">
        <v>0.84756311671490137</v>
      </c>
      <c r="C809">
        <v>0.84756311671490137</v>
      </c>
      <c r="D809">
        <v>0.84756311671490137</v>
      </c>
      <c r="E809">
        <v>0.84756311671490137</v>
      </c>
      <c r="F809">
        <v>0.84756311671490137</v>
      </c>
      <c r="G809">
        <v>0.84756311671490137</v>
      </c>
      <c r="H809">
        <v>0.84756311671490137</v>
      </c>
      <c r="I809">
        <v>0.84756311671490137</v>
      </c>
      <c r="J809">
        <v>0.84756311671490137</v>
      </c>
      <c r="K809">
        <v>0.84756311671490137</v>
      </c>
      <c r="L809">
        <v>0.84756311671490137</v>
      </c>
      <c r="M809">
        <v>0.84756311671490137</v>
      </c>
      <c r="N809">
        <v>0.84756311671490137</v>
      </c>
      <c r="O809">
        <v>0.84756311671490137</v>
      </c>
      <c r="P809">
        <v>0.84756311671490137</v>
      </c>
      <c r="Q809">
        <v>0.84756311671490137</v>
      </c>
      <c r="R809">
        <v>0.84756311671490137</v>
      </c>
      <c r="S809">
        <v>0.84756311671490137</v>
      </c>
      <c r="T809">
        <v>0.84756311671490137</v>
      </c>
      <c r="U809">
        <v>0.84756311671490137</v>
      </c>
      <c r="V809">
        <v>0.84756311671490137</v>
      </c>
      <c r="W809">
        <v>0.84756311671490137</v>
      </c>
      <c r="X809">
        <v>0.84756311671490137</v>
      </c>
      <c r="Y809">
        <v>0.84756311671490137</v>
      </c>
      <c r="Z809">
        <v>0.84756311671490137</v>
      </c>
      <c r="AA809">
        <v>0.84756311671490137</v>
      </c>
      <c r="AB809">
        <v>0.84756311671490137</v>
      </c>
      <c r="AC809">
        <v>0.84756311671490137</v>
      </c>
      <c r="AD809">
        <v>0.84756311671490137</v>
      </c>
      <c r="AE809">
        <v>0.84756311671490137</v>
      </c>
      <c r="AF809">
        <v>0.84756311671490137</v>
      </c>
      <c r="AG809">
        <v>0.84756311671490137</v>
      </c>
      <c r="AH809">
        <v>0.84756311671490137</v>
      </c>
      <c r="AI809">
        <v>0.84756311671490137</v>
      </c>
      <c r="AJ809">
        <v>0.84756311671490137</v>
      </c>
      <c r="AK809">
        <v>0.84756311671490137</v>
      </c>
      <c r="AL809">
        <v>0.84756311671490137</v>
      </c>
      <c r="AM809">
        <v>0.84756311671490137</v>
      </c>
      <c r="AN809">
        <v>0.84756311671490137</v>
      </c>
      <c r="AO809">
        <v>0.84756311671490137</v>
      </c>
      <c r="AP809">
        <v>0.84756311671490137</v>
      </c>
    </row>
    <row r="810" spans="1:42" x14ac:dyDescent="0.2">
      <c r="A810" s="1">
        <v>808</v>
      </c>
      <c r="B810">
        <v>0.75167401217679797</v>
      </c>
      <c r="C810">
        <v>0.75167401217679797</v>
      </c>
      <c r="D810">
        <v>0.75167401217679797</v>
      </c>
      <c r="E810">
        <v>0.75167401217679797</v>
      </c>
      <c r="F810">
        <v>0.75167401217679797</v>
      </c>
      <c r="G810">
        <v>0.75167401217679797</v>
      </c>
      <c r="H810">
        <v>0.75167401217679797</v>
      </c>
      <c r="I810">
        <v>0.75167401217679797</v>
      </c>
      <c r="J810">
        <v>0.75167401217679797</v>
      </c>
      <c r="K810">
        <v>0.75167401217679797</v>
      </c>
      <c r="L810">
        <v>0.75167401217679797</v>
      </c>
      <c r="M810">
        <v>0.75167401217679797</v>
      </c>
      <c r="N810">
        <v>0.75167401217679797</v>
      </c>
      <c r="O810">
        <v>0.75167401217679797</v>
      </c>
      <c r="P810">
        <v>0.75167401217679797</v>
      </c>
      <c r="Q810">
        <v>0.75167401217679797</v>
      </c>
      <c r="R810">
        <v>0.75167401217679797</v>
      </c>
      <c r="S810">
        <v>0.75167401217679797</v>
      </c>
      <c r="T810">
        <v>0.75167401217679797</v>
      </c>
      <c r="U810">
        <v>0.75167401217679797</v>
      </c>
      <c r="V810">
        <v>0.75167401217679797</v>
      </c>
      <c r="W810">
        <v>0.75167401217679797</v>
      </c>
      <c r="X810">
        <v>0.75167401217679797</v>
      </c>
      <c r="Y810">
        <v>0.75167401217679797</v>
      </c>
      <c r="Z810">
        <v>0.75167401217679797</v>
      </c>
      <c r="AA810">
        <v>0.75167401217679797</v>
      </c>
      <c r="AB810">
        <v>0.75167401217679797</v>
      </c>
      <c r="AC810">
        <v>0.75167401217679797</v>
      </c>
      <c r="AD810">
        <v>0.75167401217679797</v>
      </c>
      <c r="AE810">
        <v>0.75167401217679797</v>
      </c>
      <c r="AF810">
        <v>0.75167401217679797</v>
      </c>
      <c r="AG810">
        <v>0.75167401217679797</v>
      </c>
      <c r="AH810">
        <v>0.75167401217679797</v>
      </c>
      <c r="AI810">
        <v>0.75167401217679797</v>
      </c>
      <c r="AJ810">
        <v>0.75167401217679797</v>
      </c>
      <c r="AK810">
        <v>0.75167401217679797</v>
      </c>
      <c r="AL810">
        <v>0.75167401217679797</v>
      </c>
      <c r="AM810">
        <v>0.75167401217679797</v>
      </c>
      <c r="AN810">
        <v>0.75167401217679797</v>
      </c>
      <c r="AO810">
        <v>0.75167401217679797</v>
      </c>
      <c r="AP810">
        <v>0.75167401217679797</v>
      </c>
    </row>
    <row r="811" spans="1:42" x14ac:dyDescent="0.2">
      <c r="A811" s="1">
        <v>809</v>
      </c>
      <c r="B811">
        <v>0.87884563982008224</v>
      </c>
      <c r="C811">
        <v>0.87884563982008224</v>
      </c>
      <c r="D811">
        <v>0.87884563982008224</v>
      </c>
      <c r="E811">
        <v>0.87884563982008224</v>
      </c>
      <c r="F811">
        <v>0.87884563982008224</v>
      </c>
      <c r="G811">
        <v>0.87884563982008224</v>
      </c>
      <c r="H811">
        <v>0.87884563982008224</v>
      </c>
      <c r="I811">
        <v>0.87884563982008224</v>
      </c>
      <c r="J811">
        <v>0.87884563982008224</v>
      </c>
      <c r="K811">
        <v>0.87884563982008224</v>
      </c>
      <c r="L811">
        <v>0.87884563982008224</v>
      </c>
      <c r="M811">
        <v>0.87884563982008224</v>
      </c>
      <c r="N811">
        <v>0.87884563982008224</v>
      </c>
      <c r="O811">
        <v>0.87884563982008224</v>
      </c>
      <c r="P811">
        <v>0.87884563982008224</v>
      </c>
      <c r="Q811">
        <v>0.87884563982008224</v>
      </c>
      <c r="R811">
        <v>0.87884563982008224</v>
      </c>
      <c r="S811">
        <v>0.87884563982008224</v>
      </c>
      <c r="T811">
        <v>0.87884563982008224</v>
      </c>
      <c r="U811">
        <v>0.87884563982008224</v>
      </c>
      <c r="V811">
        <v>0.87884563982008224</v>
      </c>
      <c r="W811">
        <v>0.87884563982008224</v>
      </c>
      <c r="X811">
        <v>0.87884563982008224</v>
      </c>
      <c r="Y811">
        <v>0.87884563982008224</v>
      </c>
      <c r="Z811">
        <v>0.87884563982008224</v>
      </c>
      <c r="AA811">
        <v>0.87884563982008224</v>
      </c>
      <c r="AB811">
        <v>0.87884563982008224</v>
      </c>
      <c r="AC811">
        <v>0.87884563982008224</v>
      </c>
      <c r="AD811">
        <v>0.87884563982008224</v>
      </c>
      <c r="AE811">
        <v>0.87884563982008224</v>
      </c>
      <c r="AF811">
        <v>0.87884563982008224</v>
      </c>
      <c r="AG811">
        <v>0.87884563982008224</v>
      </c>
      <c r="AH811">
        <v>0.87884563982008224</v>
      </c>
      <c r="AI811">
        <v>0.87884563982008224</v>
      </c>
      <c r="AJ811">
        <v>0.87884563982008224</v>
      </c>
      <c r="AK811">
        <v>0.87884563982008224</v>
      </c>
      <c r="AL811">
        <v>0.87884563982008224</v>
      </c>
      <c r="AM811">
        <v>0.87884563982008224</v>
      </c>
      <c r="AN811">
        <v>0.87884563982008224</v>
      </c>
      <c r="AO811">
        <v>0.87884563982008224</v>
      </c>
      <c r="AP811">
        <v>0.87884563982008224</v>
      </c>
    </row>
    <row r="812" spans="1:42" x14ac:dyDescent="0.2">
      <c r="A812" s="1">
        <v>810</v>
      </c>
      <c r="B812">
        <v>0.87655673753461261</v>
      </c>
      <c r="C812">
        <v>0.87655673753461261</v>
      </c>
      <c r="D812">
        <v>0.87655673753461261</v>
      </c>
      <c r="E812">
        <v>0.87655673753461261</v>
      </c>
      <c r="F812">
        <v>0.87655673753461261</v>
      </c>
      <c r="G812">
        <v>0.87655673753461261</v>
      </c>
      <c r="H812">
        <v>0.87655673753461261</v>
      </c>
      <c r="I812">
        <v>0.87655673753461261</v>
      </c>
      <c r="J812">
        <v>0.87655673753461261</v>
      </c>
      <c r="K812">
        <v>0.87655673753461261</v>
      </c>
      <c r="L812">
        <v>0.87655673753461261</v>
      </c>
      <c r="M812">
        <v>0.87655673753461261</v>
      </c>
      <c r="N812">
        <v>0.87655673753461261</v>
      </c>
      <c r="O812">
        <v>0.87655673753461261</v>
      </c>
      <c r="P812">
        <v>0.87655673753461261</v>
      </c>
      <c r="Q812">
        <v>0.87655673753461261</v>
      </c>
      <c r="R812">
        <v>0.87655673753461261</v>
      </c>
      <c r="S812">
        <v>0.87655673753461261</v>
      </c>
      <c r="T812">
        <v>0.87655673753461261</v>
      </c>
      <c r="U812">
        <v>0.87655673753461261</v>
      </c>
      <c r="V812">
        <v>0.87655673753461261</v>
      </c>
      <c r="W812">
        <v>0.87655673753461261</v>
      </c>
      <c r="X812">
        <v>0.87655673753461261</v>
      </c>
      <c r="Y812">
        <v>0.87655673753461261</v>
      </c>
      <c r="Z812">
        <v>0.87655673753461261</v>
      </c>
      <c r="AA812">
        <v>0.87655673753461261</v>
      </c>
      <c r="AB812">
        <v>0.87655673753461261</v>
      </c>
      <c r="AC812">
        <v>0.87655673753461261</v>
      </c>
      <c r="AD812">
        <v>0.87655673753461261</v>
      </c>
      <c r="AE812">
        <v>0.87655673753461261</v>
      </c>
      <c r="AF812">
        <v>0.87655673753461261</v>
      </c>
      <c r="AG812">
        <v>0.87655673753461261</v>
      </c>
      <c r="AH812">
        <v>0.87655673753461261</v>
      </c>
      <c r="AI812">
        <v>0.87655673753461261</v>
      </c>
      <c r="AJ812">
        <v>0.87655673753461261</v>
      </c>
      <c r="AK812">
        <v>0.87655673753461261</v>
      </c>
      <c r="AL812">
        <v>0.87655673753461261</v>
      </c>
      <c r="AM812">
        <v>0.87655673753461261</v>
      </c>
      <c r="AN812">
        <v>0.87655673753461261</v>
      </c>
      <c r="AO812">
        <v>0.87655673753461261</v>
      </c>
      <c r="AP812">
        <v>0.87655673753461261</v>
      </c>
    </row>
    <row r="813" spans="1:42" x14ac:dyDescent="0.2">
      <c r="A813" s="1">
        <v>811</v>
      </c>
      <c r="B813">
        <v>0.86747146173432599</v>
      </c>
      <c r="C813">
        <v>0.86747146173432599</v>
      </c>
      <c r="D813">
        <v>0.86747146173432599</v>
      </c>
      <c r="E813">
        <v>0.86747146173432599</v>
      </c>
      <c r="F813">
        <v>0.86747146173432599</v>
      </c>
      <c r="G813">
        <v>0.86747146173432599</v>
      </c>
      <c r="H813">
        <v>0.86747146173432599</v>
      </c>
      <c r="I813">
        <v>0.86747146173432599</v>
      </c>
      <c r="J813">
        <v>0.86747146173432599</v>
      </c>
      <c r="K813">
        <v>0.86747146173432599</v>
      </c>
      <c r="L813">
        <v>0.86747146173432599</v>
      </c>
      <c r="M813">
        <v>0.86747146173432599</v>
      </c>
      <c r="N813">
        <v>0.86747146173432599</v>
      </c>
      <c r="O813">
        <v>0.86747146173432599</v>
      </c>
      <c r="P813">
        <v>0.86747146173432599</v>
      </c>
      <c r="Q813">
        <v>0.86747146173432599</v>
      </c>
      <c r="R813">
        <v>0.86747146173432599</v>
      </c>
      <c r="S813">
        <v>0.86747146173432599</v>
      </c>
      <c r="T813">
        <v>0.86747146173432599</v>
      </c>
      <c r="U813">
        <v>0.86747146173432599</v>
      </c>
      <c r="V813">
        <v>0.86747146173432599</v>
      </c>
      <c r="W813">
        <v>0.86747146173432599</v>
      </c>
      <c r="X813">
        <v>0.86747146173432599</v>
      </c>
      <c r="Y813">
        <v>0.86747146173432599</v>
      </c>
      <c r="Z813">
        <v>0.86747146173432599</v>
      </c>
      <c r="AA813">
        <v>0.86747146173432599</v>
      </c>
      <c r="AB813">
        <v>0.86747146173432599</v>
      </c>
      <c r="AC813">
        <v>0.86747146173432599</v>
      </c>
      <c r="AD813">
        <v>0.86747146173432599</v>
      </c>
      <c r="AE813">
        <v>0.86747146173432599</v>
      </c>
      <c r="AF813">
        <v>0.86747146173432599</v>
      </c>
      <c r="AG813">
        <v>0.86747146173432599</v>
      </c>
      <c r="AH813">
        <v>0.86747146173432599</v>
      </c>
      <c r="AI813">
        <v>0.86747146173432599</v>
      </c>
      <c r="AJ813">
        <v>0.86747146173432599</v>
      </c>
      <c r="AK813">
        <v>0.86747146173432599</v>
      </c>
      <c r="AL813">
        <v>0.86747146173432599</v>
      </c>
      <c r="AM813">
        <v>0.86747146173432599</v>
      </c>
      <c r="AN813">
        <v>0.86747146173432599</v>
      </c>
      <c r="AO813">
        <v>0.86747146173432599</v>
      </c>
      <c r="AP813">
        <v>0.86747146173432599</v>
      </c>
    </row>
    <row r="814" spans="1:42" x14ac:dyDescent="0.2">
      <c r="A814" s="1">
        <v>812</v>
      </c>
      <c r="B814">
        <v>0.90147437065714675</v>
      </c>
      <c r="C814">
        <v>0.90147437065714675</v>
      </c>
      <c r="D814">
        <v>0.90147437065714675</v>
      </c>
      <c r="E814">
        <v>0.90147437065714675</v>
      </c>
      <c r="F814">
        <v>0.90147437065714675</v>
      </c>
      <c r="G814">
        <v>0.90147437065714675</v>
      </c>
      <c r="H814">
        <v>0.90147437065714675</v>
      </c>
      <c r="I814">
        <v>0.90147437065714675</v>
      </c>
      <c r="J814">
        <v>0.90147437065714675</v>
      </c>
      <c r="K814">
        <v>0.90147437065714675</v>
      </c>
      <c r="L814">
        <v>0.90147437065714675</v>
      </c>
      <c r="M814">
        <v>0.90147437065714675</v>
      </c>
      <c r="N814">
        <v>0.90147437065714675</v>
      </c>
      <c r="O814">
        <v>0.90147437065714675</v>
      </c>
      <c r="P814">
        <v>0.90147437065714675</v>
      </c>
      <c r="Q814">
        <v>0.90147437065714675</v>
      </c>
      <c r="R814">
        <v>0.90147437065714675</v>
      </c>
      <c r="S814">
        <v>0.90147437065714675</v>
      </c>
      <c r="T814">
        <v>0.90147437065714675</v>
      </c>
      <c r="U814">
        <v>0.90147437065714675</v>
      </c>
      <c r="V814">
        <v>0.90147437065714675</v>
      </c>
      <c r="W814">
        <v>0.90147437065714675</v>
      </c>
      <c r="X814">
        <v>0.90147437065714675</v>
      </c>
      <c r="Y814">
        <v>0.90147437065714675</v>
      </c>
      <c r="Z814">
        <v>0.90147437065714675</v>
      </c>
      <c r="AA814">
        <v>0.90147437065714675</v>
      </c>
      <c r="AB814">
        <v>0.90147437065714675</v>
      </c>
      <c r="AC814">
        <v>0.90147437065714675</v>
      </c>
      <c r="AD814">
        <v>0.90147437065714675</v>
      </c>
      <c r="AE814">
        <v>0.90147437065714675</v>
      </c>
      <c r="AF814">
        <v>0.90147437065714675</v>
      </c>
      <c r="AG814">
        <v>0.90147437065714675</v>
      </c>
      <c r="AH814">
        <v>0.90147437065714675</v>
      </c>
      <c r="AI814">
        <v>0.90147437065714675</v>
      </c>
      <c r="AJ814">
        <v>0.90147437065714675</v>
      </c>
      <c r="AK814">
        <v>0.90147437065714675</v>
      </c>
      <c r="AL814">
        <v>0.90147437065714675</v>
      </c>
      <c r="AM814">
        <v>0.90147437065714675</v>
      </c>
      <c r="AN814">
        <v>0.90147437065714675</v>
      </c>
      <c r="AO814">
        <v>0.90147437065714675</v>
      </c>
      <c r="AP814">
        <v>0.90147437065714675</v>
      </c>
    </row>
    <row r="815" spans="1:42" x14ac:dyDescent="0.2">
      <c r="A815" s="1">
        <v>813</v>
      </c>
      <c r="B815">
        <v>0.87946656949610147</v>
      </c>
      <c r="C815">
        <v>0.87946656949610147</v>
      </c>
      <c r="D815">
        <v>0.87946656949610147</v>
      </c>
      <c r="E815">
        <v>0.87946656949610147</v>
      </c>
      <c r="F815">
        <v>0.87946656949610147</v>
      </c>
      <c r="G815">
        <v>0.87946656949610147</v>
      </c>
      <c r="H815">
        <v>0.87946656949610147</v>
      </c>
      <c r="I815">
        <v>0.87946656949610147</v>
      </c>
      <c r="J815">
        <v>0.87946656949610147</v>
      </c>
      <c r="K815">
        <v>0.87946656949610147</v>
      </c>
      <c r="L815">
        <v>0.87946656949610147</v>
      </c>
      <c r="M815">
        <v>0.87946656949610147</v>
      </c>
      <c r="N815">
        <v>0.87946656949610147</v>
      </c>
      <c r="O815">
        <v>0.87946656949610147</v>
      </c>
      <c r="P815">
        <v>0.87946656949610147</v>
      </c>
      <c r="Q815">
        <v>0.87946656949610147</v>
      </c>
      <c r="R815">
        <v>0.87946656949610147</v>
      </c>
      <c r="S815">
        <v>0.87946656949610147</v>
      </c>
      <c r="T815">
        <v>0.87946656949610147</v>
      </c>
      <c r="U815">
        <v>0.87946656949610147</v>
      </c>
      <c r="V815">
        <v>0.87946656949610147</v>
      </c>
      <c r="W815">
        <v>0.87946656949610147</v>
      </c>
      <c r="X815">
        <v>0.87946656949610147</v>
      </c>
      <c r="Y815">
        <v>0.87946656949610147</v>
      </c>
      <c r="Z815">
        <v>0.87946656949610147</v>
      </c>
      <c r="AA815">
        <v>0.87946656949610147</v>
      </c>
      <c r="AB815">
        <v>0.87946656949610147</v>
      </c>
      <c r="AC815">
        <v>0.87946656949610147</v>
      </c>
      <c r="AD815">
        <v>0.87946656949610147</v>
      </c>
      <c r="AE815">
        <v>0.87946656949610147</v>
      </c>
      <c r="AF815">
        <v>0.87946656949610147</v>
      </c>
      <c r="AG815">
        <v>0.87946656949610147</v>
      </c>
      <c r="AH815">
        <v>0.87946656949610147</v>
      </c>
      <c r="AI815">
        <v>0.87946656949610147</v>
      </c>
      <c r="AJ815">
        <v>0.87946656949610147</v>
      </c>
      <c r="AK815">
        <v>0.87946656949610147</v>
      </c>
      <c r="AL815">
        <v>0.87946656949610147</v>
      </c>
      <c r="AM815">
        <v>0.87946656949610147</v>
      </c>
      <c r="AN815">
        <v>0.87946656949610147</v>
      </c>
      <c r="AO815">
        <v>0.87946656949610147</v>
      </c>
      <c r="AP815">
        <v>0.87946656949610147</v>
      </c>
    </row>
    <row r="816" spans="1:42" x14ac:dyDescent="0.2">
      <c r="A816" s="1">
        <v>814</v>
      </c>
      <c r="B816">
        <v>0.83583662453310559</v>
      </c>
      <c r="C816">
        <v>0.83583662453310559</v>
      </c>
      <c r="D816">
        <v>0.83583662453310559</v>
      </c>
      <c r="E816">
        <v>0.83583662453310559</v>
      </c>
      <c r="F816">
        <v>0.83583662453310559</v>
      </c>
      <c r="G816">
        <v>0.83583662453310559</v>
      </c>
      <c r="H816">
        <v>0.83583662453310559</v>
      </c>
      <c r="I816">
        <v>0.83583662453310559</v>
      </c>
      <c r="J816">
        <v>0.83583662453310559</v>
      </c>
      <c r="K816">
        <v>0.83583662453310559</v>
      </c>
      <c r="L816">
        <v>0.83583662453310559</v>
      </c>
      <c r="M816">
        <v>0.83583662453310559</v>
      </c>
      <c r="N816">
        <v>0.83583662453310559</v>
      </c>
      <c r="O816">
        <v>0.83583662453310559</v>
      </c>
      <c r="P816">
        <v>0.83583662453310559</v>
      </c>
      <c r="Q816">
        <v>0.83583662453310559</v>
      </c>
      <c r="R816">
        <v>0.83583662453310559</v>
      </c>
      <c r="S816">
        <v>0.83583662453310559</v>
      </c>
      <c r="T816">
        <v>0.83583662453310559</v>
      </c>
      <c r="U816">
        <v>0.83583662453310559</v>
      </c>
      <c r="V816">
        <v>0.83583662453310559</v>
      </c>
      <c r="W816">
        <v>0.83583662453310559</v>
      </c>
      <c r="X816">
        <v>0.83583662453310559</v>
      </c>
      <c r="Y816">
        <v>0.83583662453310559</v>
      </c>
      <c r="Z816">
        <v>0.83583662453310559</v>
      </c>
      <c r="AA816">
        <v>0.83583662453310559</v>
      </c>
      <c r="AB816">
        <v>0.83583662453310559</v>
      </c>
      <c r="AC816">
        <v>0.83583662453310559</v>
      </c>
      <c r="AD816">
        <v>0.83583662453310559</v>
      </c>
      <c r="AE816">
        <v>0.83583662453310559</v>
      </c>
      <c r="AF816">
        <v>0.83583662453310559</v>
      </c>
      <c r="AG816">
        <v>0.83583662453310559</v>
      </c>
      <c r="AH816">
        <v>0.83583662453310559</v>
      </c>
      <c r="AI816">
        <v>0.83583662453310559</v>
      </c>
      <c r="AJ816">
        <v>0.83583662453310559</v>
      </c>
      <c r="AK816">
        <v>0.83583662453310559</v>
      </c>
      <c r="AL816">
        <v>0.83583662453310559</v>
      </c>
      <c r="AM816">
        <v>0.83583662453310559</v>
      </c>
      <c r="AN816">
        <v>0.83583662453310559</v>
      </c>
      <c r="AO816">
        <v>0.83583662453310559</v>
      </c>
      <c r="AP816">
        <v>0.83583662453310559</v>
      </c>
    </row>
    <row r="817" spans="1:42" x14ac:dyDescent="0.2">
      <c r="A817" s="1">
        <v>815</v>
      </c>
      <c r="B817">
        <v>0.91078572867946805</v>
      </c>
      <c r="C817">
        <v>0.91078572867946805</v>
      </c>
      <c r="D817">
        <v>0.91078572867946805</v>
      </c>
      <c r="E817">
        <v>0.91078572867946805</v>
      </c>
      <c r="F817">
        <v>0.91078572867946805</v>
      </c>
      <c r="G817">
        <v>0.91078572867946805</v>
      </c>
      <c r="H817">
        <v>0.91078572867946805</v>
      </c>
      <c r="I817">
        <v>0.91078572867946805</v>
      </c>
      <c r="J817">
        <v>0.91078572867946805</v>
      </c>
      <c r="K817">
        <v>0.91078572867946805</v>
      </c>
      <c r="L817">
        <v>0.91078572867946805</v>
      </c>
      <c r="M817">
        <v>0.91078572867946805</v>
      </c>
      <c r="N817">
        <v>0.91078572867946805</v>
      </c>
      <c r="O817">
        <v>0.91078572867946805</v>
      </c>
      <c r="P817">
        <v>0.91078572867946805</v>
      </c>
      <c r="Q817">
        <v>0.91078572867946805</v>
      </c>
      <c r="R817">
        <v>0.91078572867946805</v>
      </c>
      <c r="S817">
        <v>0.91078572867946805</v>
      </c>
      <c r="T817">
        <v>0.91078572867946805</v>
      </c>
      <c r="U817">
        <v>0.91078572867946805</v>
      </c>
      <c r="V817">
        <v>0.91078572867946805</v>
      </c>
      <c r="W817">
        <v>0.91078572867946805</v>
      </c>
      <c r="X817">
        <v>0.91078572867946805</v>
      </c>
      <c r="Y817">
        <v>0.91078572867946805</v>
      </c>
      <c r="Z817">
        <v>0.91078572867946805</v>
      </c>
      <c r="AA817">
        <v>0.91078572867946805</v>
      </c>
      <c r="AB817">
        <v>0.91078572867946805</v>
      </c>
      <c r="AC817">
        <v>0.91078572867946805</v>
      </c>
      <c r="AD817">
        <v>0.91078572867946805</v>
      </c>
      <c r="AE817">
        <v>0.91078572867946805</v>
      </c>
      <c r="AF817">
        <v>0.91078572867946805</v>
      </c>
      <c r="AG817">
        <v>0.91078572867946805</v>
      </c>
      <c r="AH817">
        <v>0.91078572867946805</v>
      </c>
      <c r="AI817">
        <v>0.91078572867946805</v>
      </c>
      <c r="AJ817">
        <v>0.91078572867946805</v>
      </c>
      <c r="AK817">
        <v>0.91078572867946805</v>
      </c>
      <c r="AL817">
        <v>0.91078572867946805</v>
      </c>
      <c r="AM817">
        <v>0.91078572867946805</v>
      </c>
      <c r="AN817">
        <v>0.91078572867946805</v>
      </c>
      <c r="AO817">
        <v>0.91078572867946805</v>
      </c>
      <c r="AP817">
        <v>0.91078572867946805</v>
      </c>
    </row>
    <row r="818" spans="1:42" x14ac:dyDescent="0.2">
      <c r="A818" s="1">
        <v>816</v>
      </c>
      <c r="B818">
        <v>0.88961751609424689</v>
      </c>
      <c r="C818">
        <v>0.88961751609424689</v>
      </c>
      <c r="D818">
        <v>0.88961751609424689</v>
      </c>
      <c r="E818">
        <v>0.88961751609424689</v>
      </c>
      <c r="F818">
        <v>0.88961751609424689</v>
      </c>
      <c r="G818">
        <v>0.88961751609424689</v>
      </c>
      <c r="H818">
        <v>0.88961751609424689</v>
      </c>
      <c r="I818">
        <v>0.88961751609424689</v>
      </c>
      <c r="J818">
        <v>0.88961751609424689</v>
      </c>
      <c r="K818">
        <v>0.88961751609424689</v>
      </c>
      <c r="L818">
        <v>0.88961751609424689</v>
      </c>
      <c r="M818">
        <v>0.88961751609424689</v>
      </c>
      <c r="N818">
        <v>0.88961751609424689</v>
      </c>
      <c r="O818">
        <v>0.88961751609424689</v>
      </c>
      <c r="P818">
        <v>0.88961751609424689</v>
      </c>
      <c r="Q818">
        <v>0.88961751609424689</v>
      </c>
      <c r="R818">
        <v>0.88961751609424689</v>
      </c>
      <c r="S818">
        <v>0.88961751609424689</v>
      </c>
      <c r="T818">
        <v>0.88961751609424689</v>
      </c>
      <c r="U818">
        <v>0.88961751609424689</v>
      </c>
      <c r="V818">
        <v>0.88961751609424689</v>
      </c>
      <c r="W818">
        <v>0.88961751609424689</v>
      </c>
      <c r="X818">
        <v>0.88961751609424689</v>
      </c>
      <c r="Y818">
        <v>0.88961751609424689</v>
      </c>
      <c r="Z818">
        <v>0.88961751609424689</v>
      </c>
      <c r="AA818">
        <v>0.88961751609424689</v>
      </c>
      <c r="AB818">
        <v>0.88961751609424689</v>
      </c>
      <c r="AC818">
        <v>0.88961751609424689</v>
      </c>
      <c r="AD818">
        <v>0.88961751609424689</v>
      </c>
      <c r="AE818">
        <v>0.88961751609424689</v>
      </c>
      <c r="AF818">
        <v>0.88961751609424689</v>
      </c>
      <c r="AG818">
        <v>0.88961751609424689</v>
      </c>
      <c r="AH818">
        <v>0.88961751609424689</v>
      </c>
      <c r="AI818">
        <v>0.88961751609424689</v>
      </c>
      <c r="AJ818">
        <v>0.88961751609424689</v>
      </c>
      <c r="AK818">
        <v>0.88961751609424689</v>
      </c>
      <c r="AL818">
        <v>0.88961751609424689</v>
      </c>
      <c r="AM818">
        <v>0.88961751609424689</v>
      </c>
      <c r="AN818">
        <v>0.88961751609424689</v>
      </c>
      <c r="AO818">
        <v>0.88961751609424689</v>
      </c>
      <c r="AP818">
        <v>0.88961751609424689</v>
      </c>
    </row>
    <row r="819" spans="1:42" x14ac:dyDescent="0.2">
      <c r="A819" s="1">
        <v>817</v>
      </c>
      <c r="B819">
        <v>0.88196349800582841</v>
      </c>
      <c r="C819">
        <v>0.88196349800582841</v>
      </c>
      <c r="D819">
        <v>0.88196349800582841</v>
      </c>
      <c r="E819">
        <v>0.88196349800582841</v>
      </c>
      <c r="F819">
        <v>0.88196349800582841</v>
      </c>
      <c r="G819">
        <v>0.88196349800582841</v>
      </c>
      <c r="H819">
        <v>0.88196349800582841</v>
      </c>
      <c r="I819">
        <v>0.88196349800582841</v>
      </c>
      <c r="J819">
        <v>0.88196349800582841</v>
      </c>
      <c r="K819">
        <v>0.88196349800582841</v>
      </c>
      <c r="L819">
        <v>0.88196349800582841</v>
      </c>
      <c r="M819">
        <v>0.88196349800582841</v>
      </c>
      <c r="N819">
        <v>0.88196349800582841</v>
      </c>
      <c r="O819">
        <v>0.88196349800582841</v>
      </c>
      <c r="P819">
        <v>0.88196349800582841</v>
      </c>
      <c r="Q819">
        <v>0.88196349800582841</v>
      </c>
      <c r="R819">
        <v>0.88196349800582841</v>
      </c>
      <c r="S819">
        <v>0.88196349800582841</v>
      </c>
      <c r="T819">
        <v>0.88196349800582841</v>
      </c>
      <c r="U819">
        <v>0.88196349800582841</v>
      </c>
      <c r="V819">
        <v>0.88196349800582841</v>
      </c>
      <c r="W819">
        <v>0.88196349800582841</v>
      </c>
      <c r="X819">
        <v>0.88196349800582841</v>
      </c>
      <c r="Y819">
        <v>0.88196349800582841</v>
      </c>
      <c r="Z819">
        <v>0.88196349800582841</v>
      </c>
      <c r="AA819">
        <v>0.88196349800582841</v>
      </c>
      <c r="AB819">
        <v>0.88196349800582841</v>
      </c>
      <c r="AC819">
        <v>0.88196349800582841</v>
      </c>
      <c r="AD819">
        <v>0.88196349800582841</v>
      </c>
      <c r="AE819">
        <v>0.88196349800582841</v>
      </c>
      <c r="AF819">
        <v>0.88196349800582841</v>
      </c>
      <c r="AG819">
        <v>0.88196349800582841</v>
      </c>
      <c r="AH819">
        <v>0.88196349800582841</v>
      </c>
      <c r="AI819">
        <v>0.88196349800582841</v>
      </c>
      <c r="AJ819">
        <v>0.88196349800582841</v>
      </c>
      <c r="AK819">
        <v>0.88196349800582841</v>
      </c>
      <c r="AL819">
        <v>0.88196349800582841</v>
      </c>
      <c r="AM819">
        <v>0.88196349800582841</v>
      </c>
      <c r="AN819">
        <v>0.88196349800582841</v>
      </c>
      <c r="AO819">
        <v>0.88196349800582841</v>
      </c>
      <c r="AP819">
        <v>0.88196349800582841</v>
      </c>
    </row>
    <row r="820" spans="1:42" x14ac:dyDescent="0.2">
      <c r="A820" s="1">
        <v>818</v>
      </c>
      <c r="B820">
        <v>0.80576773513220534</v>
      </c>
      <c r="C820">
        <v>0.80576773513220534</v>
      </c>
      <c r="D820">
        <v>0.80576773513220534</v>
      </c>
      <c r="E820">
        <v>0.80576773513220534</v>
      </c>
      <c r="F820">
        <v>0.80576773513220534</v>
      </c>
      <c r="G820">
        <v>0.80576773513220534</v>
      </c>
      <c r="H820">
        <v>0.80576773513220534</v>
      </c>
      <c r="I820">
        <v>0.80576773513220534</v>
      </c>
      <c r="J820">
        <v>0.80576773513220534</v>
      </c>
      <c r="K820">
        <v>0.80576773513220534</v>
      </c>
      <c r="L820">
        <v>0.80576773513220534</v>
      </c>
      <c r="M820">
        <v>0.80576773513220534</v>
      </c>
      <c r="N820">
        <v>0.80576773513220534</v>
      </c>
      <c r="O820">
        <v>0.80576773513220534</v>
      </c>
      <c r="P820">
        <v>0.80576773513220534</v>
      </c>
      <c r="Q820">
        <v>0.80576773513220534</v>
      </c>
      <c r="R820">
        <v>0.80576773513220534</v>
      </c>
      <c r="S820">
        <v>0.80576773513220534</v>
      </c>
      <c r="T820">
        <v>0.80576773513220534</v>
      </c>
      <c r="U820">
        <v>0.80576773513220534</v>
      </c>
      <c r="V820">
        <v>0.80576773513220534</v>
      </c>
      <c r="W820">
        <v>0.80576773513220534</v>
      </c>
      <c r="X820">
        <v>0.80576773513220534</v>
      </c>
      <c r="Y820">
        <v>0.80576773513220534</v>
      </c>
      <c r="Z820">
        <v>0.80576773513220534</v>
      </c>
      <c r="AA820">
        <v>0.80576773513220534</v>
      </c>
      <c r="AB820">
        <v>0.80576773513220534</v>
      </c>
      <c r="AC820">
        <v>0.80576773513220534</v>
      </c>
      <c r="AD820">
        <v>0.80576773513220534</v>
      </c>
      <c r="AE820">
        <v>0.80576773513220534</v>
      </c>
      <c r="AF820">
        <v>0.80576773513220534</v>
      </c>
      <c r="AG820">
        <v>0.80576773513220534</v>
      </c>
      <c r="AH820">
        <v>0.80576773513220534</v>
      </c>
      <c r="AI820">
        <v>0.80576773513220534</v>
      </c>
      <c r="AJ820">
        <v>0.80576773513220534</v>
      </c>
      <c r="AK820">
        <v>0.80576773513220534</v>
      </c>
      <c r="AL820">
        <v>0.80576773513220534</v>
      </c>
      <c r="AM820">
        <v>0.80576773513220534</v>
      </c>
      <c r="AN820">
        <v>0.80576773513220534</v>
      </c>
      <c r="AO820">
        <v>0.80576773513220534</v>
      </c>
      <c r="AP820">
        <v>0.80576773513220534</v>
      </c>
    </row>
    <row r="821" spans="1:42" x14ac:dyDescent="0.2">
      <c r="A821" s="1">
        <v>819</v>
      </c>
      <c r="B821">
        <v>0.9116201121649663</v>
      </c>
      <c r="C821">
        <v>0.9116201121649663</v>
      </c>
      <c r="D821">
        <v>0.9116201121649663</v>
      </c>
      <c r="E821">
        <v>0.9116201121649663</v>
      </c>
      <c r="F821">
        <v>0.9116201121649663</v>
      </c>
      <c r="G821">
        <v>0.9116201121649663</v>
      </c>
      <c r="H821">
        <v>0.9116201121649663</v>
      </c>
      <c r="I821">
        <v>0.9116201121649663</v>
      </c>
      <c r="J821">
        <v>0.9116201121649663</v>
      </c>
      <c r="K821">
        <v>0.9116201121649663</v>
      </c>
      <c r="L821">
        <v>0.9116201121649663</v>
      </c>
      <c r="M821">
        <v>0.9116201121649663</v>
      </c>
      <c r="N821">
        <v>0.9116201121649663</v>
      </c>
      <c r="O821">
        <v>0.9116201121649663</v>
      </c>
      <c r="P821">
        <v>0.9116201121649663</v>
      </c>
      <c r="Q821">
        <v>0.9116201121649663</v>
      </c>
      <c r="R821">
        <v>0.9116201121649663</v>
      </c>
      <c r="S821">
        <v>0.9116201121649663</v>
      </c>
      <c r="T821">
        <v>0.9116201121649663</v>
      </c>
      <c r="U821">
        <v>0.9116201121649663</v>
      </c>
      <c r="V821">
        <v>0.9116201121649663</v>
      </c>
      <c r="W821">
        <v>0.9116201121649663</v>
      </c>
      <c r="X821">
        <v>0.9116201121649663</v>
      </c>
      <c r="Y821">
        <v>0.9116201121649663</v>
      </c>
      <c r="Z821">
        <v>0.9116201121649663</v>
      </c>
      <c r="AA821">
        <v>0.9116201121649663</v>
      </c>
      <c r="AB821">
        <v>0.9116201121649663</v>
      </c>
      <c r="AC821">
        <v>0.9116201121649663</v>
      </c>
      <c r="AD821">
        <v>0.9116201121649663</v>
      </c>
      <c r="AE821">
        <v>0.9116201121649663</v>
      </c>
      <c r="AF821">
        <v>0.9116201121649663</v>
      </c>
      <c r="AG821">
        <v>0.9116201121649663</v>
      </c>
      <c r="AH821">
        <v>0.9116201121649663</v>
      </c>
      <c r="AI821">
        <v>0.9116201121649663</v>
      </c>
      <c r="AJ821">
        <v>0.9116201121649663</v>
      </c>
      <c r="AK821">
        <v>0.9116201121649663</v>
      </c>
      <c r="AL821">
        <v>0.9116201121649663</v>
      </c>
      <c r="AM821">
        <v>0.9116201121649663</v>
      </c>
      <c r="AN821">
        <v>0.9116201121649663</v>
      </c>
      <c r="AO821">
        <v>0.9116201121649663</v>
      </c>
      <c r="AP821">
        <v>0.9116201121649663</v>
      </c>
    </row>
    <row r="822" spans="1:42" x14ac:dyDescent="0.2">
      <c r="A822" s="1">
        <v>820</v>
      </c>
      <c r="B822">
        <v>0.77703674954934876</v>
      </c>
      <c r="C822">
        <v>0.77703674954934876</v>
      </c>
      <c r="D822">
        <v>0.77703674954934876</v>
      </c>
      <c r="E822">
        <v>0.77703674954934876</v>
      </c>
      <c r="F822">
        <v>0.77703674954934876</v>
      </c>
      <c r="G822">
        <v>0.77703674954934876</v>
      </c>
      <c r="H822">
        <v>0.77703674954934876</v>
      </c>
      <c r="I822">
        <v>0.77703674954934876</v>
      </c>
      <c r="J822">
        <v>0.77703674954934876</v>
      </c>
      <c r="K822">
        <v>0.77703674954934876</v>
      </c>
      <c r="L822">
        <v>0.77703674954934876</v>
      </c>
      <c r="M822">
        <v>0.77703674954934876</v>
      </c>
      <c r="N822">
        <v>0.77703674954934876</v>
      </c>
      <c r="O822">
        <v>0.77703674954934876</v>
      </c>
      <c r="P822">
        <v>0.77703674954934876</v>
      </c>
      <c r="Q822">
        <v>0.77703674954934876</v>
      </c>
      <c r="R822">
        <v>0.77703674954934876</v>
      </c>
      <c r="S822">
        <v>0.77703674954934876</v>
      </c>
      <c r="T822">
        <v>0.77703674954934876</v>
      </c>
      <c r="U822">
        <v>0.77703674954934876</v>
      </c>
      <c r="V822">
        <v>0.77703674954934876</v>
      </c>
      <c r="W822">
        <v>0.77703674954934876</v>
      </c>
      <c r="X822">
        <v>0.77703674954934876</v>
      </c>
      <c r="Y822">
        <v>0.77703674954934876</v>
      </c>
      <c r="Z822">
        <v>0.77703674954934876</v>
      </c>
      <c r="AA822">
        <v>0.77703674954934876</v>
      </c>
      <c r="AB822">
        <v>0.77703674954934876</v>
      </c>
      <c r="AC822">
        <v>0.77703674954934876</v>
      </c>
      <c r="AD822">
        <v>0.77703674954934876</v>
      </c>
      <c r="AE822">
        <v>0.77703674954934876</v>
      </c>
      <c r="AF822">
        <v>0.77703674954934876</v>
      </c>
      <c r="AG822">
        <v>0.77703674954934876</v>
      </c>
      <c r="AH822">
        <v>0.77703674954934876</v>
      </c>
      <c r="AI822">
        <v>0.77703674954934876</v>
      </c>
      <c r="AJ822">
        <v>0.77703674954934876</v>
      </c>
      <c r="AK822">
        <v>0.77703674954934876</v>
      </c>
      <c r="AL822">
        <v>0.77703674954934876</v>
      </c>
      <c r="AM822">
        <v>0.77703674954934876</v>
      </c>
      <c r="AN822">
        <v>0.77703674954934876</v>
      </c>
      <c r="AO822">
        <v>0.77703674954934876</v>
      </c>
      <c r="AP822">
        <v>0.77703674954934876</v>
      </c>
    </row>
    <row r="823" spans="1:42" x14ac:dyDescent="0.2">
      <c r="A823" s="1">
        <v>821</v>
      </c>
      <c r="B823">
        <v>0.78266121298533919</v>
      </c>
      <c r="C823">
        <v>0.78266121298533919</v>
      </c>
      <c r="D823">
        <v>0.78266121298533919</v>
      </c>
      <c r="E823">
        <v>0.78266121298533919</v>
      </c>
      <c r="F823">
        <v>0.78266121298533919</v>
      </c>
      <c r="G823">
        <v>0.78266121298533919</v>
      </c>
      <c r="H823">
        <v>0.78266121298533919</v>
      </c>
      <c r="I823">
        <v>0.78266121298533919</v>
      </c>
      <c r="J823">
        <v>0.78266121298533919</v>
      </c>
      <c r="K823">
        <v>0.78266121298533919</v>
      </c>
      <c r="L823">
        <v>0.78266121298533919</v>
      </c>
      <c r="M823">
        <v>0.78266121298533919</v>
      </c>
      <c r="N823">
        <v>0.78266121298533919</v>
      </c>
      <c r="O823">
        <v>0.78266121298533919</v>
      </c>
      <c r="P823">
        <v>0.78266121298533919</v>
      </c>
      <c r="Q823">
        <v>0.78266121298533919</v>
      </c>
      <c r="R823">
        <v>0.78266121298533919</v>
      </c>
      <c r="S823">
        <v>0.78266121298533919</v>
      </c>
      <c r="T823">
        <v>0.78266121298533919</v>
      </c>
      <c r="U823">
        <v>0.78266121298533919</v>
      </c>
      <c r="V823">
        <v>0.78266121298533919</v>
      </c>
      <c r="W823">
        <v>0.78266121298533919</v>
      </c>
      <c r="X823">
        <v>0.78266121298533919</v>
      </c>
      <c r="Y823">
        <v>0.78266121298533919</v>
      </c>
      <c r="Z823">
        <v>0.78266121298533919</v>
      </c>
      <c r="AA823">
        <v>0.78266121298533919</v>
      </c>
      <c r="AB823">
        <v>0.78266121298533919</v>
      </c>
      <c r="AC823">
        <v>0.78266121298533919</v>
      </c>
      <c r="AD823">
        <v>0.78266121298533919</v>
      </c>
      <c r="AE823">
        <v>0.78266121298533919</v>
      </c>
      <c r="AF823">
        <v>0.78266121298533919</v>
      </c>
      <c r="AG823">
        <v>0.78266121298533919</v>
      </c>
      <c r="AH823">
        <v>0.78266121298533919</v>
      </c>
      <c r="AI823">
        <v>0.78266121298533919</v>
      </c>
      <c r="AJ823">
        <v>0.78266121298533919</v>
      </c>
      <c r="AK823">
        <v>0.78266121298533919</v>
      </c>
      <c r="AL823">
        <v>0.78266121298533919</v>
      </c>
      <c r="AM823">
        <v>0.78266121298533919</v>
      </c>
      <c r="AN823">
        <v>0.78266121298533919</v>
      </c>
      <c r="AO823">
        <v>0.78266121298533919</v>
      </c>
      <c r="AP823">
        <v>0.78266121298533919</v>
      </c>
    </row>
    <row r="824" spans="1:42" x14ac:dyDescent="0.2">
      <c r="A824" s="1">
        <v>822</v>
      </c>
      <c r="B824">
        <v>0.89677523369038026</v>
      </c>
      <c r="C824">
        <v>0.89677523369038026</v>
      </c>
      <c r="D824">
        <v>0.89677523369038026</v>
      </c>
      <c r="E824">
        <v>0.89677523369038026</v>
      </c>
      <c r="F824">
        <v>0.89677523369038026</v>
      </c>
      <c r="G824">
        <v>0.89677523369038026</v>
      </c>
      <c r="H824">
        <v>0.89677523369038026</v>
      </c>
      <c r="I824">
        <v>0.89677523369038026</v>
      </c>
      <c r="J824">
        <v>0.89677523369038026</v>
      </c>
      <c r="K824">
        <v>0.89677523369038026</v>
      </c>
      <c r="L824">
        <v>0.89677523369038026</v>
      </c>
      <c r="M824">
        <v>0.89677523369038026</v>
      </c>
      <c r="N824">
        <v>0.89677523369038026</v>
      </c>
      <c r="O824">
        <v>0.89677523369038026</v>
      </c>
      <c r="P824">
        <v>0.89677523369038026</v>
      </c>
      <c r="Q824">
        <v>0.89677523369038026</v>
      </c>
      <c r="R824">
        <v>0.89677523369038026</v>
      </c>
      <c r="S824">
        <v>0.89677523369038026</v>
      </c>
      <c r="T824">
        <v>0.89677523369038026</v>
      </c>
      <c r="U824">
        <v>0.89677523369038026</v>
      </c>
      <c r="V824">
        <v>0.89677523369038026</v>
      </c>
      <c r="W824">
        <v>0.89677523369038026</v>
      </c>
      <c r="X824">
        <v>0.89677523369038026</v>
      </c>
      <c r="Y824">
        <v>0.89677523369038026</v>
      </c>
      <c r="Z824">
        <v>0.89677523369038026</v>
      </c>
      <c r="AA824">
        <v>0.89677523369038026</v>
      </c>
      <c r="AB824">
        <v>0.89677523369038026</v>
      </c>
      <c r="AC824">
        <v>0.89677523369038026</v>
      </c>
      <c r="AD824">
        <v>0.89677523369038026</v>
      </c>
      <c r="AE824">
        <v>0.89677523369038026</v>
      </c>
      <c r="AF824">
        <v>0.89677523369038026</v>
      </c>
      <c r="AG824">
        <v>0.89677523369038026</v>
      </c>
      <c r="AH824">
        <v>0.89677523369038026</v>
      </c>
      <c r="AI824">
        <v>0.89677523369038026</v>
      </c>
      <c r="AJ824">
        <v>0.89677523369038026</v>
      </c>
      <c r="AK824">
        <v>0.89677523369038026</v>
      </c>
      <c r="AL824">
        <v>0.89677523369038026</v>
      </c>
      <c r="AM824">
        <v>0.89677523369038026</v>
      </c>
      <c r="AN824">
        <v>0.89677523369038026</v>
      </c>
      <c r="AO824">
        <v>0.89677523369038026</v>
      </c>
      <c r="AP824">
        <v>0.89677523369038026</v>
      </c>
    </row>
    <row r="825" spans="1:42" x14ac:dyDescent="0.2">
      <c r="A825" s="1">
        <v>823</v>
      </c>
      <c r="B825">
        <v>0.73670356535205705</v>
      </c>
      <c r="C825">
        <v>0.73670356535205705</v>
      </c>
      <c r="D825">
        <v>0.73670356535205705</v>
      </c>
      <c r="E825">
        <v>0.73670356535205705</v>
      </c>
      <c r="F825">
        <v>0.73670356535205705</v>
      </c>
      <c r="G825">
        <v>0.73670356535205705</v>
      </c>
      <c r="H825">
        <v>0.73670356535205705</v>
      </c>
      <c r="I825">
        <v>0.73670356535205705</v>
      </c>
      <c r="J825">
        <v>0.73670356535205705</v>
      </c>
      <c r="K825">
        <v>0.73670356535205705</v>
      </c>
      <c r="L825">
        <v>0.73670356535205705</v>
      </c>
      <c r="M825">
        <v>0.73670356535205705</v>
      </c>
      <c r="N825">
        <v>0.73670356535205705</v>
      </c>
      <c r="O825">
        <v>0.73670356535205705</v>
      </c>
      <c r="P825">
        <v>0.73670356535205705</v>
      </c>
      <c r="Q825">
        <v>0.73670356535205705</v>
      </c>
      <c r="R825">
        <v>0.73670356535205705</v>
      </c>
      <c r="S825">
        <v>0.73670356535205705</v>
      </c>
      <c r="T825">
        <v>0.73670356535205705</v>
      </c>
      <c r="U825">
        <v>0.73670356535205705</v>
      </c>
      <c r="V825">
        <v>0.73670356535205705</v>
      </c>
      <c r="W825">
        <v>0.73670356535205705</v>
      </c>
      <c r="X825">
        <v>0.73670356535205705</v>
      </c>
      <c r="Y825">
        <v>0.73670356535205705</v>
      </c>
      <c r="Z825">
        <v>0.73670356535205705</v>
      </c>
      <c r="AA825">
        <v>0.73670356535205705</v>
      </c>
      <c r="AB825">
        <v>0.73670356535205705</v>
      </c>
      <c r="AC825">
        <v>0.73670356535205705</v>
      </c>
      <c r="AD825">
        <v>0.73670356535205705</v>
      </c>
      <c r="AE825">
        <v>0.73670356535205705</v>
      </c>
      <c r="AF825">
        <v>0.73670356535205705</v>
      </c>
      <c r="AG825">
        <v>0.73670356535205705</v>
      </c>
      <c r="AH825">
        <v>0.73670356535205705</v>
      </c>
      <c r="AI825">
        <v>0.73670356535205705</v>
      </c>
      <c r="AJ825">
        <v>0.73670356535205705</v>
      </c>
      <c r="AK825">
        <v>0.73670356535205705</v>
      </c>
      <c r="AL825">
        <v>0.73670356535205705</v>
      </c>
      <c r="AM825">
        <v>0.73670356535205705</v>
      </c>
      <c r="AN825">
        <v>0.73670356535205705</v>
      </c>
      <c r="AO825">
        <v>0.73670356535205705</v>
      </c>
      <c r="AP825">
        <v>0.73670356535205705</v>
      </c>
    </row>
    <row r="826" spans="1:42" x14ac:dyDescent="0.2">
      <c r="A826" s="1">
        <v>824</v>
      </c>
      <c r="B826">
        <v>0.83955238447898517</v>
      </c>
      <c r="C826">
        <v>0.83955238447898517</v>
      </c>
      <c r="D826">
        <v>0.83955238447898517</v>
      </c>
      <c r="E826">
        <v>0.83955238447898517</v>
      </c>
      <c r="F826">
        <v>0.83955238447898517</v>
      </c>
      <c r="G826">
        <v>0.83955238447898517</v>
      </c>
      <c r="H826">
        <v>0.83955238447898517</v>
      </c>
      <c r="I826">
        <v>0.83955238447898517</v>
      </c>
      <c r="J826">
        <v>0.83955238447898517</v>
      </c>
      <c r="K826">
        <v>0.83955238447898517</v>
      </c>
      <c r="L826">
        <v>0.83955238447898517</v>
      </c>
      <c r="M826">
        <v>0.83955238447898517</v>
      </c>
      <c r="N826">
        <v>0.83955238447898517</v>
      </c>
      <c r="O826">
        <v>0.83955238447898517</v>
      </c>
      <c r="P826">
        <v>0.83955238447898517</v>
      </c>
      <c r="Q826">
        <v>0.83955238447898517</v>
      </c>
      <c r="R826">
        <v>0.83955238447898517</v>
      </c>
      <c r="S826">
        <v>0.83955238447898517</v>
      </c>
      <c r="T826">
        <v>0.83955238447898517</v>
      </c>
      <c r="U826">
        <v>0.83955238447898517</v>
      </c>
      <c r="V826">
        <v>0.83955238447898517</v>
      </c>
      <c r="W826">
        <v>0.83955238447898517</v>
      </c>
      <c r="X826">
        <v>0.83955238447898517</v>
      </c>
      <c r="Y826">
        <v>0.83955238447898517</v>
      </c>
      <c r="Z826">
        <v>0.83955238447898517</v>
      </c>
      <c r="AA826">
        <v>0.83955238447898517</v>
      </c>
      <c r="AB826">
        <v>0.83955238447898517</v>
      </c>
      <c r="AC826">
        <v>0.83955238447898517</v>
      </c>
      <c r="AD826">
        <v>0.83955238447898517</v>
      </c>
      <c r="AE826">
        <v>0.83955238447898517</v>
      </c>
      <c r="AF826">
        <v>0.83955238447898517</v>
      </c>
      <c r="AG826">
        <v>0.83955238447898517</v>
      </c>
      <c r="AH826">
        <v>0.83955238447898517</v>
      </c>
      <c r="AI826">
        <v>0.83955238447898517</v>
      </c>
      <c r="AJ826">
        <v>0.83955238447898517</v>
      </c>
      <c r="AK826">
        <v>0.83955238447898517</v>
      </c>
      <c r="AL826">
        <v>0.83955238447898517</v>
      </c>
      <c r="AM826">
        <v>0.83955238447898517</v>
      </c>
      <c r="AN826">
        <v>0.83955238447898517</v>
      </c>
      <c r="AO826">
        <v>0.83955238447898517</v>
      </c>
      <c r="AP826">
        <v>0.83955238447898517</v>
      </c>
    </row>
    <row r="827" spans="1:42" x14ac:dyDescent="0.2">
      <c r="A827" s="1">
        <v>825</v>
      </c>
      <c r="B827">
        <v>0.71000475844379318</v>
      </c>
      <c r="C827">
        <v>0.71000475844379318</v>
      </c>
      <c r="D827">
        <v>0.71000475844379318</v>
      </c>
      <c r="E827">
        <v>0.71000475844379318</v>
      </c>
      <c r="F827">
        <v>0.71000475844379318</v>
      </c>
      <c r="G827">
        <v>0.71000475844379318</v>
      </c>
      <c r="H827">
        <v>0.71000475844379318</v>
      </c>
      <c r="I827">
        <v>0.71000475844379318</v>
      </c>
      <c r="J827">
        <v>0.71000475844379318</v>
      </c>
      <c r="K827">
        <v>0.71000475844379318</v>
      </c>
      <c r="L827">
        <v>0.71000475844379318</v>
      </c>
      <c r="M827">
        <v>0.71000475844379318</v>
      </c>
      <c r="N827">
        <v>0.71000475844379318</v>
      </c>
      <c r="O827">
        <v>0.71000475844379318</v>
      </c>
      <c r="P827">
        <v>0.71000475844379318</v>
      </c>
      <c r="Q827">
        <v>0.71000475844379318</v>
      </c>
      <c r="R827">
        <v>0.71000475844379318</v>
      </c>
      <c r="S827">
        <v>0.71000475844379318</v>
      </c>
      <c r="T827">
        <v>0.71000475844379318</v>
      </c>
      <c r="U827">
        <v>0.71000475844379318</v>
      </c>
      <c r="V827">
        <v>0.71000475844379318</v>
      </c>
      <c r="W827">
        <v>0.71000475844379318</v>
      </c>
      <c r="X827">
        <v>0.71000475844379318</v>
      </c>
      <c r="Y827">
        <v>0.71000475844379318</v>
      </c>
      <c r="Z827">
        <v>0.71000475844379318</v>
      </c>
      <c r="AA827">
        <v>0.71000475844379318</v>
      </c>
      <c r="AB827">
        <v>0.71000475844379318</v>
      </c>
      <c r="AC827">
        <v>0.71000475844379318</v>
      </c>
      <c r="AD827">
        <v>0.71000475844379318</v>
      </c>
      <c r="AE827">
        <v>0.71000475844379318</v>
      </c>
      <c r="AF827">
        <v>0.71000475844379318</v>
      </c>
      <c r="AG827">
        <v>0.71000475844379318</v>
      </c>
      <c r="AH827">
        <v>0.71000475844379318</v>
      </c>
      <c r="AI827">
        <v>0.71000475844379318</v>
      </c>
      <c r="AJ827">
        <v>0.71000475844379318</v>
      </c>
      <c r="AK827">
        <v>0.71000475844379318</v>
      </c>
      <c r="AL827">
        <v>0.71000475844379318</v>
      </c>
      <c r="AM827">
        <v>0.71000475844379318</v>
      </c>
      <c r="AN827">
        <v>0.71000475844379318</v>
      </c>
      <c r="AO827">
        <v>0.71000475844379318</v>
      </c>
      <c r="AP827">
        <v>0.71000475844379318</v>
      </c>
    </row>
    <row r="828" spans="1:42" x14ac:dyDescent="0.2">
      <c r="A828" s="1">
        <v>826</v>
      </c>
      <c r="B828">
        <v>0.91221648530033717</v>
      </c>
      <c r="C828">
        <v>0.91221648530033717</v>
      </c>
      <c r="D828">
        <v>0.91221648530033717</v>
      </c>
      <c r="E828">
        <v>0.91221648530033717</v>
      </c>
      <c r="F828">
        <v>0.91221648530033717</v>
      </c>
      <c r="G828">
        <v>0.91221648530033717</v>
      </c>
      <c r="H828">
        <v>0.91221648530033717</v>
      </c>
      <c r="I828">
        <v>0.91221648530033717</v>
      </c>
      <c r="J828">
        <v>0.91221648530033717</v>
      </c>
      <c r="K828">
        <v>0.91221648530033717</v>
      </c>
      <c r="L828">
        <v>0.91221648530033717</v>
      </c>
      <c r="M828">
        <v>0.91221648530033717</v>
      </c>
      <c r="N828">
        <v>0.91221648530033717</v>
      </c>
      <c r="O828">
        <v>0.91221648530033717</v>
      </c>
      <c r="P828">
        <v>0.91221648530033717</v>
      </c>
      <c r="Q828">
        <v>0.91221648530033717</v>
      </c>
      <c r="R828">
        <v>0.91221648530033717</v>
      </c>
      <c r="S828">
        <v>0.91221648530033717</v>
      </c>
      <c r="T828">
        <v>0.91221648530033717</v>
      </c>
      <c r="U828">
        <v>0.91221648530033717</v>
      </c>
      <c r="V828">
        <v>0.91221648530033717</v>
      </c>
      <c r="W828">
        <v>0.91221648530033717</v>
      </c>
      <c r="X828">
        <v>0.91221648530033717</v>
      </c>
      <c r="Y828">
        <v>0.91221648530033717</v>
      </c>
      <c r="Z828">
        <v>0.91221648530033717</v>
      </c>
      <c r="AA828">
        <v>0.91221648530033717</v>
      </c>
      <c r="AB828">
        <v>0.91221648530033717</v>
      </c>
      <c r="AC828">
        <v>0.91221648530033717</v>
      </c>
      <c r="AD828">
        <v>0.91221648530033717</v>
      </c>
      <c r="AE828">
        <v>0.91221648530033717</v>
      </c>
      <c r="AF828">
        <v>0.91221648530033717</v>
      </c>
      <c r="AG828">
        <v>0.91221648530033717</v>
      </c>
      <c r="AH828">
        <v>0.91221648530033717</v>
      </c>
      <c r="AI828">
        <v>0.91221648530033717</v>
      </c>
      <c r="AJ828">
        <v>0.91221648530033717</v>
      </c>
      <c r="AK828">
        <v>0.91221648530033717</v>
      </c>
      <c r="AL828">
        <v>0.91221648530033717</v>
      </c>
      <c r="AM828">
        <v>0.91221648530033717</v>
      </c>
      <c r="AN828">
        <v>0.91221648530033717</v>
      </c>
      <c r="AO828">
        <v>0.91221648530033717</v>
      </c>
      <c r="AP828">
        <v>0.91221648530033717</v>
      </c>
    </row>
    <row r="829" spans="1:42" x14ac:dyDescent="0.2">
      <c r="A829" s="1">
        <v>827</v>
      </c>
      <c r="B829">
        <v>0.82018595635318614</v>
      </c>
      <c r="C829">
        <v>0.82018595635318614</v>
      </c>
      <c r="D829">
        <v>0.82018595635318614</v>
      </c>
      <c r="E829">
        <v>0.82018595635318614</v>
      </c>
      <c r="F829">
        <v>0.82018595635318614</v>
      </c>
      <c r="G829">
        <v>0.82018595635318614</v>
      </c>
      <c r="H829">
        <v>0.82018595635318614</v>
      </c>
      <c r="I829">
        <v>0.82018595635318614</v>
      </c>
      <c r="J829">
        <v>0.82018595635318614</v>
      </c>
      <c r="K829">
        <v>0.82018595635318614</v>
      </c>
      <c r="L829">
        <v>0.82018595635318614</v>
      </c>
      <c r="M829">
        <v>0.82018595635318614</v>
      </c>
      <c r="N829">
        <v>0.82018595635318614</v>
      </c>
      <c r="O829">
        <v>0.82018595635318614</v>
      </c>
      <c r="P829">
        <v>0.82018595635318614</v>
      </c>
      <c r="Q829">
        <v>0.82018595635318614</v>
      </c>
      <c r="R829">
        <v>0.82018595635318614</v>
      </c>
      <c r="S829">
        <v>0.82018595635318614</v>
      </c>
      <c r="T829">
        <v>0.82018595635318614</v>
      </c>
      <c r="U829">
        <v>0.82018595635318614</v>
      </c>
      <c r="V829">
        <v>0.82018595635318614</v>
      </c>
      <c r="W829">
        <v>0.82018595635318614</v>
      </c>
      <c r="X829">
        <v>0.82018595635318614</v>
      </c>
      <c r="Y829">
        <v>0.82018595635318614</v>
      </c>
      <c r="Z829">
        <v>0.82018595635318614</v>
      </c>
      <c r="AA829">
        <v>0.82018595635318614</v>
      </c>
      <c r="AB829">
        <v>0.82018595635318614</v>
      </c>
      <c r="AC829">
        <v>0.82018595635318614</v>
      </c>
      <c r="AD829">
        <v>0.82018595635318614</v>
      </c>
      <c r="AE829">
        <v>0.82018595635318614</v>
      </c>
      <c r="AF829">
        <v>0.82018595635318614</v>
      </c>
      <c r="AG829">
        <v>0.82018595635318614</v>
      </c>
      <c r="AH829">
        <v>0.82018595635318614</v>
      </c>
      <c r="AI829">
        <v>0.82018595635318614</v>
      </c>
      <c r="AJ829">
        <v>0.82018595635318614</v>
      </c>
      <c r="AK829">
        <v>0.82018595635318614</v>
      </c>
      <c r="AL829">
        <v>0.82018595635318614</v>
      </c>
      <c r="AM829">
        <v>0.82018595635318614</v>
      </c>
      <c r="AN829">
        <v>0.82018595635318614</v>
      </c>
      <c r="AO829">
        <v>0.82018595635318614</v>
      </c>
      <c r="AP829">
        <v>0.82018595635318614</v>
      </c>
    </row>
    <row r="830" spans="1:42" x14ac:dyDescent="0.2">
      <c r="A830" s="1">
        <v>828</v>
      </c>
      <c r="B830">
        <v>0.9344571522073869</v>
      </c>
      <c r="C830">
        <v>0.9344571522073869</v>
      </c>
      <c r="D830">
        <v>0.9344571522073869</v>
      </c>
      <c r="E830">
        <v>0.9344571522073869</v>
      </c>
      <c r="F830">
        <v>0.9344571522073869</v>
      </c>
      <c r="G830">
        <v>0.9344571522073869</v>
      </c>
      <c r="H830">
        <v>0.9344571522073869</v>
      </c>
      <c r="I830">
        <v>0.9344571522073869</v>
      </c>
      <c r="J830">
        <v>0.9344571522073869</v>
      </c>
      <c r="K830">
        <v>0.9344571522073869</v>
      </c>
      <c r="L830">
        <v>0.9344571522073869</v>
      </c>
      <c r="M830">
        <v>0.9344571522073869</v>
      </c>
      <c r="N830">
        <v>0.9344571522073869</v>
      </c>
      <c r="O830">
        <v>0.9344571522073869</v>
      </c>
      <c r="P830">
        <v>0.9344571522073869</v>
      </c>
      <c r="Q830">
        <v>0.9344571522073869</v>
      </c>
      <c r="R830">
        <v>0.9344571522073869</v>
      </c>
      <c r="S830">
        <v>0.9344571522073869</v>
      </c>
      <c r="T830">
        <v>0.9344571522073869</v>
      </c>
      <c r="U830">
        <v>0.9344571522073869</v>
      </c>
      <c r="V830">
        <v>0.9344571522073869</v>
      </c>
      <c r="W830">
        <v>0.9344571522073869</v>
      </c>
      <c r="X830">
        <v>0.9344571522073869</v>
      </c>
      <c r="Y830">
        <v>0.9344571522073869</v>
      </c>
      <c r="Z830">
        <v>0.9344571522073869</v>
      </c>
      <c r="AA830">
        <v>0.9344571522073869</v>
      </c>
      <c r="AB830">
        <v>0.9344571522073869</v>
      </c>
      <c r="AC830">
        <v>0.9344571522073869</v>
      </c>
      <c r="AD830">
        <v>0.9344571522073869</v>
      </c>
      <c r="AE830">
        <v>0.9344571522073869</v>
      </c>
      <c r="AF830">
        <v>0.9344571522073869</v>
      </c>
      <c r="AG830">
        <v>0.9344571522073869</v>
      </c>
      <c r="AH830">
        <v>0.9344571522073869</v>
      </c>
      <c r="AI830">
        <v>0.9344571522073869</v>
      </c>
      <c r="AJ830">
        <v>0.9344571522073869</v>
      </c>
      <c r="AK830">
        <v>0.9344571522073869</v>
      </c>
      <c r="AL830">
        <v>0.9344571522073869</v>
      </c>
      <c r="AM830">
        <v>0.9344571522073869</v>
      </c>
      <c r="AN830">
        <v>0.9344571522073869</v>
      </c>
      <c r="AO830">
        <v>0.9344571522073869</v>
      </c>
      <c r="AP830">
        <v>0.9344571522073869</v>
      </c>
    </row>
    <row r="831" spans="1:42" x14ac:dyDescent="0.2">
      <c r="A831" s="1">
        <v>829</v>
      </c>
      <c r="B831">
        <v>0.69520914539371248</v>
      </c>
      <c r="C831">
        <v>0.69520914539371248</v>
      </c>
      <c r="D831">
        <v>0.69520914539371248</v>
      </c>
      <c r="E831">
        <v>0.69520914539371248</v>
      </c>
      <c r="F831">
        <v>0.69520914539371248</v>
      </c>
      <c r="G831">
        <v>0.69520914539371248</v>
      </c>
      <c r="H831">
        <v>0.69520914539371248</v>
      </c>
      <c r="I831">
        <v>0.69520914539371248</v>
      </c>
      <c r="J831">
        <v>0.69520914539371248</v>
      </c>
      <c r="K831">
        <v>0.69520914539371248</v>
      </c>
      <c r="L831">
        <v>0.69520914539371248</v>
      </c>
      <c r="M831">
        <v>0.69520914539371248</v>
      </c>
      <c r="N831">
        <v>0.69520914539371248</v>
      </c>
      <c r="O831">
        <v>0.69520914539371248</v>
      </c>
      <c r="P831">
        <v>0.69520914539371248</v>
      </c>
      <c r="Q831">
        <v>0.69520914539371248</v>
      </c>
      <c r="R831">
        <v>0.69520914539371248</v>
      </c>
      <c r="S831">
        <v>0.69520914539371248</v>
      </c>
      <c r="T831">
        <v>0.69520914539371248</v>
      </c>
      <c r="U831">
        <v>0.69520914539371248</v>
      </c>
      <c r="V831">
        <v>0.69520914539371248</v>
      </c>
      <c r="W831">
        <v>0.69520914539371248</v>
      </c>
      <c r="X831">
        <v>0.69520914539371248</v>
      </c>
      <c r="Y831">
        <v>0.69520914539371248</v>
      </c>
      <c r="Z831">
        <v>0.69520914539371248</v>
      </c>
      <c r="AA831">
        <v>0.69520914539371248</v>
      </c>
      <c r="AB831">
        <v>0.69520914539371248</v>
      </c>
      <c r="AC831">
        <v>0.69520914539371248</v>
      </c>
      <c r="AD831">
        <v>0.69520914539371248</v>
      </c>
      <c r="AE831">
        <v>0.69520914539371248</v>
      </c>
      <c r="AF831">
        <v>0.69520914539371248</v>
      </c>
      <c r="AG831">
        <v>0.69520914539371248</v>
      </c>
      <c r="AH831">
        <v>0.69520914539371248</v>
      </c>
      <c r="AI831">
        <v>0.69520914539371248</v>
      </c>
      <c r="AJ831">
        <v>0.69520914539371248</v>
      </c>
      <c r="AK831">
        <v>0.69520914539371248</v>
      </c>
      <c r="AL831">
        <v>0.69520914539371248</v>
      </c>
      <c r="AM831">
        <v>0.69520914539371248</v>
      </c>
      <c r="AN831">
        <v>0.69520914539371248</v>
      </c>
      <c r="AO831">
        <v>0.69520914539371248</v>
      </c>
      <c r="AP831">
        <v>0.69520914539371248</v>
      </c>
    </row>
    <row r="832" spans="1:42" x14ac:dyDescent="0.2">
      <c r="A832" s="1">
        <v>830</v>
      </c>
      <c r="B832">
        <v>0.91161264226158656</v>
      </c>
      <c r="C832">
        <v>0.91161264226158656</v>
      </c>
      <c r="D832">
        <v>0.91161264226158656</v>
      </c>
      <c r="E832">
        <v>0.91161264226158656</v>
      </c>
      <c r="F832">
        <v>0.91161264226158656</v>
      </c>
      <c r="G832">
        <v>0.91161264226158656</v>
      </c>
      <c r="H832">
        <v>0.91161264226158656</v>
      </c>
      <c r="I832">
        <v>0.91161264226158656</v>
      </c>
      <c r="J832">
        <v>0.91161264226158656</v>
      </c>
      <c r="K832">
        <v>0.91161264226158656</v>
      </c>
      <c r="L832">
        <v>0.91161264226158656</v>
      </c>
      <c r="M832">
        <v>0.91161264226158656</v>
      </c>
      <c r="N832">
        <v>0.91161264226158656</v>
      </c>
      <c r="O832">
        <v>0.91161264226158656</v>
      </c>
      <c r="P832">
        <v>0.91161264226158656</v>
      </c>
      <c r="Q832">
        <v>0.91161264226158656</v>
      </c>
      <c r="R832">
        <v>0.91161264226158656</v>
      </c>
      <c r="S832">
        <v>0.91161264226158656</v>
      </c>
      <c r="T832">
        <v>0.91161264226158656</v>
      </c>
      <c r="U832">
        <v>0.91161264226158656</v>
      </c>
      <c r="V832">
        <v>0.91161264226158656</v>
      </c>
      <c r="W832">
        <v>0.91161264226158656</v>
      </c>
      <c r="X832">
        <v>0.91161264226158656</v>
      </c>
      <c r="Y832">
        <v>0.91161264226158656</v>
      </c>
      <c r="Z832">
        <v>0.91161264226158656</v>
      </c>
      <c r="AA832">
        <v>0.91161264226158656</v>
      </c>
      <c r="AB832">
        <v>0.91161264226158656</v>
      </c>
      <c r="AC832">
        <v>0.91161264226158656</v>
      </c>
      <c r="AD832">
        <v>0.91161264226158656</v>
      </c>
      <c r="AE832">
        <v>0.91161264226158656</v>
      </c>
      <c r="AF832">
        <v>0.91161264226158656</v>
      </c>
      <c r="AG832">
        <v>0.91161264226158656</v>
      </c>
      <c r="AH832">
        <v>0.91161264226158656</v>
      </c>
      <c r="AI832">
        <v>0.91161264226158656</v>
      </c>
      <c r="AJ832">
        <v>0.91161264226158656</v>
      </c>
      <c r="AK832">
        <v>0.91161264226158656</v>
      </c>
      <c r="AL832">
        <v>0.91161264226158656</v>
      </c>
      <c r="AM832">
        <v>0.91161264226158656</v>
      </c>
      <c r="AN832">
        <v>0.91161264226158656</v>
      </c>
      <c r="AO832">
        <v>0.91161264226158656</v>
      </c>
      <c r="AP832">
        <v>0.91161264226158656</v>
      </c>
    </row>
    <row r="833" spans="1:42" x14ac:dyDescent="0.2">
      <c r="A833" s="1">
        <v>831</v>
      </c>
      <c r="B833">
        <v>0.71418512260702893</v>
      </c>
      <c r="C833">
        <v>0.71418512260702893</v>
      </c>
      <c r="D833">
        <v>0.71418512260702893</v>
      </c>
      <c r="E833">
        <v>0.71418512260702893</v>
      </c>
      <c r="F833">
        <v>0.71418512260702893</v>
      </c>
      <c r="G833">
        <v>0.71418512260702893</v>
      </c>
      <c r="H833">
        <v>0.71418512260702893</v>
      </c>
      <c r="I833">
        <v>0.71418512260702893</v>
      </c>
      <c r="J833">
        <v>0.71418512260702893</v>
      </c>
      <c r="K833">
        <v>0.71418512260702893</v>
      </c>
      <c r="L833">
        <v>0.71418512260702893</v>
      </c>
      <c r="M833">
        <v>0.71418512260702893</v>
      </c>
      <c r="N833">
        <v>0.71418512260702893</v>
      </c>
      <c r="O833">
        <v>0.71418512260702893</v>
      </c>
      <c r="P833">
        <v>0.71418512260702893</v>
      </c>
      <c r="Q833">
        <v>0.71418512260702893</v>
      </c>
      <c r="R833">
        <v>0.71418512260702893</v>
      </c>
      <c r="S833">
        <v>0.71418512260702893</v>
      </c>
      <c r="T833">
        <v>0.71418512260702893</v>
      </c>
      <c r="U833">
        <v>0.71418512260702893</v>
      </c>
      <c r="V833">
        <v>0.71418512260702893</v>
      </c>
      <c r="W833">
        <v>0.71418512260702893</v>
      </c>
      <c r="X833">
        <v>0.71418512260702893</v>
      </c>
      <c r="Y833">
        <v>0.71418512260702893</v>
      </c>
      <c r="Z833">
        <v>0.71418512260702893</v>
      </c>
      <c r="AA833">
        <v>0.71418512260702893</v>
      </c>
      <c r="AB833">
        <v>0.71418512260702893</v>
      </c>
      <c r="AC833">
        <v>0.71418512260702893</v>
      </c>
      <c r="AD833">
        <v>0.71418512260702893</v>
      </c>
      <c r="AE833">
        <v>0.71418512260702893</v>
      </c>
      <c r="AF833">
        <v>0.71418512260702893</v>
      </c>
      <c r="AG833">
        <v>0.71418512260702893</v>
      </c>
      <c r="AH833">
        <v>0.71418512260702893</v>
      </c>
      <c r="AI833">
        <v>0.71418512260702893</v>
      </c>
      <c r="AJ833">
        <v>0.71418512260702893</v>
      </c>
      <c r="AK833">
        <v>0.71418512260702893</v>
      </c>
      <c r="AL833">
        <v>0.71418512260702893</v>
      </c>
      <c r="AM833">
        <v>0.71418512260702893</v>
      </c>
      <c r="AN833">
        <v>0.71418512260702893</v>
      </c>
      <c r="AO833">
        <v>0.71418512260702893</v>
      </c>
      <c r="AP833">
        <v>0.71418512260702893</v>
      </c>
    </row>
    <row r="834" spans="1:42" x14ac:dyDescent="0.2">
      <c r="A834" s="1">
        <v>832</v>
      </c>
      <c r="B834">
        <v>0.79211263371879992</v>
      </c>
      <c r="C834">
        <v>0.79211263371879992</v>
      </c>
      <c r="D834">
        <v>0.79211263371879992</v>
      </c>
      <c r="E834">
        <v>0.79211263371879992</v>
      </c>
      <c r="F834">
        <v>0.79211263371879992</v>
      </c>
      <c r="G834">
        <v>0.79211263371879992</v>
      </c>
      <c r="H834">
        <v>0.79211263371879992</v>
      </c>
      <c r="I834">
        <v>0.79211263371879992</v>
      </c>
      <c r="J834">
        <v>0.79211263371879992</v>
      </c>
      <c r="K834">
        <v>0.79211263371879992</v>
      </c>
      <c r="L834">
        <v>0.79211263371879992</v>
      </c>
      <c r="M834">
        <v>0.79211263371879992</v>
      </c>
      <c r="N834">
        <v>0.79211263371879992</v>
      </c>
      <c r="O834">
        <v>0.79211263371879992</v>
      </c>
      <c r="P834">
        <v>0.79211263371879992</v>
      </c>
      <c r="Q834">
        <v>0.79211263371879992</v>
      </c>
      <c r="R834">
        <v>0.79211263371879992</v>
      </c>
      <c r="S834">
        <v>0.79211263371879992</v>
      </c>
      <c r="T834">
        <v>0.79211263371879992</v>
      </c>
      <c r="U834">
        <v>0.79211263371879992</v>
      </c>
      <c r="V834">
        <v>0.79211263371879992</v>
      </c>
      <c r="W834">
        <v>0.79211263371879992</v>
      </c>
      <c r="X834">
        <v>0.79211263371879992</v>
      </c>
      <c r="Y834">
        <v>0.79211263371879992</v>
      </c>
      <c r="Z834">
        <v>0.79211263371879992</v>
      </c>
      <c r="AA834">
        <v>0.79211263371879992</v>
      </c>
      <c r="AB834">
        <v>0.79211263371879992</v>
      </c>
      <c r="AC834">
        <v>0.79211263371879992</v>
      </c>
      <c r="AD834">
        <v>0.79211263371879992</v>
      </c>
      <c r="AE834">
        <v>0.79211263371879992</v>
      </c>
      <c r="AF834">
        <v>0.79211263371879992</v>
      </c>
      <c r="AG834">
        <v>0.79211263371879992</v>
      </c>
      <c r="AH834">
        <v>0.79211263371879992</v>
      </c>
      <c r="AI834">
        <v>0.79211263371879992</v>
      </c>
      <c r="AJ834">
        <v>0.79211263371879992</v>
      </c>
      <c r="AK834">
        <v>0.79211263371879992</v>
      </c>
      <c r="AL834">
        <v>0.79211263371879992</v>
      </c>
      <c r="AM834">
        <v>0.79211263371879992</v>
      </c>
      <c r="AN834">
        <v>0.79211263371879992</v>
      </c>
      <c r="AO834">
        <v>0.79211263371879992</v>
      </c>
      <c r="AP834">
        <v>0.79211263371879992</v>
      </c>
    </row>
    <row r="835" spans="1:42" x14ac:dyDescent="0.2">
      <c r="A835" s="1">
        <v>833</v>
      </c>
      <c r="B835">
        <v>0.80979843189696121</v>
      </c>
      <c r="C835">
        <v>0.80979843189696121</v>
      </c>
      <c r="D835">
        <v>0.80979843189696121</v>
      </c>
      <c r="E835">
        <v>0.80979843189696121</v>
      </c>
      <c r="F835">
        <v>0.80979843189696121</v>
      </c>
      <c r="G835">
        <v>0.80979843189696121</v>
      </c>
      <c r="H835">
        <v>0.80979843189696121</v>
      </c>
      <c r="I835">
        <v>0.80979843189696121</v>
      </c>
      <c r="J835">
        <v>0.80979843189696121</v>
      </c>
      <c r="K835">
        <v>0.80979843189696121</v>
      </c>
      <c r="L835">
        <v>0.80979843189696121</v>
      </c>
      <c r="M835">
        <v>0.80979843189696121</v>
      </c>
      <c r="N835">
        <v>0.80979843189696121</v>
      </c>
      <c r="O835">
        <v>0.80979843189696121</v>
      </c>
      <c r="P835">
        <v>0.80979843189696121</v>
      </c>
      <c r="Q835">
        <v>0.80979843189696121</v>
      </c>
      <c r="R835">
        <v>0.80979843189696121</v>
      </c>
      <c r="S835">
        <v>0.80979843189696121</v>
      </c>
      <c r="T835">
        <v>0.80979843189696121</v>
      </c>
      <c r="U835">
        <v>0.80979843189696121</v>
      </c>
      <c r="V835">
        <v>0.80979843189696121</v>
      </c>
      <c r="W835">
        <v>0.80979843189696121</v>
      </c>
      <c r="X835">
        <v>0.80979843189696121</v>
      </c>
      <c r="Y835">
        <v>0.80979843189696121</v>
      </c>
      <c r="Z835">
        <v>0.80979843189696121</v>
      </c>
      <c r="AA835">
        <v>0.80979843189696121</v>
      </c>
      <c r="AB835">
        <v>0.80979843189696121</v>
      </c>
      <c r="AC835">
        <v>0.80979843189696121</v>
      </c>
      <c r="AD835">
        <v>0.80979843189696121</v>
      </c>
      <c r="AE835">
        <v>0.80979843189696121</v>
      </c>
      <c r="AF835">
        <v>0.80979843189696121</v>
      </c>
      <c r="AG835">
        <v>0.80979843189696121</v>
      </c>
      <c r="AH835">
        <v>0.80979843189696121</v>
      </c>
      <c r="AI835">
        <v>0.80979843189696121</v>
      </c>
      <c r="AJ835">
        <v>0.80979843189696121</v>
      </c>
      <c r="AK835">
        <v>0.80979843189696121</v>
      </c>
      <c r="AL835">
        <v>0.80979843189696121</v>
      </c>
      <c r="AM835">
        <v>0.80979843189696121</v>
      </c>
      <c r="AN835">
        <v>0.80979843189696121</v>
      </c>
      <c r="AO835">
        <v>0.80979843189696121</v>
      </c>
      <c r="AP835">
        <v>0.80979843189696121</v>
      </c>
    </row>
    <row r="836" spans="1:42" x14ac:dyDescent="0.2">
      <c r="A836" s="1">
        <v>834</v>
      </c>
      <c r="B836">
        <v>0.79842290849975439</v>
      </c>
      <c r="C836">
        <v>0.79842290849975439</v>
      </c>
      <c r="D836">
        <v>0.79842290849975439</v>
      </c>
      <c r="E836">
        <v>0.79842290849975439</v>
      </c>
      <c r="F836">
        <v>0.79842290849975439</v>
      </c>
      <c r="G836">
        <v>0.79842290849975439</v>
      </c>
      <c r="H836">
        <v>0.79842290849975439</v>
      </c>
      <c r="I836">
        <v>0.79842290849975439</v>
      </c>
      <c r="J836">
        <v>0.79842290849975439</v>
      </c>
      <c r="K836">
        <v>0.79842290849975439</v>
      </c>
      <c r="L836">
        <v>0.79842290849975439</v>
      </c>
      <c r="M836">
        <v>0.79842290849975439</v>
      </c>
      <c r="N836">
        <v>0.79842290849975439</v>
      </c>
      <c r="O836">
        <v>0.79842290849975439</v>
      </c>
      <c r="P836">
        <v>0.79842290849975439</v>
      </c>
      <c r="Q836">
        <v>0.79842290849975439</v>
      </c>
      <c r="R836">
        <v>0.79842290849975439</v>
      </c>
      <c r="S836">
        <v>0.79842290849975439</v>
      </c>
      <c r="T836">
        <v>0.79842290849975439</v>
      </c>
      <c r="U836">
        <v>0.79842290849975439</v>
      </c>
      <c r="V836">
        <v>0.79842290849975439</v>
      </c>
      <c r="W836">
        <v>0.79842290849975439</v>
      </c>
      <c r="X836">
        <v>0.79842290849975439</v>
      </c>
      <c r="Y836">
        <v>0.79842290849975439</v>
      </c>
      <c r="Z836">
        <v>0.79842290849975439</v>
      </c>
      <c r="AA836">
        <v>0.79842290849975439</v>
      </c>
      <c r="AB836">
        <v>0.79842290849975439</v>
      </c>
      <c r="AC836">
        <v>0.79842290849975439</v>
      </c>
      <c r="AD836">
        <v>0.79842290849975439</v>
      </c>
      <c r="AE836">
        <v>0.79842290849975439</v>
      </c>
      <c r="AF836">
        <v>0.79842290849975439</v>
      </c>
      <c r="AG836">
        <v>0.79842290849975439</v>
      </c>
      <c r="AH836">
        <v>0.79842290849975439</v>
      </c>
      <c r="AI836">
        <v>0.79842290849975439</v>
      </c>
      <c r="AJ836">
        <v>0.79842290849975439</v>
      </c>
      <c r="AK836">
        <v>0.79842290849975439</v>
      </c>
      <c r="AL836">
        <v>0.79842290849975439</v>
      </c>
      <c r="AM836">
        <v>0.79842290849975439</v>
      </c>
      <c r="AN836">
        <v>0.79842290849975439</v>
      </c>
      <c r="AO836">
        <v>0.79842290849975439</v>
      </c>
      <c r="AP836">
        <v>0.79842290849975439</v>
      </c>
    </row>
    <row r="837" spans="1:42" x14ac:dyDescent="0.2">
      <c r="A837" s="1">
        <v>835</v>
      </c>
      <c r="B837">
        <v>0.67170342444506814</v>
      </c>
      <c r="C837">
        <v>0.67170342444506814</v>
      </c>
      <c r="D837">
        <v>0.67170342444506814</v>
      </c>
      <c r="E837">
        <v>0.67170342444506814</v>
      </c>
      <c r="F837">
        <v>0.67170342444506814</v>
      </c>
      <c r="G837">
        <v>0.67170342444506814</v>
      </c>
      <c r="H837">
        <v>0.67170342444506814</v>
      </c>
      <c r="I837">
        <v>0.67170342444506814</v>
      </c>
      <c r="J837">
        <v>0.67170342444506814</v>
      </c>
      <c r="K837">
        <v>0.67170342444506814</v>
      </c>
      <c r="L837">
        <v>0.67170342444506814</v>
      </c>
      <c r="M837">
        <v>0.67170342444506814</v>
      </c>
      <c r="N837">
        <v>0.67170342444506814</v>
      </c>
      <c r="O837">
        <v>0.67170342444506814</v>
      </c>
      <c r="P837">
        <v>0.67170342444506814</v>
      </c>
      <c r="Q837">
        <v>0.67170342444506814</v>
      </c>
      <c r="R837">
        <v>0.67170342444506814</v>
      </c>
      <c r="S837">
        <v>0.67170342444506814</v>
      </c>
      <c r="T837">
        <v>0.67170342444506814</v>
      </c>
      <c r="U837">
        <v>0.67170342444506814</v>
      </c>
      <c r="V837">
        <v>0.67170342444506814</v>
      </c>
      <c r="W837">
        <v>0.67170342444506814</v>
      </c>
      <c r="X837">
        <v>0.67170342444506814</v>
      </c>
      <c r="Y837">
        <v>0.67170342444506814</v>
      </c>
      <c r="Z837">
        <v>0.67170342444506814</v>
      </c>
      <c r="AA837">
        <v>0.67170342444506814</v>
      </c>
      <c r="AB837">
        <v>0.67170342444506814</v>
      </c>
      <c r="AC837">
        <v>0.67170342444506814</v>
      </c>
      <c r="AD837">
        <v>0.67170342444506814</v>
      </c>
      <c r="AE837">
        <v>0.67170342444506814</v>
      </c>
      <c r="AF837">
        <v>0.67170342444506814</v>
      </c>
      <c r="AG837">
        <v>0.67170342444506814</v>
      </c>
      <c r="AH837">
        <v>0.67170342444506814</v>
      </c>
      <c r="AI837">
        <v>0.67170342444506814</v>
      </c>
      <c r="AJ837">
        <v>0.67170342444506814</v>
      </c>
      <c r="AK837">
        <v>0.67170342444506814</v>
      </c>
      <c r="AL837">
        <v>0.67170342444506814</v>
      </c>
      <c r="AM837">
        <v>0.67170342444506814</v>
      </c>
      <c r="AN837">
        <v>0.67170342444506814</v>
      </c>
      <c r="AO837">
        <v>0.67170342444506814</v>
      </c>
      <c r="AP837">
        <v>0.67170342444506814</v>
      </c>
    </row>
    <row r="838" spans="1:42" x14ac:dyDescent="0.2">
      <c r="A838" s="1">
        <v>836</v>
      </c>
      <c r="B838">
        <v>0.89370540548233612</v>
      </c>
      <c r="C838">
        <v>0.89370540548233612</v>
      </c>
      <c r="D838">
        <v>0.89370540548233612</v>
      </c>
      <c r="E838">
        <v>0.89370540548233612</v>
      </c>
      <c r="F838">
        <v>0.89370540548233612</v>
      </c>
      <c r="G838">
        <v>0.89370540548233612</v>
      </c>
      <c r="H838">
        <v>0.89370540548233612</v>
      </c>
      <c r="I838">
        <v>0.89370540548233612</v>
      </c>
      <c r="J838">
        <v>0.89370540548233612</v>
      </c>
      <c r="K838">
        <v>0.89370540548233612</v>
      </c>
      <c r="L838">
        <v>0.89370540548233612</v>
      </c>
      <c r="M838">
        <v>0.89370540548233612</v>
      </c>
      <c r="N838">
        <v>0.89370540548233612</v>
      </c>
      <c r="O838">
        <v>0.89370540548233612</v>
      </c>
      <c r="P838">
        <v>0.89370540548233612</v>
      </c>
      <c r="Q838">
        <v>0.89370540548233612</v>
      </c>
      <c r="R838">
        <v>0.89370540548233612</v>
      </c>
      <c r="S838">
        <v>0.89370540548233612</v>
      </c>
      <c r="T838">
        <v>0.89370540548233612</v>
      </c>
      <c r="U838">
        <v>0.89370540548233612</v>
      </c>
      <c r="V838">
        <v>0.89370540548233612</v>
      </c>
      <c r="W838">
        <v>0.89370540548233612</v>
      </c>
      <c r="X838">
        <v>0.89370540548233612</v>
      </c>
      <c r="Y838">
        <v>0.89370540548233612</v>
      </c>
      <c r="Z838">
        <v>0.89370540548233612</v>
      </c>
      <c r="AA838">
        <v>0.89370540548233612</v>
      </c>
      <c r="AB838">
        <v>0.89370540548233612</v>
      </c>
      <c r="AC838">
        <v>0.89370540548233612</v>
      </c>
      <c r="AD838">
        <v>0.89370540548233612</v>
      </c>
      <c r="AE838">
        <v>0.89370540548233612</v>
      </c>
      <c r="AF838">
        <v>0.89370540548233612</v>
      </c>
      <c r="AG838">
        <v>0.89370540548233612</v>
      </c>
      <c r="AH838">
        <v>0.89370540548233612</v>
      </c>
      <c r="AI838">
        <v>0.89370540548233612</v>
      </c>
      <c r="AJ838">
        <v>0.89370540548233612</v>
      </c>
      <c r="AK838">
        <v>0.89370540548233612</v>
      </c>
      <c r="AL838">
        <v>0.89370540548233612</v>
      </c>
      <c r="AM838">
        <v>0.89370540548233612</v>
      </c>
      <c r="AN838">
        <v>0.89370540548233612</v>
      </c>
      <c r="AO838">
        <v>0.89370540548233612</v>
      </c>
      <c r="AP838">
        <v>0.89370540548233612</v>
      </c>
    </row>
    <row r="839" spans="1:42" x14ac:dyDescent="0.2">
      <c r="A839" s="1">
        <v>837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</row>
    <row r="840" spans="1:42" x14ac:dyDescent="0.2">
      <c r="A840" s="1">
        <v>838</v>
      </c>
      <c r="B840">
        <v>0.95289401975556698</v>
      </c>
      <c r="C840">
        <v>0.95289401975556698</v>
      </c>
      <c r="D840">
        <v>0.95289401975556698</v>
      </c>
      <c r="E840">
        <v>0.95289401975556698</v>
      </c>
      <c r="F840">
        <v>0.95289401975556698</v>
      </c>
      <c r="G840">
        <v>0.95289401975556698</v>
      </c>
      <c r="H840">
        <v>0.95289401975556698</v>
      </c>
      <c r="I840">
        <v>0.95289401975556698</v>
      </c>
      <c r="J840">
        <v>0.95289401975556698</v>
      </c>
      <c r="K840">
        <v>0.95289401975556698</v>
      </c>
      <c r="L840">
        <v>0.95289401975556698</v>
      </c>
      <c r="M840">
        <v>0.95289401975556698</v>
      </c>
      <c r="N840">
        <v>0.95289401975556698</v>
      </c>
      <c r="O840">
        <v>0.95289401975556698</v>
      </c>
      <c r="P840">
        <v>0.95289401975556698</v>
      </c>
      <c r="Q840">
        <v>0.95289401975556698</v>
      </c>
      <c r="R840">
        <v>0.95289401975556698</v>
      </c>
      <c r="S840">
        <v>0.95289401975556698</v>
      </c>
      <c r="T840">
        <v>0.95289401975556698</v>
      </c>
      <c r="U840">
        <v>0.95289401975556698</v>
      </c>
      <c r="V840">
        <v>0.95289401975556698</v>
      </c>
      <c r="W840">
        <v>0.95289401975556698</v>
      </c>
      <c r="X840">
        <v>0.95289401975556698</v>
      </c>
      <c r="Y840">
        <v>0.95289401975556698</v>
      </c>
      <c r="Z840">
        <v>0.95289401975556698</v>
      </c>
      <c r="AA840">
        <v>0.95289401975556698</v>
      </c>
      <c r="AB840">
        <v>0.95289401975556698</v>
      </c>
      <c r="AC840">
        <v>0.95289401975556698</v>
      </c>
      <c r="AD840">
        <v>0.95289401975556698</v>
      </c>
      <c r="AE840">
        <v>0.95289401975556698</v>
      </c>
      <c r="AF840">
        <v>0.95289401975556698</v>
      </c>
      <c r="AG840">
        <v>0.95289401975556698</v>
      </c>
      <c r="AH840">
        <v>0.95289401975556698</v>
      </c>
      <c r="AI840">
        <v>0.95289401975556698</v>
      </c>
      <c r="AJ840">
        <v>0.95289401975556698</v>
      </c>
      <c r="AK840">
        <v>0.95289401975556698</v>
      </c>
      <c r="AL840">
        <v>0.95289401975556698</v>
      </c>
      <c r="AM840">
        <v>0.95289401975556698</v>
      </c>
      <c r="AN840">
        <v>0.95289401975556698</v>
      </c>
      <c r="AO840">
        <v>0.95289401975556698</v>
      </c>
      <c r="AP840">
        <v>0.95289401975556698</v>
      </c>
    </row>
    <row r="841" spans="1:42" x14ac:dyDescent="0.2">
      <c r="A841" s="1">
        <v>839</v>
      </c>
      <c r="B841">
        <v>0.73196303286212994</v>
      </c>
      <c r="C841">
        <v>0.73196303286212994</v>
      </c>
      <c r="D841">
        <v>0.73196303286212994</v>
      </c>
      <c r="E841">
        <v>0.73196303286212994</v>
      </c>
      <c r="F841">
        <v>0.73196303286212994</v>
      </c>
      <c r="G841">
        <v>0.73196303286212994</v>
      </c>
      <c r="H841">
        <v>0.73196303286212994</v>
      </c>
      <c r="I841">
        <v>0.73196303286212994</v>
      </c>
      <c r="J841">
        <v>0.73196303286212994</v>
      </c>
      <c r="K841">
        <v>0.73196303286212994</v>
      </c>
      <c r="L841">
        <v>0.73196303286212994</v>
      </c>
      <c r="M841">
        <v>0.73196303286212994</v>
      </c>
      <c r="N841">
        <v>0.73196303286212994</v>
      </c>
      <c r="O841">
        <v>0.73196303286212994</v>
      </c>
      <c r="P841">
        <v>0.73196303286212994</v>
      </c>
      <c r="Q841">
        <v>0.73196303286212994</v>
      </c>
      <c r="R841">
        <v>0.73196303286212994</v>
      </c>
      <c r="S841">
        <v>0.73196303286212994</v>
      </c>
      <c r="T841">
        <v>0.73196303286212994</v>
      </c>
      <c r="U841">
        <v>0.73196303286212994</v>
      </c>
      <c r="V841">
        <v>0.73196303286212994</v>
      </c>
      <c r="W841">
        <v>0.73196303286212994</v>
      </c>
      <c r="X841">
        <v>0.73196303286212994</v>
      </c>
      <c r="Y841">
        <v>0.73196303286212994</v>
      </c>
      <c r="Z841">
        <v>0.73196303286212994</v>
      </c>
      <c r="AA841">
        <v>0.73196303286212994</v>
      </c>
      <c r="AB841">
        <v>0.73196303286212994</v>
      </c>
      <c r="AC841">
        <v>0.73196303286212994</v>
      </c>
      <c r="AD841">
        <v>0.73196303286212994</v>
      </c>
      <c r="AE841">
        <v>0.73196303286212994</v>
      </c>
      <c r="AF841">
        <v>0.73196303286212994</v>
      </c>
      <c r="AG841">
        <v>0.73196303286212994</v>
      </c>
      <c r="AH841">
        <v>0.73196303286212994</v>
      </c>
      <c r="AI841">
        <v>0.73196303286212994</v>
      </c>
      <c r="AJ841">
        <v>0.73196303286212994</v>
      </c>
      <c r="AK841">
        <v>0.73196303286212994</v>
      </c>
      <c r="AL841">
        <v>0.73196303286212994</v>
      </c>
      <c r="AM841">
        <v>0.73196303286212994</v>
      </c>
      <c r="AN841">
        <v>0.73196303286212994</v>
      </c>
      <c r="AO841">
        <v>0.73196303286212994</v>
      </c>
      <c r="AP841">
        <v>0.73196303286212994</v>
      </c>
    </row>
    <row r="842" spans="1:42" x14ac:dyDescent="0.2">
      <c r="A842" s="1">
        <v>840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</row>
    <row r="843" spans="1:42" x14ac:dyDescent="0.2">
      <c r="A843" s="1">
        <v>841</v>
      </c>
      <c r="B843">
        <v>0.66742000003891722</v>
      </c>
      <c r="C843">
        <v>0.66742000003891722</v>
      </c>
      <c r="D843">
        <v>0.66742000003891722</v>
      </c>
      <c r="E843">
        <v>0.66742000003891722</v>
      </c>
      <c r="F843">
        <v>0.66742000003891722</v>
      </c>
      <c r="G843">
        <v>0.66742000003891722</v>
      </c>
      <c r="H843">
        <v>0.66742000003891722</v>
      </c>
      <c r="I843">
        <v>0.66742000003891722</v>
      </c>
      <c r="J843">
        <v>0.66742000003891722</v>
      </c>
      <c r="K843">
        <v>0.66742000003891722</v>
      </c>
      <c r="L843">
        <v>0.66742000003891722</v>
      </c>
      <c r="M843">
        <v>0.66742000003891722</v>
      </c>
      <c r="N843">
        <v>0.66742000003891722</v>
      </c>
      <c r="O843">
        <v>0.66742000003891722</v>
      </c>
      <c r="P843">
        <v>0.66742000003891722</v>
      </c>
      <c r="Q843">
        <v>0.66742000003891722</v>
      </c>
      <c r="R843">
        <v>0.66742000003891722</v>
      </c>
      <c r="S843">
        <v>0.66742000003891722</v>
      </c>
      <c r="T843">
        <v>0.66742000003891722</v>
      </c>
      <c r="U843">
        <v>0.66742000003891722</v>
      </c>
      <c r="V843">
        <v>0.66742000003891722</v>
      </c>
      <c r="W843">
        <v>0.66742000003891722</v>
      </c>
      <c r="X843">
        <v>0.66742000003891722</v>
      </c>
      <c r="Y843">
        <v>0.66742000003891722</v>
      </c>
      <c r="Z843">
        <v>0.66742000003891722</v>
      </c>
      <c r="AA843">
        <v>0.66742000003891722</v>
      </c>
      <c r="AB843">
        <v>0.66742000003891722</v>
      </c>
      <c r="AC843">
        <v>0.66742000003891722</v>
      </c>
      <c r="AD843">
        <v>0.66742000003891722</v>
      </c>
      <c r="AE843">
        <v>0.66742000003891722</v>
      </c>
      <c r="AF843">
        <v>0.66742000003891722</v>
      </c>
      <c r="AG843">
        <v>0.66742000003891722</v>
      </c>
      <c r="AH843">
        <v>0.66742000003891722</v>
      </c>
      <c r="AI843">
        <v>0.66742000003891722</v>
      </c>
      <c r="AJ843">
        <v>0.66742000003891722</v>
      </c>
      <c r="AK843">
        <v>0.66742000003891722</v>
      </c>
      <c r="AL843">
        <v>0.66742000003891722</v>
      </c>
      <c r="AM843">
        <v>0.66742000003891722</v>
      </c>
      <c r="AN843">
        <v>0.66742000003891722</v>
      </c>
      <c r="AO843">
        <v>0.66742000003891722</v>
      </c>
      <c r="AP843">
        <v>0.66742000003891722</v>
      </c>
    </row>
    <row r="844" spans="1:42" x14ac:dyDescent="0.2">
      <c r="A844" s="1">
        <v>842</v>
      </c>
      <c r="B844">
        <v>0.88728436777689923</v>
      </c>
      <c r="C844">
        <v>0.88728436777689923</v>
      </c>
      <c r="D844">
        <v>0.88728436777689923</v>
      </c>
      <c r="E844">
        <v>0.88728436777689923</v>
      </c>
      <c r="F844">
        <v>0.88728436777689923</v>
      </c>
      <c r="G844">
        <v>0.88728436777689923</v>
      </c>
      <c r="H844">
        <v>0.88728436777689923</v>
      </c>
      <c r="I844">
        <v>0.88728436777689923</v>
      </c>
      <c r="J844">
        <v>0.88728436777689923</v>
      </c>
      <c r="K844">
        <v>0.88728436777689923</v>
      </c>
      <c r="L844">
        <v>0.88728436777689923</v>
      </c>
      <c r="M844">
        <v>0.88728436777689923</v>
      </c>
      <c r="N844">
        <v>0.88728436777689923</v>
      </c>
      <c r="O844">
        <v>0.88728436777689923</v>
      </c>
      <c r="P844">
        <v>0.88728436777689923</v>
      </c>
      <c r="Q844">
        <v>0.88728436777689923</v>
      </c>
      <c r="R844">
        <v>0.88728436777689923</v>
      </c>
      <c r="S844">
        <v>0.88728436777689923</v>
      </c>
      <c r="T844">
        <v>0.88728436777689923</v>
      </c>
      <c r="U844">
        <v>0.88728436777689923</v>
      </c>
      <c r="V844">
        <v>0.88728436777689923</v>
      </c>
      <c r="W844">
        <v>0.88728436777689923</v>
      </c>
      <c r="X844">
        <v>0.88728436777689923</v>
      </c>
      <c r="Y844">
        <v>0.88728436777689923</v>
      </c>
      <c r="Z844">
        <v>0.88728436777689923</v>
      </c>
      <c r="AA844">
        <v>0.88728436777689923</v>
      </c>
      <c r="AB844">
        <v>0.88728436777689923</v>
      </c>
      <c r="AC844">
        <v>0.88728436777689923</v>
      </c>
      <c r="AD844">
        <v>0.88728436777689923</v>
      </c>
      <c r="AE844">
        <v>0.88728436777689923</v>
      </c>
      <c r="AF844">
        <v>0.88728436777689923</v>
      </c>
      <c r="AG844">
        <v>0.88728436777689923</v>
      </c>
      <c r="AH844">
        <v>0.88728436777689923</v>
      </c>
      <c r="AI844">
        <v>0.88728436777689923</v>
      </c>
      <c r="AJ844">
        <v>0.88728436777689923</v>
      </c>
      <c r="AK844">
        <v>0.88728436777689923</v>
      </c>
      <c r="AL844">
        <v>0.88728436777689923</v>
      </c>
      <c r="AM844">
        <v>0.88728436777689923</v>
      </c>
      <c r="AN844">
        <v>0.88728436777689923</v>
      </c>
      <c r="AO844">
        <v>0.88728436777689923</v>
      </c>
      <c r="AP844">
        <v>0.88728436777689923</v>
      </c>
    </row>
    <row r="845" spans="1:42" x14ac:dyDescent="0.2">
      <c r="A845" s="1">
        <v>843</v>
      </c>
      <c r="B845">
        <v>0.77860516767644883</v>
      </c>
      <c r="C845">
        <v>0.77860516767644883</v>
      </c>
      <c r="D845">
        <v>0.77860516767644883</v>
      </c>
      <c r="E845">
        <v>0.77860516767644883</v>
      </c>
      <c r="F845">
        <v>0.77860516767644883</v>
      </c>
      <c r="G845">
        <v>0.77860516767644883</v>
      </c>
      <c r="H845">
        <v>0.77860516767644883</v>
      </c>
      <c r="I845">
        <v>0.77860516767644883</v>
      </c>
      <c r="J845">
        <v>0.77860516767644883</v>
      </c>
      <c r="K845">
        <v>0.77860516767644883</v>
      </c>
      <c r="L845">
        <v>0.77860516767644883</v>
      </c>
      <c r="M845">
        <v>0.77860516767644883</v>
      </c>
      <c r="N845">
        <v>0.77860516767644883</v>
      </c>
      <c r="O845">
        <v>0.77860516767644883</v>
      </c>
      <c r="P845">
        <v>0.77860516767644883</v>
      </c>
      <c r="Q845">
        <v>0.77860516767644883</v>
      </c>
      <c r="R845">
        <v>0.77860516767644883</v>
      </c>
      <c r="S845">
        <v>0.77860516767644883</v>
      </c>
      <c r="T845">
        <v>0.77860516767644883</v>
      </c>
      <c r="U845">
        <v>0.77860516767644883</v>
      </c>
      <c r="V845">
        <v>0.77860516767644883</v>
      </c>
      <c r="W845">
        <v>0.77860516767644883</v>
      </c>
      <c r="X845">
        <v>0.77860516767644883</v>
      </c>
      <c r="Y845">
        <v>0.77860516767644883</v>
      </c>
      <c r="Z845">
        <v>0.77860516767644883</v>
      </c>
      <c r="AA845">
        <v>0.77860516767644883</v>
      </c>
      <c r="AB845">
        <v>0.77860516767644883</v>
      </c>
      <c r="AC845">
        <v>0.77860516767644883</v>
      </c>
      <c r="AD845">
        <v>0.77860516767644883</v>
      </c>
      <c r="AE845">
        <v>0.77860516767644883</v>
      </c>
      <c r="AF845">
        <v>0.77860516767644883</v>
      </c>
      <c r="AG845">
        <v>0.77860516767644883</v>
      </c>
      <c r="AH845">
        <v>0.77860516767644883</v>
      </c>
      <c r="AI845">
        <v>0.77860516767644883</v>
      </c>
      <c r="AJ845">
        <v>0.77860516767644883</v>
      </c>
      <c r="AK845">
        <v>0.77860516767644883</v>
      </c>
      <c r="AL845">
        <v>0.77860516767644883</v>
      </c>
      <c r="AM845">
        <v>0.77860516767644883</v>
      </c>
      <c r="AN845">
        <v>0.77860516767644883</v>
      </c>
      <c r="AO845">
        <v>0.77860516767644883</v>
      </c>
      <c r="AP845">
        <v>0.77860516767644883</v>
      </c>
    </row>
    <row r="846" spans="1:42" x14ac:dyDescent="0.2">
      <c r="A846" s="1">
        <v>844</v>
      </c>
      <c r="B846">
        <v>0.89848733441392881</v>
      </c>
      <c r="C846">
        <v>0.89848733441392881</v>
      </c>
      <c r="D846">
        <v>0.89848733441392881</v>
      </c>
      <c r="E846">
        <v>0.89848733441392881</v>
      </c>
      <c r="F846">
        <v>0.89848733441392881</v>
      </c>
      <c r="G846">
        <v>0.89848733441392881</v>
      </c>
      <c r="H846">
        <v>0.89848733441392881</v>
      </c>
      <c r="I846">
        <v>0.89848733441392881</v>
      </c>
      <c r="J846">
        <v>0.89848733441392881</v>
      </c>
      <c r="K846">
        <v>0.89848733441392881</v>
      </c>
      <c r="L846">
        <v>0.89848733441392881</v>
      </c>
      <c r="M846">
        <v>0.89848733441392881</v>
      </c>
      <c r="N846">
        <v>0.89848733441392881</v>
      </c>
      <c r="O846">
        <v>0.89848733441392881</v>
      </c>
      <c r="P846">
        <v>0.89848733441392881</v>
      </c>
      <c r="Q846">
        <v>0.89848733441392881</v>
      </c>
      <c r="R846">
        <v>0.89848733441392881</v>
      </c>
      <c r="S846">
        <v>0.89848733441392881</v>
      </c>
      <c r="T846">
        <v>0.89848733441392881</v>
      </c>
      <c r="U846">
        <v>0.89848733441392881</v>
      </c>
      <c r="V846">
        <v>0.89848733441392881</v>
      </c>
      <c r="W846">
        <v>0.89848733441392881</v>
      </c>
      <c r="X846">
        <v>0.89848733441392881</v>
      </c>
      <c r="Y846">
        <v>0.89848733441392881</v>
      </c>
      <c r="Z846">
        <v>0.89848733441392881</v>
      </c>
      <c r="AA846">
        <v>0.89848733441392881</v>
      </c>
      <c r="AB846">
        <v>0.89848733441392881</v>
      </c>
      <c r="AC846">
        <v>0.89848733441392881</v>
      </c>
      <c r="AD846">
        <v>0.89848733441392881</v>
      </c>
      <c r="AE846">
        <v>0.89848733441392881</v>
      </c>
      <c r="AF846">
        <v>0.89848733441392881</v>
      </c>
      <c r="AG846">
        <v>0.89848733441392881</v>
      </c>
      <c r="AH846">
        <v>0.89848733441392881</v>
      </c>
      <c r="AI846">
        <v>0.89848733441392881</v>
      </c>
      <c r="AJ846">
        <v>0.89848733441392881</v>
      </c>
      <c r="AK846">
        <v>0.89848733441392881</v>
      </c>
      <c r="AL846">
        <v>0.89848733441392881</v>
      </c>
      <c r="AM846">
        <v>0.89848733441392881</v>
      </c>
      <c r="AN846">
        <v>0.89848733441392881</v>
      </c>
      <c r="AO846">
        <v>0.89848733441392881</v>
      </c>
      <c r="AP846">
        <v>0.89848733441392881</v>
      </c>
    </row>
    <row r="847" spans="1:42" x14ac:dyDescent="0.2">
      <c r="A847" s="1">
        <v>845</v>
      </c>
      <c r="B847">
        <v>0.88325260164118857</v>
      </c>
      <c r="C847">
        <v>0.88325260164118857</v>
      </c>
      <c r="D847">
        <v>0.88325260164118857</v>
      </c>
      <c r="E847">
        <v>0.88325260164118857</v>
      </c>
      <c r="F847">
        <v>0.88325260164118857</v>
      </c>
      <c r="G847">
        <v>0.88325260164118857</v>
      </c>
      <c r="H847">
        <v>0.88325260164118857</v>
      </c>
      <c r="I847">
        <v>0.88325260164118857</v>
      </c>
      <c r="J847">
        <v>0.88325260164118857</v>
      </c>
      <c r="K847">
        <v>0.88325260164118857</v>
      </c>
      <c r="L847">
        <v>0.88325260164118857</v>
      </c>
      <c r="M847">
        <v>0.88325260164118857</v>
      </c>
      <c r="N847">
        <v>0.88325260164118857</v>
      </c>
      <c r="O847">
        <v>0.88325260164118857</v>
      </c>
      <c r="P847">
        <v>0.88325260164118857</v>
      </c>
      <c r="Q847">
        <v>0.88325260164118857</v>
      </c>
      <c r="R847">
        <v>0.88325260164118857</v>
      </c>
      <c r="S847">
        <v>0.88325260164118857</v>
      </c>
      <c r="T847">
        <v>0.88325260164118857</v>
      </c>
      <c r="U847">
        <v>0.88325260164118857</v>
      </c>
      <c r="V847">
        <v>0.88325260164118857</v>
      </c>
      <c r="W847">
        <v>0.88325260164118857</v>
      </c>
      <c r="X847">
        <v>0.88325260164118857</v>
      </c>
      <c r="Y847">
        <v>0.88325260164118857</v>
      </c>
      <c r="Z847">
        <v>0.88325260164118857</v>
      </c>
      <c r="AA847">
        <v>0.88325260164118857</v>
      </c>
      <c r="AB847">
        <v>0.88325260164118857</v>
      </c>
      <c r="AC847">
        <v>0.88325260164118857</v>
      </c>
      <c r="AD847">
        <v>0.88325260164118857</v>
      </c>
      <c r="AE847">
        <v>0.88325260164118857</v>
      </c>
      <c r="AF847">
        <v>0.88325260164118857</v>
      </c>
      <c r="AG847">
        <v>0.88325260164118857</v>
      </c>
      <c r="AH847">
        <v>0.88325260164118857</v>
      </c>
      <c r="AI847">
        <v>0.88325260164118857</v>
      </c>
      <c r="AJ847">
        <v>0.88325260164118857</v>
      </c>
      <c r="AK847">
        <v>0.88325260164118857</v>
      </c>
      <c r="AL847">
        <v>0.88325260164118857</v>
      </c>
      <c r="AM847">
        <v>0.88325260164118857</v>
      </c>
      <c r="AN847">
        <v>0.88325260164118857</v>
      </c>
      <c r="AO847">
        <v>0.88325260164118857</v>
      </c>
      <c r="AP847">
        <v>0.88325260164118857</v>
      </c>
    </row>
    <row r="848" spans="1:42" x14ac:dyDescent="0.2">
      <c r="A848" s="1">
        <v>846</v>
      </c>
      <c r="B848">
        <v>0.7902964885005288</v>
      </c>
      <c r="C848">
        <v>0.7902964885005288</v>
      </c>
      <c r="D848">
        <v>0.7902964885005288</v>
      </c>
      <c r="E848">
        <v>0.7902964885005288</v>
      </c>
      <c r="F848">
        <v>0.7902964885005288</v>
      </c>
      <c r="G848">
        <v>0.7902964885005288</v>
      </c>
      <c r="H848">
        <v>0.7902964885005288</v>
      </c>
      <c r="I848">
        <v>0.7902964885005288</v>
      </c>
      <c r="J848">
        <v>0.7902964885005288</v>
      </c>
      <c r="K848">
        <v>0.7902964885005288</v>
      </c>
      <c r="L848">
        <v>0.7902964885005288</v>
      </c>
      <c r="M848">
        <v>0.7902964885005288</v>
      </c>
      <c r="N848">
        <v>0.7902964885005288</v>
      </c>
      <c r="O848">
        <v>0.7902964885005288</v>
      </c>
      <c r="P848">
        <v>0.7902964885005288</v>
      </c>
      <c r="Q848">
        <v>0.7902964885005288</v>
      </c>
      <c r="R848">
        <v>0.7902964885005288</v>
      </c>
      <c r="S848">
        <v>0.7902964885005288</v>
      </c>
      <c r="T848">
        <v>0.7902964885005288</v>
      </c>
      <c r="U848">
        <v>0.7902964885005288</v>
      </c>
      <c r="V848">
        <v>0.7902964885005288</v>
      </c>
      <c r="W848">
        <v>0.7902964885005288</v>
      </c>
      <c r="X848">
        <v>0.7902964885005288</v>
      </c>
      <c r="Y848">
        <v>0.7902964885005288</v>
      </c>
      <c r="Z848">
        <v>0.7902964885005288</v>
      </c>
      <c r="AA848">
        <v>0.7902964885005288</v>
      </c>
      <c r="AB848">
        <v>0.7902964885005288</v>
      </c>
      <c r="AC848">
        <v>0.7902964885005288</v>
      </c>
      <c r="AD848">
        <v>0.7902964885005288</v>
      </c>
      <c r="AE848">
        <v>0.7902964885005288</v>
      </c>
      <c r="AF848">
        <v>0.7902964885005288</v>
      </c>
      <c r="AG848">
        <v>0.7902964885005288</v>
      </c>
      <c r="AH848">
        <v>0.7902964885005288</v>
      </c>
      <c r="AI848">
        <v>0.7902964885005288</v>
      </c>
      <c r="AJ848">
        <v>0.7902964885005288</v>
      </c>
      <c r="AK848">
        <v>0.7902964885005288</v>
      </c>
      <c r="AL848">
        <v>0.7902964885005288</v>
      </c>
      <c r="AM848">
        <v>0.7902964885005288</v>
      </c>
      <c r="AN848">
        <v>0.7902964885005288</v>
      </c>
      <c r="AO848">
        <v>0.7902964885005288</v>
      </c>
      <c r="AP848">
        <v>0.7902964885005288</v>
      </c>
    </row>
    <row r="849" spans="1:42" x14ac:dyDescent="0.2">
      <c r="A849" s="1">
        <v>847</v>
      </c>
      <c r="B849">
        <v>0.88321689253786473</v>
      </c>
      <c r="C849">
        <v>0.88321689253786473</v>
      </c>
      <c r="D849">
        <v>0.88321689253786473</v>
      </c>
      <c r="E849">
        <v>0.88321689253786473</v>
      </c>
      <c r="F849">
        <v>0.88321689253786473</v>
      </c>
      <c r="G849">
        <v>0.88321689253786473</v>
      </c>
      <c r="H849">
        <v>0.88321689253786473</v>
      </c>
      <c r="I849">
        <v>0.88321689253786473</v>
      </c>
      <c r="J849">
        <v>0.88321689253786473</v>
      </c>
      <c r="K849">
        <v>0.88321689253786473</v>
      </c>
      <c r="L849">
        <v>0.88321689253786473</v>
      </c>
      <c r="M849">
        <v>0.88321689253786473</v>
      </c>
      <c r="N849">
        <v>0.88321689253786473</v>
      </c>
      <c r="O849">
        <v>0.88321689253786473</v>
      </c>
      <c r="P849">
        <v>0.88321689253786473</v>
      </c>
      <c r="Q849">
        <v>0.88321689253786473</v>
      </c>
      <c r="R849">
        <v>0.88321689253786473</v>
      </c>
      <c r="S849">
        <v>0.88321689253786473</v>
      </c>
      <c r="T849">
        <v>0.88321689253786473</v>
      </c>
      <c r="U849">
        <v>0.88321689253786473</v>
      </c>
      <c r="V849">
        <v>0.88321689253786473</v>
      </c>
      <c r="W849">
        <v>0.88321689253786473</v>
      </c>
      <c r="X849">
        <v>0.88321689253786473</v>
      </c>
      <c r="Y849">
        <v>0.88321689253786473</v>
      </c>
      <c r="Z849">
        <v>0.88321689253786473</v>
      </c>
      <c r="AA849">
        <v>0.88321689253786473</v>
      </c>
      <c r="AB849">
        <v>0.88321689253786473</v>
      </c>
      <c r="AC849">
        <v>0.88321689253786473</v>
      </c>
      <c r="AD849">
        <v>0.88321689253786473</v>
      </c>
      <c r="AE849">
        <v>0.88321689253786473</v>
      </c>
      <c r="AF849">
        <v>0.88321689253786473</v>
      </c>
      <c r="AG849">
        <v>0.88321689253786473</v>
      </c>
      <c r="AH849">
        <v>0.88321689253786473</v>
      </c>
      <c r="AI849">
        <v>0.88321689253786473</v>
      </c>
      <c r="AJ849">
        <v>0.88321689253786473</v>
      </c>
      <c r="AK849">
        <v>0.88321689253786473</v>
      </c>
      <c r="AL849">
        <v>0.88321689253786473</v>
      </c>
      <c r="AM849">
        <v>0.88321689253786473</v>
      </c>
      <c r="AN849">
        <v>0.88321689253786473</v>
      </c>
      <c r="AO849">
        <v>0.88321689253786473</v>
      </c>
      <c r="AP849">
        <v>0.88321689253786473</v>
      </c>
    </row>
    <row r="850" spans="1:42" x14ac:dyDescent="0.2">
      <c r="A850" s="1">
        <v>848</v>
      </c>
      <c r="B850">
        <v>0.91166412950162978</v>
      </c>
      <c r="C850">
        <v>0.91166412950162978</v>
      </c>
      <c r="D850">
        <v>0.91166412950162978</v>
      </c>
      <c r="E850">
        <v>0.91166412950162978</v>
      </c>
      <c r="F850">
        <v>0.91166412950162978</v>
      </c>
      <c r="G850">
        <v>0.91166412950162978</v>
      </c>
      <c r="H850">
        <v>0.91166412950162978</v>
      </c>
      <c r="I850">
        <v>0.91166412950162978</v>
      </c>
      <c r="J850">
        <v>0.91166412950162978</v>
      </c>
      <c r="K850">
        <v>0.91166412950162978</v>
      </c>
      <c r="L850">
        <v>0.91166412950162978</v>
      </c>
      <c r="M850">
        <v>0.91166412950162978</v>
      </c>
      <c r="N850">
        <v>0.91166412950162978</v>
      </c>
      <c r="O850">
        <v>0.91166412950162978</v>
      </c>
      <c r="P850">
        <v>0.91166412950162978</v>
      </c>
      <c r="Q850">
        <v>0.91166412950162978</v>
      </c>
      <c r="R850">
        <v>0.91166412950162978</v>
      </c>
      <c r="S850">
        <v>0.91166412950162978</v>
      </c>
      <c r="T850">
        <v>0.91166412950162978</v>
      </c>
      <c r="U850">
        <v>0.91166412950162978</v>
      </c>
      <c r="V850">
        <v>0.91166412950162978</v>
      </c>
      <c r="W850">
        <v>0.91166412950162978</v>
      </c>
      <c r="X850">
        <v>0.91166412950162978</v>
      </c>
      <c r="Y850">
        <v>0.91166412950162978</v>
      </c>
      <c r="Z850">
        <v>0.91166412950162978</v>
      </c>
      <c r="AA850">
        <v>0.91166412950162978</v>
      </c>
      <c r="AB850">
        <v>0.91166412950162978</v>
      </c>
      <c r="AC850">
        <v>0.91166412950162978</v>
      </c>
      <c r="AD850">
        <v>0.91166412950162978</v>
      </c>
      <c r="AE850">
        <v>0.91166412950162978</v>
      </c>
      <c r="AF850">
        <v>0.91166412950162978</v>
      </c>
      <c r="AG850">
        <v>0.91166412950162978</v>
      </c>
      <c r="AH850">
        <v>0.91166412950162978</v>
      </c>
      <c r="AI850">
        <v>0.91166412950162978</v>
      </c>
      <c r="AJ850">
        <v>0.91166412950162978</v>
      </c>
      <c r="AK850">
        <v>0.91166412950162978</v>
      </c>
      <c r="AL850">
        <v>0.91166412950162978</v>
      </c>
      <c r="AM850">
        <v>0.91166412950162978</v>
      </c>
      <c r="AN850">
        <v>0.91166412950162978</v>
      </c>
      <c r="AO850">
        <v>0.91166412950162978</v>
      </c>
      <c r="AP850">
        <v>0.91166412950162978</v>
      </c>
    </row>
    <row r="851" spans="1:42" x14ac:dyDescent="0.2">
      <c r="A851" s="1">
        <v>849</v>
      </c>
      <c r="B851">
        <v>0.62952009631768169</v>
      </c>
      <c r="C851">
        <v>0.62952009631768169</v>
      </c>
      <c r="D851">
        <v>0.62952009631768169</v>
      </c>
      <c r="E851">
        <v>0.62952009631768169</v>
      </c>
      <c r="F851">
        <v>0.62952009631768169</v>
      </c>
      <c r="G851">
        <v>0.62952009631768169</v>
      </c>
      <c r="H851">
        <v>0.62952009631768169</v>
      </c>
      <c r="I851">
        <v>0.62952009631768169</v>
      </c>
      <c r="J851">
        <v>0.62952009631768169</v>
      </c>
      <c r="K851">
        <v>0.62952009631768169</v>
      </c>
      <c r="L851">
        <v>0.62952009631768169</v>
      </c>
      <c r="M851">
        <v>0.62952009631768169</v>
      </c>
      <c r="N851">
        <v>0.62952009631768169</v>
      </c>
      <c r="O851">
        <v>0.62952009631768169</v>
      </c>
      <c r="P851">
        <v>0.62952009631768169</v>
      </c>
      <c r="Q851">
        <v>0.62952009631768169</v>
      </c>
      <c r="R851">
        <v>0.62952009631768169</v>
      </c>
      <c r="S851">
        <v>0.62952009631768169</v>
      </c>
      <c r="T851">
        <v>0.62952009631768169</v>
      </c>
      <c r="U851">
        <v>0.62952009631768169</v>
      </c>
      <c r="V851">
        <v>0.62952009631768169</v>
      </c>
      <c r="W851">
        <v>0.62952009631768169</v>
      </c>
      <c r="X851">
        <v>0.62952009631768169</v>
      </c>
      <c r="Y851">
        <v>0.62952009631768169</v>
      </c>
      <c r="Z851">
        <v>0.62952009631768169</v>
      </c>
      <c r="AA851">
        <v>0.62952009631768169</v>
      </c>
      <c r="AB851">
        <v>0.62952009631768169</v>
      </c>
      <c r="AC851">
        <v>0.62952009631768169</v>
      </c>
      <c r="AD851">
        <v>0.62952009631768169</v>
      </c>
      <c r="AE851">
        <v>0.62952009631768169</v>
      </c>
      <c r="AF851">
        <v>0.62952009631768169</v>
      </c>
      <c r="AG851">
        <v>0.62952009631768169</v>
      </c>
      <c r="AH851">
        <v>0.62952009631768169</v>
      </c>
      <c r="AI851">
        <v>0.62952009631768169</v>
      </c>
      <c r="AJ851">
        <v>0.62952009631768169</v>
      </c>
      <c r="AK851">
        <v>0.62952009631768169</v>
      </c>
      <c r="AL851">
        <v>0.62952009631768169</v>
      </c>
      <c r="AM851">
        <v>0.62952009631768169</v>
      </c>
      <c r="AN851">
        <v>0.62952009631768169</v>
      </c>
      <c r="AO851">
        <v>0.62952009631768169</v>
      </c>
      <c r="AP851">
        <v>0.62952009631768169</v>
      </c>
    </row>
    <row r="852" spans="1:42" x14ac:dyDescent="0.2">
      <c r="A852" s="1">
        <v>850</v>
      </c>
      <c r="B852">
        <v>0.9527819509195129</v>
      </c>
      <c r="C852">
        <v>0.9527819509195129</v>
      </c>
      <c r="D852">
        <v>0.9527819509195129</v>
      </c>
      <c r="E852">
        <v>0.9527819509195129</v>
      </c>
      <c r="F852">
        <v>0.9527819509195129</v>
      </c>
      <c r="G852">
        <v>0.9527819509195129</v>
      </c>
      <c r="H852">
        <v>0.9527819509195129</v>
      </c>
      <c r="I852">
        <v>0.9527819509195129</v>
      </c>
      <c r="J852">
        <v>0.9527819509195129</v>
      </c>
      <c r="K852">
        <v>0.9527819509195129</v>
      </c>
      <c r="L852">
        <v>0.9527819509195129</v>
      </c>
      <c r="M852">
        <v>0.9527819509195129</v>
      </c>
      <c r="N852">
        <v>0.9527819509195129</v>
      </c>
      <c r="O852">
        <v>0.9527819509195129</v>
      </c>
      <c r="P852">
        <v>0.9527819509195129</v>
      </c>
      <c r="Q852">
        <v>0.9527819509195129</v>
      </c>
      <c r="R852">
        <v>0.9527819509195129</v>
      </c>
      <c r="S852">
        <v>0.9527819509195129</v>
      </c>
      <c r="T852">
        <v>0.9527819509195129</v>
      </c>
      <c r="U852">
        <v>0.9527819509195129</v>
      </c>
      <c r="V852">
        <v>0.9527819509195129</v>
      </c>
      <c r="W852">
        <v>0.9527819509195129</v>
      </c>
      <c r="X852">
        <v>0.9527819509195129</v>
      </c>
      <c r="Y852">
        <v>0.9527819509195129</v>
      </c>
      <c r="Z852">
        <v>0.9527819509195129</v>
      </c>
      <c r="AA852">
        <v>0.9527819509195129</v>
      </c>
      <c r="AB852">
        <v>0.9527819509195129</v>
      </c>
      <c r="AC852">
        <v>0.9527819509195129</v>
      </c>
      <c r="AD852">
        <v>0.9527819509195129</v>
      </c>
      <c r="AE852">
        <v>0.9527819509195129</v>
      </c>
      <c r="AF852">
        <v>0.9527819509195129</v>
      </c>
      <c r="AG852">
        <v>0.9527819509195129</v>
      </c>
      <c r="AH852">
        <v>0.9527819509195129</v>
      </c>
      <c r="AI852">
        <v>0.9527819509195129</v>
      </c>
      <c r="AJ852">
        <v>0.9527819509195129</v>
      </c>
      <c r="AK852">
        <v>0.9527819509195129</v>
      </c>
      <c r="AL852">
        <v>0.9527819509195129</v>
      </c>
      <c r="AM852">
        <v>0.9527819509195129</v>
      </c>
      <c r="AN852">
        <v>0.9527819509195129</v>
      </c>
      <c r="AO852">
        <v>0.9527819509195129</v>
      </c>
      <c r="AP852">
        <v>0.9527819509195129</v>
      </c>
    </row>
    <row r="853" spans="1:42" x14ac:dyDescent="0.2">
      <c r="A853" s="1">
        <v>851</v>
      </c>
      <c r="B853">
        <v>0.80758222651462808</v>
      </c>
      <c r="C853">
        <v>0.80758222651462808</v>
      </c>
      <c r="D853">
        <v>0.80758222651462808</v>
      </c>
      <c r="E853">
        <v>0.80758222651462808</v>
      </c>
      <c r="F853">
        <v>0.80758222651462808</v>
      </c>
      <c r="G853">
        <v>0.80758222651462808</v>
      </c>
      <c r="H853">
        <v>0.80758222651462808</v>
      </c>
      <c r="I853">
        <v>0.80758222651462808</v>
      </c>
      <c r="J853">
        <v>0.80758222651462808</v>
      </c>
      <c r="K853">
        <v>0.80758222651462808</v>
      </c>
      <c r="L853">
        <v>0.80758222651462808</v>
      </c>
      <c r="M853">
        <v>0.80758222651462808</v>
      </c>
      <c r="N853">
        <v>0.80758222651462808</v>
      </c>
      <c r="O853">
        <v>0.80758222651462808</v>
      </c>
      <c r="P853">
        <v>0.80758222651462808</v>
      </c>
      <c r="Q853">
        <v>0.80758222651462808</v>
      </c>
      <c r="R853">
        <v>0.80758222651462808</v>
      </c>
      <c r="S853">
        <v>0.80758222651462808</v>
      </c>
      <c r="T853">
        <v>0.80758222651462808</v>
      </c>
      <c r="U853">
        <v>0.80758222651462808</v>
      </c>
      <c r="V853">
        <v>0.80758222651462808</v>
      </c>
      <c r="W853">
        <v>0.80758222651462808</v>
      </c>
      <c r="X853">
        <v>0.80758222651462808</v>
      </c>
      <c r="Y853">
        <v>0.80758222651462808</v>
      </c>
      <c r="Z853">
        <v>0.80758222651462808</v>
      </c>
      <c r="AA853">
        <v>0.80758222651462808</v>
      </c>
      <c r="AB853">
        <v>0.80758222651462808</v>
      </c>
      <c r="AC853">
        <v>0.80758222651462808</v>
      </c>
      <c r="AD853">
        <v>0.80758222651462808</v>
      </c>
      <c r="AE853">
        <v>0.80758222651462808</v>
      </c>
      <c r="AF853">
        <v>0.80758222651462808</v>
      </c>
      <c r="AG853">
        <v>0.80758222651462808</v>
      </c>
      <c r="AH853">
        <v>0.80758222651462808</v>
      </c>
      <c r="AI853">
        <v>0.80758222651462808</v>
      </c>
      <c r="AJ853">
        <v>0.80758222651462808</v>
      </c>
      <c r="AK853">
        <v>0.80758222651462808</v>
      </c>
      <c r="AL853">
        <v>0.80758222651462808</v>
      </c>
      <c r="AM853">
        <v>0.80758222651462808</v>
      </c>
      <c r="AN853">
        <v>0.80758222651462808</v>
      </c>
      <c r="AO853">
        <v>0.80758222651462808</v>
      </c>
      <c r="AP853">
        <v>0.80758222651462808</v>
      </c>
    </row>
    <row r="854" spans="1:42" x14ac:dyDescent="0.2">
      <c r="A854" s="1">
        <v>852</v>
      </c>
      <c r="B854">
        <v>0.92350677495160249</v>
      </c>
      <c r="C854">
        <v>0.92350677495160249</v>
      </c>
      <c r="D854">
        <v>0.92350677495160249</v>
      </c>
      <c r="E854">
        <v>0.92350677495160249</v>
      </c>
      <c r="F854">
        <v>0.92350677495160249</v>
      </c>
      <c r="G854">
        <v>0.92350677495160249</v>
      </c>
      <c r="H854">
        <v>0.92350677495160249</v>
      </c>
      <c r="I854">
        <v>0.92350677495160249</v>
      </c>
      <c r="J854">
        <v>0.92350677495160249</v>
      </c>
      <c r="K854">
        <v>0.92350677495160249</v>
      </c>
      <c r="L854">
        <v>0.92350677495160249</v>
      </c>
      <c r="M854">
        <v>0.92350677495160249</v>
      </c>
      <c r="N854">
        <v>0.92350677495160249</v>
      </c>
      <c r="O854">
        <v>0.92350677495160249</v>
      </c>
      <c r="P854">
        <v>0.92350677495160249</v>
      </c>
      <c r="Q854">
        <v>0.92350677495160249</v>
      </c>
      <c r="R854">
        <v>0.92350677495160249</v>
      </c>
      <c r="S854">
        <v>0.92350677495160249</v>
      </c>
      <c r="T854">
        <v>0.92350677495160249</v>
      </c>
      <c r="U854">
        <v>0.92350677495160249</v>
      </c>
      <c r="V854">
        <v>0.92350677495160249</v>
      </c>
      <c r="W854">
        <v>0.92350677495160249</v>
      </c>
      <c r="X854">
        <v>0.92350677495160249</v>
      </c>
      <c r="Y854">
        <v>0.92350677495160249</v>
      </c>
      <c r="Z854">
        <v>0.92350677495160249</v>
      </c>
      <c r="AA854">
        <v>0.92350677495160249</v>
      </c>
      <c r="AB854">
        <v>0.92350677495160249</v>
      </c>
      <c r="AC854">
        <v>0.92350677495160249</v>
      </c>
      <c r="AD854">
        <v>0.92350677495160249</v>
      </c>
      <c r="AE854">
        <v>0.92350677495160249</v>
      </c>
      <c r="AF854">
        <v>0.92350677495160249</v>
      </c>
      <c r="AG854">
        <v>0.92350677495160249</v>
      </c>
      <c r="AH854">
        <v>0.92350677495160249</v>
      </c>
      <c r="AI854">
        <v>0.92350677495160249</v>
      </c>
      <c r="AJ854">
        <v>0.92350677495160249</v>
      </c>
      <c r="AK854">
        <v>0.92350677495160249</v>
      </c>
      <c r="AL854">
        <v>0.92350677495160249</v>
      </c>
      <c r="AM854">
        <v>0.92350677495160249</v>
      </c>
      <c r="AN854">
        <v>0.92350677495160249</v>
      </c>
      <c r="AO854">
        <v>0.92350677495160249</v>
      </c>
      <c r="AP854">
        <v>0.92350677495160249</v>
      </c>
    </row>
    <row r="855" spans="1:42" x14ac:dyDescent="0.2">
      <c r="A855" s="1">
        <v>853</v>
      </c>
      <c r="B855">
        <v>0.88970732092261073</v>
      </c>
      <c r="C855">
        <v>0.88970732092261073</v>
      </c>
      <c r="D855">
        <v>0.88970732092261073</v>
      </c>
      <c r="E855">
        <v>0.88970732092261073</v>
      </c>
      <c r="F855">
        <v>0.88970732092261073</v>
      </c>
      <c r="G855">
        <v>0.88970732092261073</v>
      </c>
      <c r="H855">
        <v>0.88970732092261073</v>
      </c>
      <c r="I855">
        <v>0.88970732092261073</v>
      </c>
      <c r="J855">
        <v>0.88970732092261073</v>
      </c>
      <c r="K855">
        <v>0.88970732092261073</v>
      </c>
      <c r="L855">
        <v>0.88970732092261073</v>
      </c>
      <c r="M855">
        <v>0.88970732092261073</v>
      </c>
      <c r="N855">
        <v>0.88970732092261073</v>
      </c>
      <c r="O855">
        <v>0.88970732092261073</v>
      </c>
      <c r="P855">
        <v>0.88970732092261073</v>
      </c>
      <c r="Q855">
        <v>0.88970732092261073</v>
      </c>
      <c r="R855">
        <v>0.88970732092261073</v>
      </c>
      <c r="S855">
        <v>0.88970732092261073</v>
      </c>
      <c r="T855">
        <v>0.88970732092261073</v>
      </c>
      <c r="U855">
        <v>0.88970732092261073</v>
      </c>
      <c r="V855">
        <v>0.88970732092261073</v>
      </c>
      <c r="W855">
        <v>0.88970732092261073</v>
      </c>
      <c r="X855">
        <v>0.88970732092261073</v>
      </c>
      <c r="Y855">
        <v>0.88970732092261073</v>
      </c>
      <c r="Z855">
        <v>0.88970732092261073</v>
      </c>
      <c r="AA855">
        <v>0.88970732092261073</v>
      </c>
      <c r="AB855">
        <v>0.88970732092261073</v>
      </c>
      <c r="AC855">
        <v>0.88970732092261073</v>
      </c>
      <c r="AD855">
        <v>0.88970732092261073</v>
      </c>
      <c r="AE855">
        <v>0.88970732092261073</v>
      </c>
      <c r="AF855">
        <v>0.88970732092261073</v>
      </c>
      <c r="AG855">
        <v>0.88970732092261073</v>
      </c>
      <c r="AH855">
        <v>0.88970732092261073</v>
      </c>
      <c r="AI855">
        <v>0.88970732092261073</v>
      </c>
      <c r="AJ855">
        <v>0.88970732092261073</v>
      </c>
      <c r="AK855">
        <v>0.88970732092261073</v>
      </c>
      <c r="AL855">
        <v>0.88970732092261073</v>
      </c>
      <c r="AM855">
        <v>0.88970732092261073</v>
      </c>
      <c r="AN855">
        <v>0.88970732092261073</v>
      </c>
      <c r="AO855">
        <v>0.88970732092261073</v>
      </c>
      <c r="AP855">
        <v>0.88970732092261073</v>
      </c>
    </row>
    <row r="856" spans="1:42" x14ac:dyDescent="0.2">
      <c r="A856" s="1">
        <v>854</v>
      </c>
      <c r="B856">
        <v>0.80120408409246879</v>
      </c>
      <c r="C856">
        <v>0.80120408409246879</v>
      </c>
      <c r="D856">
        <v>0.80120408409246879</v>
      </c>
      <c r="E856">
        <v>0.80120408409246879</v>
      </c>
      <c r="F856">
        <v>0.80120408409246879</v>
      </c>
      <c r="G856">
        <v>0.80120408409246879</v>
      </c>
      <c r="H856">
        <v>0.80120408409246879</v>
      </c>
      <c r="I856">
        <v>0.80120408409246879</v>
      </c>
      <c r="J856">
        <v>0.80120408409246879</v>
      </c>
      <c r="K856">
        <v>0.80120408409246879</v>
      </c>
      <c r="L856">
        <v>0.80120408409246879</v>
      </c>
      <c r="M856">
        <v>0.80120408409246879</v>
      </c>
      <c r="N856">
        <v>0.80120408409246879</v>
      </c>
      <c r="O856">
        <v>0.80120408409246879</v>
      </c>
      <c r="P856">
        <v>0.80120408409246879</v>
      </c>
      <c r="Q856">
        <v>0.80120408409246879</v>
      </c>
      <c r="R856">
        <v>0.80120408409246879</v>
      </c>
      <c r="S856">
        <v>0.80120408409246879</v>
      </c>
      <c r="T856">
        <v>0.80120408409246879</v>
      </c>
      <c r="U856">
        <v>0.80120408409246879</v>
      </c>
      <c r="V856">
        <v>0.80120408409246879</v>
      </c>
      <c r="W856">
        <v>0.80120408409246879</v>
      </c>
      <c r="X856">
        <v>0.80120408409246879</v>
      </c>
      <c r="Y856">
        <v>0.80120408409246879</v>
      </c>
      <c r="Z856">
        <v>0.80120408409246879</v>
      </c>
      <c r="AA856">
        <v>0.80120408409246879</v>
      </c>
      <c r="AB856">
        <v>0.80120408409246879</v>
      </c>
      <c r="AC856">
        <v>0.80120408409246879</v>
      </c>
      <c r="AD856">
        <v>0.80120408409246879</v>
      </c>
      <c r="AE856">
        <v>0.80120408409246879</v>
      </c>
      <c r="AF856">
        <v>0.80120408409246879</v>
      </c>
      <c r="AG856">
        <v>0.80120408409246879</v>
      </c>
      <c r="AH856">
        <v>0.80120408409246879</v>
      </c>
      <c r="AI856">
        <v>0.80120408409246879</v>
      </c>
      <c r="AJ856">
        <v>0.80120408409246879</v>
      </c>
      <c r="AK856">
        <v>0.80120408409246879</v>
      </c>
      <c r="AL856">
        <v>0.80120408409246879</v>
      </c>
      <c r="AM856">
        <v>0.80120408409246879</v>
      </c>
      <c r="AN856">
        <v>0.80120408409246879</v>
      </c>
      <c r="AO856">
        <v>0.80120408409246879</v>
      </c>
      <c r="AP856">
        <v>0.80120408409246879</v>
      </c>
    </row>
    <row r="857" spans="1:42" x14ac:dyDescent="0.2">
      <c r="A857" s="1">
        <v>855</v>
      </c>
      <c r="B857">
        <v>0.906062489763653</v>
      </c>
      <c r="C857">
        <v>0.906062489763653</v>
      </c>
      <c r="D857">
        <v>0.906062489763653</v>
      </c>
      <c r="E857">
        <v>0.906062489763653</v>
      </c>
      <c r="F857">
        <v>0.906062489763653</v>
      </c>
      <c r="G857">
        <v>0.906062489763653</v>
      </c>
      <c r="H857">
        <v>0.906062489763653</v>
      </c>
      <c r="I857">
        <v>0.906062489763653</v>
      </c>
      <c r="J857">
        <v>0.906062489763653</v>
      </c>
      <c r="K857">
        <v>0.906062489763653</v>
      </c>
      <c r="L857">
        <v>0.906062489763653</v>
      </c>
      <c r="M857">
        <v>0.906062489763653</v>
      </c>
      <c r="N857">
        <v>0.906062489763653</v>
      </c>
      <c r="O857">
        <v>0.906062489763653</v>
      </c>
      <c r="P857">
        <v>0.906062489763653</v>
      </c>
      <c r="Q857">
        <v>0.906062489763653</v>
      </c>
      <c r="R857">
        <v>0.906062489763653</v>
      </c>
      <c r="S857">
        <v>0.906062489763653</v>
      </c>
      <c r="T857">
        <v>0.906062489763653</v>
      </c>
      <c r="U857">
        <v>0.906062489763653</v>
      </c>
      <c r="V857">
        <v>0.906062489763653</v>
      </c>
      <c r="W857">
        <v>0.906062489763653</v>
      </c>
      <c r="X857">
        <v>0.906062489763653</v>
      </c>
      <c r="Y857">
        <v>0.906062489763653</v>
      </c>
      <c r="Z857">
        <v>0.906062489763653</v>
      </c>
      <c r="AA857">
        <v>0.906062489763653</v>
      </c>
      <c r="AB857">
        <v>0.906062489763653</v>
      </c>
      <c r="AC857">
        <v>0.906062489763653</v>
      </c>
      <c r="AD857">
        <v>0.906062489763653</v>
      </c>
      <c r="AE857">
        <v>0.906062489763653</v>
      </c>
      <c r="AF857">
        <v>0.906062489763653</v>
      </c>
      <c r="AG857">
        <v>0.906062489763653</v>
      </c>
      <c r="AH857">
        <v>0.906062489763653</v>
      </c>
      <c r="AI857">
        <v>0.906062489763653</v>
      </c>
      <c r="AJ857">
        <v>0.906062489763653</v>
      </c>
      <c r="AK857">
        <v>0.906062489763653</v>
      </c>
      <c r="AL857">
        <v>0.906062489763653</v>
      </c>
      <c r="AM857">
        <v>0.906062489763653</v>
      </c>
      <c r="AN857">
        <v>0.906062489763653</v>
      </c>
      <c r="AO857">
        <v>0.906062489763653</v>
      </c>
      <c r="AP857">
        <v>0.906062489763653</v>
      </c>
    </row>
    <row r="858" spans="1:42" x14ac:dyDescent="0.2">
      <c r="A858" s="1">
        <v>856</v>
      </c>
      <c r="B858">
        <v>0.86057275266645727</v>
      </c>
      <c r="C858">
        <v>0.86057275266645727</v>
      </c>
      <c r="D858">
        <v>0.86057275266645727</v>
      </c>
      <c r="E858">
        <v>0.86057275266645727</v>
      </c>
      <c r="F858">
        <v>0.86057275266645727</v>
      </c>
      <c r="G858">
        <v>0.86057275266645727</v>
      </c>
      <c r="H858">
        <v>0.86057275266645727</v>
      </c>
      <c r="I858">
        <v>0.86057275266645727</v>
      </c>
      <c r="J858">
        <v>0.86057275266645727</v>
      </c>
      <c r="K858">
        <v>0.86057275266645727</v>
      </c>
      <c r="L858">
        <v>0.86057275266645727</v>
      </c>
      <c r="M858">
        <v>0.86057275266645727</v>
      </c>
      <c r="N858">
        <v>0.86057275266645727</v>
      </c>
      <c r="O858">
        <v>0.86057275266645727</v>
      </c>
      <c r="P858">
        <v>0.86057275266645727</v>
      </c>
      <c r="Q858">
        <v>0.86057275266645727</v>
      </c>
      <c r="R858">
        <v>0.86057275266645727</v>
      </c>
      <c r="S858">
        <v>0.86057275266645727</v>
      </c>
      <c r="T858">
        <v>0.86057275266645727</v>
      </c>
      <c r="U858">
        <v>0.86057275266645727</v>
      </c>
      <c r="V858">
        <v>0.86057275266645727</v>
      </c>
      <c r="W858">
        <v>0.86057275266645727</v>
      </c>
      <c r="X858">
        <v>0.86057275266645727</v>
      </c>
      <c r="Y858">
        <v>0.86057275266645727</v>
      </c>
      <c r="Z858">
        <v>0.86057275266645727</v>
      </c>
      <c r="AA858">
        <v>0.86057275266645727</v>
      </c>
      <c r="AB858">
        <v>0.86057275266645727</v>
      </c>
      <c r="AC858">
        <v>0.86057275266645727</v>
      </c>
      <c r="AD858">
        <v>0.86057275266645727</v>
      </c>
      <c r="AE858">
        <v>0.86057275266645727</v>
      </c>
      <c r="AF858">
        <v>0.86057275266645727</v>
      </c>
      <c r="AG858">
        <v>0.86057275266645727</v>
      </c>
      <c r="AH858">
        <v>0.86057275266645727</v>
      </c>
      <c r="AI858">
        <v>0.86057275266645727</v>
      </c>
      <c r="AJ858">
        <v>0.86057275266645727</v>
      </c>
      <c r="AK858">
        <v>0.86057275266645727</v>
      </c>
      <c r="AL858">
        <v>0.86057275266645727</v>
      </c>
      <c r="AM858">
        <v>0.86057275266645727</v>
      </c>
      <c r="AN858">
        <v>0.86057275266645727</v>
      </c>
      <c r="AO858">
        <v>0.86057275266645727</v>
      </c>
      <c r="AP858">
        <v>0.86057275266645727</v>
      </c>
    </row>
    <row r="859" spans="1:42" x14ac:dyDescent="0.2">
      <c r="A859" s="1">
        <v>857</v>
      </c>
      <c r="B859">
        <v>0.90186426799576713</v>
      </c>
      <c r="C859">
        <v>0.90186426799576713</v>
      </c>
      <c r="D859">
        <v>0.90186426799576713</v>
      </c>
      <c r="E859">
        <v>0.90186426799576713</v>
      </c>
      <c r="F859">
        <v>0.90186426799576713</v>
      </c>
      <c r="G859">
        <v>0.90186426799576713</v>
      </c>
      <c r="H859">
        <v>0.90186426799576713</v>
      </c>
      <c r="I859">
        <v>0.90186426799576713</v>
      </c>
      <c r="J859">
        <v>0.90186426799576713</v>
      </c>
      <c r="K859">
        <v>0.90186426799576713</v>
      </c>
      <c r="L859">
        <v>0.90186426799576713</v>
      </c>
      <c r="M859">
        <v>0.90186426799576713</v>
      </c>
      <c r="N859">
        <v>0.90186426799576713</v>
      </c>
      <c r="O859">
        <v>0.90186426799576713</v>
      </c>
      <c r="P859">
        <v>0.90186426799576713</v>
      </c>
      <c r="Q859">
        <v>0.90186426799576713</v>
      </c>
      <c r="R859">
        <v>0.90186426799576713</v>
      </c>
      <c r="S859">
        <v>0.90186426799576713</v>
      </c>
      <c r="T859">
        <v>0.90186426799576713</v>
      </c>
      <c r="U859">
        <v>0.90186426799576713</v>
      </c>
      <c r="V859">
        <v>0.90186426799576713</v>
      </c>
      <c r="W859">
        <v>0.90186426799576713</v>
      </c>
      <c r="X859">
        <v>0.90186426799576713</v>
      </c>
      <c r="Y859">
        <v>0.90186426799576713</v>
      </c>
      <c r="Z859">
        <v>0.90186426799576713</v>
      </c>
      <c r="AA859">
        <v>0.90186426799576713</v>
      </c>
      <c r="AB859">
        <v>0.90186426799576713</v>
      </c>
      <c r="AC859">
        <v>0.90186426799576713</v>
      </c>
      <c r="AD859">
        <v>0.90186426799576713</v>
      </c>
      <c r="AE859">
        <v>0.90186426799576713</v>
      </c>
      <c r="AF859">
        <v>0.90186426799576713</v>
      </c>
      <c r="AG859">
        <v>0.90186426799576713</v>
      </c>
      <c r="AH859">
        <v>0.90186426799576713</v>
      </c>
      <c r="AI859">
        <v>0.90186426799576713</v>
      </c>
      <c r="AJ859">
        <v>0.90186426799576713</v>
      </c>
      <c r="AK859">
        <v>0.90186426799576713</v>
      </c>
      <c r="AL859">
        <v>0.90186426799576713</v>
      </c>
      <c r="AM859">
        <v>0.90186426799576713</v>
      </c>
      <c r="AN859">
        <v>0.90186426799576713</v>
      </c>
      <c r="AO859">
        <v>0.90186426799576713</v>
      </c>
      <c r="AP859">
        <v>0.90186426799576713</v>
      </c>
    </row>
    <row r="860" spans="1:42" x14ac:dyDescent="0.2">
      <c r="A860" s="1">
        <v>858</v>
      </c>
      <c r="B860">
        <v>0.78615911404816152</v>
      </c>
      <c r="C860">
        <v>0.78615911404816152</v>
      </c>
      <c r="D860">
        <v>0.78615911404816152</v>
      </c>
      <c r="E860">
        <v>0.78615911404816152</v>
      </c>
      <c r="F860">
        <v>0.78615911404816152</v>
      </c>
      <c r="G860">
        <v>0.78615911404816152</v>
      </c>
      <c r="H860">
        <v>0.78615911404816152</v>
      </c>
      <c r="I860">
        <v>0.78615911404816152</v>
      </c>
      <c r="J860">
        <v>0.78615911404816152</v>
      </c>
      <c r="K860">
        <v>0.78615911404816152</v>
      </c>
      <c r="L860">
        <v>0.78615911404816152</v>
      </c>
      <c r="M860">
        <v>0.78615911404816152</v>
      </c>
      <c r="N860">
        <v>0.78615911404816152</v>
      </c>
      <c r="O860">
        <v>0.78615911404816152</v>
      </c>
      <c r="P860">
        <v>0.78615911404816152</v>
      </c>
      <c r="Q860">
        <v>0.78615911404816152</v>
      </c>
      <c r="R860">
        <v>0.78615911404816152</v>
      </c>
      <c r="S860">
        <v>0.78615911404816152</v>
      </c>
      <c r="T860">
        <v>0.78615911404816152</v>
      </c>
      <c r="U860">
        <v>0.78615911404816152</v>
      </c>
      <c r="V860">
        <v>0.78615911404816152</v>
      </c>
      <c r="W860">
        <v>0.78615911404816152</v>
      </c>
      <c r="X860">
        <v>0.78615911404816152</v>
      </c>
      <c r="Y860">
        <v>0.78615911404816152</v>
      </c>
      <c r="Z860">
        <v>0.78615911404816152</v>
      </c>
      <c r="AA860">
        <v>0.78615911404816152</v>
      </c>
      <c r="AB860">
        <v>0.78615911404816152</v>
      </c>
      <c r="AC860">
        <v>0.78615911404816152</v>
      </c>
      <c r="AD860">
        <v>0.78615911404816152</v>
      </c>
      <c r="AE860">
        <v>0.78615911404816152</v>
      </c>
      <c r="AF860">
        <v>0.78615911404816152</v>
      </c>
      <c r="AG860">
        <v>0.78615911404816152</v>
      </c>
      <c r="AH860">
        <v>0.78615911404816152</v>
      </c>
      <c r="AI860">
        <v>0.78615911404816152</v>
      </c>
      <c r="AJ860">
        <v>0.78615911404816152</v>
      </c>
      <c r="AK860">
        <v>0.78615911404816152</v>
      </c>
      <c r="AL860">
        <v>0.78615911404816152</v>
      </c>
      <c r="AM860">
        <v>0.78615911404816152</v>
      </c>
      <c r="AN860">
        <v>0.78615911404816152</v>
      </c>
      <c r="AO860">
        <v>0.78615911404816152</v>
      </c>
      <c r="AP860">
        <v>0.78615911404816152</v>
      </c>
    </row>
    <row r="861" spans="1:42" x14ac:dyDescent="0.2">
      <c r="A861" s="1">
        <v>859</v>
      </c>
      <c r="B861">
        <v>0.81055233301377172</v>
      </c>
      <c r="C861">
        <v>0.81055233301377172</v>
      </c>
      <c r="D861">
        <v>0.81055233301377172</v>
      </c>
      <c r="E861">
        <v>0.81055233301377172</v>
      </c>
      <c r="F861">
        <v>0.81055233301377172</v>
      </c>
      <c r="G861">
        <v>0.81055233301377172</v>
      </c>
      <c r="H861">
        <v>0.81055233301377172</v>
      </c>
      <c r="I861">
        <v>0.81055233301377172</v>
      </c>
      <c r="J861">
        <v>0.81055233301377172</v>
      </c>
      <c r="K861">
        <v>0.81055233301377172</v>
      </c>
      <c r="L861">
        <v>0.81055233301377172</v>
      </c>
      <c r="M861">
        <v>0.81055233301377172</v>
      </c>
      <c r="N861">
        <v>0.81055233301377172</v>
      </c>
      <c r="O861">
        <v>0.81055233301377172</v>
      </c>
      <c r="P861">
        <v>0.81055233301377172</v>
      </c>
      <c r="Q861">
        <v>0.81055233301377172</v>
      </c>
      <c r="R861">
        <v>0.81055233301377172</v>
      </c>
      <c r="S861">
        <v>0.81055233301377172</v>
      </c>
      <c r="T861">
        <v>0.81055233301377172</v>
      </c>
      <c r="U861">
        <v>0.81055233301377172</v>
      </c>
      <c r="V861">
        <v>0.81055233301377172</v>
      </c>
      <c r="W861">
        <v>0.81055233301377172</v>
      </c>
      <c r="X861">
        <v>0.81055233301377172</v>
      </c>
      <c r="Y861">
        <v>0.81055233301377172</v>
      </c>
      <c r="Z861">
        <v>0.81055233301377172</v>
      </c>
      <c r="AA861">
        <v>0.81055233301377172</v>
      </c>
      <c r="AB861">
        <v>0.81055233301377172</v>
      </c>
      <c r="AC861">
        <v>0.81055233301377172</v>
      </c>
      <c r="AD861">
        <v>0.81055233301377172</v>
      </c>
      <c r="AE861">
        <v>0.81055233301377172</v>
      </c>
      <c r="AF861">
        <v>0.81055233301377172</v>
      </c>
      <c r="AG861">
        <v>0.81055233301377172</v>
      </c>
      <c r="AH861">
        <v>0.81055233301377172</v>
      </c>
      <c r="AI861">
        <v>0.81055233301377172</v>
      </c>
      <c r="AJ861">
        <v>0.81055233301377172</v>
      </c>
      <c r="AK861">
        <v>0.81055233301377172</v>
      </c>
      <c r="AL861">
        <v>0.81055233301377172</v>
      </c>
      <c r="AM861">
        <v>0.81055233301377172</v>
      </c>
      <c r="AN861">
        <v>0.81055233301377172</v>
      </c>
      <c r="AO861">
        <v>0.81055233301377172</v>
      </c>
      <c r="AP861">
        <v>0.81055233301377172</v>
      </c>
    </row>
    <row r="862" spans="1:42" x14ac:dyDescent="0.2">
      <c r="A862" s="1">
        <v>860</v>
      </c>
      <c r="B862">
        <v>0.90928668607944307</v>
      </c>
      <c r="C862">
        <v>0.90928668607944307</v>
      </c>
      <c r="D862">
        <v>0.90928668607944307</v>
      </c>
      <c r="E862">
        <v>0.90928668607944307</v>
      </c>
      <c r="F862">
        <v>0.90928668607944307</v>
      </c>
      <c r="G862">
        <v>0.90928668607944307</v>
      </c>
      <c r="H862">
        <v>0.90928668607944307</v>
      </c>
      <c r="I862">
        <v>0.90928668607944307</v>
      </c>
      <c r="J862">
        <v>0.90928668607944307</v>
      </c>
      <c r="K862">
        <v>0.90928668607944307</v>
      </c>
      <c r="L862">
        <v>0.90928668607944307</v>
      </c>
      <c r="M862">
        <v>0.90928668607944307</v>
      </c>
      <c r="N862">
        <v>0.90928668607944307</v>
      </c>
      <c r="O862">
        <v>0.90928668607944307</v>
      </c>
      <c r="P862">
        <v>0.90928668607944307</v>
      </c>
      <c r="Q862">
        <v>0.90928668607944307</v>
      </c>
      <c r="R862">
        <v>0.90928668607944307</v>
      </c>
      <c r="S862">
        <v>0.90928668607944307</v>
      </c>
      <c r="T862">
        <v>0.90928668607944307</v>
      </c>
      <c r="U862">
        <v>0.90928668607944307</v>
      </c>
      <c r="V862">
        <v>0.90928668607944307</v>
      </c>
      <c r="W862">
        <v>0.90928668607944307</v>
      </c>
      <c r="X862">
        <v>0.90928668607944307</v>
      </c>
      <c r="Y862">
        <v>0.90928668607944307</v>
      </c>
      <c r="Z862">
        <v>0.90928668607944307</v>
      </c>
      <c r="AA862">
        <v>0.90928668607944307</v>
      </c>
      <c r="AB862">
        <v>0.90928668607944307</v>
      </c>
      <c r="AC862">
        <v>0.90928668607944307</v>
      </c>
      <c r="AD862">
        <v>0.90928668607944307</v>
      </c>
      <c r="AE862">
        <v>0.90928668607944307</v>
      </c>
      <c r="AF862">
        <v>0.90928668607944307</v>
      </c>
      <c r="AG862">
        <v>0.90928668607944307</v>
      </c>
      <c r="AH862">
        <v>0.90928668607944307</v>
      </c>
      <c r="AI862">
        <v>0.90928668607944307</v>
      </c>
      <c r="AJ862">
        <v>0.90928668607944307</v>
      </c>
      <c r="AK862">
        <v>0.90928668607944307</v>
      </c>
      <c r="AL862">
        <v>0.90928668607944307</v>
      </c>
      <c r="AM862">
        <v>0.90928668607944307</v>
      </c>
      <c r="AN862">
        <v>0.90928668607944307</v>
      </c>
      <c r="AO862">
        <v>0.90928668607944307</v>
      </c>
      <c r="AP862">
        <v>0.90928668607944307</v>
      </c>
    </row>
    <row r="863" spans="1:42" x14ac:dyDescent="0.2">
      <c r="A863" s="1">
        <v>861</v>
      </c>
      <c r="B863">
        <v>0.97231273497678117</v>
      </c>
      <c r="C863">
        <v>0.97231273497678117</v>
      </c>
      <c r="D863">
        <v>0.97231273497678117</v>
      </c>
      <c r="E863">
        <v>0.97231273497678117</v>
      </c>
      <c r="F863">
        <v>0.97231273497678117</v>
      </c>
      <c r="G863">
        <v>0.97231273497678117</v>
      </c>
      <c r="H863">
        <v>0.97231273497678117</v>
      </c>
      <c r="I863">
        <v>0.97231273497678117</v>
      </c>
      <c r="J863">
        <v>0.97231273497678117</v>
      </c>
      <c r="K863">
        <v>0.97231273497678117</v>
      </c>
      <c r="L863">
        <v>0.97231273497678117</v>
      </c>
      <c r="M863">
        <v>0.97231273497678117</v>
      </c>
      <c r="N863">
        <v>0.97231273497678117</v>
      </c>
      <c r="O863">
        <v>0.97231273497678117</v>
      </c>
      <c r="P863">
        <v>0.97231273497678117</v>
      </c>
      <c r="Q863">
        <v>0.97231273497678117</v>
      </c>
      <c r="R863">
        <v>0.97231273497678117</v>
      </c>
      <c r="S863">
        <v>0.97231273497678117</v>
      </c>
      <c r="T863">
        <v>0.97231273497678117</v>
      </c>
      <c r="U863">
        <v>0.97231273497678117</v>
      </c>
      <c r="V863">
        <v>0.97231273497678117</v>
      </c>
      <c r="W863">
        <v>0.97231273497678117</v>
      </c>
      <c r="X863">
        <v>0.97231273497678117</v>
      </c>
      <c r="Y863">
        <v>0.97231273497678117</v>
      </c>
      <c r="Z863">
        <v>0.97231273497678117</v>
      </c>
      <c r="AA863">
        <v>0.97231273497678117</v>
      </c>
      <c r="AB863">
        <v>0.97231273497678117</v>
      </c>
      <c r="AC863">
        <v>0.97231273497678117</v>
      </c>
      <c r="AD863">
        <v>0.97231273497678117</v>
      </c>
      <c r="AE863">
        <v>0.97231273497678117</v>
      </c>
      <c r="AF863">
        <v>0.97231273497678117</v>
      </c>
      <c r="AG863">
        <v>0.97231273497678117</v>
      </c>
      <c r="AH863">
        <v>0.97231273497678117</v>
      </c>
      <c r="AI863">
        <v>0.97231273497678117</v>
      </c>
      <c r="AJ863">
        <v>0.97231273497678117</v>
      </c>
      <c r="AK863">
        <v>0.97231273497678117</v>
      </c>
      <c r="AL863">
        <v>0.97231273497678117</v>
      </c>
      <c r="AM863">
        <v>0.97231273497678117</v>
      </c>
      <c r="AN863">
        <v>0.97231273497678117</v>
      </c>
      <c r="AO863">
        <v>0.97231273497678117</v>
      </c>
      <c r="AP863">
        <v>0.97231273497678117</v>
      </c>
    </row>
    <row r="864" spans="1:42" x14ac:dyDescent="0.2">
      <c r="A864" s="1">
        <v>862</v>
      </c>
      <c r="B864">
        <v>0.869390272731415</v>
      </c>
      <c r="C864">
        <v>0.869390272731415</v>
      </c>
      <c r="D864">
        <v>0.869390272731415</v>
      </c>
      <c r="E864">
        <v>0.869390272731415</v>
      </c>
      <c r="F864">
        <v>0.869390272731415</v>
      </c>
      <c r="G864">
        <v>0.869390272731415</v>
      </c>
      <c r="H864">
        <v>0.869390272731415</v>
      </c>
      <c r="I864">
        <v>0.869390272731415</v>
      </c>
      <c r="J864">
        <v>0.869390272731415</v>
      </c>
      <c r="K864">
        <v>0.869390272731415</v>
      </c>
      <c r="L864">
        <v>0.869390272731415</v>
      </c>
      <c r="M864">
        <v>0.869390272731415</v>
      </c>
      <c r="N864">
        <v>0.869390272731415</v>
      </c>
      <c r="O864">
        <v>0.869390272731415</v>
      </c>
      <c r="P864">
        <v>0.869390272731415</v>
      </c>
      <c r="Q864">
        <v>0.869390272731415</v>
      </c>
      <c r="R864">
        <v>0.869390272731415</v>
      </c>
      <c r="S864">
        <v>0.869390272731415</v>
      </c>
      <c r="T864">
        <v>0.869390272731415</v>
      </c>
      <c r="U864">
        <v>0.869390272731415</v>
      </c>
      <c r="V864">
        <v>0.869390272731415</v>
      </c>
      <c r="W864">
        <v>0.869390272731415</v>
      </c>
      <c r="X864">
        <v>0.869390272731415</v>
      </c>
      <c r="Y864">
        <v>0.869390272731415</v>
      </c>
      <c r="Z864">
        <v>0.869390272731415</v>
      </c>
      <c r="AA864">
        <v>0.869390272731415</v>
      </c>
      <c r="AB864">
        <v>0.869390272731415</v>
      </c>
      <c r="AC864">
        <v>0.869390272731415</v>
      </c>
      <c r="AD864">
        <v>0.869390272731415</v>
      </c>
      <c r="AE864">
        <v>0.869390272731415</v>
      </c>
      <c r="AF864">
        <v>0.869390272731415</v>
      </c>
      <c r="AG864">
        <v>0.869390272731415</v>
      </c>
      <c r="AH864">
        <v>0.869390272731415</v>
      </c>
      <c r="AI864">
        <v>0.869390272731415</v>
      </c>
      <c r="AJ864">
        <v>0.869390272731415</v>
      </c>
      <c r="AK864">
        <v>0.869390272731415</v>
      </c>
      <c r="AL864">
        <v>0.869390272731415</v>
      </c>
      <c r="AM864">
        <v>0.869390272731415</v>
      </c>
      <c r="AN864">
        <v>0.869390272731415</v>
      </c>
      <c r="AO864">
        <v>0.869390272731415</v>
      </c>
      <c r="AP864">
        <v>0.869390272731415</v>
      </c>
    </row>
    <row r="865" spans="1:42" x14ac:dyDescent="0.2">
      <c r="A865" s="1">
        <v>863</v>
      </c>
      <c r="B865">
        <v>0.90619042235254721</v>
      </c>
      <c r="C865">
        <v>0.90619042235254721</v>
      </c>
      <c r="D865">
        <v>0.90619042235254721</v>
      </c>
      <c r="E865">
        <v>0.90619042235254721</v>
      </c>
      <c r="F865">
        <v>0.90619042235254721</v>
      </c>
      <c r="G865">
        <v>0.90619042235254721</v>
      </c>
      <c r="H865">
        <v>0.90619042235254721</v>
      </c>
      <c r="I865">
        <v>0.90619042235254721</v>
      </c>
      <c r="J865">
        <v>0.90619042235254721</v>
      </c>
      <c r="K865">
        <v>0.90619042235254721</v>
      </c>
      <c r="L865">
        <v>0.90619042235254721</v>
      </c>
      <c r="M865">
        <v>0.90619042235254721</v>
      </c>
      <c r="N865">
        <v>0.90619042235254721</v>
      </c>
      <c r="O865">
        <v>0.90619042235254721</v>
      </c>
      <c r="P865">
        <v>0.90619042235254721</v>
      </c>
      <c r="Q865">
        <v>0.90619042235254721</v>
      </c>
      <c r="R865">
        <v>0.90619042235254721</v>
      </c>
      <c r="S865">
        <v>0.90619042235254721</v>
      </c>
      <c r="T865">
        <v>0.90619042235254721</v>
      </c>
      <c r="U865">
        <v>0.90619042235254721</v>
      </c>
      <c r="V865">
        <v>0.90619042235254721</v>
      </c>
      <c r="W865">
        <v>0.90619042235254721</v>
      </c>
      <c r="X865">
        <v>0.90619042235254721</v>
      </c>
      <c r="Y865">
        <v>0.90619042235254721</v>
      </c>
      <c r="Z865">
        <v>0.90619042235254721</v>
      </c>
      <c r="AA865">
        <v>0.90619042235254721</v>
      </c>
      <c r="AB865">
        <v>0.90619042235254721</v>
      </c>
      <c r="AC865">
        <v>0.90619042235254721</v>
      </c>
      <c r="AD865">
        <v>0.90619042235254721</v>
      </c>
      <c r="AE865">
        <v>0.90619042235254721</v>
      </c>
      <c r="AF865">
        <v>0.90619042235254721</v>
      </c>
      <c r="AG865">
        <v>0.90619042235254721</v>
      </c>
      <c r="AH865">
        <v>0.90619042235254721</v>
      </c>
      <c r="AI865">
        <v>0.90619042235254721</v>
      </c>
      <c r="AJ865">
        <v>0.90619042235254721</v>
      </c>
      <c r="AK865">
        <v>0.90619042235254721</v>
      </c>
      <c r="AL865">
        <v>0.90619042235254721</v>
      </c>
      <c r="AM865">
        <v>0.90619042235254721</v>
      </c>
      <c r="AN865">
        <v>0.90619042235254721</v>
      </c>
      <c r="AO865">
        <v>0.90619042235254721</v>
      </c>
      <c r="AP865">
        <v>0.90619042235254721</v>
      </c>
    </row>
    <row r="866" spans="1:42" x14ac:dyDescent="0.2">
      <c r="A866" s="1">
        <v>864</v>
      </c>
      <c r="B866">
        <v>0.86977475125801296</v>
      </c>
      <c r="C866">
        <v>0.86977475125801296</v>
      </c>
      <c r="D866">
        <v>0.86977475125801296</v>
      </c>
      <c r="E866">
        <v>0.86977475125801296</v>
      </c>
      <c r="F866">
        <v>0.86977475125801296</v>
      </c>
      <c r="G866">
        <v>0.86977475125801296</v>
      </c>
      <c r="H866">
        <v>0.86977475125801296</v>
      </c>
      <c r="I866">
        <v>0.86977475125801296</v>
      </c>
      <c r="J866">
        <v>0.86977475125801296</v>
      </c>
      <c r="K866">
        <v>0.86977475125801296</v>
      </c>
      <c r="L866">
        <v>0.86977475125801296</v>
      </c>
      <c r="M866">
        <v>0.86977475125801296</v>
      </c>
      <c r="N866">
        <v>0.86977475125801296</v>
      </c>
      <c r="O866">
        <v>0.86977475125801296</v>
      </c>
      <c r="P866">
        <v>0.86977475125801296</v>
      </c>
      <c r="Q866">
        <v>0.86977475125801296</v>
      </c>
      <c r="R866">
        <v>0.86977475125801296</v>
      </c>
      <c r="S866">
        <v>0.86977475125801296</v>
      </c>
      <c r="T866">
        <v>0.86977475125801296</v>
      </c>
      <c r="U866">
        <v>0.86977475125801296</v>
      </c>
      <c r="V866">
        <v>0.86977475125801296</v>
      </c>
      <c r="W866">
        <v>0.86977475125801296</v>
      </c>
      <c r="X866">
        <v>0.86977475125801296</v>
      </c>
      <c r="Y866">
        <v>0.86977475125801296</v>
      </c>
      <c r="Z866">
        <v>0.86977475125801296</v>
      </c>
      <c r="AA866">
        <v>0.86977475125801296</v>
      </c>
      <c r="AB866">
        <v>0.86977475125801296</v>
      </c>
      <c r="AC866">
        <v>0.86977475125801296</v>
      </c>
      <c r="AD866">
        <v>0.86977475125801296</v>
      </c>
      <c r="AE866">
        <v>0.86977475125801296</v>
      </c>
      <c r="AF866">
        <v>0.86977475125801296</v>
      </c>
      <c r="AG866">
        <v>0.86977475125801296</v>
      </c>
      <c r="AH866">
        <v>0.86977475125801296</v>
      </c>
      <c r="AI866">
        <v>0.86977475125801296</v>
      </c>
      <c r="AJ866">
        <v>0.86977475125801296</v>
      </c>
      <c r="AK866">
        <v>0.86977475125801296</v>
      </c>
      <c r="AL866">
        <v>0.86977475125801296</v>
      </c>
      <c r="AM866">
        <v>0.86977475125801296</v>
      </c>
      <c r="AN866">
        <v>0.86977475125801296</v>
      </c>
      <c r="AO866">
        <v>0.86977475125801296</v>
      </c>
      <c r="AP866">
        <v>0.86977475125801296</v>
      </c>
    </row>
    <row r="867" spans="1:42" x14ac:dyDescent="0.2">
      <c r="A867" s="1">
        <v>865</v>
      </c>
      <c r="B867">
        <v>0.86401950500833613</v>
      </c>
      <c r="C867">
        <v>0.86401950500833613</v>
      </c>
      <c r="D867">
        <v>0.86401950500833613</v>
      </c>
      <c r="E867">
        <v>0.86401950500833613</v>
      </c>
      <c r="F867">
        <v>0.86401950500833613</v>
      </c>
      <c r="G867">
        <v>0.86401950500833613</v>
      </c>
      <c r="H867">
        <v>0.86401950500833613</v>
      </c>
      <c r="I867">
        <v>0.86401950500833613</v>
      </c>
      <c r="J867">
        <v>0.86401950500833613</v>
      </c>
      <c r="K867">
        <v>0.86401950500833613</v>
      </c>
      <c r="L867">
        <v>0.86401950500833613</v>
      </c>
      <c r="M867">
        <v>0.86401950500833613</v>
      </c>
      <c r="N867">
        <v>0.86401950500833613</v>
      </c>
      <c r="O867">
        <v>0.86401950500833613</v>
      </c>
      <c r="P867">
        <v>0.86401950500833613</v>
      </c>
      <c r="Q867">
        <v>0.86401950500833613</v>
      </c>
      <c r="R867">
        <v>0.86401950500833613</v>
      </c>
      <c r="S867">
        <v>0.86401950500833613</v>
      </c>
      <c r="T867">
        <v>0.86401950500833613</v>
      </c>
      <c r="U867">
        <v>0.86401950500833613</v>
      </c>
      <c r="V867">
        <v>0.86401950500833613</v>
      </c>
      <c r="W867">
        <v>0.86401950500833613</v>
      </c>
      <c r="X867">
        <v>0.86401950500833613</v>
      </c>
      <c r="Y867">
        <v>0.86401950500833613</v>
      </c>
      <c r="Z867">
        <v>0.86401950500833613</v>
      </c>
      <c r="AA867">
        <v>0.86401950500833613</v>
      </c>
      <c r="AB867">
        <v>0.86401950500833613</v>
      </c>
      <c r="AC867">
        <v>0.86401950500833613</v>
      </c>
      <c r="AD867">
        <v>0.86401950500833613</v>
      </c>
      <c r="AE867">
        <v>0.86401950500833613</v>
      </c>
      <c r="AF867">
        <v>0.86401950500833613</v>
      </c>
      <c r="AG867">
        <v>0.86401950500833613</v>
      </c>
      <c r="AH867">
        <v>0.86401950500833613</v>
      </c>
      <c r="AI867">
        <v>0.86401950500833613</v>
      </c>
      <c r="AJ867">
        <v>0.86401950500833613</v>
      </c>
      <c r="AK867">
        <v>0.86401950500833613</v>
      </c>
      <c r="AL867">
        <v>0.86401950500833613</v>
      </c>
      <c r="AM867">
        <v>0.86401950500833613</v>
      </c>
      <c r="AN867">
        <v>0.86401950500833613</v>
      </c>
      <c r="AO867">
        <v>0.86401950500833613</v>
      </c>
      <c r="AP867">
        <v>0.86401950500833613</v>
      </c>
    </row>
    <row r="868" spans="1:42" x14ac:dyDescent="0.2">
      <c r="A868" s="1">
        <v>866</v>
      </c>
      <c r="B868">
        <v>0.89733061210875387</v>
      </c>
      <c r="C868">
        <v>0.89733061210875387</v>
      </c>
      <c r="D868">
        <v>0.89733061210875387</v>
      </c>
      <c r="E868">
        <v>0.89733061210875387</v>
      </c>
      <c r="F868">
        <v>0.89733061210875387</v>
      </c>
      <c r="G868">
        <v>0.89733061210875387</v>
      </c>
      <c r="H868">
        <v>0.89733061210875387</v>
      </c>
      <c r="I868">
        <v>0.89733061210875387</v>
      </c>
      <c r="J868">
        <v>0.89733061210875387</v>
      </c>
      <c r="K868">
        <v>0.89733061210875387</v>
      </c>
      <c r="L868">
        <v>0.89733061210875387</v>
      </c>
      <c r="M868">
        <v>0.89733061210875387</v>
      </c>
      <c r="N868">
        <v>0.89733061210875387</v>
      </c>
      <c r="O868">
        <v>0.89733061210875387</v>
      </c>
      <c r="P868">
        <v>0.89733061210875387</v>
      </c>
      <c r="Q868">
        <v>0.89733061210875387</v>
      </c>
      <c r="R868">
        <v>0.89733061210875387</v>
      </c>
      <c r="S868">
        <v>0.89733061210875387</v>
      </c>
      <c r="T868">
        <v>0.89733061210875387</v>
      </c>
      <c r="U868">
        <v>0.89733061210875387</v>
      </c>
      <c r="V868">
        <v>0.89733061210875387</v>
      </c>
      <c r="W868">
        <v>0.89733061210875387</v>
      </c>
      <c r="X868">
        <v>0.89733061210875387</v>
      </c>
      <c r="Y868">
        <v>0.89733061210875387</v>
      </c>
      <c r="Z868">
        <v>0.89733061210875387</v>
      </c>
      <c r="AA868">
        <v>0.89733061210875387</v>
      </c>
      <c r="AB868">
        <v>0.89733061210875387</v>
      </c>
      <c r="AC868">
        <v>0.89733061210875387</v>
      </c>
      <c r="AD868">
        <v>0.89733061210875387</v>
      </c>
      <c r="AE868">
        <v>0.89733061210875387</v>
      </c>
      <c r="AF868">
        <v>0.89733061210875387</v>
      </c>
      <c r="AG868">
        <v>0.89733061210875387</v>
      </c>
      <c r="AH868">
        <v>0.89733061210875387</v>
      </c>
      <c r="AI868">
        <v>0.89733061210875387</v>
      </c>
      <c r="AJ868">
        <v>0.89733061210875387</v>
      </c>
      <c r="AK868">
        <v>0.89733061210875387</v>
      </c>
      <c r="AL868">
        <v>0.89733061210875387</v>
      </c>
      <c r="AM868">
        <v>0.89733061210875387</v>
      </c>
      <c r="AN868">
        <v>0.89733061210875387</v>
      </c>
      <c r="AO868">
        <v>0.89733061210875387</v>
      </c>
      <c r="AP868">
        <v>0.89733061210875387</v>
      </c>
    </row>
    <row r="869" spans="1:42" x14ac:dyDescent="0.2">
      <c r="A869" s="1">
        <v>867</v>
      </c>
      <c r="B869">
        <v>0.85131613677342621</v>
      </c>
      <c r="C869">
        <v>0.85131613677342621</v>
      </c>
      <c r="D869">
        <v>0.85131613677342621</v>
      </c>
      <c r="E869">
        <v>0.85131613677342621</v>
      </c>
      <c r="F869">
        <v>0.85131613677342621</v>
      </c>
      <c r="G869">
        <v>0.85131613677342621</v>
      </c>
      <c r="H869">
        <v>0.85131613677342621</v>
      </c>
      <c r="I869">
        <v>0.85131613677342621</v>
      </c>
      <c r="J869">
        <v>0.85131613677342621</v>
      </c>
      <c r="K869">
        <v>0.85131613677342621</v>
      </c>
      <c r="L869">
        <v>0.85131613677342621</v>
      </c>
      <c r="M869">
        <v>0.85131613677342621</v>
      </c>
      <c r="N869">
        <v>0.85131613677342621</v>
      </c>
      <c r="O869">
        <v>0.85131613677342621</v>
      </c>
      <c r="P869">
        <v>0.85131613677342621</v>
      </c>
      <c r="Q869">
        <v>0.85131613677342621</v>
      </c>
      <c r="R869">
        <v>0.85131613677342621</v>
      </c>
      <c r="S869">
        <v>0.85131613677342621</v>
      </c>
      <c r="T869">
        <v>0.85131613677342621</v>
      </c>
      <c r="U869">
        <v>0.85131613677342621</v>
      </c>
      <c r="V869">
        <v>0.85131613677342621</v>
      </c>
      <c r="W869">
        <v>0.85131613677342621</v>
      </c>
      <c r="X869">
        <v>0.85131613677342621</v>
      </c>
      <c r="Y869">
        <v>0.85131613677342621</v>
      </c>
      <c r="Z869">
        <v>0.85131613677342621</v>
      </c>
      <c r="AA869">
        <v>0.85131613677342621</v>
      </c>
      <c r="AB869">
        <v>0.85131613677342621</v>
      </c>
      <c r="AC869">
        <v>0.85131613677342621</v>
      </c>
      <c r="AD869">
        <v>0.85131613677342621</v>
      </c>
      <c r="AE869">
        <v>0.85131613677342621</v>
      </c>
      <c r="AF869">
        <v>0.85131613677342621</v>
      </c>
      <c r="AG869">
        <v>0.85131613677342621</v>
      </c>
      <c r="AH869">
        <v>0.85131613677342621</v>
      </c>
      <c r="AI869">
        <v>0.85131613677342621</v>
      </c>
      <c r="AJ869">
        <v>0.85131613677342621</v>
      </c>
      <c r="AK869">
        <v>0.85131613677342621</v>
      </c>
      <c r="AL869">
        <v>0.85131613677342621</v>
      </c>
      <c r="AM869">
        <v>0.85131613677342621</v>
      </c>
      <c r="AN869">
        <v>0.85131613677342621</v>
      </c>
      <c r="AO869">
        <v>0.85131613677342621</v>
      </c>
      <c r="AP869">
        <v>0.85131613677342621</v>
      </c>
    </row>
    <row r="870" spans="1:42" x14ac:dyDescent="0.2">
      <c r="A870" s="1">
        <v>868</v>
      </c>
      <c r="B870">
        <v>0.71783791863199287</v>
      </c>
      <c r="C870">
        <v>0.71783791863199287</v>
      </c>
      <c r="D870">
        <v>0.71783791863199287</v>
      </c>
      <c r="E870">
        <v>0.71783791863199287</v>
      </c>
      <c r="F870">
        <v>0.71783791863199287</v>
      </c>
      <c r="G870">
        <v>0.71783791863199287</v>
      </c>
      <c r="H870">
        <v>0.71783791863199287</v>
      </c>
      <c r="I870">
        <v>0.71783791863199287</v>
      </c>
      <c r="J870">
        <v>0.71783791863199287</v>
      </c>
      <c r="K870">
        <v>0.71783791863199287</v>
      </c>
      <c r="L870">
        <v>0.71783791863199287</v>
      </c>
      <c r="M870">
        <v>0.71783791863199287</v>
      </c>
      <c r="N870">
        <v>0.71783791863199287</v>
      </c>
      <c r="O870">
        <v>0.71783791863199287</v>
      </c>
      <c r="P870">
        <v>0.71783791863199287</v>
      </c>
      <c r="Q870">
        <v>0.71783791863199287</v>
      </c>
      <c r="R870">
        <v>0.71783791863199287</v>
      </c>
      <c r="S870">
        <v>0.71783791863199287</v>
      </c>
      <c r="T870">
        <v>0.71783791863199287</v>
      </c>
      <c r="U870">
        <v>0.71783791863199287</v>
      </c>
      <c r="V870">
        <v>0.71783791863199287</v>
      </c>
      <c r="W870">
        <v>0.71783791863199287</v>
      </c>
      <c r="X870">
        <v>0.71783791863199287</v>
      </c>
      <c r="Y870">
        <v>0.71783791863199287</v>
      </c>
      <c r="Z870">
        <v>0.71783791863199287</v>
      </c>
      <c r="AA870">
        <v>0.71783791863199287</v>
      </c>
      <c r="AB870">
        <v>0.71783791863199287</v>
      </c>
      <c r="AC870">
        <v>0.71783791863199287</v>
      </c>
      <c r="AD870">
        <v>0.71783791863199287</v>
      </c>
      <c r="AE870">
        <v>0.71783791863199287</v>
      </c>
      <c r="AF870">
        <v>0.71783791863199287</v>
      </c>
      <c r="AG870">
        <v>0.71783791863199287</v>
      </c>
      <c r="AH870">
        <v>0.71783791863199287</v>
      </c>
      <c r="AI870">
        <v>0.71783791863199287</v>
      </c>
      <c r="AJ870">
        <v>0.71783791863199287</v>
      </c>
      <c r="AK870">
        <v>0.71783791863199287</v>
      </c>
      <c r="AL870">
        <v>0.71783791863199287</v>
      </c>
      <c r="AM870">
        <v>0.71783791863199287</v>
      </c>
      <c r="AN870">
        <v>0.71783791863199287</v>
      </c>
      <c r="AO870">
        <v>0.71783791863199287</v>
      </c>
      <c r="AP870">
        <v>0.71783791863199287</v>
      </c>
    </row>
    <row r="871" spans="1:42" x14ac:dyDescent="0.2">
      <c r="A871" s="1">
        <v>869</v>
      </c>
      <c r="B871">
        <v>0.74466727453796633</v>
      </c>
      <c r="C871">
        <v>0.74466727453796633</v>
      </c>
      <c r="D871">
        <v>0.74466727453796633</v>
      </c>
      <c r="E871">
        <v>0.74466727453796633</v>
      </c>
      <c r="F871">
        <v>0.74466727453796633</v>
      </c>
      <c r="G871">
        <v>0.74466727453796633</v>
      </c>
      <c r="H871">
        <v>0.74466727453796633</v>
      </c>
      <c r="I871">
        <v>0.74466727453796633</v>
      </c>
      <c r="J871">
        <v>0.74466727453796633</v>
      </c>
      <c r="K871">
        <v>0.74466727453796633</v>
      </c>
      <c r="L871">
        <v>0.74466727453796633</v>
      </c>
      <c r="M871">
        <v>0.74466727453796633</v>
      </c>
      <c r="N871">
        <v>0.74466727453796633</v>
      </c>
      <c r="O871">
        <v>0.74466727453796633</v>
      </c>
      <c r="P871">
        <v>0.74466727453796633</v>
      </c>
      <c r="Q871">
        <v>0.74466727453796633</v>
      </c>
      <c r="R871">
        <v>0.74466727453796633</v>
      </c>
      <c r="S871">
        <v>0.74466727453796633</v>
      </c>
      <c r="T871">
        <v>0.74466727453796633</v>
      </c>
      <c r="U871">
        <v>0.74466727453796633</v>
      </c>
      <c r="V871">
        <v>0.74466727453796633</v>
      </c>
      <c r="W871">
        <v>0.74466727453796633</v>
      </c>
      <c r="X871">
        <v>0.74466727453796633</v>
      </c>
      <c r="Y871">
        <v>0.74466727453796633</v>
      </c>
      <c r="Z871">
        <v>0.74466727453796633</v>
      </c>
      <c r="AA871">
        <v>0.74466727453796633</v>
      </c>
      <c r="AB871">
        <v>0.74466727453796633</v>
      </c>
      <c r="AC871">
        <v>0.74466727453796633</v>
      </c>
      <c r="AD871">
        <v>0.74466727453796633</v>
      </c>
      <c r="AE871">
        <v>0.74466727453796633</v>
      </c>
      <c r="AF871">
        <v>0.74466727453796633</v>
      </c>
      <c r="AG871">
        <v>0.74466727453796633</v>
      </c>
      <c r="AH871">
        <v>0.74466727453796633</v>
      </c>
      <c r="AI871">
        <v>0.74466727453796633</v>
      </c>
      <c r="AJ871">
        <v>0.74466727453796633</v>
      </c>
      <c r="AK871">
        <v>0.74466727453796633</v>
      </c>
      <c r="AL871">
        <v>0.74466727453796633</v>
      </c>
      <c r="AM871">
        <v>0.74466727453796633</v>
      </c>
      <c r="AN871">
        <v>0.74466727453796633</v>
      </c>
      <c r="AO871">
        <v>0.74466727453796633</v>
      </c>
      <c r="AP871">
        <v>0.74466727453796633</v>
      </c>
    </row>
    <row r="872" spans="1:42" x14ac:dyDescent="0.2">
      <c r="A872" s="1">
        <v>870</v>
      </c>
      <c r="B872">
        <v>0.84965124968457961</v>
      </c>
      <c r="C872">
        <v>0.84965124968457961</v>
      </c>
      <c r="D872">
        <v>0.84965124968457961</v>
      </c>
      <c r="E872">
        <v>0.84965124968457961</v>
      </c>
      <c r="F872">
        <v>0.84965124968457961</v>
      </c>
      <c r="G872">
        <v>0.84965124968457961</v>
      </c>
      <c r="H872">
        <v>0.84965124968457961</v>
      </c>
      <c r="I872">
        <v>0.84965124968457961</v>
      </c>
      <c r="J872">
        <v>0.84965124968457961</v>
      </c>
      <c r="K872">
        <v>0.84965124968457961</v>
      </c>
      <c r="L872">
        <v>0.84965124968457961</v>
      </c>
      <c r="M872">
        <v>0.84965124968457961</v>
      </c>
      <c r="N872">
        <v>0.84965124968457961</v>
      </c>
      <c r="O872">
        <v>0.84965124968457961</v>
      </c>
      <c r="P872">
        <v>0.84965124968457961</v>
      </c>
      <c r="Q872">
        <v>0.84965124968457961</v>
      </c>
      <c r="R872">
        <v>0.84965124968457961</v>
      </c>
      <c r="S872">
        <v>0.84965124968457961</v>
      </c>
      <c r="T872">
        <v>0.84965124968457961</v>
      </c>
      <c r="U872">
        <v>0.84965124968457961</v>
      </c>
      <c r="V872">
        <v>0.84965124968457961</v>
      </c>
      <c r="W872">
        <v>0.84965124968457961</v>
      </c>
      <c r="X872">
        <v>0.84965124968457961</v>
      </c>
      <c r="Y872">
        <v>0.84965124968457961</v>
      </c>
      <c r="Z872">
        <v>0.84965124968457961</v>
      </c>
      <c r="AA872">
        <v>0.84965124968457961</v>
      </c>
      <c r="AB872">
        <v>0.84965124968457961</v>
      </c>
      <c r="AC872">
        <v>0.84965124968457961</v>
      </c>
      <c r="AD872">
        <v>0.84965124968457961</v>
      </c>
      <c r="AE872">
        <v>0.84965124968457961</v>
      </c>
      <c r="AF872">
        <v>0.84965124968457961</v>
      </c>
      <c r="AG872">
        <v>0.84965124968457961</v>
      </c>
      <c r="AH872">
        <v>0.84965124968457961</v>
      </c>
      <c r="AI872">
        <v>0.84965124968457961</v>
      </c>
      <c r="AJ872">
        <v>0.84965124968457961</v>
      </c>
      <c r="AK872">
        <v>0.84965124968457961</v>
      </c>
      <c r="AL872">
        <v>0.84965124968457961</v>
      </c>
      <c r="AM872">
        <v>0.84965124968457961</v>
      </c>
      <c r="AN872">
        <v>0.84965124968457961</v>
      </c>
      <c r="AO872">
        <v>0.84965124968457961</v>
      </c>
      <c r="AP872">
        <v>0.84965124968457961</v>
      </c>
    </row>
    <row r="873" spans="1:42" x14ac:dyDescent="0.2">
      <c r="A873" s="1">
        <v>871</v>
      </c>
      <c r="B873">
        <v>0.84002315000006678</v>
      </c>
      <c r="C873">
        <v>0.84002315000006678</v>
      </c>
      <c r="D873">
        <v>0.84002315000006678</v>
      </c>
      <c r="E873">
        <v>0.84002315000006678</v>
      </c>
      <c r="F873">
        <v>0.84002315000006678</v>
      </c>
      <c r="G873">
        <v>0.84002315000006678</v>
      </c>
      <c r="H873">
        <v>0.84002315000006678</v>
      </c>
      <c r="I873">
        <v>0.84002315000006678</v>
      </c>
      <c r="J873">
        <v>0.84002315000006678</v>
      </c>
      <c r="K873">
        <v>0.84002315000006678</v>
      </c>
      <c r="L873">
        <v>0.84002315000006678</v>
      </c>
      <c r="M873">
        <v>0.84002315000006678</v>
      </c>
      <c r="N873">
        <v>0.84002315000006678</v>
      </c>
      <c r="O873">
        <v>0.84002315000006678</v>
      </c>
      <c r="P873">
        <v>0.84002315000006678</v>
      </c>
      <c r="Q873">
        <v>0.84002315000006678</v>
      </c>
      <c r="R873">
        <v>0.84002315000006678</v>
      </c>
      <c r="S873">
        <v>0.84002315000006678</v>
      </c>
      <c r="T873">
        <v>0.84002315000006678</v>
      </c>
      <c r="U873">
        <v>0.84002315000006678</v>
      </c>
      <c r="V873">
        <v>0.84002315000006678</v>
      </c>
      <c r="W873">
        <v>0.84002315000006678</v>
      </c>
      <c r="X873">
        <v>0.84002315000006678</v>
      </c>
      <c r="Y873">
        <v>0.84002315000006678</v>
      </c>
      <c r="Z873">
        <v>0.84002315000006678</v>
      </c>
      <c r="AA873">
        <v>0.84002315000006678</v>
      </c>
      <c r="AB873">
        <v>0.84002315000006678</v>
      </c>
      <c r="AC873">
        <v>0.84002315000006678</v>
      </c>
      <c r="AD873">
        <v>0.84002315000006678</v>
      </c>
      <c r="AE873">
        <v>0.84002315000006678</v>
      </c>
      <c r="AF873">
        <v>0.84002315000006678</v>
      </c>
      <c r="AG873">
        <v>0.84002315000006678</v>
      </c>
      <c r="AH873">
        <v>0.84002315000006678</v>
      </c>
      <c r="AI873">
        <v>0.84002315000006678</v>
      </c>
      <c r="AJ873">
        <v>0.84002315000006678</v>
      </c>
      <c r="AK873">
        <v>0.84002315000006678</v>
      </c>
      <c r="AL873">
        <v>0.84002315000006678</v>
      </c>
      <c r="AM873">
        <v>0.84002315000006678</v>
      </c>
      <c r="AN873">
        <v>0.84002315000006678</v>
      </c>
      <c r="AO873">
        <v>0.84002315000006678</v>
      </c>
      <c r="AP873">
        <v>0.84002315000006678</v>
      </c>
    </row>
    <row r="874" spans="1:42" x14ac:dyDescent="0.2">
      <c r="A874" s="1">
        <v>872</v>
      </c>
      <c r="B874">
        <v>0.88567948881994685</v>
      </c>
      <c r="C874">
        <v>0.88567948881994685</v>
      </c>
      <c r="D874">
        <v>0.88567948881994685</v>
      </c>
      <c r="E874">
        <v>0.88567948881994685</v>
      </c>
      <c r="F874">
        <v>0.88567948881994685</v>
      </c>
      <c r="G874">
        <v>0.88567948881994685</v>
      </c>
      <c r="H874">
        <v>0.88567948881994685</v>
      </c>
      <c r="I874">
        <v>0.88567948881994685</v>
      </c>
      <c r="J874">
        <v>0.88567948881994685</v>
      </c>
      <c r="K874">
        <v>0.88567948881994685</v>
      </c>
      <c r="L874">
        <v>0.88567948881994685</v>
      </c>
      <c r="M874">
        <v>0.88567948881994685</v>
      </c>
      <c r="N874">
        <v>0.88567948881994685</v>
      </c>
      <c r="O874">
        <v>0.88567948881994685</v>
      </c>
      <c r="P874">
        <v>0.88567948881994685</v>
      </c>
      <c r="Q874">
        <v>0.88567948881994685</v>
      </c>
      <c r="R874">
        <v>0.88567948881994685</v>
      </c>
      <c r="S874">
        <v>0.88567948881994685</v>
      </c>
      <c r="T874">
        <v>0.88567948881994685</v>
      </c>
      <c r="U874">
        <v>0.88567948881994685</v>
      </c>
      <c r="V874">
        <v>0.88567948881994685</v>
      </c>
      <c r="W874">
        <v>0.88567948881994685</v>
      </c>
      <c r="X874">
        <v>0.88567948881994685</v>
      </c>
      <c r="Y874">
        <v>0.88567948881994685</v>
      </c>
      <c r="Z874">
        <v>0.88567948881994685</v>
      </c>
      <c r="AA874">
        <v>0.88567948881994685</v>
      </c>
      <c r="AB874">
        <v>0.88567948881994685</v>
      </c>
      <c r="AC874">
        <v>0.88567948881994685</v>
      </c>
      <c r="AD874">
        <v>0.88567948881994685</v>
      </c>
      <c r="AE874">
        <v>0.88567948881994685</v>
      </c>
      <c r="AF874">
        <v>0.88567948881994685</v>
      </c>
      <c r="AG874">
        <v>0.88567948881994685</v>
      </c>
      <c r="AH874">
        <v>0.88567948881994685</v>
      </c>
      <c r="AI874">
        <v>0.88567948881994685</v>
      </c>
      <c r="AJ874">
        <v>0.88567948881994685</v>
      </c>
      <c r="AK874">
        <v>0.88567948881994685</v>
      </c>
      <c r="AL874">
        <v>0.88567948881994685</v>
      </c>
      <c r="AM874">
        <v>0.88567948881994685</v>
      </c>
      <c r="AN874">
        <v>0.88567948881994685</v>
      </c>
      <c r="AO874">
        <v>0.88567948881994685</v>
      </c>
      <c r="AP874">
        <v>0.88567948881994685</v>
      </c>
    </row>
    <row r="875" spans="1:42" x14ac:dyDescent="0.2">
      <c r="A875" s="1">
        <v>873</v>
      </c>
      <c r="B875">
        <v>0.73553571872628709</v>
      </c>
      <c r="C875">
        <v>0.73553571872628709</v>
      </c>
      <c r="D875">
        <v>0.73553571872628709</v>
      </c>
      <c r="E875">
        <v>0.73553571872628709</v>
      </c>
      <c r="F875">
        <v>0.73553571872628709</v>
      </c>
      <c r="G875">
        <v>0.73553571872628709</v>
      </c>
      <c r="H875">
        <v>0.73553571872628709</v>
      </c>
      <c r="I875">
        <v>0.73553571872628709</v>
      </c>
      <c r="J875">
        <v>0.73553571872628709</v>
      </c>
      <c r="K875">
        <v>0.73553571872628709</v>
      </c>
      <c r="L875">
        <v>0.73553571872628709</v>
      </c>
      <c r="M875">
        <v>0.73553571872628709</v>
      </c>
      <c r="N875">
        <v>0.73553571872628709</v>
      </c>
      <c r="O875">
        <v>0.73553571872628709</v>
      </c>
      <c r="P875">
        <v>0.73553571872628709</v>
      </c>
      <c r="Q875">
        <v>0.73553571872628709</v>
      </c>
      <c r="R875">
        <v>0.73553571872628709</v>
      </c>
      <c r="S875">
        <v>0.73553571872628709</v>
      </c>
      <c r="T875">
        <v>0.73553571872628709</v>
      </c>
      <c r="U875">
        <v>0.73553571872628709</v>
      </c>
      <c r="V875">
        <v>0.73553571872628709</v>
      </c>
      <c r="W875">
        <v>0.73553571872628709</v>
      </c>
      <c r="X875">
        <v>0.73553571872628709</v>
      </c>
      <c r="Y875">
        <v>0.73553571872628709</v>
      </c>
      <c r="Z875">
        <v>0.73553571872628709</v>
      </c>
      <c r="AA875">
        <v>0.73553571872628709</v>
      </c>
      <c r="AB875">
        <v>0.73553571872628709</v>
      </c>
      <c r="AC875">
        <v>0.73553571872628709</v>
      </c>
      <c r="AD875">
        <v>0.73553571872628709</v>
      </c>
      <c r="AE875">
        <v>0.73553571872628709</v>
      </c>
      <c r="AF875">
        <v>0.73553571872628709</v>
      </c>
      <c r="AG875">
        <v>0.73553571872628709</v>
      </c>
      <c r="AH875">
        <v>0.73553571872628709</v>
      </c>
      <c r="AI875">
        <v>0.73553571872628709</v>
      </c>
      <c r="AJ875">
        <v>0.73553571872628709</v>
      </c>
      <c r="AK875">
        <v>0.73553571872628709</v>
      </c>
      <c r="AL875">
        <v>0.73553571872628709</v>
      </c>
      <c r="AM875">
        <v>0.73553571872628709</v>
      </c>
      <c r="AN875">
        <v>0.73553571872628709</v>
      </c>
      <c r="AO875">
        <v>0.73553571872628709</v>
      </c>
      <c r="AP875">
        <v>0.73553571872628709</v>
      </c>
    </row>
    <row r="876" spans="1:42" x14ac:dyDescent="0.2">
      <c r="A876" s="1">
        <v>874</v>
      </c>
      <c r="B876">
        <v>0.70542774750963266</v>
      </c>
      <c r="C876">
        <v>0.70542774750963266</v>
      </c>
      <c r="D876">
        <v>0.70542774750963266</v>
      </c>
      <c r="E876">
        <v>0.70542774750963266</v>
      </c>
      <c r="F876">
        <v>0.70542774750963266</v>
      </c>
      <c r="G876">
        <v>0.70542774750963266</v>
      </c>
      <c r="H876">
        <v>0.70542774750963266</v>
      </c>
      <c r="I876">
        <v>0.70542774750963266</v>
      </c>
      <c r="J876">
        <v>0.70542774750963266</v>
      </c>
      <c r="K876">
        <v>0.70542774750963266</v>
      </c>
      <c r="L876">
        <v>0.70542774750963266</v>
      </c>
      <c r="M876">
        <v>0.70542774750963266</v>
      </c>
      <c r="N876">
        <v>0.70542774750963266</v>
      </c>
      <c r="O876">
        <v>0.70542774750963266</v>
      </c>
      <c r="P876">
        <v>0.70542774750963266</v>
      </c>
      <c r="Q876">
        <v>0.70542774750963266</v>
      </c>
      <c r="R876">
        <v>0.70542774750963266</v>
      </c>
      <c r="S876">
        <v>0.70542774750963266</v>
      </c>
      <c r="T876">
        <v>0.70542774750963266</v>
      </c>
      <c r="U876">
        <v>0.70542774750963266</v>
      </c>
      <c r="V876">
        <v>0.70542774750963266</v>
      </c>
      <c r="W876">
        <v>0.70542774750963266</v>
      </c>
      <c r="X876">
        <v>0.70542774750963266</v>
      </c>
      <c r="Y876">
        <v>0.70542774750963266</v>
      </c>
      <c r="Z876">
        <v>0.70542774750963266</v>
      </c>
      <c r="AA876">
        <v>0.70542774750963266</v>
      </c>
      <c r="AB876">
        <v>0.70542774750963266</v>
      </c>
      <c r="AC876">
        <v>0.70542774750963266</v>
      </c>
      <c r="AD876">
        <v>0.70542774750963266</v>
      </c>
      <c r="AE876">
        <v>0.70542774750963266</v>
      </c>
      <c r="AF876">
        <v>0.70542774750963266</v>
      </c>
      <c r="AG876">
        <v>0.70542774750963266</v>
      </c>
      <c r="AH876">
        <v>0.70542774750963266</v>
      </c>
      <c r="AI876">
        <v>0.70542774750963266</v>
      </c>
      <c r="AJ876">
        <v>0.70542774750963266</v>
      </c>
      <c r="AK876">
        <v>0.70542774750963266</v>
      </c>
      <c r="AL876">
        <v>0.70542774750963266</v>
      </c>
      <c r="AM876">
        <v>0.70542774750963266</v>
      </c>
      <c r="AN876">
        <v>0.70542774750963266</v>
      </c>
      <c r="AO876">
        <v>0.70542774750963266</v>
      </c>
      <c r="AP876">
        <v>0.70542774750963266</v>
      </c>
    </row>
    <row r="877" spans="1:42" x14ac:dyDescent="0.2">
      <c r="A877" s="1">
        <v>875</v>
      </c>
      <c r="B877">
        <v>0.69217379979368787</v>
      </c>
      <c r="C877">
        <v>0.69217379979368787</v>
      </c>
      <c r="D877">
        <v>0.69217379979368787</v>
      </c>
      <c r="E877">
        <v>0.69217379979368787</v>
      </c>
      <c r="F877">
        <v>0.69217379979368787</v>
      </c>
      <c r="G877">
        <v>0.69217379979368787</v>
      </c>
      <c r="H877">
        <v>0.69217379979368787</v>
      </c>
      <c r="I877">
        <v>0.69217379979368787</v>
      </c>
      <c r="J877">
        <v>0.69217379979368787</v>
      </c>
      <c r="K877">
        <v>0.69217379979368787</v>
      </c>
      <c r="L877">
        <v>0.69217379979368787</v>
      </c>
      <c r="M877">
        <v>0.69217379979368787</v>
      </c>
      <c r="N877">
        <v>0.69217379979368787</v>
      </c>
      <c r="O877">
        <v>0.69217379979368787</v>
      </c>
      <c r="P877">
        <v>0.69217379979368787</v>
      </c>
      <c r="Q877">
        <v>0.69217379979368787</v>
      </c>
      <c r="R877">
        <v>0.69217379979368787</v>
      </c>
      <c r="S877">
        <v>0.69217379979368787</v>
      </c>
      <c r="T877">
        <v>0.69217379979368787</v>
      </c>
      <c r="U877">
        <v>0.69217379979368787</v>
      </c>
      <c r="V877">
        <v>0.69217379979368787</v>
      </c>
      <c r="W877">
        <v>0.69217379979368787</v>
      </c>
      <c r="X877">
        <v>0.69217379979368787</v>
      </c>
      <c r="Y877">
        <v>0.69217379979368787</v>
      </c>
      <c r="Z877">
        <v>0.69217379979368787</v>
      </c>
      <c r="AA877">
        <v>0.69217379979368787</v>
      </c>
      <c r="AB877">
        <v>0.69217379979368787</v>
      </c>
      <c r="AC877">
        <v>0.69217379979368787</v>
      </c>
      <c r="AD877">
        <v>0.69217379979368787</v>
      </c>
      <c r="AE877">
        <v>0.69217379979368787</v>
      </c>
      <c r="AF877">
        <v>0.69217379979368787</v>
      </c>
      <c r="AG877">
        <v>0.69217379979368787</v>
      </c>
      <c r="AH877">
        <v>0.69217379979368787</v>
      </c>
      <c r="AI877">
        <v>0.69217379979368787</v>
      </c>
      <c r="AJ877">
        <v>0.69217379979368787</v>
      </c>
      <c r="AK877">
        <v>0.69217379979368787</v>
      </c>
      <c r="AL877">
        <v>0.69217379979368787</v>
      </c>
      <c r="AM877">
        <v>0.69217379979368787</v>
      </c>
      <c r="AN877">
        <v>0.69217379979368787</v>
      </c>
      <c r="AO877">
        <v>0.69217379979368787</v>
      </c>
      <c r="AP877">
        <v>0.69217379979368787</v>
      </c>
    </row>
    <row r="878" spans="1:42" x14ac:dyDescent="0.2">
      <c r="A878" s="1">
        <v>876</v>
      </c>
      <c r="B878">
        <v>0.83748574704063417</v>
      </c>
      <c r="C878">
        <v>0.83748574704063417</v>
      </c>
      <c r="D878">
        <v>0.83748574704063417</v>
      </c>
      <c r="E878">
        <v>0.83748574704063417</v>
      </c>
      <c r="F878">
        <v>0.83748574704063417</v>
      </c>
      <c r="G878">
        <v>0.83748574704063417</v>
      </c>
      <c r="H878">
        <v>0.83748574704063417</v>
      </c>
      <c r="I878">
        <v>0.83748574704063417</v>
      </c>
      <c r="J878">
        <v>0.83748574704063417</v>
      </c>
      <c r="K878">
        <v>0.83748574704063417</v>
      </c>
      <c r="L878">
        <v>0.83748574704063417</v>
      </c>
      <c r="M878">
        <v>0.83748574704063417</v>
      </c>
      <c r="N878">
        <v>0.83748574704063417</v>
      </c>
      <c r="O878">
        <v>0.83748574704063417</v>
      </c>
      <c r="P878">
        <v>0.83748574704063417</v>
      </c>
      <c r="Q878">
        <v>0.83748574704063417</v>
      </c>
      <c r="R878">
        <v>0.83748574704063417</v>
      </c>
      <c r="S878">
        <v>0.83748574704063417</v>
      </c>
      <c r="T878">
        <v>0.83748574704063417</v>
      </c>
      <c r="U878">
        <v>0.83748574704063417</v>
      </c>
      <c r="V878">
        <v>0.83748574704063417</v>
      </c>
      <c r="W878">
        <v>0.83748574704063417</v>
      </c>
      <c r="X878">
        <v>0.83748574704063417</v>
      </c>
      <c r="Y878">
        <v>0.83748574704063417</v>
      </c>
      <c r="Z878">
        <v>0.83748574704063417</v>
      </c>
      <c r="AA878">
        <v>0.83748574704063417</v>
      </c>
      <c r="AB878">
        <v>0.83748574704063417</v>
      </c>
      <c r="AC878">
        <v>0.83748574704063417</v>
      </c>
      <c r="AD878">
        <v>0.83748574704063417</v>
      </c>
      <c r="AE878">
        <v>0.83748574704063417</v>
      </c>
      <c r="AF878">
        <v>0.83748574704063417</v>
      </c>
      <c r="AG878">
        <v>0.83748574704063417</v>
      </c>
      <c r="AH878">
        <v>0.83748574704063417</v>
      </c>
      <c r="AI878">
        <v>0.83748574704063417</v>
      </c>
      <c r="AJ878">
        <v>0.83748574704063417</v>
      </c>
      <c r="AK878">
        <v>0.83748574704063417</v>
      </c>
      <c r="AL878">
        <v>0.83748574704063417</v>
      </c>
      <c r="AM878">
        <v>0.83748574704063417</v>
      </c>
      <c r="AN878">
        <v>0.83748574704063417</v>
      </c>
      <c r="AO878">
        <v>0.83748574704063417</v>
      </c>
      <c r="AP878">
        <v>0.83748574704063417</v>
      </c>
    </row>
    <row r="879" spans="1:42" x14ac:dyDescent="0.2">
      <c r="A879" s="1">
        <v>877</v>
      </c>
      <c r="B879">
        <v>0.62481900242001176</v>
      </c>
      <c r="C879">
        <v>0.62481900242001176</v>
      </c>
      <c r="D879">
        <v>0.62481900242001176</v>
      </c>
      <c r="E879">
        <v>0.62481900242001176</v>
      </c>
      <c r="F879">
        <v>0.62481900242001176</v>
      </c>
      <c r="G879">
        <v>0.62481900242001176</v>
      </c>
      <c r="H879">
        <v>0.62481900242001176</v>
      </c>
      <c r="I879">
        <v>0.62481900242001176</v>
      </c>
      <c r="J879">
        <v>0.62481900242001176</v>
      </c>
      <c r="K879">
        <v>0.62481900242001176</v>
      </c>
      <c r="L879">
        <v>0.62481900242001176</v>
      </c>
      <c r="M879">
        <v>0.62481900242001176</v>
      </c>
      <c r="N879">
        <v>0.62481900242001176</v>
      </c>
      <c r="O879">
        <v>0.62481900242001176</v>
      </c>
      <c r="P879">
        <v>0.62481900242001176</v>
      </c>
      <c r="Q879">
        <v>0.62481900242001176</v>
      </c>
      <c r="R879">
        <v>0.62481900242001176</v>
      </c>
      <c r="S879">
        <v>0.62481900242001176</v>
      </c>
      <c r="T879">
        <v>0.62481900242001176</v>
      </c>
      <c r="U879">
        <v>0.62481900242001176</v>
      </c>
      <c r="V879">
        <v>0.62481900242001176</v>
      </c>
      <c r="W879">
        <v>0.62481900242001176</v>
      </c>
      <c r="X879">
        <v>0.62481900242001176</v>
      </c>
      <c r="Y879">
        <v>0.62481900242001176</v>
      </c>
      <c r="Z879">
        <v>0.62481900242001176</v>
      </c>
      <c r="AA879">
        <v>0.62481900242001176</v>
      </c>
      <c r="AB879">
        <v>0.62481900242001176</v>
      </c>
      <c r="AC879">
        <v>0.62481900242001176</v>
      </c>
      <c r="AD879">
        <v>0.62481900242001176</v>
      </c>
      <c r="AE879">
        <v>0.62481900242001176</v>
      </c>
      <c r="AF879">
        <v>0.62481900242001176</v>
      </c>
      <c r="AG879">
        <v>0.62481900242001176</v>
      </c>
      <c r="AH879">
        <v>0.62481900242001176</v>
      </c>
      <c r="AI879">
        <v>0.62481900242001176</v>
      </c>
      <c r="AJ879">
        <v>0.62481900242001176</v>
      </c>
      <c r="AK879">
        <v>0.62481900242001176</v>
      </c>
      <c r="AL879">
        <v>0.62481900242001176</v>
      </c>
      <c r="AM879">
        <v>0.62481900242001176</v>
      </c>
      <c r="AN879">
        <v>0.62481900242001176</v>
      </c>
      <c r="AO879">
        <v>0.62481900242001176</v>
      </c>
      <c r="AP879">
        <v>0.62481900242001176</v>
      </c>
    </row>
    <row r="880" spans="1:42" x14ac:dyDescent="0.2">
      <c r="A880" s="1">
        <v>878</v>
      </c>
      <c r="B880">
        <v>0.92491414042858833</v>
      </c>
      <c r="C880">
        <v>0.92491414042858833</v>
      </c>
      <c r="D880">
        <v>0.92491414042858833</v>
      </c>
      <c r="E880">
        <v>0.92491414042858833</v>
      </c>
      <c r="F880">
        <v>0.92491414042858833</v>
      </c>
      <c r="G880">
        <v>0.92491414042858833</v>
      </c>
      <c r="H880">
        <v>0.92491414042858833</v>
      </c>
      <c r="I880">
        <v>0.92491414042858833</v>
      </c>
      <c r="J880">
        <v>0.92491414042858833</v>
      </c>
      <c r="K880">
        <v>0.92491414042858833</v>
      </c>
      <c r="L880">
        <v>0.92491414042858833</v>
      </c>
      <c r="M880">
        <v>0.92491414042858833</v>
      </c>
      <c r="N880">
        <v>0.92491414042858833</v>
      </c>
      <c r="O880">
        <v>0.92491414042858833</v>
      </c>
      <c r="P880">
        <v>0.92491414042858833</v>
      </c>
      <c r="Q880">
        <v>0.92491414042858833</v>
      </c>
      <c r="R880">
        <v>0.92491414042858833</v>
      </c>
      <c r="S880">
        <v>0.92491414042858833</v>
      </c>
      <c r="T880">
        <v>0.92491414042858833</v>
      </c>
      <c r="U880">
        <v>0.92491414042858833</v>
      </c>
      <c r="V880">
        <v>0.92491414042858833</v>
      </c>
      <c r="W880">
        <v>0.92491414042858833</v>
      </c>
      <c r="X880">
        <v>0.92491414042858833</v>
      </c>
      <c r="Y880">
        <v>0.92491414042858833</v>
      </c>
      <c r="Z880">
        <v>0.92491414042858833</v>
      </c>
      <c r="AA880">
        <v>0.92491414042858833</v>
      </c>
      <c r="AB880">
        <v>0.92491414042858833</v>
      </c>
      <c r="AC880">
        <v>0.92491414042858833</v>
      </c>
      <c r="AD880">
        <v>0.92491414042858833</v>
      </c>
      <c r="AE880">
        <v>0.92491414042858833</v>
      </c>
      <c r="AF880">
        <v>0.92491414042858833</v>
      </c>
      <c r="AG880">
        <v>0.92491414042858833</v>
      </c>
      <c r="AH880">
        <v>0.92491414042858833</v>
      </c>
      <c r="AI880">
        <v>0.92491414042858833</v>
      </c>
      <c r="AJ880">
        <v>0.92491414042858833</v>
      </c>
      <c r="AK880">
        <v>0.92491414042858833</v>
      </c>
      <c r="AL880">
        <v>0.92491414042858833</v>
      </c>
      <c r="AM880">
        <v>0.92491414042858833</v>
      </c>
      <c r="AN880">
        <v>0.92491414042858833</v>
      </c>
      <c r="AO880">
        <v>0.92491414042858833</v>
      </c>
      <c r="AP880">
        <v>0.92491414042858833</v>
      </c>
    </row>
    <row r="881" spans="1:42" x14ac:dyDescent="0.2">
      <c r="A881" s="1">
        <v>879</v>
      </c>
      <c r="B881">
        <v>0.86617368916237736</v>
      </c>
      <c r="C881">
        <v>0.86617368916237736</v>
      </c>
      <c r="D881">
        <v>0.86617368916237736</v>
      </c>
      <c r="E881">
        <v>0.86617368916237736</v>
      </c>
      <c r="F881">
        <v>0.86617368916237736</v>
      </c>
      <c r="G881">
        <v>0.86617368916237736</v>
      </c>
      <c r="H881">
        <v>0.86617368916237736</v>
      </c>
      <c r="I881">
        <v>0.86617368916237736</v>
      </c>
      <c r="J881">
        <v>0.86617368916237736</v>
      </c>
      <c r="K881">
        <v>0.86617368916237736</v>
      </c>
      <c r="L881">
        <v>0.86617368916237736</v>
      </c>
      <c r="M881">
        <v>0.86617368916237736</v>
      </c>
      <c r="N881">
        <v>0.86617368916237736</v>
      </c>
      <c r="O881">
        <v>0.86617368916237736</v>
      </c>
      <c r="P881">
        <v>0.86617368916237736</v>
      </c>
      <c r="Q881">
        <v>0.86617368916237736</v>
      </c>
      <c r="R881">
        <v>0.86617368916237736</v>
      </c>
      <c r="S881">
        <v>0.86617368916237736</v>
      </c>
      <c r="T881">
        <v>0.86617368916237736</v>
      </c>
      <c r="U881">
        <v>0.86617368916237736</v>
      </c>
      <c r="V881">
        <v>0.86617368916237736</v>
      </c>
      <c r="W881">
        <v>0.86617368916237736</v>
      </c>
      <c r="X881">
        <v>0.86617368916237736</v>
      </c>
      <c r="Y881">
        <v>0.86617368916237736</v>
      </c>
      <c r="Z881">
        <v>0.86617368916237736</v>
      </c>
      <c r="AA881">
        <v>0.86617368916237736</v>
      </c>
      <c r="AB881">
        <v>0.86617368916237736</v>
      </c>
      <c r="AC881">
        <v>0.86617368916237736</v>
      </c>
      <c r="AD881">
        <v>0.86617368916237736</v>
      </c>
      <c r="AE881">
        <v>0.86617368916237736</v>
      </c>
      <c r="AF881">
        <v>0.86617368916237736</v>
      </c>
      <c r="AG881">
        <v>0.86617368916237736</v>
      </c>
      <c r="AH881">
        <v>0.86617368916237736</v>
      </c>
      <c r="AI881">
        <v>0.86617368916237736</v>
      </c>
      <c r="AJ881">
        <v>0.86617368916237736</v>
      </c>
      <c r="AK881">
        <v>0.86617368916237736</v>
      </c>
      <c r="AL881">
        <v>0.86617368916237736</v>
      </c>
      <c r="AM881">
        <v>0.86617368916237736</v>
      </c>
      <c r="AN881">
        <v>0.86617368916237736</v>
      </c>
      <c r="AO881">
        <v>0.86617368916237736</v>
      </c>
      <c r="AP881">
        <v>0.86617368916237736</v>
      </c>
    </row>
    <row r="882" spans="1:42" x14ac:dyDescent="0.2">
      <c r="A882" s="1">
        <v>880</v>
      </c>
      <c r="B882">
        <v>0.92290912574720063</v>
      </c>
      <c r="C882">
        <v>0.92290912574720063</v>
      </c>
      <c r="D882">
        <v>0.92290912574720063</v>
      </c>
      <c r="E882">
        <v>0.92290912574720063</v>
      </c>
      <c r="F882">
        <v>0.92290912574720063</v>
      </c>
      <c r="G882">
        <v>0.92290912574720063</v>
      </c>
      <c r="H882">
        <v>0.92290912574720063</v>
      </c>
      <c r="I882">
        <v>0.92290912574720063</v>
      </c>
      <c r="J882">
        <v>0.92290912574720063</v>
      </c>
      <c r="K882">
        <v>0.92290912574720063</v>
      </c>
      <c r="L882">
        <v>0.92290912574720063</v>
      </c>
      <c r="M882">
        <v>0.92290912574720063</v>
      </c>
      <c r="N882">
        <v>0.92290912574720063</v>
      </c>
      <c r="O882">
        <v>0.92290912574720063</v>
      </c>
      <c r="P882">
        <v>0.92290912574720063</v>
      </c>
      <c r="Q882">
        <v>0.92290912574720063</v>
      </c>
      <c r="R882">
        <v>0.92290912574720063</v>
      </c>
      <c r="S882">
        <v>0.92290912574720063</v>
      </c>
      <c r="T882">
        <v>0.92290912574720063</v>
      </c>
      <c r="U882">
        <v>0.92290912574720063</v>
      </c>
      <c r="V882">
        <v>0.92290912574720063</v>
      </c>
      <c r="W882">
        <v>0.92290912574720063</v>
      </c>
      <c r="X882">
        <v>0.92290912574720063</v>
      </c>
      <c r="Y882">
        <v>0.92290912574720063</v>
      </c>
      <c r="Z882">
        <v>0.92290912574720063</v>
      </c>
      <c r="AA882">
        <v>0.92290912574720063</v>
      </c>
      <c r="AB882">
        <v>0.92290912574720063</v>
      </c>
      <c r="AC882">
        <v>0.92290912574720063</v>
      </c>
      <c r="AD882">
        <v>0.92290912574720063</v>
      </c>
      <c r="AE882">
        <v>0.92290912574720063</v>
      </c>
      <c r="AF882">
        <v>0.92290912574720063</v>
      </c>
      <c r="AG882">
        <v>0.92290912574720063</v>
      </c>
      <c r="AH882">
        <v>0.92290912574720063</v>
      </c>
      <c r="AI882">
        <v>0.92290912574720063</v>
      </c>
      <c r="AJ882">
        <v>0.92290912574720063</v>
      </c>
      <c r="AK882">
        <v>0.92290912574720063</v>
      </c>
      <c r="AL882">
        <v>0.92290912574720063</v>
      </c>
      <c r="AM882">
        <v>0.92290912574720063</v>
      </c>
      <c r="AN882">
        <v>0.92290912574720063</v>
      </c>
      <c r="AO882">
        <v>0.92290912574720063</v>
      </c>
      <c r="AP882">
        <v>0.92290912574720063</v>
      </c>
    </row>
    <row r="883" spans="1:42" x14ac:dyDescent="0.2">
      <c r="A883" s="1">
        <v>881</v>
      </c>
      <c r="B883">
        <v>0.86089013488942967</v>
      </c>
      <c r="C883">
        <v>0.86089013488942967</v>
      </c>
      <c r="D883">
        <v>0.86089013488942967</v>
      </c>
      <c r="E883">
        <v>0.86089013488942967</v>
      </c>
      <c r="F883">
        <v>0.86089013488942967</v>
      </c>
      <c r="G883">
        <v>0.86089013488942967</v>
      </c>
      <c r="H883">
        <v>0.86089013488942967</v>
      </c>
      <c r="I883">
        <v>0.86089013488942967</v>
      </c>
      <c r="J883">
        <v>0.86089013488942967</v>
      </c>
      <c r="K883">
        <v>0.86089013488942967</v>
      </c>
      <c r="L883">
        <v>0.86089013488942967</v>
      </c>
      <c r="M883">
        <v>0.86089013488942967</v>
      </c>
      <c r="N883">
        <v>0.86089013488942967</v>
      </c>
      <c r="O883">
        <v>0.86089013488942967</v>
      </c>
      <c r="P883">
        <v>0.86089013488942967</v>
      </c>
      <c r="Q883">
        <v>0.86089013488942967</v>
      </c>
      <c r="R883">
        <v>0.86089013488942967</v>
      </c>
      <c r="S883">
        <v>0.86089013488942967</v>
      </c>
      <c r="T883">
        <v>0.86089013488942967</v>
      </c>
      <c r="U883">
        <v>0.86089013488942967</v>
      </c>
      <c r="V883">
        <v>0.86089013488942967</v>
      </c>
      <c r="W883">
        <v>0.86089013488942967</v>
      </c>
      <c r="X883">
        <v>0.86089013488942967</v>
      </c>
      <c r="Y883">
        <v>0.86089013488942967</v>
      </c>
      <c r="Z883">
        <v>0.86089013488942967</v>
      </c>
      <c r="AA883">
        <v>0.86089013488942967</v>
      </c>
      <c r="AB883">
        <v>0.86089013488942967</v>
      </c>
      <c r="AC883">
        <v>0.86089013488942967</v>
      </c>
      <c r="AD883">
        <v>0.86089013488942967</v>
      </c>
      <c r="AE883">
        <v>0.86089013488942967</v>
      </c>
      <c r="AF883">
        <v>0.86089013488942967</v>
      </c>
      <c r="AG883">
        <v>0.86089013488942967</v>
      </c>
      <c r="AH883">
        <v>0.86089013488942967</v>
      </c>
      <c r="AI883">
        <v>0.86089013488942967</v>
      </c>
      <c r="AJ883">
        <v>0.86089013488942967</v>
      </c>
      <c r="AK883">
        <v>0.86089013488942967</v>
      </c>
      <c r="AL883">
        <v>0.86089013488942967</v>
      </c>
      <c r="AM883">
        <v>0.86089013488942967</v>
      </c>
      <c r="AN883">
        <v>0.86089013488942967</v>
      </c>
      <c r="AO883">
        <v>0.86089013488942967</v>
      </c>
      <c r="AP883">
        <v>0.86089013488942967</v>
      </c>
    </row>
    <row r="884" spans="1:42" x14ac:dyDescent="0.2">
      <c r="A884" s="1">
        <v>882</v>
      </c>
      <c r="B884">
        <v>0.68365046658330042</v>
      </c>
      <c r="C884">
        <v>0.68365046658330042</v>
      </c>
      <c r="D884">
        <v>0.68365046658330042</v>
      </c>
      <c r="E884">
        <v>0.68365046658330042</v>
      </c>
      <c r="F884">
        <v>0.68365046658330042</v>
      </c>
      <c r="G884">
        <v>0.68365046658330042</v>
      </c>
      <c r="H884">
        <v>0.68365046658330042</v>
      </c>
      <c r="I884">
        <v>0.68365046658330042</v>
      </c>
      <c r="J884">
        <v>0.68365046658330042</v>
      </c>
      <c r="K884">
        <v>0.68365046658330042</v>
      </c>
      <c r="L884">
        <v>0.68365046658330042</v>
      </c>
      <c r="M884">
        <v>0.68365046658330042</v>
      </c>
      <c r="N884">
        <v>0.68365046658330042</v>
      </c>
      <c r="O884">
        <v>0.68365046658330042</v>
      </c>
      <c r="P884">
        <v>0.68365046658330042</v>
      </c>
      <c r="Q884">
        <v>0.68365046658330042</v>
      </c>
      <c r="R884">
        <v>0.68365046658330042</v>
      </c>
      <c r="S884">
        <v>0.68365046658330042</v>
      </c>
      <c r="T884">
        <v>0.68365046658330042</v>
      </c>
      <c r="U884">
        <v>0.68365046658330042</v>
      </c>
      <c r="V884">
        <v>0.68365046658330042</v>
      </c>
      <c r="W884">
        <v>0.68365046658330042</v>
      </c>
      <c r="X884">
        <v>0.68365046658330042</v>
      </c>
      <c r="Y884">
        <v>0.68365046658330042</v>
      </c>
      <c r="Z884">
        <v>0.68365046658330042</v>
      </c>
      <c r="AA884">
        <v>0.68365046658330042</v>
      </c>
      <c r="AB884">
        <v>0.68365046658330042</v>
      </c>
      <c r="AC884">
        <v>0.68365046658330042</v>
      </c>
      <c r="AD884">
        <v>0.68365046658330042</v>
      </c>
      <c r="AE884">
        <v>0.68365046658330042</v>
      </c>
      <c r="AF884">
        <v>0.68365046658330042</v>
      </c>
      <c r="AG884">
        <v>0.68365046658330042</v>
      </c>
      <c r="AH884">
        <v>0.68365046658330042</v>
      </c>
      <c r="AI884">
        <v>0.68365046658330042</v>
      </c>
      <c r="AJ884">
        <v>0.68365046658330042</v>
      </c>
      <c r="AK884">
        <v>0.68365046658330042</v>
      </c>
      <c r="AL884">
        <v>0.68365046658330042</v>
      </c>
      <c r="AM884">
        <v>0.68365046658330042</v>
      </c>
      <c r="AN884">
        <v>0.68365046658330042</v>
      </c>
      <c r="AO884">
        <v>0.68365046658330042</v>
      </c>
      <c r="AP884">
        <v>0.68365046658330042</v>
      </c>
    </row>
    <row r="885" spans="1:42" x14ac:dyDescent="0.2">
      <c r="A885" s="1">
        <v>883</v>
      </c>
      <c r="B885">
        <v>0.738527445290454</v>
      </c>
      <c r="C885">
        <v>0.738527445290454</v>
      </c>
      <c r="D885">
        <v>0.738527445290454</v>
      </c>
      <c r="E885">
        <v>0.738527445290454</v>
      </c>
      <c r="F885">
        <v>0.738527445290454</v>
      </c>
      <c r="G885">
        <v>0.738527445290454</v>
      </c>
      <c r="H885">
        <v>0.738527445290454</v>
      </c>
      <c r="I885">
        <v>0.738527445290454</v>
      </c>
      <c r="J885">
        <v>0.738527445290454</v>
      </c>
      <c r="K885">
        <v>0.738527445290454</v>
      </c>
      <c r="L885">
        <v>0.738527445290454</v>
      </c>
      <c r="M885">
        <v>0.738527445290454</v>
      </c>
      <c r="N885">
        <v>0.738527445290454</v>
      </c>
      <c r="O885">
        <v>0.738527445290454</v>
      </c>
      <c r="P885">
        <v>0.738527445290454</v>
      </c>
      <c r="Q885">
        <v>0.738527445290454</v>
      </c>
      <c r="R885">
        <v>0.738527445290454</v>
      </c>
      <c r="S885">
        <v>0.738527445290454</v>
      </c>
      <c r="T885">
        <v>0.738527445290454</v>
      </c>
      <c r="U885">
        <v>0.738527445290454</v>
      </c>
      <c r="V885">
        <v>0.738527445290454</v>
      </c>
      <c r="W885">
        <v>0.738527445290454</v>
      </c>
      <c r="X885">
        <v>0.738527445290454</v>
      </c>
      <c r="Y885">
        <v>0.738527445290454</v>
      </c>
      <c r="Z885">
        <v>0.738527445290454</v>
      </c>
      <c r="AA885">
        <v>0.738527445290454</v>
      </c>
      <c r="AB885">
        <v>0.738527445290454</v>
      </c>
      <c r="AC885">
        <v>0.738527445290454</v>
      </c>
      <c r="AD885">
        <v>0.738527445290454</v>
      </c>
      <c r="AE885">
        <v>0.738527445290454</v>
      </c>
      <c r="AF885">
        <v>0.738527445290454</v>
      </c>
      <c r="AG885">
        <v>0.738527445290454</v>
      </c>
      <c r="AH885">
        <v>0.738527445290454</v>
      </c>
      <c r="AI885">
        <v>0.738527445290454</v>
      </c>
      <c r="AJ885">
        <v>0.738527445290454</v>
      </c>
      <c r="AK885">
        <v>0.738527445290454</v>
      </c>
      <c r="AL885">
        <v>0.738527445290454</v>
      </c>
      <c r="AM885">
        <v>0.738527445290454</v>
      </c>
      <c r="AN885">
        <v>0.738527445290454</v>
      </c>
      <c r="AO885">
        <v>0.738527445290454</v>
      </c>
      <c r="AP885">
        <v>0.738527445290454</v>
      </c>
    </row>
    <row r="886" spans="1:42" x14ac:dyDescent="0.2">
      <c r="A886" s="1">
        <v>884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</row>
    <row r="887" spans="1:42" x14ac:dyDescent="0.2">
      <c r="A887" s="1">
        <v>885</v>
      </c>
      <c r="B887">
        <v>0.7039307580041706</v>
      </c>
      <c r="C887">
        <v>0.7039307580041706</v>
      </c>
      <c r="D887">
        <v>0.7039307580041706</v>
      </c>
      <c r="E887">
        <v>0.7039307580041706</v>
      </c>
      <c r="F887">
        <v>0.7039307580041706</v>
      </c>
      <c r="G887">
        <v>0.7039307580041706</v>
      </c>
      <c r="H887">
        <v>0.7039307580041706</v>
      </c>
      <c r="I887">
        <v>0.7039307580041706</v>
      </c>
      <c r="J887">
        <v>0.7039307580041706</v>
      </c>
      <c r="K887">
        <v>0.7039307580041706</v>
      </c>
      <c r="L887">
        <v>0.7039307580041706</v>
      </c>
      <c r="M887">
        <v>0.7039307580041706</v>
      </c>
      <c r="N887">
        <v>0.7039307580041706</v>
      </c>
      <c r="O887">
        <v>0.7039307580041706</v>
      </c>
      <c r="P887">
        <v>0.7039307580041706</v>
      </c>
      <c r="Q887">
        <v>0.7039307580041706</v>
      </c>
      <c r="R887">
        <v>0.7039307580041706</v>
      </c>
      <c r="S887">
        <v>0.7039307580041706</v>
      </c>
      <c r="T887">
        <v>0.7039307580041706</v>
      </c>
      <c r="U887">
        <v>0.7039307580041706</v>
      </c>
      <c r="V887">
        <v>0.7039307580041706</v>
      </c>
      <c r="W887">
        <v>0.7039307580041706</v>
      </c>
      <c r="X887">
        <v>0.7039307580041706</v>
      </c>
      <c r="Y887">
        <v>0.7039307580041706</v>
      </c>
      <c r="Z887">
        <v>0.7039307580041706</v>
      </c>
      <c r="AA887">
        <v>0.7039307580041706</v>
      </c>
      <c r="AB887">
        <v>0.7039307580041706</v>
      </c>
      <c r="AC887">
        <v>0.7039307580041706</v>
      </c>
      <c r="AD887">
        <v>0.7039307580041706</v>
      </c>
      <c r="AE887">
        <v>0.7039307580041706</v>
      </c>
      <c r="AF887">
        <v>0.7039307580041706</v>
      </c>
      <c r="AG887">
        <v>0.7039307580041706</v>
      </c>
      <c r="AH887">
        <v>0.7039307580041706</v>
      </c>
      <c r="AI887">
        <v>0.7039307580041706</v>
      </c>
      <c r="AJ887">
        <v>0.7039307580041706</v>
      </c>
      <c r="AK887">
        <v>0.7039307580041706</v>
      </c>
      <c r="AL887">
        <v>0.7039307580041706</v>
      </c>
      <c r="AM887">
        <v>0.7039307580041706</v>
      </c>
      <c r="AN887">
        <v>0.7039307580041706</v>
      </c>
      <c r="AO887">
        <v>0.7039307580041706</v>
      </c>
      <c r="AP887">
        <v>0.7039307580041706</v>
      </c>
    </row>
    <row r="888" spans="1:42" x14ac:dyDescent="0.2">
      <c r="A888" s="1">
        <v>886</v>
      </c>
      <c r="B888">
        <v>0.85325699216553053</v>
      </c>
      <c r="C888">
        <v>0.85325699216553053</v>
      </c>
      <c r="D888">
        <v>0.85325699216553053</v>
      </c>
      <c r="E888">
        <v>0.85325699216553053</v>
      </c>
      <c r="F888">
        <v>0.85325699216553053</v>
      </c>
      <c r="G888">
        <v>0.85325699216553053</v>
      </c>
      <c r="H888">
        <v>0.85325699216553053</v>
      </c>
      <c r="I888">
        <v>0.85325699216553053</v>
      </c>
      <c r="J888">
        <v>0.85325699216553053</v>
      </c>
      <c r="K888">
        <v>0.85325699216553053</v>
      </c>
      <c r="L888">
        <v>0.85325699216553053</v>
      </c>
      <c r="M888">
        <v>0.85325699216553053</v>
      </c>
      <c r="N888">
        <v>0.85325699216553053</v>
      </c>
      <c r="O888">
        <v>0.85325699216553053</v>
      </c>
      <c r="P888">
        <v>0.85325699216553053</v>
      </c>
      <c r="Q888">
        <v>0.85325699216553053</v>
      </c>
      <c r="R888">
        <v>0.85325699216553053</v>
      </c>
      <c r="S888">
        <v>0.85325699216553053</v>
      </c>
      <c r="T888">
        <v>0.85325699216553053</v>
      </c>
      <c r="U888">
        <v>0.85325699216553053</v>
      </c>
      <c r="V888">
        <v>0.85325699216553053</v>
      </c>
      <c r="W888">
        <v>0.85325699216553053</v>
      </c>
      <c r="X888">
        <v>0.85325699216553053</v>
      </c>
      <c r="Y888">
        <v>0.85325699216553053</v>
      </c>
      <c r="Z888">
        <v>0.85325699216553053</v>
      </c>
      <c r="AA888">
        <v>0.85325699216553053</v>
      </c>
      <c r="AB888">
        <v>0.85325699216553053</v>
      </c>
      <c r="AC888">
        <v>0.85325699216553053</v>
      </c>
      <c r="AD888">
        <v>0.85325699216553053</v>
      </c>
      <c r="AE888">
        <v>0.85325699216553053</v>
      </c>
      <c r="AF888">
        <v>0.85325699216553053</v>
      </c>
      <c r="AG888">
        <v>0.85325699216553053</v>
      </c>
      <c r="AH888">
        <v>0.85325699216553053</v>
      </c>
      <c r="AI888">
        <v>0.85325699216553053</v>
      </c>
      <c r="AJ888">
        <v>0.85325699216553053</v>
      </c>
      <c r="AK888">
        <v>0.85325699216553053</v>
      </c>
      <c r="AL888">
        <v>0.85325699216553053</v>
      </c>
      <c r="AM888">
        <v>0.85325699216553053</v>
      </c>
      <c r="AN888">
        <v>0.85325699216553053</v>
      </c>
      <c r="AO888">
        <v>0.85325699216553053</v>
      </c>
      <c r="AP888">
        <v>0.85325699216553053</v>
      </c>
    </row>
    <row r="889" spans="1:42" x14ac:dyDescent="0.2">
      <c r="A889" s="1">
        <v>887</v>
      </c>
      <c r="B889">
        <v>0.90765299701394742</v>
      </c>
      <c r="C889">
        <v>0.90765299701394742</v>
      </c>
      <c r="D889">
        <v>0.90765299701394742</v>
      </c>
      <c r="E889">
        <v>0.90765299701394742</v>
      </c>
      <c r="F889">
        <v>0.90765299701394742</v>
      </c>
      <c r="G889">
        <v>0.90765299701394742</v>
      </c>
      <c r="H889">
        <v>0.90765299701394742</v>
      </c>
      <c r="I889">
        <v>0.90765299701394742</v>
      </c>
      <c r="J889">
        <v>0.90765299701394742</v>
      </c>
      <c r="K889">
        <v>0.90765299701394742</v>
      </c>
      <c r="L889">
        <v>0.90765299701394742</v>
      </c>
      <c r="M889">
        <v>0.90765299701394742</v>
      </c>
      <c r="N889">
        <v>0.90765299701394742</v>
      </c>
      <c r="O889">
        <v>0.90765299701394742</v>
      </c>
      <c r="P889">
        <v>0.90765299701394742</v>
      </c>
      <c r="Q889">
        <v>0.90765299701394742</v>
      </c>
      <c r="R889">
        <v>0.90765299701394742</v>
      </c>
      <c r="S889">
        <v>0.90765299701394742</v>
      </c>
      <c r="T889">
        <v>0.90765299701394742</v>
      </c>
      <c r="U889">
        <v>0.90765299701394742</v>
      </c>
      <c r="V889">
        <v>0.90765299701394742</v>
      </c>
      <c r="W889">
        <v>0.90765299701394742</v>
      </c>
      <c r="X889">
        <v>0.90765299701394742</v>
      </c>
      <c r="Y889">
        <v>0.90765299701394742</v>
      </c>
      <c r="Z889">
        <v>0.90765299701394742</v>
      </c>
      <c r="AA889">
        <v>0.90765299701394742</v>
      </c>
      <c r="AB889">
        <v>0.90765299701394742</v>
      </c>
      <c r="AC889">
        <v>0.90765299701394742</v>
      </c>
      <c r="AD889">
        <v>0.90765299701394742</v>
      </c>
      <c r="AE889">
        <v>0.90765299701394742</v>
      </c>
      <c r="AF889">
        <v>0.90765299701394742</v>
      </c>
      <c r="AG889">
        <v>0.90765299701394742</v>
      </c>
      <c r="AH889">
        <v>0.90765299701394742</v>
      </c>
      <c r="AI889">
        <v>0.90765299701394742</v>
      </c>
      <c r="AJ889">
        <v>0.90765299701394742</v>
      </c>
      <c r="AK889">
        <v>0.90765299701394742</v>
      </c>
      <c r="AL889">
        <v>0.90765299701394742</v>
      </c>
      <c r="AM889">
        <v>0.90765299701394742</v>
      </c>
      <c r="AN889">
        <v>0.90765299701394742</v>
      </c>
      <c r="AO889">
        <v>0.90765299701394742</v>
      </c>
      <c r="AP889">
        <v>0.90765299701394742</v>
      </c>
    </row>
    <row r="890" spans="1:42" x14ac:dyDescent="0.2">
      <c r="A890" s="1">
        <v>888</v>
      </c>
      <c r="B890">
        <v>0.66127537004396342</v>
      </c>
      <c r="C890">
        <v>0.66127537004396342</v>
      </c>
      <c r="D890">
        <v>0.66127537004396342</v>
      </c>
      <c r="E890">
        <v>0.66127537004396342</v>
      </c>
      <c r="F890">
        <v>0.66127537004396342</v>
      </c>
      <c r="G890">
        <v>0.66127537004396342</v>
      </c>
      <c r="H890">
        <v>0.66127537004396342</v>
      </c>
      <c r="I890">
        <v>0.66127537004396342</v>
      </c>
      <c r="J890">
        <v>0.66127537004396342</v>
      </c>
      <c r="K890">
        <v>0.66127537004396342</v>
      </c>
      <c r="L890">
        <v>0.66127537004396342</v>
      </c>
      <c r="M890">
        <v>0.66127537004396342</v>
      </c>
      <c r="N890">
        <v>0.66127537004396342</v>
      </c>
      <c r="O890">
        <v>0.66127537004396342</v>
      </c>
      <c r="P890">
        <v>0.66127537004396342</v>
      </c>
      <c r="Q890">
        <v>0.66127537004396342</v>
      </c>
      <c r="R890">
        <v>0.66127537004396342</v>
      </c>
      <c r="S890">
        <v>0.66127537004396342</v>
      </c>
      <c r="T890">
        <v>0.66127537004396342</v>
      </c>
      <c r="U890">
        <v>0.66127537004396342</v>
      </c>
      <c r="V890">
        <v>0.66127537004396342</v>
      </c>
      <c r="W890">
        <v>0.66127537004396342</v>
      </c>
      <c r="X890">
        <v>0.66127537004396342</v>
      </c>
      <c r="Y890">
        <v>0.66127537004396342</v>
      </c>
      <c r="Z890">
        <v>0.66127537004396342</v>
      </c>
      <c r="AA890">
        <v>0.66127537004396342</v>
      </c>
      <c r="AB890">
        <v>0.66127537004396342</v>
      </c>
      <c r="AC890">
        <v>0.66127537004396342</v>
      </c>
      <c r="AD890">
        <v>0.66127537004396342</v>
      </c>
      <c r="AE890">
        <v>0.66127537004396342</v>
      </c>
      <c r="AF890">
        <v>0.66127537004396342</v>
      </c>
      <c r="AG890">
        <v>0.66127537004396342</v>
      </c>
      <c r="AH890">
        <v>0.66127537004396342</v>
      </c>
      <c r="AI890">
        <v>0.66127537004396342</v>
      </c>
      <c r="AJ890">
        <v>0.66127537004396342</v>
      </c>
      <c r="AK890">
        <v>0.66127537004396342</v>
      </c>
      <c r="AL890">
        <v>0.66127537004396342</v>
      </c>
      <c r="AM890">
        <v>0.66127537004396342</v>
      </c>
      <c r="AN890">
        <v>0.66127537004396342</v>
      </c>
      <c r="AO890">
        <v>0.66127537004396342</v>
      </c>
      <c r="AP890">
        <v>0.66127537004396342</v>
      </c>
    </row>
    <row r="891" spans="1:42" x14ac:dyDescent="0.2">
      <c r="A891" s="1">
        <v>889</v>
      </c>
      <c r="B891">
        <v>0.88328210528105644</v>
      </c>
      <c r="C891">
        <v>0.88328210528105644</v>
      </c>
      <c r="D891">
        <v>0.88328210528105644</v>
      </c>
      <c r="E891">
        <v>0.88328210528105644</v>
      </c>
      <c r="F891">
        <v>0.88328210528105644</v>
      </c>
      <c r="G891">
        <v>0.88328210528105644</v>
      </c>
      <c r="H891">
        <v>0.88328210528105644</v>
      </c>
      <c r="I891">
        <v>0.88328210528105644</v>
      </c>
      <c r="J891">
        <v>0.88328210528105644</v>
      </c>
      <c r="K891">
        <v>0.88328210528105644</v>
      </c>
      <c r="L891">
        <v>0.88328210528105644</v>
      </c>
      <c r="M891">
        <v>0.88328210528105644</v>
      </c>
      <c r="N891">
        <v>0.88328210528105644</v>
      </c>
      <c r="O891">
        <v>0.88328210528105644</v>
      </c>
      <c r="P891">
        <v>0.88328210528105644</v>
      </c>
      <c r="Q891">
        <v>0.88328210528105644</v>
      </c>
      <c r="R891">
        <v>0.88328210528105644</v>
      </c>
      <c r="S891">
        <v>0.88328210528105644</v>
      </c>
      <c r="T891">
        <v>0.88328210528105644</v>
      </c>
      <c r="U891">
        <v>0.88328210528105644</v>
      </c>
      <c r="V891">
        <v>0.88328210528105644</v>
      </c>
      <c r="W891">
        <v>0.88328210528105644</v>
      </c>
      <c r="X891">
        <v>0.88328210528105644</v>
      </c>
      <c r="Y891">
        <v>0.88328210528105644</v>
      </c>
      <c r="Z891">
        <v>0.88328210528105644</v>
      </c>
      <c r="AA891">
        <v>0.88328210528105644</v>
      </c>
      <c r="AB891">
        <v>0.88328210528105644</v>
      </c>
      <c r="AC891">
        <v>0.88328210528105644</v>
      </c>
      <c r="AD891">
        <v>0.88328210528105644</v>
      </c>
      <c r="AE891">
        <v>0.88328210528105644</v>
      </c>
      <c r="AF891">
        <v>0.88328210528105644</v>
      </c>
      <c r="AG891">
        <v>0.88328210528105644</v>
      </c>
      <c r="AH891">
        <v>0.88328210528105644</v>
      </c>
      <c r="AI891">
        <v>0.88328210528105644</v>
      </c>
      <c r="AJ891">
        <v>0.88328210528105644</v>
      </c>
      <c r="AK891">
        <v>0.88328210528105644</v>
      </c>
      <c r="AL891">
        <v>0.88328210528105644</v>
      </c>
      <c r="AM891">
        <v>0.88328210528105644</v>
      </c>
      <c r="AN891">
        <v>0.88328210528105644</v>
      </c>
      <c r="AO891">
        <v>0.88328210528105644</v>
      </c>
      <c r="AP891">
        <v>0.88328210528105644</v>
      </c>
    </row>
    <row r="892" spans="1:42" x14ac:dyDescent="0.2">
      <c r="A892" s="1">
        <v>890</v>
      </c>
      <c r="B892">
        <v>0.76798272468584627</v>
      </c>
      <c r="C892">
        <v>0.76798272468584627</v>
      </c>
      <c r="D892">
        <v>0.76798272468584627</v>
      </c>
      <c r="E892">
        <v>0.76798272468584627</v>
      </c>
      <c r="F892">
        <v>0.76798272468584627</v>
      </c>
      <c r="G892">
        <v>0.76798272468584627</v>
      </c>
      <c r="H892">
        <v>0.76798272468584627</v>
      </c>
      <c r="I892">
        <v>0.76798272468584627</v>
      </c>
      <c r="J892">
        <v>0.76798272468584627</v>
      </c>
      <c r="K892">
        <v>0.76798272468584627</v>
      </c>
      <c r="L892">
        <v>0.76798272468584627</v>
      </c>
      <c r="M892">
        <v>0.76798272468584627</v>
      </c>
      <c r="N892">
        <v>0.76798272468584627</v>
      </c>
      <c r="O892">
        <v>0.76798272468584627</v>
      </c>
      <c r="P892">
        <v>0.76798272468584627</v>
      </c>
      <c r="Q892">
        <v>0.76798272468584627</v>
      </c>
      <c r="R892">
        <v>0.76798272468584627</v>
      </c>
      <c r="S892">
        <v>0.76798272468584627</v>
      </c>
      <c r="T892">
        <v>0.76798272468584627</v>
      </c>
      <c r="U892">
        <v>0.76798272468584627</v>
      </c>
      <c r="V892">
        <v>0.76798272468584627</v>
      </c>
      <c r="W892">
        <v>0.76798272468584627</v>
      </c>
      <c r="X892">
        <v>0.76798272468584627</v>
      </c>
      <c r="Y892">
        <v>0.76798272468584627</v>
      </c>
      <c r="Z892">
        <v>0.76798272468584627</v>
      </c>
      <c r="AA892">
        <v>0.76798272468584627</v>
      </c>
      <c r="AB892">
        <v>0.76798272468584627</v>
      </c>
      <c r="AC892">
        <v>0.76798272468584627</v>
      </c>
      <c r="AD892">
        <v>0.76798272468584627</v>
      </c>
      <c r="AE892">
        <v>0.76798272468584627</v>
      </c>
      <c r="AF892">
        <v>0.76798272468584627</v>
      </c>
      <c r="AG892">
        <v>0.76798272468584627</v>
      </c>
      <c r="AH892">
        <v>0.76798272468584627</v>
      </c>
      <c r="AI892">
        <v>0.76798272468584627</v>
      </c>
      <c r="AJ892">
        <v>0.76798272468584627</v>
      </c>
      <c r="AK892">
        <v>0.76798272468584627</v>
      </c>
      <c r="AL892">
        <v>0.76798272468584627</v>
      </c>
      <c r="AM892">
        <v>0.76798272468584627</v>
      </c>
      <c r="AN892">
        <v>0.76798272468584627</v>
      </c>
      <c r="AO892">
        <v>0.76798272468584627</v>
      </c>
      <c r="AP892">
        <v>0.76798272468584627</v>
      </c>
    </row>
    <row r="893" spans="1:42" x14ac:dyDescent="0.2">
      <c r="A893" s="1">
        <v>891</v>
      </c>
      <c r="B893">
        <v>0.86892145893123429</v>
      </c>
      <c r="C893">
        <v>0.86892145893123429</v>
      </c>
      <c r="D893">
        <v>0.86892145893123429</v>
      </c>
      <c r="E893">
        <v>0.86892145893123429</v>
      </c>
      <c r="F893">
        <v>0.86892145893123429</v>
      </c>
      <c r="G893">
        <v>0.86892145893123429</v>
      </c>
      <c r="H893">
        <v>0.86892145893123429</v>
      </c>
      <c r="I893">
        <v>0.86892145893123429</v>
      </c>
      <c r="J893">
        <v>0.86892145893123429</v>
      </c>
      <c r="K893">
        <v>0.86892145893123429</v>
      </c>
      <c r="L893">
        <v>0.86892145893123429</v>
      </c>
      <c r="M893">
        <v>0.86892145893123429</v>
      </c>
      <c r="N893">
        <v>0.86892145893123429</v>
      </c>
      <c r="O893">
        <v>0.86892145893123429</v>
      </c>
      <c r="P893">
        <v>0.86892145893123429</v>
      </c>
      <c r="Q893">
        <v>0.86892145893123429</v>
      </c>
      <c r="R893">
        <v>0.86892145893123429</v>
      </c>
      <c r="S893">
        <v>0.86892145893123429</v>
      </c>
      <c r="T893">
        <v>0.86892145893123429</v>
      </c>
      <c r="U893">
        <v>0.86892145893123429</v>
      </c>
      <c r="V893">
        <v>0.86892145893123429</v>
      </c>
      <c r="W893">
        <v>0.86892145893123429</v>
      </c>
      <c r="X893">
        <v>0.86892145893123429</v>
      </c>
      <c r="Y893">
        <v>0.86892145893123429</v>
      </c>
      <c r="Z893">
        <v>0.86892145893123429</v>
      </c>
      <c r="AA893">
        <v>0.86892145893123429</v>
      </c>
      <c r="AB893">
        <v>0.86892145893123429</v>
      </c>
      <c r="AC893">
        <v>0.86892145893123429</v>
      </c>
      <c r="AD893">
        <v>0.86892145893123429</v>
      </c>
      <c r="AE893">
        <v>0.86892145893123429</v>
      </c>
      <c r="AF893">
        <v>0.86892145893123429</v>
      </c>
      <c r="AG893">
        <v>0.86892145893123429</v>
      </c>
      <c r="AH893">
        <v>0.86892145893123429</v>
      </c>
      <c r="AI893">
        <v>0.86892145893123429</v>
      </c>
      <c r="AJ893">
        <v>0.86892145893123429</v>
      </c>
      <c r="AK893">
        <v>0.86892145893123429</v>
      </c>
      <c r="AL893">
        <v>0.86892145893123429</v>
      </c>
      <c r="AM893">
        <v>0.86892145893123429</v>
      </c>
      <c r="AN893">
        <v>0.86892145893123429</v>
      </c>
      <c r="AO893">
        <v>0.86892145893123429</v>
      </c>
      <c r="AP893">
        <v>0.86892145893123429</v>
      </c>
    </row>
    <row r="894" spans="1:42" x14ac:dyDescent="0.2">
      <c r="A894" s="1">
        <v>892</v>
      </c>
      <c r="B894">
        <v>0.98710883680476114</v>
      </c>
      <c r="C894">
        <v>0.98710883680476114</v>
      </c>
      <c r="D894">
        <v>0.98710883680476114</v>
      </c>
      <c r="E894">
        <v>0.98710883680476114</v>
      </c>
      <c r="F894">
        <v>0.98710883680476114</v>
      </c>
      <c r="G894">
        <v>0.98710883680476114</v>
      </c>
      <c r="H894">
        <v>0.98710883680476114</v>
      </c>
      <c r="I894">
        <v>0.98710883680476114</v>
      </c>
      <c r="J894">
        <v>0.98710883680476114</v>
      </c>
      <c r="K894">
        <v>0.98710883680476114</v>
      </c>
      <c r="L894">
        <v>0.98710883680476114</v>
      </c>
      <c r="M894">
        <v>0.98710883680476114</v>
      </c>
      <c r="N894">
        <v>0.98710883680476114</v>
      </c>
      <c r="O894">
        <v>0.98710883680476114</v>
      </c>
      <c r="P894">
        <v>0.98710883680476114</v>
      </c>
      <c r="Q894">
        <v>0.98710883680476114</v>
      </c>
      <c r="R894">
        <v>0.98710883680476114</v>
      </c>
      <c r="S894">
        <v>0.98710883680476114</v>
      </c>
      <c r="T894">
        <v>0.98710883680476114</v>
      </c>
      <c r="U894">
        <v>0.98710883680476114</v>
      </c>
      <c r="V894">
        <v>0.98710883680476114</v>
      </c>
      <c r="W894">
        <v>0.98710883680476114</v>
      </c>
      <c r="X894">
        <v>0.98710883680476114</v>
      </c>
      <c r="Y894">
        <v>0.98710883680476114</v>
      </c>
      <c r="Z894">
        <v>0.98710883680476114</v>
      </c>
      <c r="AA894">
        <v>0.98710883680476114</v>
      </c>
      <c r="AB894">
        <v>0.98710883680476114</v>
      </c>
      <c r="AC894">
        <v>0.98710883680476114</v>
      </c>
      <c r="AD894">
        <v>0.98710883680476114</v>
      </c>
      <c r="AE894">
        <v>0.98710883680476114</v>
      </c>
      <c r="AF894">
        <v>0.98710883680476114</v>
      </c>
      <c r="AG894">
        <v>0.98710883680476114</v>
      </c>
      <c r="AH894">
        <v>0.98710883680476114</v>
      </c>
      <c r="AI894">
        <v>0.98710883680476114</v>
      </c>
      <c r="AJ894">
        <v>0.98710883680476114</v>
      </c>
      <c r="AK894">
        <v>0.98710883680476114</v>
      </c>
      <c r="AL894">
        <v>0.98710883680476114</v>
      </c>
      <c r="AM894">
        <v>0.98710883680476114</v>
      </c>
      <c r="AN894">
        <v>0.98710883680476114</v>
      </c>
      <c r="AO894">
        <v>0.98710883680476114</v>
      </c>
      <c r="AP894">
        <v>0.98710883680476114</v>
      </c>
    </row>
    <row r="895" spans="1:42" x14ac:dyDescent="0.2">
      <c r="A895" s="1">
        <v>893</v>
      </c>
      <c r="B895">
        <v>0.65992974884503108</v>
      </c>
      <c r="C895">
        <v>0.65992974884503108</v>
      </c>
      <c r="D895">
        <v>0.65992974884503108</v>
      </c>
      <c r="E895">
        <v>0.65992974884503108</v>
      </c>
      <c r="F895">
        <v>0.65992974884503108</v>
      </c>
      <c r="G895">
        <v>0.65992974884503108</v>
      </c>
      <c r="H895">
        <v>0.65992974884503108</v>
      </c>
      <c r="I895">
        <v>0.65992974884503108</v>
      </c>
      <c r="J895">
        <v>0.65992974884503108</v>
      </c>
      <c r="K895">
        <v>0.65992974884503108</v>
      </c>
      <c r="L895">
        <v>0.65992974884503108</v>
      </c>
      <c r="M895">
        <v>0.65992974884503108</v>
      </c>
      <c r="N895">
        <v>0.65992974884503108</v>
      </c>
      <c r="O895">
        <v>0.65992974884503108</v>
      </c>
      <c r="P895">
        <v>0.65992974884503108</v>
      </c>
      <c r="Q895">
        <v>0.65992974884503108</v>
      </c>
      <c r="R895">
        <v>0.65992974884503108</v>
      </c>
      <c r="S895">
        <v>0.65992974884503108</v>
      </c>
      <c r="T895">
        <v>0.65992974884503108</v>
      </c>
      <c r="U895">
        <v>0.65992974884503108</v>
      </c>
      <c r="V895">
        <v>0.65992974884503108</v>
      </c>
      <c r="W895">
        <v>0.65992974884503108</v>
      </c>
      <c r="X895">
        <v>0.65992974884503108</v>
      </c>
      <c r="Y895">
        <v>0.65992974884503108</v>
      </c>
      <c r="Z895">
        <v>0.65992974884503108</v>
      </c>
      <c r="AA895">
        <v>0.65992974884503108</v>
      </c>
      <c r="AB895">
        <v>0.65992974884503108</v>
      </c>
      <c r="AC895">
        <v>0.65992974884503108</v>
      </c>
      <c r="AD895">
        <v>0.65992974884503108</v>
      </c>
      <c r="AE895">
        <v>0.65992974884503108</v>
      </c>
      <c r="AF895">
        <v>0.65992974884503108</v>
      </c>
      <c r="AG895">
        <v>0.65992974884503108</v>
      </c>
      <c r="AH895">
        <v>0.65992974884503108</v>
      </c>
      <c r="AI895">
        <v>0.65992974884503108</v>
      </c>
      <c r="AJ895">
        <v>0.65992974884503108</v>
      </c>
      <c r="AK895">
        <v>0.65992974884503108</v>
      </c>
      <c r="AL895">
        <v>0.65992974884503108</v>
      </c>
      <c r="AM895">
        <v>0.65992974884503108</v>
      </c>
      <c r="AN895">
        <v>0.65992974884503108</v>
      </c>
      <c r="AO895">
        <v>0.65992974884503108</v>
      </c>
      <c r="AP895">
        <v>0.65992974884503108</v>
      </c>
    </row>
    <row r="896" spans="1:42" x14ac:dyDescent="0.2">
      <c r="A896" s="1">
        <v>894</v>
      </c>
      <c r="B896">
        <v>0.77964426517038987</v>
      </c>
      <c r="C896">
        <v>0.77964426517038987</v>
      </c>
      <c r="D896">
        <v>0.77964426517038987</v>
      </c>
      <c r="E896">
        <v>0.77964426517038987</v>
      </c>
      <c r="F896">
        <v>0.77964426517038987</v>
      </c>
      <c r="G896">
        <v>0.77964426517038987</v>
      </c>
      <c r="H896">
        <v>0.77964426517038987</v>
      </c>
      <c r="I896">
        <v>0.77964426517038987</v>
      </c>
      <c r="J896">
        <v>0.77964426517038987</v>
      </c>
      <c r="K896">
        <v>0.77964426517038987</v>
      </c>
      <c r="L896">
        <v>0.77964426517038987</v>
      </c>
      <c r="M896">
        <v>0.77964426517038987</v>
      </c>
      <c r="N896">
        <v>0.77964426517038987</v>
      </c>
      <c r="O896">
        <v>0.77964426517038987</v>
      </c>
      <c r="P896">
        <v>0.77964426517038987</v>
      </c>
      <c r="Q896">
        <v>0.77964426517038987</v>
      </c>
      <c r="R896">
        <v>0.77964426517038987</v>
      </c>
      <c r="S896">
        <v>0.77964426517038987</v>
      </c>
      <c r="T896">
        <v>0.77964426517038987</v>
      </c>
      <c r="U896">
        <v>0.77964426517038987</v>
      </c>
      <c r="V896">
        <v>0.77964426517038987</v>
      </c>
      <c r="W896">
        <v>0.77964426517038987</v>
      </c>
      <c r="X896">
        <v>0.77964426517038987</v>
      </c>
      <c r="Y896">
        <v>0.77964426517038987</v>
      </c>
      <c r="Z896">
        <v>0.77964426517038987</v>
      </c>
      <c r="AA896">
        <v>0.77964426517038987</v>
      </c>
      <c r="AB896">
        <v>0.77964426517038987</v>
      </c>
      <c r="AC896">
        <v>0.77964426517038987</v>
      </c>
      <c r="AD896">
        <v>0.77964426517038987</v>
      </c>
      <c r="AE896">
        <v>0.77964426517038987</v>
      </c>
      <c r="AF896">
        <v>0.77964426517038987</v>
      </c>
      <c r="AG896">
        <v>0.77964426517038987</v>
      </c>
      <c r="AH896">
        <v>0.77964426517038987</v>
      </c>
      <c r="AI896">
        <v>0.77964426517038987</v>
      </c>
      <c r="AJ896">
        <v>0.77964426517038987</v>
      </c>
      <c r="AK896">
        <v>0.77964426517038987</v>
      </c>
      <c r="AL896">
        <v>0.77964426517038987</v>
      </c>
      <c r="AM896">
        <v>0.77964426517038987</v>
      </c>
      <c r="AN896">
        <v>0.77964426517038987</v>
      </c>
      <c r="AO896">
        <v>0.77964426517038987</v>
      </c>
      <c r="AP896">
        <v>0.77964426517038987</v>
      </c>
    </row>
    <row r="897" spans="1:42" x14ac:dyDescent="0.2">
      <c r="A897" s="1">
        <v>895</v>
      </c>
      <c r="B897">
        <v>0.79569324560214938</v>
      </c>
      <c r="C897">
        <v>0.79569324560214938</v>
      </c>
      <c r="D897">
        <v>0.79569324560214938</v>
      </c>
      <c r="E897">
        <v>0.79569324560214938</v>
      </c>
      <c r="F897">
        <v>0.79569324560214938</v>
      </c>
      <c r="G897">
        <v>0.79569324560214938</v>
      </c>
      <c r="H897">
        <v>0.79569324560214938</v>
      </c>
      <c r="I897">
        <v>0.79569324560214938</v>
      </c>
      <c r="J897">
        <v>0.79569324560214938</v>
      </c>
      <c r="K897">
        <v>0.79569324560214938</v>
      </c>
      <c r="L897">
        <v>0.79569324560214938</v>
      </c>
      <c r="M897">
        <v>0.79569324560214938</v>
      </c>
      <c r="N897">
        <v>0.79569324560214938</v>
      </c>
      <c r="O897">
        <v>0.79569324560214938</v>
      </c>
      <c r="P897">
        <v>0.79569324560214938</v>
      </c>
      <c r="Q897">
        <v>0.79569324560214938</v>
      </c>
      <c r="R897">
        <v>0.79569324560214938</v>
      </c>
      <c r="S897">
        <v>0.79569324560214938</v>
      </c>
      <c r="T897">
        <v>0.79569324560214938</v>
      </c>
      <c r="U897">
        <v>0.79569324560214938</v>
      </c>
      <c r="V897">
        <v>0.79569324560214938</v>
      </c>
      <c r="W897">
        <v>0.79569324560214938</v>
      </c>
      <c r="X897">
        <v>0.79569324560214938</v>
      </c>
      <c r="Y897">
        <v>0.79569324560214938</v>
      </c>
      <c r="Z897">
        <v>0.79569324560214938</v>
      </c>
      <c r="AA897">
        <v>0.79569324560214938</v>
      </c>
      <c r="AB897">
        <v>0.79569324560214938</v>
      </c>
      <c r="AC897">
        <v>0.79569324560214938</v>
      </c>
      <c r="AD897">
        <v>0.79569324560214938</v>
      </c>
      <c r="AE897">
        <v>0.79569324560214938</v>
      </c>
      <c r="AF897">
        <v>0.79569324560214938</v>
      </c>
      <c r="AG897">
        <v>0.79569324560214938</v>
      </c>
      <c r="AH897">
        <v>0.79569324560214938</v>
      </c>
      <c r="AI897">
        <v>0.79569324560214938</v>
      </c>
      <c r="AJ897">
        <v>0.79569324560214938</v>
      </c>
      <c r="AK897">
        <v>0.79569324560214938</v>
      </c>
      <c r="AL897">
        <v>0.79569324560214938</v>
      </c>
      <c r="AM897">
        <v>0.79569324560214938</v>
      </c>
      <c r="AN897">
        <v>0.79569324560214938</v>
      </c>
      <c r="AO897">
        <v>0.79569324560214938</v>
      </c>
      <c r="AP897">
        <v>0.79569324560214938</v>
      </c>
    </row>
    <row r="898" spans="1:42" x14ac:dyDescent="0.2">
      <c r="A898" s="1">
        <v>896</v>
      </c>
      <c r="B898">
        <v>0.71735043619992223</v>
      </c>
      <c r="C898">
        <v>0.71735043619992223</v>
      </c>
      <c r="D898">
        <v>0.71735043619992223</v>
      </c>
      <c r="E898">
        <v>0.71735043619992223</v>
      </c>
      <c r="F898">
        <v>0.71735043619992223</v>
      </c>
      <c r="G898">
        <v>0.71735043619992223</v>
      </c>
      <c r="H898">
        <v>0.71735043619992223</v>
      </c>
      <c r="I898">
        <v>0.71735043619992223</v>
      </c>
      <c r="J898">
        <v>0.71735043619992223</v>
      </c>
      <c r="K898">
        <v>0.71735043619992223</v>
      </c>
      <c r="L898">
        <v>0.71735043619992223</v>
      </c>
      <c r="M898">
        <v>0.71735043619992223</v>
      </c>
      <c r="N898">
        <v>0.71735043619992223</v>
      </c>
      <c r="O898">
        <v>0.71735043619992223</v>
      </c>
      <c r="P898">
        <v>0.71735043619992223</v>
      </c>
      <c r="Q898">
        <v>0.71735043619992223</v>
      </c>
      <c r="R898">
        <v>0.71735043619992223</v>
      </c>
      <c r="S898">
        <v>0.71735043619992223</v>
      </c>
      <c r="T898">
        <v>0.71735043619992223</v>
      </c>
      <c r="U898">
        <v>0.71735043619992223</v>
      </c>
      <c r="V898">
        <v>0.71735043619992223</v>
      </c>
      <c r="W898">
        <v>0.71735043619992223</v>
      </c>
      <c r="X898">
        <v>0.71735043619992223</v>
      </c>
      <c r="Y898">
        <v>0.71735043619992223</v>
      </c>
      <c r="Z898">
        <v>0.71735043619992223</v>
      </c>
      <c r="AA898">
        <v>0.71735043619992223</v>
      </c>
      <c r="AB898">
        <v>0.71735043619992223</v>
      </c>
      <c r="AC898">
        <v>0.71735043619992223</v>
      </c>
      <c r="AD898">
        <v>0.71735043619992223</v>
      </c>
      <c r="AE898">
        <v>0.71735043619992223</v>
      </c>
      <c r="AF898">
        <v>0.71735043619992223</v>
      </c>
      <c r="AG898">
        <v>0.71735043619992223</v>
      </c>
      <c r="AH898">
        <v>0.71735043619992223</v>
      </c>
      <c r="AI898">
        <v>0.71735043619992223</v>
      </c>
      <c r="AJ898">
        <v>0.71735043619992223</v>
      </c>
      <c r="AK898">
        <v>0.71735043619992223</v>
      </c>
      <c r="AL898">
        <v>0.71735043619992223</v>
      </c>
      <c r="AM898">
        <v>0.71735043619992223</v>
      </c>
      <c r="AN898">
        <v>0.71735043619992223</v>
      </c>
      <c r="AO898">
        <v>0.71735043619992223</v>
      </c>
      <c r="AP898">
        <v>0.71735043619992223</v>
      </c>
    </row>
    <row r="899" spans="1:42" x14ac:dyDescent="0.2">
      <c r="A899" s="1">
        <v>897</v>
      </c>
      <c r="B899">
        <v>0.90019731736687048</v>
      </c>
      <c r="C899">
        <v>0.90019731736687048</v>
      </c>
      <c r="D899">
        <v>0.90019731736687048</v>
      </c>
      <c r="E899">
        <v>0.90019731736687048</v>
      </c>
      <c r="F899">
        <v>0.90019731736687048</v>
      </c>
      <c r="G899">
        <v>0.90019731736687048</v>
      </c>
      <c r="H899">
        <v>0.90019731736687048</v>
      </c>
      <c r="I899">
        <v>0.90019731736687048</v>
      </c>
      <c r="J899">
        <v>0.90019731736687048</v>
      </c>
      <c r="K899">
        <v>0.90019731736687048</v>
      </c>
      <c r="L899">
        <v>0.90019731736687048</v>
      </c>
      <c r="M899">
        <v>0.90019731736687048</v>
      </c>
      <c r="N899">
        <v>0.90019731736687048</v>
      </c>
      <c r="O899">
        <v>0.90019731736687048</v>
      </c>
      <c r="P899">
        <v>0.90019731736687048</v>
      </c>
      <c r="Q899">
        <v>0.90019731736687048</v>
      </c>
      <c r="R899">
        <v>0.90019731736687048</v>
      </c>
      <c r="S899">
        <v>0.90019731736687048</v>
      </c>
      <c r="T899">
        <v>0.90019731736687048</v>
      </c>
      <c r="U899">
        <v>0.90019731736687048</v>
      </c>
      <c r="V899">
        <v>0.90019731736687048</v>
      </c>
      <c r="W899">
        <v>0.90019731736687048</v>
      </c>
      <c r="X899">
        <v>0.90019731736687048</v>
      </c>
      <c r="Y899">
        <v>0.90019731736687048</v>
      </c>
      <c r="Z899">
        <v>0.90019731736687048</v>
      </c>
      <c r="AA899">
        <v>0.90019731736687048</v>
      </c>
      <c r="AB899">
        <v>0.90019731736687048</v>
      </c>
      <c r="AC899">
        <v>0.90019731736687048</v>
      </c>
      <c r="AD899">
        <v>0.90019731736687048</v>
      </c>
      <c r="AE899">
        <v>0.90019731736687048</v>
      </c>
      <c r="AF899">
        <v>0.90019731736687048</v>
      </c>
      <c r="AG899">
        <v>0.90019731736687048</v>
      </c>
      <c r="AH899">
        <v>0.90019731736687048</v>
      </c>
      <c r="AI899">
        <v>0.90019731736687048</v>
      </c>
      <c r="AJ899">
        <v>0.90019731736687048</v>
      </c>
      <c r="AK899">
        <v>0.90019731736687048</v>
      </c>
      <c r="AL899">
        <v>0.90019731736687048</v>
      </c>
      <c r="AM899">
        <v>0.90019731736687048</v>
      </c>
      <c r="AN899">
        <v>0.90019731736687048</v>
      </c>
      <c r="AO899">
        <v>0.90019731736687048</v>
      </c>
      <c r="AP899">
        <v>0.90019731736687048</v>
      </c>
    </row>
    <row r="900" spans="1:42" x14ac:dyDescent="0.2">
      <c r="A900" s="1">
        <v>898</v>
      </c>
      <c r="B900">
        <v>0.79373463632898422</v>
      </c>
      <c r="C900">
        <v>0.79373463632898422</v>
      </c>
      <c r="D900">
        <v>0.79373463632898422</v>
      </c>
      <c r="E900">
        <v>0.79373463632898422</v>
      </c>
      <c r="F900">
        <v>0.79373463632898422</v>
      </c>
      <c r="G900">
        <v>0.79373463632898422</v>
      </c>
      <c r="H900">
        <v>0.79373463632898422</v>
      </c>
      <c r="I900">
        <v>0.79373463632898422</v>
      </c>
      <c r="J900">
        <v>0.79373463632898422</v>
      </c>
      <c r="K900">
        <v>0.79373463632898422</v>
      </c>
      <c r="L900">
        <v>0.79373463632898422</v>
      </c>
      <c r="M900">
        <v>0.79373463632898422</v>
      </c>
      <c r="N900">
        <v>0.79373463632898422</v>
      </c>
      <c r="O900">
        <v>0.79373463632898422</v>
      </c>
      <c r="P900">
        <v>0.79373463632898422</v>
      </c>
      <c r="Q900">
        <v>0.79373463632898422</v>
      </c>
      <c r="R900">
        <v>0.79373463632898422</v>
      </c>
      <c r="S900">
        <v>0.79373463632898422</v>
      </c>
      <c r="T900">
        <v>0.79373463632898422</v>
      </c>
      <c r="U900">
        <v>0.79373463632898422</v>
      </c>
      <c r="V900">
        <v>0.79373463632898422</v>
      </c>
      <c r="W900">
        <v>0.79373463632898422</v>
      </c>
      <c r="X900">
        <v>0.79373463632898422</v>
      </c>
      <c r="Y900">
        <v>0.79373463632898422</v>
      </c>
      <c r="Z900">
        <v>0.79373463632898422</v>
      </c>
      <c r="AA900">
        <v>0.79373463632898422</v>
      </c>
      <c r="AB900">
        <v>0.79373463632898422</v>
      </c>
      <c r="AC900">
        <v>0.79373463632898422</v>
      </c>
      <c r="AD900">
        <v>0.79373463632898422</v>
      </c>
      <c r="AE900">
        <v>0.79373463632898422</v>
      </c>
      <c r="AF900">
        <v>0.79373463632898422</v>
      </c>
      <c r="AG900">
        <v>0.79373463632898422</v>
      </c>
      <c r="AH900">
        <v>0.79373463632898422</v>
      </c>
      <c r="AI900">
        <v>0.79373463632898422</v>
      </c>
      <c r="AJ900">
        <v>0.79373463632898422</v>
      </c>
      <c r="AK900">
        <v>0.79373463632898422</v>
      </c>
      <c r="AL900">
        <v>0.79373463632898422</v>
      </c>
      <c r="AM900">
        <v>0.79373463632898422</v>
      </c>
      <c r="AN900">
        <v>0.79373463632898422</v>
      </c>
      <c r="AO900">
        <v>0.79373463632898422</v>
      </c>
      <c r="AP900">
        <v>0.79373463632898422</v>
      </c>
    </row>
    <row r="901" spans="1:42" x14ac:dyDescent="0.2">
      <c r="A901" s="1">
        <v>899</v>
      </c>
      <c r="B901">
        <v>0.87595218136769137</v>
      </c>
      <c r="C901">
        <v>0.87595218136769137</v>
      </c>
      <c r="D901">
        <v>0.87595218136769137</v>
      </c>
      <c r="E901">
        <v>0.87595218136769137</v>
      </c>
      <c r="F901">
        <v>0.87595218136769137</v>
      </c>
      <c r="G901">
        <v>0.87595218136769137</v>
      </c>
      <c r="H901">
        <v>0.87595218136769137</v>
      </c>
      <c r="I901">
        <v>0.87595218136769137</v>
      </c>
      <c r="J901">
        <v>0.87595218136769137</v>
      </c>
      <c r="K901">
        <v>0.87595218136769137</v>
      </c>
      <c r="L901">
        <v>0.87595218136769137</v>
      </c>
      <c r="M901">
        <v>0.87595218136769137</v>
      </c>
      <c r="N901">
        <v>0.87595218136769137</v>
      </c>
      <c r="O901">
        <v>0.87595218136769137</v>
      </c>
      <c r="P901">
        <v>0.87595218136769137</v>
      </c>
      <c r="Q901">
        <v>0.87595218136769137</v>
      </c>
      <c r="R901">
        <v>0.87595218136769137</v>
      </c>
      <c r="S901">
        <v>0.87595218136769137</v>
      </c>
      <c r="T901">
        <v>0.87595218136769137</v>
      </c>
      <c r="U901">
        <v>0.87595218136769137</v>
      </c>
      <c r="V901">
        <v>0.87595218136769137</v>
      </c>
      <c r="W901">
        <v>0.87595218136769137</v>
      </c>
      <c r="X901">
        <v>0.87595218136769137</v>
      </c>
      <c r="Y901">
        <v>0.87595218136769137</v>
      </c>
      <c r="Z901">
        <v>0.87595218136769137</v>
      </c>
      <c r="AA901">
        <v>0.87595218136769137</v>
      </c>
      <c r="AB901">
        <v>0.87595218136769137</v>
      </c>
      <c r="AC901">
        <v>0.87595218136769137</v>
      </c>
      <c r="AD901">
        <v>0.87595218136769137</v>
      </c>
      <c r="AE901">
        <v>0.87595218136769137</v>
      </c>
      <c r="AF901">
        <v>0.87595218136769137</v>
      </c>
      <c r="AG901">
        <v>0.87595218136769137</v>
      </c>
      <c r="AH901">
        <v>0.87595218136769137</v>
      </c>
      <c r="AI901">
        <v>0.87595218136769137</v>
      </c>
      <c r="AJ901">
        <v>0.87595218136769137</v>
      </c>
      <c r="AK901">
        <v>0.87595218136769137</v>
      </c>
      <c r="AL901">
        <v>0.87595218136769137</v>
      </c>
      <c r="AM901">
        <v>0.87595218136769137</v>
      </c>
      <c r="AN901">
        <v>0.87595218136769137</v>
      </c>
      <c r="AO901">
        <v>0.87595218136769137</v>
      </c>
      <c r="AP901">
        <v>0.87595218136769137</v>
      </c>
    </row>
    <row r="902" spans="1:42" x14ac:dyDescent="0.2">
      <c r="A902" s="1">
        <v>900</v>
      </c>
      <c r="B902">
        <v>0.91328918677886972</v>
      </c>
      <c r="C902">
        <v>0.91328918677886972</v>
      </c>
      <c r="D902">
        <v>0.91328918677886972</v>
      </c>
      <c r="E902">
        <v>0.91328918677886972</v>
      </c>
      <c r="F902">
        <v>0.91328918677886972</v>
      </c>
      <c r="G902">
        <v>0.91328918677886972</v>
      </c>
      <c r="H902">
        <v>0.91328918677886972</v>
      </c>
      <c r="I902">
        <v>0.91328918677886972</v>
      </c>
      <c r="J902">
        <v>0.91328918677886972</v>
      </c>
      <c r="K902">
        <v>0.91328918677886972</v>
      </c>
      <c r="L902">
        <v>0.91328918677886972</v>
      </c>
      <c r="M902">
        <v>0.91328918677886972</v>
      </c>
      <c r="N902">
        <v>0.91328918677886972</v>
      </c>
      <c r="O902">
        <v>0.91328918677886972</v>
      </c>
      <c r="P902">
        <v>0.91328918677886972</v>
      </c>
      <c r="Q902">
        <v>0.91328918677886972</v>
      </c>
      <c r="R902">
        <v>0.91328918677886972</v>
      </c>
      <c r="S902">
        <v>0.91328918677886972</v>
      </c>
      <c r="T902">
        <v>0.91328918677886972</v>
      </c>
      <c r="U902">
        <v>0.91328918677886972</v>
      </c>
      <c r="V902">
        <v>0.91328918677886972</v>
      </c>
      <c r="W902">
        <v>0.91328918677886972</v>
      </c>
      <c r="X902">
        <v>0.91328918677886972</v>
      </c>
      <c r="Y902">
        <v>0.91328918677886972</v>
      </c>
      <c r="Z902">
        <v>0.91328918677886972</v>
      </c>
      <c r="AA902">
        <v>0.91328918677886972</v>
      </c>
      <c r="AB902">
        <v>0.91328918677886972</v>
      </c>
      <c r="AC902">
        <v>0.91328918677886972</v>
      </c>
      <c r="AD902">
        <v>0.91328918677886972</v>
      </c>
      <c r="AE902">
        <v>0.91328918677886972</v>
      </c>
      <c r="AF902">
        <v>0.91328918677886972</v>
      </c>
      <c r="AG902">
        <v>0.91328918677886972</v>
      </c>
      <c r="AH902">
        <v>0.91328918677886972</v>
      </c>
      <c r="AI902">
        <v>0.91328918677886972</v>
      </c>
      <c r="AJ902">
        <v>0.91328918677886972</v>
      </c>
      <c r="AK902">
        <v>0.91328918677886972</v>
      </c>
      <c r="AL902">
        <v>0.91328918677886972</v>
      </c>
      <c r="AM902">
        <v>0.91328918677886972</v>
      </c>
      <c r="AN902">
        <v>0.91328918677886972</v>
      </c>
      <c r="AO902">
        <v>0.91328918677886972</v>
      </c>
      <c r="AP902">
        <v>0.91328918677886972</v>
      </c>
    </row>
    <row r="903" spans="1:42" x14ac:dyDescent="0.2">
      <c r="A903" s="1">
        <v>901</v>
      </c>
      <c r="B903">
        <v>0.75988600395324601</v>
      </c>
      <c r="C903">
        <v>0.75988600395324601</v>
      </c>
      <c r="D903">
        <v>0.75988600395324601</v>
      </c>
      <c r="E903">
        <v>0.75988600395324601</v>
      </c>
      <c r="F903">
        <v>0.75988600395324601</v>
      </c>
      <c r="G903">
        <v>0.75988600395324601</v>
      </c>
      <c r="H903">
        <v>0.75988600395324601</v>
      </c>
      <c r="I903">
        <v>0.75988600395324601</v>
      </c>
      <c r="J903">
        <v>0.75988600395324601</v>
      </c>
      <c r="K903">
        <v>0.75988600395324601</v>
      </c>
      <c r="L903">
        <v>0.75988600395324601</v>
      </c>
      <c r="M903">
        <v>0.75988600395324601</v>
      </c>
      <c r="N903">
        <v>0.75988600395324601</v>
      </c>
      <c r="O903">
        <v>0.75988600395324601</v>
      </c>
      <c r="P903">
        <v>0.75988600395324601</v>
      </c>
      <c r="Q903">
        <v>0.75988600395324601</v>
      </c>
      <c r="R903">
        <v>0.75988600395324601</v>
      </c>
      <c r="S903">
        <v>0.75988600395324601</v>
      </c>
      <c r="T903">
        <v>0.75988600395324601</v>
      </c>
      <c r="U903">
        <v>0.75988600395324601</v>
      </c>
      <c r="V903">
        <v>0.75988600395324601</v>
      </c>
      <c r="W903">
        <v>0.75988600395324601</v>
      </c>
      <c r="X903">
        <v>0.75988600395324601</v>
      </c>
      <c r="Y903">
        <v>0.75988600395324601</v>
      </c>
      <c r="Z903">
        <v>0.75988600395324601</v>
      </c>
      <c r="AA903">
        <v>0.75988600395324601</v>
      </c>
      <c r="AB903">
        <v>0.75988600395324601</v>
      </c>
      <c r="AC903">
        <v>0.75988600395324601</v>
      </c>
      <c r="AD903">
        <v>0.75988600395324601</v>
      </c>
      <c r="AE903">
        <v>0.75988600395324601</v>
      </c>
      <c r="AF903">
        <v>0.75988600395324601</v>
      </c>
      <c r="AG903">
        <v>0.75988600395324601</v>
      </c>
      <c r="AH903">
        <v>0.75988600395324601</v>
      </c>
      <c r="AI903">
        <v>0.75988600395324601</v>
      </c>
      <c r="AJ903">
        <v>0.75988600395324601</v>
      </c>
      <c r="AK903">
        <v>0.75988600395324601</v>
      </c>
      <c r="AL903">
        <v>0.75988600395324601</v>
      </c>
      <c r="AM903">
        <v>0.75988600395324601</v>
      </c>
      <c r="AN903">
        <v>0.75988600395324601</v>
      </c>
      <c r="AO903">
        <v>0.75988600395324601</v>
      </c>
      <c r="AP903">
        <v>0.75988600395324601</v>
      </c>
    </row>
    <row r="904" spans="1:42" x14ac:dyDescent="0.2">
      <c r="A904" s="1">
        <v>902</v>
      </c>
      <c r="B904">
        <v>0.82236379762828293</v>
      </c>
      <c r="C904">
        <v>0.82236379762828293</v>
      </c>
      <c r="D904">
        <v>0.82236379762828293</v>
      </c>
      <c r="E904">
        <v>0.82236379762828293</v>
      </c>
      <c r="F904">
        <v>0.82236379762828293</v>
      </c>
      <c r="G904">
        <v>0.82236379762828293</v>
      </c>
      <c r="H904">
        <v>0.82236379762828293</v>
      </c>
      <c r="I904">
        <v>0.82236379762828293</v>
      </c>
      <c r="J904">
        <v>0.82236379762828293</v>
      </c>
      <c r="K904">
        <v>0.82236379762828293</v>
      </c>
      <c r="L904">
        <v>0.82236379762828293</v>
      </c>
      <c r="M904">
        <v>0.82236379762828293</v>
      </c>
      <c r="N904">
        <v>0.82236379762828293</v>
      </c>
      <c r="O904">
        <v>0.82236379762828293</v>
      </c>
      <c r="P904">
        <v>0.82236379762828293</v>
      </c>
      <c r="Q904">
        <v>0.82236379762828293</v>
      </c>
      <c r="R904">
        <v>0.82236379762828293</v>
      </c>
      <c r="S904">
        <v>0.82236379762828293</v>
      </c>
      <c r="T904">
        <v>0.82236379762828293</v>
      </c>
      <c r="U904">
        <v>0.82236379762828293</v>
      </c>
      <c r="V904">
        <v>0.82236379762828293</v>
      </c>
      <c r="W904">
        <v>0.82236379762828293</v>
      </c>
      <c r="X904">
        <v>0.82236379762828293</v>
      </c>
      <c r="Y904">
        <v>0.82236379762828293</v>
      </c>
      <c r="Z904">
        <v>0.82236379762828293</v>
      </c>
      <c r="AA904">
        <v>0.82236379762828293</v>
      </c>
      <c r="AB904">
        <v>0.82236379762828293</v>
      </c>
      <c r="AC904">
        <v>0.82236379762828293</v>
      </c>
      <c r="AD904">
        <v>0.82236379762828293</v>
      </c>
      <c r="AE904">
        <v>0.82236379762828293</v>
      </c>
      <c r="AF904">
        <v>0.82236379762828293</v>
      </c>
      <c r="AG904">
        <v>0.82236379762828293</v>
      </c>
      <c r="AH904">
        <v>0.82236379762828293</v>
      </c>
      <c r="AI904">
        <v>0.82236379762828293</v>
      </c>
      <c r="AJ904">
        <v>0.82236379762828293</v>
      </c>
      <c r="AK904">
        <v>0.82236379762828293</v>
      </c>
      <c r="AL904">
        <v>0.82236379762828293</v>
      </c>
      <c r="AM904">
        <v>0.82236379762828293</v>
      </c>
      <c r="AN904">
        <v>0.82236379762828293</v>
      </c>
      <c r="AO904">
        <v>0.82236379762828293</v>
      </c>
      <c r="AP904">
        <v>0.82236379762828293</v>
      </c>
    </row>
    <row r="905" spans="1:42" x14ac:dyDescent="0.2">
      <c r="A905" s="1">
        <v>903</v>
      </c>
      <c r="B905">
        <v>0.84357502910746263</v>
      </c>
      <c r="C905">
        <v>0.84357502910746263</v>
      </c>
      <c r="D905">
        <v>0.84357502910746263</v>
      </c>
      <c r="E905">
        <v>0.84357502910746263</v>
      </c>
      <c r="F905">
        <v>0.84357502910746263</v>
      </c>
      <c r="G905">
        <v>0.84357502910746263</v>
      </c>
      <c r="H905">
        <v>0.84357502910746263</v>
      </c>
      <c r="I905">
        <v>0.84357502910746263</v>
      </c>
      <c r="J905">
        <v>0.84357502910746263</v>
      </c>
      <c r="K905">
        <v>0.84357502910746263</v>
      </c>
      <c r="L905">
        <v>0.84357502910746263</v>
      </c>
      <c r="M905">
        <v>0.84357502910746263</v>
      </c>
      <c r="N905">
        <v>0.84357502910746263</v>
      </c>
      <c r="O905">
        <v>0.84357502910746263</v>
      </c>
      <c r="P905">
        <v>0.84357502910746263</v>
      </c>
      <c r="Q905">
        <v>0.84357502910746263</v>
      </c>
      <c r="R905">
        <v>0.84357502910746263</v>
      </c>
      <c r="S905">
        <v>0.84357502910746263</v>
      </c>
      <c r="T905">
        <v>0.84357502910746263</v>
      </c>
      <c r="U905">
        <v>0.84357502910746263</v>
      </c>
      <c r="V905">
        <v>0.84357502910746263</v>
      </c>
      <c r="W905">
        <v>0.84357502910746263</v>
      </c>
      <c r="X905">
        <v>0.84357502910746263</v>
      </c>
      <c r="Y905">
        <v>0.84357502910746263</v>
      </c>
      <c r="Z905">
        <v>0.84357502910746263</v>
      </c>
      <c r="AA905">
        <v>0.84357502910746263</v>
      </c>
      <c r="AB905">
        <v>0.84357502910746263</v>
      </c>
      <c r="AC905">
        <v>0.84357502910746263</v>
      </c>
      <c r="AD905">
        <v>0.84357502910746263</v>
      </c>
      <c r="AE905">
        <v>0.84357502910746263</v>
      </c>
      <c r="AF905">
        <v>0.84357502910746263</v>
      </c>
      <c r="AG905">
        <v>0.84357502910746263</v>
      </c>
      <c r="AH905">
        <v>0.84357502910746263</v>
      </c>
      <c r="AI905">
        <v>0.84357502910746263</v>
      </c>
      <c r="AJ905">
        <v>0.84357502910746263</v>
      </c>
      <c r="AK905">
        <v>0.84357502910746263</v>
      </c>
      <c r="AL905">
        <v>0.84357502910746263</v>
      </c>
      <c r="AM905">
        <v>0.84357502910746263</v>
      </c>
      <c r="AN905">
        <v>0.84357502910746263</v>
      </c>
      <c r="AO905">
        <v>0.84357502910746263</v>
      </c>
      <c r="AP905">
        <v>0.84357502910746263</v>
      </c>
    </row>
    <row r="906" spans="1:42" x14ac:dyDescent="0.2">
      <c r="A906" s="1">
        <v>904</v>
      </c>
      <c r="B906">
        <v>0.88509500842011335</v>
      </c>
      <c r="C906">
        <v>0.88509500842011335</v>
      </c>
      <c r="D906">
        <v>0.88509500842011335</v>
      </c>
      <c r="E906">
        <v>0.88509500842011335</v>
      </c>
      <c r="F906">
        <v>0.88509500842011335</v>
      </c>
      <c r="G906">
        <v>0.88509500842011335</v>
      </c>
      <c r="H906">
        <v>0.88509500842011335</v>
      </c>
      <c r="I906">
        <v>0.88509500842011335</v>
      </c>
      <c r="J906">
        <v>0.88509500842011335</v>
      </c>
      <c r="K906">
        <v>0.88509500842011335</v>
      </c>
      <c r="L906">
        <v>0.88509500842011335</v>
      </c>
      <c r="M906">
        <v>0.88509500842011335</v>
      </c>
      <c r="N906">
        <v>0.88509500842011335</v>
      </c>
      <c r="O906">
        <v>0.88509500842011335</v>
      </c>
      <c r="P906">
        <v>0.88509500842011335</v>
      </c>
      <c r="Q906">
        <v>0.88509500842011335</v>
      </c>
      <c r="R906">
        <v>0.88509500842011335</v>
      </c>
      <c r="S906">
        <v>0.88509500842011335</v>
      </c>
      <c r="T906">
        <v>0.88509500842011335</v>
      </c>
      <c r="U906">
        <v>0.88509500842011335</v>
      </c>
      <c r="V906">
        <v>0.88509500842011335</v>
      </c>
      <c r="W906">
        <v>0.88509500842011335</v>
      </c>
      <c r="X906">
        <v>0.88509500842011335</v>
      </c>
      <c r="Y906">
        <v>0.88509500842011335</v>
      </c>
      <c r="Z906">
        <v>0.88509500842011335</v>
      </c>
      <c r="AA906">
        <v>0.88509500842011335</v>
      </c>
      <c r="AB906">
        <v>0.88509500842011335</v>
      </c>
      <c r="AC906">
        <v>0.88509500842011335</v>
      </c>
      <c r="AD906">
        <v>0.88509500842011335</v>
      </c>
      <c r="AE906">
        <v>0.88509500842011335</v>
      </c>
      <c r="AF906">
        <v>0.88509500842011335</v>
      </c>
      <c r="AG906">
        <v>0.88509500842011335</v>
      </c>
      <c r="AH906">
        <v>0.88509500842011335</v>
      </c>
      <c r="AI906">
        <v>0.88509500842011335</v>
      </c>
      <c r="AJ906">
        <v>0.88509500842011335</v>
      </c>
      <c r="AK906">
        <v>0.88509500842011335</v>
      </c>
      <c r="AL906">
        <v>0.88509500842011335</v>
      </c>
      <c r="AM906">
        <v>0.88509500842011335</v>
      </c>
      <c r="AN906">
        <v>0.88509500842011335</v>
      </c>
      <c r="AO906">
        <v>0.88509500842011335</v>
      </c>
      <c r="AP906">
        <v>0.88509500842011335</v>
      </c>
    </row>
    <row r="907" spans="1:42" x14ac:dyDescent="0.2">
      <c r="A907" s="1">
        <v>905</v>
      </c>
      <c r="B907">
        <v>0.92003665139741719</v>
      </c>
      <c r="C907">
        <v>0.92003665139741719</v>
      </c>
      <c r="D907">
        <v>0.92003665139741719</v>
      </c>
      <c r="E907">
        <v>0.92003665139741719</v>
      </c>
      <c r="F907">
        <v>0.92003665139741719</v>
      </c>
      <c r="G907">
        <v>0.92003665139741719</v>
      </c>
      <c r="H907">
        <v>0.92003665139741719</v>
      </c>
      <c r="I907">
        <v>0.92003665139741719</v>
      </c>
      <c r="J907">
        <v>0.92003665139741719</v>
      </c>
      <c r="K907">
        <v>0.92003665139741719</v>
      </c>
      <c r="L907">
        <v>0.92003665139741719</v>
      </c>
      <c r="M907">
        <v>0.92003665139741719</v>
      </c>
      <c r="N907">
        <v>0.92003665139741719</v>
      </c>
      <c r="O907">
        <v>0.92003665139741719</v>
      </c>
      <c r="P907">
        <v>0.92003665139741719</v>
      </c>
      <c r="Q907">
        <v>0.92003665139741719</v>
      </c>
      <c r="R907">
        <v>0.92003665139741719</v>
      </c>
      <c r="S907">
        <v>0.92003665139741719</v>
      </c>
      <c r="T907">
        <v>0.92003665139741719</v>
      </c>
      <c r="U907">
        <v>0.92003665139741719</v>
      </c>
      <c r="V907">
        <v>0.92003665139741719</v>
      </c>
      <c r="W907">
        <v>0.92003665139741719</v>
      </c>
      <c r="X907">
        <v>0.92003665139741719</v>
      </c>
      <c r="Y907">
        <v>0.92003665139741719</v>
      </c>
      <c r="Z907">
        <v>0.92003665139741719</v>
      </c>
      <c r="AA907">
        <v>0.92003665139741719</v>
      </c>
      <c r="AB907">
        <v>0.92003665139741719</v>
      </c>
      <c r="AC907">
        <v>0.92003665139741719</v>
      </c>
      <c r="AD907">
        <v>0.92003665139741719</v>
      </c>
      <c r="AE907">
        <v>0.92003665139741719</v>
      </c>
      <c r="AF907">
        <v>0.92003665139741719</v>
      </c>
      <c r="AG907">
        <v>0.92003665139741719</v>
      </c>
      <c r="AH907">
        <v>0.92003665139741719</v>
      </c>
      <c r="AI907">
        <v>0.92003665139741719</v>
      </c>
      <c r="AJ907">
        <v>0.92003665139741719</v>
      </c>
      <c r="AK907">
        <v>0.92003665139741719</v>
      </c>
      <c r="AL907">
        <v>0.92003665139741719</v>
      </c>
      <c r="AM907">
        <v>0.92003665139741719</v>
      </c>
      <c r="AN907">
        <v>0.92003665139741719</v>
      </c>
      <c r="AO907">
        <v>0.92003665139741719</v>
      </c>
      <c r="AP907">
        <v>0.92003665139741719</v>
      </c>
    </row>
    <row r="908" spans="1:42" x14ac:dyDescent="0.2">
      <c r="A908" s="1">
        <v>906</v>
      </c>
      <c r="B908">
        <v>0.98981885461959718</v>
      </c>
      <c r="C908">
        <v>0.98981885461959718</v>
      </c>
      <c r="D908">
        <v>0.98981885461959718</v>
      </c>
      <c r="E908">
        <v>0.98981885461959718</v>
      </c>
      <c r="F908">
        <v>0.98981885461959718</v>
      </c>
      <c r="G908">
        <v>0.98981885461959718</v>
      </c>
      <c r="H908">
        <v>0.98981885461959718</v>
      </c>
      <c r="I908">
        <v>0.98981885461959718</v>
      </c>
      <c r="J908">
        <v>0.98981885461959718</v>
      </c>
      <c r="K908">
        <v>0.98981885461959718</v>
      </c>
      <c r="L908">
        <v>0.98981885461959718</v>
      </c>
      <c r="M908">
        <v>0.98981885461959718</v>
      </c>
      <c r="N908">
        <v>0.98981885461959718</v>
      </c>
      <c r="O908">
        <v>0.98981885461959718</v>
      </c>
      <c r="P908">
        <v>0.98981885461959718</v>
      </c>
      <c r="Q908">
        <v>0.98981885461959718</v>
      </c>
      <c r="R908">
        <v>0.98981885461959718</v>
      </c>
      <c r="S908">
        <v>0.98981885461959718</v>
      </c>
      <c r="T908">
        <v>0.98981885461959718</v>
      </c>
      <c r="U908">
        <v>0.98981885461959718</v>
      </c>
      <c r="V908">
        <v>0.98981885461959718</v>
      </c>
      <c r="W908">
        <v>0.98981885461959718</v>
      </c>
      <c r="X908">
        <v>0.98981885461959718</v>
      </c>
      <c r="Y908">
        <v>0.98981885461959718</v>
      </c>
      <c r="Z908">
        <v>0.98981885461959718</v>
      </c>
      <c r="AA908">
        <v>0.98981885461959718</v>
      </c>
      <c r="AB908">
        <v>0.98981885461959718</v>
      </c>
      <c r="AC908">
        <v>0.98981885461959718</v>
      </c>
      <c r="AD908">
        <v>0.98981885461959718</v>
      </c>
      <c r="AE908">
        <v>0.98981885461959718</v>
      </c>
      <c r="AF908">
        <v>0.98981885461959718</v>
      </c>
      <c r="AG908">
        <v>0.98981885461959718</v>
      </c>
      <c r="AH908">
        <v>0.98981885461959718</v>
      </c>
      <c r="AI908">
        <v>0.98981885461959718</v>
      </c>
      <c r="AJ908">
        <v>0.98981885461959718</v>
      </c>
      <c r="AK908">
        <v>0.98981885461959718</v>
      </c>
      <c r="AL908">
        <v>0.98981885461959718</v>
      </c>
      <c r="AM908">
        <v>0.98981885461959718</v>
      </c>
      <c r="AN908">
        <v>0.98981885461959718</v>
      </c>
      <c r="AO908">
        <v>0.98981885461959718</v>
      </c>
      <c r="AP908">
        <v>0.98981885461959718</v>
      </c>
    </row>
    <row r="909" spans="1:42" x14ac:dyDescent="0.2">
      <c r="A909" s="1">
        <v>907</v>
      </c>
      <c r="B909">
        <v>0.94466068168909056</v>
      </c>
      <c r="C909">
        <v>0.94466068168909056</v>
      </c>
      <c r="D909">
        <v>0.94466068168909056</v>
      </c>
      <c r="E909">
        <v>0.94466068168909056</v>
      </c>
      <c r="F909">
        <v>0.94466068168909056</v>
      </c>
      <c r="G909">
        <v>0.94466068168909056</v>
      </c>
      <c r="H909">
        <v>0.94466068168909056</v>
      </c>
      <c r="I909">
        <v>0.94466068168909056</v>
      </c>
      <c r="J909">
        <v>0.94466068168909056</v>
      </c>
      <c r="K909">
        <v>0.94466068168909056</v>
      </c>
      <c r="L909">
        <v>0.94466068168909056</v>
      </c>
      <c r="M909">
        <v>0.94466068168909056</v>
      </c>
      <c r="N909">
        <v>0.94466068168909056</v>
      </c>
      <c r="O909">
        <v>0.94466068168909056</v>
      </c>
      <c r="P909">
        <v>0.94466068168909056</v>
      </c>
      <c r="Q909">
        <v>0.94466068168909056</v>
      </c>
      <c r="R909">
        <v>0.94466068168909056</v>
      </c>
      <c r="S909">
        <v>0.94466068168909056</v>
      </c>
      <c r="T909">
        <v>0.94466068168909056</v>
      </c>
      <c r="U909">
        <v>0.94466068168909056</v>
      </c>
      <c r="V909">
        <v>0.94466068168909056</v>
      </c>
      <c r="W909">
        <v>0.94466068168909056</v>
      </c>
      <c r="X909">
        <v>0.94466068168909056</v>
      </c>
      <c r="Y909">
        <v>0.94466068168909056</v>
      </c>
      <c r="Z909">
        <v>0.94466068168909056</v>
      </c>
      <c r="AA909">
        <v>0.94466068168909056</v>
      </c>
      <c r="AB909">
        <v>0.94466068168909056</v>
      </c>
      <c r="AC909">
        <v>0.94466068168909056</v>
      </c>
      <c r="AD909">
        <v>0.94466068168909056</v>
      </c>
      <c r="AE909">
        <v>0.94466068168909056</v>
      </c>
      <c r="AF909">
        <v>0.94466068168909056</v>
      </c>
      <c r="AG909">
        <v>0.94466068168909056</v>
      </c>
      <c r="AH909">
        <v>0.94466068168909056</v>
      </c>
      <c r="AI909">
        <v>0.94466068168909056</v>
      </c>
      <c r="AJ909">
        <v>0.94466068168909056</v>
      </c>
      <c r="AK909">
        <v>0.94466068168909056</v>
      </c>
      <c r="AL909">
        <v>0.94466068168909056</v>
      </c>
      <c r="AM909">
        <v>0.94466068168909056</v>
      </c>
      <c r="AN909">
        <v>0.94466068168909056</v>
      </c>
      <c r="AO909">
        <v>0.94466068168909056</v>
      </c>
      <c r="AP909">
        <v>0.94466068168909056</v>
      </c>
    </row>
    <row r="910" spans="1:42" x14ac:dyDescent="0.2">
      <c r="A910" s="1">
        <v>908</v>
      </c>
      <c r="B910">
        <v>0.85362251787599086</v>
      </c>
      <c r="C910">
        <v>0.85362251787599086</v>
      </c>
      <c r="D910">
        <v>0.85362251787599086</v>
      </c>
      <c r="E910">
        <v>0.85362251787599086</v>
      </c>
      <c r="F910">
        <v>0.85362251787599086</v>
      </c>
      <c r="G910">
        <v>0.85362251787599086</v>
      </c>
      <c r="H910">
        <v>0.85362251787599086</v>
      </c>
      <c r="I910">
        <v>0.85362251787599086</v>
      </c>
      <c r="J910">
        <v>0.85362251787599086</v>
      </c>
      <c r="K910">
        <v>0.85362251787599086</v>
      </c>
      <c r="L910">
        <v>0.85362251787599086</v>
      </c>
      <c r="M910">
        <v>0.85362251787599086</v>
      </c>
      <c r="N910">
        <v>0.85362251787599086</v>
      </c>
      <c r="O910">
        <v>0.85362251787599086</v>
      </c>
      <c r="P910">
        <v>0.85362251787599086</v>
      </c>
      <c r="Q910">
        <v>0.85362251787599086</v>
      </c>
      <c r="R910">
        <v>0.85362251787599086</v>
      </c>
      <c r="S910">
        <v>0.85362251787599086</v>
      </c>
      <c r="T910">
        <v>0.85362251787599086</v>
      </c>
      <c r="U910">
        <v>0.85362251787599086</v>
      </c>
      <c r="V910">
        <v>0.85362251787599086</v>
      </c>
      <c r="W910">
        <v>0.85362251787599086</v>
      </c>
      <c r="X910">
        <v>0.85362251787599086</v>
      </c>
      <c r="Y910">
        <v>0.85362251787599086</v>
      </c>
      <c r="Z910">
        <v>0.85362251787599086</v>
      </c>
      <c r="AA910">
        <v>0.85362251787599086</v>
      </c>
      <c r="AB910">
        <v>0.85362251787599086</v>
      </c>
      <c r="AC910">
        <v>0.85362251787599086</v>
      </c>
      <c r="AD910">
        <v>0.85362251787599086</v>
      </c>
      <c r="AE910">
        <v>0.85362251787599086</v>
      </c>
      <c r="AF910">
        <v>0.85362251787599086</v>
      </c>
      <c r="AG910">
        <v>0.85362251787599086</v>
      </c>
      <c r="AH910">
        <v>0.85362251787599086</v>
      </c>
      <c r="AI910">
        <v>0.85362251787599086</v>
      </c>
      <c r="AJ910">
        <v>0.85362251787599086</v>
      </c>
      <c r="AK910">
        <v>0.85362251787599086</v>
      </c>
      <c r="AL910">
        <v>0.85362251787599086</v>
      </c>
      <c r="AM910">
        <v>0.85362251787599086</v>
      </c>
      <c r="AN910">
        <v>0.85362251787599086</v>
      </c>
      <c r="AO910">
        <v>0.85362251787599086</v>
      </c>
      <c r="AP910">
        <v>0.85362251787599086</v>
      </c>
    </row>
    <row r="911" spans="1:42" x14ac:dyDescent="0.2">
      <c r="A911" s="1">
        <v>909</v>
      </c>
      <c r="B911">
        <v>0.68671109001325981</v>
      </c>
      <c r="C911">
        <v>0.68671109001325981</v>
      </c>
      <c r="D911">
        <v>0.68671109001325981</v>
      </c>
      <c r="E911">
        <v>0.68671109001325981</v>
      </c>
      <c r="F911">
        <v>0.68671109001325981</v>
      </c>
      <c r="G911">
        <v>0.68671109001325981</v>
      </c>
      <c r="H911">
        <v>0.68671109001325981</v>
      </c>
      <c r="I911">
        <v>0.68671109001325981</v>
      </c>
      <c r="J911">
        <v>0.68671109001325981</v>
      </c>
      <c r="K911">
        <v>0.68671109001325981</v>
      </c>
      <c r="L911">
        <v>0.68671109001325981</v>
      </c>
      <c r="M911">
        <v>0.68671109001325981</v>
      </c>
      <c r="N911">
        <v>0.68671109001325981</v>
      </c>
      <c r="O911">
        <v>0.68671109001325981</v>
      </c>
      <c r="P911">
        <v>0.68671109001325981</v>
      </c>
      <c r="Q911">
        <v>0.68671109001325981</v>
      </c>
      <c r="R911">
        <v>0.68671109001325981</v>
      </c>
      <c r="S911">
        <v>0.68671109001325981</v>
      </c>
      <c r="T911">
        <v>0.68671109001325981</v>
      </c>
      <c r="U911">
        <v>0.68671109001325981</v>
      </c>
      <c r="V911">
        <v>0.68671109001325981</v>
      </c>
      <c r="W911">
        <v>0.68671109001325981</v>
      </c>
      <c r="X911">
        <v>0.68671109001325981</v>
      </c>
      <c r="Y911">
        <v>0.68671109001325981</v>
      </c>
      <c r="Z911">
        <v>0.68671109001325981</v>
      </c>
      <c r="AA911">
        <v>0.68671109001325981</v>
      </c>
      <c r="AB911">
        <v>0.68671109001325981</v>
      </c>
      <c r="AC911">
        <v>0.68671109001325981</v>
      </c>
      <c r="AD911">
        <v>0.68671109001325981</v>
      </c>
      <c r="AE911">
        <v>0.68671109001325981</v>
      </c>
      <c r="AF911">
        <v>0.68671109001325981</v>
      </c>
      <c r="AG911">
        <v>0.68671109001325981</v>
      </c>
      <c r="AH911">
        <v>0.68671109001325981</v>
      </c>
      <c r="AI911">
        <v>0.68671109001325981</v>
      </c>
      <c r="AJ911">
        <v>0.68671109001325981</v>
      </c>
      <c r="AK911">
        <v>0.68671109001325981</v>
      </c>
      <c r="AL911">
        <v>0.68671109001325981</v>
      </c>
      <c r="AM911">
        <v>0.68671109001325981</v>
      </c>
      <c r="AN911">
        <v>0.68671109001325981</v>
      </c>
      <c r="AO911">
        <v>0.68671109001325981</v>
      </c>
      <c r="AP911">
        <v>0.68671109001325981</v>
      </c>
    </row>
    <row r="912" spans="1:42" x14ac:dyDescent="0.2">
      <c r="A912" s="1">
        <v>910</v>
      </c>
      <c r="B912">
        <v>0.90387482163454191</v>
      </c>
      <c r="C912">
        <v>0.90387482163454191</v>
      </c>
      <c r="D912">
        <v>0.90387482163454191</v>
      </c>
      <c r="E912">
        <v>0.90387482163454191</v>
      </c>
      <c r="F912">
        <v>0.90387482163454191</v>
      </c>
      <c r="G912">
        <v>0.90387482163454191</v>
      </c>
      <c r="H912">
        <v>0.90387482163454191</v>
      </c>
      <c r="I912">
        <v>0.90387482163454191</v>
      </c>
      <c r="J912">
        <v>0.90387482163454191</v>
      </c>
      <c r="K912">
        <v>0.90387482163454191</v>
      </c>
      <c r="L912">
        <v>0.90387482163454191</v>
      </c>
      <c r="M912">
        <v>0.90387482163454191</v>
      </c>
      <c r="N912">
        <v>0.90387482163454191</v>
      </c>
      <c r="O912">
        <v>0.90387482163454191</v>
      </c>
      <c r="P912">
        <v>0.90387482163454191</v>
      </c>
      <c r="Q912">
        <v>0.90387482163454191</v>
      </c>
      <c r="R912">
        <v>0.90387482163454191</v>
      </c>
      <c r="S912">
        <v>0.90387482163454191</v>
      </c>
      <c r="T912">
        <v>0.90387482163454191</v>
      </c>
      <c r="U912">
        <v>0.90387482163454191</v>
      </c>
      <c r="V912">
        <v>0.90387482163454191</v>
      </c>
      <c r="W912">
        <v>0.90387482163454191</v>
      </c>
      <c r="X912">
        <v>0.90387482163454191</v>
      </c>
      <c r="Y912">
        <v>0.90387482163454191</v>
      </c>
      <c r="Z912">
        <v>0.90387482163454191</v>
      </c>
      <c r="AA912">
        <v>0.90387482163454191</v>
      </c>
      <c r="AB912">
        <v>0.90387482163454191</v>
      </c>
      <c r="AC912">
        <v>0.90387482163454191</v>
      </c>
      <c r="AD912">
        <v>0.90387482163454191</v>
      </c>
      <c r="AE912">
        <v>0.90387482163454191</v>
      </c>
      <c r="AF912">
        <v>0.90387482163454191</v>
      </c>
      <c r="AG912">
        <v>0.90387482163454191</v>
      </c>
      <c r="AH912">
        <v>0.90387482163454191</v>
      </c>
      <c r="AI912">
        <v>0.90387482163454191</v>
      </c>
      <c r="AJ912">
        <v>0.90387482163454191</v>
      </c>
      <c r="AK912">
        <v>0.90387482163454191</v>
      </c>
      <c r="AL912">
        <v>0.90387482163454191</v>
      </c>
      <c r="AM912">
        <v>0.90387482163454191</v>
      </c>
      <c r="AN912">
        <v>0.90387482163454191</v>
      </c>
      <c r="AO912">
        <v>0.90387482163454191</v>
      </c>
      <c r="AP912">
        <v>0.90387482163454191</v>
      </c>
    </row>
    <row r="913" spans="1:42" x14ac:dyDescent="0.2">
      <c r="A913" s="1">
        <v>911</v>
      </c>
      <c r="B913">
        <v>0.75169483680473181</v>
      </c>
      <c r="C913">
        <v>0.75169483680473181</v>
      </c>
      <c r="D913">
        <v>0.75169483680473181</v>
      </c>
      <c r="E913">
        <v>0.75169483680473181</v>
      </c>
      <c r="F913">
        <v>0.75169483680473181</v>
      </c>
      <c r="G913">
        <v>0.75169483680473181</v>
      </c>
      <c r="H913">
        <v>0.75169483680473181</v>
      </c>
      <c r="I913">
        <v>0.75169483680473181</v>
      </c>
      <c r="J913">
        <v>0.75169483680473181</v>
      </c>
      <c r="K913">
        <v>0.75169483680473181</v>
      </c>
      <c r="L913">
        <v>0.75169483680473181</v>
      </c>
      <c r="M913">
        <v>0.75169483680473181</v>
      </c>
      <c r="N913">
        <v>0.75169483680473181</v>
      </c>
      <c r="O913">
        <v>0.75169483680473181</v>
      </c>
      <c r="P913">
        <v>0.75169483680473181</v>
      </c>
      <c r="Q913">
        <v>0.75169483680473181</v>
      </c>
      <c r="R913">
        <v>0.75169483680473181</v>
      </c>
      <c r="S913">
        <v>0.75169483680473181</v>
      </c>
      <c r="T913">
        <v>0.75169483680473181</v>
      </c>
      <c r="U913">
        <v>0.75169483680473181</v>
      </c>
      <c r="V913">
        <v>0.75169483680473181</v>
      </c>
      <c r="W913">
        <v>0.75169483680473181</v>
      </c>
      <c r="X913">
        <v>0.75169483680473181</v>
      </c>
      <c r="Y913">
        <v>0.75169483680473181</v>
      </c>
      <c r="Z913">
        <v>0.75169483680473181</v>
      </c>
      <c r="AA913">
        <v>0.75169483680473181</v>
      </c>
      <c r="AB913">
        <v>0.75169483680473181</v>
      </c>
      <c r="AC913">
        <v>0.75169483680473181</v>
      </c>
      <c r="AD913">
        <v>0.75169483680473181</v>
      </c>
      <c r="AE913">
        <v>0.75169483680473181</v>
      </c>
      <c r="AF913">
        <v>0.75169483680473181</v>
      </c>
      <c r="AG913">
        <v>0.75169483680473181</v>
      </c>
      <c r="AH913">
        <v>0.75169483680473181</v>
      </c>
      <c r="AI913">
        <v>0.75169483680473181</v>
      </c>
      <c r="AJ913">
        <v>0.75169483680473181</v>
      </c>
      <c r="AK913">
        <v>0.75169483680473181</v>
      </c>
      <c r="AL913">
        <v>0.75169483680473181</v>
      </c>
      <c r="AM913">
        <v>0.75169483680473181</v>
      </c>
      <c r="AN913">
        <v>0.75169483680473181</v>
      </c>
      <c r="AO913">
        <v>0.75169483680473181</v>
      </c>
      <c r="AP913">
        <v>0.75169483680473181</v>
      </c>
    </row>
    <row r="914" spans="1:42" x14ac:dyDescent="0.2">
      <c r="A914" s="1">
        <v>912</v>
      </c>
      <c r="B914">
        <v>0.66111416322978001</v>
      </c>
      <c r="C914">
        <v>0.66111416322978001</v>
      </c>
      <c r="D914">
        <v>0.66111416322978001</v>
      </c>
      <c r="E914">
        <v>0.66111416322978001</v>
      </c>
      <c r="F914">
        <v>0.66111416322978001</v>
      </c>
      <c r="G914">
        <v>0.66111416322978001</v>
      </c>
      <c r="H914">
        <v>0.66111416322978001</v>
      </c>
      <c r="I914">
        <v>0.66111416322978001</v>
      </c>
      <c r="J914">
        <v>0.66111416322978001</v>
      </c>
      <c r="K914">
        <v>0.66111416322978001</v>
      </c>
      <c r="L914">
        <v>0.66111416322978001</v>
      </c>
      <c r="M914">
        <v>0.66111416322978001</v>
      </c>
      <c r="N914">
        <v>0.66111416322978001</v>
      </c>
      <c r="O914">
        <v>0.66111416322978001</v>
      </c>
      <c r="P914">
        <v>0.66111416322978001</v>
      </c>
      <c r="Q914">
        <v>0.66111416322978001</v>
      </c>
      <c r="R914">
        <v>0.66111416322978001</v>
      </c>
      <c r="S914">
        <v>0.66111416322978001</v>
      </c>
      <c r="T914">
        <v>0.66111416322978001</v>
      </c>
      <c r="U914">
        <v>0.66111416322978001</v>
      </c>
      <c r="V914">
        <v>0.66111416322978001</v>
      </c>
      <c r="W914">
        <v>0.66111416322978001</v>
      </c>
      <c r="X914">
        <v>0.66111416322978001</v>
      </c>
      <c r="Y914">
        <v>0.66111416322978001</v>
      </c>
      <c r="Z914">
        <v>0.66111416322978001</v>
      </c>
      <c r="AA914">
        <v>0.66111416322978001</v>
      </c>
      <c r="AB914">
        <v>0.66111416322978001</v>
      </c>
      <c r="AC914">
        <v>0.66111416322978001</v>
      </c>
      <c r="AD914">
        <v>0.66111416322978001</v>
      </c>
      <c r="AE914">
        <v>0.66111416322978001</v>
      </c>
      <c r="AF914">
        <v>0.66111416322978001</v>
      </c>
      <c r="AG914">
        <v>0.66111416322978001</v>
      </c>
      <c r="AH914">
        <v>0.66111416322978001</v>
      </c>
      <c r="AI914">
        <v>0.66111416322978001</v>
      </c>
      <c r="AJ914">
        <v>0.66111416322978001</v>
      </c>
      <c r="AK914">
        <v>0.66111416322978001</v>
      </c>
      <c r="AL914">
        <v>0.66111416322978001</v>
      </c>
      <c r="AM914">
        <v>0.66111416322978001</v>
      </c>
      <c r="AN914">
        <v>0.66111416322978001</v>
      </c>
      <c r="AO914">
        <v>0.66111416322978001</v>
      </c>
      <c r="AP914">
        <v>0.66111416322978001</v>
      </c>
    </row>
    <row r="915" spans="1:42" x14ac:dyDescent="0.2">
      <c r="A915" s="1">
        <v>913</v>
      </c>
      <c r="B915">
        <v>0.77844446728698324</v>
      </c>
      <c r="C915">
        <v>0.77844446728698324</v>
      </c>
      <c r="D915">
        <v>0.77844446728698324</v>
      </c>
      <c r="E915">
        <v>0.77844446728698324</v>
      </c>
      <c r="F915">
        <v>0.77844446728698324</v>
      </c>
      <c r="G915">
        <v>0.77844446728698324</v>
      </c>
      <c r="H915">
        <v>0.77844446728698324</v>
      </c>
      <c r="I915">
        <v>0.77844446728698324</v>
      </c>
      <c r="J915">
        <v>0.77844446728698324</v>
      </c>
      <c r="K915">
        <v>0.77844446728698324</v>
      </c>
      <c r="L915">
        <v>0.77844446728698324</v>
      </c>
      <c r="M915">
        <v>0.77844446728698324</v>
      </c>
      <c r="N915">
        <v>0.77844446728698324</v>
      </c>
      <c r="O915">
        <v>0.77844446728698324</v>
      </c>
      <c r="P915">
        <v>0.77844446728698324</v>
      </c>
      <c r="Q915">
        <v>0.77844446728698324</v>
      </c>
      <c r="R915">
        <v>0.77844446728698324</v>
      </c>
      <c r="S915">
        <v>0.77844446728698324</v>
      </c>
      <c r="T915">
        <v>0.77844446728698324</v>
      </c>
      <c r="U915">
        <v>0.77844446728698324</v>
      </c>
      <c r="V915">
        <v>0.77844446728698324</v>
      </c>
      <c r="W915">
        <v>0.77844446728698324</v>
      </c>
      <c r="X915">
        <v>0.77844446728698324</v>
      </c>
      <c r="Y915">
        <v>0.77844446728698324</v>
      </c>
      <c r="Z915">
        <v>0.77844446728698324</v>
      </c>
      <c r="AA915">
        <v>0.77844446728698324</v>
      </c>
      <c r="AB915">
        <v>0.77844446728698324</v>
      </c>
      <c r="AC915">
        <v>0.77844446728698324</v>
      </c>
      <c r="AD915">
        <v>0.77844446728698324</v>
      </c>
      <c r="AE915">
        <v>0.77844446728698324</v>
      </c>
      <c r="AF915">
        <v>0.77844446728698324</v>
      </c>
      <c r="AG915">
        <v>0.77844446728698324</v>
      </c>
      <c r="AH915">
        <v>0.77844446728698324</v>
      </c>
      <c r="AI915">
        <v>0.77844446728698324</v>
      </c>
      <c r="AJ915">
        <v>0.77844446728698324</v>
      </c>
      <c r="AK915">
        <v>0.77844446728698324</v>
      </c>
      <c r="AL915">
        <v>0.77844446728698324</v>
      </c>
      <c r="AM915">
        <v>0.77844446728698324</v>
      </c>
      <c r="AN915">
        <v>0.77844446728698324</v>
      </c>
      <c r="AO915">
        <v>0.77844446728698324</v>
      </c>
      <c r="AP915">
        <v>0.77844446728698324</v>
      </c>
    </row>
    <row r="916" spans="1:42" x14ac:dyDescent="0.2">
      <c r="A916" s="1">
        <v>914</v>
      </c>
      <c r="B916">
        <v>0.74081424505039073</v>
      </c>
      <c r="C916">
        <v>0.74081424505039073</v>
      </c>
      <c r="D916">
        <v>0.74081424505039073</v>
      </c>
      <c r="E916">
        <v>0.74081424505039073</v>
      </c>
      <c r="F916">
        <v>0.74081424505039073</v>
      </c>
      <c r="G916">
        <v>0.74081424505039073</v>
      </c>
      <c r="H916">
        <v>0.74081424505039073</v>
      </c>
      <c r="I916">
        <v>0.74081424505039073</v>
      </c>
      <c r="J916">
        <v>0.74081424505039073</v>
      </c>
      <c r="K916">
        <v>0.74081424505039073</v>
      </c>
      <c r="L916">
        <v>0.74081424505039073</v>
      </c>
      <c r="M916">
        <v>0.74081424505039073</v>
      </c>
      <c r="N916">
        <v>0.74081424505039073</v>
      </c>
      <c r="O916">
        <v>0.74081424505039073</v>
      </c>
      <c r="P916">
        <v>0.74081424505039073</v>
      </c>
      <c r="Q916">
        <v>0.74081424505039073</v>
      </c>
      <c r="R916">
        <v>0.74081424505039073</v>
      </c>
      <c r="S916">
        <v>0.74081424505039073</v>
      </c>
      <c r="T916">
        <v>0.74081424505039073</v>
      </c>
      <c r="U916">
        <v>0.74081424505039073</v>
      </c>
      <c r="V916">
        <v>0.74081424505039073</v>
      </c>
      <c r="W916">
        <v>0.74081424505039073</v>
      </c>
      <c r="X916">
        <v>0.74081424505039073</v>
      </c>
      <c r="Y916">
        <v>0.74081424505039073</v>
      </c>
      <c r="Z916">
        <v>0.74081424505039073</v>
      </c>
      <c r="AA916">
        <v>0.74081424505039073</v>
      </c>
      <c r="AB916">
        <v>0.74081424505039073</v>
      </c>
      <c r="AC916">
        <v>0.74081424505039073</v>
      </c>
      <c r="AD916">
        <v>0.74081424505039073</v>
      </c>
      <c r="AE916">
        <v>0.74081424505039073</v>
      </c>
      <c r="AF916">
        <v>0.74081424505039073</v>
      </c>
      <c r="AG916">
        <v>0.74081424505039073</v>
      </c>
      <c r="AH916">
        <v>0.74081424505039073</v>
      </c>
      <c r="AI916">
        <v>0.74081424505039073</v>
      </c>
      <c r="AJ916">
        <v>0.74081424505039073</v>
      </c>
      <c r="AK916">
        <v>0.74081424505039073</v>
      </c>
      <c r="AL916">
        <v>0.74081424505039073</v>
      </c>
      <c r="AM916">
        <v>0.74081424505039073</v>
      </c>
      <c r="AN916">
        <v>0.74081424505039073</v>
      </c>
      <c r="AO916">
        <v>0.74081424505039073</v>
      </c>
      <c r="AP916">
        <v>0.74081424505039073</v>
      </c>
    </row>
    <row r="917" spans="1:42" x14ac:dyDescent="0.2">
      <c r="A917" s="1">
        <v>915</v>
      </c>
      <c r="B917">
        <v>0.62678752745038246</v>
      </c>
      <c r="C917">
        <v>0.62678752745038246</v>
      </c>
      <c r="D917">
        <v>0.62678752745038246</v>
      </c>
      <c r="E917">
        <v>0.62678752745038246</v>
      </c>
      <c r="F917">
        <v>0.62678752745038246</v>
      </c>
      <c r="G917">
        <v>0.62678752745038246</v>
      </c>
      <c r="H917">
        <v>0.62678752745038246</v>
      </c>
      <c r="I917">
        <v>0.62678752745038246</v>
      </c>
      <c r="J917">
        <v>0.62678752745038246</v>
      </c>
      <c r="K917">
        <v>0.62678752745038246</v>
      </c>
      <c r="L917">
        <v>0.62678752745038246</v>
      </c>
      <c r="M917">
        <v>0.62678752745038246</v>
      </c>
      <c r="N917">
        <v>0.62678752745038246</v>
      </c>
      <c r="O917">
        <v>0.62678752745038246</v>
      </c>
      <c r="P917">
        <v>0.62678752745038246</v>
      </c>
      <c r="Q917">
        <v>0.62678752745038246</v>
      </c>
      <c r="R917">
        <v>0.62678752745038246</v>
      </c>
      <c r="S917">
        <v>0.62678752745038246</v>
      </c>
      <c r="T917">
        <v>0.62678752745038246</v>
      </c>
      <c r="U917">
        <v>0.62678752745038246</v>
      </c>
      <c r="V917">
        <v>0.62678752745038246</v>
      </c>
      <c r="W917">
        <v>0.62678752745038246</v>
      </c>
      <c r="X917">
        <v>0.62678752745038246</v>
      </c>
      <c r="Y917">
        <v>0.62678752745038246</v>
      </c>
      <c r="Z917">
        <v>0.62678752745038246</v>
      </c>
      <c r="AA917">
        <v>0.62678752745038246</v>
      </c>
      <c r="AB917">
        <v>0.62678752745038246</v>
      </c>
      <c r="AC917">
        <v>0.62678752745038246</v>
      </c>
      <c r="AD917">
        <v>0.62678752745038246</v>
      </c>
      <c r="AE917">
        <v>0.62678752745038246</v>
      </c>
      <c r="AF917">
        <v>0.62678752745038246</v>
      </c>
      <c r="AG917">
        <v>0.62678752745038246</v>
      </c>
      <c r="AH917">
        <v>0.62678752745038246</v>
      </c>
      <c r="AI917">
        <v>0.62678752745038246</v>
      </c>
      <c r="AJ917">
        <v>0.62678752745038246</v>
      </c>
      <c r="AK917">
        <v>0.62678752745038246</v>
      </c>
      <c r="AL917">
        <v>0.62678752745038246</v>
      </c>
      <c r="AM917">
        <v>0.62678752745038246</v>
      </c>
      <c r="AN917">
        <v>0.62678752745038246</v>
      </c>
      <c r="AO917">
        <v>0.62678752745038246</v>
      </c>
      <c r="AP917">
        <v>0.62678752745038246</v>
      </c>
    </row>
    <row r="918" spans="1:42" x14ac:dyDescent="0.2">
      <c r="A918" s="1">
        <v>916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</row>
    <row r="919" spans="1:42" x14ac:dyDescent="0.2">
      <c r="A919" s="1">
        <v>917</v>
      </c>
      <c r="B919">
        <v>0.76438475903282044</v>
      </c>
      <c r="C919">
        <v>0.76438475903282044</v>
      </c>
      <c r="D919">
        <v>0.76438475903282044</v>
      </c>
      <c r="E919">
        <v>0.76438475903282044</v>
      </c>
      <c r="F919">
        <v>0.76438475903282044</v>
      </c>
      <c r="G919">
        <v>0.76438475903282044</v>
      </c>
      <c r="H919">
        <v>0.76438475903282044</v>
      </c>
      <c r="I919">
        <v>0.76438475903282044</v>
      </c>
      <c r="J919">
        <v>0.76438475903282044</v>
      </c>
      <c r="K919">
        <v>0.76438475903282044</v>
      </c>
      <c r="L919">
        <v>0.76438475903282044</v>
      </c>
      <c r="M919">
        <v>0.76438475903282044</v>
      </c>
      <c r="N919">
        <v>0.76438475903282044</v>
      </c>
      <c r="O919">
        <v>0.76438475903282044</v>
      </c>
      <c r="P919">
        <v>0.76438475903282044</v>
      </c>
      <c r="Q919">
        <v>0.76438475903282044</v>
      </c>
      <c r="R919">
        <v>0.76438475903282044</v>
      </c>
      <c r="S919">
        <v>0.76438475903282044</v>
      </c>
      <c r="T919">
        <v>0.76438475903282044</v>
      </c>
      <c r="U919">
        <v>0.76438475903282044</v>
      </c>
      <c r="V919">
        <v>0.76438475903282044</v>
      </c>
      <c r="W919">
        <v>0.76438475903282044</v>
      </c>
      <c r="X919">
        <v>0.76438475903282044</v>
      </c>
      <c r="Y919">
        <v>0.76438475903282044</v>
      </c>
      <c r="Z919">
        <v>0.76438475903282044</v>
      </c>
      <c r="AA919">
        <v>0.76438475903282044</v>
      </c>
      <c r="AB919">
        <v>0.76438475903282044</v>
      </c>
      <c r="AC919">
        <v>0.76438475903282044</v>
      </c>
      <c r="AD919">
        <v>0.76438475903282044</v>
      </c>
      <c r="AE919">
        <v>0.76438475903282044</v>
      </c>
      <c r="AF919">
        <v>0.76438475903282044</v>
      </c>
      <c r="AG919">
        <v>0.76438475903282044</v>
      </c>
      <c r="AH919">
        <v>0.76438475903282044</v>
      </c>
      <c r="AI919">
        <v>0.76438475903282044</v>
      </c>
      <c r="AJ919">
        <v>0.76438475903282044</v>
      </c>
      <c r="AK919">
        <v>0.76438475903282044</v>
      </c>
      <c r="AL919">
        <v>0.76438475903282044</v>
      </c>
      <c r="AM919">
        <v>0.76438475903282044</v>
      </c>
      <c r="AN919">
        <v>0.76438475903282044</v>
      </c>
      <c r="AO919">
        <v>0.76438475903282044</v>
      </c>
      <c r="AP919">
        <v>0.76438475903282044</v>
      </c>
    </row>
    <row r="920" spans="1:42" x14ac:dyDescent="0.2">
      <c r="A920" s="1">
        <v>918</v>
      </c>
      <c r="B920">
        <v>0.93863229417702709</v>
      </c>
      <c r="C920">
        <v>0.93863229417702709</v>
      </c>
      <c r="D920">
        <v>0.93863229417702709</v>
      </c>
      <c r="E920">
        <v>0.93863229417702709</v>
      </c>
      <c r="F920">
        <v>0.93863229417702709</v>
      </c>
      <c r="G920">
        <v>0.93863229417702709</v>
      </c>
      <c r="H920">
        <v>0.93863229417702709</v>
      </c>
      <c r="I920">
        <v>0.93863229417702709</v>
      </c>
      <c r="J920">
        <v>0.93863229417702709</v>
      </c>
      <c r="K920">
        <v>0.93863229417702709</v>
      </c>
      <c r="L920">
        <v>0.93863229417702709</v>
      </c>
      <c r="M920">
        <v>0.93863229417702709</v>
      </c>
      <c r="N920">
        <v>0.93863229417702709</v>
      </c>
      <c r="O920">
        <v>0.93863229417702709</v>
      </c>
      <c r="P920">
        <v>0.93863229417702709</v>
      </c>
      <c r="Q920">
        <v>0.93863229417702709</v>
      </c>
      <c r="R920">
        <v>0.93863229417702709</v>
      </c>
      <c r="S920">
        <v>0.93863229417702709</v>
      </c>
      <c r="T920">
        <v>0.93863229417702709</v>
      </c>
      <c r="U920">
        <v>0.93863229417702709</v>
      </c>
      <c r="V920">
        <v>0.93863229417702709</v>
      </c>
      <c r="W920">
        <v>0.93863229417702709</v>
      </c>
      <c r="X920">
        <v>0.93863229417702709</v>
      </c>
      <c r="Y920">
        <v>0.93863229417702709</v>
      </c>
      <c r="Z920">
        <v>0.93863229417702709</v>
      </c>
      <c r="AA920">
        <v>0.93863229417702709</v>
      </c>
      <c r="AB920">
        <v>0.93863229417702709</v>
      </c>
      <c r="AC920">
        <v>0.93863229417702709</v>
      </c>
      <c r="AD920">
        <v>0.93863229417702709</v>
      </c>
      <c r="AE920">
        <v>0.93863229417702709</v>
      </c>
      <c r="AF920">
        <v>0.93863229417702709</v>
      </c>
      <c r="AG920">
        <v>0.93863229417702709</v>
      </c>
      <c r="AH920">
        <v>0.93863229417702709</v>
      </c>
      <c r="AI920">
        <v>0.93863229417702709</v>
      </c>
      <c r="AJ920">
        <v>0.93863229417702709</v>
      </c>
      <c r="AK920">
        <v>0.93863229417702709</v>
      </c>
      <c r="AL920">
        <v>0.93863229417702709</v>
      </c>
      <c r="AM920">
        <v>0.93863229417702709</v>
      </c>
      <c r="AN920">
        <v>0.93863229417702709</v>
      </c>
      <c r="AO920">
        <v>0.93863229417702709</v>
      </c>
      <c r="AP920">
        <v>0.93863229417702709</v>
      </c>
    </row>
    <row r="921" spans="1:42" x14ac:dyDescent="0.2">
      <c r="A921" s="1">
        <v>919</v>
      </c>
      <c r="B921">
        <v>0.83587040388877354</v>
      </c>
      <c r="C921">
        <v>0.83587040388877354</v>
      </c>
      <c r="D921">
        <v>0.83587040388877354</v>
      </c>
      <c r="E921">
        <v>0.83587040388877354</v>
      </c>
      <c r="F921">
        <v>0.83587040388877354</v>
      </c>
      <c r="G921">
        <v>0.83587040388877354</v>
      </c>
      <c r="H921">
        <v>0.83587040388877354</v>
      </c>
      <c r="I921">
        <v>0.83587040388877354</v>
      </c>
      <c r="J921">
        <v>0.83587040388877354</v>
      </c>
      <c r="K921">
        <v>0.83587040388877354</v>
      </c>
      <c r="L921">
        <v>0.83587040388877354</v>
      </c>
      <c r="M921">
        <v>0.83587040388877354</v>
      </c>
      <c r="N921">
        <v>0.83587040388877354</v>
      </c>
      <c r="O921">
        <v>0.83587040388877354</v>
      </c>
      <c r="P921">
        <v>0.83587040388877354</v>
      </c>
      <c r="Q921">
        <v>0.83587040388877354</v>
      </c>
      <c r="R921">
        <v>0.83587040388877354</v>
      </c>
      <c r="S921">
        <v>0.83587040388877354</v>
      </c>
      <c r="T921">
        <v>0.83587040388877354</v>
      </c>
      <c r="U921">
        <v>0.83587040388877354</v>
      </c>
      <c r="V921">
        <v>0.83587040388877354</v>
      </c>
      <c r="W921">
        <v>0.83587040388877354</v>
      </c>
      <c r="X921">
        <v>0.83587040388877354</v>
      </c>
      <c r="Y921">
        <v>0.83587040388877354</v>
      </c>
      <c r="Z921">
        <v>0.83587040388877354</v>
      </c>
      <c r="AA921">
        <v>0.83587040388877354</v>
      </c>
      <c r="AB921">
        <v>0.83587040388877354</v>
      </c>
      <c r="AC921">
        <v>0.83587040388877354</v>
      </c>
      <c r="AD921">
        <v>0.83587040388877354</v>
      </c>
      <c r="AE921">
        <v>0.83587040388877354</v>
      </c>
      <c r="AF921">
        <v>0.83587040388877354</v>
      </c>
      <c r="AG921">
        <v>0.83587040388877354</v>
      </c>
      <c r="AH921">
        <v>0.83587040388877354</v>
      </c>
      <c r="AI921">
        <v>0.83587040388877354</v>
      </c>
      <c r="AJ921">
        <v>0.83587040388877354</v>
      </c>
      <c r="AK921">
        <v>0.83587040388877354</v>
      </c>
      <c r="AL921">
        <v>0.83587040388877354</v>
      </c>
      <c r="AM921">
        <v>0.83587040388877354</v>
      </c>
      <c r="AN921">
        <v>0.83587040388877354</v>
      </c>
      <c r="AO921">
        <v>0.83587040388877354</v>
      </c>
      <c r="AP921">
        <v>0.83587040388877354</v>
      </c>
    </row>
    <row r="922" spans="1:42" x14ac:dyDescent="0.2">
      <c r="A922" s="1">
        <v>920</v>
      </c>
      <c r="B922">
        <v>0.89732794468892285</v>
      </c>
      <c r="C922">
        <v>0.89732794468892285</v>
      </c>
      <c r="D922">
        <v>0.89732794468892285</v>
      </c>
      <c r="E922">
        <v>0.89732794468892285</v>
      </c>
      <c r="F922">
        <v>0.89732794468892285</v>
      </c>
      <c r="G922">
        <v>0.89732794468892285</v>
      </c>
      <c r="H922">
        <v>0.89732794468892285</v>
      </c>
      <c r="I922">
        <v>0.89732794468892285</v>
      </c>
      <c r="J922">
        <v>0.89732794468892285</v>
      </c>
      <c r="K922">
        <v>0.89732794468892285</v>
      </c>
      <c r="L922">
        <v>0.89732794468892285</v>
      </c>
      <c r="M922">
        <v>0.89732794468892285</v>
      </c>
      <c r="N922">
        <v>0.89732794468892285</v>
      </c>
      <c r="O922">
        <v>0.89732794468892285</v>
      </c>
      <c r="P922">
        <v>0.89732794468892285</v>
      </c>
      <c r="Q922">
        <v>0.89732794468892285</v>
      </c>
      <c r="R922">
        <v>0.89732794468892285</v>
      </c>
      <c r="S922">
        <v>0.89732794468892285</v>
      </c>
      <c r="T922">
        <v>0.89732794468892285</v>
      </c>
      <c r="U922">
        <v>0.89732794468892285</v>
      </c>
      <c r="V922">
        <v>0.89732794468892285</v>
      </c>
      <c r="W922">
        <v>0.89732794468892285</v>
      </c>
      <c r="X922">
        <v>0.89732794468892285</v>
      </c>
      <c r="Y922">
        <v>0.89732794468892285</v>
      </c>
      <c r="Z922">
        <v>0.89732794468892285</v>
      </c>
      <c r="AA922">
        <v>0.89732794468892285</v>
      </c>
      <c r="AB922">
        <v>0.89732794468892285</v>
      </c>
      <c r="AC922">
        <v>0.89732794468892285</v>
      </c>
      <c r="AD922">
        <v>0.89732794468892285</v>
      </c>
      <c r="AE922">
        <v>0.89732794468892285</v>
      </c>
      <c r="AF922">
        <v>0.89732794468892285</v>
      </c>
      <c r="AG922">
        <v>0.89732794468892285</v>
      </c>
      <c r="AH922">
        <v>0.89732794468892285</v>
      </c>
      <c r="AI922">
        <v>0.89732794468892285</v>
      </c>
      <c r="AJ922">
        <v>0.89732794468892285</v>
      </c>
      <c r="AK922">
        <v>0.89732794468892285</v>
      </c>
      <c r="AL922">
        <v>0.89732794468892285</v>
      </c>
      <c r="AM922">
        <v>0.89732794468892285</v>
      </c>
      <c r="AN922">
        <v>0.89732794468892285</v>
      </c>
      <c r="AO922">
        <v>0.89732794468892285</v>
      </c>
      <c r="AP922">
        <v>0.89732794468892285</v>
      </c>
    </row>
    <row r="923" spans="1:42" x14ac:dyDescent="0.2">
      <c r="A923" s="1">
        <v>921</v>
      </c>
      <c r="B923">
        <v>0.79755246763195242</v>
      </c>
      <c r="C923">
        <v>0.79755246763195242</v>
      </c>
      <c r="D923">
        <v>0.79755246763195242</v>
      </c>
      <c r="E923">
        <v>0.79755246763195242</v>
      </c>
      <c r="F923">
        <v>0.79755246763195242</v>
      </c>
      <c r="G923">
        <v>0.79755246763195242</v>
      </c>
      <c r="H923">
        <v>0.79755246763195242</v>
      </c>
      <c r="I923">
        <v>0.79755246763195242</v>
      </c>
      <c r="J923">
        <v>0.79755246763195242</v>
      </c>
      <c r="K923">
        <v>0.79755246763195242</v>
      </c>
      <c r="L923">
        <v>0.79755246763195242</v>
      </c>
      <c r="M923">
        <v>0.79755246763195242</v>
      </c>
      <c r="N923">
        <v>0.79755246763195242</v>
      </c>
      <c r="O923">
        <v>0.79755246763195242</v>
      </c>
      <c r="P923">
        <v>0.79755246763195242</v>
      </c>
      <c r="Q923">
        <v>0.79755246763195242</v>
      </c>
      <c r="R923">
        <v>0.79755246763195242</v>
      </c>
      <c r="S923">
        <v>0.79755246763195242</v>
      </c>
      <c r="T923">
        <v>0.79755246763195242</v>
      </c>
      <c r="U923">
        <v>0.79755246763195242</v>
      </c>
      <c r="V923">
        <v>0.79755246763195242</v>
      </c>
      <c r="W923">
        <v>0.79755246763195242</v>
      </c>
      <c r="X923">
        <v>0.79755246763195242</v>
      </c>
      <c r="Y923">
        <v>0.79755246763195242</v>
      </c>
      <c r="Z923">
        <v>0.79755246763195242</v>
      </c>
      <c r="AA923">
        <v>0.79755246763195242</v>
      </c>
      <c r="AB923">
        <v>0.79755246763195242</v>
      </c>
      <c r="AC923">
        <v>0.79755246763195242</v>
      </c>
      <c r="AD923">
        <v>0.79755246763195242</v>
      </c>
      <c r="AE923">
        <v>0.79755246763195242</v>
      </c>
      <c r="AF923">
        <v>0.79755246763195242</v>
      </c>
      <c r="AG923">
        <v>0.79755246763195242</v>
      </c>
      <c r="AH923">
        <v>0.79755246763195242</v>
      </c>
      <c r="AI923">
        <v>0.79755246763195242</v>
      </c>
      <c r="AJ923">
        <v>0.79755246763195242</v>
      </c>
      <c r="AK923">
        <v>0.79755246763195242</v>
      </c>
      <c r="AL923">
        <v>0.79755246763195242</v>
      </c>
      <c r="AM923">
        <v>0.79755246763195242</v>
      </c>
      <c r="AN923">
        <v>0.79755246763195242</v>
      </c>
      <c r="AO923">
        <v>0.79755246763195242</v>
      </c>
      <c r="AP923">
        <v>0.79755246763195242</v>
      </c>
    </row>
    <row r="924" spans="1:42" x14ac:dyDescent="0.2">
      <c r="A924" s="1">
        <v>922</v>
      </c>
      <c r="B924">
        <v>0.78897329308396225</v>
      </c>
      <c r="C924">
        <v>0.78897329308396225</v>
      </c>
      <c r="D924">
        <v>0.78897329308396225</v>
      </c>
      <c r="E924">
        <v>0.78897329308396225</v>
      </c>
      <c r="F924">
        <v>0.78897329308396225</v>
      </c>
      <c r="G924">
        <v>0.78897329308396225</v>
      </c>
      <c r="H924">
        <v>0.78897329308396225</v>
      </c>
      <c r="I924">
        <v>0.78897329308396225</v>
      </c>
      <c r="J924">
        <v>0.78897329308396225</v>
      </c>
      <c r="K924">
        <v>0.78897329308396225</v>
      </c>
      <c r="L924">
        <v>0.78897329308396225</v>
      </c>
      <c r="M924">
        <v>0.78897329308396225</v>
      </c>
      <c r="N924">
        <v>0.78897329308396225</v>
      </c>
      <c r="O924">
        <v>0.78897329308396225</v>
      </c>
      <c r="P924">
        <v>0.78897329308396225</v>
      </c>
      <c r="Q924">
        <v>0.78897329308396225</v>
      </c>
      <c r="R924">
        <v>0.78897329308396225</v>
      </c>
      <c r="S924">
        <v>0.78897329308396225</v>
      </c>
      <c r="T924">
        <v>0.78897329308396225</v>
      </c>
      <c r="U924">
        <v>0.78897329308396225</v>
      </c>
      <c r="V924">
        <v>0.78897329308396225</v>
      </c>
      <c r="W924">
        <v>0.78897329308396225</v>
      </c>
      <c r="X924">
        <v>0.78897329308396225</v>
      </c>
      <c r="Y924">
        <v>0.78897329308396225</v>
      </c>
      <c r="Z924">
        <v>0.78897329308396225</v>
      </c>
      <c r="AA924">
        <v>0.78897329308396225</v>
      </c>
      <c r="AB924">
        <v>0.78897329308396225</v>
      </c>
      <c r="AC924">
        <v>0.78897329308396225</v>
      </c>
      <c r="AD924">
        <v>0.78897329308396225</v>
      </c>
      <c r="AE924">
        <v>0.78897329308396225</v>
      </c>
      <c r="AF924">
        <v>0.78897329308396225</v>
      </c>
      <c r="AG924">
        <v>0.78897329308396225</v>
      </c>
      <c r="AH924">
        <v>0.78897329308396225</v>
      </c>
      <c r="AI924">
        <v>0.78897329308396225</v>
      </c>
      <c r="AJ924">
        <v>0.78897329308396225</v>
      </c>
      <c r="AK924">
        <v>0.78897329308396225</v>
      </c>
      <c r="AL924">
        <v>0.78897329308396225</v>
      </c>
      <c r="AM924">
        <v>0.78897329308396225</v>
      </c>
      <c r="AN924">
        <v>0.78897329308396225</v>
      </c>
      <c r="AO924">
        <v>0.78897329308396225</v>
      </c>
      <c r="AP924">
        <v>0.78897329308396225</v>
      </c>
    </row>
    <row r="925" spans="1:42" x14ac:dyDescent="0.2">
      <c r="A925" s="1">
        <v>923</v>
      </c>
      <c r="B925">
        <v>0.83815147104490995</v>
      </c>
      <c r="C925">
        <v>0.83815147104490995</v>
      </c>
      <c r="D925">
        <v>0.83815147104490995</v>
      </c>
      <c r="E925">
        <v>0.83815147104490995</v>
      </c>
      <c r="F925">
        <v>0.83815147104490995</v>
      </c>
      <c r="G925">
        <v>0.83815147104490995</v>
      </c>
      <c r="H925">
        <v>0.83815147104490995</v>
      </c>
      <c r="I925">
        <v>0.83815147104490995</v>
      </c>
      <c r="J925">
        <v>0.83815147104490995</v>
      </c>
      <c r="K925">
        <v>0.83815147104490995</v>
      </c>
      <c r="L925">
        <v>0.83815147104490995</v>
      </c>
      <c r="M925">
        <v>0.83815147104490995</v>
      </c>
      <c r="N925">
        <v>0.83815147104490995</v>
      </c>
      <c r="O925">
        <v>0.83815147104490995</v>
      </c>
      <c r="P925">
        <v>0.83815147104490995</v>
      </c>
      <c r="Q925">
        <v>0.83815147104490995</v>
      </c>
      <c r="R925">
        <v>0.83815147104490995</v>
      </c>
      <c r="S925">
        <v>0.83815147104490995</v>
      </c>
      <c r="T925">
        <v>0.83815147104490995</v>
      </c>
      <c r="U925">
        <v>0.83815147104490995</v>
      </c>
      <c r="V925">
        <v>0.83815147104490995</v>
      </c>
      <c r="W925">
        <v>0.83815147104490995</v>
      </c>
      <c r="X925">
        <v>0.83815147104490995</v>
      </c>
      <c r="Y925">
        <v>0.83815147104490995</v>
      </c>
      <c r="Z925">
        <v>0.83815147104490995</v>
      </c>
      <c r="AA925">
        <v>0.83815147104490995</v>
      </c>
      <c r="AB925">
        <v>0.83815147104490995</v>
      </c>
      <c r="AC925">
        <v>0.83815147104490995</v>
      </c>
      <c r="AD925">
        <v>0.83815147104490995</v>
      </c>
      <c r="AE925">
        <v>0.83815147104490995</v>
      </c>
      <c r="AF925">
        <v>0.83815147104490995</v>
      </c>
      <c r="AG925">
        <v>0.83815147104490995</v>
      </c>
      <c r="AH925">
        <v>0.83815147104490995</v>
      </c>
      <c r="AI925">
        <v>0.83815147104490995</v>
      </c>
      <c r="AJ925">
        <v>0.83815147104490995</v>
      </c>
      <c r="AK925">
        <v>0.83815147104490995</v>
      </c>
      <c r="AL925">
        <v>0.83815147104490995</v>
      </c>
      <c r="AM925">
        <v>0.83815147104490995</v>
      </c>
      <c r="AN925">
        <v>0.83815147104490995</v>
      </c>
      <c r="AO925">
        <v>0.83815147104490995</v>
      </c>
      <c r="AP925">
        <v>0.83815147104490995</v>
      </c>
    </row>
    <row r="926" spans="1:42" x14ac:dyDescent="0.2">
      <c r="A926" s="1">
        <v>924</v>
      </c>
      <c r="B926">
        <v>0.7511822729478036</v>
      </c>
      <c r="C926">
        <v>0.7511822729478036</v>
      </c>
      <c r="D926">
        <v>0.7511822729478036</v>
      </c>
      <c r="E926">
        <v>0.7511822729478036</v>
      </c>
      <c r="F926">
        <v>0.7511822729478036</v>
      </c>
      <c r="G926">
        <v>0.7511822729478036</v>
      </c>
      <c r="H926">
        <v>0.7511822729478036</v>
      </c>
      <c r="I926">
        <v>0.7511822729478036</v>
      </c>
      <c r="J926">
        <v>0.7511822729478036</v>
      </c>
      <c r="K926">
        <v>0.7511822729478036</v>
      </c>
      <c r="L926">
        <v>0.7511822729478036</v>
      </c>
      <c r="M926">
        <v>0.7511822729478036</v>
      </c>
      <c r="N926">
        <v>0.7511822729478036</v>
      </c>
      <c r="O926">
        <v>0.7511822729478036</v>
      </c>
      <c r="P926">
        <v>0.7511822729478036</v>
      </c>
      <c r="Q926">
        <v>0.7511822729478036</v>
      </c>
      <c r="R926">
        <v>0.7511822729478036</v>
      </c>
      <c r="S926">
        <v>0.7511822729478036</v>
      </c>
      <c r="T926">
        <v>0.7511822729478036</v>
      </c>
      <c r="U926">
        <v>0.7511822729478036</v>
      </c>
      <c r="V926">
        <v>0.7511822729478036</v>
      </c>
      <c r="W926">
        <v>0.7511822729478036</v>
      </c>
      <c r="X926">
        <v>0.7511822729478036</v>
      </c>
      <c r="Y926">
        <v>0.7511822729478036</v>
      </c>
      <c r="Z926">
        <v>0.7511822729478036</v>
      </c>
      <c r="AA926">
        <v>0.7511822729478036</v>
      </c>
      <c r="AB926">
        <v>0.7511822729478036</v>
      </c>
      <c r="AC926">
        <v>0.7511822729478036</v>
      </c>
      <c r="AD926">
        <v>0.7511822729478036</v>
      </c>
      <c r="AE926">
        <v>0.7511822729478036</v>
      </c>
      <c r="AF926">
        <v>0.7511822729478036</v>
      </c>
      <c r="AG926">
        <v>0.7511822729478036</v>
      </c>
      <c r="AH926">
        <v>0.7511822729478036</v>
      </c>
      <c r="AI926">
        <v>0.7511822729478036</v>
      </c>
      <c r="AJ926">
        <v>0.7511822729478036</v>
      </c>
      <c r="AK926">
        <v>0.7511822729478036</v>
      </c>
      <c r="AL926">
        <v>0.7511822729478036</v>
      </c>
      <c r="AM926">
        <v>0.7511822729478036</v>
      </c>
      <c r="AN926">
        <v>0.7511822729478036</v>
      </c>
      <c r="AO926">
        <v>0.7511822729478036</v>
      </c>
      <c r="AP926">
        <v>0.7511822729478036</v>
      </c>
    </row>
    <row r="927" spans="1:42" x14ac:dyDescent="0.2">
      <c r="A927" s="1">
        <v>925</v>
      </c>
      <c r="B927">
        <v>0.758873297932392</v>
      </c>
      <c r="C927">
        <v>0.758873297932392</v>
      </c>
      <c r="D927">
        <v>0.758873297932392</v>
      </c>
      <c r="E927">
        <v>0.758873297932392</v>
      </c>
      <c r="F927">
        <v>0.758873297932392</v>
      </c>
      <c r="G927">
        <v>0.758873297932392</v>
      </c>
      <c r="H927">
        <v>0.758873297932392</v>
      </c>
      <c r="I927">
        <v>0.758873297932392</v>
      </c>
      <c r="J927">
        <v>0.758873297932392</v>
      </c>
      <c r="K927">
        <v>0.758873297932392</v>
      </c>
      <c r="L927">
        <v>0.758873297932392</v>
      </c>
      <c r="M927">
        <v>0.758873297932392</v>
      </c>
      <c r="N927">
        <v>0.758873297932392</v>
      </c>
      <c r="O927">
        <v>0.758873297932392</v>
      </c>
      <c r="P927">
        <v>0.758873297932392</v>
      </c>
      <c r="Q927">
        <v>0.758873297932392</v>
      </c>
      <c r="R927">
        <v>0.758873297932392</v>
      </c>
      <c r="S927">
        <v>0.758873297932392</v>
      </c>
      <c r="T927">
        <v>0.758873297932392</v>
      </c>
      <c r="U927">
        <v>0.758873297932392</v>
      </c>
      <c r="V927">
        <v>0.758873297932392</v>
      </c>
      <c r="W927">
        <v>0.758873297932392</v>
      </c>
      <c r="X927">
        <v>0.758873297932392</v>
      </c>
      <c r="Y927">
        <v>0.758873297932392</v>
      </c>
      <c r="Z927">
        <v>0.758873297932392</v>
      </c>
      <c r="AA927">
        <v>0.758873297932392</v>
      </c>
      <c r="AB927">
        <v>0.758873297932392</v>
      </c>
      <c r="AC927">
        <v>0.758873297932392</v>
      </c>
      <c r="AD927">
        <v>0.758873297932392</v>
      </c>
      <c r="AE927">
        <v>0.758873297932392</v>
      </c>
      <c r="AF927">
        <v>0.758873297932392</v>
      </c>
      <c r="AG927">
        <v>0.758873297932392</v>
      </c>
      <c r="AH927">
        <v>0.758873297932392</v>
      </c>
      <c r="AI927">
        <v>0.758873297932392</v>
      </c>
      <c r="AJ927">
        <v>0.758873297932392</v>
      </c>
      <c r="AK927">
        <v>0.758873297932392</v>
      </c>
      <c r="AL927">
        <v>0.758873297932392</v>
      </c>
      <c r="AM927">
        <v>0.758873297932392</v>
      </c>
      <c r="AN927">
        <v>0.758873297932392</v>
      </c>
      <c r="AO927">
        <v>0.758873297932392</v>
      </c>
      <c r="AP927">
        <v>0.758873297932392</v>
      </c>
    </row>
    <row r="928" spans="1:42" x14ac:dyDescent="0.2">
      <c r="A928" s="1">
        <v>926</v>
      </c>
      <c r="B928">
        <v>0.70600127984681071</v>
      </c>
      <c r="C928">
        <v>0.70600127984681071</v>
      </c>
      <c r="D928">
        <v>0.70600127984681071</v>
      </c>
      <c r="E928">
        <v>0.70600127984681071</v>
      </c>
      <c r="F928">
        <v>0.70600127984681071</v>
      </c>
      <c r="G928">
        <v>0.70600127984681071</v>
      </c>
      <c r="H928">
        <v>0.70600127984681071</v>
      </c>
      <c r="I928">
        <v>0.70600127984681071</v>
      </c>
      <c r="J928">
        <v>0.70600127984681071</v>
      </c>
      <c r="K928">
        <v>0.70600127984681071</v>
      </c>
      <c r="L928">
        <v>0.70600127984681071</v>
      </c>
      <c r="M928">
        <v>0.70600127984681071</v>
      </c>
      <c r="N928">
        <v>0.70600127984681071</v>
      </c>
      <c r="O928">
        <v>0.70600127984681071</v>
      </c>
      <c r="P928">
        <v>0.70600127984681071</v>
      </c>
      <c r="Q928">
        <v>0.70600127984681071</v>
      </c>
      <c r="R928">
        <v>0.70600127984681071</v>
      </c>
      <c r="S928">
        <v>0.70600127984681071</v>
      </c>
      <c r="T928">
        <v>0.70600127984681071</v>
      </c>
      <c r="U928">
        <v>0.70600127984681071</v>
      </c>
      <c r="V928">
        <v>0.70600127984681071</v>
      </c>
      <c r="W928">
        <v>0.70600127984681071</v>
      </c>
      <c r="X928">
        <v>0.70600127984681071</v>
      </c>
      <c r="Y928">
        <v>0.70600127984681071</v>
      </c>
      <c r="Z928">
        <v>0.70600127984681071</v>
      </c>
      <c r="AA928">
        <v>0.70600127984681071</v>
      </c>
      <c r="AB928">
        <v>0.70600127984681071</v>
      </c>
      <c r="AC928">
        <v>0.70600127984681071</v>
      </c>
      <c r="AD928">
        <v>0.70600127984681071</v>
      </c>
      <c r="AE928">
        <v>0.70600127984681071</v>
      </c>
      <c r="AF928">
        <v>0.70600127984681071</v>
      </c>
      <c r="AG928">
        <v>0.70600127984681071</v>
      </c>
      <c r="AH928">
        <v>0.70600127984681071</v>
      </c>
      <c r="AI928">
        <v>0.70600127984681071</v>
      </c>
      <c r="AJ928">
        <v>0.70600127984681071</v>
      </c>
      <c r="AK928">
        <v>0.70600127984681071</v>
      </c>
      <c r="AL928">
        <v>0.70600127984681071</v>
      </c>
      <c r="AM928">
        <v>0.70600127984681071</v>
      </c>
      <c r="AN928">
        <v>0.70600127984681071</v>
      </c>
      <c r="AO928">
        <v>0.70600127984681071</v>
      </c>
      <c r="AP928">
        <v>0.70600127984681071</v>
      </c>
    </row>
    <row r="929" spans="1:42" x14ac:dyDescent="0.2">
      <c r="A929" s="1">
        <v>927</v>
      </c>
      <c r="B929">
        <v>0.82428283436597471</v>
      </c>
      <c r="C929">
        <v>0.82428283436597471</v>
      </c>
      <c r="D929">
        <v>0.82428283436597471</v>
      </c>
      <c r="E929">
        <v>0.82428283436597471</v>
      </c>
      <c r="F929">
        <v>0.82428283436597471</v>
      </c>
      <c r="G929">
        <v>0.82428283436597471</v>
      </c>
      <c r="H929">
        <v>0.82428283436597471</v>
      </c>
      <c r="I929">
        <v>0.82428283436597471</v>
      </c>
      <c r="J929">
        <v>0.82428283436597471</v>
      </c>
      <c r="K929">
        <v>0.82428283436597471</v>
      </c>
      <c r="L929">
        <v>0.82428283436597471</v>
      </c>
      <c r="M929">
        <v>0.82428283436597471</v>
      </c>
      <c r="N929">
        <v>0.82428283436597471</v>
      </c>
      <c r="O929">
        <v>0.82428283436597471</v>
      </c>
      <c r="P929">
        <v>0.82428283436597471</v>
      </c>
      <c r="Q929">
        <v>0.82428283436597471</v>
      </c>
      <c r="R929">
        <v>0.82428283436597471</v>
      </c>
      <c r="S929">
        <v>0.82428283436597471</v>
      </c>
      <c r="T929">
        <v>0.82428283436597471</v>
      </c>
      <c r="U929">
        <v>0.82428283436597471</v>
      </c>
      <c r="V929">
        <v>0.82428283436597471</v>
      </c>
      <c r="W929">
        <v>0.82428283436597471</v>
      </c>
      <c r="X929">
        <v>0.82428283436597471</v>
      </c>
      <c r="Y929">
        <v>0.82428283436597471</v>
      </c>
      <c r="Z929">
        <v>0.82428283436597471</v>
      </c>
      <c r="AA929">
        <v>0.82428283436597471</v>
      </c>
      <c r="AB929">
        <v>0.82428283436597471</v>
      </c>
      <c r="AC929">
        <v>0.82428283436597471</v>
      </c>
      <c r="AD929">
        <v>0.82428283436597471</v>
      </c>
      <c r="AE929">
        <v>0.82428283436597471</v>
      </c>
      <c r="AF929">
        <v>0.82428283436597471</v>
      </c>
      <c r="AG929">
        <v>0.82428283436597471</v>
      </c>
      <c r="AH929">
        <v>0.82428283436597471</v>
      </c>
      <c r="AI929">
        <v>0.82428283436597471</v>
      </c>
      <c r="AJ929">
        <v>0.82428283436597471</v>
      </c>
      <c r="AK929">
        <v>0.82428283436597471</v>
      </c>
      <c r="AL929">
        <v>0.82428283436597471</v>
      </c>
      <c r="AM929">
        <v>0.82428283436597471</v>
      </c>
      <c r="AN929">
        <v>0.82428283436597471</v>
      </c>
      <c r="AO929">
        <v>0.82428283436597471</v>
      </c>
      <c r="AP929">
        <v>0.82428283436597471</v>
      </c>
    </row>
    <row r="930" spans="1:42" x14ac:dyDescent="0.2">
      <c r="A930" s="1">
        <v>928</v>
      </c>
      <c r="B930">
        <v>0.76826306577725856</v>
      </c>
      <c r="C930">
        <v>0.76826306577725856</v>
      </c>
      <c r="D930">
        <v>0.76826306577725856</v>
      </c>
      <c r="E930">
        <v>0.76826306577725856</v>
      </c>
      <c r="F930">
        <v>0.76826306577725856</v>
      </c>
      <c r="G930">
        <v>0.76826306577725856</v>
      </c>
      <c r="H930">
        <v>0.76826306577725856</v>
      </c>
      <c r="I930">
        <v>0.76826306577725856</v>
      </c>
      <c r="J930">
        <v>0.76826306577725856</v>
      </c>
      <c r="K930">
        <v>0.76826306577725856</v>
      </c>
      <c r="L930">
        <v>0.76826306577725856</v>
      </c>
      <c r="M930">
        <v>0.76826306577725856</v>
      </c>
      <c r="N930">
        <v>0.76826306577725856</v>
      </c>
      <c r="O930">
        <v>0.76826306577725856</v>
      </c>
      <c r="P930">
        <v>0.76826306577725856</v>
      </c>
      <c r="Q930">
        <v>0.76826306577725856</v>
      </c>
      <c r="R930">
        <v>0.76826306577725856</v>
      </c>
      <c r="S930">
        <v>0.76826306577725856</v>
      </c>
      <c r="T930">
        <v>0.76826306577725856</v>
      </c>
      <c r="U930">
        <v>0.76826306577725856</v>
      </c>
      <c r="V930">
        <v>0.76826306577725856</v>
      </c>
      <c r="W930">
        <v>0.76826306577725856</v>
      </c>
      <c r="X930">
        <v>0.76826306577725856</v>
      </c>
      <c r="Y930">
        <v>0.76826306577725856</v>
      </c>
      <c r="Z930">
        <v>0.76826306577725856</v>
      </c>
      <c r="AA930">
        <v>0.76826306577725856</v>
      </c>
      <c r="AB930">
        <v>0.76826306577725856</v>
      </c>
      <c r="AC930">
        <v>0.76826306577725856</v>
      </c>
      <c r="AD930">
        <v>0.76826306577725856</v>
      </c>
      <c r="AE930">
        <v>0.76826306577725856</v>
      </c>
      <c r="AF930">
        <v>0.76826306577725856</v>
      </c>
      <c r="AG930">
        <v>0.76826306577725856</v>
      </c>
      <c r="AH930">
        <v>0.76826306577725856</v>
      </c>
      <c r="AI930">
        <v>0.76826306577725856</v>
      </c>
      <c r="AJ930">
        <v>0.76826306577725856</v>
      </c>
      <c r="AK930">
        <v>0.76826306577725856</v>
      </c>
      <c r="AL930">
        <v>0.76826306577725856</v>
      </c>
      <c r="AM930">
        <v>0.76826306577725856</v>
      </c>
      <c r="AN930">
        <v>0.76826306577725856</v>
      </c>
      <c r="AO930">
        <v>0.76826306577725856</v>
      </c>
      <c r="AP930">
        <v>0.76826306577725856</v>
      </c>
    </row>
    <row r="931" spans="1:42" x14ac:dyDescent="0.2">
      <c r="A931" s="1">
        <v>929</v>
      </c>
      <c r="B931">
        <v>0.70887417184361523</v>
      </c>
      <c r="C931">
        <v>0.70887417184361523</v>
      </c>
      <c r="D931">
        <v>0.70887417184361523</v>
      </c>
      <c r="E931">
        <v>0.70887417184361523</v>
      </c>
      <c r="F931">
        <v>0.70887417184361523</v>
      </c>
      <c r="G931">
        <v>0.70887417184361523</v>
      </c>
      <c r="H931">
        <v>0.70887417184361523</v>
      </c>
      <c r="I931">
        <v>0.70887417184361523</v>
      </c>
      <c r="J931">
        <v>0.70887417184361523</v>
      </c>
      <c r="K931">
        <v>0.70887417184361523</v>
      </c>
      <c r="L931">
        <v>0.70887417184361523</v>
      </c>
      <c r="M931">
        <v>0.70887417184361523</v>
      </c>
      <c r="N931">
        <v>0.70887417184361523</v>
      </c>
      <c r="O931">
        <v>0.70887417184361523</v>
      </c>
      <c r="P931">
        <v>0.70887417184361523</v>
      </c>
      <c r="Q931">
        <v>0.70887417184361523</v>
      </c>
      <c r="R931">
        <v>0.70887417184361523</v>
      </c>
      <c r="S931">
        <v>0.70887417184361523</v>
      </c>
      <c r="T931">
        <v>0.70887417184361523</v>
      </c>
      <c r="U931">
        <v>0.70887417184361523</v>
      </c>
      <c r="V931">
        <v>0.70887417184361523</v>
      </c>
      <c r="W931">
        <v>0.70887417184361523</v>
      </c>
      <c r="X931">
        <v>0.70887417184361523</v>
      </c>
      <c r="Y931">
        <v>0.70887417184361523</v>
      </c>
      <c r="Z931">
        <v>0.70887417184361523</v>
      </c>
      <c r="AA931">
        <v>0.70887417184361523</v>
      </c>
      <c r="AB931">
        <v>0.70887417184361523</v>
      </c>
      <c r="AC931">
        <v>0.70887417184361523</v>
      </c>
      <c r="AD931">
        <v>0.70887417184361523</v>
      </c>
      <c r="AE931">
        <v>0.70887417184361523</v>
      </c>
      <c r="AF931">
        <v>0.70887417184361523</v>
      </c>
      <c r="AG931">
        <v>0.70887417184361523</v>
      </c>
      <c r="AH931">
        <v>0.70887417184361523</v>
      </c>
      <c r="AI931">
        <v>0.70887417184361523</v>
      </c>
      <c r="AJ931">
        <v>0.70887417184361523</v>
      </c>
      <c r="AK931">
        <v>0.70887417184361523</v>
      </c>
      <c r="AL931">
        <v>0.70887417184361523</v>
      </c>
      <c r="AM931">
        <v>0.70887417184361523</v>
      </c>
      <c r="AN931">
        <v>0.70887417184361523</v>
      </c>
      <c r="AO931">
        <v>0.70887417184361523</v>
      </c>
      <c r="AP931">
        <v>0.70887417184361523</v>
      </c>
    </row>
    <row r="932" spans="1:42" x14ac:dyDescent="0.2">
      <c r="A932" s="1">
        <v>930</v>
      </c>
      <c r="B932">
        <v>0.83169746941331613</v>
      </c>
      <c r="C932">
        <v>0.83169746941331613</v>
      </c>
      <c r="D932">
        <v>0.83169746941331613</v>
      </c>
      <c r="E932">
        <v>0.83169746941331613</v>
      </c>
      <c r="F932">
        <v>0.83169746941331613</v>
      </c>
      <c r="G932">
        <v>0.83169746941331613</v>
      </c>
      <c r="H932">
        <v>0.83169746941331613</v>
      </c>
      <c r="I932">
        <v>0.83169746941331613</v>
      </c>
      <c r="J932">
        <v>0.83169746941331613</v>
      </c>
      <c r="K932">
        <v>0.83169746941331613</v>
      </c>
      <c r="L932">
        <v>0.83169746941331613</v>
      </c>
      <c r="M932">
        <v>0.83169746941331613</v>
      </c>
      <c r="N932">
        <v>0.83169746941331613</v>
      </c>
      <c r="O932">
        <v>0.83169746941331613</v>
      </c>
      <c r="P932">
        <v>0.83169746941331613</v>
      </c>
      <c r="Q932">
        <v>0.83169746941331613</v>
      </c>
      <c r="R932">
        <v>0.83169746941331613</v>
      </c>
      <c r="S932">
        <v>0.83169746941331613</v>
      </c>
      <c r="T932">
        <v>0.83169746941331613</v>
      </c>
      <c r="U932">
        <v>0.83169746941331613</v>
      </c>
      <c r="V932">
        <v>0.83169746941331613</v>
      </c>
      <c r="W932">
        <v>0.83169746941331613</v>
      </c>
      <c r="X932">
        <v>0.83169746941331613</v>
      </c>
      <c r="Y932">
        <v>0.83169746941331613</v>
      </c>
      <c r="Z932">
        <v>0.83169746941331613</v>
      </c>
      <c r="AA932">
        <v>0.83169746941331613</v>
      </c>
      <c r="AB932">
        <v>0.83169746941331613</v>
      </c>
      <c r="AC932">
        <v>0.83169746941331613</v>
      </c>
      <c r="AD932">
        <v>0.83169746941331613</v>
      </c>
      <c r="AE932">
        <v>0.83169746941331613</v>
      </c>
      <c r="AF932">
        <v>0.83169746941331613</v>
      </c>
      <c r="AG932">
        <v>0.83169746941331613</v>
      </c>
      <c r="AH932">
        <v>0.83169746941331613</v>
      </c>
      <c r="AI932">
        <v>0.83169746941331613</v>
      </c>
      <c r="AJ932">
        <v>0.83169746941331613</v>
      </c>
      <c r="AK932">
        <v>0.83169746941331613</v>
      </c>
      <c r="AL932">
        <v>0.83169746941331613</v>
      </c>
      <c r="AM932">
        <v>0.83169746941331613</v>
      </c>
      <c r="AN932">
        <v>0.83169746941331613</v>
      </c>
      <c r="AO932">
        <v>0.83169746941331613</v>
      </c>
      <c r="AP932">
        <v>0.83169746941331613</v>
      </c>
    </row>
    <row r="933" spans="1:42" x14ac:dyDescent="0.2">
      <c r="A933" s="1">
        <v>931</v>
      </c>
      <c r="B933">
        <v>0.89516769924964645</v>
      </c>
      <c r="C933">
        <v>0.89516769924964645</v>
      </c>
      <c r="D933">
        <v>0.89516769924964645</v>
      </c>
      <c r="E933">
        <v>0.89516769924964645</v>
      </c>
      <c r="F933">
        <v>0.89516769924964645</v>
      </c>
      <c r="G933">
        <v>0.89516769924964645</v>
      </c>
      <c r="H933">
        <v>0.89516769924964645</v>
      </c>
      <c r="I933">
        <v>0.89516769924964645</v>
      </c>
      <c r="J933">
        <v>0.89516769924964645</v>
      </c>
      <c r="K933">
        <v>0.89516769924964645</v>
      </c>
      <c r="L933">
        <v>0.89516769924964645</v>
      </c>
      <c r="M933">
        <v>0.89516769924964645</v>
      </c>
      <c r="N933">
        <v>0.89516769924964645</v>
      </c>
      <c r="O933">
        <v>0.89516769924964645</v>
      </c>
      <c r="P933">
        <v>0.89516769924964645</v>
      </c>
      <c r="Q933">
        <v>0.89516769924964645</v>
      </c>
      <c r="R933">
        <v>0.89516769924964645</v>
      </c>
      <c r="S933">
        <v>0.89516769924964645</v>
      </c>
      <c r="T933">
        <v>0.89516769924964645</v>
      </c>
      <c r="U933">
        <v>0.89516769924964645</v>
      </c>
      <c r="V933">
        <v>0.89516769924964645</v>
      </c>
      <c r="W933">
        <v>0.89516769924964645</v>
      </c>
      <c r="X933">
        <v>0.89516769924964645</v>
      </c>
      <c r="Y933">
        <v>0.89516769924964645</v>
      </c>
      <c r="Z933">
        <v>0.89516769924964645</v>
      </c>
      <c r="AA933">
        <v>0.89516769924964645</v>
      </c>
      <c r="AB933">
        <v>0.89516769924964645</v>
      </c>
      <c r="AC933">
        <v>0.89516769924964645</v>
      </c>
      <c r="AD933">
        <v>0.89516769924964645</v>
      </c>
      <c r="AE933">
        <v>0.89516769924964645</v>
      </c>
      <c r="AF933">
        <v>0.89516769924964645</v>
      </c>
      <c r="AG933">
        <v>0.89516769924964645</v>
      </c>
      <c r="AH933">
        <v>0.89516769924964645</v>
      </c>
      <c r="AI933">
        <v>0.89516769924964645</v>
      </c>
      <c r="AJ933">
        <v>0.89516769924964645</v>
      </c>
      <c r="AK933">
        <v>0.89516769924964645</v>
      </c>
      <c r="AL933">
        <v>0.89516769924964645</v>
      </c>
      <c r="AM933">
        <v>0.89516769924964645</v>
      </c>
      <c r="AN933">
        <v>0.89516769924964645</v>
      </c>
      <c r="AO933">
        <v>0.89516769924964645</v>
      </c>
      <c r="AP933">
        <v>0.89516769924964645</v>
      </c>
    </row>
    <row r="934" spans="1:42" x14ac:dyDescent="0.2">
      <c r="A934" s="1">
        <v>932</v>
      </c>
      <c r="B934">
        <v>0.89333560271237045</v>
      </c>
      <c r="C934">
        <v>0.89333560271237045</v>
      </c>
      <c r="D934">
        <v>0.89333560271237045</v>
      </c>
      <c r="E934">
        <v>0.89333560271237045</v>
      </c>
      <c r="F934">
        <v>0.89333560271237045</v>
      </c>
      <c r="G934">
        <v>0.89333560271237045</v>
      </c>
      <c r="H934">
        <v>0.89333560271237045</v>
      </c>
      <c r="I934">
        <v>0.89333560271237045</v>
      </c>
      <c r="J934">
        <v>0.89333560271237045</v>
      </c>
      <c r="K934">
        <v>0.89333560271237045</v>
      </c>
      <c r="L934">
        <v>0.89333560271237045</v>
      </c>
      <c r="M934">
        <v>0.89333560271237045</v>
      </c>
      <c r="N934">
        <v>0.89333560271237045</v>
      </c>
      <c r="O934">
        <v>0.89333560271237045</v>
      </c>
      <c r="P934">
        <v>0.89333560271237045</v>
      </c>
      <c r="Q934">
        <v>0.89333560271237045</v>
      </c>
      <c r="R934">
        <v>0.89333560271237045</v>
      </c>
      <c r="S934">
        <v>0.89333560271237045</v>
      </c>
      <c r="T934">
        <v>0.89333560271237045</v>
      </c>
      <c r="U934">
        <v>0.89333560271237045</v>
      </c>
      <c r="V934">
        <v>0.89333560271237045</v>
      </c>
      <c r="W934">
        <v>0.89333560271237045</v>
      </c>
      <c r="X934">
        <v>0.89333560271237045</v>
      </c>
      <c r="Y934">
        <v>0.89333560271237045</v>
      </c>
      <c r="Z934">
        <v>0.89333560271237045</v>
      </c>
      <c r="AA934">
        <v>0.89333560271237045</v>
      </c>
      <c r="AB934">
        <v>0.89333560271237045</v>
      </c>
      <c r="AC934">
        <v>0.89333560271237045</v>
      </c>
      <c r="AD934">
        <v>0.89333560271237045</v>
      </c>
      <c r="AE934">
        <v>0.89333560271237045</v>
      </c>
      <c r="AF934">
        <v>0.89333560271237045</v>
      </c>
      <c r="AG934">
        <v>0.89333560271237045</v>
      </c>
      <c r="AH934">
        <v>0.89333560271237045</v>
      </c>
      <c r="AI934">
        <v>0.89333560271237045</v>
      </c>
      <c r="AJ934">
        <v>0.89333560271237045</v>
      </c>
      <c r="AK934">
        <v>0.89333560271237045</v>
      </c>
      <c r="AL934">
        <v>0.89333560271237045</v>
      </c>
      <c r="AM934">
        <v>0.89333560271237045</v>
      </c>
      <c r="AN934">
        <v>0.89333560271237045</v>
      </c>
      <c r="AO934">
        <v>0.89333560271237045</v>
      </c>
      <c r="AP934">
        <v>0.89333560271237045</v>
      </c>
    </row>
    <row r="935" spans="1:42" x14ac:dyDescent="0.2">
      <c r="A935" s="1">
        <v>933</v>
      </c>
      <c r="B935">
        <v>0.75813805790150834</v>
      </c>
      <c r="C935">
        <v>0.75813805790150834</v>
      </c>
      <c r="D935">
        <v>0.75813805790150834</v>
      </c>
      <c r="E935">
        <v>0.75813805790150834</v>
      </c>
      <c r="F935">
        <v>0.75813805790150834</v>
      </c>
      <c r="G935">
        <v>0.75813805790150834</v>
      </c>
      <c r="H935">
        <v>0.75813805790150834</v>
      </c>
      <c r="I935">
        <v>0.75813805790150834</v>
      </c>
      <c r="J935">
        <v>0.75813805790150834</v>
      </c>
      <c r="K935">
        <v>0.75813805790150834</v>
      </c>
      <c r="L935">
        <v>0.75813805790150834</v>
      </c>
      <c r="M935">
        <v>0.75813805790150834</v>
      </c>
      <c r="N935">
        <v>0.75813805790150834</v>
      </c>
      <c r="O935">
        <v>0.75813805790150834</v>
      </c>
      <c r="P935">
        <v>0.75813805790150834</v>
      </c>
      <c r="Q935">
        <v>0.75813805790150834</v>
      </c>
      <c r="R935">
        <v>0.75813805790150834</v>
      </c>
      <c r="S935">
        <v>0.75813805790150834</v>
      </c>
      <c r="T935">
        <v>0.75813805790150834</v>
      </c>
      <c r="U935">
        <v>0.75813805790150834</v>
      </c>
      <c r="V935">
        <v>0.75813805790150834</v>
      </c>
      <c r="W935">
        <v>0.75813805790150834</v>
      </c>
      <c r="X935">
        <v>0.75813805790150834</v>
      </c>
      <c r="Y935">
        <v>0.75813805790150834</v>
      </c>
      <c r="Z935">
        <v>0.75813805790150834</v>
      </c>
      <c r="AA935">
        <v>0.75813805790150834</v>
      </c>
      <c r="AB935">
        <v>0.75813805790150834</v>
      </c>
      <c r="AC935">
        <v>0.75813805790150834</v>
      </c>
      <c r="AD935">
        <v>0.75813805790150834</v>
      </c>
      <c r="AE935">
        <v>0.75813805790150834</v>
      </c>
      <c r="AF935">
        <v>0.75813805790150834</v>
      </c>
      <c r="AG935">
        <v>0.75813805790150834</v>
      </c>
      <c r="AH935">
        <v>0.75813805790150834</v>
      </c>
      <c r="AI935">
        <v>0.75813805790150834</v>
      </c>
      <c r="AJ935">
        <v>0.75813805790150834</v>
      </c>
      <c r="AK935">
        <v>0.75813805790150834</v>
      </c>
      <c r="AL935">
        <v>0.75813805790150834</v>
      </c>
      <c r="AM935">
        <v>0.75813805790150834</v>
      </c>
      <c r="AN935">
        <v>0.75813805790150834</v>
      </c>
      <c r="AO935">
        <v>0.75813805790150834</v>
      </c>
      <c r="AP935">
        <v>0.75813805790150834</v>
      </c>
    </row>
    <row r="936" spans="1:42" x14ac:dyDescent="0.2">
      <c r="A936" s="1">
        <v>934</v>
      </c>
      <c r="B936">
        <v>0.81876991431990864</v>
      </c>
      <c r="C936">
        <v>0.81876991431990864</v>
      </c>
      <c r="D936">
        <v>0.81876991431990864</v>
      </c>
      <c r="E936">
        <v>0.81876991431990864</v>
      </c>
      <c r="F936">
        <v>0.81876991431990864</v>
      </c>
      <c r="G936">
        <v>0.81876991431990864</v>
      </c>
      <c r="H936">
        <v>0.81876991431990864</v>
      </c>
      <c r="I936">
        <v>0.81876991431990864</v>
      </c>
      <c r="J936">
        <v>0.81876991431990864</v>
      </c>
      <c r="K936">
        <v>0.81876991431990864</v>
      </c>
      <c r="L936">
        <v>0.81876991431990864</v>
      </c>
      <c r="M936">
        <v>0.81876991431990864</v>
      </c>
      <c r="N936">
        <v>0.81876991431990864</v>
      </c>
      <c r="O936">
        <v>0.81876991431990864</v>
      </c>
      <c r="P936">
        <v>0.81876991431990864</v>
      </c>
      <c r="Q936">
        <v>0.81876991431990864</v>
      </c>
      <c r="R936">
        <v>0.81876991431990864</v>
      </c>
      <c r="S936">
        <v>0.81876991431990864</v>
      </c>
      <c r="T936">
        <v>0.81876991431990864</v>
      </c>
      <c r="U936">
        <v>0.81876991431990864</v>
      </c>
      <c r="V936">
        <v>0.81876991431990864</v>
      </c>
      <c r="W936">
        <v>0.81876991431990864</v>
      </c>
      <c r="X936">
        <v>0.81876991431990864</v>
      </c>
      <c r="Y936">
        <v>0.81876991431990864</v>
      </c>
      <c r="Z936">
        <v>0.81876991431990864</v>
      </c>
      <c r="AA936">
        <v>0.81876991431990864</v>
      </c>
      <c r="AB936">
        <v>0.81876991431990864</v>
      </c>
      <c r="AC936">
        <v>0.81876991431990864</v>
      </c>
      <c r="AD936">
        <v>0.81876991431990864</v>
      </c>
      <c r="AE936">
        <v>0.81876991431990864</v>
      </c>
      <c r="AF936">
        <v>0.81876991431990864</v>
      </c>
      <c r="AG936">
        <v>0.81876991431990864</v>
      </c>
      <c r="AH936">
        <v>0.81876991431990864</v>
      </c>
      <c r="AI936">
        <v>0.81876991431990864</v>
      </c>
      <c r="AJ936">
        <v>0.81876991431990864</v>
      </c>
      <c r="AK936">
        <v>0.81876991431990864</v>
      </c>
      <c r="AL936">
        <v>0.81876991431990864</v>
      </c>
      <c r="AM936">
        <v>0.81876991431990864</v>
      </c>
      <c r="AN936">
        <v>0.81876991431990864</v>
      </c>
      <c r="AO936">
        <v>0.81876991431990864</v>
      </c>
      <c r="AP936">
        <v>0.81876991431990864</v>
      </c>
    </row>
    <row r="937" spans="1:42" x14ac:dyDescent="0.2">
      <c r="A937" s="1">
        <v>935</v>
      </c>
      <c r="B937">
        <v>0.8788035730636401</v>
      </c>
      <c r="C937">
        <v>0.8788035730636401</v>
      </c>
      <c r="D937">
        <v>0.8788035730636401</v>
      </c>
      <c r="E937">
        <v>0.8788035730636401</v>
      </c>
      <c r="F937">
        <v>0.8788035730636401</v>
      </c>
      <c r="G937">
        <v>0.8788035730636401</v>
      </c>
      <c r="H937">
        <v>0.8788035730636401</v>
      </c>
      <c r="I937">
        <v>0.8788035730636401</v>
      </c>
      <c r="J937">
        <v>0.8788035730636401</v>
      </c>
      <c r="K937">
        <v>0.8788035730636401</v>
      </c>
      <c r="L937">
        <v>0.8788035730636401</v>
      </c>
      <c r="M937">
        <v>0.8788035730636401</v>
      </c>
      <c r="N937">
        <v>0.8788035730636401</v>
      </c>
      <c r="O937">
        <v>0.8788035730636401</v>
      </c>
      <c r="P937">
        <v>0.8788035730636401</v>
      </c>
      <c r="Q937">
        <v>0.8788035730636401</v>
      </c>
      <c r="R937">
        <v>0.8788035730636401</v>
      </c>
      <c r="S937">
        <v>0.8788035730636401</v>
      </c>
      <c r="T937">
        <v>0.8788035730636401</v>
      </c>
      <c r="U937">
        <v>0.8788035730636401</v>
      </c>
      <c r="V937">
        <v>0.8788035730636401</v>
      </c>
      <c r="W937">
        <v>0.8788035730636401</v>
      </c>
      <c r="X937">
        <v>0.8788035730636401</v>
      </c>
      <c r="Y937">
        <v>0.8788035730636401</v>
      </c>
      <c r="Z937">
        <v>0.8788035730636401</v>
      </c>
      <c r="AA937">
        <v>0.8788035730636401</v>
      </c>
      <c r="AB937">
        <v>0.8788035730636401</v>
      </c>
      <c r="AC937">
        <v>0.8788035730636401</v>
      </c>
      <c r="AD937">
        <v>0.8788035730636401</v>
      </c>
      <c r="AE937">
        <v>0.8788035730636401</v>
      </c>
      <c r="AF937">
        <v>0.8788035730636401</v>
      </c>
      <c r="AG937">
        <v>0.8788035730636401</v>
      </c>
      <c r="AH937">
        <v>0.8788035730636401</v>
      </c>
      <c r="AI937">
        <v>0.8788035730636401</v>
      </c>
      <c r="AJ937">
        <v>0.8788035730636401</v>
      </c>
      <c r="AK937">
        <v>0.8788035730636401</v>
      </c>
      <c r="AL937">
        <v>0.8788035730636401</v>
      </c>
      <c r="AM937">
        <v>0.8788035730636401</v>
      </c>
      <c r="AN937">
        <v>0.8788035730636401</v>
      </c>
      <c r="AO937">
        <v>0.8788035730636401</v>
      </c>
      <c r="AP937">
        <v>0.8788035730636401</v>
      </c>
    </row>
    <row r="938" spans="1:42" x14ac:dyDescent="0.2">
      <c r="A938" s="1">
        <v>936</v>
      </c>
      <c r="B938">
        <v>0.83308912986593808</v>
      </c>
      <c r="C938">
        <v>0.83308912986593808</v>
      </c>
      <c r="D938">
        <v>0.83308912986593808</v>
      </c>
      <c r="E938">
        <v>0.83308912986593808</v>
      </c>
      <c r="F938">
        <v>0.83308912986593808</v>
      </c>
      <c r="G938">
        <v>0.83308912986593808</v>
      </c>
      <c r="H938">
        <v>0.83308912986593808</v>
      </c>
      <c r="I938">
        <v>0.83308912986593808</v>
      </c>
      <c r="J938">
        <v>0.83308912986593808</v>
      </c>
      <c r="K938">
        <v>0.83308912986593808</v>
      </c>
      <c r="L938">
        <v>0.83308912986593808</v>
      </c>
      <c r="M938">
        <v>0.83308912986593808</v>
      </c>
      <c r="N938">
        <v>0.83308912986593808</v>
      </c>
      <c r="O938">
        <v>0.83308912986593808</v>
      </c>
      <c r="P938">
        <v>0.83308912986593808</v>
      </c>
      <c r="Q938">
        <v>0.83308912986593808</v>
      </c>
      <c r="R938">
        <v>0.83308912986593808</v>
      </c>
      <c r="S938">
        <v>0.83308912986593808</v>
      </c>
      <c r="T938">
        <v>0.83308912986593808</v>
      </c>
      <c r="U938">
        <v>0.83308912986593808</v>
      </c>
      <c r="V938">
        <v>0.83308912986593808</v>
      </c>
      <c r="W938">
        <v>0.83308912986593808</v>
      </c>
      <c r="X938">
        <v>0.83308912986593808</v>
      </c>
      <c r="Y938">
        <v>0.83308912986593808</v>
      </c>
      <c r="Z938">
        <v>0.83308912986593808</v>
      </c>
      <c r="AA938">
        <v>0.83308912986593808</v>
      </c>
      <c r="AB938">
        <v>0.83308912986593808</v>
      </c>
      <c r="AC938">
        <v>0.83308912986593808</v>
      </c>
      <c r="AD938">
        <v>0.83308912986593808</v>
      </c>
      <c r="AE938">
        <v>0.83308912986593808</v>
      </c>
      <c r="AF938">
        <v>0.83308912986593808</v>
      </c>
      <c r="AG938">
        <v>0.83308912986593808</v>
      </c>
      <c r="AH938">
        <v>0.83308912986593808</v>
      </c>
      <c r="AI938">
        <v>0.83308912986593808</v>
      </c>
      <c r="AJ938">
        <v>0.83308912986593808</v>
      </c>
      <c r="AK938">
        <v>0.83308912986593808</v>
      </c>
      <c r="AL938">
        <v>0.83308912986593808</v>
      </c>
      <c r="AM938">
        <v>0.83308912986593808</v>
      </c>
      <c r="AN938">
        <v>0.83308912986593808</v>
      </c>
      <c r="AO938">
        <v>0.83308912986593808</v>
      </c>
      <c r="AP938">
        <v>0.83308912986593808</v>
      </c>
    </row>
    <row r="939" spans="1:42" x14ac:dyDescent="0.2">
      <c r="A939" s="1">
        <v>937</v>
      </c>
      <c r="B939">
        <v>0.81318757079003623</v>
      </c>
      <c r="C939">
        <v>0.81318757079003623</v>
      </c>
      <c r="D939">
        <v>0.81318757079003623</v>
      </c>
      <c r="E939">
        <v>0.81318757079003623</v>
      </c>
      <c r="F939">
        <v>0.81318757079003623</v>
      </c>
      <c r="G939">
        <v>0.81318757079003623</v>
      </c>
      <c r="H939">
        <v>0.81318757079003623</v>
      </c>
      <c r="I939">
        <v>0.81318757079003623</v>
      </c>
      <c r="J939">
        <v>0.81318757079003623</v>
      </c>
      <c r="K939">
        <v>0.81318757079003623</v>
      </c>
      <c r="L939">
        <v>0.81318757079003623</v>
      </c>
      <c r="M939">
        <v>0.81318757079003623</v>
      </c>
      <c r="N939">
        <v>0.81318757079003623</v>
      </c>
      <c r="O939">
        <v>0.81318757079003623</v>
      </c>
      <c r="P939">
        <v>0.81318757079003623</v>
      </c>
      <c r="Q939">
        <v>0.81318757079003623</v>
      </c>
      <c r="R939">
        <v>0.81318757079003623</v>
      </c>
      <c r="S939">
        <v>0.81318757079003623</v>
      </c>
      <c r="T939">
        <v>0.81318757079003623</v>
      </c>
      <c r="U939">
        <v>0.81318757079003623</v>
      </c>
      <c r="V939">
        <v>0.81318757079003623</v>
      </c>
      <c r="W939">
        <v>0.81318757079003623</v>
      </c>
      <c r="X939">
        <v>0.81318757079003623</v>
      </c>
      <c r="Y939">
        <v>0.81318757079003623</v>
      </c>
      <c r="Z939">
        <v>0.81318757079003623</v>
      </c>
      <c r="AA939">
        <v>0.81318757079003623</v>
      </c>
      <c r="AB939">
        <v>0.81318757079003623</v>
      </c>
      <c r="AC939">
        <v>0.81318757079003623</v>
      </c>
      <c r="AD939">
        <v>0.81318757079003623</v>
      </c>
      <c r="AE939">
        <v>0.81318757079003623</v>
      </c>
      <c r="AF939">
        <v>0.81318757079003623</v>
      </c>
      <c r="AG939">
        <v>0.81318757079003623</v>
      </c>
      <c r="AH939">
        <v>0.81318757079003623</v>
      </c>
      <c r="AI939">
        <v>0.81318757079003623</v>
      </c>
      <c r="AJ939">
        <v>0.81318757079003623</v>
      </c>
      <c r="AK939">
        <v>0.81318757079003623</v>
      </c>
      <c r="AL939">
        <v>0.81318757079003623</v>
      </c>
      <c r="AM939">
        <v>0.81318757079003623</v>
      </c>
      <c r="AN939">
        <v>0.81318757079003623</v>
      </c>
      <c r="AO939">
        <v>0.81318757079003623</v>
      </c>
      <c r="AP939">
        <v>0.81318757079003623</v>
      </c>
    </row>
    <row r="940" spans="1:42" x14ac:dyDescent="0.2">
      <c r="A940" s="1">
        <v>938</v>
      </c>
      <c r="B940">
        <v>0.8792625369013336</v>
      </c>
      <c r="C940">
        <v>0.8792625369013336</v>
      </c>
      <c r="D940">
        <v>0.8792625369013336</v>
      </c>
      <c r="E940">
        <v>0.8792625369013336</v>
      </c>
      <c r="F940">
        <v>0.8792625369013336</v>
      </c>
      <c r="G940">
        <v>0.8792625369013336</v>
      </c>
      <c r="H940">
        <v>0.8792625369013336</v>
      </c>
      <c r="I940">
        <v>0.8792625369013336</v>
      </c>
      <c r="J940">
        <v>0.8792625369013336</v>
      </c>
      <c r="K940">
        <v>0.8792625369013336</v>
      </c>
      <c r="L940">
        <v>0.8792625369013336</v>
      </c>
      <c r="M940">
        <v>0.8792625369013336</v>
      </c>
      <c r="N940">
        <v>0.8792625369013336</v>
      </c>
      <c r="O940">
        <v>0.8792625369013336</v>
      </c>
      <c r="P940">
        <v>0.8792625369013336</v>
      </c>
      <c r="Q940">
        <v>0.8792625369013336</v>
      </c>
      <c r="R940">
        <v>0.8792625369013336</v>
      </c>
      <c r="S940">
        <v>0.8792625369013336</v>
      </c>
      <c r="T940">
        <v>0.8792625369013336</v>
      </c>
      <c r="U940">
        <v>0.8792625369013336</v>
      </c>
      <c r="V940">
        <v>0.8792625369013336</v>
      </c>
      <c r="W940">
        <v>0.8792625369013336</v>
      </c>
      <c r="X940">
        <v>0.8792625369013336</v>
      </c>
      <c r="Y940">
        <v>0.8792625369013336</v>
      </c>
      <c r="Z940">
        <v>0.8792625369013336</v>
      </c>
      <c r="AA940">
        <v>0.8792625369013336</v>
      </c>
      <c r="AB940">
        <v>0.8792625369013336</v>
      </c>
      <c r="AC940">
        <v>0.8792625369013336</v>
      </c>
      <c r="AD940">
        <v>0.8792625369013336</v>
      </c>
      <c r="AE940">
        <v>0.8792625369013336</v>
      </c>
      <c r="AF940">
        <v>0.8792625369013336</v>
      </c>
      <c r="AG940">
        <v>0.8792625369013336</v>
      </c>
      <c r="AH940">
        <v>0.8792625369013336</v>
      </c>
      <c r="AI940">
        <v>0.8792625369013336</v>
      </c>
      <c r="AJ940">
        <v>0.8792625369013336</v>
      </c>
      <c r="AK940">
        <v>0.8792625369013336</v>
      </c>
      <c r="AL940">
        <v>0.8792625369013336</v>
      </c>
      <c r="AM940">
        <v>0.8792625369013336</v>
      </c>
      <c r="AN940">
        <v>0.8792625369013336</v>
      </c>
      <c r="AO940">
        <v>0.8792625369013336</v>
      </c>
      <c r="AP940">
        <v>0.8792625369013336</v>
      </c>
    </row>
    <row r="941" spans="1:42" x14ac:dyDescent="0.2">
      <c r="A941" s="1">
        <v>939</v>
      </c>
      <c r="B941">
        <v>0.92586689700774305</v>
      </c>
      <c r="C941">
        <v>0.92586689700774305</v>
      </c>
      <c r="D941">
        <v>0.92586689700774305</v>
      </c>
      <c r="E941">
        <v>0.92586689700774305</v>
      </c>
      <c r="F941">
        <v>0.92586689700774305</v>
      </c>
      <c r="G941">
        <v>0.92586689700774305</v>
      </c>
      <c r="H941">
        <v>0.92586689700774305</v>
      </c>
      <c r="I941">
        <v>0.92586689700774305</v>
      </c>
      <c r="J941">
        <v>0.92586689700774305</v>
      </c>
      <c r="K941">
        <v>0.92586689700774305</v>
      </c>
      <c r="L941">
        <v>0.92586689700774305</v>
      </c>
      <c r="M941">
        <v>0.92586689700774305</v>
      </c>
      <c r="N941">
        <v>0.92586689700774305</v>
      </c>
      <c r="O941">
        <v>0.92586689700774305</v>
      </c>
      <c r="P941">
        <v>0.92586689700774305</v>
      </c>
      <c r="Q941">
        <v>0.92586689700774305</v>
      </c>
      <c r="R941">
        <v>0.92586689700774305</v>
      </c>
      <c r="S941">
        <v>0.92586689700774305</v>
      </c>
      <c r="T941">
        <v>0.92586689700774305</v>
      </c>
      <c r="U941">
        <v>0.92586689700774305</v>
      </c>
      <c r="V941">
        <v>0.92586689700774305</v>
      </c>
      <c r="W941">
        <v>0.92586689700774305</v>
      </c>
      <c r="X941">
        <v>0.92586689700774305</v>
      </c>
      <c r="Y941">
        <v>0.92586689700774305</v>
      </c>
      <c r="Z941">
        <v>0.92586689700774305</v>
      </c>
      <c r="AA941">
        <v>0.92586689700774305</v>
      </c>
      <c r="AB941">
        <v>0.92586689700774305</v>
      </c>
      <c r="AC941">
        <v>0.92586689700774305</v>
      </c>
      <c r="AD941">
        <v>0.92586689700774305</v>
      </c>
      <c r="AE941">
        <v>0.92586689700774305</v>
      </c>
      <c r="AF941">
        <v>0.92586689700774305</v>
      </c>
      <c r="AG941">
        <v>0.92586689700774305</v>
      </c>
      <c r="AH941">
        <v>0.92586689700774305</v>
      </c>
      <c r="AI941">
        <v>0.92586689700774305</v>
      </c>
      <c r="AJ941">
        <v>0.92586689700774305</v>
      </c>
      <c r="AK941">
        <v>0.92586689700774305</v>
      </c>
      <c r="AL941">
        <v>0.92586689700774305</v>
      </c>
      <c r="AM941">
        <v>0.92586689700774305</v>
      </c>
      <c r="AN941">
        <v>0.92586689700774305</v>
      </c>
      <c r="AO941">
        <v>0.92586689700774305</v>
      </c>
      <c r="AP941">
        <v>0.92586689700774305</v>
      </c>
    </row>
    <row r="942" spans="1:42" x14ac:dyDescent="0.2">
      <c r="A942" s="1">
        <v>940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</row>
    <row r="943" spans="1:42" x14ac:dyDescent="0.2">
      <c r="A943" s="1">
        <v>941</v>
      </c>
      <c r="B943">
        <v>0.91354428605940186</v>
      </c>
      <c r="C943">
        <v>0.91354428605940186</v>
      </c>
      <c r="D943">
        <v>0.91354428605940186</v>
      </c>
      <c r="E943">
        <v>0.91354428605940186</v>
      </c>
      <c r="F943">
        <v>0.91354428605940186</v>
      </c>
      <c r="G943">
        <v>0.91354428605940186</v>
      </c>
      <c r="H943">
        <v>0.91354428605940186</v>
      </c>
      <c r="I943">
        <v>0.91354428605940186</v>
      </c>
      <c r="J943">
        <v>0.91354428605940186</v>
      </c>
      <c r="K943">
        <v>0.91354428605940186</v>
      </c>
      <c r="L943">
        <v>0.91354428605940186</v>
      </c>
      <c r="M943">
        <v>0.91354428605940186</v>
      </c>
      <c r="N943">
        <v>0.91354428605940186</v>
      </c>
      <c r="O943">
        <v>0.91354428605940186</v>
      </c>
      <c r="P943">
        <v>0.91354428605940186</v>
      </c>
      <c r="Q943">
        <v>0.91354428605940186</v>
      </c>
      <c r="R943">
        <v>0.91354428605940186</v>
      </c>
      <c r="S943">
        <v>0.91354428605940186</v>
      </c>
      <c r="T943">
        <v>0.91354428605940186</v>
      </c>
      <c r="U943">
        <v>0.91354428605940186</v>
      </c>
      <c r="V943">
        <v>0.91354428605940186</v>
      </c>
      <c r="W943">
        <v>0.91354428605940186</v>
      </c>
      <c r="X943">
        <v>0.91354428605940186</v>
      </c>
      <c r="Y943">
        <v>0.91354428605940186</v>
      </c>
      <c r="Z943">
        <v>0.91354428605940186</v>
      </c>
      <c r="AA943">
        <v>0.91354428605940186</v>
      </c>
      <c r="AB943">
        <v>0.91354428605940186</v>
      </c>
      <c r="AC943">
        <v>0.91354428605940186</v>
      </c>
      <c r="AD943">
        <v>0.91354428605940186</v>
      </c>
      <c r="AE943">
        <v>0.91354428605940186</v>
      </c>
      <c r="AF943">
        <v>0.91354428605940186</v>
      </c>
      <c r="AG943">
        <v>0.91354428605940186</v>
      </c>
      <c r="AH943">
        <v>0.91354428605940186</v>
      </c>
      <c r="AI943">
        <v>0.91354428605940186</v>
      </c>
      <c r="AJ943">
        <v>0.91354428605940186</v>
      </c>
      <c r="AK943">
        <v>0.91354428605940186</v>
      </c>
      <c r="AL943">
        <v>0.91354428605940186</v>
      </c>
      <c r="AM943">
        <v>0.91354428605940186</v>
      </c>
      <c r="AN943">
        <v>0.91354428605940186</v>
      </c>
      <c r="AO943">
        <v>0.91354428605940186</v>
      </c>
      <c r="AP943">
        <v>0.91354428605940186</v>
      </c>
    </row>
    <row r="944" spans="1:42" x14ac:dyDescent="0.2">
      <c r="A944" s="1">
        <v>942</v>
      </c>
      <c r="B944">
        <v>0.77433535878219084</v>
      </c>
      <c r="C944">
        <v>0.77433535878219084</v>
      </c>
      <c r="D944">
        <v>0.77433535878219084</v>
      </c>
      <c r="E944">
        <v>0.77433535878219084</v>
      </c>
      <c r="F944">
        <v>0.77433535878219084</v>
      </c>
      <c r="G944">
        <v>0.77433535878219084</v>
      </c>
      <c r="H944">
        <v>0.77433535878219084</v>
      </c>
      <c r="I944">
        <v>0.77433535878219084</v>
      </c>
      <c r="J944">
        <v>0.77433535878219084</v>
      </c>
      <c r="K944">
        <v>0.77433535878219084</v>
      </c>
      <c r="L944">
        <v>0.77433535878219084</v>
      </c>
      <c r="M944">
        <v>0.77433535878219084</v>
      </c>
      <c r="N944">
        <v>0.77433535878219084</v>
      </c>
      <c r="O944">
        <v>0.77433535878219084</v>
      </c>
      <c r="P944">
        <v>0.77433535878219084</v>
      </c>
      <c r="Q944">
        <v>0.77433535878219084</v>
      </c>
      <c r="R944">
        <v>0.77433535878219084</v>
      </c>
      <c r="S944">
        <v>0.77433535878219084</v>
      </c>
      <c r="T944">
        <v>0.77433535878219084</v>
      </c>
      <c r="U944">
        <v>0.77433535878219084</v>
      </c>
      <c r="V944">
        <v>0.77433535878219084</v>
      </c>
      <c r="W944">
        <v>0.77433535878219084</v>
      </c>
      <c r="X944">
        <v>0.77433535878219084</v>
      </c>
      <c r="Y944">
        <v>0.77433535878219084</v>
      </c>
      <c r="Z944">
        <v>0.77433535878219084</v>
      </c>
      <c r="AA944">
        <v>0.77433535878219084</v>
      </c>
      <c r="AB944">
        <v>0.77433535878219084</v>
      </c>
      <c r="AC944">
        <v>0.77433535878219084</v>
      </c>
      <c r="AD944">
        <v>0.77433535878219084</v>
      </c>
      <c r="AE944">
        <v>0.77433535878219084</v>
      </c>
      <c r="AF944">
        <v>0.77433535878219084</v>
      </c>
      <c r="AG944">
        <v>0.77433535878219084</v>
      </c>
      <c r="AH944">
        <v>0.77433535878219084</v>
      </c>
      <c r="AI944">
        <v>0.77433535878219084</v>
      </c>
      <c r="AJ944">
        <v>0.77433535878219084</v>
      </c>
      <c r="AK944">
        <v>0.77433535878219084</v>
      </c>
      <c r="AL944">
        <v>0.77433535878219084</v>
      </c>
      <c r="AM944">
        <v>0.77433535878219084</v>
      </c>
      <c r="AN944">
        <v>0.77433535878219084</v>
      </c>
      <c r="AO944">
        <v>0.77433535878219084</v>
      </c>
      <c r="AP944">
        <v>0.77433535878219084</v>
      </c>
    </row>
    <row r="945" spans="1:42" x14ac:dyDescent="0.2">
      <c r="A945" s="1">
        <v>943</v>
      </c>
      <c r="B945">
        <v>0.75227955442084071</v>
      </c>
      <c r="C945">
        <v>0.75227955442084071</v>
      </c>
      <c r="D945">
        <v>0.75227955442084071</v>
      </c>
      <c r="E945">
        <v>0.75227955442084071</v>
      </c>
      <c r="F945">
        <v>0.75227955442084071</v>
      </c>
      <c r="G945">
        <v>0.75227955442084071</v>
      </c>
      <c r="H945">
        <v>0.75227955442084071</v>
      </c>
      <c r="I945">
        <v>0.75227955442084071</v>
      </c>
      <c r="J945">
        <v>0.75227955442084071</v>
      </c>
      <c r="K945">
        <v>0.75227955442084071</v>
      </c>
      <c r="L945">
        <v>0.75227955442084071</v>
      </c>
      <c r="M945">
        <v>0.75227955442084071</v>
      </c>
      <c r="N945">
        <v>0.75227955442084071</v>
      </c>
      <c r="O945">
        <v>0.75227955442084071</v>
      </c>
      <c r="P945">
        <v>0.75227955442084071</v>
      </c>
      <c r="Q945">
        <v>0.75227955442084071</v>
      </c>
      <c r="R945">
        <v>0.75227955442084071</v>
      </c>
      <c r="S945">
        <v>0.75227955442084071</v>
      </c>
      <c r="T945">
        <v>0.75227955442084071</v>
      </c>
      <c r="U945">
        <v>0.75227955442084071</v>
      </c>
      <c r="V945">
        <v>0.75227955442084071</v>
      </c>
      <c r="W945">
        <v>0.75227955442084071</v>
      </c>
      <c r="X945">
        <v>0.75227955442084071</v>
      </c>
      <c r="Y945">
        <v>0.75227955442084071</v>
      </c>
      <c r="Z945">
        <v>0.75227955442084071</v>
      </c>
      <c r="AA945">
        <v>0.75227955442084071</v>
      </c>
      <c r="AB945">
        <v>0.75227955442084071</v>
      </c>
      <c r="AC945">
        <v>0.75227955442084071</v>
      </c>
      <c r="AD945">
        <v>0.75227955442084071</v>
      </c>
      <c r="AE945">
        <v>0.75227955442084071</v>
      </c>
      <c r="AF945">
        <v>0.75227955442084071</v>
      </c>
      <c r="AG945">
        <v>0.75227955442084071</v>
      </c>
      <c r="AH945">
        <v>0.75227955442084071</v>
      </c>
      <c r="AI945">
        <v>0.75227955442084071</v>
      </c>
      <c r="AJ945">
        <v>0.75227955442084071</v>
      </c>
      <c r="AK945">
        <v>0.75227955442084071</v>
      </c>
      <c r="AL945">
        <v>0.75227955442084071</v>
      </c>
      <c r="AM945">
        <v>0.75227955442084071</v>
      </c>
      <c r="AN945">
        <v>0.75227955442084071</v>
      </c>
      <c r="AO945">
        <v>0.75227955442084071</v>
      </c>
      <c r="AP945">
        <v>0.75227955442084071</v>
      </c>
    </row>
    <row r="946" spans="1:42" x14ac:dyDescent="0.2">
      <c r="A946" s="1">
        <v>944</v>
      </c>
      <c r="B946">
        <v>0.7503553551383686</v>
      </c>
      <c r="C946">
        <v>0.7503553551383686</v>
      </c>
      <c r="D946">
        <v>0.7503553551383686</v>
      </c>
      <c r="E946">
        <v>0.7503553551383686</v>
      </c>
      <c r="F946">
        <v>0.7503553551383686</v>
      </c>
      <c r="G946">
        <v>0.7503553551383686</v>
      </c>
      <c r="H946">
        <v>0.7503553551383686</v>
      </c>
      <c r="I946">
        <v>0.7503553551383686</v>
      </c>
      <c r="J946">
        <v>0.7503553551383686</v>
      </c>
      <c r="K946">
        <v>0.7503553551383686</v>
      </c>
      <c r="L946">
        <v>0.7503553551383686</v>
      </c>
      <c r="M946">
        <v>0.7503553551383686</v>
      </c>
      <c r="N946">
        <v>0.7503553551383686</v>
      </c>
      <c r="O946">
        <v>0.7503553551383686</v>
      </c>
      <c r="P946">
        <v>0.7503553551383686</v>
      </c>
      <c r="Q946">
        <v>0.7503553551383686</v>
      </c>
      <c r="R946">
        <v>0.7503553551383686</v>
      </c>
      <c r="S946">
        <v>0.7503553551383686</v>
      </c>
      <c r="T946">
        <v>0.7503553551383686</v>
      </c>
      <c r="U946">
        <v>0.7503553551383686</v>
      </c>
      <c r="V946">
        <v>0.7503553551383686</v>
      </c>
      <c r="W946">
        <v>0.7503553551383686</v>
      </c>
      <c r="X946">
        <v>0.7503553551383686</v>
      </c>
      <c r="Y946">
        <v>0.7503553551383686</v>
      </c>
      <c r="Z946">
        <v>0.7503553551383686</v>
      </c>
      <c r="AA946">
        <v>0.7503553551383686</v>
      </c>
      <c r="AB946">
        <v>0.7503553551383686</v>
      </c>
      <c r="AC946">
        <v>0.7503553551383686</v>
      </c>
      <c r="AD946">
        <v>0.7503553551383686</v>
      </c>
      <c r="AE946">
        <v>0.7503553551383686</v>
      </c>
      <c r="AF946">
        <v>0.7503553551383686</v>
      </c>
      <c r="AG946">
        <v>0.7503553551383686</v>
      </c>
      <c r="AH946">
        <v>0.7503553551383686</v>
      </c>
      <c r="AI946">
        <v>0.7503553551383686</v>
      </c>
      <c r="AJ946">
        <v>0.7503553551383686</v>
      </c>
      <c r="AK946">
        <v>0.7503553551383686</v>
      </c>
      <c r="AL946">
        <v>0.7503553551383686</v>
      </c>
      <c r="AM946">
        <v>0.7503553551383686</v>
      </c>
      <c r="AN946">
        <v>0.7503553551383686</v>
      </c>
      <c r="AO946">
        <v>0.7503553551383686</v>
      </c>
      <c r="AP946">
        <v>0.7503553551383686</v>
      </c>
    </row>
    <row r="947" spans="1:42" x14ac:dyDescent="0.2">
      <c r="A947" s="1">
        <v>945</v>
      </c>
      <c r="B947">
        <v>0.72879424198178522</v>
      </c>
      <c r="C947">
        <v>0.72879424198178522</v>
      </c>
      <c r="D947">
        <v>0.72879424198178522</v>
      </c>
      <c r="E947">
        <v>0.72879424198178522</v>
      </c>
      <c r="F947">
        <v>0.72879424198178522</v>
      </c>
      <c r="G947">
        <v>0.72879424198178522</v>
      </c>
      <c r="H947">
        <v>0.72879424198178522</v>
      </c>
      <c r="I947">
        <v>0.72879424198178522</v>
      </c>
      <c r="J947">
        <v>0.72879424198178522</v>
      </c>
      <c r="K947">
        <v>0.72879424198178522</v>
      </c>
      <c r="L947">
        <v>0.72879424198178522</v>
      </c>
      <c r="M947">
        <v>0.72879424198178522</v>
      </c>
      <c r="N947">
        <v>0.72879424198178522</v>
      </c>
      <c r="O947">
        <v>0.72879424198178522</v>
      </c>
      <c r="P947">
        <v>0.72879424198178522</v>
      </c>
      <c r="Q947">
        <v>0.72879424198178522</v>
      </c>
      <c r="R947">
        <v>0.72879424198178522</v>
      </c>
      <c r="S947">
        <v>0.72879424198178522</v>
      </c>
      <c r="T947">
        <v>0.72879424198178522</v>
      </c>
      <c r="U947">
        <v>0.72879424198178522</v>
      </c>
      <c r="V947">
        <v>0.72879424198178522</v>
      </c>
      <c r="W947">
        <v>0.72879424198178522</v>
      </c>
      <c r="X947">
        <v>0.72879424198178522</v>
      </c>
      <c r="Y947">
        <v>0.72879424198178522</v>
      </c>
      <c r="Z947">
        <v>0.72879424198178522</v>
      </c>
      <c r="AA947">
        <v>0.72879424198178522</v>
      </c>
      <c r="AB947">
        <v>0.72879424198178522</v>
      </c>
      <c r="AC947">
        <v>0.72879424198178522</v>
      </c>
      <c r="AD947">
        <v>0.72879424198178522</v>
      </c>
      <c r="AE947">
        <v>0.72879424198178522</v>
      </c>
      <c r="AF947">
        <v>0.72879424198178522</v>
      </c>
      <c r="AG947">
        <v>0.72879424198178522</v>
      </c>
      <c r="AH947">
        <v>0.72879424198178522</v>
      </c>
      <c r="AI947">
        <v>0.72879424198178522</v>
      </c>
      <c r="AJ947">
        <v>0.72879424198178522</v>
      </c>
      <c r="AK947">
        <v>0.72879424198178522</v>
      </c>
      <c r="AL947">
        <v>0.72879424198178522</v>
      </c>
      <c r="AM947">
        <v>0.72879424198178522</v>
      </c>
      <c r="AN947">
        <v>0.72879424198178522</v>
      </c>
      <c r="AO947">
        <v>0.72879424198178522</v>
      </c>
      <c r="AP947">
        <v>0.72879424198178522</v>
      </c>
    </row>
    <row r="948" spans="1:42" x14ac:dyDescent="0.2">
      <c r="A948" s="1">
        <v>946</v>
      </c>
      <c r="B948">
        <v>0.69908089229825798</v>
      </c>
      <c r="C948">
        <v>0.69908089229825798</v>
      </c>
      <c r="D948">
        <v>0.69908089229825798</v>
      </c>
      <c r="E948">
        <v>0.69908089229825798</v>
      </c>
      <c r="F948">
        <v>0.69908089229825798</v>
      </c>
      <c r="G948">
        <v>0.69908089229825798</v>
      </c>
      <c r="H948">
        <v>0.69908089229825798</v>
      </c>
      <c r="I948">
        <v>0.69908089229825798</v>
      </c>
      <c r="J948">
        <v>0.69908089229825798</v>
      </c>
      <c r="K948">
        <v>0.69908089229825798</v>
      </c>
      <c r="L948">
        <v>0.69908089229825798</v>
      </c>
      <c r="M948">
        <v>0.69908089229825798</v>
      </c>
      <c r="N948">
        <v>0.69908089229825798</v>
      </c>
      <c r="O948">
        <v>0.69908089229825798</v>
      </c>
      <c r="P948">
        <v>0.69908089229825798</v>
      </c>
      <c r="Q948">
        <v>0.69908089229825798</v>
      </c>
      <c r="R948">
        <v>0.69908089229825798</v>
      </c>
      <c r="S948">
        <v>0.69908089229825798</v>
      </c>
      <c r="T948">
        <v>0.69908089229825798</v>
      </c>
      <c r="U948">
        <v>0.69908089229825798</v>
      </c>
      <c r="V948">
        <v>0.69908089229825798</v>
      </c>
      <c r="W948">
        <v>0.69908089229825798</v>
      </c>
      <c r="X948">
        <v>0.69908089229825798</v>
      </c>
      <c r="Y948">
        <v>0.69908089229825798</v>
      </c>
      <c r="Z948">
        <v>0.69908089229825798</v>
      </c>
      <c r="AA948">
        <v>0.69908089229825798</v>
      </c>
      <c r="AB948">
        <v>0.69908089229825798</v>
      </c>
      <c r="AC948">
        <v>0.69908089229825798</v>
      </c>
      <c r="AD948">
        <v>0.69908089229825798</v>
      </c>
      <c r="AE948">
        <v>0.69908089229825798</v>
      </c>
      <c r="AF948">
        <v>0.69908089229825798</v>
      </c>
      <c r="AG948">
        <v>0.69908089229825798</v>
      </c>
      <c r="AH948">
        <v>0.69908089229825798</v>
      </c>
      <c r="AI948">
        <v>0.69908089229825798</v>
      </c>
      <c r="AJ948">
        <v>0.69908089229825798</v>
      </c>
      <c r="AK948">
        <v>0.69908089229825798</v>
      </c>
      <c r="AL948">
        <v>0.69908089229825798</v>
      </c>
      <c r="AM948">
        <v>0.69908089229825798</v>
      </c>
      <c r="AN948">
        <v>0.69908089229825798</v>
      </c>
      <c r="AO948">
        <v>0.69908089229825798</v>
      </c>
      <c r="AP948">
        <v>0.69908089229825798</v>
      </c>
    </row>
    <row r="949" spans="1:42" x14ac:dyDescent="0.2">
      <c r="A949" s="1">
        <v>947</v>
      </c>
      <c r="B949">
        <v>0.8681368740357488</v>
      </c>
      <c r="C949">
        <v>0.8681368740357488</v>
      </c>
      <c r="D949">
        <v>0.8681368740357488</v>
      </c>
      <c r="E949">
        <v>0.8681368740357488</v>
      </c>
      <c r="F949">
        <v>0.8681368740357488</v>
      </c>
      <c r="G949">
        <v>0.8681368740357488</v>
      </c>
      <c r="H949">
        <v>0.8681368740357488</v>
      </c>
      <c r="I949">
        <v>0.8681368740357488</v>
      </c>
      <c r="J949">
        <v>0.8681368740357488</v>
      </c>
      <c r="K949">
        <v>0.8681368740357488</v>
      </c>
      <c r="L949">
        <v>0.8681368740357488</v>
      </c>
      <c r="M949">
        <v>0.8681368740357488</v>
      </c>
      <c r="N949">
        <v>0.8681368740357488</v>
      </c>
      <c r="O949">
        <v>0.8681368740357488</v>
      </c>
      <c r="P949">
        <v>0.8681368740357488</v>
      </c>
      <c r="Q949">
        <v>0.8681368740357488</v>
      </c>
      <c r="R949">
        <v>0.8681368740357488</v>
      </c>
      <c r="S949">
        <v>0.8681368740357488</v>
      </c>
      <c r="T949">
        <v>0.8681368740357488</v>
      </c>
      <c r="U949">
        <v>0.8681368740357488</v>
      </c>
      <c r="V949">
        <v>0.8681368740357488</v>
      </c>
      <c r="W949">
        <v>0.8681368740357488</v>
      </c>
      <c r="X949">
        <v>0.8681368740357488</v>
      </c>
      <c r="Y949">
        <v>0.8681368740357488</v>
      </c>
      <c r="Z949">
        <v>0.8681368740357488</v>
      </c>
      <c r="AA949">
        <v>0.8681368740357488</v>
      </c>
      <c r="AB949">
        <v>0.8681368740357488</v>
      </c>
      <c r="AC949">
        <v>0.8681368740357488</v>
      </c>
      <c r="AD949">
        <v>0.8681368740357488</v>
      </c>
      <c r="AE949">
        <v>0.8681368740357488</v>
      </c>
      <c r="AF949">
        <v>0.8681368740357488</v>
      </c>
      <c r="AG949">
        <v>0.8681368740357488</v>
      </c>
      <c r="AH949">
        <v>0.8681368740357488</v>
      </c>
      <c r="AI949">
        <v>0.8681368740357488</v>
      </c>
      <c r="AJ949">
        <v>0.8681368740357488</v>
      </c>
      <c r="AK949">
        <v>0.8681368740357488</v>
      </c>
      <c r="AL949">
        <v>0.8681368740357488</v>
      </c>
      <c r="AM949">
        <v>0.8681368740357488</v>
      </c>
      <c r="AN949">
        <v>0.8681368740357488</v>
      </c>
      <c r="AO949">
        <v>0.8681368740357488</v>
      </c>
      <c r="AP949">
        <v>0.8681368740357488</v>
      </c>
    </row>
    <row r="950" spans="1:42" x14ac:dyDescent="0.2">
      <c r="A950" s="1">
        <v>948</v>
      </c>
      <c r="B950">
        <v>0.83082361901997326</v>
      </c>
      <c r="C950">
        <v>0.83082361901997326</v>
      </c>
      <c r="D950">
        <v>0.83082361901997326</v>
      </c>
      <c r="E950">
        <v>0.83082361901997326</v>
      </c>
      <c r="F950">
        <v>0.83082361901997326</v>
      </c>
      <c r="G950">
        <v>0.83082361901997326</v>
      </c>
      <c r="H950">
        <v>0.83082361901997326</v>
      </c>
      <c r="I950">
        <v>0.83082361901997326</v>
      </c>
      <c r="J950">
        <v>0.83082361901997326</v>
      </c>
      <c r="K950">
        <v>0.83082361901997326</v>
      </c>
      <c r="L950">
        <v>0.83082361901997326</v>
      </c>
      <c r="M950">
        <v>0.83082361901997326</v>
      </c>
      <c r="N950">
        <v>0.83082361901997326</v>
      </c>
      <c r="O950">
        <v>0.83082361901997326</v>
      </c>
      <c r="P950">
        <v>0.83082361901997326</v>
      </c>
      <c r="Q950">
        <v>0.83082361901997326</v>
      </c>
      <c r="R950">
        <v>0.83082361901997326</v>
      </c>
      <c r="S950">
        <v>0.83082361901997326</v>
      </c>
      <c r="T950">
        <v>0.83082361901997326</v>
      </c>
      <c r="U950">
        <v>0.83082361901997326</v>
      </c>
      <c r="V950">
        <v>0.83082361901997326</v>
      </c>
      <c r="W950">
        <v>0.83082361901997326</v>
      </c>
      <c r="X950">
        <v>0.83082361901997326</v>
      </c>
      <c r="Y950">
        <v>0.83082361901997326</v>
      </c>
      <c r="Z950">
        <v>0.83082361901997326</v>
      </c>
      <c r="AA950">
        <v>0.83082361901997326</v>
      </c>
      <c r="AB950">
        <v>0.83082361901997326</v>
      </c>
      <c r="AC950">
        <v>0.83082361901997326</v>
      </c>
      <c r="AD950">
        <v>0.83082361901997326</v>
      </c>
      <c r="AE950">
        <v>0.83082361901997326</v>
      </c>
      <c r="AF950">
        <v>0.83082361901997326</v>
      </c>
      <c r="AG950">
        <v>0.83082361901997326</v>
      </c>
      <c r="AH950">
        <v>0.83082361901997326</v>
      </c>
      <c r="AI950">
        <v>0.83082361901997326</v>
      </c>
      <c r="AJ950">
        <v>0.83082361901997326</v>
      </c>
      <c r="AK950">
        <v>0.83082361901997326</v>
      </c>
      <c r="AL950">
        <v>0.83082361901997326</v>
      </c>
      <c r="AM950">
        <v>0.83082361901997326</v>
      </c>
      <c r="AN950">
        <v>0.83082361901997326</v>
      </c>
      <c r="AO950">
        <v>0.83082361901997326</v>
      </c>
      <c r="AP950">
        <v>0.83082361901997326</v>
      </c>
    </row>
    <row r="951" spans="1:42" x14ac:dyDescent="0.2">
      <c r="A951" s="1">
        <v>949</v>
      </c>
      <c r="B951">
        <v>0.79260438280690193</v>
      </c>
      <c r="C951">
        <v>0.79260438280690193</v>
      </c>
      <c r="D951">
        <v>0.79260438280690193</v>
      </c>
      <c r="E951">
        <v>0.79260438280690193</v>
      </c>
      <c r="F951">
        <v>0.79260438280690193</v>
      </c>
      <c r="G951">
        <v>0.79260438280690193</v>
      </c>
      <c r="H951">
        <v>0.79260438280690193</v>
      </c>
      <c r="I951">
        <v>0.79260438280690193</v>
      </c>
      <c r="J951">
        <v>0.79260438280690193</v>
      </c>
      <c r="K951">
        <v>0.79260438280690193</v>
      </c>
      <c r="L951">
        <v>0.79260438280690193</v>
      </c>
      <c r="M951">
        <v>0.79260438280690193</v>
      </c>
      <c r="N951">
        <v>0.79260438280690193</v>
      </c>
      <c r="O951">
        <v>0.79260438280690193</v>
      </c>
      <c r="P951">
        <v>0.79260438280690193</v>
      </c>
      <c r="Q951">
        <v>0.79260438280690193</v>
      </c>
      <c r="R951">
        <v>0.79260438280690193</v>
      </c>
      <c r="S951">
        <v>0.79260438280690193</v>
      </c>
      <c r="T951">
        <v>0.79260438280690193</v>
      </c>
      <c r="U951">
        <v>0.79260438280690193</v>
      </c>
      <c r="V951">
        <v>0.79260438280690193</v>
      </c>
      <c r="W951">
        <v>0.79260438280690193</v>
      </c>
      <c r="X951">
        <v>0.79260438280690193</v>
      </c>
      <c r="Y951">
        <v>0.79260438280690193</v>
      </c>
      <c r="Z951">
        <v>0.79260438280690193</v>
      </c>
      <c r="AA951">
        <v>0.79260438280690193</v>
      </c>
      <c r="AB951">
        <v>0.79260438280690193</v>
      </c>
      <c r="AC951">
        <v>0.79260438280690193</v>
      </c>
      <c r="AD951">
        <v>0.79260438280690193</v>
      </c>
      <c r="AE951">
        <v>0.79260438280690193</v>
      </c>
      <c r="AF951">
        <v>0.79260438280690193</v>
      </c>
      <c r="AG951">
        <v>0.79260438280690193</v>
      </c>
      <c r="AH951">
        <v>0.79260438280690193</v>
      </c>
      <c r="AI951">
        <v>0.79260438280690193</v>
      </c>
      <c r="AJ951">
        <v>0.79260438280690193</v>
      </c>
      <c r="AK951">
        <v>0.79260438280690193</v>
      </c>
      <c r="AL951">
        <v>0.79260438280690193</v>
      </c>
      <c r="AM951">
        <v>0.79260438280690193</v>
      </c>
      <c r="AN951">
        <v>0.79260438280690193</v>
      </c>
      <c r="AO951">
        <v>0.79260438280690193</v>
      </c>
      <c r="AP951">
        <v>0.79260438280690193</v>
      </c>
    </row>
    <row r="952" spans="1:42" x14ac:dyDescent="0.2">
      <c r="A952" s="1">
        <v>950</v>
      </c>
      <c r="B952">
        <v>0.87474969771927569</v>
      </c>
      <c r="C952">
        <v>0.87474969771927569</v>
      </c>
      <c r="D952">
        <v>0.87474969771927569</v>
      </c>
      <c r="E952">
        <v>0.87474969771927569</v>
      </c>
      <c r="F952">
        <v>0.87474969771927569</v>
      </c>
      <c r="G952">
        <v>0.87474969771927569</v>
      </c>
      <c r="H952">
        <v>0.87474969771927569</v>
      </c>
      <c r="I952">
        <v>0.87474969771927569</v>
      </c>
      <c r="J952">
        <v>0.87474969771927569</v>
      </c>
      <c r="K952">
        <v>0.87474969771927569</v>
      </c>
      <c r="L952">
        <v>0.87474969771927569</v>
      </c>
      <c r="M952">
        <v>0.87474969771927569</v>
      </c>
      <c r="N952">
        <v>0.87474969771927569</v>
      </c>
      <c r="O952">
        <v>0.87474969771927569</v>
      </c>
      <c r="P952">
        <v>0.87474969771927569</v>
      </c>
      <c r="Q952">
        <v>0.87474969771927569</v>
      </c>
      <c r="R952">
        <v>0.87474969771927569</v>
      </c>
      <c r="S952">
        <v>0.87474969771927569</v>
      </c>
      <c r="T952">
        <v>0.87474969771927569</v>
      </c>
      <c r="U952">
        <v>0.87474969771927569</v>
      </c>
      <c r="V952">
        <v>0.87474969771927569</v>
      </c>
      <c r="W952">
        <v>0.87474969771927569</v>
      </c>
      <c r="X952">
        <v>0.87474969771927569</v>
      </c>
      <c r="Y952">
        <v>0.87474969771927569</v>
      </c>
      <c r="Z952">
        <v>0.87474969771927569</v>
      </c>
      <c r="AA952">
        <v>0.87474969771927569</v>
      </c>
      <c r="AB952">
        <v>0.87474969771927569</v>
      </c>
      <c r="AC952">
        <v>0.87474969771927569</v>
      </c>
      <c r="AD952">
        <v>0.87474969771927569</v>
      </c>
      <c r="AE952">
        <v>0.87474969771927569</v>
      </c>
      <c r="AF952">
        <v>0.87474969771927569</v>
      </c>
      <c r="AG952">
        <v>0.87474969771927569</v>
      </c>
      <c r="AH952">
        <v>0.87474969771927569</v>
      </c>
      <c r="AI952">
        <v>0.87474969771927569</v>
      </c>
      <c r="AJ952">
        <v>0.87474969771927569</v>
      </c>
      <c r="AK952">
        <v>0.87474969771927569</v>
      </c>
      <c r="AL952">
        <v>0.87474969771927569</v>
      </c>
      <c r="AM952">
        <v>0.87474969771927569</v>
      </c>
      <c r="AN952">
        <v>0.87474969771927569</v>
      </c>
      <c r="AO952">
        <v>0.87474969771927569</v>
      </c>
      <c r="AP952">
        <v>0.87474969771927569</v>
      </c>
    </row>
    <row r="953" spans="1:42" x14ac:dyDescent="0.2">
      <c r="A953" s="1">
        <v>951</v>
      </c>
      <c r="B953">
        <v>0.7837816314249163</v>
      </c>
      <c r="C953">
        <v>0.7837816314249163</v>
      </c>
      <c r="D953">
        <v>0.7837816314249163</v>
      </c>
      <c r="E953">
        <v>0.7837816314249163</v>
      </c>
      <c r="F953">
        <v>0.7837816314249163</v>
      </c>
      <c r="G953">
        <v>0.7837816314249163</v>
      </c>
      <c r="H953">
        <v>0.7837816314249163</v>
      </c>
      <c r="I953">
        <v>0.7837816314249163</v>
      </c>
      <c r="J953">
        <v>0.7837816314249163</v>
      </c>
      <c r="K953">
        <v>0.7837816314249163</v>
      </c>
      <c r="L953">
        <v>0.7837816314249163</v>
      </c>
      <c r="M953">
        <v>0.7837816314249163</v>
      </c>
      <c r="N953">
        <v>0.7837816314249163</v>
      </c>
      <c r="O953">
        <v>0.7837816314249163</v>
      </c>
      <c r="P953">
        <v>0.7837816314249163</v>
      </c>
      <c r="Q953">
        <v>0.7837816314249163</v>
      </c>
      <c r="R953">
        <v>0.7837816314249163</v>
      </c>
      <c r="S953">
        <v>0.7837816314249163</v>
      </c>
      <c r="T953">
        <v>0.7837816314249163</v>
      </c>
      <c r="U953">
        <v>0.7837816314249163</v>
      </c>
      <c r="V953">
        <v>0.7837816314249163</v>
      </c>
      <c r="W953">
        <v>0.7837816314249163</v>
      </c>
      <c r="X953">
        <v>0.7837816314249163</v>
      </c>
      <c r="Y953">
        <v>0.7837816314249163</v>
      </c>
      <c r="Z953">
        <v>0.7837816314249163</v>
      </c>
      <c r="AA953">
        <v>0.7837816314249163</v>
      </c>
      <c r="AB953">
        <v>0.7837816314249163</v>
      </c>
      <c r="AC953">
        <v>0.7837816314249163</v>
      </c>
      <c r="AD953">
        <v>0.7837816314249163</v>
      </c>
      <c r="AE953">
        <v>0.7837816314249163</v>
      </c>
      <c r="AF953">
        <v>0.7837816314249163</v>
      </c>
      <c r="AG953">
        <v>0.7837816314249163</v>
      </c>
      <c r="AH953">
        <v>0.7837816314249163</v>
      </c>
      <c r="AI953">
        <v>0.7837816314249163</v>
      </c>
      <c r="AJ953">
        <v>0.7837816314249163</v>
      </c>
      <c r="AK953">
        <v>0.7837816314249163</v>
      </c>
      <c r="AL953">
        <v>0.7837816314249163</v>
      </c>
      <c r="AM953">
        <v>0.7837816314249163</v>
      </c>
      <c r="AN953">
        <v>0.7837816314249163</v>
      </c>
      <c r="AO953">
        <v>0.7837816314249163</v>
      </c>
      <c r="AP953">
        <v>0.7837816314249163</v>
      </c>
    </row>
    <row r="954" spans="1:42" x14ac:dyDescent="0.2">
      <c r="A954" s="1">
        <v>952</v>
      </c>
      <c r="B954">
        <v>0.80293109469372859</v>
      </c>
      <c r="C954">
        <v>0.80293109469372859</v>
      </c>
      <c r="D954">
        <v>0.80293109469372859</v>
      </c>
      <c r="E954">
        <v>0.80293109469372859</v>
      </c>
      <c r="F954">
        <v>0.80293109469372859</v>
      </c>
      <c r="G954">
        <v>0.80293109469372859</v>
      </c>
      <c r="H954">
        <v>0.80293109469372859</v>
      </c>
      <c r="I954">
        <v>0.80293109469372859</v>
      </c>
      <c r="J954">
        <v>0.80293109469372859</v>
      </c>
      <c r="K954">
        <v>0.80293109469372859</v>
      </c>
      <c r="L954">
        <v>0.80293109469372859</v>
      </c>
      <c r="M954">
        <v>0.80293109469372859</v>
      </c>
      <c r="N954">
        <v>0.80293109469372859</v>
      </c>
      <c r="O954">
        <v>0.80293109469372859</v>
      </c>
      <c r="P954">
        <v>0.80293109469372859</v>
      </c>
      <c r="Q954">
        <v>0.80293109469372859</v>
      </c>
      <c r="R954">
        <v>0.80293109469372859</v>
      </c>
      <c r="S954">
        <v>0.80293109469372859</v>
      </c>
      <c r="T954">
        <v>0.80293109469372859</v>
      </c>
      <c r="U954">
        <v>0.80293109469372859</v>
      </c>
      <c r="V954">
        <v>0.80293109469372859</v>
      </c>
      <c r="W954">
        <v>0.80293109469372859</v>
      </c>
      <c r="X954">
        <v>0.80293109469372859</v>
      </c>
      <c r="Y954">
        <v>0.80293109469372859</v>
      </c>
      <c r="Z954">
        <v>0.80293109469372859</v>
      </c>
      <c r="AA954">
        <v>0.80293109469372859</v>
      </c>
      <c r="AB954">
        <v>0.80293109469372859</v>
      </c>
      <c r="AC954">
        <v>0.80293109469372859</v>
      </c>
      <c r="AD954">
        <v>0.80293109469372859</v>
      </c>
      <c r="AE954">
        <v>0.80293109469372859</v>
      </c>
      <c r="AF954">
        <v>0.80293109469372859</v>
      </c>
      <c r="AG954">
        <v>0.80293109469372859</v>
      </c>
      <c r="AH954">
        <v>0.80293109469372859</v>
      </c>
      <c r="AI954">
        <v>0.80293109469372859</v>
      </c>
      <c r="AJ954">
        <v>0.80293109469372859</v>
      </c>
      <c r="AK954">
        <v>0.80293109469372859</v>
      </c>
      <c r="AL954">
        <v>0.80293109469372859</v>
      </c>
      <c r="AM954">
        <v>0.80293109469372859</v>
      </c>
      <c r="AN954">
        <v>0.80293109469372859</v>
      </c>
      <c r="AO954">
        <v>0.80293109469372859</v>
      </c>
      <c r="AP954">
        <v>0.80293109469372859</v>
      </c>
    </row>
    <row r="955" spans="1:42" x14ac:dyDescent="0.2">
      <c r="A955" s="1">
        <v>953</v>
      </c>
      <c r="B955">
        <v>0.89058635613431059</v>
      </c>
      <c r="C955">
        <v>0.89058635613431059</v>
      </c>
      <c r="D955">
        <v>0.89058635613431059</v>
      </c>
      <c r="E955">
        <v>0.89058635613431059</v>
      </c>
      <c r="F955">
        <v>0.89058635613431059</v>
      </c>
      <c r="G955">
        <v>0.89058635613431059</v>
      </c>
      <c r="H955">
        <v>0.89058635613431059</v>
      </c>
      <c r="I955">
        <v>0.89058635613431059</v>
      </c>
      <c r="J955">
        <v>0.89058635613431059</v>
      </c>
      <c r="K955">
        <v>0.89058635613431059</v>
      </c>
      <c r="L955">
        <v>0.89058635613431059</v>
      </c>
      <c r="M955">
        <v>0.89058635613431059</v>
      </c>
      <c r="N955">
        <v>0.89058635613431059</v>
      </c>
      <c r="O955">
        <v>0.89058635613431059</v>
      </c>
      <c r="P955">
        <v>0.89058635613431059</v>
      </c>
      <c r="Q955">
        <v>0.89058635613431059</v>
      </c>
      <c r="R955">
        <v>0.89058635613431059</v>
      </c>
      <c r="S955">
        <v>0.89058635613431059</v>
      </c>
      <c r="T955">
        <v>0.89058635613431059</v>
      </c>
      <c r="U955">
        <v>0.89058635613431059</v>
      </c>
      <c r="V955">
        <v>0.89058635613431059</v>
      </c>
      <c r="W955">
        <v>0.89058635613431059</v>
      </c>
      <c r="X955">
        <v>0.89058635613431059</v>
      </c>
      <c r="Y955">
        <v>0.89058635613431059</v>
      </c>
      <c r="Z955">
        <v>0.89058635613431059</v>
      </c>
      <c r="AA955">
        <v>0.89058635613431059</v>
      </c>
      <c r="AB955">
        <v>0.89058635613431059</v>
      </c>
      <c r="AC955">
        <v>0.89058635613431059</v>
      </c>
      <c r="AD955">
        <v>0.89058635613431059</v>
      </c>
      <c r="AE955">
        <v>0.89058635613431059</v>
      </c>
      <c r="AF955">
        <v>0.89058635613431059</v>
      </c>
      <c r="AG955">
        <v>0.89058635613431059</v>
      </c>
      <c r="AH955">
        <v>0.89058635613431059</v>
      </c>
      <c r="AI955">
        <v>0.89058635613431059</v>
      </c>
      <c r="AJ955">
        <v>0.89058635613431059</v>
      </c>
      <c r="AK955">
        <v>0.89058635613431059</v>
      </c>
      <c r="AL955">
        <v>0.89058635613431059</v>
      </c>
      <c r="AM955">
        <v>0.89058635613431059</v>
      </c>
      <c r="AN955">
        <v>0.89058635613431059</v>
      </c>
      <c r="AO955">
        <v>0.89058635613431059</v>
      </c>
      <c r="AP955">
        <v>0.89058635613431059</v>
      </c>
    </row>
    <row r="956" spans="1:42" x14ac:dyDescent="0.2">
      <c r="A956" s="1">
        <v>954</v>
      </c>
      <c r="B956">
        <v>0.79833070997880284</v>
      </c>
      <c r="C956">
        <v>0.79833070997880284</v>
      </c>
      <c r="D956">
        <v>0.79833070997880284</v>
      </c>
      <c r="E956">
        <v>0.79833070997880284</v>
      </c>
      <c r="F956">
        <v>0.79833070997880284</v>
      </c>
      <c r="G956">
        <v>0.79833070997880284</v>
      </c>
      <c r="H956">
        <v>0.79833070997880284</v>
      </c>
      <c r="I956">
        <v>0.79833070997880284</v>
      </c>
      <c r="J956">
        <v>0.79833070997880284</v>
      </c>
      <c r="K956">
        <v>0.79833070997880284</v>
      </c>
      <c r="L956">
        <v>0.79833070997880284</v>
      </c>
      <c r="M956">
        <v>0.79833070997880284</v>
      </c>
      <c r="N956">
        <v>0.79833070997880284</v>
      </c>
      <c r="O956">
        <v>0.79833070997880284</v>
      </c>
      <c r="P956">
        <v>0.79833070997880284</v>
      </c>
      <c r="Q956">
        <v>0.79833070997880284</v>
      </c>
      <c r="R956">
        <v>0.79833070997880284</v>
      </c>
      <c r="S956">
        <v>0.79833070997880284</v>
      </c>
      <c r="T956">
        <v>0.79833070997880284</v>
      </c>
      <c r="U956">
        <v>0.79833070997880284</v>
      </c>
      <c r="V956">
        <v>0.79833070997880284</v>
      </c>
      <c r="W956">
        <v>0.79833070997880284</v>
      </c>
      <c r="X956">
        <v>0.79833070997880284</v>
      </c>
      <c r="Y956">
        <v>0.79833070997880284</v>
      </c>
      <c r="Z956">
        <v>0.79833070997880284</v>
      </c>
      <c r="AA956">
        <v>0.79833070997880284</v>
      </c>
      <c r="AB956">
        <v>0.79833070997880284</v>
      </c>
      <c r="AC956">
        <v>0.79833070997880284</v>
      </c>
      <c r="AD956">
        <v>0.79833070997880284</v>
      </c>
      <c r="AE956">
        <v>0.79833070997880284</v>
      </c>
      <c r="AF956">
        <v>0.79833070997880284</v>
      </c>
      <c r="AG956">
        <v>0.79833070997880284</v>
      </c>
      <c r="AH956">
        <v>0.79833070997880284</v>
      </c>
      <c r="AI956">
        <v>0.79833070997880284</v>
      </c>
      <c r="AJ956">
        <v>0.79833070997880284</v>
      </c>
      <c r="AK956">
        <v>0.79833070997880284</v>
      </c>
      <c r="AL956">
        <v>0.79833070997880284</v>
      </c>
      <c r="AM956">
        <v>0.79833070997880284</v>
      </c>
      <c r="AN956">
        <v>0.79833070997880284</v>
      </c>
      <c r="AO956">
        <v>0.79833070997880284</v>
      </c>
      <c r="AP956">
        <v>0.79833070997880284</v>
      </c>
    </row>
    <row r="957" spans="1:42" x14ac:dyDescent="0.2">
      <c r="A957" s="1">
        <v>955</v>
      </c>
      <c r="B957">
        <v>0.83449530246719172</v>
      </c>
      <c r="C957">
        <v>0.83449530246719172</v>
      </c>
      <c r="D957">
        <v>0.83449530246719172</v>
      </c>
      <c r="E957">
        <v>0.83449530246719172</v>
      </c>
      <c r="F957">
        <v>0.83449530246719172</v>
      </c>
      <c r="G957">
        <v>0.83449530246719172</v>
      </c>
      <c r="H957">
        <v>0.83449530246719172</v>
      </c>
      <c r="I957">
        <v>0.83449530246719172</v>
      </c>
      <c r="J957">
        <v>0.83449530246719172</v>
      </c>
      <c r="K957">
        <v>0.83449530246719172</v>
      </c>
      <c r="L957">
        <v>0.83449530246719172</v>
      </c>
      <c r="M957">
        <v>0.83449530246719172</v>
      </c>
      <c r="N957">
        <v>0.83449530246719172</v>
      </c>
      <c r="O957">
        <v>0.83449530246719172</v>
      </c>
      <c r="P957">
        <v>0.83449530246719172</v>
      </c>
      <c r="Q957">
        <v>0.83449530246719172</v>
      </c>
      <c r="R957">
        <v>0.83449530246719172</v>
      </c>
      <c r="S957">
        <v>0.83449530246719172</v>
      </c>
      <c r="T957">
        <v>0.83449530246719172</v>
      </c>
      <c r="U957">
        <v>0.83449530246719172</v>
      </c>
      <c r="V957">
        <v>0.83449530246719172</v>
      </c>
      <c r="W957">
        <v>0.83449530246719172</v>
      </c>
      <c r="X957">
        <v>0.83449530246719172</v>
      </c>
      <c r="Y957">
        <v>0.83449530246719172</v>
      </c>
      <c r="Z957">
        <v>0.83449530246719172</v>
      </c>
      <c r="AA957">
        <v>0.83449530246719172</v>
      </c>
      <c r="AB957">
        <v>0.83449530246719172</v>
      </c>
      <c r="AC957">
        <v>0.83449530246719172</v>
      </c>
      <c r="AD957">
        <v>0.83449530246719172</v>
      </c>
      <c r="AE957">
        <v>0.83449530246719172</v>
      </c>
      <c r="AF957">
        <v>0.83449530246719172</v>
      </c>
      <c r="AG957">
        <v>0.83449530246719172</v>
      </c>
      <c r="AH957">
        <v>0.83449530246719172</v>
      </c>
      <c r="AI957">
        <v>0.83449530246719172</v>
      </c>
      <c r="AJ957">
        <v>0.83449530246719172</v>
      </c>
      <c r="AK957">
        <v>0.83449530246719172</v>
      </c>
      <c r="AL957">
        <v>0.83449530246719172</v>
      </c>
      <c r="AM957">
        <v>0.83449530246719172</v>
      </c>
      <c r="AN957">
        <v>0.83449530246719172</v>
      </c>
      <c r="AO957">
        <v>0.83449530246719172</v>
      </c>
      <c r="AP957">
        <v>0.83449530246719172</v>
      </c>
    </row>
    <row r="958" spans="1:42" x14ac:dyDescent="0.2">
      <c r="A958" s="1">
        <v>956</v>
      </c>
      <c r="B958">
        <v>0.73944627939591179</v>
      </c>
      <c r="C958">
        <v>0.73944627939591179</v>
      </c>
      <c r="D958">
        <v>0.73944627939591179</v>
      </c>
      <c r="E958">
        <v>0.73944627939591179</v>
      </c>
      <c r="F958">
        <v>0.73944627939591179</v>
      </c>
      <c r="G958">
        <v>0.73944627939591179</v>
      </c>
      <c r="H958">
        <v>0.73944627939591179</v>
      </c>
      <c r="I958">
        <v>0.73944627939591179</v>
      </c>
      <c r="J958">
        <v>0.73944627939591179</v>
      </c>
      <c r="K958">
        <v>0.73944627939591179</v>
      </c>
      <c r="L958">
        <v>0.73944627939591179</v>
      </c>
      <c r="M958">
        <v>0.73944627939591179</v>
      </c>
      <c r="N958">
        <v>0.73944627939591179</v>
      </c>
      <c r="O958">
        <v>0.73944627939591179</v>
      </c>
      <c r="P958">
        <v>0.73944627939591179</v>
      </c>
      <c r="Q958">
        <v>0.73944627939591179</v>
      </c>
      <c r="R958">
        <v>0.73944627939591179</v>
      </c>
      <c r="S958">
        <v>0.73944627939591179</v>
      </c>
      <c r="T958">
        <v>0.73944627939591179</v>
      </c>
      <c r="U958">
        <v>0.73944627939591179</v>
      </c>
      <c r="V958">
        <v>0.73944627939591179</v>
      </c>
      <c r="W958">
        <v>0.73944627939591179</v>
      </c>
      <c r="X958">
        <v>0.73944627939591179</v>
      </c>
      <c r="Y958">
        <v>0.73944627939591179</v>
      </c>
      <c r="Z958">
        <v>0.73944627939591179</v>
      </c>
      <c r="AA958">
        <v>0.73944627939591179</v>
      </c>
      <c r="AB958">
        <v>0.73944627939591179</v>
      </c>
      <c r="AC958">
        <v>0.73944627939591179</v>
      </c>
      <c r="AD958">
        <v>0.73944627939591179</v>
      </c>
      <c r="AE958">
        <v>0.73944627939591179</v>
      </c>
      <c r="AF958">
        <v>0.73944627939591179</v>
      </c>
      <c r="AG958">
        <v>0.73944627939591179</v>
      </c>
      <c r="AH958">
        <v>0.73944627939591179</v>
      </c>
      <c r="AI958">
        <v>0.73944627939591179</v>
      </c>
      <c r="AJ958">
        <v>0.73944627939591179</v>
      </c>
      <c r="AK958">
        <v>0.73944627939591179</v>
      </c>
      <c r="AL958">
        <v>0.73944627939591179</v>
      </c>
      <c r="AM958">
        <v>0.73944627939591179</v>
      </c>
      <c r="AN958">
        <v>0.73944627939591179</v>
      </c>
      <c r="AO958">
        <v>0.73944627939591179</v>
      </c>
      <c r="AP958">
        <v>0.73944627939591179</v>
      </c>
    </row>
    <row r="959" spans="1:42" x14ac:dyDescent="0.2">
      <c r="A959" s="1">
        <v>957</v>
      </c>
      <c r="B959">
        <v>0.64427222249577221</v>
      </c>
      <c r="C959">
        <v>0.64427222249577221</v>
      </c>
      <c r="D959">
        <v>0.64427222249577221</v>
      </c>
      <c r="E959">
        <v>0.64427222249577221</v>
      </c>
      <c r="F959">
        <v>0.64427222249577221</v>
      </c>
      <c r="G959">
        <v>0.64427222249577221</v>
      </c>
      <c r="H959">
        <v>0.64427222249577221</v>
      </c>
      <c r="I959">
        <v>0.64427222249577221</v>
      </c>
      <c r="J959">
        <v>0.64427222249577221</v>
      </c>
      <c r="K959">
        <v>0.64427222249577221</v>
      </c>
      <c r="L959">
        <v>0.64427222249577221</v>
      </c>
      <c r="M959">
        <v>0.64427222249577221</v>
      </c>
      <c r="N959">
        <v>0.64427222249577221</v>
      </c>
      <c r="O959">
        <v>0.64427222249577221</v>
      </c>
      <c r="P959">
        <v>0.64427222249577221</v>
      </c>
      <c r="Q959">
        <v>0.64427222249577221</v>
      </c>
      <c r="R959">
        <v>0.64427222249577221</v>
      </c>
      <c r="S959">
        <v>0.64427222249577221</v>
      </c>
      <c r="T959">
        <v>0.64427222249577221</v>
      </c>
      <c r="U959">
        <v>0.64427222249577221</v>
      </c>
      <c r="V959">
        <v>0.64427222249577221</v>
      </c>
      <c r="W959">
        <v>0.64427222249577221</v>
      </c>
      <c r="X959">
        <v>0.64427222249577221</v>
      </c>
      <c r="Y959">
        <v>0.64427222249577221</v>
      </c>
      <c r="Z959">
        <v>0.64427222249577221</v>
      </c>
      <c r="AA959">
        <v>0.64427222249577221</v>
      </c>
      <c r="AB959">
        <v>0.64427222249577221</v>
      </c>
      <c r="AC959">
        <v>0.64427222249577221</v>
      </c>
      <c r="AD959">
        <v>0.64427222249577221</v>
      </c>
      <c r="AE959">
        <v>0.64427222249577221</v>
      </c>
      <c r="AF959">
        <v>0.64427222249577221</v>
      </c>
      <c r="AG959">
        <v>0.64427222249577221</v>
      </c>
      <c r="AH959">
        <v>0.64427222249577221</v>
      </c>
      <c r="AI959">
        <v>0.64427222249577221</v>
      </c>
      <c r="AJ959">
        <v>0.64427222249577221</v>
      </c>
      <c r="AK959">
        <v>0.64427222249577221</v>
      </c>
      <c r="AL959">
        <v>0.64427222249577221</v>
      </c>
      <c r="AM959">
        <v>0.64427222249577221</v>
      </c>
      <c r="AN959">
        <v>0.64427222249577221</v>
      </c>
      <c r="AO959">
        <v>0.64427222249577221</v>
      </c>
      <c r="AP959">
        <v>0.64427222249577221</v>
      </c>
    </row>
    <row r="960" spans="1:42" x14ac:dyDescent="0.2">
      <c r="A960" s="1">
        <v>958</v>
      </c>
      <c r="B960">
        <v>0.87123999880667791</v>
      </c>
      <c r="C960">
        <v>0.87123999880667791</v>
      </c>
      <c r="D960">
        <v>0.87123999880667791</v>
      </c>
      <c r="E960">
        <v>0.87123999880667791</v>
      </c>
      <c r="F960">
        <v>0.87123999880667791</v>
      </c>
      <c r="G960">
        <v>0.87123999880667791</v>
      </c>
      <c r="H960">
        <v>0.87123999880667791</v>
      </c>
      <c r="I960">
        <v>0.87123999880667791</v>
      </c>
      <c r="J960">
        <v>0.87123999880667791</v>
      </c>
      <c r="K960">
        <v>0.87123999880667791</v>
      </c>
      <c r="L960">
        <v>0.87123999880667791</v>
      </c>
      <c r="M960">
        <v>0.87123999880667791</v>
      </c>
      <c r="N960">
        <v>0.87123999880667791</v>
      </c>
      <c r="O960">
        <v>0.87123999880667791</v>
      </c>
      <c r="P960">
        <v>0.87123999880667791</v>
      </c>
      <c r="Q960">
        <v>0.87123999880667791</v>
      </c>
      <c r="R960">
        <v>0.87123999880667791</v>
      </c>
      <c r="S960">
        <v>0.87123999880667791</v>
      </c>
      <c r="T960">
        <v>0.87123999880667791</v>
      </c>
      <c r="U960">
        <v>0.87123999880667791</v>
      </c>
      <c r="V960">
        <v>0.87123999880667791</v>
      </c>
      <c r="W960">
        <v>0.87123999880667791</v>
      </c>
      <c r="X960">
        <v>0.87123999880667791</v>
      </c>
      <c r="Y960">
        <v>0.87123999880667791</v>
      </c>
      <c r="Z960">
        <v>0.87123999880667791</v>
      </c>
      <c r="AA960">
        <v>0.87123999880667791</v>
      </c>
      <c r="AB960">
        <v>0.87123999880667791</v>
      </c>
      <c r="AC960">
        <v>0.87123999880667791</v>
      </c>
      <c r="AD960">
        <v>0.87123999880667791</v>
      </c>
      <c r="AE960">
        <v>0.87123999880667791</v>
      </c>
      <c r="AF960">
        <v>0.87123999880667791</v>
      </c>
      <c r="AG960">
        <v>0.87123999880667791</v>
      </c>
      <c r="AH960">
        <v>0.87123999880667791</v>
      </c>
      <c r="AI960">
        <v>0.87123999880667791</v>
      </c>
      <c r="AJ960">
        <v>0.87123999880667791</v>
      </c>
      <c r="AK960">
        <v>0.87123999880667791</v>
      </c>
      <c r="AL960">
        <v>0.87123999880667791</v>
      </c>
      <c r="AM960">
        <v>0.87123999880667791</v>
      </c>
      <c r="AN960">
        <v>0.87123999880667791</v>
      </c>
      <c r="AO960">
        <v>0.87123999880667791</v>
      </c>
      <c r="AP960">
        <v>0.87123999880667791</v>
      </c>
    </row>
    <row r="961" spans="1:42" x14ac:dyDescent="0.2">
      <c r="A961" s="1">
        <v>959</v>
      </c>
      <c r="B961">
        <v>0.76585376076079481</v>
      </c>
      <c r="C961">
        <v>0.76585376076079481</v>
      </c>
      <c r="D961">
        <v>0.76585376076079481</v>
      </c>
      <c r="E961">
        <v>0.76585376076079481</v>
      </c>
      <c r="F961">
        <v>0.76585376076079481</v>
      </c>
      <c r="G961">
        <v>0.76585376076079481</v>
      </c>
      <c r="H961">
        <v>0.76585376076079481</v>
      </c>
      <c r="I961">
        <v>0.76585376076079481</v>
      </c>
      <c r="J961">
        <v>0.76585376076079481</v>
      </c>
      <c r="K961">
        <v>0.76585376076079481</v>
      </c>
      <c r="L961">
        <v>0.76585376076079481</v>
      </c>
      <c r="M961">
        <v>0.76585376076079481</v>
      </c>
      <c r="N961">
        <v>0.76585376076079481</v>
      </c>
      <c r="O961">
        <v>0.76585376076079481</v>
      </c>
      <c r="P961">
        <v>0.76585376076079481</v>
      </c>
      <c r="Q961">
        <v>0.76585376076079481</v>
      </c>
      <c r="R961">
        <v>0.76585376076079481</v>
      </c>
      <c r="S961">
        <v>0.76585376076079481</v>
      </c>
      <c r="T961">
        <v>0.76585376076079481</v>
      </c>
      <c r="U961">
        <v>0.76585376076079481</v>
      </c>
      <c r="V961">
        <v>0.76585376076079481</v>
      </c>
      <c r="W961">
        <v>0.76585376076079481</v>
      </c>
      <c r="X961">
        <v>0.76585376076079481</v>
      </c>
      <c r="Y961">
        <v>0.76585376076079481</v>
      </c>
      <c r="Z961">
        <v>0.76585376076079481</v>
      </c>
      <c r="AA961">
        <v>0.76585376076079481</v>
      </c>
      <c r="AB961">
        <v>0.76585376076079481</v>
      </c>
      <c r="AC961">
        <v>0.76585376076079481</v>
      </c>
      <c r="AD961">
        <v>0.76585376076079481</v>
      </c>
      <c r="AE961">
        <v>0.76585376076079481</v>
      </c>
      <c r="AF961">
        <v>0.76585376076079481</v>
      </c>
      <c r="AG961">
        <v>0.76585376076079481</v>
      </c>
      <c r="AH961">
        <v>0.76585376076079481</v>
      </c>
      <c r="AI961">
        <v>0.76585376076079481</v>
      </c>
      <c r="AJ961">
        <v>0.76585376076079481</v>
      </c>
      <c r="AK961">
        <v>0.76585376076079481</v>
      </c>
      <c r="AL961">
        <v>0.76585376076079481</v>
      </c>
      <c r="AM961">
        <v>0.76585376076079481</v>
      </c>
      <c r="AN961">
        <v>0.76585376076079481</v>
      </c>
      <c r="AO961">
        <v>0.76585376076079481</v>
      </c>
      <c r="AP961">
        <v>0.76585376076079481</v>
      </c>
    </row>
    <row r="962" spans="1:42" x14ac:dyDescent="0.2">
      <c r="A962" s="1">
        <v>960</v>
      </c>
      <c r="B962">
        <v>0.67928524950561697</v>
      </c>
      <c r="C962">
        <v>0.67928524950561697</v>
      </c>
      <c r="D962">
        <v>0.67928524950561697</v>
      </c>
      <c r="E962">
        <v>0.67928524950561697</v>
      </c>
      <c r="F962">
        <v>0.67928524950561697</v>
      </c>
      <c r="G962">
        <v>0.67928524950561697</v>
      </c>
      <c r="H962">
        <v>0.67928524950561697</v>
      </c>
      <c r="I962">
        <v>0.67928524950561697</v>
      </c>
      <c r="J962">
        <v>0.67928524950561697</v>
      </c>
      <c r="K962">
        <v>0.67928524950561697</v>
      </c>
      <c r="L962">
        <v>0.67928524950561697</v>
      </c>
      <c r="M962">
        <v>0.67928524950561697</v>
      </c>
      <c r="N962">
        <v>0.67928524950561697</v>
      </c>
      <c r="O962">
        <v>0.67928524950561697</v>
      </c>
      <c r="P962">
        <v>0.67928524950561697</v>
      </c>
      <c r="Q962">
        <v>0.67928524950561697</v>
      </c>
      <c r="R962">
        <v>0.67928524950561697</v>
      </c>
      <c r="S962">
        <v>0.67928524950561697</v>
      </c>
      <c r="T962">
        <v>0.67928524950561697</v>
      </c>
      <c r="U962">
        <v>0.67928524950561697</v>
      </c>
      <c r="V962">
        <v>0.67928524950561697</v>
      </c>
      <c r="W962">
        <v>0.67928524950561697</v>
      </c>
      <c r="X962">
        <v>0.67928524950561697</v>
      </c>
      <c r="Y962">
        <v>0.67928524950561697</v>
      </c>
      <c r="Z962">
        <v>0.67928524950561697</v>
      </c>
      <c r="AA962">
        <v>0.67928524950561697</v>
      </c>
      <c r="AB962">
        <v>0.67928524950561697</v>
      </c>
      <c r="AC962">
        <v>0.67928524950561697</v>
      </c>
      <c r="AD962">
        <v>0.67928524950561697</v>
      </c>
      <c r="AE962">
        <v>0.67928524950561697</v>
      </c>
      <c r="AF962">
        <v>0.67928524950561697</v>
      </c>
      <c r="AG962">
        <v>0.67928524950561697</v>
      </c>
      <c r="AH962">
        <v>0.67928524950561697</v>
      </c>
      <c r="AI962">
        <v>0.67928524950561697</v>
      </c>
      <c r="AJ962">
        <v>0.67928524950561697</v>
      </c>
      <c r="AK962">
        <v>0.67928524950561697</v>
      </c>
      <c r="AL962">
        <v>0.67928524950561697</v>
      </c>
      <c r="AM962">
        <v>0.67928524950561697</v>
      </c>
      <c r="AN962">
        <v>0.67928524950561697</v>
      </c>
      <c r="AO962">
        <v>0.67928524950561697</v>
      </c>
      <c r="AP962">
        <v>0.67928524950561697</v>
      </c>
    </row>
    <row r="963" spans="1:42" x14ac:dyDescent="0.2">
      <c r="A963" s="1">
        <v>961</v>
      </c>
      <c r="B963">
        <v>0.74499315074605765</v>
      </c>
      <c r="C963">
        <v>0.74499315074605765</v>
      </c>
      <c r="D963">
        <v>0.74499315074605765</v>
      </c>
      <c r="E963">
        <v>0.74499315074605765</v>
      </c>
      <c r="F963">
        <v>0.74499315074605765</v>
      </c>
      <c r="G963">
        <v>0.74499315074605765</v>
      </c>
      <c r="H963">
        <v>0.74499315074605765</v>
      </c>
      <c r="I963">
        <v>0.74499315074605765</v>
      </c>
      <c r="J963">
        <v>0.74499315074605765</v>
      </c>
      <c r="K963">
        <v>0.74499315074605765</v>
      </c>
      <c r="L963">
        <v>0.74499315074605765</v>
      </c>
      <c r="M963">
        <v>0.74499315074605765</v>
      </c>
      <c r="N963">
        <v>0.74499315074605765</v>
      </c>
      <c r="O963">
        <v>0.74499315074605765</v>
      </c>
      <c r="P963">
        <v>0.74499315074605765</v>
      </c>
      <c r="Q963">
        <v>0.74499315074605765</v>
      </c>
      <c r="R963">
        <v>0.74499315074605765</v>
      </c>
      <c r="S963">
        <v>0.74499315074605765</v>
      </c>
      <c r="T963">
        <v>0.74499315074605765</v>
      </c>
      <c r="U963">
        <v>0.74499315074605765</v>
      </c>
      <c r="V963">
        <v>0.74499315074605765</v>
      </c>
      <c r="W963">
        <v>0.74499315074605765</v>
      </c>
      <c r="X963">
        <v>0.74499315074605765</v>
      </c>
      <c r="Y963">
        <v>0.74499315074605765</v>
      </c>
      <c r="Z963">
        <v>0.74499315074605765</v>
      </c>
      <c r="AA963">
        <v>0.74499315074605765</v>
      </c>
      <c r="AB963">
        <v>0.74499315074605765</v>
      </c>
      <c r="AC963">
        <v>0.74499315074605765</v>
      </c>
      <c r="AD963">
        <v>0.74499315074605765</v>
      </c>
      <c r="AE963">
        <v>0.74499315074605765</v>
      </c>
      <c r="AF963">
        <v>0.74499315074605765</v>
      </c>
      <c r="AG963">
        <v>0.74499315074605765</v>
      </c>
      <c r="AH963">
        <v>0.74499315074605765</v>
      </c>
      <c r="AI963">
        <v>0.74499315074605765</v>
      </c>
      <c r="AJ963">
        <v>0.74499315074605765</v>
      </c>
      <c r="AK963">
        <v>0.74499315074605765</v>
      </c>
      <c r="AL963">
        <v>0.74499315074605765</v>
      </c>
      <c r="AM963">
        <v>0.74499315074605765</v>
      </c>
      <c r="AN963">
        <v>0.74499315074605765</v>
      </c>
      <c r="AO963">
        <v>0.74499315074605765</v>
      </c>
      <c r="AP963">
        <v>0.74499315074605765</v>
      </c>
    </row>
    <row r="964" spans="1:42" x14ac:dyDescent="0.2">
      <c r="A964" s="1">
        <v>962</v>
      </c>
      <c r="B964">
        <v>0.97053715005409247</v>
      </c>
      <c r="C964">
        <v>0.97053715005409247</v>
      </c>
      <c r="D964">
        <v>0.97053715005409247</v>
      </c>
      <c r="E964">
        <v>0.97053715005409247</v>
      </c>
      <c r="F964">
        <v>0.97053715005409247</v>
      </c>
      <c r="G964">
        <v>0.97053715005409247</v>
      </c>
      <c r="H964">
        <v>0.97053715005409247</v>
      </c>
      <c r="I964">
        <v>0.97053715005409247</v>
      </c>
      <c r="J964">
        <v>0.97053715005409247</v>
      </c>
      <c r="K964">
        <v>0.97053715005409247</v>
      </c>
      <c r="L964">
        <v>0.97053715005409247</v>
      </c>
      <c r="M964">
        <v>0.97053715005409247</v>
      </c>
      <c r="N964">
        <v>0.97053715005409247</v>
      </c>
      <c r="O964">
        <v>0.97053715005409247</v>
      </c>
      <c r="P964">
        <v>0.97053715005409247</v>
      </c>
      <c r="Q964">
        <v>0.97053715005409247</v>
      </c>
      <c r="R964">
        <v>0.97053715005409247</v>
      </c>
      <c r="S964">
        <v>0.97053715005409247</v>
      </c>
      <c r="T964">
        <v>0.97053715005409247</v>
      </c>
      <c r="U964">
        <v>0.97053715005409247</v>
      </c>
      <c r="V964">
        <v>0.97053715005409247</v>
      </c>
      <c r="W964">
        <v>0.97053715005409247</v>
      </c>
      <c r="X964">
        <v>0.97053715005409247</v>
      </c>
      <c r="Y964">
        <v>0.97053715005409247</v>
      </c>
      <c r="Z964">
        <v>0.97053715005409247</v>
      </c>
      <c r="AA964">
        <v>0.97053715005409247</v>
      </c>
      <c r="AB964">
        <v>0.97053715005409247</v>
      </c>
      <c r="AC964">
        <v>0.97053715005409247</v>
      </c>
      <c r="AD964">
        <v>0.97053715005409247</v>
      </c>
      <c r="AE964">
        <v>0.97053715005409247</v>
      </c>
      <c r="AF964">
        <v>0.97053715005409247</v>
      </c>
      <c r="AG964">
        <v>0.97053715005409247</v>
      </c>
      <c r="AH964">
        <v>0.97053715005409247</v>
      </c>
      <c r="AI964">
        <v>0.97053715005409247</v>
      </c>
      <c r="AJ964">
        <v>0.97053715005409247</v>
      </c>
      <c r="AK964">
        <v>0.97053715005409247</v>
      </c>
      <c r="AL964">
        <v>0.97053715005409247</v>
      </c>
      <c r="AM964">
        <v>0.97053715005409247</v>
      </c>
      <c r="AN964">
        <v>0.97053715005409247</v>
      </c>
      <c r="AO964">
        <v>0.97053715005409247</v>
      </c>
      <c r="AP964">
        <v>0.97053715005409247</v>
      </c>
    </row>
    <row r="965" spans="1:42" x14ac:dyDescent="0.2">
      <c r="A965" s="1">
        <v>963</v>
      </c>
      <c r="B965">
        <v>0.8028550781162116</v>
      </c>
      <c r="C965">
        <v>0.8028550781162116</v>
      </c>
      <c r="D965">
        <v>0.8028550781162116</v>
      </c>
      <c r="E965">
        <v>0.8028550781162116</v>
      </c>
      <c r="F965">
        <v>0.8028550781162116</v>
      </c>
      <c r="G965">
        <v>0.8028550781162116</v>
      </c>
      <c r="H965">
        <v>0.8028550781162116</v>
      </c>
      <c r="I965">
        <v>0.8028550781162116</v>
      </c>
      <c r="J965">
        <v>0.8028550781162116</v>
      </c>
      <c r="K965">
        <v>0.8028550781162116</v>
      </c>
      <c r="L965">
        <v>0.8028550781162116</v>
      </c>
      <c r="M965">
        <v>0.8028550781162116</v>
      </c>
      <c r="N965">
        <v>0.8028550781162116</v>
      </c>
      <c r="O965">
        <v>0.8028550781162116</v>
      </c>
      <c r="P965">
        <v>0.8028550781162116</v>
      </c>
      <c r="Q965">
        <v>0.8028550781162116</v>
      </c>
      <c r="R965">
        <v>0.8028550781162116</v>
      </c>
      <c r="S965">
        <v>0.8028550781162116</v>
      </c>
      <c r="T965">
        <v>0.8028550781162116</v>
      </c>
      <c r="U965">
        <v>0.8028550781162116</v>
      </c>
      <c r="V965">
        <v>0.8028550781162116</v>
      </c>
      <c r="W965">
        <v>0.8028550781162116</v>
      </c>
      <c r="X965">
        <v>0.8028550781162116</v>
      </c>
      <c r="Y965">
        <v>0.8028550781162116</v>
      </c>
      <c r="Z965">
        <v>0.8028550781162116</v>
      </c>
      <c r="AA965">
        <v>0.8028550781162116</v>
      </c>
      <c r="AB965">
        <v>0.8028550781162116</v>
      </c>
      <c r="AC965">
        <v>0.8028550781162116</v>
      </c>
      <c r="AD965">
        <v>0.8028550781162116</v>
      </c>
      <c r="AE965">
        <v>0.8028550781162116</v>
      </c>
      <c r="AF965">
        <v>0.8028550781162116</v>
      </c>
      <c r="AG965">
        <v>0.8028550781162116</v>
      </c>
      <c r="AH965">
        <v>0.8028550781162116</v>
      </c>
      <c r="AI965">
        <v>0.8028550781162116</v>
      </c>
      <c r="AJ965">
        <v>0.8028550781162116</v>
      </c>
      <c r="AK965">
        <v>0.8028550781162116</v>
      </c>
      <c r="AL965">
        <v>0.8028550781162116</v>
      </c>
      <c r="AM965">
        <v>0.8028550781162116</v>
      </c>
      <c r="AN965">
        <v>0.8028550781162116</v>
      </c>
      <c r="AO965">
        <v>0.8028550781162116</v>
      </c>
      <c r="AP965">
        <v>0.8028550781162116</v>
      </c>
    </row>
    <row r="966" spans="1:42" x14ac:dyDescent="0.2">
      <c r="A966" s="1">
        <v>964</v>
      </c>
      <c r="B966">
        <v>0.92738857383301743</v>
      </c>
      <c r="C966">
        <v>0.92738857383301743</v>
      </c>
      <c r="D966">
        <v>0.92738857383301743</v>
      </c>
      <c r="E966">
        <v>0.92738857383301743</v>
      </c>
      <c r="F966">
        <v>0.92738857383301743</v>
      </c>
      <c r="G966">
        <v>0.92738857383301743</v>
      </c>
      <c r="H966">
        <v>0.92738857383301743</v>
      </c>
      <c r="I966">
        <v>0.92738857383301743</v>
      </c>
      <c r="J966">
        <v>0.92738857383301743</v>
      </c>
      <c r="K966">
        <v>0.92738857383301743</v>
      </c>
      <c r="L966">
        <v>0.92738857383301743</v>
      </c>
      <c r="M966">
        <v>0.92738857383301743</v>
      </c>
      <c r="N966">
        <v>0.92738857383301743</v>
      </c>
      <c r="O966">
        <v>0.92738857383301743</v>
      </c>
      <c r="P966">
        <v>0.92738857383301743</v>
      </c>
      <c r="Q966">
        <v>0.92738857383301743</v>
      </c>
      <c r="R966">
        <v>0.92738857383301743</v>
      </c>
      <c r="S966">
        <v>0.92738857383301743</v>
      </c>
      <c r="T966">
        <v>0.92738857383301743</v>
      </c>
      <c r="U966">
        <v>0.92738857383301743</v>
      </c>
      <c r="V966">
        <v>0.92738857383301743</v>
      </c>
      <c r="W966">
        <v>0.92738857383301743</v>
      </c>
      <c r="X966">
        <v>0.92738857383301743</v>
      </c>
      <c r="Y966">
        <v>0.92738857383301743</v>
      </c>
      <c r="Z966">
        <v>0.92738857383301743</v>
      </c>
      <c r="AA966">
        <v>0.92738857383301743</v>
      </c>
      <c r="AB966">
        <v>0.92738857383301743</v>
      </c>
      <c r="AC966">
        <v>0.92738857383301743</v>
      </c>
      <c r="AD966">
        <v>0.92738857383301743</v>
      </c>
      <c r="AE966">
        <v>0.92738857383301743</v>
      </c>
      <c r="AF966">
        <v>0.92738857383301743</v>
      </c>
      <c r="AG966">
        <v>0.92738857383301743</v>
      </c>
      <c r="AH966">
        <v>0.92738857383301743</v>
      </c>
      <c r="AI966">
        <v>0.92738857383301743</v>
      </c>
      <c r="AJ966">
        <v>0.92738857383301743</v>
      </c>
      <c r="AK966">
        <v>0.92738857383301743</v>
      </c>
      <c r="AL966">
        <v>0.92738857383301743</v>
      </c>
      <c r="AM966">
        <v>0.92738857383301743</v>
      </c>
      <c r="AN966">
        <v>0.92738857383301743</v>
      </c>
      <c r="AO966">
        <v>0.92738857383301743</v>
      </c>
      <c r="AP966">
        <v>0.92738857383301743</v>
      </c>
    </row>
    <row r="967" spans="1:42" x14ac:dyDescent="0.2">
      <c r="A967" s="1">
        <v>965</v>
      </c>
      <c r="B967">
        <v>0.81509342023031206</v>
      </c>
      <c r="C967">
        <v>0.81509342023031206</v>
      </c>
      <c r="D967">
        <v>0.81509342023031206</v>
      </c>
      <c r="E967">
        <v>0.81509342023031206</v>
      </c>
      <c r="F967">
        <v>0.81509342023031206</v>
      </c>
      <c r="G967">
        <v>0.81509342023031206</v>
      </c>
      <c r="H967">
        <v>0.81509342023031206</v>
      </c>
      <c r="I967">
        <v>0.81509342023031206</v>
      </c>
      <c r="J967">
        <v>0.81509342023031206</v>
      </c>
      <c r="K967">
        <v>0.81509342023031206</v>
      </c>
      <c r="L967">
        <v>0.81509342023031206</v>
      </c>
      <c r="M967">
        <v>0.81509342023031206</v>
      </c>
      <c r="N967">
        <v>0.81509342023031206</v>
      </c>
      <c r="O967">
        <v>0.81509342023031206</v>
      </c>
      <c r="P967">
        <v>0.81509342023031206</v>
      </c>
      <c r="Q967">
        <v>0.81509342023031206</v>
      </c>
      <c r="R967">
        <v>0.81509342023031206</v>
      </c>
      <c r="S967">
        <v>0.81509342023031206</v>
      </c>
      <c r="T967">
        <v>0.81509342023031206</v>
      </c>
      <c r="U967">
        <v>0.81509342023031206</v>
      </c>
      <c r="V967">
        <v>0.81509342023031206</v>
      </c>
      <c r="W967">
        <v>0.81509342023031206</v>
      </c>
      <c r="X967">
        <v>0.81509342023031206</v>
      </c>
      <c r="Y967">
        <v>0.81509342023031206</v>
      </c>
      <c r="Z967">
        <v>0.81509342023031206</v>
      </c>
      <c r="AA967">
        <v>0.81509342023031206</v>
      </c>
      <c r="AB967">
        <v>0.81509342023031206</v>
      </c>
      <c r="AC967">
        <v>0.81509342023031206</v>
      </c>
      <c r="AD967">
        <v>0.81509342023031206</v>
      </c>
      <c r="AE967">
        <v>0.81509342023031206</v>
      </c>
      <c r="AF967">
        <v>0.81509342023031206</v>
      </c>
      <c r="AG967">
        <v>0.81509342023031206</v>
      </c>
      <c r="AH967">
        <v>0.81509342023031206</v>
      </c>
      <c r="AI967">
        <v>0.81509342023031206</v>
      </c>
      <c r="AJ967">
        <v>0.81509342023031206</v>
      </c>
      <c r="AK967">
        <v>0.81509342023031206</v>
      </c>
      <c r="AL967">
        <v>0.81509342023031206</v>
      </c>
      <c r="AM967">
        <v>0.81509342023031206</v>
      </c>
      <c r="AN967">
        <v>0.81509342023031206</v>
      </c>
      <c r="AO967">
        <v>0.81509342023031206</v>
      </c>
      <c r="AP967">
        <v>0.81509342023031206</v>
      </c>
    </row>
    <row r="968" spans="1:42" x14ac:dyDescent="0.2">
      <c r="A968" s="1">
        <v>966</v>
      </c>
      <c r="B968">
        <v>0.81105187179273186</v>
      </c>
      <c r="C968">
        <v>0.81105187179273186</v>
      </c>
      <c r="D968">
        <v>0.81105187179273186</v>
      </c>
      <c r="E968">
        <v>0.81105187179273186</v>
      </c>
      <c r="F968">
        <v>0.81105187179273186</v>
      </c>
      <c r="G968">
        <v>0.81105187179273186</v>
      </c>
      <c r="H968">
        <v>0.81105187179273186</v>
      </c>
      <c r="I968">
        <v>0.81105187179273186</v>
      </c>
      <c r="J968">
        <v>0.81105187179273186</v>
      </c>
      <c r="K968">
        <v>0.81105187179273186</v>
      </c>
      <c r="L968">
        <v>0.81105187179273186</v>
      </c>
      <c r="M968">
        <v>0.81105187179273186</v>
      </c>
      <c r="N968">
        <v>0.81105187179273186</v>
      </c>
      <c r="O968">
        <v>0.81105187179273186</v>
      </c>
      <c r="P968">
        <v>0.81105187179273186</v>
      </c>
      <c r="Q968">
        <v>0.81105187179273186</v>
      </c>
      <c r="R968">
        <v>0.81105187179273186</v>
      </c>
      <c r="S968">
        <v>0.81105187179273186</v>
      </c>
      <c r="T968">
        <v>0.81105187179273186</v>
      </c>
      <c r="U968">
        <v>0.81105187179273186</v>
      </c>
      <c r="V968">
        <v>0.81105187179273186</v>
      </c>
      <c r="W968">
        <v>0.81105187179273186</v>
      </c>
      <c r="X968">
        <v>0.81105187179273186</v>
      </c>
      <c r="Y968">
        <v>0.81105187179273186</v>
      </c>
      <c r="Z968">
        <v>0.81105187179273186</v>
      </c>
      <c r="AA968">
        <v>0.81105187179273186</v>
      </c>
      <c r="AB968">
        <v>0.81105187179273186</v>
      </c>
      <c r="AC968">
        <v>0.81105187179273186</v>
      </c>
      <c r="AD968">
        <v>0.81105187179273186</v>
      </c>
      <c r="AE968">
        <v>0.81105187179273186</v>
      </c>
      <c r="AF968">
        <v>0.81105187179273186</v>
      </c>
      <c r="AG968">
        <v>0.81105187179273186</v>
      </c>
      <c r="AH968">
        <v>0.81105187179273186</v>
      </c>
      <c r="AI968">
        <v>0.81105187179273186</v>
      </c>
      <c r="AJ968">
        <v>0.81105187179273186</v>
      </c>
      <c r="AK968">
        <v>0.81105187179273186</v>
      </c>
      <c r="AL968">
        <v>0.81105187179273186</v>
      </c>
      <c r="AM968">
        <v>0.81105187179273186</v>
      </c>
      <c r="AN968">
        <v>0.81105187179273186</v>
      </c>
      <c r="AO968">
        <v>0.81105187179273186</v>
      </c>
      <c r="AP968">
        <v>0.81105187179273186</v>
      </c>
    </row>
    <row r="969" spans="1:42" x14ac:dyDescent="0.2">
      <c r="A969" s="1">
        <v>967</v>
      </c>
      <c r="B969">
        <v>0.7939779405793056</v>
      </c>
      <c r="C969">
        <v>0.7939779405793056</v>
      </c>
      <c r="D969">
        <v>0.7939779405793056</v>
      </c>
      <c r="E969">
        <v>0.7939779405793056</v>
      </c>
      <c r="F969">
        <v>0.7939779405793056</v>
      </c>
      <c r="G969">
        <v>0.7939779405793056</v>
      </c>
      <c r="H969">
        <v>0.7939779405793056</v>
      </c>
      <c r="I969">
        <v>0.7939779405793056</v>
      </c>
      <c r="J969">
        <v>0.7939779405793056</v>
      </c>
      <c r="K969">
        <v>0.7939779405793056</v>
      </c>
      <c r="L969">
        <v>0.7939779405793056</v>
      </c>
      <c r="M969">
        <v>0.7939779405793056</v>
      </c>
      <c r="N969">
        <v>0.7939779405793056</v>
      </c>
      <c r="O969">
        <v>0.7939779405793056</v>
      </c>
      <c r="P969">
        <v>0.7939779405793056</v>
      </c>
      <c r="Q969">
        <v>0.7939779405793056</v>
      </c>
      <c r="R969">
        <v>0.7939779405793056</v>
      </c>
      <c r="S969">
        <v>0.7939779405793056</v>
      </c>
      <c r="T969">
        <v>0.7939779405793056</v>
      </c>
      <c r="U969">
        <v>0.7939779405793056</v>
      </c>
      <c r="V969">
        <v>0.7939779405793056</v>
      </c>
      <c r="W969">
        <v>0.7939779405793056</v>
      </c>
      <c r="X969">
        <v>0.7939779405793056</v>
      </c>
      <c r="Y969">
        <v>0.7939779405793056</v>
      </c>
      <c r="Z969">
        <v>0.7939779405793056</v>
      </c>
      <c r="AA969">
        <v>0.7939779405793056</v>
      </c>
      <c r="AB969">
        <v>0.7939779405793056</v>
      </c>
      <c r="AC969">
        <v>0.7939779405793056</v>
      </c>
      <c r="AD969">
        <v>0.7939779405793056</v>
      </c>
      <c r="AE969">
        <v>0.7939779405793056</v>
      </c>
      <c r="AF969">
        <v>0.7939779405793056</v>
      </c>
      <c r="AG969">
        <v>0.7939779405793056</v>
      </c>
      <c r="AH969">
        <v>0.7939779405793056</v>
      </c>
      <c r="AI969">
        <v>0.7939779405793056</v>
      </c>
      <c r="AJ969">
        <v>0.7939779405793056</v>
      </c>
      <c r="AK969">
        <v>0.7939779405793056</v>
      </c>
      <c r="AL969">
        <v>0.7939779405793056</v>
      </c>
      <c r="AM969">
        <v>0.7939779405793056</v>
      </c>
      <c r="AN969">
        <v>0.7939779405793056</v>
      </c>
      <c r="AO969">
        <v>0.7939779405793056</v>
      </c>
      <c r="AP969">
        <v>0.7939779405793056</v>
      </c>
    </row>
    <row r="970" spans="1:42" x14ac:dyDescent="0.2">
      <c r="A970" s="1">
        <v>968</v>
      </c>
      <c r="B970">
        <v>0.8215081850831063</v>
      </c>
      <c r="C970">
        <v>0.8215081850831063</v>
      </c>
      <c r="D970">
        <v>0.8215081850831063</v>
      </c>
      <c r="E970">
        <v>0.8215081850831063</v>
      </c>
      <c r="F970">
        <v>0.8215081850831063</v>
      </c>
      <c r="G970">
        <v>0.8215081850831063</v>
      </c>
      <c r="H970">
        <v>0.8215081850831063</v>
      </c>
      <c r="I970">
        <v>0.8215081850831063</v>
      </c>
      <c r="J970">
        <v>0.8215081850831063</v>
      </c>
      <c r="K970">
        <v>0.8215081850831063</v>
      </c>
      <c r="L970">
        <v>0.8215081850831063</v>
      </c>
      <c r="M970">
        <v>0.8215081850831063</v>
      </c>
      <c r="N970">
        <v>0.8215081850831063</v>
      </c>
      <c r="O970">
        <v>0.8215081850831063</v>
      </c>
      <c r="P970">
        <v>0.8215081850831063</v>
      </c>
      <c r="Q970">
        <v>0.8215081850831063</v>
      </c>
      <c r="R970">
        <v>0.8215081850831063</v>
      </c>
      <c r="S970">
        <v>0.8215081850831063</v>
      </c>
      <c r="T970">
        <v>0.8215081850831063</v>
      </c>
      <c r="U970">
        <v>0.8215081850831063</v>
      </c>
      <c r="V970">
        <v>0.8215081850831063</v>
      </c>
      <c r="W970">
        <v>0.8215081850831063</v>
      </c>
      <c r="X970">
        <v>0.8215081850831063</v>
      </c>
      <c r="Y970">
        <v>0.8215081850831063</v>
      </c>
      <c r="Z970">
        <v>0.8215081850831063</v>
      </c>
      <c r="AA970">
        <v>0.8215081850831063</v>
      </c>
      <c r="AB970">
        <v>0.8215081850831063</v>
      </c>
      <c r="AC970">
        <v>0.8215081850831063</v>
      </c>
      <c r="AD970">
        <v>0.8215081850831063</v>
      </c>
      <c r="AE970">
        <v>0.8215081850831063</v>
      </c>
      <c r="AF970">
        <v>0.8215081850831063</v>
      </c>
      <c r="AG970">
        <v>0.8215081850831063</v>
      </c>
      <c r="AH970">
        <v>0.8215081850831063</v>
      </c>
      <c r="AI970">
        <v>0.8215081850831063</v>
      </c>
      <c r="AJ970">
        <v>0.8215081850831063</v>
      </c>
      <c r="AK970">
        <v>0.8215081850831063</v>
      </c>
      <c r="AL970">
        <v>0.8215081850831063</v>
      </c>
      <c r="AM970">
        <v>0.8215081850831063</v>
      </c>
      <c r="AN970">
        <v>0.8215081850831063</v>
      </c>
      <c r="AO970">
        <v>0.8215081850831063</v>
      </c>
      <c r="AP970">
        <v>0.8215081850831063</v>
      </c>
    </row>
    <row r="971" spans="1:42" x14ac:dyDescent="0.2">
      <c r="A971" s="1">
        <v>969</v>
      </c>
      <c r="B971">
        <v>0.65161930181409167</v>
      </c>
      <c r="C971">
        <v>0.65161930181409167</v>
      </c>
      <c r="D971">
        <v>0.65161930181409167</v>
      </c>
      <c r="E971">
        <v>0.65161930181409167</v>
      </c>
      <c r="F971">
        <v>0.65161930181409167</v>
      </c>
      <c r="G971">
        <v>0.65161930181409167</v>
      </c>
      <c r="H971">
        <v>0.65161930181409167</v>
      </c>
      <c r="I971">
        <v>0.65161930181409167</v>
      </c>
      <c r="J971">
        <v>0.65161930181409167</v>
      </c>
      <c r="K971">
        <v>0.65161930181409167</v>
      </c>
      <c r="L971">
        <v>0.65161930181409167</v>
      </c>
      <c r="M971">
        <v>0.65161930181409167</v>
      </c>
      <c r="N971">
        <v>0.65161930181409167</v>
      </c>
      <c r="O971">
        <v>0.65161930181409167</v>
      </c>
      <c r="P971">
        <v>0.65161930181409167</v>
      </c>
      <c r="Q971">
        <v>0.65161930181409167</v>
      </c>
      <c r="R971">
        <v>0.65161930181409167</v>
      </c>
      <c r="S971">
        <v>0.65161930181409167</v>
      </c>
      <c r="T971">
        <v>0.65161930181409167</v>
      </c>
      <c r="U971">
        <v>0.65161930181409167</v>
      </c>
      <c r="V971">
        <v>0.65161930181409167</v>
      </c>
      <c r="W971">
        <v>0.65161930181409167</v>
      </c>
      <c r="X971">
        <v>0.65161930181409167</v>
      </c>
      <c r="Y971">
        <v>0.65161930181409167</v>
      </c>
      <c r="Z971">
        <v>0.65161930181409167</v>
      </c>
      <c r="AA971">
        <v>0.65161930181409167</v>
      </c>
      <c r="AB971">
        <v>0.65161930181409167</v>
      </c>
      <c r="AC971">
        <v>0.65161930181409167</v>
      </c>
      <c r="AD971">
        <v>0.65161930181409167</v>
      </c>
      <c r="AE971">
        <v>0.65161930181409167</v>
      </c>
      <c r="AF971">
        <v>0.65161930181409167</v>
      </c>
      <c r="AG971">
        <v>0.65161930181409167</v>
      </c>
      <c r="AH971">
        <v>0.65161930181409167</v>
      </c>
      <c r="AI971">
        <v>0.65161930181409167</v>
      </c>
      <c r="AJ971">
        <v>0.65161930181409167</v>
      </c>
      <c r="AK971">
        <v>0.65161930181409167</v>
      </c>
      <c r="AL971">
        <v>0.65161930181409167</v>
      </c>
      <c r="AM971">
        <v>0.65161930181409167</v>
      </c>
      <c r="AN971">
        <v>0.65161930181409167</v>
      </c>
      <c r="AO971">
        <v>0.65161930181409167</v>
      </c>
      <c r="AP971">
        <v>0.65161930181409167</v>
      </c>
    </row>
    <row r="972" spans="1:42" x14ac:dyDescent="0.2">
      <c r="A972" s="1">
        <v>970</v>
      </c>
      <c r="B972">
        <v>0.88520861927630967</v>
      </c>
      <c r="C972">
        <v>0.88520861927630967</v>
      </c>
      <c r="D972">
        <v>0.88520861927630967</v>
      </c>
      <c r="E972">
        <v>0.88520861927630967</v>
      </c>
      <c r="F972">
        <v>0.88520861927630967</v>
      </c>
      <c r="G972">
        <v>0.88520861927630967</v>
      </c>
      <c r="H972">
        <v>0.88520861927630967</v>
      </c>
      <c r="I972">
        <v>0.88520861927630967</v>
      </c>
      <c r="J972">
        <v>0.88520861927630967</v>
      </c>
      <c r="K972">
        <v>0.88520861927630967</v>
      </c>
      <c r="L972">
        <v>0.88520861927630967</v>
      </c>
      <c r="M972">
        <v>0.88520861927630967</v>
      </c>
      <c r="N972">
        <v>0.88520861927630967</v>
      </c>
      <c r="O972">
        <v>0.88520861927630967</v>
      </c>
      <c r="P972">
        <v>0.88520861927630967</v>
      </c>
      <c r="Q972">
        <v>0.88520861927630967</v>
      </c>
      <c r="R972">
        <v>0.88520861927630967</v>
      </c>
      <c r="S972">
        <v>0.88520861927630967</v>
      </c>
      <c r="T972">
        <v>0.88520861927630967</v>
      </c>
      <c r="U972">
        <v>0.88520861927630967</v>
      </c>
      <c r="V972">
        <v>0.88520861927630967</v>
      </c>
      <c r="W972">
        <v>0.88520861927630967</v>
      </c>
      <c r="X972">
        <v>0.88520861927630967</v>
      </c>
      <c r="Y972">
        <v>0.88520861927630967</v>
      </c>
      <c r="Z972">
        <v>0.88520861927630967</v>
      </c>
      <c r="AA972">
        <v>0.88520861927630967</v>
      </c>
      <c r="AB972">
        <v>0.88520861927630967</v>
      </c>
      <c r="AC972">
        <v>0.88520861927630967</v>
      </c>
      <c r="AD972">
        <v>0.88520861927630967</v>
      </c>
      <c r="AE972">
        <v>0.88520861927630967</v>
      </c>
      <c r="AF972">
        <v>0.88520861927630967</v>
      </c>
      <c r="AG972">
        <v>0.88520861927630967</v>
      </c>
      <c r="AH972">
        <v>0.88520861927630967</v>
      </c>
      <c r="AI972">
        <v>0.88520861927630967</v>
      </c>
      <c r="AJ972">
        <v>0.88520861927630967</v>
      </c>
      <c r="AK972">
        <v>0.88520861927630967</v>
      </c>
      <c r="AL972">
        <v>0.88520861927630967</v>
      </c>
      <c r="AM972">
        <v>0.88520861927630967</v>
      </c>
      <c r="AN972">
        <v>0.88520861927630967</v>
      </c>
      <c r="AO972">
        <v>0.88520861927630967</v>
      </c>
      <c r="AP972">
        <v>0.88520861927630967</v>
      </c>
    </row>
    <row r="973" spans="1:42" x14ac:dyDescent="0.2">
      <c r="A973" s="1">
        <v>971</v>
      </c>
      <c r="B973">
        <v>0.90736576634839639</v>
      </c>
      <c r="C973">
        <v>0.90736576634839639</v>
      </c>
      <c r="D973">
        <v>0.90736576634839639</v>
      </c>
      <c r="E973">
        <v>0.90736576634839639</v>
      </c>
      <c r="F973">
        <v>0.90736576634839639</v>
      </c>
      <c r="G973">
        <v>0.90736576634839639</v>
      </c>
      <c r="H973">
        <v>0.90736576634839639</v>
      </c>
      <c r="I973">
        <v>0.90736576634839639</v>
      </c>
      <c r="J973">
        <v>0.90736576634839639</v>
      </c>
      <c r="K973">
        <v>0.90736576634839639</v>
      </c>
      <c r="L973">
        <v>0.90736576634839639</v>
      </c>
      <c r="M973">
        <v>0.90736576634839639</v>
      </c>
      <c r="N973">
        <v>0.90736576634839639</v>
      </c>
      <c r="O973">
        <v>0.90736576634839639</v>
      </c>
      <c r="P973">
        <v>0.90736576634839639</v>
      </c>
      <c r="Q973">
        <v>0.90736576634839639</v>
      </c>
      <c r="R973">
        <v>0.90736576634839639</v>
      </c>
      <c r="S973">
        <v>0.90736576634839639</v>
      </c>
      <c r="T973">
        <v>0.90736576634839639</v>
      </c>
      <c r="U973">
        <v>0.90736576634839639</v>
      </c>
      <c r="V973">
        <v>0.90736576634839639</v>
      </c>
      <c r="W973">
        <v>0.90736576634839639</v>
      </c>
      <c r="X973">
        <v>0.90736576634839639</v>
      </c>
      <c r="Y973">
        <v>0.90736576634839639</v>
      </c>
      <c r="Z973">
        <v>0.90736576634839639</v>
      </c>
      <c r="AA973">
        <v>0.90736576634839639</v>
      </c>
      <c r="AB973">
        <v>0.90736576634839639</v>
      </c>
      <c r="AC973">
        <v>0.90736576634839639</v>
      </c>
      <c r="AD973">
        <v>0.90736576634839639</v>
      </c>
      <c r="AE973">
        <v>0.90736576634839639</v>
      </c>
      <c r="AF973">
        <v>0.90736576634839639</v>
      </c>
      <c r="AG973">
        <v>0.90736576634839639</v>
      </c>
      <c r="AH973">
        <v>0.90736576634839639</v>
      </c>
      <c r="AI973">
        <v>0.90736576634839639</v>
      </c>
      <c r="AJ973">
        <v>0.90736576634839639</v>
      </c>
      <c r="AK973">
        <v>0.90736576634839639</v>
      </c>
      <c r="AL973">
        <v>0.90736576634839639</v>
      </c>
      <c r="AM973">
        <v>0.90736576634839639</v>
      </c>
      <c r="AN973">
        <v>0.90736576634839639</v>
      </c>
      <c r="AO973">
        <v>0.90736576634839639</v>
      </c>
      <c r="AP973">
        <v>0.90736576634839639</v>
      </c>
    </row>
    <row r="974" spans="1:42" x14ac:dyDescent="0.2">
      <c r="A974" s="1">
        <v>972</v>
      </c>
      <c r="B974">
        <v>0.88213403706489713</v>
      </c>
      <c r="C974">
        <v>0.88213403706489713</v>
      </c>
      <c r="D974">
        <v>0.88213403706489713</v>
      </c>
      <c r="E974">
        <v>0.88213403706489713</v>
      </c>
      <c r="F974">
        <v>0.88213403706489713</v>
      </c>
      <c r="G974">
        <v>0.88213403706489713</v>
      </c>
      <c r="H974">
        <v>0.88213403706489713</v>
      </c>
      <c r="I974">
        <v>0.88213403706489713</v>
      </c>
      <c r="J974">
        <v>0.88213403706489713</v>
      </c>
      <c r="K974">
        <v>0.88213403706489713</v>
      </c>
      <c r="L974">
        <v>0.88213403706489713</v>
      </c>
      <c r="M974">
        <v>0.88213403706489713</v>
      </c>
      <c r="N974">
        <v>0.88213403706489713</v>
      </c>
      <c r="O974">
        <v>0.88213403706489713</v>
      </c>
      <c r="P974">
        <v>0.88213403706489713</v>
      </c>
      <c r="Q974">
        <v>0.88213403706489713</v>
      </c>
      <c r="R974">
        <v>0.88213403706489713</v>
      </c>
      <c r="S974">
        <v>0.88213403706489713</v>
      </c>
      <c r="T974">
        <v>0.88213403706489713</v>
      </c>
      <c r="U974">
        <v>0.88213403706489713</v>
      </c>
      <c r="V974">
        <v>0.88213403706489713</v>
      </c>
      <c r="W974">
        <v>0.88213403706489713</v>
      </c>
      <c r="X974">
        <v>0.88213403706489713</v>
      </c>
      <c r="Y974">
        <v>0.88213403706489713</v>
      </c>
      <c r="Z974">
        <v>0.88213403706489713</v>
      </c>
      <c r="AA974">
        <v>0.88213403706489713</v>
      </c>
      <c r="AB974">
        <v>0.88213403706489713</v>
      </c>
      <c r="AC974">
        <v>0.88213403706489713</v>
      </c>
      <c r="AD974">
        <v>0.88213403706489713</v>
      </c>
      <c r="AE974">
        <v>0.88213403706489713</v>
      </c>
      <c r="AF974">
        <v>0.88213403706489713</v>
      </c>
      <c r="AG974">
        <v>0.88213403706489713</v>
      </c>
      <c r="AH974">
        <v>0.88213403706489713</v>
      </c>
      <c r="AI974">
        <v>0.88213403706489713</v>
      </c>
      <c r="AJ974">
        <v>0.88213403706489713</v>
      </c>
      <c r="AK974">
        <v>0.88213403706489713</v>
      </c>
      <c r="AL974">
        <v>0.88213403706489713</v>
      </c>
      <c r="AM974">
        <v>0.88213403706489713</v>
      </c>
      <c r="AN974">
        <v>0.88213403706489713</v>
      </c>
      <c r="AO974">
        <v>0.88213403706489713</v>
      </c>
      <c r="AP974">
        <v>0.88213403706489713</v>
      </c>
    </row>
    <row r="975" spans="1:42" x14ac:dyDescent="0.2">
      <c r="A975" s="1">
        <v>973</v>
      </c>
      <c r="B975">
        <v>0.92721067760999831</v>
      </c>
      <c r="C975">
        <v>0.92721067760999831</v>
      </c>
      <c r="D975">
        <v>0.92721067760999831</v>
      </c>
      <c r="E975">
        <v>0.92721067760999831</v>
      </c>
      <c r="F975">
        <v>0.92721067760999831</v>
      </c>
      <c r="G975">
        <v>0.92721067760999831</v>
      </c>
      <c r="H975">
        <v>0.92721067760999831</v>
      </c>
      <c r="I975">
        <v>0.92721067760999831</v>
      </c>
      <c r="J975">
        <v>0.92721067760999831</v>
      </c>
      <c r="K975">
        <v>0.92721067760999831</v>
      </c>
      <c r="L975">
        <v>0.92721067760999831</v>
      </c>
      <c r="M975">
        <v>0.92721067760999831</v>
      </c>
      <c r="N975">
        <v>0.92721067760999831</v>
      </c>
      <c r="O975">
        <v>0.92721067760999831</v>
      </c>
      <c r="P975">
        <v>0.92721067760999831</v>
      </c>
      <c r="Q975">
        <v>0.92721067760999831</v>
      </c>
      <c r="R975">
        <v>0.92721067760999831</v>
      </c>
      <c r="S975">
        <v>0.92721067760999831</v>
      </c>
      <c r="T975">
        <v>0.92721067760999831</v>
      </c>
      <c r="U975">
        <v>0.92721067760999831</v>
      </c>
      <c r="V975">
        <v>0.92721067760999831</v>
      </c>
      <c r="W975">
        <v>0.92721067760999831</v>
      </c>
      <c r="X975">
        <v>0.92721067760999831</v>
      </c>
      <c r="Y975">
        <v>0.92721067760999831</v>
      </c>
      <c r="Z975">
        <v>0.92721067760999831</v>
      </c>
      <c r="AA975">
        <v>0.92721067760999831</v>
      </c>
      <c r="AB975">
        <v>0.92721067760999831</v>
      </c>
      <c r="AC975">
        <v>0.92721067760999831</v>
      </c>
      <c r="AD975">
        <v>0.92721067760999831</v>
      </c>
      <c r="AE975">
        <v>0.92721067760999831</v>
      </c>
      <c r="AF975">
        <v>0.92721067760999831</v>
      </c>
      <c r="AG975">
        <v>0.92721067760999831</v>
      </c>
      <c r="AH975">
        <v>0.92721067760999831</v>
      </c>
      <c r="AI975">
        <v>0.92721067760999831</v>
      </c>
      <c r="AJ975">
        <v>0.92721067760999831</v>
      </c>
      <c r="AK975">
        <v>0.92721067760999831</v>
      </c>
      <c r="AL975">
        <v>0.92721067760999831</v>
      </c>
      <c r="AM975">
        <v>0.92721067760999831</v>
      </c>
      <c r="AN975">
        <v>0.92721067760999831</v>
      </c>
      <c r="AO975">
        <v>0.92721067760999831</v>
      </c>
      <c r="AP975">
        <v>0.92721067760999831</v>
      </c>
    </row>
    <row r="976" spans="1:42" x14ac:dyDescent="0.2">
      <c r="A976" s="1">
        <v>974</v>
      </c>
      <c r="B976">
        <v>0.92060690018549274</v>
      </c>
      <c r="C976">
        <v>0.92060690018549274</v>
      </c>
      <c r="D976">
        <v>0.92060690018549274</v>
      </c>
      <c r="E976">
        <v>0.92060690018549274</v>
      </c>
      <c r="F976">
        <v>0.92060690018549274</v>
      </c>
      <c r="G976">
        <v>0.92060690018549274</v>
      </c>
      <c r="H976">
        <v>0.92060690018549274</v>
      </c>
      <c r="I976">
        <v>0.92060690018549274</v>
      </c>
      <c r="J976">
        <v>0.92060690018549274</v>
      </c>
      <c r="K976">
        <v>0.92060690018549274</v>
      </c>
      <c r="L976">
        <v>0.92060690018549274</v>
      </c>
      <c r="M976">
        <v>0.92060690018549274</v>
      </c>
      <c r="N976">
        <v>0.92060690018549274</v>
      </c>
      <c r="O976">
        <v>0.92060690018549274</v>
      </c>
      <c r="P976">
        <v>0.92060690018549274</v>
      </c>
      <c r="Q976">
        <v>0.92060690018549274</v>
      </c>
      <c r="R976">
        <v>0.92060690018549274</v>
      </c>
      <c r="S976">
        <v>0.92060690018549274</v>
      </c>
      <c r="T976">
        <v>0.92060690018549274</v>
      </c>
      <c r="U976">
        <v>0.92060690018549274</v>
      </c>
      <c r="V976">
        <v>0.92060690018549274</v>
      </c>
      <c r="W976">
        <v>0.92060690018549274</v>
      </c>
      <c r="X976">
        <v>0.92060690018549274</v>
      </c>
      <c r="Y976">
        <v>0.92060690018549274</v>
      </c>
      <c r="Z976">
        <v>0.92060690018549274</v>
      </c>
      <c r="AA976">
        <v>0.92060690018549274</v>
      </c>
      <c r="AB976">
        <v>0.92060690018549274</v>
      </c>
      <c r="AC976">
        <v>0.92060690018549274</v>
      </c>
      <c r="AD976">
        <v>0.92060690018549274</v>
      </c>
      <c r="AE976">
        <v>0.92060690018549274</v>
      </c>
      <c r="AF976">
        <v>0.92060690018549274</v>
      </c>
      <c r="AG976">
        <v>0.92060690018549274</v>
      </c>
      <c r="AH976">
        <v>0.92060690018549274</v>
      </c>
      <c r="AI976">
        <v>0.92060690018549274</v>
      </c>
      <c r="AJ976">
        <v>0.92060690018549274</v>
      </c>
      <c r="AK976">
        <v>0.92060690018549274</v>
      </c>
      <c r="AL976">
        <v>0.92060690018549274</v>
      </c>
      <c r="AM976">
        <v>0.92060690018549274</v>
      </c>
      <c r="AN976">
        <v>0.92060690018549274</v>
      </c>
      <c r="AO976">
        <v>0.92060690018549274</v>
      </c>
      <c r="AP976">
        <v>0.92060690018549274</v>
      </c>
    </row>
    <row r="977" spans="1:42" x14ac:dyDescent="0.2">
      <c r="A977" s="1">
        <v>975</v>
      </c>
      <c r="B977">
        <v>0.88928261290987809</v>
      </c>
      <c r="C977">
        <v>0.88928261290987809</v>
      </c>
      <c r="D977">
        <v>0.88928261290987809</v>
      </c>
      <c r="E977">
        <v>0.88928261290987809</v>
      </c>
      <c r="F977">
        <v>0.88928261290987809</v>
      </c>
      <c r="G977">
        <v>0.88928261290987809</v>
      </c>
      <c r="H977">
        <v>0.88928261290987809</v>
      </c>
      <c r="I977">
        <v>0.88928261290987809</v>
      </c>
      <c r="J977">
        <v>0.88928261290987809</v>
      </c>
      <c r="K977">
        <v>0.88928261290987809</v>
      </c>
      <c r="L977">
        <v>0.88928261290987809</v>
      </c>
      <c r="M977">
        <v>0.88928261290987809</v>
      </c>
      <c r="N977">
        <v>0.88928261290987809</v>
      </c>
      <c r="O977">
        <v>0.88928261290987809</v>
      </c>
      <c r="P977">
        <v>0.88928261290987809</v>
      </c>
      <c r="Q977">
        <v>0.88928261290987809</v>
      </c>
      <c r="R977">
        <v>0.88928261290987809</v>
      </c>
      <c r="S977">
        <v>0.88928261290987809</v>
      </c>
      <c r="T977">
        <v>0.88928261290987809</v>
      </c>
      <c r="U977">
        <v>0.88928261290987809</v>
      </c>
      <c r="V977">
        <v>0.88928261290987809</v>
      </c>
      <c r="W977">
        <v>0.88928261290987809</v>
      </c>
      <c r="X977">
        <v>0.88928261290987809</v>
      </c>
      <c r="Y977">
        <v>0.88928261290987809</v>
      </c>
      <c r="Z977">
        <v>0.88928261290987809</v>
      </c>
      <c r="AA977">
        <v>0.88928261290987809</v>
      </c>
      <c r="AB977">
        <v>0.88928261290987809</v>
      </c>
      <c r="AC977">
        <v>0.88928261290987809</v>
      </c>
      <c r="AD977">
        <v>0.88928261290987809</v>
      </c>
      <c r="AE977">
        <v>0.88928261290987809</v>
      </c>
      <c r="AF977">
        <v>0.88928261290987809</v>
      </c>
      <c r="AG977">
        <v>0.88928261290987809</v>
      </c>
      <c r="AH977">
        <v>0.88928261290987809</v>
      </c>
      <c r="AI977">
        <v>0.88928261290987809</v>
      </c>
      <c r="AJ977">
        <v>0.88928261290987809</v>
      </c>
      <c r="AK977">
        <v>0.88928261290987809</v>
      </c>
      <c r="AL977">
        <v>0.88928261290987809</v>
      </c>
      <c r="AM977">
        <v>0.88928261290987809</v>
      </c>
      <c r="AN977">
        <v>0.88928261290987809</v>
      </c>
      <c r="AO977">
        <v>0.88928261290987809</v>
      </c>
      <c r="AP977">
        <v>0.88928261290987809</v>
      </c>
    </row>
    <row r="978" spans="1:42" x14ac:dyDescent="0.2">
      <c r="A978" s="1">
        <v>976</v>
      </c>
      <c r="B978">
        <v>0.85245754872469848</v>
      </c>
      <c r="C978">
        <v>0.85245754872469848</v>
      </c>
      <c r="D978">
        <v>0.85245754872469848</v>
      </c>
      <c r="E978">
        <v>0.85245754872469848</v>
      </c>
      <c r="F978">
        <v>0.85245754872469848</v>
      </c>
      <c r="G978">
        <v>0.85245754872469848</v>
      </c>
      <c r="H978">
        <v>0.85245754872469848</v>
      </c>
      <c r="I978">
        <v>0.85245754872469848</v>
      </c>
      <c r="J978">
        <v>0.85245754872469848</v>
      </c>
      <c r="K978">
        <v>0.85245754872469848</v>
      </c>
      <c r="L978">
        <v>0.85245754872469848</v>
      </c>
      <c r="M978">
        <v>0.85245754872469848</v>
      </c>
      <c r="N978">
        <v>0.85245754872469848</v>
      </c>
      <c r="O978">
        <v>0.85245754872469848</v>
      </c>
      <c r="P978">
        <v>0.85245754872469848</v>
      </c>
      <c r="Q978">
        <v>0.85245754872469848</v>
      </c>
      <c r="R978">
        <v>0.85245754872469848</v>
      </c>
      <c r="S978">
        <v>0.85245754872469848</v>
      </c>
      <c r="T978">
        <v>0.85245754872469848</v>
      </c>
      <c r="U978">
        <v>0.85245754872469848</v>
      </c>
      <c r="V978">
        <v>0.85245754872469848</v>
      </c>
      <c r="W978">
        <v>0.85245754872469848</v>
      </c>
      <c r="X978">
        <v>0.85245754872469848</v>
      </c>
      <c r="Y978">
        <v>0.85245754872469848</v>
      </c>
      <c r="Z978">
        <v>0.85245754872469848</v>
      </c>
      <c r="AA978">
        <v>0.85245754872469848</v>
      </c>
      <c r="AB978">
        <v>0.85245754872469848</v>
      </c>
      <c r="AC978">
        <v>0.85245754872469848</v>
      </c>
      <c r="AD978">
        <v>0.85245754872469848</v>
      </c>
      <c r="AE978">
        <v>0.85245754872469848</v>
      </c>
      <c r="AF978">
        <v>0.85245754872469848</v>
      </c>
      <c r="AG978">
        <v>0.85245754872469848</v>
      </c>
      <c r="AH978">
        <v>0.85245754872469848</v>
      </c>
      <c r="AI978">
        <v>0.85245754872469848</v>
      </c>
      <c r="AJ978">
        <v>0.85245754872469848</v>
      </c>
      <c r="AK978">
        <v>0.85245754872469848</v>
      </c>
      <c r="AL978">
        <v>0.85245754872469848</v>
      </c>
      <c r="AM978">
        <v>0.85245754872469848</v>
      </c>
      <c r="AN978">
        <v>0.85245754872469848</v>
      </c>
      <c r="AO978">
        <v>0.85245754872469848</v>
      </c>
      <c r="AP978">
        <v>0.85245754872469848</v>
      </c>
    </row>
    <row r="979" spans="1:42" x14ac:dyDescent="0.2">
      <c r="A979" s="1">
        <v>977</v>
      </c>
      <c r="B979">
        <v>0.74096105638254917</v>
      </c>
      <c r="C979">
        <v>0.74096105638254917</v>
      </c>
      <c r="D979">
        <v>0.74096105638254917</v>
      </c>
      <c r="E979">
        <v>0.74096105638254917</v>
      </c>
      <c r="F979">
        <v>0.74096105638254917</v>
      </c>
      <c r="G979">
        <v>0.74096105638254917</v>
      </c>
      <c r="H979">
        <v>0.74096105638254917</v>
      </c>
      <c r="I979">
        <v>0.74096105638254917</v>
      </c>
      <c r="J979">
        <v>0.74096105638254917</v>
      </c>
      <c r="K979">
        <v>0.74096105638254917</v>
      </c>
      <c r="L979">
        <v>0.74096105638254917</v>
      </c>
      <c r="M979">
        <v>0.74096105638254917</v>
      </c>
      <c r="N979">
        <v>0.74096105638254917</v>
      </c>
      <c r="O979">
        <v>0.74096105638254917</v>
      </c>
      <c r="P979">
        <v>0.74096105638254917</v>
      </c>
      <c r="Q979">
        <v>0.74096105638254917</v>
      </c>
      <c r="R979">
        <v>0.74096105638254917</v>
      </c>
      <c r="S979">
        <v>0.74096105638254917</v>
      </c>
      <c r="T979">
        <v>0.74096105638254917</v>
      </c>
      <c r="U979">
        <v>0.74096105638254917</v>
      </c>
      <c r="V979">
        <v>0.74096105638254917</v>
      </c>
      <c r="W979">
        <v>0.74096105638254917</v>
      </c>
      <c r="X979">
        <v>0.74096105638254917</v>
      </c>
      <c r="Y979">
        <v>0.74096105638254917</v>
      </c>
      <c r="Z979">
        <v>0.74096105638254917</v>
      </c>
      <c r="AA979">
        <v>0.74096105638254917</v>
      </c>
      <c r="AB979">
        <v>0.74096105638254917</v>
      </c>
      <c r="AC979">
        <v>0.74096105638254917</v>
      </c>
      <c r="AD979">
        <v>0.74096105638254917</v>
      </c>
      <c r="AE979">
        <v>0.74096105638254917</v>
      </c>
      <c r="AF979">
        <v>0.74096105638254917</v>
      </c>
      <c r="AG979">
        <v>0.74096105638254917</v>
      </c>
      <c r="AH979">
        <v>0.74096105638254917</v>
      </c>
      <c r="AI979">
        <v>0.74096105638254917</v>
      </c>
      <c r="AJ979">
        <v>0.74096105638254917</v>
      </c>
      <c r="AK979">
        <v>0.74096105638254917</v>
      </c>
      <c r="AL979">
        <v>0.74096105638254917</v>
      </c>
      <c r="AM979">
        <v>0.74096105638254917</v>
      </c>
      <c r="AN979">
        <v>0.74096105638254917</v>
      </c>
      <c r="AO979">
        <v>0.74096105638254917</v>
      </c>
      <c r="AP979">
        <v>0.74096105638254917</v>
      </c>
    </row>
    <row r="980" spans="1:42" x14ac:dyDescent="0.2">
      <c r="A980" s="1">
        <v>978</v>
      </c>
      <c r="B980">
        <v>0.81084291605568848</v>
      </c>
      <c r="C980">
        <v>0.81084291605568848</v>
      </c>
      <c r="D980">
        <v>0.81084291605568848</v>
      </c>
      <c r="E980">
        <v>0.81084291605568848</v>
      </c>
      <c r="F980">
        <v>0.81084291605568848</v>
      </c>
      <c r="G980">
        <v>0.81084291605568848</v>
      </c>
      <c r="H980">
        <v>0.81084291605568848</v>
      </c>
      <c r="I980">
        <v>0.81084291605568848</v>
      </c>
      <c r="J980">
        <v>0.81084291605568848</v>
      </c>
      <c r="K980">
        <v>0.81084291605568848</v>
      </c>
      <c r="L980">
        <v>0.81084291605568848</v>
      </c>
      <c r="M980">
        <v>0.81084291605568848</v>
      </c>
      <c r="N980">
        <v>0.81084291605568848</v>
      </c>
      <c r="O980">
        <v>0.81084291605568848</v>
      </c>
      <c r="P980">
        <v>0.81084291605568848</v>
      </c>
      <c r="Q980">
        <v>0.81084291605568848</v>
      </c>
      <c r="R980">
        <v>0.81084291605568848</v>
      </c>
      <c r="S980">
        <v>0.81084291605568848</v>
      </c>
      <c r="T980">
        <v>0.81084291605568848</v>
      </c>
      <c r="U980">
        <v>0.81084291605568848</v>
      </c>
      <c r="V980">
        <v>0.81084291605568848</v>
      </c>
      <c r="W980">
        <v>0.81084291605568848</v>
      </c>
      <c r="X980">
        <v>0.81084291605568848</v>
      </c>
      <c r="Y980">
        <v>0.81084291605568848</v>
      </c>
      <c r="Z980">
        <v>0.81084291605568848</v>
      </c>
      <c r="AA980">
        <v>0.81084291605568848</v>
      </c>
      <c r="AB980">
        <v>0.81084291605568848</v>
      </c>
      <c r="AC980">
        <v>0.81084291605568848</v>
      </c>
      <c r="AD980">
        <v>0.81084291605568848</v>
      </c>
      <c r="AE980">
        <v>0.81084291605568848</v>
      </c>
      <c r="AF980">
        <v>0.81084291605568848</v>
      </c>
      <c r="AG980">
        <v>0.81084291605568848</v>
      </c>
      <c r="AH980">
        <v>0.81084291605568848</v>
      </c>
      <c r="AI980">
        <v>0.81084291605568848</v>
      </c>
      <c r="AJ980">
        <v>0.81084291605568848</v>
      </c>
      <c r="AK980">
        <v>0.81084291605568848</v>
      </c>
      <c r="AL980">
        <v>0.81084291605568848</v>
      </c>
      <c r="AM980">
        <v>0.81084291605568848</v>
      </c>
      <c r="AN980">
        <v>0.81084291605568848</v>
      </c>
      <c r="AO980">
        <v>0.81084291605568848</v>
      </c>
      <c r="AP980">
        <v>0.81084291605568848</v>
      </c>
    </row>
    <row r="981" spans="1:42" x14ac:dyDescent="0.2">
      <c r="A981" s="1">
        <v>979</v>
      </c>
      <c r="B981">
        <v>0.93321883361489621</v>
      </c>
      <c r="C981">
        <v>0.93321883361489621</v>
      </c>
      <c r="D981">
        <v>0.93321883361489621</v>
      </c>
      <c r="E981">
        <v>0.93321883361489621</v>
      </c>
      <c r="F981">
        <v>0.93321883361489621</v>
      </c>
      <c r="G981">
        <v>0.93321883361489621</v>
      </c>
      <c r="H981">
        <v>0.93321883361489621</v>
      </c>
      <c r="I981">
        <v>0.93321883361489621</v>
      </c>
      <c r="J981">
        <v>0.93321883361489621</v>
      </c>
      <c r="K981">
        <v>0.93321883361489621</v>
      </c>
      <c r="L981">
        <v>0.93321883361489621</v>
      </c>
      <c r="M981">
        <v>0.93321883361489621</v>
      </c>
      <c r="N981">
        <v>0.93321883361489621</v>
      </c>
      <c r="O981">
        <v>0.93321883361489621</v>
      </c>
      <c r="P981">
        <v>0.93321883361489621</v>
      </c>
      <c r="Q981">
        <v>0.93321883361489621</v>
      </c>
      <c r="R981">
        <v>0.93321883361489621</v>
      </c>
      <c r="S981">
        <v>0.93321883361489621</v>
      </c>
      <c r="T981">
        <v>0.93321883361489621</v>
      </c>
      <c r="U981">
        <v>0.93321883361489621</v>
      </c>
      <c r="V981">
        <v>0.93321883361489621</v>
      </c>
      <c r="W981">
        <v>0.93321883361489621</v>
      </c>
      <c r="X981">
        <v>0.93321883361489621</v>
      </c>
      <c r="Y981">
        <v>0.93321883361489621</v>
      </c>
      <c r="Z981">
        <v>0.93321883361489621</v>
      </c>
      <c r="AA981">
        <v>0.93321883361489621</v>
      </c>
      <c r="AB981">
        <v>0.93321883361489621</v>
      </c>
      <c r="AC981">
        <v>0.93321883361489621</v>
      </c>
      <c r="AD981">
        <v>0.93321883361489621</v>
      </c>
      <c r="AE981">
        <v>0.93321883361489621</v>
      </c>
      <c r="AF981">
        <v>0.93321883361489621</v>
      </c>
      <c r="AG981">
        <v>0.93321883361489621</v>
      </c>
      <c r="AH981">
        <v>0.93321883361489621</v>
      </c>
      <c r="AI981">
        <v>0.93321883361489621</v>
      </c>
      <c r="AJ981">
        <v>0.93321883361489621</v>
      </c>
      <c r="AK981">
        <v>0.93321883361489621</v>
      </c>
      <c r="AL981">
        <v>0.93321883361489621</v>
      </c>
      <c r="AM981">
        <v>0.93321883361489621</v>
      </c>
      <c r="AN981">
        <v>0.93321883361489621</v>
      </c>
      <c r="AO981">
        <v>0.93321883361489621</v>
      </c>
      <c r="AP981">
        <v>0.93321883361489621</v>
      </c>
    </row>
    <row r="982" spans="1:42" x14ac:dyDescent="0.2">
      <c r="A982" s="1">
        <v>980</v>
      </c>
      <c r="B982">
        <v>0.93522956885415043</v>
      </c>
      <c r="C982">
        <v>0.93522956885415043</v>
      </c>
      <c r="D982">
        <v>0.93522956885415043</v>
      </c>
      <c r="E982">
        <v>0.93522956885415043</v>
      </c>
      <c r="F982">
        <v>0.93522956885415043</v>
      </c>
      <c r="G982">
        <v>0.93522956885415043</v>
      </c>
      <c r="H982">
        <v>0.93522956885415043</v>
      </c>
      <c r="I982">
        <v>0.93522956885415043</v>
      </c>
      <c r="J982">
        <v>0.93522956885415043</v>
      </c>
      <c r="K982">
        <v>0.93522956885415043</v>
      </c>
      <c r="L982">
        <v>0.93522956885415043</v>
      </c>
      <c r="M982">
        <v>0.93522956885415043</v>
      </c>
      <c r="N982">
        <v>0.93522956885415043</v>
      </c>
      <c r="O982">
        <v>0.93522956885415043</v>
      </c>
      <c r="P982">
        <v>0.93522956885415043</v>
      </c>
      <c r="Q982">
        <v>0.93522956885415043</v>
      </c>
      <c r="R982">
        <v>0.93522956885415043</v>
      </c>
      <c r="S982">
        <v>0.93522956885415043</v>
      </c>
      <c r="T982">
        <v>0.93522956885415043</v>
      </c>
      <c r="U982">
        <v>0.93522956885415043</v>
      </c>
      <c r="V982">
        <v>0.93522956885415043</v>
      </c>
      <c r="W982">
        <v>0.93522956885415043</v>
      </c>
      <c r="X982">
        <v>0.93522956885415043</v>
      </c>
      <c r="Y982">
        <v>0.93522956885415043</v>
      </c>
      <c r="Z982">
        <v>0.93522956885415043</v>
      </c>
      <c r="AA982">
        <v>0.93522956885415043</v>
      </c>
      <c r="AB982">
        <v>0.93522956885415043</v>
      </c>
      <c r="AC982">
        <v>0.93522956885415043</v>
      </c>
      <c r="AD982">
        <v>0.93522956885415043</v>
      </c>
      <c r="AE982">
        <v>0.93522956885415043</v>
      </c>
      <c r="AF982">
        <v>0.93522956885415043</v>
      </c>
      <c r="AG982">
        <v>0.93522956885415043</v>
      </c>
      <c r="AH982">
        <v>0.93522956885415043</v>
      </c>
      <c r="AI982">
        <v>0.93522956885415043</v>
      </c>
      <c r="AJ982">
        <v>0.93522956885415043</v>
      </c>
      <c r="AK982">
        <v>0.93522956885415043</v>
      </c>
      <c r="AL982">
        <v>0.93522956885415043</v>
      </c>
      <c r="AM982">
        <v>0.93522956885415043</v>
      </c>
      <c r="AN982">
        <v>0.93522956885415043</v>
      </c>
      <c r="AO982">
        <v>0.93522956885415043</v>
      </c>
      <c r="AP982">
        <v>0.93522956885415043</v>
      </c>
    </row>
    <row r="983" spans="1:42" x14ac:dyDescent="0.2">
      <c r="A983" s="1">
        <v>981</v>
      </c>
      <c r="B983">
        <v>0.75342052029890882</v>
      </c>
      <c r="C983">
        <v>0.75342052029890882</v>
      </c>
      <c r="D983">
        <v>0.75342052029890882</v>
      </c>
      <c r="E983">
        <v>0.75342052029890882</v>
      </c>
      <c r="F983">
        <v>0.75342052029890882</v>
      </c>
      <c r="G983">
        <v>0.75342052029890882</v>
      </c>
      <c r="H983">
        <v>0.75342052029890882</v>
      </c>
      <c r="I983">
        <v>0.75342052029890882</v>
      </c>
      <c r="J983">
        <v>0.75342052029890882</v>
      </c>
      <c r="K983">
        <v>0.75342052029890882</v>
      </c>
      <c r="L983">
        <v>0.75342052029890882</v>
      </c>
      <c r="M983">
        <v>0.75342052029890882</v>
      </c>
      <c r="N983">
        <v>0.75342052029890882</v>
      </c>
      <c r="O983">
        <v>0.75342052029890882</v>
      </c>
      <c r="P983">
        <v>0.75342052029890882</v>
      </c>
      <c r="Q983">
        <v>0.75342052029890882</v>
      </c>
      <c r="R983">
        <v>0.75342052029890882</v>
      </c>
      <c r="S983">
        <v>0.75342052029890882</v>
      </c>
      <c r="T983">
        <v>0.75342052029890882</v>
      </c>
      <c r="U983">
        <v>0.75342052029890882</v>
      </c>
      <c r="V983">
        <v>0.75342052029890882</v>
      </c>
      <c r="W983">
        <v>0.75342052029890882</v>
      </c>
      <c r="X983">
        <v>0.75342052029890882</v>
      </c>
      <c r="Y983">
        <v>0.75342052029890882</v>
      </c>
      <c r="Z983">
        <v>0.75342052029890882</v>
      </c>
      <c r="AA983">
        <v>0.75342052029890882</v>
      </c>
      <c r="AB983">
        <v>0.75342052029890882</v>
      </c>
      <c r="AC983">
        <v>0.75342052029890882</v>
      </c>
      <c r="AD983">
        <v>0.75342052029890882</v>
      </c>
      <c r="AE983">
        <v>0.75342052029890882</v>
      </c>
      <c r="AF983">
        <v>0.75342052029890882</v>
      </c>
      <c r="AG983">
        <v>0.75342052029890882</v>
      </c>
      <c r="AH983">
        <v>0.75342052029890882</v>
      </c>
      <c r="AI983">
        <v>0.75342052029890882</v>
      </c>
      <c r="AJ983">
        <v>0.75342052029890882</v>
      </c>
      <c r="AK983">
        <v>0.75342052029890882</v>
      </c>
      <c r="AL983">
        <v>0.75342052029890882</v>
      </c>
      <c r="AM983">
        <v>0.75342052029890882</v>
      </c>
      <c r="AN983">
        <v>0.75342052029890882</v>
      </c>
      <c r="AO983">
        <v>0.75342052029890882</v>
      </c>
      <c r="AP983">
        <v>0.75342052029890882</v>
      </c>
    </row>
    <row r="984" spans="1:42" x14ac:dyDescent="0.2">
      <c r="A984" s="1">
        <v>982</v>
      </c>
      <c r="B984">
        <v>0.7488730389704592</v>
      </c>
      <c r="C984">
        <v>0.7488730389704592</v>
      </c>
      <c r="D984">
        <v>0.7488730389704592</v>
      </c>
      <c r="E984">
        <v>0.7488730389704592</v>
      </c>
      <c r="F984">
        <v>0.7488730389704592</v>
      </c>
      <c r="G984">
        <v>0.7488730389704592</v>
      </c>
      <c r="H984">
        <v>0.7488730389704592</v>
      </c>
      <c r="I984">
        <v>0.7488730389704592</v>
      </c>
      <c r="J984">
        <v>0.7488730389704592</v>
      </c>
      <c r="K984">
        <v>0.7488730389704592</v>
      </c>
      <c r="L984">
        <v>0.7488730389704592</v>
      </c>
      <c r="M984">
        <v>0.7488730389704592</v>
      </c>
      <c r="N984">
        <v>0.7488730389704592</v>
      </c>
      <c r="O984">
        <v>0.7488730389704592</v>
      </c>
      <c r="P984">
        <v>0.7488730389704592</v>
      </c>
      <c r="Q984">
        <v>0.7488730389704592</v>
      </c>
      <c r="R984">
        <v>0.7488730389704592</v>
      </c>
      <c r="S984">
        <v>0.7488730389704592</v>
      </c>
      <c r="T984">
        <v>0.7488730389704592</v>
      </c>
      <c r="U984">
        <v>0.7488730389704592</v>
      </c>
      <c r="V984">
        <v>0.7488730389704592</v>
      </c>
      <c r="W984">
        <v>0.7488730389704592</v>
      </c>
      <c r="X984">
        <v>0.7488730389704592</v>
      </c>
      <c r="Y984">
        <v>0.7488730389704592</v>
      </c>
      <c r="Z984">
        <v>0.7488730389704592</v>
      </c>
      <c r="AA984">
        <v>0.7488730389704592</v>
      </c>
      <c r="AB984">
        <v>0.7488730389704592</v>
      </c>
      <c r="AC984">
        <v>0.7488730389704592</v>
      </c>
      <c r="AD984">
        <v>0.7488730389704592</v>
      </c>
      <c r="AE984">
        <v>0.7488730389704592</v>
      </c>
      <c r="AF984">
        <v>0.7488730389704592</v>
      </c>
      <c r="AG984">
        <v>0.7488730389704592</v>
      </c>
      <c r="AH984">
        <v>0.7488730389704592</v>
      </c>
      <c r="AI984">
        <v>0.7488730389704592</v>
      </c>
      <c r="AJ984">
        <v>0.7488730389704592</v>
      </c>
      <c r="AK984">
        <v>0.7488730389704592</v>
      </c>
      <c r="AL984">
        <v>0.7488730389704592</v>
      </c>
      <c r="AM984">
        <v>0.7488730389704592</v>
      </c>
      <c r="AN984">
        <v>0.7488730389704592</v>
      </c>
      <c r="AO984">
        <v>0.7488730389704592</v>
      </c>
      <c r="AP984">
        <v>0.7488730389704592</v>
      </c>
    </row>
    <row r="985" spans="1:42" x14ac:dyDescent="0.2">
      <c r="A985" s="1">
        <v>983</v>
      </c>
      <c r="B985">
        <v>0.78286953628800648</v>
      </c>
      <c r="C985">
        <v>0.78286953628800648</v>
      </c>
      <c r="D985">
        <v>0.78286953628800648</v>
      </c>
      <c r="E985">
        <v>0.78286953628800648</v>
      </c>
      <c r="F985">
        <v>0.78286953628800648</v>
      </c>
      <c r="G985">
        <v>0.78286953628800648</v>
      </c>
      <c r="H985">
        <v>0.78286953628800648</v>
      </c>
      <c r="I985">
        <v>0.78286953628800648</v>
      </c>
      <c r="J985">
        <v>0.78286953628800648</v>
      </c>
      <c r="K985">
        <v>0.78286953628800648</v>
      </c>
      <c r="L985">
        <v>0.78286953628800648</v>
      </c>
      <c r="M985">
        <v>0.78286953628800648</v>
      </c>
      <c r="N985">
        <v>0.78286953628800648</v>
      </c>
      <c r="O985">
        <v>0.78286953628800648</v>
      </c>
      <c r="P985">
        <v>0.78286953628800648</v>
      </c>
      <c r="Q985">
        <v>0.78286953628800648</v>
      </c>
      <c r="R985">
        <v>0.78286953628800648</v>
      </c>
      <c r="S985">
        <v>0.78286953628800648</v>
      </c>
      <c r="T985">
        <v>0.78286953628800648</v>
      </c>
      <c r="U985">
        <v>0.78286953628800648</v>
      </c>
      <c r="V985">
        <v>0.78286953628800648</v>
      </c>
      <c r="W985">
        <v>0.78286953628800648</v>
      </c>
      <c r="X985">
        <v>0.78286953628800648</v>
      </c>
      <c r="Y985">
        <v>0.78286953628800648</v>
      </c>
      <c r="Z985">
        <v>0.78286953628800648</v>
      </c>
      <c r="AA985">
        <v>0.78286953628800648</v>
      </c>
      <c r="AB985">
        <v>0.78286953628800648</v>
      </c>
      <c r="AC985">
        <v>0.78286953628800648</v>
      </c>
      <c r="AD985">
        <v>0.78286953628800648</v>
      </c>
      <c r="AE985">
        <v>0.78286953628800648</v>
      </c>
      <c r="AF985">
        <v>0.78286953628800648</v>
      </c>
      <c r="AG985">
        <v>0.78286953628800648</v>
      </c>
      <c r="AH985">
        <v>0.78286953628800648</v>
      </c>
      <c r="AI985">
        <v>0.78286953628800648</v>
      </c>
      <c r="AJ985">
        <v>0.78286953628800648</v>
      </c>
      <c r="AK985">
        <v>0.78286953628800648</v>
      </c>
      <c r="AL985">
        <v>0.78286953628800648</v>
      </c>
      <c r="AM985">
        <v>0.78286953628800648</v>
      </c>
      <c r="AN985">
        <v>0.78286953628800648</v>
      </c>
      <c r="AO985">
        <v>0.78286953628800648</v>
      </c>
      <c r="AP985">
        <v>0.78286953628800648</v>
      </c>
    </row>
    <row r="986" spans="1:42" x14ac:dyDescent="0.2">
      <c r="A986" s="1">
        <v>984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</row>
    <row r="987" spans="1:42" x14ac:dyDescent="0.2">
      <c r="A987" s="1">
        <v>985</v>
      </c>
      <c r="B987">
        <v>0.83879352757252157</v>
      </c>
      <c r="C987">
        <v>0.83879352757252157</v>
      </c>
      <c r="D987">
        <v>0.83879352757252157</v>
      </c>
      <c r="E987">
        <v>0.83879352757252157</v>
      </c>
      <c r="F987">
        <v>0.83879352757252157</v>
      </c>
      <c r="G987">
        <v>0.83879352757252157</v>
      </c>
      <c r="H987">
        <v>0.83879352757252157</v>
      </c>
      <c r="I987">
        <v>0.83879352757252157</v>
      </c>
      <c r="J987">
        <v>0.83879352757252157</v>
      </c>
      <c r="K987">
        <v>0.83879352757252157</v>
      </c>
      <c r="L987">
        <v>0.83879352757252157</v>
      </c>
      <c r="M987">
        <v>0.83879352757252157</v>
      </c>
      <c r="N987">
        <v>0.83879352757252157</v>
      </c>
      <c r="O987">
        <v>0.83879352757252157</v>
      </c>
      <c r="P987">
        <v>0.83879352757252157</v>
      </c>
      <c r="Q987">
        <v>0.83879352757252157</v>
      </c>
      <c r="R987">
        <v>0.83879352757252157</v>
      </c>
      <c r="S987">
        <v>0.83879352757252157</v>
      </c>
      <c r="T987">
        <v>0.83879352757252157</v>
      </c>
      <c r="U987">
        <v>0.83879352757252157</v>
      </c>
      <c r="V987">
        <v>0.83879352757252157</v>
      </c>
      <c r="W987">
        <v>0.83879352757252157</v>
      </c>
      <c r="X987">
        <v>0.83879352757252157</v>
      </c>
      <c r="Y987">
        <v>0.83879352757252157</v>
      </c>
      <c r="Z987">
        <v>0.83879352757252157</v>
      </c>
      <c r="AA987">
        <v>0.83879352757252157</v>
      </c>
      <c r="AB987">
        <v>0.83879352757252157</v>
      </c>
      <c r="AC987">
        <v>0.83879352757252157</v>
      </c>
      <c r="AD987">
        <v>0.83879352757252157</v>
      </c>
      <c r="AE987">
        <v>0.83879352757252157</v>
      </c>
      <c r="AF987">
        <v>0.83879352757252157</v>
      </c>
      <c r="AG987">
        <v>0.83879352757252157</v>
      </c>
      <c r="AH987">
        <v>0.83879352757252157</v>
      </c>
      <c r="AI987">
        <v>0.83879352757252157</v>
      </c>
      <c r="AJ987">
        <v>0.83879352757252157</v>
      </c>
      <c r="AK987">
        <v>0.83879352757252157</v>
      </c>
      <c r="AL987">
        <v>0.83879352757252157</v>
      </c>
      <c r="AM987">
        <v>0.83879352757252157</v>
      </c>
      <c r="AN987">
        <v>0.83879352757252157</v>
      </c>
      <c r="AO987">
        <v>0.83879352757252157</v>
      </c>
      <c r="AP987">
        <v>0.83879352757252157</v>
      </c>
    </row>
    <row r="988" spans="1:42" x14ac:dyDescent="0.2">
      <c r="A988" s="1">
        <v>986</v>
      </c>
      <c r="B988">
        <v>0.89308234333141445</v>
      </c>
      <c r="C988">
        <v>0.89308234333141445</v>
      </c>
      <c r="D988">
        <v>0.89308234333141445</v>
      </c>
      <c r="E988">
        <v>0.89308234333141445</v>
      </c>
      <c r="F988">
        <v>0.89308234333141445</v>
      </c>
      <c r="G988">
        <v>0.89308234333141445</v>
      </c>
      <c r="H988">
        <v>0.89308234333141445</v>
      </c>
      <c r="I988">
        <v>0.89308234333141445</v>
      </c>
      <c r="J988">
        <v>0.89308234333141445</v>
      </c>
      <c r="K988">
        <v>0.89308234333141445</v>
      </c>
      <c r="L988">
        <v>0.89308234333141445</v>
      </c>
      <c r="M988">
        <v>0.89308234333141445</v>
      </c>
      <c r="N988">
        <v>0.89308234333141445</v>
      </c>
      <c r="O988">
        <v>0.89308234333141445</v>
      </c>
      <c r="P988">
        <v>0.89308234333141445</v>
      </c>
      <c r="Q988">
        <v>0.89308234333141445</v>
      </c>
      <c r="R988">
        <v>0.89308234333141445</v>
      </c>
      <c r="S988">
        <v>0.89308234333141445</v>
      </c>
      <c r="T988">
        <v>0.89308234333141445</v>
      </c>
      <c r="U988">
        <v>0.89308234333141445</v>
      </c>
      <c r="V988">
        <v>0.89308234333141445</v>
      </c>
      <c r="W988">
        <v>0.89308234333141445</v>
      </c>
      <c r="X988">
        <v>0.89308234333141445</v>
      </c>
      <c r="Y988">
        <v>0.89308234333141445</v>
      </c>
      <c r="Z988">
        <v>0.89308234333141445</v>
      </c>
      <c r="AA988">
        <v>0.89308234333141445</v>
      </c>
      <c r="AB988">
        <v>0.89308234333141445</v>
      </c>
      <c r="AC988">
        <v>0.89308234333141445</v>
      </c>
      <c r="AD988">
        <v>0.89308234333141445</v>
      </c>
      <c r="AE988">
        <v>0.89308234333141445</v>
      </c>
      <c r="AF988">
        <v>0.89308234333141445</v>
      </c>
      <c r="AG988">
        <v>0.89308234333141445</v>
      </c>
      <c r="AH988">
        <v>0.89308234333141445</v>
      </c>
      <c r="AI988">
        <v>0.89308234333141445</v>
      </c>
      <c r="AJ988">
        <v>0.89308234333141445</v>
      </c>
      <c r="AK988">
        <v>0.89308234333141445</v>
      </c>
      <c r="AL988">
        <v>0.89308234333141445</v>
      </c>
      <c r="AM988">
        <v>0.89308234333141445</v>
      </c>
      <c r="AN988">
        <v>0.89308234333141445</v>
      </c>
      <c r="AO988">
        <v>0.89308234333141445</v>
      </c>
      <c r="AP988">
        <v>0.89308234333141445</v>
      </c>
    </row>
    <row r="989" spans="1:42" x14ac:dyDescent="0.2">
      <c r="A989" s="1">
        <v>987</v>
      </c>
      <c r="B989">
        <v>0.8509620556566212</v>
      </c>
      <c r="C989">
        <v>0.8509620556566212</v>
      </c>
      <c r="D989">
        <v>0.8509620556566212</v>
      </c>
      <c r="E989">
        <v>0.8509620556566212</v>
      </c>
      <c r="F989">
        <v>0.8509620556566212</v>
      </c>
      <c r="G989">
        <v>0.8509620556566212</v>
      </c>
      <c r="H989">
        <v>0.8509620556566212</v>
      </c>
      <c r="I989">
        <v>0.8509620556566212</v>
      </c>
      <c r="J989">
        <v>0.8509620556566212</v>
      </c>
      <c r="K989">
        <v>0.8509620556566212</v>
      </c>
      <c r="L989">
        <v>0.8509620556566212</v>
      </c>
      <c r="M989">
        <v>0.8509620556566212</v>
      </c>
      <c r="N989">
        <v>0.8509620556566212</v>
      </c>
      <c r="O989">
        <v>0.8509620556566212</v>
      </c>
      <c r="P989">
        <v>0.8509620556566212</v>
      </c>
      <c r="Q989">
        <v>0.8509620556566212</v>
      </c>
      <c r="R989">
        <v>0.8509620556566212</v>
      </c>
      <c r="S989">
        <v>0.8509620556566212</v>
      </c>
      <c r="T989">
        <v>0.8509620556566212</v>
      </c>
      <c r="U989">
        <v>0.8509620556566212</v>
      </c>
      <c r="V989">
        <v>0.8509620556566212</v>
      </c>
      <c r="W989">
        <v>0.8509620556566212</v>
      </c>
      <c r="X989">
        <v>0.8509620556566212</v>
      </c>
      <c r="Y989">
        <v>0.8509620556566212</v>
      </c>
      <c r="Z989">
        <v>0.8509620556566212</v>
      </c>
      <c r="AA989">
        <v>0.8509620556566212</v>
      </c>
      <c r="AB989">
        <v>0.8509620556566212</v>
      </c>
      <c r="AC989">
        <v>0.8509620556566212</v>
      </c>
      <c r="AD989">
        <v>0.8509620556566212</v>
      </c>
      <c r="AE989">
        <v>0.8509620556566212</v>
      </c>
      <c r="AF989">
        <v>0.8509620556566212</v>
      </c>
      <c r="AG989">
        <v>0.8509620556566212</v>
      </c>
      <c r="AH989">
        <v>0.8509620556566212</v>
      </c>
      <c r="AI989">
        <v>0.8509620556566212</v>
      </c>
      <c r="AJ989">
        <v>0.8509620556566212</v>
      </c>
      <c r="AK989">
        <v>0.8509620556566212</v>
      </c>
      <c r="AL989">
        <v>0.8509620556566212</v>
      </c>
      <c r="AM989">
        <v>0.8509620556566212</v>
      </c>
      <c r="AN989">
        <v>0.8509620556566212</v>
      </c>
      <c r="AO989">
        <v>0.8509620556566212</v>
      </c>
      <c r="AP989">
        <v>0.8509620556566212</v>
      </c>
    </row>
    <row r="990" spans="1:42" x14ac:dyDescent="0.2">
      <c r="A990" s="1">
        <v>988</v>
      </c>
      <c r="B990">
        <v>0.75183703469311669</v>
      </c>
      <c r="C990">
        <v>0.75183703469311669</v>
      </c>
      <c r="D990">
        <v>0.75183703469311669</v>
      </c>
      <c r="E990">
        <v>0.75183703469311669</v>
      </c>
      <c r="F990">
        <v>0.75183703469311669</v>
      </c>
      <c r="G990">
        <v>0.75183703469311669</v>
      </c>
      <c r="H990">
        <v>0.75183703469311669</v>
      </c>
      <c r="I990">
        <v>0.75183703469311669</v>
      </c>
      <c r="J990">
        <v>0.75183703469311669</v>
      </c>
      <c r="K990">
        <v>0.75183703469311669</v>
      </c>
      <c r="L990">
        <v>0.75183703469311669</v>
      </c>
      <c r="M990">
        <v>0.75183703469311669</v>
      </c>
      <c r="N990">
        <v>0.75183703469311669</v>
      </c>
      <c r="O990">
        <v>0.75183703469311669</v>
      </c>
      <c r="P990">
        <v>0.75183703469311669</v>
      </c>
      <c r="Q990">
        <v>0.75183703469311669</v>
      </c>
      <c r="R990">
        <v>0.75183703469311669</v>
      </c>
      <c r="S990">
        <v>0.75183703469311669</v>
      </c>
      <c r="T990">
        <v>0.75183703469311669</v>
      </c>
      <c r="U990">
        <v>0.75183703469311669</v>
      </c>
      <c r="V990">
        <v>0.75183703469311669</v>
      </c>
      <c r="W990">
        <v>0.75183703469311669</v>
      </c>
      <c r="X990">
        <v>0.75183703469311669</v>
      </c>
      <c r="Y990">
        <v>0.75183703469311669</v>
      </c>
      <c r="Z990">
        <v>0.75183703469311669</v>
      </c>
      <c r="AA990">
        <v>0.75183703469311669</v>
      </c>
      <c r="AB990">
        <v>0.75183703469311669</v>
      </c>
      <c r="AC990">
        <v>0.75183703469311669</v>
      </c>
      <c r="AD990">
        <v>0.75183703469311669</v>
      </c>
      <c r="AE990">
        <v>0.75183703469311669</v>
      </c>
      <c r="AF990">
        <v>0.75183703469311669</v>
      </c>
      <c r="AG990">
        <v>0.75183703469311669</v>
      </c>
      <c r="AH990">
        <v>0.75183703469311669</v>
      </c>
      <c r="AI990">
        <v>0.75183703469311669</v>
      </c>
      <c r="AJ990">
        <v>0.75183703469311669</v>
      </c>
      <c r="AK990">
        <v>0.75183703469311669</v>
      </c>
      <c r="AL990">
        <v>0.75183703469311669</v>
      </c>
      <c r="AM990">
        <v>0.75183703469311669</v>
      </c>
      <c r="AN990">
        <v>0.75183703469311669</v>
      </c>
      <c r="AO990">
        <v>0.75183703469311669</v>
      </c>
      <c r="AP990">
        <v>0.75183703469311669</v>
      </c>
    </row>
    <row r="991" spans="1:42" x14ac:dyDescent="0.2">
      <c r="A991" s="1">
        <v>989</v>
      </c>
      <c r="B991">
        <v>0.93531669140654583</v>
      </c>
      <c r="C991">
        <v>0.93531669140654583</v>
      </c>
      <c r="D991">
        <v>0.93531669140654583</v>
      </c>
      <c r="E991">
        <v>0.93531669140654583</v>
      </c>
      <c r="F991">
        <v>0.93531669140654583</v>
      </c>
      <c r="G991">
        <v>0.93531669140654583</v>
      </c>
      <c r="H991">
        <v>0.93531669140654583</v>
      </c>
      <c r="I991">
        <v>0.93531669140654583</v>
      </c>
      <c r="J991">
        <v>0.93531669140654583</v>
      </c>
      <c r="K991">
        <v>0.93531669140654583</v>
      </c>
      <c r="L991">
        <v>0.93531669140654583</v>
      </c>
      <c r="M991">
        <v>0.93531669140654583</v>
      </c>
      <c r="N991">
        <v>0.93531669140654583</v>
      </c>
      <c r="O991">
        <v>0.93531669140654583</v>
      </c>
      <c r="P991">
        <v>0.93531669140654583</v>
      </c>
      <c r="Q991">
        <v>0.93531669140654583</v>
      </c>
      <c r="R991">
        <v>0.93531669140654583</v>
      </c>
      <c r="S991">
        <v>0.93531669140654583</v>
      </c>
      <c r="T991">
        <v>0.93531669140654583</v>
      </c>
      <c r="U991">
        <v>0.93531669140654583</v>
      </c>
      <c r="V991">
        <v>0.93531669140654583</v>
      </c>
      <c r="W991">
        <v>0.93531669140654583</v>
      </c>
      <c r="X991">
        <v>0.93531669140654583</v>
      </c>
      <c r="Y991">
        <v>0.93531669140654583</v>
      </c>
      <c r="Z991">
        <v>0.93531669140654583</v>
      </c>
      <c r="AA991">
        <v>0.93531669140654583</v>
      </c>
      <c r="AB991">
        <v>0.93531669140654583</v>
      </c>
      <c r="AC991">
        <v>0.93531669140654583</v>
      </c>
      <c r="AD991">
        <v>0.93531669140654583</v>
      </c>
      <c r="AE991">
        <v>0.93531669140654583</v>
      </c>
      <c r="AF991">
        <v>0.93531669140654583</v>
      </c>
      <c r="AG991">
        <v>0.93531669140654583</v>
      </c>
      <c r="AH991">
        <v>0.93531669140654583</v>
      </c>
      <c r="AI991">
        <v>0.93531669140654583</v>
      </c>
      <c r="AJ991">
        <v>0.93531669140654583</v>
      </c>
      <c r="AK991">
        <v>0.93531669140654583</v>
      </c>
      <c r="AL991">
        <v>0.93531669140654583</v>
      </c>
      <c r="AM991">
        <v>0.93531669140654583</v>
      </c>
      <c r="AN991">
        <v>0.93531669140654583</v>
      </c>
      <c r="AO991">
        <v>0.93531669140654583</v>
      </c>
      <c r="AP991">
        <v>0.93531669140654583</v>
      </c>
    </row>
    <row r="992" spans="1:42" x14ac:dyDescent="0.2">
      <c r="A992" s="1">
        <v>990</v>
      </c>
      <c r="B992">
        <v>0.92808721453761223</v>
      </c>
      <c r="C992">
        <v>0.92808721453761223</v>
      </c>
      <c r="D992">
        <v>0.92808721453761223</v>
      </c>
      <c r="E992">
        <v>0.92808721453761223</v>
      </c>
      <c r="F992">
        <v>0.92808721453761223</v>
      </c>
      <c r="G992">
        <v>0.92808721453761223</v>
      </c>
      <c r="H992">
        <v>0.92808721453761223</v>
      </c>
      <c r="I992">
        <v>0.92808721453761223</v>
      </c>
      <c r="J992">
        <v>0.92808721453761223</v>
      </c>
      <c r="K992">
        <v>0.92808721453761223</v>
      </c>
      <c r="L992">
        <v>0.92808721453761223</v>
      </c>
      <c r="M992">
        <v>0.92808721453761223</v>
      </c>
      <c r="N992">
        <v>0.92808721453761223</v>
      </c>
      <c r="O992">
        <v>0.92808721453761223</v>
      </c>
      <c r="P992">
        <v>0.92808721453761223</v>
      </c>
      <c r="Q992">
        <v>0.92808721453761223</v>
      </c>
      <c r="R992">
        <v>0.92808721453761223</v>
      </c>
      <c r="S992">
        <v>0.92808721453761223</v>
      </c>
      <c r="T992">
        <v>0.92808721453761223</v>
      </c>
      <c r="U992">
        <v>0.92808721453761223</v>
      </c>
      <c r="V992">
        <v>0.92808721453761223</v>
      </c>
      <c r="W992">
        <v>0.92808721453761223</v>
      </c>
      <c r="X992">
        <v>0.92808721453761223</v>
      </c>
      <c r="Y992">
        <v>0.92808721453761223</v>
      </c>
      <c r="Z992">
        <v>0.92808721453761223</v>
      </c>
      <c r="AA992">
        <v>0.92808721453761223</v>
      </c>
      <c r="AB992">
        <v>0.92808721453761223</v>
      </c>
      <c r="AC992">
        <v>0.92808721453761223</v>
      </c>
      <c r="AD992">
        <v>0.92808721453761223</v>
      </c>
      <c r="AE992">
        <v>0.92808721453761223</v>
      </c>
      <c r="AF992">
        <v>0.92808721453761223</v>
      </c>
      <c r="AG992">
        <v>0.92808721453761223</v>
      </c>
      <c r="AH992">
        <v>0.92808721453761223</v>
      </c>
      <c r="AI992">
        <v>0.92808721453761223</v>
      </c>
      <c r="AJ992">
        <v>0.92808721453761223</v>
      </c>
      <c r="AK992">
        <v>0.92808721453761223</v>
      </c>
      <c r="AL992">
        <v>0.92808721453761223</v>
      </c>
      <c r="AM992">
        <v>0.92808721453761223</v>
      </c>
      <c r="AN992">
        <v>0.92808721453761223</v>
      </c>
      <c r="AO992">
        <v>0.92808721453761223</v>
      </c>
      <c r="AP992">
        <v>0.92808721453761223</v>
      </c>
    </row>
    <row r="993" spans="1:42" x14ac:dyDescent="0.2">
      <c r="A993" s="1">
        <v>991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</row>
    <row r="994" spans="1:42" x14ac:dyDescent="0.2">
      <c r="A994" s="1">
        <v>992</v>
      </c>
      <c r="B994">
        <v>0.73211998040082804</v>
      </c>
      <c r="C994">
        <v>0.73211998040082804</v>
      </c>
      <c r="D994">
        <v>0.73211998040082804</v>
      </c>
      <c r="E994">
        <v>0.73211998040082804</v>
      </c>
      <c r="F994">
        <v>0.73211998040082804</v>
      </c>
      <c r="G994">
        <v>0.73211998040082804</v>
      </c>
      <c r="H994">
        <v>0.73211998040082804</v>
      </c>
      <c r="I994">
        <v>0.73211998040082804</v>
      </c>
      <c r="J994">
        <v>0.73211998040082804</v>
      </c>
      <c r="K994">
        <v>0.73211998040082804</v>
      </c>
      <c r="L994">
        <v>0.73211998040082804</v>
      </c>
      <c r="M994">
        <v>0.73211998040082804</v>
      </c>
      <c r="N994">
        <v>0.73211998040082804</v>
      </c>
      <c r="O994">
        <v>0.73211998040082804</v>
      </c>
      <c r="P994">
        <v>0.73211998040082804</v>
      </c>
      <c r="Q994">
        <v>0.73211998040082804</v>
      </c>
      <c r="R994">
        <v>0.73211998040082804</v>
      </c>
      <c r="S994">
        <v>0.73211998040082804</v>
      </c>
      <c r="T994">
        <v>0.73211998040082804</v>
      </c>
      <c r="U994">
        <v>0.73211998040082804</v>
      </c>
      <c r="V994">
        <v>0.73211998040082804</v>
      </c>
      <c r="W994">
        <v>0.73211998040082804</v>
      </c>
      <c r="X994">
        <v>0.73211998040082804</v>
      </c>
      <c r="Y994">
        <v>0.73211998040082804</v>
      </c>
      <c r="Z994">
        <v>0.73211998040082804</v>
      </c>
      <c r="AA994">
        <v>0.73211998040082804</v>
      </c>
      <c r="AB994">
        <v>0.73211998040082804</v>
      </c>
      <c r="AC994">
        <v>0.73211998040082804</v>
      </c>
      <c r="AD994">
        <v>0.73211998040082804</v>
      </c>
      <c r="AE994">
        <v>0.73211998040082804</v>
      </c>
      <c r="AF994">
        <v>0.73211998040082804</v>
      </c>
      <c r="AG994">
        <v>0.73211998040082804</v>
      </c>
      <c r="AH994">
        <v>0.73211998040082804</v>
      </c>
      <c r="AI994">
        <v>0.73211998040082804</v>
      </c>
      <c r="AJ994">
        <v>0.73211998040082804</v>
      </c>
      <c r="AK994">
        <v>0.73211998040082804</v>
      </c>
      <c r="AL994">
        <v>0.73211998040082804</v>
      </c>
      <c r="AM994">
        <v>0.73211998040082804</v>
      </c>
      <c r="AN994">
        <v>0.73211998040082804</v>
      </c>
      <c r="AO994">
        <v>0.73211998040082804</v>
      </c>
      <c r="AP994">
        <v>0.73211998040082804</v>
      </c>
    </row>
    <row r="995" spans="1:42" x14ac:dyDescent="0.2">
      <c r="A995" s="1">
        <v>993</v>
      </c>
      <c r="B995">
        <v>0.8774181166171332</v>
      </c>
      <c r="C995">
        <v>0.8774181166171332</v>
      </c>
      <c r="D995">
        <v>0.8774181166171332</v>
      </c>
      <c r="E995">
        <v>0.8774181166171332</v>
      </c>
      <c r="F995">
        <v>0.8774181166171332</v>
      </c>
      <c r="G995">
        <v>0.8774181166171332</v>
      </c>
      <c r="H995">
        <v>0.8774181166171332</v>
      </c>
      <c r="I995">
        <v>0.8774181166171332</v>
      </c>
      <c r="J995">
        <v>0.8774181166171332</v>
      </c>
      <c r="K995">
        <v>0.8774181166171332</v>
      </c>
      <c r="L995">
        <v>0.8774181166171332</v>
      </c>
      <c r="M995">
        <v>0.8774181166171332</v>
      </c>
      <c r="N995">
        <v>0.8774181166171332</v>
      </c>
      <c r="O995">
        <v>0.8774181166171332</v>
      </c>
      <c r="P995">
        <v>0.8774181166171332</v>
      </c>
      <c r="Q995">
        <v>0.8774181166171332</v>
      </c>
      <c r="R995">
        <v>0.8774181166171332</v>
      </c>
      <c r="S995">
        <v>0.8774181166171332</v>
      </c>
      <c r="T995">
        <v>0.8774181166171332</v>
      </c>
      <c r="U995">
        <v>0.8774181166171332</v>
      </c>
      <c r="V995">
        <v>0.8774181166171332</v>
      </c>
      <c r="W995">
        <v>0.8774181166171332</v>
      </c>
      <c r="X995">
        <v>0.8774181166171332</v>
      </c>
      <c r="Y995">
        <v>0.8774181166171332</v>
      </c>
      <c r="Z995">
        <v>0.8774181166171332</v>
      </c>
      <c r="AA995">
        <v>0.8774181166171332</v>
      </c>
      <c r="AB995">
        <v>0.8774181166171332</v>
      </c>
      <c r="AC995">
        <v>0.8774181166171332</v>
      </c>
      <c r="AD995">
        <v>0.8774181166171332</v>
      </c>
      <c r="AE995">
        <v>0.8774181166171332</v>
      </c>
      <c r="AF995">
        <v>0.8774181166171332</v>
      </c>
      <c r="AG995">
        <v>0.8774181166171332</v>
      </c>
      <c r="AH995">
        <v>0.8774181166171332</v>
      </c>
      <c r="AI995">
        <v>0.8774181166171332</v>
      </c>
      <c r="AJ995">
        <v>0.8774181166171332</v>
      </c>
      <c r="AK995">
        <v>0.8774181166171332</v>
      </c>
      <c r="AL995">
        <v>0.8774181166171332</v>
      </c>
      <c r="AM995">
        <v>0.8774181166171332</v>
      </c>
      <c r="AN995">
        <v>0.8774181166171332</v>
      </c>
      <c r="AO995">
        <v>0.8774181166171332</v>
      </c>
      <c r="AP995">
        <v>0.8774181166171332</v>
      </c>
    </row>
    <row r="996" spans="1:42" x14ac:dyDescent="0.2">
      <c r="A996" s="1">
        <v>994</v>
      </c>
      <c r="B996">
        <v>0.77714577616469749</v>
      </c>
      <c r="C996">
        <v>0.77714577616469749</v>
      </c>
      <c r="D996">
        <v>0.77714577616469749</v>
      </c>
      <c r="E996">
        <v>0.77714577616469749</v>
      </c>
      <c r="F996">
        <v>0.77714577616469749</v>
      </c>
      <c r="G996">
        <v>0.77714577616469749</v>
      </c>
      <c r="H996">
        <v>0.77714577616469749</v>
      </c>
      <c r="I996">
        <v>0.77714577616469749</v>
      </c>
      <c r="J996">
        <v>0.77714577616469749</v>
      </c>
      <c r="K996">
        <v>0.77714577616469749</v>
      </c>
      <c r="L996">
        <v>0.77714577616469749</v>
      </c>
      <c r="M996">
        <v>0.77714577616469749</v>
      </c>
      <c r="N996">
        <v>0.77714577616469749</v>
      </c>
      <c r="O996">
        <v>0.77714577616469749</v>
      </c>
      <c r="P996">
        <v>0.77714577616469749</v>
      </c>
      <c r="Q996">
        <v>0.77714577616469749</v>
      </c>
      <c r="R996">
        <v>0.77714577616469749</v>
      </c>
      <c r="S996">
        <v>0.77714577616469749</v>
      </c>
      <c r="T996">
        <v>0.77714577616469749</v>
      </c>
      <c r="U996">
        <v>0.77714577616469749</v>
      </c>
      <c r="V996">
        <v>0.77714577616469749</v>
      </c>
      <c r="W996">
        <v>0.77714577616469749</v>
      </c>
      <c r="X996">
        <v>0.77714577616469749</v>
      </c>
      <c r="Y996">
        <v>0.77714577616469749</v>
      </c>
      <c r="Z996">
        <v>0.77714577616469749</v>
      </c>
      <c r="AA996">
        <v>0.77714577616469749</v>
      </c>
      <c r="AB996">
        <v>0.77714577616469749</v>
      </c>
      <c r="AC996">
        <v>0.77714577616469749</v>
      </c>
      <c r="AD996">
        <v>0.77714577616469749</v>
      </c>
      <c r="AE996">
        <v>0.77714577616469749</v>
      </c>
      <c r="AF996">
        <v>0.77714577616469749</v>
      </c>
      <c r="AG996">
        <v>0.77714577616469749</v>
      </c>
      <c r="AH996">
        <v>0.77714577616469749</v>
      </c>
      <c r="AI996">
        <v>0.77714577616469749</v>
      </c>
      <c r="AJ996">
        <v>0.77714577616469749</v>
      </c>
      <c r="AK996">
        <v>0.77714577616469749</v>
      </c>
      <c r="AL996">
        <v>0.77714577616469749</v>
      </c>
      <c r="AM996">
        <v>0.77714577616469749</v>
      </c>
      <c r="AN996">
        <v>0.77714577616469749</v>
      </c>
      <c r="AO996">
        <v>0.77714577616469749</v>
      </c>
      <c r="AP996">
        <v>0.77714577616469749</v>
      </c>
    </row>
    <row r="997" spans="1:42" x14ac:dyDescent="0.2">
      <c r="A997" s="1">
        <v>995</v>
      </c>
      <c r="B997">
        <v>0.72213881793010259</v>
      </c>
      <c r="C997">
        <v>0.72213881793010259</v>
      </c>
      <c r="D997">
        <v>0.72213881793010259</v>
      </c>
      <c r="E997">
        <v>0.72213881793010259</v>
      </c>
      <c r="F997">
        <v>0.72213881793010259</v>
      </c>
      <c r="G997">
        <v>0.72213881793010259</v>
      </c>
      <c r="H997">
        <v>0.72213881793010259</v>
      </c>
      <c r="I997">
        <v>0.72213881793010259</v>
      </c>
      <c r="J997">
        <v>0.72213881793010259</v>
      </c>
      <c r="K997">
        <v>0.72213881793010259</v>
      </c>
      <c r="L997">
        <v>0.72213881793010259</v>
      </c>
      <c r="M997">
        <v>0.72213881793010259</v>
      </c>
      <c r="N997">
        <v>0.72213881793010259</v>
      </c>
      <c r="O997">
        <v>0.72213881793010259</v>
      </c>
      <c r="P997">
        <v>0.72213881793010259</v>
      </c>
      <c r="Q997">
        <v>0.72213881793010259</v>
      </c>
      <c r="R997">
        <v>0.72213881793010259</v>
      </c>
      <c r="S997">
        <v>0.72213881793010259</v>
      </c>
      <c r="T997">
        <v>0.72213881793010259</v>
      </c>
      <c r="U997">
        <v>0.72213881793010259</v>
      </c>
      <c r="V997">
        <v>0.72213881793010259</v>
      </c>
      <c r="W997">
        <v>0.72213881793010259</v>
      </c>
      <c r="X997">
        <v>0.72213881793010259</v>
      </c>
      <c r="Y997">
        <v>0.72213881793010259</v>
      </c>
      <c r="Z997">
        <v>0.72213881793010259</v>
      </c>
      <c r="AA997">
        <v>0.72213881793010259</v>
      </c>
      <c r="AB997">
        <v>0.72213881793010259</v>
      </c>
      <c r="AC997">
        <v>0.72213881793010259</v>
      </c>
      <c r="AD997">
        <v>0.72213881793010259</v>
      </c>
      <c r="AE997">
        <v>0.72213881793010259</v>
      </c>
      <c r="AF997">
        <v>0.72213881793010259</v>
      </c>
      <c r="AG997">
        <v>0.72213881793010259</v>
      </c>
      <c r="AH997">
        <v>0.72213881793010259</v>
      </c>
      <c r="AI997">
        <v>0.72213881793010259</v>
      </c>
      <c r="AJ997">
        <v>0.72213881793010259</v>
      </c>
      <c r="AK997">
        <v>0.72213881793010259</v>
      </c>
      <c r="AL997">
        <v>0.72213881793010259</v>
      </c>
      <c r="AM997">
        <v>0.72213881793010259</v>
      </c>
      <c r="AN997">
        <v>0.72213881793010259</v>
      </c>
      <c r="AO997">
        <v>0.72213881793010259</v>
      </c>
      <c r="AP997">
        <v>0.72213881793010259</v>
      </c>
    </row>
    <row r="998" spans="1:42" x14ac:dyDescent="0.2">
      <c r="A998" s="1">
        <v>996</v>
      </c>
      <c r="B998">
        <v>0.95029464686012588</v>
      </c>
      <c r="C998">
        <v>0.95029464686012588</v>
      </c>
      <c r="D998">
        <v>0.95029464686012588</v>
      </c>
      <c r="E998">
        <v>0.95029464686012588</v>
      </c>
      <c r="F998">
        <v>0.95029464686012588</v>
      </c>
      <c r="G998">
        <v>0.95029464686012588</v>
      </c>
      <c r="H998">
        <v>0.95029464686012588</v>
      </c>
      <c r="I998">
        <v>0.95029464686012588</v>
      </c>
      <c r="J998">
        <v>0.95029464686012588</v>
      </c>
      <c r="K998">
        <v>0.95029464686012588</v>
      </c>
      <c r="L998">
        <v>0.95029464686012588</v>
      </c>
      <c r="M998">
        <v>0.95029464686012588</v>
      </c>
      <c r="N998">
        <v>0.95029464686012588</v>
      </c>
      <c r="O998">
        <v>0.95029464686012588</v>
      </c>
      <c r="P998">
        <v>0.95029464686012588</v>
      </c>
      <c r="Q998">
        <v>0.95029464686012588</v>
      </c>
      <c r="R998">
        <v>0.95029464686012588</v>
      </c>
      <c r="S998">
        <v>0.95029464686012588</v>
      </c>
      <c r="T998">
        <v>0.95029464686012588</v>
      </c>
      <c r="U998">
        <v>0.95029464686012588</v>
      </c>
      <c r="V998">
        <v>0.95029464686012588</v>
      </c>
      <c r="W998">
        <v>0.95029464686012588</v>
      </c>
      <c r="X998">
        <v>0.95029464686012588</v>
      </c>
      <c r="Y998">
        <v>0.95029464686012588</v>
      </c>
      <c r="Z998">
        <v>0.95029464686012588</v>
      </c>
      <c r="AA998">
        <v>0.95029464686012588</v>
      </c>
      <c r="AB998">
        <v>0.95029464686012588</v>
      </c>
      <c r="AC998">
        <v>0.95029464686012588</v>
      </c>
      <c r="AD998">
        <v>0.95029464686012588</v>
      </c>
      <c r="AE998">
        <v>0.95029464686012588</v>
      </c>
      <c r="AF998">
        <v>0.95029464686012588</v>
      </c>
      <c r="AG998">
        <v>0.95029464686012588</v>
      </c>
      <c r="AH998">
        <v>0.95029464686012588</v>
      </c>
      <c r="AI998">
        <v>0.95029464686012588</v>
      </c>
      <c r="AJ998">
        <v>0.95029464686012588</v>
      </c>
      <c r="AK998">
        <v>0.95029464686012588</v>
      </c>
      <c r="AL998">
        <v>0.95029464686012588</v>
      </c>
      <c r="AM998">
        <v>0.95029464686012588</v>
      </c>
      <c r="AN998">
        <v>0.95029464686012588</v>
      </c>
      <c r="AO998">
        <v>0.95029464686012588</v>
      </c>
      <c r="AP998">
        <v>0.95029464686012588</v>
      </c>
    </row>
    <row r="999" spans="1:42" x14ac:dyDescent="0.2">
      <c r="A999" s="1">
        <v>997</v>
      </c>
      <c r="B999">
        <v>0.91459268305897967</v>
      </c>
      <c r="C999">
        <v>0.91459268305897967</v>
      </c>
      <c r="D999">
        <v>0.91459268305897967</v>
      </c>
      <c r="E999">
        <v>0.91459268305897967</v>
      </c>
      <c r="F999">
        <v>0.91459268305897967</v>
      </c>
      <c r="G999">
        <v>0.91459268305897967</v>
      </c>
      <c r="H999">
        <v>0.91459268305897967</v>
      </c>
      <c r="I999">
        <v>0.91459268305897967</v>
      </c>
      <c r="J999">
        <v>0.91459268305897967</v>
      </c>
      <c r="K999">
        <v>0.91459268305897967</v>
      </c>
      <c r="L999">
        <v>0.91459268305897967</v>
      </c>
      <c r="M999">
        <v>0.91459268305897967</v>
      </c>
      <c r="N999">
        <v>0.91459268305897967</v>
      </c>
      <c r="O999">
        <v>0.91459268305897967</v>
      </c>
      <c r="P999">
        <v>0.91459268305897967</v>
      </c>
      <c r="Q999">
        <v>0.91459268305897967</v>
      </c>
      <c r="R999">
        <v>0.91459268305897967</v>
      </c>
      <c r="S999">
        <v>0.91459268305897967</v>
      </c>
      <c r="T999">
        <v>0.91459268305897967</v>
      </c>
      <c r="U999">
        <v>0.91459268305897967</v>
      </c>
      <c r="V999">
        <v>0.91459268305897967</v>
      </c>
      <c r="W999">
        <v>0.91459268305897967</v>
      </c>
      <c r="X999">
        <v>0.91459268305897967</v>
      </c>
      <c r="Y999">
        <v>0.91459268305897967</v>
      </c>
      <c r="Z999">
        <v>0.91459268305897967</v>
      </c>
      <c r="AA999">
        <v>0.91459268305897967</v>
      </c>
      <c r="AB999">
        <v>0.91459268305897967</v>
      </c>
      <c r="AC999">
        <v>0.91459268305897967</v>
      </c>
      <c r="AD999">
        <v>0.91459268305897967</v>
      </c>
      <c r="AE999">
        <v>0.91459268305897967</v>
      </c>
      <c r="AF999">
        <v>0.91459268305897967</v>
      </c>
      <c r="AG999">
        <v>0.91459268305897967</v>
      </c>
      <c r="AH999">
        <v>0.91459268305897967</v>
      </c>
      <c r="AI999">
        <v>0.91459268305897967</v>
      </c>
      <c r="AJ999">
        <v>0.91459268305897967</v>
      </c>
      <c r="AK999">
        <v>0.91459268305897967</v>
      </c>
      <c r="AL999">
        <v>0.91459268305897967</v>
      </c>
      <c r="AM999">
        <v>0.91459268305897967</v>
      </c>
      <c r="AN999">
        <v>0.91459268305897967</v>
      </c>
      <c r="AO999">
        <v>0.91459268305897967</v>
      </c>
      <c r="AP999">
        <v>0.91459268305897967</v>
      </c>
    </row>
    <row r="1000" spans="1:42" x14ac:dyDescent="0.2">
      <c r="A1000" s="1">
        <v>998</v>
      </c>
      <c r="B1000">
        <v>0.74017104254107136</v>
      </c>
      <c r="C1000">
        <v>0.74017104254107136</v>
      </c>
      <c r="D1000">
        <v>0.74017104254107136</v>
      </c>
      <c r="E1000">
        <v>0.74017104254107136</v>
      </c>
      <c r="F1000">
        <v>0.74017104254107136</v>
      </c>
      <c r="G1000">
        <v>0.74017104254107136</v>
      </c>
      <c r="H1000">
        <v>0.74017104254107136</v>
      </c>
      <c r="I1000">
        <v>0.74017104254107136</v>
      </c>
      <c r="J1000">
        <v>0.74017104254107136</v>
      </c>
      <c r="K1000">
        <v>0.74017104254107136</v>
      </c>
      <c r="L1000">
        <v>0.74017104254107136</v>
      </c>
      <c r="M1000">
        <v>0.74017104254107136</v>
      </c>
      <c r="N1000">
        <v>0.74017104254107136</v>
      </c>
      <c r="O1000">
        <v>0.74017104254107136</v>
      </c>
      <c r="P1000">
        <v>0.74017104254107136</v>
      </c>
      <c r="Q1000">
        <v>0.74017104254107136</v>
      </c>
      <c r="R1000">
        <v>0.74017104254107136</v>
      </c>
      <c r="S1000">
        <v>0.74017104254107136</v>
      </c>
      <c r="T1000">
        <v>0.74017104254107136</v>
      </c>
      <c r="U1000">
        <v>0.74017104254107136</v>
      </c>
      <c r="V1000">
        <v>0.74017104254107136</v>
      </c>
      <c r="W1000">
        <v>0.74017104254107136</v>
      </c>
      <c r="X1000">
        <v>0.74017104254107136</v>
      </c>
      <c r="Y1000">
        <v>0.74017104254107136</v>
      </c>
      <c r="Z1000">
        <v>0.74017104254107136</v>
      </c>
      <c r="AA1000">
        <v>0.74017104254107136</v>
      </c>
      <c r="AB1000">
        <v>0.74017104254107136</v>
      </c>
      <c r="AC1000">
        <v>0.74017104254107136</v>
      </c>
      <c r="AD1000">
        <v>0.74017104254107136</v>
      </c>
      <c r="AE1000">
        <v>0.74017104254107136</v>
      </c>
      <c r="AF1000">
        <v>0.74017104254107136</v>
      </c>
      <c r="AG1000">
        <v>0.74017104254107136</v>
      </c>
      <c r="AH1000">
        <v>0.74017104254107136</v>
      </c>
      <c r="AI1000">
        <v>0.74017104254107136</v>
      </c>
      <c r="AJ1000">
        <v>0.74017104254107136</v>
      </c>
      <c r="AK1000">
        <v>0.74017104254107136</v>
      </c>
      <c r="AL1000">
        <v>0.74017104254107136</v>
      </c>
      <c r="AM1000">
        <v>0.74017104254107136</v>
      </c>
      <c r="AN1000">
        <v>0.74017104254107136</v>
      </c>
      <c r="AO1000">
        <v>0.74017104254107136</v>
      </c>
      <c r="AP1000">
        <v>0.74017104254107136</v>
      </c>
    </row>
    <row r="1001" spans="1:42" x14ac:dyDescent="0.2">
      <c r="A1001" s="1">
        <v>999</v>
      </c>
      <c r="B1001">
        <v>0.74479864399041618</v>
      </c>
      <c r="C1001">
        <v>0.74479864399041618</v>
      </c>
      <c r="D1001">
        <v>0.74479864399041618</v>
      </c>
      <c r="E1001">
        <v>0.74479864399041618</v>
      </c>
      <c r="F1001">
        <v>0.74479864399041618</v>
      </c>
      <c r="G1001">
        <v>0.74479864399041618</v>
      </c>
      <c r="H1001">
        <v>0.74479864399041618</v>
      </c>
      <c r="I1001">
        <v>0.74479864399041618</v>
      </c>
      <c r="J1001">
        <v>0.74479864399041618</v>
      </c>
      <c r="K1001">
        <v>0.74479864399041618</v>
      </c>
      <c r="L1001">
        <v>0.74479864399041618</v>
      </c>
      <c r="M1001">
        <v>0.74479864399041618</v>
      </c>
      <c r="N1001">
        <v>0.74479864399041618</v>
      </c>
      <c r="O1001">
        <v>0.74479864399041618</v>
      </c>
      <c r="P1001">
        <v>0.74479864399041618</v>
      </c>
      <c r="Q1001">
        <v>0.74479864399041618</v>
      </c>
      <c r="R1001">
        <v>0.74479864399041618</v>
      </c>
      <c r="S1001">
        <v>0.74479864399041618</v>
      </c>
      <c r="T1001">
        <v>0.74479864399041618</v>
      </c>
      <c r="U1001">
        <v>0.74479864399041618</v>
      </c>
      <c r="V1001">
        <v>0.74479864399041618</v>
      </c>
      <c r="W1001">
        <v>0.74479864399041618</v>
      </c>
      <c r="X1001">
        <v>0.74479864399041618</v>
      </c>
      <c r="Y1001">
        <v>0.74479864399041618</v>
      </c>
      <c r="Z1001">
        <v>0.74479864399041618</v>
      </c>
      <c r="AA1001">
        <v>0.74479864399041618</v>
      </c>
      <c r="AB1001">
        <v>0.74479864399041618</v>
      </c>
      <c r="AC1001">
        <v>0.74479864399041618</v>
      </c>
      <c r="AD1001">
        <v>0.74479864399041618</v>
      </c>
      <c r="AE1001">
        <v>0.74479864399041618</v>
      </c>
      <c r="AF1001">
        <v>0.74479864399041618</v>
      </c>
      <c r="AG1001">
        <v>0.74479864399041618</v>
      </c>
      <c r="AH1001">
        <v>0.74479864399041618</v>
      </c>
      <c r="AI1001">
        <v>0.74479864399041618</v>
      </c>
      <c r="AJ1001">
        <v>0.74479864399041618</v>
      </c>
      <c r="AK1001">
        <v>0.74479864399041618</v>
      </c>
      <c r="AL1001">
        <v>0.74479864399041618</v>
      </c>
      <c r="AM1001">
        <v>0.74479864399041618</v>
      </c>
      <c r="AN1001">
        <v>0.74479864399041618</v>
      </c>
      <c r="AO1001">
        <v>0.74479864399041618</v>
      </c>
      <c r="AP1001">
        <v>0.74479864399041618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1001"/>
  <sheetViews>
    <sheetView workbookViewId="0"/>
  </sheetViews>
  <sheetFormatPr baseColWidth="10" defaultColWidth="8.83203125" defaultRowHeight="15" x14ac:dyDescent="0.2"/>
  <sheetData>
    <row r="1" spans="1:42" x14ac:dyDescent="0.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7.0000000000000007E-2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0.14000000000000001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0.28000000000000003</v>
      </c>
      <c r="AE1" s="1">
        <v>0.28999999999999998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 x14ac:dyDescent="0.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0.99784204199466775</v>
      </c>
      <c r="Y2">
        <v>0.97306127861363156</v>
      </c>
      <c r="Z2">
        <v>0.94828051523259549</v>
      </c>
      <c r="AA2">
        <v>0.9234997518515593</v>
      </c>
      <c r="AB2">
        <v>0.89871898847052312</v>
      </c>
      <c r="AC2">
        <v>0.87393822508948693</v>
      </c>
      <c r="AD2">
        <v>0.84915746170845086</v>
      </c>
      <c r="AE2">
        <v>0.82437669832741478</v>
      </c>
      <c r="AF2">
        <v>0.79959593494637859</v>
      </c>
      <c r="AG2">
        <v>0.77481517156534241</v>
      </c>
      <c r="AH2">
        <v>0.75003440818430633</v>
      </c>
      <c r="AI2">
        <v>0.72525364480327015</v>
      </c>
      <c r="AJ2">
        <v>0.70047288142223396</v>
      </c>
      <c r="AK2">
        <v>0.67569211804119778</v>
      </c>
      <c r="AL2">
        <v>0.65091135466016181</v>
      </c>
      <c r="AM2">
        <v>0.62613059127912563</v>
      </c>
      <c r="AN2">
        <v>0.60134982789808944</v>
      </c>
      <c r="AO2">
        <v>0.57656906451705325</v>
      </c>
      <c r="AP2">
        <v>0.55178830113601718</v>
      </c>
    </row>
    <row r="3" spans="1:42" x14ac:dyDescent="0.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0.98914315457496782</v>
      </c>
      <c r="T3">
        <v>0.9555152287421611</v>
      </c>
      <c r="U3">
        <v>0.92188730290935439</v>
      </c>
      <c r="V3">
        <v>0.88825937707654756</v>
      </c>
      <c r="W3">
        <v>0.85463145124374096</v>
      </c>
      <c r="X3">
        <v>0.82100352541093413</v>
      </c>
      <c r="Y3">
        <v>0.78737559957812731</v>
      </c>
      <c r="Z3">
        <v>0.7537476737453207</v>
      </c>
      <c r="AA3">
        <v>0.72011974791251387</v>
      </c>
      <c r="AB3">
        <v>0.68649182207970705</v>
      </c>
      <c r="AC3">
        <v>0.65286389624690033</v>
      </c>
      <c r="AD3">
        <v>0.61923597041409351</v>
      </c>
      <c r="AE3">
        <v>0.5856080445812869</v>
      </c>
      <c r="AF3">
        <v>0.55198011874848008</v>
      </c>
      <c r="AG3">
        <v>0.51835219291567336</v>
      </c>
      <c r="AH3">
        <v>0.48472426708286659</v>
      </c>
      <c r="AI3">
        <v>0.45109634125005971</v>
      </c>
      <c r="AJ3">
        <v>0.41746841541725299</v>
      </c>
      <c r="AK3">
        <v>0.38384048958444628</v>
      </c>
      <c r="AL3">
        <v>0.35021256375163962</v>
      </c>
      <c r="AM3">
        <v>0.31658463791883279</v>
      </c>
      <c r="AN3">
        <v>0.28295671208602607</v>
      </c>
      <c r="AO3">
        <v>0.24932878625321939</v>
      </c>
      <c r="AP3">
        <v>0.2157008604204125</v>
      </c>
    </row>
    <row r="4" spans="1:42" x14ac:dyDescent="0.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0.99419738122780266</v>
      </c>
      <c r="Q4">
        <v>0.96015451105370087</v>
      </c>
      <c r="R4">
        <v>0.92611164087959885</v>
      </c>
      <c r="S4">
        <v>0.89206877070549695</v>
      </c>
      <c r="T4">
        <v>0.85802590053139505</v>
      </c>
      <c r="U4">
        <v>0.82398303035729303</v>
      </c>
      <c r="V4">
        <v>0.78994016018319102</v>
      </c>
      <c r="W4">
        <v>0.75589729000908923</v>
      </c>
      <c r="X4">
        <v>0.72185441983498722</v>
      </c>
      <c r="Y4">
        <v>0.6878115496608852</v>
      </c>
      <c r="Z4">
        <v>0.65376867948678341</v>
      </c>
      <c r="AA4">
        <v>0.6197258093126814</v>
      </c>
      <c r="AB4">
        <v>0.58568293913857938</v>
      </c>
      <c r="AC4">
        <v>0.55164006896447748</v>
      </c>
      <c r="AD4">
        <v>0.51759719879037547</v>
      </c>
      <c r="AE4">
        <v>0.48355432861627368</v>
      </c>
      <c r="AF4">
        <v>0.44951145844217177</v>
      </c>
      <c r="AG4">
        <v>0.41546858826806982</v>
      </c>
      <c r="AH4">
        <v>0.38142571809396769</v>
      </c>
      <c r="AI4">
        <v>0.34738284791986568</v>
      </c>
      <c r="AJ4">
        <v>0.31333997774576389</v>
      </c>
      <c r="AK4">
        <v>0.27929710757166187</v>
      </c>
      <c r="AL4">
        <v>0.24525423739756011</v>
      </c>
      <c r="AM4">
        <v>0.2112113672234581</v>
      </c>
      <c r="AN4">
        <v>0.17716849704935611</v>
      </c>
      <c r="AO4">
        <v>0.1431256268752541</v>
      </c>
      <c r="AP4">
        <v>0.1090827567011521</v>
      </c>
    </row>
    <row r="5" spans="1:42" x14ac:dyDescent="0.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0.97666326446869112</v>
      </c>
      <c r="N5">
        <v>0.93623349884002727</v>
      </c>
      <c r="O5">
        <v>0.89580373321136342</v>
      </c>
      <c r="P5">
        <v>0.85537396758269946</v>
      </c>
      <c r="Q5">
        <v>0.81494420195403572</v>
      </c>
      <c r="R5">
        <v>0.77451443632537187</v>
      </c>
      <c r="S5">
        <v>0.73408467069670791</v>
      </c>
      <c r="T5">
        <v>0.69365490506804417</v>
      </c>
      <c r="U5">
        <v>0.65322513943938021</v>
      </c>
      <c r="V5">
        <v>0.61279537381071636</v>
      </c>
      <c r="W5">
        <v>0.57236560818205262</v>
      </c>
      <c r="X5">
        <v>0.53193584255338866</v>
      </c>
      <c r="Y5">
        <v>0.49150607692472481</v>
      </c>
      <c r="Z5">
        <v>0.45107631129606102</v>
      </c>
      <c r="AA5">
        <v>0.41064654566739711</v>
      </c>
      <c r="AB5">
        <v>0.37021678003873332</v>
      </c>
      <c r="AC5">
        <v>0.32978701441006941</v>
      </c>
      <c r="AD5">
        <v>0.28935724878140529</v>
      </c>
      <c r="AE5">
        <v>0.24892748315274171</v>
      </c>
      <c r="AF5">
        <v>0.20849771752407789</v>
      </c>
      <c r="AG5">
        <v>0.16806795189541399</v>
      </c>
      <c r="AH5">
        <v>0.12763818626675019</v>
      </c>
      <c r="AI5">
        <v>8.7208420638086093E-2</v>
      </c>
      <c r="AJ5">
        <v>4.6778655009422243E-2</v>
      </c>
      <c r="AK5">
        <v>6.3488893807583926E-3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0.97982355554377953</v>
      </c>
      <c r="AE6">
        <v>0.94926871956089454</v>
      </c>
      <c r="AF6">
        <v>0.91871388357800932</v>
      </c>
      <c r="AG6">
        <v>0.88815904759512421</v>
      </c>
      <c r="AH6">
        <v>0.85760421161223899</v>
      </c>
      <c r="AI6">
        <v>0.82704937562935377</v>
      </c>
      <c r="AJ6">
        <v>0.79649453964646866</v>
      </c>
      <c r="AK6">
        <v>0.76593970366358355</v>
      </c>
      <c r="AL6">
        <v>0.73538486768069844</v>
      </c>
      <c r="AM6">
        <v>0.70483003169781333</v>
      </c>
      <c r="AN6">
        <v>0.674275195714928</v>
      </c>
      <c r="AO6">
        <v>0.64372035973204289</v>
      </c>
      <c r="AP6">
        <v>0.61316552374915778</v>
      </c>
    </row>
    <row r="7" spans="1:42" x14ac:dyDescent="0.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0.99172614029320316</v>
      </c>
      <c r="Q7">
        <v>0.96475076202617394</v>
      </c>
      <c r="R7">
        <v>0.93777538375914449</v>
      </c>
      <c r="S7">
        <v>0.91080000549211526</v>
      </c>
      <c r="T7">
        <v>0.88382462722508592</v>
      </c>
      <c r="U7">
        <v>0.85684924895805659</v>
      </c>
      <c r="V7">
        <v>0.82987387069102725</v>
      </c>
      <c r="W7">
        <v>0.80289849242399802</v>
      </c>
      <c r="X7">
        <v>0.77592311415696869</v>
      </c>
      <c r="Y7">
        <v>0.74894773588993935</v>
      </c>
      <c r="Z7">
        <v>0.72197235762291012</v>
      </c>
      <c r="AA7">
        <v>0.69499697935588078</v>
      </c>
      <c r="AB7">
        <v>0.66802160108885145</v>
      </c>
      <c r="AC7">
        <v>0.64104622282182211</v>
      </c>
      <c r="AD7">
        <v>0.61407084455479277</v>
      </c>
      <c r="AE7">
        <v>0.58709546628776366</v>
      </c>
      <c r="AF7">
        <v>0.56012008802073432</v>
      </c>
      <c r="AG7">
        <v>0.53314470975370498</v>
      </c>
      <c r="AH7">
        <v>0.50616933148667564</v>
      </c>
      <c r="AI7">
        <v>0.47919395321964631</v>
      </c>
      <c r="AJ7">
        <v>0.45221857495261703</v>
      </c>
      <c r="AK7">
        <v>0.42524319668558758</v>
      </c>
      <c r="AL7">
        <v>0.39826781841855841</v>
      </c>
      <c r="AM7">
        <v>0.37129244015152912</v>
      </c>
      <c r="AN7">
        <v>0.34431706188449968</v>
      </c>
      <c r="AO7">
        <v>0.3173416836174705</v>
      </c>
      <c r="AP7">
        <v>0.29036630535044111</v>
      </c>
    </row>
    <row r="8" spans="1:42" x14ac:dyDescent="0.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0.99209553586086785</v>
      </c>
      <c r="S8">
        <v>0.96276193013215483</v>
      </c>
      <c r="T8">
        <v>0.9334283244034417</v>
      </c>
      <c r="U8">
        <v>0.90409471867472857</v>
      </c>
      <c r="V8">
        <v>0.87476111294601544</v>
      </c>
      <c r="W8">
        <v>0.84542750721730242</v>
      </c>
      <c r="X8">
        <v>0.81609390148858918</v>
      </c>
      <c r="Y8">
        <v>0.78676029575987605</v>
      </c>
      <c r="Z8">
        <v>0.75742669003116303</v>
      </c>
      <c r="AA8">
        <v>0.7280930843024499</v>
      </c>
      <c r="AB8">
        <v>0.69875947857373677</v>
      </c>
      <c r="AC8">
        <v>0.66942587284502364</v>
      </c>
      <c r="AD8">
        <v>0.64009226711631051</v>
      </c>
      <c r="AE8">
        <v>0.61075866138759749</v>
      </c>
      <c r="AF8">
        <v>0.58142505565888436</v>
      </c>
      <c r="AG8">
        <v>0.55209144993017123</v>
      </c>
      <c r="AH8">
        <v>0.5227578442014581</v>
      </c>
      <c r="AI8">
        <v>0.49342423847274502</v>
      </c>
      <c r="AJ8">
        <v>0.46409063274403178</v>
      </c>
      <c r="AK8">
        <v>0.43475702701531871</v>
      </c>
      <c r="AL8">
        <v>0.40542342128660569</v>
      </c>
      <c r="AM8">
        <v>0.37608981555789273</v>
      </c>
      <c r="AN8">
        <v>0.34675620982917937</v>
      </c>
      <c r="AO8">
        <v>0.31742260410046619</v>
      </c>
      <c r="AP8">
        <v>0.28808899837175322</v>
      </c>
    </row>
    <row r="9" spans="1:42" x14ac:dyDescent="0.2">
      <c r="A9" s="1">
        <v>7</v>
      </c>
      <c r="B9">
        <v>1</v>
      </c>
      <c r="C9">
        <v>1</v>
      </c>
      <c r="D9">
        <v>1</v>
      </c>
      <c r="E9">
        <v>0.96312190008930743</v>
      </c>
      <c r="F9">
        <v>0.92229864244341619</v>
      </c>
      <c r="G9">
        <v>0.88147538479752496</v>
      </c>
      <c r="H9">
        <v>0.84065212715163384</v>
      </c>
      <c r="I9">
        <v>0.7998288695057425</v>
      </c>
      <c r="J9">
        <v>0.75900561185985138</v>
      </c>
      <c r="K9">
        <v>0.71818235421396026</v>
      </c>
      <c r="L9">
        <v>0.67735909656806892</v>
      </c>
      <c r="M9">
        <v>0.6365358389221778</v>
      </c>
      <c r="N9">
        <v>0.59571258127628668</v>
      </c>
      <c r="O9">
        <v>0.55488932363039534</v>
      </c>
      <c r="P9">
        <v>0.51406606598450411</v>
      </c>
      <c r="Q9">
        <v>0.47324280833861299</v>
      </c>
      <c r="R9">
        <v>0.43241955069272181</v>
      </c>
      <c r="S9">
        <v>0.39159629304683052</v>
      </c>
      <c r="T9">
        <v>0.3507730354009394</v>
      </c>
      <c r="U9">
        <v>0.30994977775504817</v>
      </c>
      <c r="V9">
        <v>0.26912652010915689</v>
      </c>
      <c r="W9">
        <v>0.22830326246326579</v>
      </c>
      <c r="X9">
        <v>0.18748000481737459</v>
      </c>
      <c r="Y9">
        <v>0.14665674717148339</v>
      </c>
      <c r="Z9">
        <v>0.1058334895255922</v>
      </c>
      <c r="AA9">
        <v>6.5010231879701008E-2</v>
      </c>
      <c r="AB9">
        <v>2.418697423380967E-2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0.97045858894242065</v>
      </c>
      <c r="U10">
        <v>0.92883416775697325</v>
      </c>
      <c r="V10">
        <v>0.88720974657152585</v>
      </c>
      <c r="W10">
        <v>0.84558532538607856</v>
      </c>
      <c r="X10">
        <v>0.80396090420063115</v>
      </c>
      <c r="Y10">
        <v>0.76233648301518364</v>
      </c>
      <c r="Z10">
        <v>0.72071206182973635</v>
      </c>
      <c r="AA10">
        <v>0.67908764064428895</v>
      </c>
      <c r="AB10">
        <v>0.63746321945884143</v>
      </c>
      <c r="AC10">
        <v>0.59583879827339414</v>
      </c>
      <c r="AD10">
        <v>0.55421437708794663</v>
      </c>
      <c r="AE10">
        <v>0.51258995590249956</v>
      </c>
      <c r="AF10">
        <v>0.47096553471705199</v>
      </c>
      <c r="AG10">
        <v>0.42934111353160448</v>
      </c>
      <c r="AH10">
        <v>0.38771669234615719</v>
      </c>
      <c r="AI10">
        <v>0.34609227116070967</v>
      </c>
      <c r="AJ10">
        <v>0.30446784997526238</v>
      </c>
      <c r="AK10">
        <v>0.26284342878981493</v>
      </c>
      <c r="AL10">
        <v>0.22121900760436761</v>
      </c>
      <c r="AM10">
        <v>0.17959458641892029</v>
      </c>
      <c r="AN10">
        <v>0.1379701652334728</v>
      </c>
      <c r="AO10">
        <v>9.6345744048025539E-2</v>
      </c>
      <c r="AP10">
        <v>5.4721322862578033E-2</v>
      </c>
    </row>
    <row r="11" spans="1:42" x14ac:dyDescent="0.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0.97794611678290377</v>
      </c>
      <c r="O11">
        <v>0.9474587669918686</v>
      </c>
      <c r="P11">
        <v>0.91697141720083319</v>
      </c>
      <c r="Q11">
        <v>0.88648406740979802</v>
      </c>
      <c r="R11">
        <v>0.85599671761876273</v>
      </c>
      <c r="S11">
        <v>0.82550936782772744</v>
      </c>
      <c r="T11">
        <v>0.79502201803669226</v>
      </c>
      <c r="U11">
        <v>0.76453466824565697</v>
      </c>
      <c r="V11">
        <v>0.73404731845462168</v>
      </c>
      <c r="W11">
        <v>0.70355996866358639</v>
      </c>
      <c r="X11">
        <v>0.6730726188725511</v>
      </c>
      <c r="Y11">
        <v>0.64258526908151581</v>
      </c>
      <c r="Z11">
        <v>0.61209791929048063</v>
      </c>
      <c r="AA11">
        <v>0.58161056949944534</v>
      </c>
      <c r="AB11">
        <v>0.55112321970841005</v>
      </c>
      <c r="AC11">
        <v>0.52063586991737476</v>
      </c>
      <c r="AD11">
        <v>0.49014852012633953</v>
      </c>
      <c r="AE11">
        <v>0.45966117033530429</v>
      </c>
      <c r="AF11">
        <v>0.429173820544269</v>
      </c>
      <c r="AG11">
        <v>0.39868647075323371</v>
      </c>
      <c r="AH11">
        <v>0.36819912096219842</v>
      </c>
      <c r="AI11">
        <v>0.33771177117116319</v>
      </c>
      <c r="AJ11">
        <v>0.30722442138012779</v>
      </c>
      <c r="AK11">
        <v>0.27673707158909272</v>
      </c>
      <c r="AL11">
        <v>0.24624972179805751</v>
      </c>
      <c r="AM11">
        <v>0.21576237200702211</v>
      </c>
      <c r="AN11">
        <v>0.18527502221598691</v>
      </c>
      <c r="AO11">
        <v>0.15478767242495151</v>
      </c>
      <c r="AP11">
        <v>0.1243003226339163</v>
      </c>
    </row>
    <row r="12" spans="1:42" x14ac:dyDescent="0.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0.99383948547970091</v>
      </c>
      <c r="T12">
        <v>0.96102391411388854</v>
      </c>
      <c r="U12">
        <v>0.92820834274807607</v>
      </c>
      <c r="V12">
        <v>0.89539277138226359</v>
      </c>
      <c r="W12">
        <v>0.86257720001645122</v>
      </c>
      <c r="X12">
        <v>0.82976162865063874</v>
      </c>
      <c r="Y12">
        <v>0.79694605728482626</v>
      </c>
      <c r="Z12">
        <v>0.76413048591901389</v>
      </c>
      <c r="AA12">
        <v>0.73131491455320141</v>
      </c>
      <c r="AB12">
        <v>0.69849934318738893</v>
      </c>
      <c r="AC12">
        <v>0.66568377182157645</v>
      </c>
      <c r="AD12">
        <v>0.63286820045576397</v>
      </c>
      <c r="AE12">
        <v>0.60005262908995172</v>
      </c>
      <c r="AF12">
        <v>0.56723705772413924</v>
      </c>
      <c r="AG12">
        <v>0.53442148635832676</v>
      </c>
      <c r="AH12">
        <v>0.50160591499251428</v>
      </c>
      <c r="AI12">
        <v>0.4687903436267018</v>
      </c>
      <c r="AJ12">
        <v>0.43597477226088932</v>
      </c>
      <c r="AK12">
        <v>0.40315920089507679</v>
      </c>
      <c r="AL12">
        <v>0.37034362952926458</v>
      </c>
      <c r="AM12">
        <v>0.3375280581634521</v>
      </c>
      <c r="AN12">
        <v>0.30471248679763963</v>
      </c>
      <c r="AO12">
        <v>0.27189691543182709</v>
      </c>
      <c r="AP12">
        <v>0.23908134406601469</v>
      </c>
    </row>
    <row r="13" spans="1:42" x14ac:dyDescent="0.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0.99803608330576499</v>
      </c>
      <c r="AB13">
        <v>0.96865834580453813</v>
      </c>
      <c r="AC13">
        <v>0.93928060830331128</v>
      </c>
      <c r="AD13">
        <v>0.90990287080208443</v>
      </c>
      <c r="AE13">
        <v>0.88052513330085769</v>
      </c>
      <c r="AF13">
        <v>0.85114739579963083</v>
      </c>
      <c r="AG13">
        <v>0.82176965829840398</v>
      </c>
      <c r="AH13">
        <v>0.79239192079717713</v>
      </c>
      <c r="AI13">
        <v>0.76301418329595028</v>
      </c>
      <c r="AJ13">
        <v>0.73363644579472342</v>
      </c>
      <c r="AK13">
        <v>0.70425870829349657</v>
      </c>
      <c r="AL13">
        <v>0.67488097079226983</v>
      </c>
      <c r="AM13">
        <v>0.64550323329104309</v>
      </c>
      <c r="AN13">
        <v>0.61612549578981612</v>
      </c>
      <c r="AO13">
        <v>0.58674775828858916</v>
      </c>
      <c r="AP13">
        <v>0.55737002078736242</v>
      </c>
    </row>
    <row r="14" spans="1:42" x14ac:dyDescent="0.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0.98754963546373797</v>
      </c>
      <c r="W14">
        <v>0.951761384236821</v>
      </c>
      <c r="X14">
        <v>0.91597313300990402</v>
      </c>
      <c r="Y14">
        <v>0.88018488178298693</v>
      </c>
      <c r="Z14">
        <v>0.84439663055606995</v>
      </c>
      <c r="AA14">
        <v>0.80860837932915286</v>
      </c>
      <c r="AB14">
        <v>0.77282012810223577</v>
      </c>
      <c r="AC14">
        <v>0.73703187687531868</v>
      </c>
      <c r="AD14">
        <v>0.70124362564840159</v>
      </c>
      <c r="AE14">
        <v>0.66545537442148484</v>
      </c>
      <c r="AF14">
        <v>0.62966712319456764</v>
      </c>
      <c r="AG14">
        <v>0.59387887196765066</v>
      </c>
      <c r="AH14">
        <v>0.55809062074073368</v>
      </c>
      <c r="AI14">
        <v>0.52230236951381648</v>
      </c>
      <c r="AJ14">
        <v>0.4865141182868995</v>
      </c>
      <c r="AK14">
        <v>0.4507258670599823</v>
      </c>
      <c r="AL14">
        <v>0.41493761583306549</v>
      </c>
      <c r="AM14">
        <v>0.37914936460614829</v>
      </c>
      <c r="AN14">
        <v>0.34336111337923142</v>
      </c>
      <c r="AO14">
        <v>0.30757286215231439</v>
      </c>
      <c r="AP14">
        <v>0.27178461092539719</v>
      </c>
    </row>
    <row r="15" spans="1:42" x14ac:dyDescent="0.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0.99615282698468299</v>
      </c>
      <c r="AH15">
        <v>0.97788301548617429</v>
      </c>
      <c r="AI15">
        <v>0.95961320398766559</v>
      </c>
      <c r="AJ15">
        <v>0.94134339248915677</v>
      </c>
      <c r="AK15">
        <v>0.92307358099064807</v>
      </c>
      <c r="AL15">
        <v>0.90480376949213936</v>
      </c>
      <c r="AM15">
        <v>0.88653395799363066</v>
      </c>
      <c r="AN15">
        <v>0.86826414649512185</v>
      </c>
      <c r="AO15">
        <v>0.84999433499661314</v>
      </c>
      <c r="AP15">
        <v>0.83172452349810433</v>
      </c>
    </row>
    <row r="16" spans="1:42" x14ac:dyDescent="0.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0.98555630589037146</v>
      </c>
      <c r="Z16">
        <v>0.95319313728888233</v>
      </c>
      <c r="AA16">
        <v>0.92082996868739309</v>
      </c>
      <c r="AB16">
        <v>0.88846680008590384</v>
      </c>
      <c r="AC16">
        <v>0.85610363148441471</v>
      </c>
      <c r="AD16">
        <v>0.82374046288292546</v>
      </c>
      <c r="AE16">
        <v>0.79137729428143644</v>
      </c>
      <c r="AF16">
        <v>0.75901412567994719</v>
      </c>
      <c r="AG16">
        <v>0.72665095707845806</v>
      </c>
      <c r="AH16">
        <v>0.69428778847696893</v>
      </c>
      <c r="AI16">
        <v>0.66192461987547957</v>
      </c>
      <c r="AJ16">
        <v>0.62956145127399044</v>
      </c>
      <c r="AK16">
        <v>0.5971982826725013</v>
      </c>
      <c r="AL16">
        <v>0.56483511407101217</v>
      </c>
      <c r="AM16">
        <v>0.53247194546952303</v>
      </c>
      <c r="AN16">
        <v>0.50010877686803368</v>
      </c>
      <c r="AO16">
        <v>0.46774560826654449</v>
      </c>
      <c r="AP16">
        <v>0.43538243966505541</v>
      </c>
    </row>
    <row r="17" spans="1:42" x14ac:dyDescent="0.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0.98950402998489695</v>
      </c>
      <c r="AC17">
        <v>0.96533231618083548</v>
      </c>
      <c r="AD17">
        <v>0.94116060237677412</v>
      </c>
      <c r="AE17">
        <v>0.91698888857271288</v>
      </c>
      <c r="AF17">
        <v>0.89281717476865152</v>
      </c>
      <c r="AG17">
        <v>0.86864546096459017</v>
      </c>
      <c r="AH17">
        <v>0.8444737471605287</v>
      </c>
      <c r="AI17">
        <v>0.82030203335646734</v>
      </c>
      <c r="AJ17">
        <v>0.79613031955240599</v>
      </c>
      <c r="AK17">
        <v>0.77195860574834452</v>
      </c>
      <c r="AL17">
        <v>0.74778689194428327</v>
      </c>
      <c r="AM17">
        <v>0.72361517814022192</v>
      </c>
      <c r="AN17">
        <v>0.69944346433616056</v>
      </c>
      <c r="AO17">
        <v>0.6752717505320992</v>
      </c>
      <c r="AP17">
        <v>0.65110003672803773</v>
      </c>
    </row>
    <row r="18" spans="1:42" x14ac:dyDescent="0.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0.99929269162595324</v>
      </c>
      <c r="Z18">
        <v>0.97580010239418913</v>
      </c>
      <c r="AA18">
        <v>0.9523075131624249</v>
      </c>
      <c r="AB18">
        <v>0.92881492393066067</v>
      </c>
      <c r="AC18">
        <v>0.90532233469889656</v>
      </c>
      <c r="AD18">
        <v>0.88182974546713233</v>
      </c>
      <c r="AE18">
        <v>0.85833715623536833</v>
      </c>
      <c r="AF18">
        <v>0.8348445670036041</v>
      </c>
      <c r="AG18">
        <v>0.81135197777183987</v>
      </c>
      <c r="AH18">
        <v>0.78785938854007576</v>
      </c>
      <c r="AI18">
        <v>0.76436679930831153</v>
      </c>
      <c r="AJ18">
        <v>0.74087421007654741</v>
      </c>
      <c r="AK18">
        <v>0.71738162084478319</v>
      </c>
      <c r="AL18">
        <v>0.69388903161301907</v>
      </c>
      <c r="AM18">
        <v>0.67039644238125495</v>
      </c>
      <c r="AN18">
        <v>0.64690385314949073</v>
      </c>
      <c r="AO18">
        <v>0.62341126391772661</v>
      </c>
      <c r="AP18">
        <v>0.59991867468596238</v>
      </c>
    </row>
    <row r="19" spans="1:42" x14ac:dyDescent="0.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0.98507725789710943</v>
      </c>
      <c r="T19">
        <v>0.95602781112528923</v>
      </c>
      <c r="U19">
        <v>0.92697836435346914</v>
      </c>
      <c r="V19">
        <v>0.89792891758164894</v>
      </c>
      <c r="W19">
        <v>0.86887947080982886</v>
      </c>
      <c r="X19">
        <v>0.83983002403800866</v>
      </c>
      <c r="Y19">
        <v>0.81078057726618846</v>
      </c>
      <c r="Z19">
        <v>0.78173113049436838</v>
      </c>
      <c r="AA19">
        <v>0.75268168372254818</v>
      </c>
      <c r="AB19">
        <v>0.72363223695072798</v>
      </c>
      <c r="AC19">
        <v>0.69458279017890778</v>
      </c>
      <c r="AD19">
        <v>0.6655333434070877</v>
      </c>
      <c r="AE19">
        <v>0.63648389663526761</v>
      </c>
      <c r="AF19">
        <v>0.60743444986344741</v>
      </c>
      <c r="AG19">
        <v>0.57838500309162721</v>
      </c>
      <c r="AH19">
        <v>0.54933555631980713</v>
      </c>
      <c r="AI19">
        <v>0.52028610954798693</v>
      </c>
      <c r="AJ19">
        <v>0.49123666277616668</v>
      </c>
      <c r="AK19">
        <v>0.46218721600434648</v>
      </c>
      <c r="AL19">
        <v>0.43313776923252639</v>
      </c>
      <c r="AM19">
        <v>0.40408832246070642</v>
      </c>
      <c r="AN19">
        <v>0.37503887568888628</v>
      </c>
      <c r="AO19">
        <v>0.34598942891706602</v>
      </c>
      <c r="AP19">
        <v>0.31693998214524588</v>
      </c>
    </row>
    <row r="20" spans="1:42" x14ac:dyDescent="0.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0.98374166524860385</v>
      </c>
      <c r="Q20">
        <v>0.94409914553533425</v>
      </c>
      <c r="R20">
        <v>0.90445662582206454</v>
      </c>
      <c r="S20">
        <v>0.86481410610879483</v>
      </c>
      <c r="T20">
        <v>0.82517158639552513</v>
      </c>
      <c r="U20">
        <v>0.78552906668225542</v>
      </c>
      <c r="V20">
        <v>0.74588654696898571</v>
      </c>
      <c r="W20">
        <v>0.70624402725571611</v>
      </c>
      <c r="X20">
        <v>0.6666015075424464</v>
      </c>
      <c r="Y20">
        <v>0.62695898782917658</v>
      </c>
      <c r="Z20">
        <v>0.58731646811590699</v>
      </c>
      <c r="AA20">
        <v>0.54767394840263728</v>
      </c>
      <c r="AB20">
        <v>0.50803142868936746</v>
      </c>
      <c r="AC20">
        <v>0.46838890897609781</v>
      </c>
      <c r="AD20">
        <v>0.42874638926282799</v>
      </c>
      <c r="AE20">
        <v>0.38910386954955861</v>
      </c>
      <c r="AF20">
        <v>0.34946134983628879</v>
      </c>
      <c r="AG20">
        <v>0.30981883012301908</v>
      </c>
      <c r="AH20">
        <v>0.27017631040974938</v>
      </c>
      <c r="AI20">
        <v>0.2305337906964797</v>
      </c>
      <c r="AJ20">
        <v>0.19089127098320999</v>
      </c>
      <c r="AK20">
        <v>0.15124875126994031</v>
      </c>
      <c r="AL20">
        <v>0.1116062315566706</v>
      </c>
      <c r="AM20">
        <v>7.196371184340089E-2</v>
      </c>
      <c r="AN20">
        <v>3.2321192130131182E-2</v>
      </c>
      <c r="AO20">
        <v>0</v>
      </c>
      <c r="AP20">
        <v>0</v>
      </c>
    </row>
    <row r="21" spans="1:42" x14ac:dyDescent="0.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0.98772041644478603</v>
      </c>
      <c r="Q21">
        <v>0.95698855494313828</v>
      </c>
      <c r="R21">
        <v>0.92625669344149042</v>
      </c>
      <c r="S21">
        <v>0.89552483193984267</v>
      </c>
      <c r="T21">
        <v>0.86479297043819492</v>
      </c>
      <c r="U21">
        <v>0.83406110893654706</v>
      </c>
      <c r="V21">
        <v>0.8033292474348992</v>
      </c>
      <c r="W21">
        <v>0.77259738593325145</v>
      </c>
      <c r="X21">
        <v>0.74186552443160358</v>
      </c>
      <c r="Y21">
        <v>0.71113366292995583</v>
      </c>
      <c r="Z21">
        <v>0.68040180142830808</v>
      </c>
      <c r="AA21">
        <v>0.64966993992666022</v>
      </c>
      <c r="AB21">
        <v>0.61893807842501236</v>
      </c>
      <c r="AC21">
        <v>0.58820621692336461</v>
      </c>
      <c r="AD21">
        <v>0.55747435542171675</v>
      </c>
      <c r="AE21">
        <v>0.52674249392006911</v>
      </c>
      <c r="AF21">
        <v>0.49601063241842119</v>
      </c>
      <c r="AG21">
        <v>0.46527877091677339</v>
      </c>
      <c r="AH21">
        <v>0.43454690941512553</v>
      </c>
      <c r="AI21">
        <v>0.40381504791347772</v>
      </c>
      <c r="AJ21">
        <v>0.37308318641183003</v>
      </c>
      <c r="AK21">
        <v>0.34235132491018222</v>
      </c>
      <c r="AL21">
        <v>0.31161946340853452</v>
      </c>
      <c r="AM21">
        <v>0.28088760190688672</v>
      </c>
      <c r="AN21">
        <v>0.2501557404052388</v>
      </c>
      <c r="AO21">
        <v>0.21942387890359091</v>
      </c>
      <c r="AP21">
        <v>0.18869201740194311</v>
      </c>
    </row>
    <row r="22" spans="1:42" x14ac:dyDescent="0.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0.99162157803634843</v>
      </c>
      <c r="N22">
        <v>0.9633292870375848</v>
      </c>
      <c r="O22">
        <v>0.93503699603882107</v>
      </c>
      <c r="P22">
        <v>0.90674470504005744</v>
      </c>
      <c r="Q22">
        <v>0.87845241404129371</v>
      </c>
      <c r="R22">
        <v>0.85016012304252997</v>
      </c>
      <c r="S22">
        <v>0.82186783204376623</v>
      </c>
      <c r="T22">
        <v>0.79357554104500261</v>
      </c>
      <c r="U22">
        <v>0.76528325004623898</v>
      </c>
      <c r="V22">
        <v>0.73699095904747525</v>
      </c>
      <c r="W22">
        <v>0.70869866804871162</v>
      </c>
      <c r="X22">
        <v>0.68040637704994789</v>
      </c>
      <c r="Y22">
        <v>0.65211408605118415</v>
      </c>
      <c r="Z22">
        <v>0.62382179505242052</v>
      </c>
      <c r="AA22">
        <v>0.59552950405365679</v>
      </c>
      <c r="AB22">
        <v>0.56723721305489305</v>
      </c>
      <c r="AC22">
        <v>0.53894492205612932</v>
      </c>
      <c r="AD22">
        <v>0.51065263105736569</v>
      </c>
      <c r="AE22">
        <v>0.48236034005860212</v>
      </c>
      <c r="AF22">
        <v>0.45406804905983827</v>
      </c>
      <c r="AG22">
        <v>0.42577575806107459</v>
      </c>
      <c r="AH22">
        <v>0.39748346706231102</v>
      </c>
      <c r="AI22">
        <v>0.36919117606354718</v>
      </c>
      <c r="AJ22">
        <v>0.3408988850647835</v>
      </c>
      <c r="AK22">
        <v>0.31260659406601982</v>
      </c>
      <c r="AL22">
        <v>0.28431430306725608</v>
      </c>
      <c r="AM22">
        <v>0.2560220120684924</v>
      </c>
      <c r="AN22">
        <v>0.22772972106972891</v>
      </c>
      <c r="AO22">
        <v>0.19943743007096509</v>
      </c>
      <c r="AP22">
        <v>0.17114513907220141</v>
      </c>
    </row>
    <row r="23" spans="1:42" x14ac:dyDescent="0.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0.99115481509896119</v>
      </c>
      <c r="W23">
        <v>0.96262016864420386</v>
      </c>
      <c r="X23">
        <v>0.9340855221894464</v>
      </c>
      <c r="Y23">
        <v>0.90555087573468895</v>
      </c>
      <c r="Z23">
        <v>0.8770162292799315</v>
      </c>
      <c r="AA23">
        <v>0.84848158282517405</v>
      </c>
      <c r="AB23">
        <v>0.8199469363704166</v>
      </c>
      <c r="AC23">
        <v>0.79141228991565915</v>
      </c>
      <c r="AD23">
        <v>0.7628776434609017</v>
      </c>
      <c r="AE23">
        <v>0.73434299700614436</v>
      </c>
      <c r="AF23">
        <v>0.70580835055138691</v>
      </c>
      <c r="AG23">
        <v>0.67727370409662946</v>
      </c>
      <c r="AH23">
        <v>0.6487390576418719</v>
      </c>
      <c r="AI23">
        <v>0.62020441118711445</v>
      </c>
      <c r="AJ23">
        <v>0.591669764732357</v>
      </c>
      <c r="AK23">
        <v>0.56313511827759954</v>
      </c>
      <c r="AL23">
        <v>0.53460047182284232</v>
      </c>
      <c r="AM23">
        <v>0.50606582536808475</v>
      </c>
      <c r="AN23">
        <v>0.47753117891332719</v>
      </c>
      <c r="AO23">
        <v>0.44899653245856991</v>
      </c>
      <c r="AP23">
        <v>0.42046188600381229</v>
      </c>
    </row>
    <row r="24" spans="1:42" x14ac:dyDescent="0.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0.9822710861187971</v>
      </c>
      <c r="L24">
        <v>0.94095158128368361</v>
      </c>
      <c r="M24">
        <v>0.89963207644857013</v>
      </c>
      <c r="N24">
        <v>0.85831257161345675</v>
      </c>
      <c r="O24">
        <v>0.81699306677834338</v>
      </c>
      <c r="P24">
        <v>0.77567356194322989</v>
      </c>
      <c r="Q24">
        <v>0.73435405710811652</v>
      </c>
      <c r="R24">
        <v>0.69303455227300303</v>
      </c>
      <c r="S24">
        <v>0.65171504743788955</v>
      </c>
      <c r="T24">
        <v>0.61039554260277629</v>
      </c>
      <c r="U24">
        <v>0.5690760377676628</v>
      </c>
      <c r="V24">
        <v>0.52775653293254932</v>
      </c>
      <c r="W24">
        <v>0.48643702809743589</v>
      </c>
      <c r="X24">
        <v>0.44511752326232251</v>
      </c>
      <c r="Y24">
        <v>0.40379801842720908</v>
      </c>
      <c r="Z24">
        <v>0.36247851359209571</v>
      </c>
      <c r="AA24">
        <v>0.32115900875698222</v>
      </c>
      <c r="AB24">
        <v>0.27983950392186879</v>
      </c>
      <c r="AC24">
        <v>0.23851999908675531</v>
      </c>
      <c r="AD24">
        <v>0.19720049425164191</v>
      </c>
      <c r="AE24">
        <v>0.1558809894165285</v>
      </c>
      <c r="AF24">
        <v>0.1145614845814151</v>
      </c>
      <c r="AG24">
        <v>7.3241979746301755E-2</v>
      </c>
      <c r="AH24">
        <v>3.1922474911188159E-2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0.99196471607764325</v>
      </c>
      <c r="AE25">
        <v>0.97371507241625266</v>
      </c>
      <c r="AF25">
        <v>0.95546542875486207</v>
      </c>
      <c r="AG25">
        <v>0.93721578509347137</v>
      </c>
      <c r="AH25">
        <v>0.91896614143208077</v>
      </c>
      <c r="AI25">
        <v>0.90071649777069018</v>
      </c>
      <c r="AJ25">
        <v>0.88246685410929948</v>
      </c>
      <c r="AK25">
        <v>0.86421721044790889</v>
      </c>
      <c r="AL25">
        <v>0.8459675667865183</v>
      </c>
      <c r="AM25">
        <v>0.82771792312512771</v>
      </c>
      <c r="AN25">
        <v>0.80946827946373701</v>
      </c>
      <c r="AO25">
        <v>0.79121863580234641</v>
      </c>
      <c r="AP25">
        <v>0.77296899214095571</v>
      </c>
    </row>
    <row r="26" spans="1:42" x14ac:dyDescent="0.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0.99163069121595482</v>
      </c>
      <c r="U26">
        <v>0.9635224178119226</v>
      </c>
      <c r="V26">
        <v>0.9354141444078905</v>
      </c>
      <c r="W26">
        <v>0.9073058710038584</v>
      </c>
      <c r="X26">
        <v>0.87919759759982619</v>
      </c>
      <c r="Y26">
        <v>0.85108932419579408</v>
      </c>
      <c r="Z26">
        <v>0.82298105079176198</v>
      </c>
      <c r="AA26">
        <v>0.79487277738772977</v>
      </c>
      <c r="AB26">
        <v>0.76676450398369755</v>
      </c>
      <c r="AC26">
        <v>0.73865623057966545</v>
      </c>
      <c r="AD26">
        <v>0.71054795717563324</v>
      </c>
      <c r="AE26">
        <v>0.68243968377160125</v>
      </c>
      <c r="AF26">
        <v>0.65433141036756903</v>
      </c>
      <c r="AG26">
        <v>0.62622313696353693</v>
      </c>
      <c r="AH26">
        <v>0.59811486355950472</v>
      </c>
      <c r="AI26">
        <v>0.5700065901554725</v>
      </c>
      <c r="AJ26">
        <v>0.5418983167514404</v>
      </c>
      <c r="AK26">
        <v>0.51379004334740819</v>
      </c>
      <c r="AL26">
        <v>0.4856817699433762</v>
      </c>
      <c r="AM26">
        <v>0.45757349653934409</v>
      </c>
      <c r="AN26">
        <v>0.42946522313531182</v>
      </c>
      <c r="AO26">
        <v>0.40135694973127972</v>
      </c>
      <c r="AP26">
        <v>0.37324867632724762</v>
      </c>
    </row>
    <row r="27" spans="1:42" x14ac:dyDescent="0.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0.97103478307206137</v>
      </c>
      <c r="T27">
        <v>0.93861025689013822</v>
      </c>
      <c r="U27">
        <v>0.90618573070821506</v>
      </c>
      <c r="V27">
        <v>0.8737612045262918</v>
      </c>
      <c r="W27">
        <v>0.84133667834436876</v>
      </c>
      <c r="X27">
        <v>0.8089121521624455</v>
      </c>
      <c r="Y27">
        <v>0.77648762598052223</v>
      </c>
      <c r="Z27">
        <v>0.74406309979859919</v>
      </c>
      <c r="AA27">
        <v>0.71163857361667593</v>
      </c>
      <c r="AB27">
        <v>0.67921404743475267</v>
      </c>
      <c r="AC27">
        <v>0.64678952125282951</v>
      </c>
      <c r="AD27">
        <v>0.61436499507090625</v>
      </c>
      <c r="AE27">
        <v>0.58194046888898321</v>
      </c>
      <c r="AF27">
        <v>0.54951594270706006</v>
      </c>
      <c r="AG27">
        <v>0.51709141652513679</v>
      </c>
      <c r="AH27">
        <v>0.48466689034321359</v>
      </c>
      <c r="AI27">
        <v>0.45224236416129032</v>
      </c>
      <c r="AJ27">
        <v>0.41981783797936711</v>
      </c>
      <c r="AK27">
        <v>0.38739331179744402</v>
      </c>
      <c r="AL27">
        <v>0.35496878561552081</v>
      </c>
      <c r="AM27">
        <v>0.32254425943359771</v>
      </c>
      <c r="AN27">
        <v>0.29011973325167451</v>
      </c>
      <c r="AO27">
        <v>0.25769520706975141</v>
      </c>
      <c r="AP27">
        <v>0.22527068088782801</v>
      </c>
    </row>
    <row r="28" spans="1:42" x14ac:dyDescent="0.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0.97909720515422249</v>
      </c>
      <c r="Y28">
        <v>0.95618284210410798</v>
      </c>
      <c r="Z28">
        <v>0.93326847905399346</v>
      </c>
      <c r="AA28">
        <v>0.91035411600387883</v>
      </c>
      <c r="AB28">
        <v>0.8874397529537642</v>
      </c>
      <c r="AC28">
        <v>0.86452538990364969</v>
      </c>
      <c r="AD28">
        <v>0.84161102685353506</v>
      </c>
      <c r="AE28">
        <v>0.81869666380342065</v>
      </c>
      <c r="AF28">
        <v>0.79578230075330603</v>
      </c>
      <c r="AG28">
        <v>0.77286793770319151</v>
      </c>
      <c r="AH28">
        <v>0.74995357465307688</v>
      </c>
      <c r="AI28">
        <v>0.72703921160296225</v>
      </c>
      <c r="AJ28">
        <v>0.70412484855284774</v>
      </c>
      <c r="AK28">
        <v>0.68121048550273311</v>
      </c>
      <c r="AL28">
        <v>0.6582961224526187</v>
      </c>
      <c r="AM28">
        <v>0.63538175940250408</v>
      </c>
      <c r="AN28">
        <v>0.61246739635238956</v>
      </c>
      <c r="AO28">
        <v>0.58955303330227493</v>
      </c>
      <c r="AP28">
        <v>0.56663867025216041</v>
      </c>
    </row>
    <row r="29" spans="1:42" x14ac:dyDescent="0.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</row>
    <row r="30" spans="1:42" x14ac:dyDescent="0.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0.99653651680706945</v>
      </c>
      <c r="AA30">
        <v>0.97465231643711348</v>
      </c>
      <c r="AB30">
        <v>0.9527681160671575</v>
      </c>
      <c r="AC30">
        <v>0.93088391569720141</v>
      </c>
      <c r="AD30">
        <v>0.90899971532724544</v>
      </c>
      <c r="AE30">
        <v>0.88711551495728946</v>
      </c>
      <c r="AF30">
        <v>0.86523131458733349</v>
      </c>
      <c r="AG30">
        <v>0.8433471142173774</v>
      </c>
      <c r="AH30">
        <v>0.82146291384742143</v>
      </c>
      <c r="AI30">
        <v>0.79957871347746534</v>
      </c>
      <c r="AJ30">
        <v>0.77769451310750937</v>
      </c>
      <c r="AK30">
        <v>0.75581031273755328</v>
      </c>
      <c r="AL30">
        <v>0.73392611236759742</v>
      </c>
      <c r="AM30">
        <v>0.71204191199764133</v>
      </c>
      <c r="AN30">
        <v>0.69015771162768536</v>
      </c>
      <c r="AO30">
        <v>0.66827351125772927</v>
      </c>
      <c r="AP30">
        <v>0.64638931088777329</v>
      </c>
    </row>
    <row r="31" spans="1:42" x14ac:dyDescent="0.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0.97735425502796491</v>
      </c>
      <c r="AE31">
        <v>0.94849263489073088</v>
      </c>
      <c r="AF31">
        <v>0.91963101475349673</v>
      </c>
      <c r="AG31">
        <v>0.89076939461626259</v>
      </c>
      <c r="AH31">
        <v>0.86190777447902833</v>
      </c>
      <c r="AI31">
        <v>0.83304615434179419</v>
      </c>
      <c r="AJ31">
        <v>0.80418453420456004</v>
      </c>
      <c r="AK31">
        <v>0.7753229140673259</v>
      </c>
      <c r="AL31">
        <v>0.74646129393009186</v>
      </c>
      <c r="AM31">
        <v>0.71759967379285761</v>
      </c>
      <c r="AN31">
        <v>0.68873805365562335</v>
      </c>
      <c r="AO31">
        <v>0.65987643351838932</v>
      </c>
      <c r="AP31">
        <v>0.63101481338115506</v>
      </c>
    </row>
    <row r="32" spans="1:42" x14ac:dyDescent="0.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0.98745155836295495</v>
      </c>
      <c r="V32">
        <v>0.95761999084975136</v>
      </c>
      <c r="W32">
        <v>0.92778842333654787</v>
      </c>
      <c r="X32">
        <v>0.89795685582334439</v>
      </c>
      <c r="Y32">
        <v>0.8681252883101408</v>
      </c>
      <c r="Z32">
        <v>0.83829372079693742</v>
      </c>
      <c r="AA32">
        <v>0.80846215328373383</v>
      </c>
      <c r="AB32">
        <v>0.77863058577053024</v>
      </c>
      <c r="AC32">
        <v>0.74879901825732675</v>
      </c>
      <c r="AD32">
        <v>0.71896745074412316</v>
      </c>
      <c r="AE32">
        <v>0.68913588323091979</v>
      </c>
      <c r="AF32">
        <v>0.6593043157177163</v>
      </c>
      <c r="AG32">
        <v>0.62947274820451271</v>
      </c>
      <c r="AH32">
        <v>0.59964118069130923</v>
      </c>
      <c r="AI32">
        <v>0.56980961317810563</v>
      </c>
      <c r="AJ32">
        <v>0.53997804566490215</v>
      </c>
      <c r="AK32">
        <v>0.51014647815169867</v>
      </c>
      <c r="AL32">
        <v>0.48031491063849518</v>
      </c>
      <c r="AM32">
        <v>0.4504833431252917</v>
      </c>
      <c r="AN32">
        <v>0.42065177561208822</v>
      </c>
      <c r="AO32">
        <v>0.39082020809888451</v>
      </c>
      <c r="AP32">
        <v>0.36098864058568098</v>
      </c>
    </row>
    <row r="33" spans="1:42" x14ac:dyDescent="0.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0.98481692608904492</v>
      </c>
      <c r="Q33">
        <v>0.94745552029603031</v>
      </c>
      <c r="R33">
        <v>0.91009411450301558</v>
      </c>
      <c r="S33">
        <v>0.87273270871000086</v>
      </c>
      <c r="T33">
        <v>0.83537130291698625</v>
      </c>
      <c r="U33">
        <v>0.79800989712397152</v>
      </c>
      <c r="V33">
        <v>0.7606484913309568</v>
      </c>
      <c r="W33">
        <v>0.7232870855379423</v>
      </c>
      <c r="X33">
        <v>0.68592567974492757</v>
      </c>
      <c r="Y33">
        <v>0.64856427395191285</v>
      </c>
      <c r="Z33">
        <v>0.61120286815889824</v>
      </c>
      <c r="AA33">
        <v>0.57384146236588351</v>
      </c>
      <c r="AB33">
        <v>0.53648005657286879</v>
      </c>
      <c r="AC33">
        <v>0.49911865077985418</v>
      </c>
      <c r="AD33">
        <v>0.46175724498683951</v>
      </c>
      <c r="AE33">
        <v>0.42439583919382501</v>
      </c>
      <c r="AF33">
        <v>0.38703443340081017</v>
      </c>
      <c r="AG33">
        <v>0.34967302760779551</v>
      </c>
      <c r="AH33">
        <v>0.31231162181478078</v>
      </c>
      <c r="AI33">
        <v>0.27495021602176611</v>
      </c>
      <c r="AJ33">
        <v>0.23758881022875131</v>
      </c>
      <c r="AK33">
        <v>0.20022740443573661</v>
      </c>
      <c r="AL33">
        <v>0.16286599864272211</v>
      </c>
      <c r="AM33">
        <v>0.12550459284970741</v>
      </c>
      <c r="AN33">
        <v>8.8143187056692662E-2</v>
      </c>
      <c r="AO33">
        <v>5.0781781263677939E-2</v>
      </c>
      <c r="AP33">
        <v>1.342037547066322E-2</v>
      </c>
    </row>
    <row r="34" spans="1:42" x14ac:dyDescent="0.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0.97437401905078858</v>
      </c>
      <c r="W34">
        <v>0.94624392575747496</v>
      </c>
      <c r="X34">
        <v>0.91811383246416123</v>
      </c>
      <c r="Y34">
        <v>0.8899837391708475</v>
      </c>
      <c r="Z34">
        <v>0.86185364587753377</v>
      </c>
      <c r="AA34">
        <v>0.83372355258422004</v>
      </c>
      <c r="AB34">
        <v>0.80559345929090631</v>
      </c>
      <c r="AC34">
        <v>0.77746336599759258</v>
      </c>
      <c r="AD34">
        <v>0.74933327270427885</v>
      </c>
      <c r="AE34">
        <v>0.72120317941096523</v>
      </c>
      <c r="AF34">
        <v>0.6930730861176515</v>
      </c>
      <c r="AG34">
        <v>0.66494299282433778</v>
      </c>
      <c r="AH34">
        <v>0.63681289953102405</v>
      </c>
      <c r="AI34">
        <v>0.60868280623771032</v>
      </c>
      <c r="AJ34">
        <v>0.58055271294439648</v>
      </c>
      <c r="AK34">
        <v>0.55242261965108275</v>
      </c>
      <c r="AL34">
        <v>0.52429252635776913</v>
      </c>
      <c r="AM34">
        <v>0.4961624330644554</v>
      </c>
      <c r="AN34">
        <v>0.46803233977114173</v>
      </c>
      <c r="AO34">
        <v>0.43990224647782789</v>
      </c>
      <c r="AP34">
        <v>0.41177215318451421</v>
      </c>
    </row>
    <row r="35" spans="1:42" x14ac:dyDescent="0.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</row>
    <row r="36" spans="1:42" x14ac:dyDescent="0.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0.99228991608329964</v>
      </c>
      <c r="R36">
        <v>0.96261315479698251</v>
      </c>
      <c r="S36">
        <v>0.93293639351066526</v>
      </c>
      <c r="T36">
        <v>0.90325963222434802</v>
      </c>
      <c r="U36">
        <v>0.87358287093803089</v>
      </c>
      <c r="V36">
        <v>0.84390610965171364</v>
      </c>
      <c r="W36">
        <v>0.8142293483653964</v>
      </c>
      <c r="X36">
        <v>0.78455258707907916</v>
      </c>
      <c r="Y36">
        <v>0.75487582579276191</v>
      </c>
      <c r="Z36">
        <v>0.72519906450644478</v>
      </c>
      <c r="AA36">
        <v>0.69552230322012754</v>
      </c>
      <c r="AB36">
        <v>0.66584554193381029</v>
      </c>
      <c r="AC36">
        <v>0.63616878064749305</v>
      </c>
      <c r="AD36">
        <v>0.6064920193611758</v>
      </c>
      <c r="AE36">
        <v>0.57681525807485867</v>
      </c>
      <c r="AF36">
        <v>0.54713849678854143</v>
      </c>
      <c r="AG36">
        <v>0.51746173550222418</v>
      </c>
      <c r="AH36">
        <v>0.48778497421590711</v>
      </c>
      <c r="AI36">
        <v>0.45810821292958981</v>
      </c>
      <c r="AJ36">
        <v>0.42843145164327262</v>
      </c>
      <c r="AK36">
        <v>0.39875469035695521</v>
      </c>
      <c r="AL36">
        <v>0.36907792907063808</v>
      </c>
      <c r="AM36">
        <v>0.33940116778432089</v>
      </c>
      <c r="AN36">
        <v>0.30972440649800381</v>
      </c>
      <c r="AO36">
        <v>0.28004764521168651</v>
      </c>
      <c r="AP36">
        <v>0.25037088392536933</v>
      </c>
    </row>
    <row r="37" spans="1:42" x14ac:dyDescent="0.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0.99015500244649213</v>
      </c>
      <c r="Q37">
        <v>0.95846501354232028</v>
      </c>
      <c r="R37">
        <v>0.92677502463814831</v>
      </c>
      <c r="S37">
        <v>0.89508503573397635</v>
      </c>
      <c r="T37">
        <v>0.8633950468298045</v>
      </c>
      <c r="U37">
        <v>0.83170505792563265</v>
      </c>
      <c r="V37">
        <v>0.80001506902146069</v>
      </c>
      <c r="W37">
        <v>0.76832508011728884</v>
      </c>
      <c r="X37">
        <v>0.73663509121311688</v>
      </c>
      <c r="Y37">
        <v>0.70494510230894492</v>
      </c>
      <c r="Z37">
        <v>0.67325511340477306</v>
      </c>
      <c r="AA37">
        <v>0.6415651245006011</v>
      </c>
      <c r="AB37">
        <v>0.60987513559642914</v>
      </c>
      <c r="AC37">
        <v>0.57818514669225718</v>
      </c>
      <c r="AD37">
        <v>0.54649515778808522</v>
      </c>
      <c r="AE37">
        <v>0.51480516888391348</v>
      </c>
      <c r="AF37">
        <v>0.48311517997974152</v>
      </c>
      <c r="AG37">
        <v>0.45142519107556961</v>
      </c>
      <c r="AH37">
        <v>0.41973520217139759</v>
      </c>
      <c r="AI37">
        <v>0.38804521326722557</v>
      </c>
      <c r="AJ37">
        <v>0.35635522436305372</v>
      </c>
      <c r="AK37">
        <v>0.32466523545888187</v>
      </c>
      <c r="AL37">
        <v>0.29297524655471002</v>
      </c>
      <c r="AM37">
        <v>0.26128525765053801</v>
      </c>
      <c r="AN37">
        <v>0.22959526874636629</v>
      </c>
      <c r="AO37">
        <v>0.1979052798421943</v>
      </c>
      <c r="AP37">
        <v>0.16621529093802229</v>
      </c>
    </row>
    <row r="38" spans="1:42" x14ac:dyDescent="0.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0.99387661224977319</v>
      </c>
      <c r="U38">
        <v>0.96884172367186316</v>
      </c>
      <c r="V38">
        <v>0.94380683509395313</v>
      </c>
      <c r="W38">
        <v>0.91877194651604321</v>
      </c>
      <c r="X38">
        <v>0.89373705793813318</v>
      </c>
      <c r="Y38">
        <v>0.86870216936022315</v>
      </c>
      <c r="Z38">
        <v>0.84366728078231323</v>
      </c>
      <c r="AA38">
        <v>0.8186323922044032</v>
      </c>
      <c r="AB38">
        <v>0.79359750362649317</v>
      </c>
      <c r="AC38">
        <v>0.76856261504858314</v>
      </c>
      <c r="AD38">
        <v>0.74352772647067311</v>
      </c>
      <c r="AE38">
        <v>0.7184928378927633</v>
      </c>
      <c r="AF38">
        <v>0.69345794931485327</v>
      </c>
      <c r="AG38">
        <v>0.66842306073694324</v>
      </c>
      <c r="AH38">
        <v>0.64338817215903321</v>
      </c>
      <c r="AI38">
        <v>0.61835328358112318</v>
      </c>
      <c r="AJ38">
        <v>0.59331839500321315</v>
      </c>
      <c r="AK38">
        <v>0.56828350642530312</v>
      </c>
      <c r="AL38">
        <v>0.5432486178473932</v>
      </c>
      <c r="AM38">
        <v>0.51821372926948317</v>
      </c>
      <c r="AN38">
        <v>0.49317884069157331</v>
      </c>
      <c r="AO38">
        <v>0.46814395211366322</v>
      </c>
      <c r="AP38">
        <v>0.44310906353575308</v>
      </c>
    </row>
    <row r="39" spans="1:42" x14ac:dyDescent="0.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0.97945359708165958</v>
      </c>
      <c r="O39">
        <v>0.9427577286960227</v>
      </c>
      <c r="P39">
        <v>0.90606186031038571</v>
      </c>
      <c r="Q39">
        <v>0.86936599192474884</v>
      </c>
      <c r="R39">
        <v>0.83267012353911185</v>
      </c>
      <c r="S39">
        <v>0.79597425515347486</v>
      </c>
      <c r="T39">
        <v>0.75927838676783799</v>
      </c>
      <c r="U39">
        <v>0.722582518382201</v>
      </c>
      <c r="V39">
        <v>0.68588664999656401</v>
      </c>
      <c r="W39">
        <v>0.64919078161092714</v>
      </c>
      <c r="X39">
        <v>0.61249491322529015</v>
      </c>
      <c r="Y39">
        <v>0.57579904483965316</v>
      </c>
      <c r="Z39">
        <v>0.53910317645401629</v>
      </c>
      <c r="AA39">
        <v>0.5024073080683793</v>
      </c>
      <c r="AB39">
        <v>0.46571143968274231</v>
      </c>
      <c r="AC39">
        <v>0.42901557129710532</v>
      </c>
      <c r="AD39">
        <v>0.39231970291146839</v>
      </c>
      <c r="AE39">
        <v>0.35562383452583157</v>
      </c>
      <c r="AF39">
        <v>0.3189279661401947</v>
      </c>
      <c r="AG39">
        <v>0.2822320977545576</v>
      </c>
      <c r="AH39">
        <v>0.24553622936892069</v>
      </c>
      <c r="AI39">
        <v>0.2088403609832836</v>
      </c>
      <c r="AJ39">
        <v>0.17214449259764669</v>
      </c>
      <c r="AK39">
        <v>0.13544862421200959</v>
      </c>
      <c r="AL39">
        <v>9.8752755826372995E-2</v>
      </c>
      <c r="AM39">
        <v>6.2056887440735897E-2</v>
      </c>
      <c r="AN39">
        <v>2.5361019055099021E-2</v>
      </c>
      <c r="AO39">
        <v>0</v>
      </c>
      <c r="AP39">
        <v>0</v>
      </c>
    </row>
    <row r="40" spans="1:42" x14ac:dyDescent="0.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0.9819959009578102</v>
      </c>
      <c r="AG40">
        <v>0.95474996580177163</v>
      </c>
      <c r="AH40">
        <v>0.92750403064573295</v>
      </c>
      <c r="AI40">
        <v>0.90025809548969438</v>
      </c>
      <c r="AJ40">
        <v>0.8730121603336557</v>
      </c>
      <c r="AK40">
        <v>0.84576622517761713</v>
      </c>
      <c r="AL40">
        <v>0.81852029002157856</v>
      </c>
      <c r="AM40">
        <v>0.79127435486553988</v>
      </c>
      <c r="AN40">
        <v>0.76402841970950131</v>
      </c>
      <c r="AO40">
        <v>0.73678248455346274</v>
      </c>
      <c r="AP40">
        <v>0.70953654939742417</v>
      </c>
    </row>
    <row r="41" spans="1:42" x14ac:dyDescent="0.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0.98216945018755775</v>
      </c>
      <c r="W41">
        <v>0.95116110058695291</v>
      </c>
      <c r="X41">
        <v>0.92015275098634797</v>
      </c>
      <c r="Y41">
        <v>0.88914440138574313</v>
      </c>
      <c r="Z41">
        <v>0.8581360517851383</v>
      </c>
      <c r="AA41">
        <v>0.82712770218453335</v>
      </c>
      <c r="AB41">
        <v>0.79611935258392841</v>
      </c>
      <c r="AC41">
        <v>0.76511100298332357</v>
      </c>
      <c r="AD41">
        <v>0.73410265338271863</v>
      </c>
      <c r="AE41">
        <v>0.70309430378211391</v>
      </c>
      <c r="AF41">
        <v>0.67208595418150896</v>
      </c>
      <c r="AG41">
        <v>0.64107760458090413</v>
      </c>
      <c r="AH41">
        <v>0.61006925498029918</v>
      </c>
      <c r="AI41">
        <v>0.57906090537969424</v>
      </c>
      <c r="AJ41">
        <v>0.5480525557790894</v>
      </c>
      <c r="AK41">
        <v>0.51704420617848457</v>
      </c>
      <c r="AL41">
        <v>0.48603585657787968</v>
      </c>
      <c r="AM41">
        <v>0.4550275069772749</v>
      </c>
      <c r="AN41">
        <v>0.42401915737666979</v>
      </c>
      <c r="AO41">
        <v>0.39301080777606501</v>
      </c>
      <c r="AP41">
        <v>0.36200245817546017</v>
      </c>
    </row>
    <row r="42" spans="1:42" x14ac:dyDescent="0.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0.97482931922549754</v>
      </c>
      <c r="M42">
        <v>0.94635564643340031</v>
      </c>
      <c r="N42">
        <v>0.91788197364130308</v>
      </c>
      <c r="O42">
        <v>0.88940830084920597</v>
      </c>
      <c r="P42">
        <v>0.86093462805710863</v>
      </c>
      <c r="Q42">
        <v>0.83246095526501152</v>
      </c>
      <c r="R42">
        <v>0.8039872824729144</v>
      </c>
      <c r="S42">
        <v>0.77551360968081717</v>
      </c>
      <c r="T42">
        <v>0.74703993688872006</v>
      </c>
      <c r="U42">
        <v>0.71856626409662283</v>
      </c>
      <c r="V42">
        <v>0.6900925913045256</v>
      </c>
      <c r="W42">
        <v>0.66161891851242849</v>
      </c>
      <c r="X42">
        <v>0.63314524572033126</v>
      </c>
      <c r="Y42">
        <v>0.60467157292823404</v>
      </c>
      <c r="Z42">
        <v>0.57619790013613692</v>
      </c>
      <c r="AA42">
        <v>0.54772422734403969</v>
      </c>
      <c r="AB42">
        <v>0.51925055455194247</v>
      </c>
      <c r="AC42">
        <v>0.49077688175984518</v>
      </c>
      <c r="AD42">
        <v>0.46230320896774801</v>
      </c>
      <c r="AE42">
        <v>0.43382953617565101</v>
      </c>
      <c r="AF42">
        <v>0.40535586338355378</v>
      </c>
      <c r="AG42">
        <v>0.37688219059145661</v>
      </c>
      <c r="AH42">
        <v>0.34840851779935927</v>
      </c>
      <c r="AI42">
        <v>0.3199348450072621</v>
      </c>
      <c r="AJ42">
        <v>0.29146117221516499</v>
      </c>
      <c r="AK42">
        <v>0.26298749942306782</v>
      </c>
      <c r="AL42">
        <v>0.23451382663097081</v>
      </c>
      <c r="AM42">
        <v>0.20604015383887339</v>
      </c>
      <c r="AN42">
        <v>0.1775664810467763</v>
      </c>
      <c r="AO42">
        <v>0.14909280825467899</v>
      </c>
      <c r="AP42">
        <v>0.12061913546258191</v>
      </c>
    </row>
    <row r="43" spans="1:42" x14ac:dyDescent="0.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0.98362766040762417</v>
      </c>
      <c r="K43">
        <v>0.94531309024781707</v>
      </c>
      <c r="L43">
        <v>0.90699852008800974</v>
      </c>
      <c r="M43">
        <v>0.86868394992820264</v>
      </c>
      <c r="N43">
        <v>0.83036937976839542</v>
      </c>
      <c r="O43">
        <v>0.79205480960858821</v>
      </c>
      <c r="P43">
        <v>0.75374023944878099</v>
      </c>
      <c r="Q43">
        <v>0.71542566928897389</v>
      </c>
      <c r="R43">
        <v>0.67711109912916667</v>
      </c>
      <c r="S43">
        <v>0.63879652896935946</v>
      </c>
      <c r="T43">
        <v>0.60048195880955235</v>
      </c>
      <c r="U43">
        <v>0.56216738864974503</v>
      </c>
      <c r="V43">
        <v>0.52385281848993781</v>
      </c>
      <c r="W43">
        <v>0.48553824833013071</v>
      </c>
      <c r="X43">
        <v>0.44722367817032349</v>
      </c>
      <c r="Y43">
        <v>0.40890910801051628</v>
      </c>
      <c r="Z43">
        <v>0.37059453785070923</v>
      </c>
      <c r="AA43">
        <v>0.33227996769090201</v>
      </c>
      <c r="AB43">
        <v>0.29396539753109469</v>
      </c>
      <c r="AC43">
        <v>0.25565082737128741</v>
      </c>
      <c r="AD43">
        <v>0.21733625721148031</v>
      </c>
      <c r="AE43">
        <v>0.17902168705167321</v>
      </c>
      <c r="AF43">
        <v>0.1407071168918661</v>
      </c>
      <c r="AG43">
        <v>0.1023925467320588</v>
      </c>
      <c r="AH43">
        <v>6.4077976572251671E-2</v>
      </c>
      <c r="AI43">
        <v>2.5763406412444349E-2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0.99809909546899933</v>
      </c>
      <c r="AK44">
        <v>0.97715175816782607</v>
      </c>
      <c r="AL44">
        <v>0.95620442086665292</v>
      </c>
      <c r="AM44">
        <v>0.93525708356547965</v>
      </c>
      <c r="AN44">
        <v>0.91430974626430628</v>
      </c>
      <c r="AO44">
        <v>0.89336240896313301</v>
      </c>
      <c r="AP44">
        <v>0.87241507166195975</v>
      </c>
    </row>
    <row r="45" spans="1:42" x14ac:dyDescent="0.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0.98320619421254785</v>
      </c>
      <c r="AC45">
        <v>0.96169906839923991</v>
      </c>
      <c r="AD45">
        <v>0.94019194258593186</v>
      </c>
      <c r="AE45">
        <v>0.91868481677262404</v>
      </c>
      <c r="AF45">
        <v>0.8971776909593161</v>
      </c>
      <c r="AG45">
        <v>0.87567056514600816</v>
      </c>
      <c r="AH45">
        <v>0.85416343933270023</v>
      </c>
      <c r="AI45">
        <v>0.83265631351939229</v>
      </c>
      <c r="AJ45">
        <v>0.81114918770608435</v>
      </c>
      <c r="AK45">
        <v>0.7896420618927763</v>
      </c>
      <c r="AL45">
        <v>0.76813493607946848</v>
      </c>
      <c r="AM45">
        <v>0.74662781026616054</v>
      </c>
      <c r="AN45">
        <v>0.7251206844528526</v>
      </c>
      <c r="AO45">
        <v>0.70361355863954467</v>
      </c>
      <c r="AP45">
        <v>0.68210643282623673</v>
      </c>
    </row>
    <row r="46" spans="1:42" x14ac:dyDescent="0.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0.98047292011614307</v>
      </c>
      <c r="N46">
        <v>0.95135854941996056</v>
      </c>
      <c r="O46">
        <v>0.92224417872377829</v>
      </c>
      <c r="P46">
        <v>0.89312980802759578</v>
      </c>
      <c r="Q46">
        <v>0.86401543733141351</v>
      </c>
      <c r="R46">
        <v>0.834901066635231</v>
      </c>
      <c r="S46">
        <v>0.8057866959390485</v>
      </c>
      <c r="T46">
        <v>0.77667232524286622</v>
      </c>
      <c r="U46">
        <v>0.74755795454668383</v>
      </c>
      <c r="V46">
        <v>0.71844358385050133</v>
      </c>
      <c r="W46">
        <v>0.68932921315431905</v>
      </c>
      <c r="X46">
        <v>0.66021484245813655</v>
      </c>
      <c r="Y46">
        <v>0.63110047176195416</v>
      </c>
      <c r="Z46">
        <v>0.60198610106577177</v>
      </c>
      <c r="AA46">
        <v>0.57287173036958938</v>
      </c>
      <c r="AB46">
        <v>0.54375735967340699</v>
      </c>
      <c r="AC46">
        <v>0.51464298897722449</v>
      </c>
      <c r="AD46">
        <v>0.4855286182810421</v>
      </c>
      <c r="AE46">
        <v>0.45641424758485982</v>
      </c>
      <c r="AF46">
        <v>0.42729987688867738</v>
      </c>
      <c r="AG46">
        <v>0.39818550619249488</v>
      </c>
      <c r="AH46">
        <v>0.36907113549631249</v>
      </c>
      <c r="AI46">
        <v>0.33995676480013021</v>
      </c>
      <c r="AJ46">
        <v>0.31084239410394771</v>
      </c>
      <c r="AK46">
        <v>0.28172802340776532</v>
      </c>
      <c r="AL46">
        <v>0.25261365271158298</v>
      </c>
      <c r="AM46">
        <v>0.22349928201540051</v>
      </c>
      <c r="AN46">
        <v>0.1943849113192182</v>
      </c>
      <c r="AO46">
        <v>0.1652705406230357</v>
      </c>
      <c r="AP46">
        <v>0.1361561699268532</v>
      </c>
    </row>
    <row r="47" spans="1:42" x14ac:dyDescent="0.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0.9822773114574016</v>
      </c>
      <c r="Y47">
        <v>0.94749112766066579</v>
      </c>
      <c r="Z47">
        <v>0.91270494386393008</v>
      </c>
      <c r="AA47">
        <v>0.87791876006719427</v>
      </c>
      <c r="AB47">
        <v>0.84313257627045846</v>
      </c>
      <c r="AC47">
        <v>0.80834639247372264</v>
      </c>
      <c r="AD47">
        <v>0.77356020867698683</v>
      </c>
      <c r="AE47">
        <v>0.73877402488025123</v>
      </c>
      <c r="AF47">
        <v>0.70398784108351542</v>
      </c>
      <c r="AG47">
        <v>0.66920165728677961</v>
      </c>
      <c r="AH47">
        <v>0.63441547349004379</v>
      </c>
      <c r="AI47">
        <v>0.59962928969330798</v>
      </c>
      <c r="AJ47">
        <v>0.56484310589657216</v>
      </c>
      <c r="AK47">
        <v>0.53005692209983635</v>
      </c>
      <c r="AL47">
        <v>0.49527073830310081</v>
      </c>
      <c r="AM47">
        <v>0.46048455450636488</v>
      </c>
      <c r="AN47">
        <v>0.42569837070962913</v>
      </c>
      <c r="AO47">
        <v>0.39091218691289331</v>
      </c>
      <c r="AP47">
        <v>0.3561260031161575</v>
      </c>
    </row>
    <row r="48" spans="1:42" x14ac:dyDescent="0.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0.98018557740354495</v>
      </c>
      <c r="W48">
        <v>0.95894560642285986</v>
      </c>
      <c r="X48">
        <v>0.93770563544217467</v>
      </c>
      <c r="Y48">
        <v>0.91646566446148947</v>
      </c>
      <c r="Z48">
        <v>0.8952256934808045</v>
      </c>
      <c r="AA48">
        <v>0.8739857225001193</v>
      </c>
      <c r="AB48">
        <v>0.8527457515194341</v>
      </c>
      <c r="AC48">
        <v>0.83150578053874902</v>
      </c>
      <c r="AD48">
        <v>0.81026580955806382</v>
      </c>
      <c r="AE48">
        <v>0.78902583857737885</v>
      </c>
      <c r="AF48">
        <v>0.76778586759669365</v>
      </c>
      <c r="AG48">
        <v>0.74654589661600845</v>
      </c>
      <c r="AH48">
        <v>0.72530592563532337</v>
      </c>
      <c r="AI48">
        <v>0.70406595465463817</v>
      </c>
      <c r="AJ48">
        <v>0.68282598367395309</v>
      </c>
      <c r="AK48">
        <v>0.66158601269326789</v>
      </c>
      <c r="AL48">
        <v>0.6403460417125828</v>
      </c>
      <c r="AM48">
        <v>0.61910607073189772</v>
      </c>
      <c r="AN48">
        <v>0.59786609975121252</v>
      </c>
      <c r="AO48">
        <v>0.57662612877052744</v>
      </c>
      <c r="AP48">
        <v>0.55538615778984224</v>
      </c>
    </row>
    <row r="49" spans="1:42" x14ac:dyDescent="0.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0.98128917575422425</v>
      </c>
      <c r="AA49">
        <v>0.95023904604702647</v>
      </c>
      <c r="AB49">
        <v>0.91918891633982869</v>
      </c>
      <c r="AC49">
        <v>0.88813878663263102</v>
      </c>
      <c r="AD49">
        <v>0.85708865692543323</v>
      </c>
      <c r="AE49">
        <v>0.82603852721823567</v>
      </c>
      <c r="AF49">
        <v>0.79498839751103789</v>
      </c>
      <c r="AG49">
        <v>0.76393826780384011</v>
      </c>
      <c r="AH49">
        <v>0.73288813809664233</v>
      </c>
      <c r="AI49">
        <v>0.70183800838944466</v>
      </c>
      <c r="AJ49">
        <v>0.67078787868224676</v>
      </c>
      <c r="AK49">
        <v>0.63973774897504909</v>
      </c>
      <c r="AL49">
        <v>0.60868761926785164</v>
      </c>
      <c r="AM49">
        <v>0.57763748956065375</v>
      </c>
      <c r="AN49">
        <v>0.54658735985345608</v>
      </c>
      <c r="AO49">
        <v>0.51553723014625819</v>
      </c>
      <c r="AP49">
        <v>0.48448710043906051</v>
      </c>
    </row>
    <row r="50" spans="1:42" x14ac:dyDescent="0.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0.98122836887628062</v>
      </c>
      <c r="O50">
        <v>0.94342862361129654</v>
      </c>
      <c r="P50">
        <v>0.90562887834631256</v>
      </c>
      <c r="Q50">
        <v>0.86782913308132859</v>
      </c>
      <c r="R50">
        <v>0.8300293878163445</v>
      </c>
      <c r="S50">
        <v>0.79222964255136041</v>
      </c>
      <c r="T50">
        <v>0.75442989728637655</v>
      </c>
      <c r="U50">
        <v>0.71663015202139246</v>
      </c>
      <c r="V50">
        <v>0.67883040675640838</v>
      </c>
      <c r="W50">
        <v>0.64103066149142451</v>
      </c>
      <c r="X50">
        <v>0.60323091622644043</v>
      </c>
      <c r="Y50">
        <v>0.56543117096145634</v>
      </c>
      <c r="Z50">
        <v>0.52763142569647248</v>
      </c>
      <c r="AA50">
        <v>0.48983168043148839</v>
      </c>
      <c r="AB50">
        <v>0.45203193516650431</v>
      </c>
      <c r="AC50">
        <v>0.41423218990152022</v>
      </c>
      <c r="AD50">
        <v>0.37643244463653641</v>
      </c>
      <c r="AE50">
        <v>0.33863269937155249</v>
      </c>
      <c r="AF50">
        <v>0.30083295410656841</v>
      </c>
      <c r="AG50">
        <v>0.26303320884158432</v>
      </c>
      <c r="AH50">
        <v>0.22523346357660021</v>
      </c>
      <c r="AI50">
        <v>0.18743371831161609</v>
      </c>
      <c r="AJ50">
        <v>0.14963397304663209</v>
      </c>
      <c r="AK50">
        <v>0.1118342277816482</v>
      </c>
      <c r="AL50">
        <v>7.4034482516664335E-2</v>
      </c>
      <c r="AM50">
        <v>3.6234737251680249E-2</v>
      </c>
      <c r="AN50">
        <v>0</v>
      </c>
      <c r="AO50">
        <v>0</v>
      </c>
      <c r="AP50">
        <v>0</v>
      </c>
    </row>
    <row r="51" spans="1:42" x14ac:dyDescent="0.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0.99242174817667839</v>
      </c>
      <c r="V51">
        <v>0.96774444011551086</v>
      </c>
      <c r="W51">
        <v>0.94306713205434323</v>
      </c>
      <c r="X51">
        <v>0.91838982399317559</v>
      </c>
      <c r="Y51">
        <v>0.89371251593200796</v>
      </c>
      <c r="Z51">
        <v>0.86903520787084032</v>
      </c>
      <c r="AA51">
        <v>0.84435789980967269</v>
      </c>
      <c r="AB51">
        <v>0.81968059174850505</v>
      </c>
      <c r="AC51">
        <v>0.79500328368733741</v>
      </c>
      <c r="AD51">
        <v>0.77032597562616978</v>
      </c>
      <c r="AE51">
        <v>0.74564866756500225</v>
      </c>
      <c r="AF51">
        <v>0.72097135950383462</v>
      </c>
      <c r="AG51">
        <v>0.69629405144266698</v>
      </c>
      <c r="AH51">
        <v>0.67161674338149924</v>
      </c>
      <c r="AI51">
        <v>0.6469394353203316</v>
      </c>
      <c r="AJ51">
        <v>0.62226212725916397</v>
      </c>
      <c r="AK51">
        <v>0.59758481919799633</v>
      </c>
      <c r="AL51">
        <v>0.57290751113682881</v>
      </c>
      <c r="AM51">
        <v>0.54823020307566117</v>
      </c>
      <c r="AN51">
        <v>0.52355289501449354</v>
      </c>
      <c r="AO51">
        <v>0.4988755869533259</v>
      </c>
      <c r="AP51">
        <v>0.47419827889215832</v>
      </c>
    </row>
    <row r="52" spans="1:42" x14ac:dyDescent="0.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0.98108562121328302</v>
      </c>
      <c r="W52">
        <v>0.95331614457228764</v>
      </c>
      <c r="X52">
        <v>0.92554666793129226</v>
      </c>
      <c r="Y52">
        <v>0.89777719129029687</v>
      </c>
      <c r="Z52">
        <v>0.8700077146493016</v>
      </c>
      <c r="AA52">
        <v>0.84223823800830622</v>
      </c>
      <c r="AB52">
        <v>0.81446876136731083</v>
      </c>
      <c r="AC52">
        <v>0.78669928472631545</v>
      </c>
      <c r="AD52">
        <v>0.75892980808532007</v>
      </c>
      <c r="AE52">
        <v>0.7311603314443248</v>
      </c>
      <c r="AF52">
        <v>0.70339085480332941</v>
      </c>
      <c r="AG52">
        <v>0.67562137816233403</v>
      </c>
      <c r="AH52">
        <v>0.64785190152133865</v>
      </c>
      <c r="AI52">
        <v>0.62008242488034326</v>
      </c>
      <c r="AJ52">
        <v>0.59231294823934788</v>
      </c>
      <c r="AK52">
        <v>0.5645434715983525</v>
      </c>
      <c r="AL52">
        <v>0.53677399495735734</v>
      </c>
      <c r="AM52">
        <v>0.50900451831636184</v>
      </c>
      <c r="AN52">
        <v>0.48123504167536663</v>
      </c>
      <c r="AO52">
        <v>0.45346556503437108</v>
      </c>
      <c r="AP52">
        <v>0.4256960883933758</v>
      </c>
    </row>
    <row r="53" spans="1:42" x14ac:dyDescent="0.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0.98263647941645238</v>
      </c>
      <c r="Z53">
        <v>0.95743939081010521</v>
      </c>
      <c r="AA53">
        <v>0.93224230220375803</v>
      </c>
      <c r="AB53">
        <v>0.90704521359741086</v>
      </c>
      <c r="AC53">
        <v>0.88184812499106369</v>
      </c>
      <c r="AD53">
        <v>0.8566510363847164</v>
      </c>
      <c r="AE53">
        <v>0.83145394777836934</v>
      </c>
      <c r="AF53">
        <v>0.80625685917202217</v>
      </c>
      <c r="AG53">
        <v>0.78105977056567499</v>
      </c>
      <c r="AH53">
        <v>0.75586268195932782</v>
      </c>
      <c r="AI53">
        <v>0.73066559335298054</v>
      </c>
      <c r="AJ53">
        <v>0.70546850474663336</v>
      </c>
      <c r="AK53">
        <v>0.68027141614028619</v>
      </c>
      <c r="AL53">
        <v>0.65507432753393913</v>
      </c>
      <c r="AM53">
        <v>0.62987723892759195</v>
      </c>
      <c r="AN53">
        <v>0.60468015032124467</v>
      </c>
      <c r="AO53">
        <v>0.5794830617148975</v>
      </c>
      <c r="AP53">
        <v>0.55428597310855032</v>
      </c>
    </row>
    <row r="54" spans="1:42" x14ac:dyDescent="0.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0.997817267106059</v>
      </c>
      <c r="AA54">
        <v>0.96612527766542067</v>
      </c>
      <c r="AB54">
        <v>0.93443328822478233</v>
      </c>
      <c r="AC54">
        <v>0.90274129878414389</v>
      </c>
      <c r="AD54">
        <v>0.87104930934350555</v>
      </c>
      <c r="AE54">
        <v>0.83935731990286733</v>
      </c>
      <c r="AF54">
        <v>0.80766533046222888</v>
      </c>
      <c r="AG54">
        <v>0.77597334102159055</v>
      </c>
      <c r="AH54">
        <v>0.7442813515809521</v>
      </c>
      <c r="AI54">
        <v>0.71258936214031365</v>
      </c>
      <c r="AJ54">
        <v>0.68089737269967543</v>
      </c>
      <c r="AK54">
        <v>0.64920538325903698</v>
      </c>
      <c r="AL54">
        <v>0.61751339381839876</v>
      </c>
      <c r="AM54">
        <v>0.58582140437776031</v>
      </c>
      <c r="AN54">
        <v>0.55412941493712187</v>
      </c>
      <c r="AO54">
        <v>0.52243742549648364</v>
      </c>
      <c r="AP54">
        <v>0.4907454360558452</v>
      </c>
    </row>
    <row r="55" spans="1:42" x14ac:dyDescent="0.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0.99679292239414508</v>
      </c>
      <c r="W55">
        <v>0.96823689130825641</v>
      </c>
      <c r="X55">
        <v>0.93968086022236763</v>
      </c>
      <c r="Y55">
        <v>0.91112482913647885</v>
      </c>
      <c r="Z55">
        <v>0.8825687980505903</v>
      </c>
      <c r="AA55">
        <v>0.85401276696470152</v>
      </c>
      <c r="AB55">
        <v>0.82545673587881274</v>
      </c>
      <c r="AC55">
        <v>0.79690070479292408</v>
      </c>
      <c r="AD55">
        <v>0.7683446737070353</v>
      </c>
      <c r="AE55">
        <v>0.73978864262114674</v>
      </c>
      <c r="AF55">
        <v>0.71123261153525796</v>
      </c>
      <c r="AG55">
        <v>0.6826765804493693</v>
      </c>
      <c r="AH55">
        <v>0.65412054936348052</v>
      </c>
      <c r="AI55">
        <v>0.62556451827759185</v>
      </c>
      <c r="AJ55">
        <v>0.59700848719170307</v>
      </c>
      <c r="AK55">
        <v>0.56845245610581441</v>
      </c>
      <c r="AL55">
        <v>0.53989642501992585</v>
      </c>
      <c r="AM55">
        <v>0.51134039393403707</v>
      </c>
      <c r="AN55">
        <v>0.4827843628481483</v>
      </c>
      <c r="AO55">
        <v>0.45422833176225952</v>
      </c>
      <c r="AP55">
        <v>0.42567230067637102</v>
      </c>
    </row>
    <row r="56" spans="1:42" x14ac:dyDescent="0.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0.98274178819532254</v>
      </c>
      <c r="AB56">
        <v>0.96247893792733441</v>
      </c>
      <c r="AC56">
        <v>0.94221608765934639</v>
      </c>
      <c r="AD56">
        <v>0.92195323739135826</v>
      </c>
      <c r="AE56">
        <v>0.90169038712337024</v>
      </c>
      <c r="AF56">
        <v>0.88142753685538222</v>
      </c>
      <c r="AG56">
        <v>0.86116468658739409</v>
      </c>
      <c r="AH56">
        <v>0.84090183631940596</v>
      </c>
      <c r="AI56">
        <v>0.82063898605141794</v>
      </c>
      <c r="AJ56">
        <v>0.80037613578342981</v>
      </c>
      <c r="AK56">
        <v>0.78011328551544168</v>
      </c>
      <c r="AL56">
        <v>0.75985043524745377</v>
      </c>
      <c r="AM56">
        <v>0.73958758497946564</v>
      </c>
      <c r="AN56">
        <v>0.71932473471147751</v>
      </c>
      <c r="AO56">
        <v>0.69906188444348938</v>
      </c>
      <c r="AP56">
        <v>0.67879903417550136</v>
      </c>
    </row>
    <row r="57" spans="1:42" x14ac:dyDescent="0.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0.99428042887183499</v>
      </c>
      <c r="V57">
        <v>0.97187019280707865</v>
      </c>
      <c r="W57">
        <v>0.94945995674232231</v>
      </c>
      <c r="X57">
        <v>0.92704972067756597</v>
      </c>
      <c r="Y57">
        <v>0.90463948461280963</v>
      </c>
      <c r="Z57">
        <v>0.88222924854805329</v>
      </c>
      <c r="AA57">
        <v>0.85981901248329695</v>
      </c>
      <c r="AB57">
        <v>0.83740877641854061</v>
      </c>
      <c r="AC57">
        <v>0.81499854035378427</v>
      </c>
      <c r="AD57">
        <v>0.79258830428902782</v>
      </c>
      <c r="AE57">
        <v>0.77017806822427159</v>
      </c>
      <c r="AF57">
        <v>0.74776783215951526</v>
      </c>
      <c r="AG57">
        <v>0.72535759609475892</v>
      </c>
      <c r="AH57">
        <v>0.70294736003000258</v>
      </c>
      <c r="AI57">
        <v>0.68053712396524613</v>
      </c>
      <c r="AJ57">
        <v>0.65812688790048979</v>
      </c>
      <c r="AK57">
        <v>0.63571665183573345</v>
      </c>
      <c r="AL57">
        <v>0.61330641577097722</v>
      </c>
      <c r="AM57">
        <v>0.59089617970622088</v>
      </c>
      <c r="AN57">
        <v>0.56848594364146443</v>
      </c>
      <c r="AO57">
        <v>0.54607570757670809</v>
      </c>
      <c r="AP57">
        <v>0.52366547151195175</v>
      </c>
    </row>
    <row r="58" spans="1:42" x14ac:dyDescent="0.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0.99957136699293714</v>
      </c>
      <c r="S58">
        <v>0.97734131848188421</v>
      </c>
      <c r="T58">
        <v>0.95511126997083129</v>
      </c>
      <c r="U58">
        <v>0.93288122145977825</v>
      </c>
      <c r="V58">
        <v>0.91065117294872522</v>
      </c>
      <c r="W58">
        <v>0.88842112443767229</v>
      </c>
      <c r="X58">
        <v>0.86619107592661937</v>
      </c>
      <c r="Y58">
        <v>0.84396102741556644</v>
      </c>
      <c r="Z58">
        <v>0.82173097890451352</v>
      </c>
      <c r="AA58">
        <v>0.79950093039346048</v>
      </c>
      <c r="AB58">
        <v>0.77727088188240745</v>
      </c>
      <c r="AC58">
        <v>0.75504083337135453</v>
      </c>
      <c r="AD58">
        <v>0.73281078486030149</v>
      </c>
      <c r="AE58">
        <v>0.71058073634924868</v>
      </c>
      <c r="AF58">
        <v>0.68835068783819564</v>
      </c>
      <c r="AG58">
        <v>0.66612063932714272</v>
      </c>
      <c r="AH58">
        <v>0.64389059081608968</v>
      </c>
      <c r="AI58">
        <v>0.62166054230503676</v>
      </c>
      <c r="AJ58">
        <v>0.59943049379398372</v>
      </c>
      <c r="AK58">
        <v>0.5772004452829308</v>
      </c>
      <c r="AL58">
        <v>0.55497039677187787</v>
      </c>
      <c r="AM58">
        <v>0.53274034826082495</v>
      </c>
      <c r="AN58">
        <v>0.51051029974977191</v>
      </c>
      <c r="AO58">
        <v>0.48828025123871899</v>
      </c>
      <c r="AP58">
        <v>0.46605020272766601</v>
      </c>
    </row>
    <row r="59" spans="1:42" x14ac:dyDescent="0.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0.98671968428294909</v>
      </c>
      <c r="Q59">
        <v>0.95362133211955158</v>
      </c>
      <c r="R59">
        <v>0.92052297995615395</v>
      </c>
      <c r="S59">
        <v>0.88742462779275633</v>
      </c>
      <c r="T59">
        <v>0.85432627562935881</v>
      </c>
      <c r="U59">
        <v>0.82122792346596118</v>
      </c>
      <c r="V59">
        <v>0.78812957130256356</v>
      </c>
      <c r="W59">
        <v>0.75503121913916604</v>
      </c>
      <c r="X59">
        <v>0.72193286697576842</v>
      </c>
      <c r="Y59">
        <v>0.68883451481237079</v>
      </c>
      <c r="Z59">
        <v>0.65573616264897328</v>
      </c>
      <c r="AA59">
        <v>0.62263781048557565</v>
      </c>
      <c r="AB59">
        <v>0.58953945832217802</v>
      </c>
      <c r="AC59">
        <v>0.5564411061587804</v>
      </c>
      <c r="AD59">
        <v>0.52334275399538277</v>
      </c>
      <c r="AE59">
        <v>0.49024440183198542</v>
      </c>
      <c r="AF59">
        <v>0.45714604966858768</v>
      </c>
      <c r="AG59">
        <v>0.42404769750519011</v>
      </c>
      <c r="AH59">
        <v>0.39094934534179249</v>
      </c>
      <c r="AI59">
        <v>0.35785099317839492</v>
      </c>
      <c r="AJ59">
        <v>0.32475264101499718</v>
      </c>
      <c r="AK59">
        <v>0.29165428885159961</v>
      </c>
      <c r="AL59">
        <v>0.2585559366882022</v>
      </c>
      <c r="AM59">
        <v>0.22545758452480461</v>
      </c>
      <c r="AN59">
        <v>0.19235923236140701</v>
      </c>
      <c r="AO59">
        <v>0.1592608801980093</v>
      </c>
      <c r="AP59">
        <v>0.1261625280346117</v>
      </c>
    </row>
    <row r="60" spans="1:42" x14ac:dyDescent="0.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0.99649523160504838</v>
      </c>
      <c r="P60">
        <v>0.96935606551543607</v>
      </c>
      <c r="Q60">
        <v>0.94221689942582398</v>
      </c>
      <c r="R60">
        <v>0.91507773333621178</v>
      </c>
      <c r="S60">
        <v>0.88793856724659959</v>
      </c>
      <c r="T60">
        <v>0.8607994011569875</v>
      </c>
      <c r="U60">
        <v>0.8336602350673753</v>
      </c>
      <c r="V60">
        <v>0.8065210689777631</v>
      </c>
      <c r="W60">
        <v>0.7793819028881509</v>
      </c>
      <c r="X60">
        <v>0.7522427367985387</v>
      </c>
      <c r="Y60">
        <v>0.7251035707089265</v>
      </c>
      <c r="Z60">
        <v>0.69796440461931442</v>
      </c>
      <c r="AA60">
        <v>0.67082523852970222</v>
      </c>
      <c r="AB60">
        <v>0.64368607244009002</v>
      </c>
      <c r="AC60">
        <v>0.61654690635047782</v>
      </c>
      <c r="AD60">
        <v>0.58940774026086562</v>
      </c>
      <c r="AE60">
        <v>0.56226857417125353</v>
      </c>
      <c r="AF60">
        <v>0.53512940808164133</v>
      </c>
      <c r="AG60">
        <v>0.50799024199202913</v>
      </c>
      <c r="AH60">
        <v>0.48085107590241688</v>
      </c>
      <c r="AI60">
        <v>0.45371190981280468</v>
      </c>
      <c r="AJ60">
        <v>0.42657274372319248</v>
      </c>
      <c r="AK60">
        <v>0.39943357763358028</v>
      </c>
      <c r="AL60">
        <v>0.37229441154396842</v>
      </c>
      <c r="AM60">
        <v>0.34515524545435611</v>
      </c>
      <c r="AN60">
        <v>0.31801607936474402</v>
      </c>
      <c r="AO60">
        <v>0.29087691327513171</v>
      </c>
      <c r="AP60">
        <v>0.26373774718551962</v>
      </c>
    </row>
    <row r="61" spans="1:42" x14ac:dyDescent="0.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0.99456343409987813</v>
      </c>
      <c r="M61">
        <v>0.96160794751350931</v>
      </c>
      <c r="N61">
        <v>0.92865246092714071</v>
      </c>
      <c r="O61">
        <v>0.89569697434077189</v>
      </c>
      <c r="P61">
        <v>0.86274148775440307</v>
      </c>
      <c r="Q61">
        <v>0.82978600116803436</v>
      </c>
      <c r="R61">
        <v>0.79683051458166565</v>
      </c>
      <c r="S61">
        <v>0.76387502799529683</v>
      </c>
      <c r="T61">
        <v>0.73091954140892812</v>
      </c>
      <c r="U61">
        <v>0.6979640548225593</v>
      </c>
      <c r="V61">
        <v>0.66500856823619059</v>
      </c>
      <c r="W61">
        <v>0.63205308164982188</v>
      </c>
      <c r="X61">
        <v>0.59909759506345306</v>
      </c>
      <c r="Y61">
        <v>0.56614210847708435</v>
      </c>
      <c r="Z61">
        <v>0.53318662189071564</v>
      </c>
      <c r="AA61">
        <v>0.50023113530434682</v>
      </c>
      <c r="AB61">
        <v>0.467275648717978</v>
      </c>
      <c r="AC61">
        <v>0.43432016213160929</v>
      </c>
      <c r="AD61">
        <v>0.40136467554524052</v>
      </c>
      <c r="AE61">
        <v>0.36840918895887192</v>
      </c>
      <c r="AF61">
        <v>0.33545370237250299</v>
      </c>
      <c r="AG61">
        <v>0.30249821578613417</v>
      </c>
      <c r="AH61">
        <v>0.26954272919976557</v>
      </c>
      <c r="AI61">
        <v>0.23658724261339681</v>
      </c>
      <c r="AJ61">
        <v>0.20363175602702799</v>
      </c>
      <c r="AK61">
        <v>0.1706762694406592</v>
      </c>
      <c r="AL61">
        <v>0.1377207828542906</v>
      </c>
      <c r="AM61">
        <v>0.10476529626792171</v>
      </c>
      <c r="AN61">
        <v>7.1809809681552927E-2</v>
      </c>
      <c r="AO61">
        <v>3.8854323095184329E-2</v>
      </c>
      <c r="AP61">
        <v>5.8988365088155081E-3</v>
      </c>
    </row>
    <row r="62" spans="1:42" x14ac:dyDescent="0.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0.99801413617651535</v>
      </c>
      <c r="T62">
        <v>0.96982390952413089</v>
      </c>
      <c r="U62">
        <v>0.94163368287174642</v>
      </c>
      <c r="V62">
        <v>0.91344345621936185</v>
      </c>
      <c r="W62">
        <v>0.88525322956697738</v>
      </c>
      <c r="X62">
        <v>0.85706300291459292</v>
      </c>
      <c r="Y62">
        <v>0.82887277626220834</v>
      </c>
      <c r="Z62">
        <v>0.80068254960982399</v>
      </c>
      <c r="AA62">
        <v>0.77249232295743941</v>
      </c>
      <c r="AB62">
        <v>0.74430209630505484</v>
      </c>
      <c r="AC62">
        <v>0.71611186965267037</v>
      </c>
      <c r="AD62">
        <v>0.6879216430002858</v>
      </c>
      <c r="AE62">
        <v>0.65973141634790144</v>
      </c>
      <c r="AF62">
        <v>0.63154118969551698</v>
      </c>
      <c r="AG62">
        <v>0.6033509630431324</v>
      </c>
      <c r="AH62">
        <v>0.57516073639074794</v>
      </c>
      <c r="AI62">
        <v>0.54697050973836336</v>
      </c>
      <c r="AJ62">
        <v>0.5187802830859789</v>
      </c>
      <c r="AK62">
        <v>0.49059005643359432</v>
      </c>
      <c r="AL62">
        <v>0.46239982978121003</v>
      </c>
      <c r="AM62">
        <v>0.43420960312882539</v>
      </c>
      <c r="AN62">
        <v>0.40601937647644099</v>
      </c>
      <c r="AO62">
        <v>0.37782914982405652</v>
      </c>
      <c r="AP62">
        <v>0.34963892317167189</v>
      </c>
    </row>
    <row r="63" spans="1:42" x14ac:dyDescent="0.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0.97773246655854984</v>
      </c>
      <c r="O63">
        <v>0.93673125755267184</v>
      </c>
      <c r="P63">
        <v>0.89573004854679383</v>
      </c>
      <c r="Q63">
        <v>0.85472883954091594</v>
      </c>
      <c r="R63">
        <v>0.81372763053503783</v>
      </c>
      <c r="S63">
        <v>0.77272642152915982</v>
      </c>
      <c r="T63">
        <v>0.73172521252328193</v>
      </c>
      <c r="U63">
        <v>0.69072400351740393</v>
      </c>
      <c r="V63">
        <v>0.64972279451152593</v>
      </c>
      <c r="W63">
        <v>0.60872158550564803</v>
      </c>
      <c r="X63">
        <v>0.56772037649976992</v>
      </c>
      <c r="Y63">
        <v>0.52671916749389192</v>
      </c>
      <c r="Z63">
        <v>0.48571795848801402</v>
      </c>
      <c r="AA63">
        <v>0.44471674948213602</v>
      </c>
      <c r="AB63">
        <v>0.40371554047625802</v>
      </c>
      <c r="AC63">
        <v>0.36271433147038001</v>
      </c>
      <c r="AD63">
        <v>0.32171312246450201</v>
      </c>
      <c r="AE63">
        <v>0.28071191345862417</v>
      </c>
      <c r="AF63">
        <v>0.2397107044527462</v>
      </c>
      <c r="AG63">
        <v>0.1987094954468682</v>
      </c>
      <c r="AH63">
        <v>0.15770828644099</v>
      </c>
      <c r="AI63">
        <v>0.11670707743511199</v>
      </c>
      <c r="AJ63">
        <v>7.5705868429233991E-2</v>
      </c>
      <c r="AK63">
        <v>3.4704659423355988E-2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0.98193102681352007</v>
      </c>
      <c r="R64">
        <v>0.94677980683294705</v>
      </c>
      <c r="S64">
        <v>0.91162858685237402</v>
      </c>
      <c r="T64">
        <v>0.87647736687180111</v>
      </c>
      <c r="U64">
        <v>0.8413261468912282</v>
      </c>
      <c r="V64">
        <v>0.80617492691065518</v>
      </c>
      <c r="W64">
        <v>0.77102370693008226</v>
      </c>
      <c r="X64">
        <v>0.73587248694950924</v>
      </c>
      <c r="Y64">
        <v>0.70072126696893633</v>
      </c>
      <c r="Z64">
        <v>0.66557004698836342</v>
      </c>
      <c r="AA64">
        <v>0.63041882700779039</v>
      </c>
      <c r="AB64">
        <v>0.59526760702721737</v>
      </c>
      <c r="AC64">
        <v>0.56011638704664446</v>
      </c>
      <c r="AD64">
        <v>0.52496516706607144</v>
      </c>
      <c r="AE64">
        <v>0.48981394708549852</v>
      </c>
      <c r="AF64">
        <v>0.45466272710492572</v>
      </c>
      <c r="AG64">
        <v>0.4195115071243527</v>
      </c>
      <c r="AH64">
        <v>0.38436028714377968</v>
      </c>
      <c r="AI64">
        <v>0.34920906716320671</v>
      </c>
      <c r="AJ64">
        <v>0.31405784718263358</v>
      </c>
      <c r="AK64">
        <v>0.27890662720206061</v>
      </c>
      <c r="AL64">
        <v>0.24375540722148781</v>
      </c>
      <c r="AM64">
        <v>0.20860418724091481</v>
      </c>
      <c r="AN64">
        <v>0.17345296726034201</v>
      </c>
      <c r="AO64">
        <v>0.13830174727976899</v>
      </c>
      <c r="AP64">
        <v>0.1031505272991959</v>
      </c>
    </row>
    <row r="65" spans="1:42" x14ac:dyDescent="0.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0.99854226962105119</v>
      </c>
      <c r="AJ65">
        <v>0.9811088159172604</v>
      </c>
      <c r="AK65">
        <v>0.96367536221346972</v>
      </c>
      <c r="AL65">
        <v>0.94624190850967904</v>
      </c>
      <c r="AM65">
        <v>0.92880845480588825</v>
      </c>
      <c r="AN65">
        <v>0.91137500110209757</v>
      </c>
      <c r="AO65">
        <v>0.89394154739830678</v>
      </c>
      <c r="AP65">
        <v>0.87650809369451599</v>
      </c>
    </row>
    <row r="66" spans="1:42" x14ac:dyDescent="0.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0.98006023013377563</v>
      </c>
      <c r="T66">
        <v>0.94266188715646992</v>
      </c>
      <c r="U66">
        <v>0.90526354417916421</v>
      </c>
      <c r="V66">
        <v>0.86786520120185839</v>
      </c>
      <c r="W66">
        <v>0.8304668582245528</v>
      </c>
      <c r="X66">
        <v>0.79306851524724697</v>
      </c>
      <c r="Y66">
        <v>0.75567017226994126</v>
      </c>
      <c r="Z66">
        <v>0.71827182929263556</v>
      </c>
      <c r="AA66">
        <v>0.68087348631532985</v>
      </c>
      <c r="AB66">
        <v>0.64347514333802414</v>
      </c>
      <c r="AC66">
        <v>0.60607680036071843</v>
      </c>
      <c r="AD66">
        <v>0.56867845738341249</v>
      </c>
      <c r="AE66">
        <v>0.53128011440610701</v>
      </c>
      <c r="AF66">
        <v>0.4938817714288013</v>
      </c>
      <c r="AG66">
        <v>0.45648342845149559</v>
      </c>
      <c r="AH66">
        <v>0.41908508547418971</v>
      </c>
      <c r="AI66">
        <v>0.38168674249688389</v>
      </c>
      <c r="AJ66">
        <v>0.34428839951957818</v>
      </c>
      <c r="AK66">
        <v>0.30689005654227253</v>
      </c>
      <c r="AL66">
        <v>0.26949171356496682</v>
      </c>
      <c r="AM66">
        <v>0.23209337058766111</v>
      </c>
      <c r="AN66">
        <v>0.1946950276103554</v>
      </c>
      <c r="AO66">
        <v>0.15729668463304969</v>
      </c>
      <c r="AP66">
        <v>0.1198983416557438</v>
      </c>
    </row>
    <row r="67" spans="1:42" x14ac:dyDescent="0.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0.98388691372733295</v>
      </c>
      <c r="AG67">
        <v>0.95912579378356888</v>
      </c>
      <c r="AH67">
        <v>0.93436467383980493</v>
      </c>
      <c r="AI67">
        <v>0.90960355389604086</v>
      </c>
      <c r="AJ67">
        <v>0.8848424339522768</v>
      </c>
      <c r="AK67">
        <v>0.86008131400851273</v>
      </c>
      <c r="AL67">
        <v>0.83532019406474889</v>
      </c>
      <c r="AM67">
        <v>0.81055907412098482</v>
      </c>
      <c r="AN67">
        <v>0.78579795417722076</v>
      </c>
      <c r="AO67">
        <v>0.76103683423345669</v>
      </c>
      <c r="AP67">
        <v>0.73627571428969274</v>
      </c>
    </row>
    <row r="68" spans="1:42" x14ac:dyDescent="0.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0.97562029668539429</v>
      </c>
      <c r="AC68">
        <v>0.94801099627806718</v>
      </c>
      <c r="AD68">
        <v>0.92040169587074006</v>
      </c>
      <c r="AE68">
        <v>0.89279239546341305</v>
      </c>
      <c r="AF68">
        <v>0.86518309505608593</v>
      </c>
      <c r="AG68">
        <v>0.83757379464875881</v>
      </c>
      <c r="AH68">
        <v>0.80996449424143169</v>
      </c>
      <c r="AI68">
        <v>0.78235519383410457</v>
      </c>
      <c r="AJ68">
        <v>0.75474589342677745</v>
      </c>
      <c r="AK68">
        <v>0.72713659301945033</v>
      </c>
      <c r="AL68">
        <v>0.69952729261212343</v>
      </c>
      <c r="AM68">
        <v>0.6719179922047962</v>
      </c>
      <c r="AN68">
        <v>0.64430869179746919</v>
      </c>
      <c r="AO68">
        <v>0.61669939139014196</v>
      </c>
      <c r="AP68">
        <v>0.58909009098281495</v>
      </c>
    </row>
    <row r="69" spans="1:42" x14ac:dyDescent="0.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0.97812712255887402</v>
      </c>
      <c r="V69">
        <v>0.94611112999333824</v>
      </c>
      <c r="W69">
        <v>0.91409513742780257</v>
      </c>
      <c r="X69">
        <v>0.8820791448622668</v>
      </c>
      <c r="Y69">
        <v>0.85006315229673102</v>
      </c>
      <c r="Z69">
        <v>0.81804715973119535</v>
      </c>
      <c r="AA69">
        <v>0.78603116716565957</v>
      </c>
      <c r="AB69">
        <v>0.75401517460012379</v>
      </c>
      <c r="AC69">
        <v>0.72199918203458802</v>
      </c>
      <c r="AD69">
        <v>0.68998318946905224</v>
      </c>
      <c r="AE69">
        <v>0.65796719690351668</v>
      </c>
      <c r="AF69">
        <v>0.6259512043379809</v>
      </c>
      <c r="AG69">
        <v>0.59393521177244513</v>
      </c>
      <c r="AH69">
        <v>0.56191921920690935</v>
      </c>
      <c r="AI69">
        <v>0.52990322664137368</v>
      </c>
      <c r="AJ69">
        <v>0.49788723407583779</v>
      </c>
      <c r="AK69">
        <v>0.46587124151030213</v>
      </c>
      <c r="AL69">
        <v>0.43385524894476651</v>
      </c>
      <c r="AM69">
        <v>0.40183925637923062</v>
      </c>
      <c r="AN69">
        <v>0.3698232638136949</v>
      </c>
      <c r="AO69">
        <v>0.33780727124815918</v>
      </c>
      <c r="AP69">
        <v>0.30579127868262329</v>
      </c>
    </row>
    <row r="70" spans="1:42" x14ac:dyDescent="0.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0.98295736357325325</v>
      </c>
      <c r="V70">
        <v>0.95183293279497927</v>
      </c>
      <c r="W70">
        <v>0.9207085020167054</v>
      </c>
      <c r="X70">
        <v>0.88958407123843142</v>
      </c>
      <c r="Y70">
        <v>0.85845964046015744</v>
      </c>
      <c r="Z70">
        <v>0.82733520968188357</v>
      </c>
      <c r="AA70">
        <v>0.79621077890360958</v>
      </c>
      <c r="AB70">
        <v>0.7650863481253356</v>
      </c>
      <c r="AC70">
        <v>0.73396191734706162</v>
      </c>
      <c r="AD70">
        <v>0.70283748656878764</v>
      </c>
      <c r="AE70">
        <v>0.67171305579051388</v>
      </c>
      <c r="AF70">
        <v>0.6405886250122399</v>
      </c>
      <c r="AG70">
        <v>0.60946419423396592</v>
      </c>
      <c r="AH70">
        <v>0.57833976345569205</v>
      </c>
      <c r="AI70">
        <v>0.54721533267741806</v>
      </c>
      <c r="AJ70">
        <v>0.51609090189914397</v>
      </c>
      <c r="AK70">
        <v>0.4849664711208701</v>
      </c>
      <c r="AL70">
        <v>0.45384204034259618</v>
      </c>
      <c r="AM70">
        <v>0.42271760956432242</v>
      </c>
      <c r="AN70">
        <v>0.39159317878604849</v>
      </c>
      <c r="AO70">
        <v>0.3604687480077744</v>
      </c>
      <c r="AP70">
        <v>0.32934431722950053</v>
      </c>
    </row>
    <row r="71" spans="1:42" x14ac:dyDescent="0.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0.99900438343368292</v>
      </c>
      <c r="Z71">
        <v>0.96704602043809484</v>
      </c>
      <c r="AA71">
        <v>0.93508765744250677</v>
      </c>
      <c r="AB71">
        <v>0.9031292944469187</v>
      </c>
      <c r="AC71">
        <v>0.87117093145133051</v>
      </c>
      <c r="AD71">
        <v>0.83921256845574244</v>
      </c>
      <c r="AE71">
        <v>0.80725420546015447</v>
      </c>
      <c r="AF71">
        <v>0.7752958424645664</v>
      </c>
      <c r="AG71">
        <v>0.74333747946897832</v>
      </c>
      <c r="AH71">
        <v>0.71137911647339025</v>
      </c>
      <c r="AI71">
        <v>0.67942075347780206</v>
      </c>
      <c r="AJ71">
        <v>0.64746239048221388</v>
      </c>
      <c r="AK71">
        <v>0.61550402748662592</v>
      </c>
      <c r="AL71">
        <v>0.58354566449103795</v>
      </c>
      <c r="AM71">
        <v>0.55158730149544977</v>
      </c>
      <c r="AN71">
        <v>0.51962893849986158</v>
      </c>
      <c r="AO71">
        <v>0.48767057550427362</v>
      </c>
      <c r="AP71">
        <v>0.45571221250868538</v>
      </c>
    </row>
    <row r="72" spans="1:42" x14ac:dyDescent="0.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0.97530557770560444</v>
      </c>
      <c r="Y72">
        <v>0.94196177878381204</v>
      </c>
      <c r="Z72">
        <v>0.90861797986201986</v>
      </c>
      <c r="AA72">
        <v>0.87527418094022746</v>
      </c>
      <c r="AB72">
        <v>0.84193038201843506</v>
      </c>
      <c r="AC72">
        <v>0.80858658309664277</v>
      </c>
      <c r="AD72">
        <v>0.77524278417485037</v>
      </c>
      <c r="AE72">
        <v>0.7418989852530582</v>
      </c>
      <c r="AF72">
        <v>0.7085551863312658</v>
      </c>
      <c r="AG72">
        <v>0.6752113874094734</v>
      </c>
      <c r="AH72">
        <v>0.641867588487681</v>
      </c>
      <c r="AI72">
        <v>0.60852378956588882</v>
      </c>
      <c r="AJ72">
        <v>0.57517999064409642</v>
      </c>
      <c r="AK72">
        <v>0.54183619172230402</v>
      </c>
      <c r="AL72">
        <v>0.50849239280051184</v>
      </c>
      <c r="AM72">
        <v>0.47514859387871938</v>
      </c>
      <c r="AN72">
        <v>0.44180479495692698</v>
      </c>
      <c r="AO72">
        <v>0.40846099603513458</v>
      </c>
      <c r="AP72">
        <v>0.37511719711334252</v>
      </c>
    </row>
    <row r="73" spans="1:42" x14ac:dyDescent="0.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0.98285872255007001</v>
      </c>
      <c r="Y73">
        <v>0.95702512711866716</v>
      </c>
      <c r="Z73">
        <v>0.93119153168726432</v>
      </c>
      <c r="AA73">
        <v>0.90535793625586147</v>
      </c>
      <c r="AB73">
        <v>0.87952434082445863</v>
      </c>
      <c r="AC73">
        <v>0.85369074539305578</v>
      </c>
      <c r="AD73">
        <v>0.82785714996165283</v>
      </c>
      <c r="AE73">
        <v>0.80202355453025009</v>
      </c>
      <c r="AF73">
        <v>0.77618995909884725</v>
      </c>
      <c r="AG73">
        <v>0.7503563636674444</v>
      </c>
      <c r="AH73">
        <v>0.72452276823604156</v>
      </c>
      <c r="AI73">
        <v>0.69868917280463871</v>
      </c>
      <c r="AJ73">
        <v>0.67285557737323576</v>
      </c>
      <c r="AK73">
        <v>0.64702198194183291</v>
      </c>
      <c r="AL73">
        <v>0.62118838651043018</v>
      </c>
      <c r="AM73">
        <v>0.59535479107902733</v>
      </c>
      <c r="AN73">
        <v>0.56952119564762449</v>
      </c>
      <c r="AO73">
        <v>0.54368760021622164</v>
      </c>
      <c r="AP73">
        <v>0.5178540047848188</v>
      </c>
    </row>
    <row r="74" spans="1:42" x14ac:dyDescent="0.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0.99133611018458734</v>
      </c>
      <c r="AB74">
        <v>0.96791610849078558</v>
      </c>
      <c r="AC74">
        <v>0.94449610679698381</v>
      </c>
      <c r="AD74">
        <v>0.92107610510318205</v>
      </c>
      <c r="AE74">
        <v>0.8976561034093804</v>
      </c>
      <c r="AF74">
        <v>0.87423610171557864</v>
      </c>
      <c r="AG74">
        <v>0.85081610002177688</v>
      </c>
      <c r="AH74">
        <v>0.82739609832797512</v>
      </c>
      <c r="AI74">
        <v>0.80397609663417335</v>
      </c>
      <c r="AJ74">
        <v>0.78055609494037159</v>
      </c>
      <c r="AK74">
        <v>0.75713609324656983</v>
      </c>
      <c r="AL74">
        <v>0.73371609155276818</v>
      </c>
      <c r="AM74">
        <v>0.71029608985896642</v>
      </c>
      <c r="AN74">
        <v>0.68687608816516477</v>
      </c>
      <c r="AO74">
        <v>0.663456086471363</v>
      </c>
      <c r="AP74">
        <v>0.64003608477756124</v>
      </c>
    </row>
    <row r="75" spans="1:42" x14ac:dyDescent="0.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0.99422429085379616</v>
      </c>
      <c r="U75">
        <v>0.96505602080329256</v>
      </c>
      <c r="V75">
        <v>0.93588775075278885</v>
      </c>
      <c r="W75">
        <v>0.90671948070228514</v>
      </c>
      <c r="X75">
        <v>0.87755121065178143</v>
      </c>
      <c r="Y75">
        <v>0.84838294060127772</v>
      </c>
      <c r="Z75">
        <v>0.81921467055077413</v>
      </c>
      <c r="AA75">
        <v>0.79004640050027042</v>
      </c>
      <c r="AB75">
        <v>0.76087813044976671</v>
      </c>
      <c r="AC75">
        <v>0.731709860399263</v>
      </c>
      <c r="AD75">
        <v>0.70254159034875929</v>
      </c>
      <c r="AE75">
        <v>0.6733733202982557</v>
      </c>
      <c r="AF75">
        <v>0.64420505024775199</v>
      </c>
      <c r="AG75">
        <v>0.61503678019724828</v>
      </c>
      <c r="AH75">
        <v>0.58586851014674468</v>
      </c>
      <c r="AI75">
        <v>0.55670024009624097</v>
      </c>
      <c r="AJ75">
        <v>0.52753197004573726</v>
      </c>
      <c r="AK75">
        <v>0.49836369999523339</v>
      </c>
      <c r="AL75">
        <v>0.46919542994472979</v>
      </c>
      <c r="AM75">
        <v>0.44002715989422619</v>
      </c>
      <c r="AN75">
        <v>0.41085888984372271</v>
      </c>
      <c r="AO75">
        <v>0.38169061979321878</v>
      </c>
      <c r="AP75">
        <v>0.35252234974271518</v>
      </c>
    </row>
    <row r="76" spans="1:42" x14ac:dyDescent="0.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0.99179382987647713</v>
      </c>
      <c r="R76">
        <v>0.95138555176201245</v>
      </c>
      <c r="S76">
        <v>0.91097727364754777</v>
      </c>
      <c r="T76">
        <v>0.87056899553308309</v>
      </c>
      <c r="U76">
        <v>0.83016071741861841</v>
      </c>
      <c r="V76">
        <v>0.78975243930415362</v>
      </c>
      <c r="W76">
        <v>0.74934416118968905</v>
      </c>
      <c r="X76">
        <v>0.70893588307522426</v>
      </c>
      <c r="Y76">
        <v>0.66852760496075958</v>
      </c>
      <c r="Z76">
        <v>0.6281193268462949</v>
      </c>
      <c r="AA76">
        <v>0.58771104873183022</v>
      </c>
      <c r="AB76">
        <v>0.54730277061736543</v>
      </c>
      <c r="AC76">
        <v>0.50689449250290086</v>
      </c>
      <c r="AD76">
        <v>0.46648621438843613</v>
      </c>
      <c r="AE76">
        <v>0.4260779362739715</v>
      </c>
      <c r="AF76">
        <v>0.38566965815950671</v>
      </c>
      <c r="AG76">
        <v>0.34526138004504209</v>
      </c>
      <c r="AH76">
        <v>0.30485310193057741</v>
      </c>
      <c r="AI76">
        <v>0.26444482381611262</v>
      </c>
      <c r="AJ76">
        <v>0.22403654570164799</v>
      </c>
      <c r="AK76">
        <v>0.1836282675871832</v>
      </c>
      <c r="AL76">
        <v>0.14321998947271861</v>
      </c>
      <c r="AM76">
        <v>0.1028117113582538</v>
      </c>
      <c r="AN76">
        <v>6.2403433243789268E-2</v>
      </c>
      <c r="AO76">
        <v>2.1995155129324481E-2</v>
      </c>
      <c r="AP76">
        <v>0</v>
      </c>
    </row>
    <row r="77" spans="1:42" x14ac:dyDescent="0.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0.97609141144691891</v>
      </c>
      <c r="Y77">
        <v>0.94998824774550161</v>
      </c>
      <c r="Z77">
        <v>0.92388508404408431</v>
      </c>
      <c r="AA77">
        <v>0.89778192034266702</v>
      </c>
      <c r="AB77">
        <v>0.87167875664124972</v>
      </c>
      <c r="AC77">
        <v>0.84557559293983242</v>
      </c>
      <c r="AD77">
        <v>0.81947242923841501</v>
      </c>
      <c r="AE77">
        <v>0.79336926553699794</v>
      </c>
      <c r="AF77">
        <v>0.76726610183558053</v>
      </c>
      <c r="AG77">
        <v>0.74116293813416323</v>
      </c>
      <c r="AH77">
        <v>0.71505977443274593</v>
      </c>
      <c r="AI77">
        <v>0.68895661073132863</v>
      </c>
      <c r="AJ77">
        <v>0.66285344702991134</v>
      </c>
      <c r="AK77">
        <v>0.63675028332849404</v>
      </c>
      <c r="AL77">
        <v>0.61064711962707685</v>
      </c>
      <c r="AM77">
        <v>0.58454395592565955</v>
      </c>
      <c r="AN77">
        <v>0.55844079222424214</v>
      </c>
      <c r="AO77">
        <v>0.53233762852282496</v>
      </c>
      <c r="AP77">
        <v>0.50623446482140766</v>
      </c>
    </row>
    <row r="78" spans="1:42" x14ac:dyDescent="0.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0.98140037469920605</v>
      </c>
      <c r="S78">
        <v>0.95158461154199947</v>
      </c>
      <c r="T78">
        <v>0.921768848384793</v>
      </c>
      <c r="U78">
        <v>0.89195308522758654</v>
      </c>
      <c r="V78">
        <v>0.86213732207037996</v>
      </c>
      <c r="W78">
        <v>0.8323215589131735</v>
      </c>
      <c r="X78">
        <v>0.80250579575596692</v>
      </c>
      <c r="Y78">
        <v>0.77269003259876046</v>
      </c>
      <c r="Z78">
        <v>0.74287426944155399</v>
      </c>
      <c r="AA78">
        <v>0.71305850628434742</v>
      </c>
      <c r="AB78">
        <v>0.68324274312714084</v>
      </c>
      <c r="AC78">
        <v>0.65342697996993437</v>
      </c>
      <c r="AD78">
        <v>0.6236112168127278</v>
      </c>
      <c r="AE78">
        <v>0.59379545365552144</v>
      </c>
      <c r="AF78">
        <v>0.56397969049831487</v>
      </c>
      <c r="AG78">
        <v>0.53416392734110829</v>
      </c>
      <c r="AH78">
        <v>0.50434816418390183</v>
      </c>
      <c r="AI78">
        <v>0.47453240102669519</v>
      </c>
      <c r="AJ78">
        <v>0.44471663786948867</v>
      </c>
      <c r="AK78">
        <v>0.41490087471228221</v>
      </c>
      <c r="AL78">
        <v>0.38508511155507569</v>
      </c>
      <c r="AM78">
        <v>0.35526934839786928</v>
      </c>
      <c r="AN78">
        <v>0.32545358524066281</v>
      </c>
      <c r="AO78">
        <v>0.29563782208345613</v>
      </c>
      <c r="AP78">
        <v>0.26582205892624972</v>
      </c>
    </row>
    <row r="79" spans="1:42" x14ac:dyDescent="0.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0.99389127955261847</v>
      </c>
      <c r="AB79">
        <v>0.97489120670480711</v>
      </c>
      <c r="AC79">
        <v>0.95589113385699576</v>
      </c>
      <c r="AD79">
        <v>0.9368910610091844</v>
      </c>
      <c r="AE79">
        <v>0.91789098816137304</v>
      </c>
      <c r="AF79">
        <v>0.89889091531356169</v>
      </c>
      <c r="AG79">
        <v>0.87989084246575022</v>
      </c>
      <c r="AH79">
        <v>0.86089076961793887</v>
      </c>
      <c r="AI79">
        <v>0.84189069677012751</v>
      </c>
      <c r="AJ79">
        <v>0.82289062392231604</v>
      </c>
      <c r="AK79">
        <v>0.80389055107450469</v>
      </c>
      <c r="AL79">
        <v>0.78489047822669344</v>
      </c>
      <c r="AM79">
        <v>0.76589040537888198</v>
      </c>
      <c r="AN79">
        <v>0.74689033253107062</v>
      </c>
      <c r="AO79">
        <v>0.72789025968325927</v>
      </c>
      <c r="AP79">
        <v>0.7088901868354478</v>
      </c>
    </row>
    <row r="80" spans="1:42" x14ac:dyDescent="0.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0.97639362567799548</v>
      </c>
      <c r="S80">
        <v>0.94065248101799248</v>
      </c>
      <c r="T80">
        <v>0.90491133635798959</v>
      </c>
      <c r="U80">
        <v>0.86917019169798659</v>
      </c>
      <c r="V80">
        <v>0.83342904703798359</v>
      </c>
      <c r="W80">
        <v>0.79768790237798071</v>
      </c>
      <c r="X80">
        <v>0.76194675771797771</v>
      </c>
      <c r="Y80">
        <v>0.72620561305797471</v>
      </c>
      <c r="Z80">
        <v>0.69046446839797182</v>
      </c>
      <c r="AA80">
        <v>0.65472332373796882</v>
      </c>
      <c r="AB80">
        <v>0.61898217907796582</v>
      </c>
      <c r="AC80">
        <v>0.58324103441796282</v>
      </c>
      <c r="AD80">
        <v>0.54749988975795993</v>
      </c>
      <c r="AE80">
        <v>0.51175874509795705</v>
      </c>
      <c r="AF80">
        <v>0.47601760043795421</v>
      </c>
      <c r="AG80">
        <v>0.44027645577795099</v>
      </c>
      <c r="AH80">
        <v>0.40453531111794822</v>
      </c>
      <c r="AI80">
        <v>0.36879416645794499</v>
      </c>
      <c r="AJ80">
        <v>0.33305302179794222</v>
      </c>
      <c r="AK80">
        <v>0.29731187713793911</v>
      </c>
      <c r="AL80">
        <v>0.26157073247793639</v>
      </c>
      <c r="AM80">
        <v>0.2258295878179333</v>
      </c>
      <c r="AN80">
        <v>0.19008844315793039</v>
      </c>
      <c r="AO80">
        <v>0.1543472984979273</v>
      </c>
      <c r="AP80">
        <v>0.1186061538379244</v>
      </c>
    </row>
    <row r="81" spans="1:42" x14ac:dyDescent="0.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0.98384442647392412</v>
      </c>
      <c r="AA81">
        <v>0.95842101132797097</v>
      </c>
      <c r="AB81">
        <v>0.93299759618201783</v>
      </c>
      <c r="AC81">
        <v>0.9075741810360648</v>
      </c>
      <c r="AD81">
        <v>0.88215076589011165</v>
      </c>
      <c r="AE81">
        <v>0.85672735074415862</v>
      </c>
      <c r="AF81">
        <v>0.83130393559820559</v>
      </c>
      <c r="AG81">
        <v>0.80588052045225245</v>
      </c>
      <c r="AH81">
        <v>0.7804571053062993</v>
      </c>
      <c r="AI81">
        <v>0.75503369016034616</v>
      </c>
      <c r="AJ81">
        <v>0.72961027501439313</v>
      </c>
      <c r="AK81">
        <v>0.70418685986843998</v>
      </c>
      <c r="AL81">
        <v>0.67876344472248706</v>
      </c>
      <c r="AM81">
        <v>0.65334002957653392</v>
      </c>
      <c r="AN81">
        <v>0.62791661443058078</v>
      </c>
      <c r="AO81">
        <v>0.60249319928462763</v>
      </c>
      <c r="AP81">
        <v>0.57706978413867449</v>
      </c>
    </row>
    <row r="82" spans="1:42" x14ac:dyDescent="0.2">
      <c r="A82" s="1">
        <v>80</v>
      </c>
      <c r="B82">
        <v>1</v>
      </c>
      <c r="C82">
        <v>1</v>
      </c>
      <c r="D82">
        <v>1</v>
      </c>
      <c r="E82">
        <v>1</v>
      </c>
      <c r="F82">
        <v>0.99379959785554806</v>
      </c>
      <c r="G82">
        <v>0.960820375635143</v>
      </c>
      <c r="H82">
        <v>0.92784115341473794</v>
      </c>
      <c r="I82">
        <v>0.89486193119433277</v>
      </c>
      <c r="J82">
        <v>0.8618827089739276</v>
      </c>
      <c r="K82">
        <v>0.82890348675352254</v>
      </c>
      <c r="L82">
        <v>0.79592426453311749</v>
      </c>
      <c r="M82">
        <v>0.76294504231271232</v>
      </c>
      <c r="N82">
        <v>0.72996582009230726</v>
      </c>
      <c r="O82">
        <v>0.69698659787190209</v>
      </c>
      <c r="P82">
        <v>0.66400737565149703</v>
      </c>
      <c r="Q82">
        <v>0.63102815343109198</v>
      </c>
      <c r="R82">
        <v>0.59804893121068681</v>
      </c>
      <c r="S82">
        <v>0.56506970899028164</v>
      </c>
      <c r="T82">
        <v>0.53209048676987658</v>
      </c>
      <c r="U82">
        <v>0.49911126454947152</v>
      </c>
      <c r="V82">
        <v>0.46613204232906641</v>
      </c>
      <c r="W82">
        <v>0.4331528201086613</v>
      </c>
      <c r="X82">
        <v>0.40017359788825613</v>
      </c>
      <c r="Y82">
        <v>0.36719437566785113</v>
      </c>
      <c r="Z82">
        <v>0.33421515344744601</v>
      </c>
      <c r="AA82">
        <v>0.30123593122704079</v>
      </c>
      <c r="AB82">
        <v>0.26825670900663567</v>
      </c>
      <c r="AC82">
        <v>0.23527748678623059</v>
      </c>
      <c r="AD82">
        <v>0.20229826456582539</v>
      </c>
      <c r="AE82">
        <v>0.1693190423454205</v>
      </c>
      <c r="AF82">
        <v>0.1363398201250153</v>
      </c>
      <c r="AG82">
        <v>0.1033605979046102</v>
      </c>
      <c r="AH82">
        <v>7.0381375684205105E-2</v>
      </c>
      <c r="AI82">
        <v>3.7402153463800047E-2</v>
      </c>
      <c r="AJ82">
        <v>4.4229312433947676E-3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0.98178526363018304</v>
      </c>
      <c r="X83">
        <v>0.95000210784189909</v>
      </c>
      <c r="Y83">
        <v>0.91821895205361515</v>
      </c>
      <c r="Z83">
        <v>0.88643579626533131</v>
      </c>
      <c r="AA83">
        <v>0.85465264047704737</v>
      </c>
      <c r="AB83">
        <v>0.82286948468876342</v>
      </c>
      <c r="AC83">
        <v>0.79108632890047947</v>
      </c>
      <c r="AD83">
        <v>0.75930317311219553</v>
      </c>
      <c r="AE83">
        <v>0.72752001732391181</v>
      </c>
      <c r="AF83">
        <v>0.69573686153562786</v>
      </c>
      <c r="AG83">
        <v>0.66395370574734391</v>
      </c>
      <c r="AH83">
        <v>0.63217054995905997</v>
      </c>
      <c r="AI83">
        <v>0.60038739417077602</v>
      </c>
      <c r="AJ83">
        <v>0.56860423838249208</v>
      </c>
      <c r="AK83">
        <v>0.53682108259420813</v>
      </c>
      <c r="AL83">
        <v>0.50503792680592441</v>
      </c>
      <c r="AM83">
        <v>0.47325477101764052</v>
      </c>
      <c r="AN83">
        <v>0.4414716152293563</v>
      </c>
      <c r="AO83">
        <v>0.40968845944107241</v>
      </c>
      <c r="AP83">
        <v>0.3779053036527884</v>
      </c>
    </row>
    <row r="84" spans="1:42" x14ac:dyDescent="0.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0.98511655449332636</v>
      </c>
      <c r="T84">
        <v>0.95421962532084459</v>
      </c>
      <c r="U84">
        <v>0.92332269614836282</v>
      </c>
      <c r="V84">
        <v>0.89242576697588105</v>
      </c>
      <c r="W84">
        <v>0.86152883780339939</v>
      </c>
      <c r="X84">
        <v>0.83063190863091763</v>
      </c>
      <c r="Y84">
        <v>0.79973497945843575</v>
      </c>
      <c r="Z84">
        <v>0.76883805028595409</v>
      </c>
      <c r="AA84">
        <v>0.73794112111347232</v>
      </c>
      <c r="AB84">
        <v>0.70704419194099055</v>
      </c>
      <c r="AC84">
        <v>0.67614726276850878</v>
      </c>
      <c r="AD84">
        <v>0.64525033359602701</v>
      </c>
      <c r="AE84">
        <v>0.61435340442354536</v>
      </c>
      <c r="AF84">
        <v>0.58345647525106359</v>
      </c>
      <c r="AG84">
        <v>0.55255954607858182</v>
      </c>
      <c r="AH84">
        <v>0.52166261690610005</v>
      </c>
      <c r="AI84">
        <v>0.49076568773361823</v>
      </c>
      <c r="AJ84">
        <v>0.45986875856113651</v>
      </c>
      <c r="AK84">
        <v>0.42897182938865458</v>
      </c>
      <c r="AL84">
        <v>0.39807490021617298</v>
      </c>
      <c r="AM84">
        <v>0.36717797104369132</v>
      </c>
      <c r="AN84">
        <v>0.33628104187120939</v>
      </c>
      <c r="AO84">
        <v>0.30538411269872778</v>
      </c>
      <c r="AP84">
        <v>0.2744871835262459</v>
      </c>
    </row>
    <row r="85" spans="1:42" x14ac:dyDescent="0.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0.9851841634230214</v>
      </c>
      <c r="L85">
        <v>0.95796840621536083</v>
      </c>
      <c r="M85">
        <v>0.93075264900770049</v>
      </c>
      <c r="N85">
        <v>0.90353689180004015</v>
      </c>
      <c r="O85">
        <v>0.87632113459237959</v>
      </c>
      <c r="P85">
        <v>0.84910537738471925</v>
      </c>
      <c r="Q85">
        <v>0.82188962017705891</v>
      </c>
      <c r="R85">
        <v>0.79467386296939835</v>
      </c>
      <c r="S85">
        <v>0.76745810576173801</v>
      </c>
      <c r="T85">
        <v>0.74024234855407756</v>
      </c>
      <c r="U85">
        <v>0.7130265913464171</v>
      </c>
      <c r="V85">
        <v>0.68581083413875665</v>
      </c>
      <c r="W85">
        <v>0.65859507693109631</v>
      </c>
      <c r="X85">
        <v>0.63137931972343586</v>
      </c>
      <c r="Y85">
        <v>0.60416356251577541</v>
      </c>
      <c r="Z85">
        <v>0.57694780530811507</v>
      </c>
      <c r="AA85">
        <v>0.54973204810045462</v>
      </c>
      <c r="AB85">
        <v>0.52251629089279417</v>
      </c>
      <c r="AC85">
        <v>0.49530053368513371</v>
      </c>
      <c r="AD85">
        <v>0.46808477647747332</v>
      </c>
      <c r="AE85">
        <v>0.44086901926981298</v>
      </c>
      <c r="AF85">
        <v>0.41365326206215258</v>
      </c>
      <c r="AG85">
        <v>0.38643750485449208</v>
      </c>
      <c r="AH85">
        <v>0.35922174764683168</v>
      </c>
      <c r="AI85">
        <v>0.33200599043917117</v>
      </c>
      <c r="AJ85">
        <v>0.30479023323151078</v>
      </c>
      <c r="AK85">
        <v>0.27757447602385033</v>
      </c>
      <c r="AL85">
        <v>0.25035871881618998</v>
      </c>
      <c r="AM85">
        <v>0.22314296160852959</v>
      </c>
      <c r="AN85">
        <v>0.19592720440086911</v>
      </c>
      <c r="AO85">
        <v>0.16871144719320871</v>
      </c>
      <c r="AP85">
        <v>0.14149568998554821</v>
      </c>
    </row>
    <row r="86" spans="1:42" x14ac:dyDescent="0.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0.97733397652381027</v>
      </c>
      <c r="U86">
        <v>0.94580906940788201</v>
      </c>
      <c r="V86">
        <v>0.91428416229195364</v>
      </c>
      <c r="W86">
        <v>0.88275925517602549</v>
      </c>
      <c r="X86">
        <v>0.85123434806009712</v>
      </c>
      <c r="Y86">
        <v>0.81970944094416887</v>
      </c>
      <c r="Z86">
        <v>0.78818453382824061</v>
      </c>
      <c r="AA86">
        <v>0.75665962671231235</v>
      </c>
      <c r="AB86">
        <v>0.72513471959638409</v>
      </c>
      <c r="AC86">
        <v>0.69360981248045572</v>
      </c>
      <c r="AD86">
        <v>0.66208490536452747</v>
      </c>
      <c r="AE86">
        <v>0.63055999824859932</v>
      </c>
      <c r="AF86">
        <v>0.59903509113267106</v>
      </c>
      <c r="AG86">
        <v>0.56751018401674269</v>
      </c>
      <c r="AH86">
        <v>0.53598527690081443</v>
      </c>
      <c r="AI86">
        <v>0.50446036978488618</v>
      </c>
      <c r="AJ86">
        <v>0.47293546266895792</v>
      </c>
      <c r="AK86">
        <v>0.44141055555302938</v>
      </c>
      <c r="AL86">
        <v>0.4098856484371014</v>
      </c>
      <c r="AM86">
        <v>0.37836074132117309</v>
      </c>
      <c r="AN86">
        <v>0.34683583420524489</v>
      </c>
      <c r="AO86">
        <v>0.31531092708931641</v>
      </c>
      <c r="AP86">
        <v>0.28378601997338809</v>
      </c>
    </row>
    <row r="87" spans="1:42" x14ac:dyDescent="0.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0.97433708791710738</v>
      </c>
      <c r="P87">
        <v>0.94847865835770317</v>
      </c>
      <c r="Q87">
        <v>0.92262022879829897</v>
      </c>
      <c r="R87">
        <v>0.89676179923889476</v>
      </c>
      <c r="S87">
        <v>0.87090336967949045</v>
      </c>
      <c r="T87">
        <v>0.84504494012008624</v>
      </c>
      <c r="U87">
        <v>0.81918651056068192</v>
      </c>
      <c r="V87">
        <v>0.79332808100127772</v>
      </c>
      <c r="W87">
        <v>0.76746965144187351</v>
      </c>
      <c r="X87">
        <v>0.74161122188246931</v>
      </c>
      <c r="Y87">
        <v>0.71575279232306499</v>
      </c>
      <c r="Z87">
        <v>0.68989436276366078</v>
      </c>
      <c r="AA87">
        <v>0.66403593320425658</v>
      </c>
      <c r="AB87">
        <v>0.63817750364485237</v>
      </c>
      <c r="AC87">
        <v>0.61231907408544806</v>
      </c>
      <c r="AD87">
        <v>0.58646064452604385</v>
      </c>
      <c r="AE87">
        <v>0.56060221496663964</v>
      </c>
      <c r="AF87">
        <v>0.53474378540723544</v>
      </c>
      <c r="AG87">
        <v>0.50888535584783112</v>
      </c>
      <c r="AH87">
        <v>0.48302692628842692</v>
      </c>
      <c r="AI87">
        <v>0.4571684967290226</v>
      </c>
      <c r="AJ87">
        <v>0.43131006716961839</v>
      </c>
      <c r="AK87">
        <v>0.40545163761021408</v>
      </c>
      <c r="AL87">
        <v>0.37959320805080998</v>
      </c>
      <c r="AM87">
        <v>0.35373477849140578</v>
      </c>
      <c r="AN87">
        <v>0.32787634893200152</v>
      </c>
      <c r="AO87">
        <v>0.30201791937259709</v>
      </c>
      <c r="AP87">
        <v>0.27615948981319288</v>
      </c>
    </row>
    <row r="88" spans="1:42" x14ac:dyDescent="0.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0.98438097203840913</v>
      </c>
      <c r="Y88">
        <v>0.95758090697321374</v>
      </c>
      <c r="Z88">
        <v>0.93078084190801857</v>
      </c>
      <c r="AA88">
        <v>0.90398077684282319</v>
      </c>
      <c r="AB88">
        <v>0.8771807117776278</v>
      </c>
      <c r="AC88">
        <v>0.85038064671243252</v>
      </c>
      <c r="AD88">
        <v>0.82358058164723713</v>
      </c>
      <c r="AE88">
        <v>0.79678051658204196</v>
      </c>
      <c r="AF88">
        <v>0.76998045151684658</v>
      </c>
      <c r="AG88">
        <v>0.7431803864516513</v>
      </c>
      <c r="AH88">
        <v>0.71638032138645591</v>
      </c>
      <c r="AI88">
        <v>0.68958025632126063</v>
      </c>
      <c r="AJ88">
        <v>0.66278019125606524</v>
      </c>
      <c r="AK88">
        <v>0.63598012619086997</v>
      </c>
      <c r="AL88">
        <v>0.60918006112567469</v>
      </c>
      <c r="AM88">
        <v>0.58237999606047941</v>
      </c>
      <c r="AN88">
        <v>0.55557993099528402</v>
      </c>
      <c r="AO88">
        <v>0.52877986593008863</v>
      </c>
      <c r="AP88">
        <v>0.50197980086489347</v>
      </c>
    </row>
    <row r="89" spans="1:42" x14ac:dyDescent="0.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0.99691982021379055</v>
      </c>
      <c r="T89">
        <v>0.9665664977253331</v>
      </c>
      <c r="U89">
        <v>0.93621317523687564</v>
      </c>
      <c r="V89">
        <v>0.90585985274841807</v>
      </c>
      <c r="W89">
        <v>0.87550653025996061</v>
      </c>
      <c r="X89">
        <v>0.84515320777150316</v>
      </c>
      <c r="Y89">
        <v>0.81479988528304559</v>
      </c>
      <c r="Z89">
        <v>0.78444656279458824</v>
      </c>
      <c r="AA89">
        <v>0.75409324030613067</v>
      </c>
      <c r="AB89">
        <v>0.72373991781767311</v>
      </c>
      <c r="AC89">
        <v>0.69338659532921565</v>
      </c>
      <c r="AD89">
        <v>0.66303327284075808</v>
      </c>
      <c r="AE89">
        <v>0.63267995035230074</v>
      </c>
      <c r="AF89">
        <v>0.60232662786384328</v>
      </c>
      <c r="AG89">
        <v>0.57197330537538571</v>
      </c>
      <c r="AH89">
        <v>0.54161998288692825</v>
      </c>
      <c r="AI89">
        <v>0.5112666603984708</v>
      </c>
      <c r="AJ89">
        <v>0.48091333791001323</v>
      </c>
      <c r="AK89">
        <v>0.45056001542155572</v>
      </c>
      <c r="AL89">
        <v>0.42020669293309831</v>
      </c>
      <c r="AM89">
        <v>0.38985337044464069</v>
      </c>
      <c r="AN89">
        <v>0.3595000479561834</v>
      </c>
      <c r="AO89">
        <v>0.32914672546772578</v>
      </c>
      <c r="AP89">
        <v>0.29879340297926832</v>
      </c>
    </row>
    <row r="90" spans="1:42" x14ac:dyDescent="0.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0.97797331680045185</v>
      </c>
      <c r="W90">
        <v>0.94678819879089415</v>
      </c>
      <c r="X90">
        <v>0.91560308078133634</v>
      </c>
      <c r="Y90">
        <v>0.88441796277177864</v>
      </c>
      <c r="Z90">
        <v>0.85323284476222094</v>
      </c>
      <c r="AA90">
        <v>0.82204772675266313</v>
      </c>
      <c r="AB90">
        <v>0.79086260874310532</v>
      </c>
      <c r="AC90">
        <v>0.75967749073354762</v>
      </c>
      <c r="AD90">
        <v>0.72849237272398981</v>
      </c>
      <c r="AE90">
        <v>0.69730725471443222</v>
      </c>
      <c r="AF90">
        <v>0.66612213670487441</v>
      </c>
      <c r="AG90">
        <v>0.63493701869531671</v>
      </c>
      <c r="AH90">
        <v>0.6037519006857589</v>
      </c>
      <c r="AI90">
        <v>0.57256678267620109</v>
      </c>
      <c r="AJ90">
        <v>0.54138166466664339</v>
      </c>
      <c r="AK90">
        <v>0.51019654665708569</v>
      </c>
      <c r="AL90">
        <v>0.47901142864752799</v>
      </c>
      <c r="AM90">
        <v>0.44782631063797029</v>
      </c>
      <c r="AN90">
        <v>0.41664119262841243</v>
      </c>
      <c r="AO90">
        <v>0.38545607461885473</v>
      </c>
      <c r="AP90">
        <v>0.35427095660929703</v>
      </c>
    </row>
    <row r="91" spans="1:42" x14ac:dyDescent="0.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0.98197831511807221</v>
      </c>
      <c r="T91">
        <v>0.95165151814787274</v>
      </c>
      <c r="U91">
        <v>0.92132472117767306</v>
      </c>
      <c r="V91">
        <v>0.89099792420747348</v>
      </c>
      <c r="W91">
        <v>0.8606711272372739</v>
      </c>
      <c r="X91">
        <v>0.83034433026707433</v>
      </c>
      <c r="Y91">
        <v>0.80001753329687464</v>
      </c>
      <c r="Z91">
        <v>0.76969073632667506</v>
      </c>
      <c r="AA91">
        <v>0.73936393935647549</v>
      </c>
      <c r="AB91">
        <v>0.70903714238627591</v>
      </c>
      <c r="AC91">
        <v>0.67871034541607622</v>
      </c>
      <c r="AD91">
        <v>0.64838354844587665</v>
      </c>
      <c r="AE91">
        <v>0.61805675147567718</v>
      </c>
      <c r="AF91">
        <v>0.58772995450547749</v>
      </c>
      <c r="AG91">
        <v>0.55740315753527792</v>
      </c>
      <c r="AH91">
        <v>0.52707636056507823</v>
      </c>
      <c r="AI91">
        <v>0.49674956359487871</v>
      </c>
      <c r="AJ91">
        <v>0.46642276662467902</v>
      </c>
      <c r="AK91">
        <v>0.4360959696544795</v>
      </c>
      <c r="AL91">
        <v>0.40576917268427998</v>
      </c>
      <c r="AM91">
        <v>0.37544237571408029</v>
      </c>
      <c r="AN91">
        <v>0.34511557874388071</v>
      </c>
      <c r="AO91">
        <v>0.31478878177368103</v>
      </c>
      <c r="AP91">
        <v>0.2844619848034815</v>
      </c>
    </row>
    <row r="92" spans="1:42" x14ac:dyDescent="0.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0.98937963734083922</v>
      </c>
      <c r="M92">
        <v>0.95248224339699705</v>
      </c>
      <c r="N92">
        <v>0.91558484945315488</v>
      </c>
      <c r="O92">
        <v>0.87868745550931271</v>
      </c>
      <c r="P92">
        <v>0.84179006156547054</v>
      </c>
      <c r="Q92">
        <v>0.80489266762162848</v>
      </c>
      <c r="R92">
        <v>0.76799527367778631</v>
      </c>
      <c r="S92">
        <v>0.73109787973394413</v>
      </c>
      <c r="T92">
        <v>0.69420048579010207</v>
      </c>
      <c r="U92">
        <v>0.6573030918462599</v>
      </c>
      <c r="V92">
        <v>0.62040569790241773</v>
      </c>
      <c r="W92">
        <v>0.58350830395857556</v>
      </c>
      <c r="X92">
        <v>0.54661091001473339</v>
      </c>
      <c r="Y92">
        <v>0.50971351607089121</v>
      </c>
      <c r="Z92">
        <v>0.47281612212704921</v>
      </c>
      <c r="AA92">
        <v>0.43591872818320698</v>
      </c>
      <c r="AB92">
        <v>0.39902133423936481</v>
      </c>
      <c r="AC92">
        <v>0.36212394029552258</v>
      </c>
      <c r="AD92">
        <v>0.32522654635168041</v>
      </c>
      <c r="AE92">
        <v>0.28832915240783841</v>
      </c>
      <c r="AF92">
        <v>0.25143175846399618</v>
      </c>
      <c r="AG92">
        <v>0.21453436452015409</v>
      </c>
      <c r="AH92">
        <v>0.17763697057631189</v>
      </c>
      <c r="AI92">
        <v>0.14073957663246969</v>
      </c>
      <c r="AJ92">
        <v>0.10384218268862749</v>
      </c>
      <c r="AK92">
        <v>6.6944788744785377E-2</v>
      </c>
      <c r="AL92">
        <v>3.0047394800943431E-2</v>
      </c>
      <c r="AM92">
        <v>0</v>
      </c>
      <c r="AN92">
        <v>0</v>
      </c>
      <c r="AO92">
        <v>0</v>
      </c>
      <c r="AP92">
        <v>0</v>
      </c>
    </row>
    <row r="93" spans="1:42" x14ac:dyDescent="0.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0.9903214620636922</v>
      </c>
      <c r="AL93">
        <v>0.9593655585046823</v>
      </c>
      <c r="AM93">
        <v>0.92840965494567218</v>
      </c>
      <c r="AN93">
        <v>0.89745375138666228</v>
      </c>
      <c r="AO93">
        <v>0.86649784782765216</v>
      </c>
      <c r="AP93">
        <v>0.83554194426864203</v>
      </c>
    </row>
    <row r="94" spans="1:42" x14ac:dyDescent="0.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0.98653868252651566</v>
      </c>
      <c r="Y94">
        <v>0.95811110115179132</v>
      </c>
      <c r="Z94">
        <v>0.92968351977706698</v>
      </c>
      <c r="AA94">
        <v>0.90125593840234264</v>
      </c>
      <c r="AB94">
        <v>0.8728283570276183</v>
      </c>
      <c r="AC94">
        <v>0.84440077565289395</v>
      </c>
      <c r="AD94">
        <v>0.81597319427816961</v>
      </c>
      <c r="AE94">
        <v>0.78754561290344538</v>
      </c>
      <c r="AF94">
        <v>0.75911803152872104</v>
      </c>
      <c r="AG94">
        <v>0.7306904501539967</v>
      </c>
      <c r="AH94">
        <v>0.70226286877927224</v>
      </c>
      <c r="AI94">
        <v>0.6738352874045479</v>
      </c>
      <c r="AJ94">
        <v>0.64540770602982356</v>
      </c>
      <c r="AK94">
        <v>0.61698012465509922</v>
      </c>
      <c r="AL94">
        <v>0.5885525432803751</v>
      </c>
      <c r="AM94">
        <v>0.56012496190565075</v>
      </c>
      <c r="AN94">
        <v>0.53169738053092619</v>
      </c>
      <c r="AO94">
        <v>0.50326979915620185</v>
      </c>
      <c r="AP94">
        <v>0.4748422177814775</v>
      </c>
    </row>
    <row r="95" spans="1:42" x14ac:dyDescent="0.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0.98641414231992375</v>
      </c>
      <c r="AE95">
        <v>0.96962643455312114</v>
      </c>
      <c r="AF95">
        <v>0.95283872678631831</v>
      </c>
      <c r="AG95">
        <v>0.9360510190195156</v>
      </c>
      <c r="AH95">
        <v>0.91926331125271288</v>
      </c>
      <c r="AI95">
        <v>0.90247560348591016</v>
      </c>
      <c r="AJ95">
        <v>0.88568789571910744</v>
      </c>
      <c r="AK95">
        <v>0.86890018795230461</v>
      </c>
      <c r="AL95">
        <v>0.85211248018550201</v>
      </c>
      <c r="AM95">
        <v>0.83532477241869929</v>
      </c>
      <c r="AN95">
        <v>0.81853706465189657</v>
      </c>
      <c r="AO95">
        <v>0.80174935688509386</v>
      </c>
      <c r="AP95">
        <v>0.78496164911829114</v>
      </c>
    </row>
    <row r="96" spans="1:42" x14ac:dyDescent="0.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0.96848204999861265</v>
      </c>
      <c r="U96">
        <v>0.93194254437766888</v>
      </c>
      <c r="V96">
        <v>0.895403038756725</v>
      </c>
      <c r="W96">
        <v>0.85886353313578134</v>
      </c>
      <c r="X96">
        <v>0.82232402751483746</v>
      </c>
      <c r="Y96">
        <v>0.78578452189389369</v>
      </c>
      <c r="Z96">
        <v>0.74924501627294993</v>
      </c>
      <c r="AA96">
        <v>0.71270551065200616</v>
      </c>
      <c r="AB96">
        <v>0.67616600503106239</v>
      </c>
      <c r="AC96">
        <v>0.63962649941011851</v>
      </c>
      <c r="AD96">
        <v>0.60308699378917474</v>
      </c>
      <c r="AE96">
        <v>0.56654748816823108</v>
      </c>
      <c r="AF96">
        <v>0.5300079825472872</v>
      </c>
      <c r="AG96">
        <v>0.49346847692634349</v>
      </c>
      <c r="AH96">
        <v>0.45692897130539972</v>
      </c>
      <c r="AI96">
        <v>0.42038946568445579</v>
      </c>
      <c r="AJ96">
        <v>0.38384996006351207</v>
      </c>
      <c r="AK96">
        <v>0.34731045444256831</v>
      </c>
      <c r="AL96">
        <v>0.31077094882162459</v>
      </c>
      <c r="AM96">
        <v>0.27423144320068071</v>
      </c>
      <c r="AN96">
        <v>0.23769193757973711</v>
      </c>
      <c r="AO96">
        <v>0.2011524319587932</v>
      </c>
      <c r="AP96">
        <v>0.1646129263378493</v>
      </c>
    </row>
    <row r="97" spans="1:42" x14ac:dyDescent="0.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0.97317569031763496</v>
      </c>
      <c r="L97">
        <v>0.93973350507094056</v>
      </c>
      <c r="M97">
        <v>0.90629131982424638</v>
      </c>
      <c r="N97">
        <v>0.87284913457755209</v>
      </c>
      <c r="O97">
        <v>0.8394069493308578</v>
      </c>
      <c r="P97">
        <v>0.80596476408416351</v>
      </c>
      <c r="Q97">
        <v>0.77252257883746933</v>
      </c>
      <c r="R97">
        <v>0.73908039359077504</v>
      </c>
      <c r="S97">
        <v>0.70563820834408075</v>
      </c>
      <c r="T97">
        <v>0.67219602309738657</v>
      </c>
      <c r="U97">
        <v>0.63875383785069217</v>
      </c>
      <c r="V97">
        <v>0.60531165260399789</v>
      </c>
      <c r="W97">
        <v>0.57186946735730371</v>
      </c>
      <c r="X97">
        <v>0.53842728211060942</v>
      </c>
      <c r="Y97">
        <v>0.50498509686391513</v>
      </c>
      <c r="Z97">
        <v>0.47154291161722101</v>
      </c>
      <c r="AA97">
        <v>0.43810072637052672</v>
      </c>
      <c r="AB97">
        <v>0.40465854112383243</v>
      </c>
      <c r="AC97">
        <v>0.37121635587713808</v>
      </c>
      <c r="AD97">
        <v>0.33777417063044379</v>
      </c>
      <c r="AE97">
        <v>0.30433198538374973</v>
      </c>
      <c r="AF97">
        <v>0.27088980013705538</v>
      </c>
      <c r="AG97">
        <v>0.23744761489036101</v>
      </c>
      <c r="AH97">
        <v>0.20400542964366691</v>
      </c>
      <c r="AI97">
        <v>0.17056324439697251</v>
      </c>
      <c r="AJ97">
        <v>0.13712105915027831</v>
      </c>
      <c r="AK97">
        <v>0.10367887390358391</v>
      </c>
      <c r="AL97">
        <v>7.0236688656889923E-2</v>
      </c>
      <c r="AM97">
        <v>3.6794503410195523E-2</v>
      </c>
      <c r="AN97">
        <v>3.3523181635011219E-3</v>
      </c>
      <c r="AO97">
        <v>0</v>
      </c>
      <c r="AP97">
        <v>0</v>
      </c>
    </row>
    <row r="98" spans="1:42" x14ac:dyDescent="0.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0.98341023969971919</v>
      </c>
      <c r="S98">
        <v>0.95940870594331962</v>
      </c>
      <c r="T98">
        <v>0.93540717218692015</v>
      </c>
      <c r="U98">
        <v>0.91140563843052058</v>
      </c>
      <c r="V98">
        <v>0.88740410467412101</v>
      </c>
      <c r="W98">
        <v>0.86340257091772155</v>
      </c>
      <c r="X98">
        <v>0.83940103716132197</v>
      </c>
      <c r="Y98">
        <v>0.8153995034049224</v>
      </c>
      <c r="Z98">
        <v>0.79139796964852294</v>
      </c>
      <c r="AA98">
        <v>0.76739643589212336</v>
      </c>
      <c r="AB98">
        <v>0.74339490213572379</v>
      </c>
      <c r="AC98">
        <v>0.71939336837932422</v>
      </c>
      <c r="AD98">
        <v>0.69539183462292464</v>
      </c>
      <c r="AE98">
        <v>0.67139030086652529</v>
      </c>
      <c r="AF98">
        <v>0.64738876711012572</v>
      </c>
      <c r="AG98">
        <v>0.62338723335372614</v>
      </c>
      <c r="AH98">
        <v>0.59938569959732657</v>
      </c>
      <c r="AI98">
        <v>0.575384165840927</v>
      </c>
      <c r="AJ98">
        <v>0.55138263208452742</v>
      </c>
      <c r="AK98">
        <v>0.52738109832812785</v>
      </c>
      <c r="AL98">
        <v>0.5033795645717285</v>
      </c>
      <c r="AM98">
        <v>0.47937803081532893</v>
      </c>
      <c r="AN98">
        <v>0.45537649705892941</v>
      </c>
      <c r="AO98">
        <v>0.43137496330252978</v>
      </c>
      <c r="AP98">
        <v>0.40737342954613021</v>
      </c>
    </row>
    <row r="99" spans="1:42" x14ac:dyDescent="0.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0.99048694776372537</v>
      </c>
      <c r="AN99">
        <v>0.97269606922117058</v>
      </c>
      <c r="AO99">
        <v>0.9549051906786159</v>
      </c>
      <c r="AP99">
        <v>0.93711431213606122</v>
      </c>
    </row>
    <row r="100" spans="1:42" x14ac:dyDescent="0.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0.99937247243333416</v>
      </c>
      <c r="T100">
        <v>0.97521303184071395</v>
      </c>
      <c r="U100">
        <v>0.95105359124809352</v>
      </c>
      <c r="V100">
        <v>0.92689415065547309</v>
      </c>
      <c r="W100">
        <v>0.90273471006285289</v>
      </c>
      <c r="X100">
        <v>0.87857526947023246</v>
      </c>
      <c r="Y100">
        <v>0.85441582887761214</v>
      </c>
      <c r="Z100">
        <v>0.83025638828499182</v>
      </c>
      <c r="AA100">
        <v>0.80609694769237139</v>
      </c>
      <c r="AB100">
        <v>0.78193750709975096</v>
      </c>
      <c r="AC100">
        <v>0.75777806650713064</v>
      </c>
      <c r="AD100">
        <v>0.73361862591451021</v>
      </c>
      <c r="AE100">
        <v>0.70945918532189001</v>
      </c>
      <c r="AF100">
        <v>0.68529974472926958</v>
      </c>
      <c r="AG100">
        <v>0.66114030413664926</v>
      </c>
      <c r="AH100">
        <v>0.63698086354402883</v>
      </c>
      <c r="AI100">
        <v>0.61282142295140851</v>
      </c>
      <c r="AJ100">
        <v>0.58866198235878808</v>
      </c>
      <c r="AK100">
        <v>0.56450254176616776</v>
      </c>
      <c r="AL100">
        <v>0.54034310117354745</v>
      </c>
      <c r="AM100">
        <v>0.51618366058092713</v>
      </c>
      <c r="AN100">
        <v>0.4920242199883067</v>
      </c>
      <c r="AO100">
        <v>0.46786477939568638</v>
      </c>
      <c r="AP100">
        <v>0.44370533880306601</v>
      </c>
    </row>
    <row r="101" spans="1:42" x14ac:dyDescent="0.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0.98519761399211225</v>
      </c>
      <c r="P101">
        <v>0.95938121996839643</v>
      </c>
      <c r="Q101">
        <v>0.93356482594468049</v>
      </c>
      <c r="R101">
        <v>0.90774843192096477</v>
      </c>
      <c r="S101">
        <v>0.88193203789724883</v>
      </c>
      <c r="T101">
        <v>0.85611564387353312</v>
      </c>
      <c r="U101">
        <v>0.83029924984981718</v>
      </c>
      <c r="V101">
        <v>0.80448285582610135</v>
      </c>
      <c r="W101">
        <v>0.77866646180238552</v>
      </c>
      <c r="X101">
        <v>0.75285006777866958</v>
      </c>
      <c r="Y101">
        <v>0.72703367375495376</v>
      </c>
      <c r="Z101">
        <v>0.70121727973123793</v>
      </c>
      <c r="AA101">
        <v>0.6754008857075221</v>
      </c>
      <c r="AB101">
        <v>0.64958449168380628</v>
      </c>
      <c r="AC101">
        <v>0.62376809766009034</v>
      </c>
      <c r="AD101">
        <v>0.59795170363637451</v>
      </c>
      <c r="AE101">
        <v>0.57213530961265879</v>
      </c>
      <c r="AF101">
        <v>0.54631891558894285</v>
      </c>
      <c r="AG101">
        <v>0.52050252156522703</v>
      </c>
      <c r="AH101">
        <v>0.4946861275415112</v>
      </c>
      <c r="AI101">
        <v>0.46886973351779532</v>
      </c>
      <c r="AJ101">
        <v>0.44305333949407938</v>
      </c>
      <c r="AK101">
        <v>0.41723694547036361</v>
      </c>
      <c r="AL101">
        <v>0.39142055144664789</v>
      </c>
      <c r="AM101">
        <v>0.36560415742293201</v>
      </c>
      <c r="AN101">
        <v>0.33978776339921613</v>
      </c>
      <c r="AO101">
        <v>0.31397136937550019</v>
      </c>
      <c r="AP101">
        <v>0.28815497535178453</v>
      </c>
    </row>
    <row r="102" spans="1:42" x14ac:dyDescent="0.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0.98198682922304581</v>
      </c>
      <c r="P102">
        <v>0.94875379805650217</v>
      </c>
      <c r="Q102">
        <v>0.91552076688995854</v>
      </c>
      <c r="R102">
        <v>0.88228773572341479</v>
      </c>
      <c r="S102">
        <v>0.84905470455687104</v>
      </c>
      <c r="T102">
        <v>0.81582167339032741</v>
      </c>
      <c r="U102">
        <v>0.78258864222378377</v>
      </c>
      <c r="V102">
        <v>0.74935561105724002</v>
      </c>
      <c r="W102">
        <v>0.71612257989069639</v>
      </c>
      <c r="X102">
        <v>0.68288954872415264</v>
      </c>
      <c r="Y102">
        <v>0.649656517557609</v>
      </c>
      <c r="Z102">
        <v>0.61642348639106537</v>
      </c>
      <c r="AA102">
        <v>0.58319045522452162</v>
      </c>
      <c r="AB102">
        <v>0.54995742405797787</v>
      </c>
      <c r="AC102">
        <v>0.51672439289143424</v>
      </c>
      <c r="AD102">
        <v>0.48349136172489049</v>
      </c>
      <c r="AE102">
        <v>0.45025833055834702</v>
      </c>
      <c r="AF102">
        <v>0.41702529939180322</v>
      </c>
      <c r="AG102">
        <v>0.38379226822525953</v>
      </c>
      <c r="AH102">
        <v>0.35055923705871578</v>
      </c>
      <c r="AI102">
        <v>0.3173262058921722</v>
      </c>
      <c r="AJ102">
        <v>0.28409317472562828</v>
      </c>
      <c r="AK102">
        <v>0.2508601435590847</v>
      </c>
      <c r="AL102">
        <v>0.21762711239254109</v>
      </c>
      <c r="AM102">
        <v>0.1843940812259974</v>
      </c>
      <c r="AN102">
        <v>0.15116105005945379</v>
      </c>
      <c r="AO102">
        <v>0.11792801889290989</v>
      </c>
      <c r="AP102">
        <v>8.46949877263663E-2</v>
      </c>
    </row>
    <row r="103" spans="1:42" x14ac:dyDescent="0.2">
      <c r="A103" s="1">
        <v>101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0.97949397083644529</v>
      </c>
      <c r="AD103">
        <v>0.95644835675958462</v>
      </c>
      <c r="AE103">
        <v>0.93340274268272405</v>
      </c>
      <c r="AF103">
        <v>0.91035712860586337</v>
      </c>
      <c r="AG103">
        <v>0.8873115145290027</v>
      </c>
      <c r="AH103">
        <v>0.86426590045214202</v>
      </c>
      <c r="AI103">
        <v>0.84122028637528135</v>
      </c>
      <c r="AJ103">
        <v>0.81817467229842067</v>
      </c>
      <c r="AK103">
        <v>0.79512905822155999</v>
      </c>
      <c r="AL103">
        <v>0.77208344414469943</v>
      </c>
      <c r="AM103">
        <v>0.74903783006783875</v>
      </c>
      <c r="AN103">
        <v>0.72599221599097818</v>
      </c>
      <c r="AO103">
        <v>0.70294660191411751</v>
      </c>
      <c r="AP103">
        <v>0.67990098783725683</v>
      </c>
    </row>
    <row r="104" spans="1:42" x14ac:dyDescent="0.2">
      <c r="A104" s="1">
        <v>102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0.99675488980562832</v>
      </c>
      <c r="Y104">
        <v>0.97175286629565816</v>
      </c>
      <c r="Z104">
        <v>0.94675084278568811</v>
      </c>
      <c r="AA104">
        <v>0.92174881927571795</v>
      </c>
      <c r="AB104">
        <v>0.89674679576574778</v>
      </c>
      <c r="AC104">
        <v>0.87174477225577773</v>
      </c>
      <c r="AD104">
        <v>0.84674274874580757</v>
      </c>
      <c r="AE104">
        <v>0.82174072523583752</v>
      </c>
      <c r="AF104">
        <v>0.79673870172586747</v>
      </c>
      <c r="AG104">
        <v>0.77173667821589731</v>
      </c>
      <c r="AH104">
        <v>0.74673465470592715</v>
      </c>
      <c r="AI104">
        <v>0.72173263119595699</v>
      </c>
      <c r="AJ104">
        <v>0.69673060768598694</v>
      </c>
      <c r="AK104">
        <v>0.67172858417601677</v>
      </c>
      <c r="AL104">
        <v>0.64672656066604683</v>
      </c>
      <c r="AM104">
        <v>0.62172453715607667</v>
      </c>
      <c r="AN104">
        <v>0.59672251364610651</v>
      </c>
      <c r="AO104">
        <v>0.57172049013613635</v>
      </c>
      <c r="AP104">
        <v>0.54671846662616619</v>
      </c>
    </row>
    <row r="105" spans="1:42" x14ac:dyDescent="0.2">
      <c r="A105" s="1">
        <v>103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0.98957150641415237</v>
      </c>
      <c r="AO105">
        <v>0.97142789191169709</v>
      </c>
      <c r="AP105">
        <v>0.95328427740924171</v>
      </c>
    </row>
    <row r="106" spans="1:42" x14ac:dyDescent="0.2">
      <c r="A106" s="1">
        <v>104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0.9640962730797249</v>
      </c>
      <c r="X106">
        <v>0.92464470622037542</v>
      </c>
      <c r="Y106">
        <v>0.88519313936102595</v>
      </c>
      <c r="Z106">
        <v>0.84574157250167648</v>
      </c>
      <c r="AA106">
        <v>0.806290005642327</v>
      </c>
      <c r="AB106">
        <v>0.76683843878297742</v>
      </c>
      <c r="AC106">
        <v>0.72738687192362805</v>
      </c>
      <c r="AD106">
        <v>0.68793530506427847</v>
      </c>
      <c r="AE106">
        <v>0.64848373820492911</v>
      </c>
      <c r="AF106">
        <v>0.60903217134557974</v>
      </c>
      <c r="AG106">
        <v>0.56958060448623016</v>
      </c>
      <c r="AH106">
        <v>0.53012903762688057</v>
      </c>
      <c r="AI106">
        <v>0.49067747076753121</v>
      </c>
      <c r="AJ106">
        <v>0.45122590390818162</v>
      </c>
      <c r="AK106">
        <v>0.41177433704883198</v>
      </c>
      <c r="AL106">
        <v>0.3723227701894829</v>
      </c>
      <c r="AM106">
        <v>0.33287120333013331</v>
      </c>
      <c r="AN106">
        <v>0.29341963647078367</v>
      </c>
      <c r="AO106">
        <v>0.25396806961143409</v>
      </c>
      <c r="AP106">
        <v>0.21451650275208481</v>
      </c>
    </row>
    <row r="107" spans="1:42" x14ac:dyDescent="0.2">
      <c r="A107" s="1">
        <v>105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0.99953274308061835</v>
      </c>
      <c r="AA107">
        <v>0.97526539000799417</v>
      </c>
      <c r="AB107">
        <v>0.95099803693536999</v>
      </c>
      <c r="AC107">
        <v>0.92673068386274593</v>
      </c>
      <c r="AD107">
        <v>0.90246333079012175</v>
      </c>
      <c r="AE107">
        <v>0.8781959777174978</v>
      </c>
      <c r="AF107">
        <v>0.85392862464487362</v>
      </c>
      <c r="AG107">
        <v>0.82966127157224956</v>
      </c>
      <c r="AH107">
        <v>0.80539391849962538</v>
      </c>
      <c r="AI107">
        <v>0.78112656542700121</v>
      </c>
      <c r="AJ107">
        <v>0.75685921235437714</v>
      </c>
      <c r="AK107">
        <v>0.73259185928175297</v>
      </c>
      <c r="AL107">
        <v>0.70832450620912901</v>
      </c>
      <c r="AM107">
        <v>0.68405715313650484</v>
      </c>
      <c r="AN107">
        <v>0.65978980006388077</v>
      </c>
      <c r="AO107">
        <v>0.6355224469912566</v>
      </c>
      <c r="AP107">
        <v>0.61125509391863253</v>
      </c>
    </row>
    <row r="108" spans="1:42" x14ac:dyDescent="0.2">
      <c r="A108" s="1">
        <v>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0.98235183424935812</v>
      </c>
      <c r="V108">
        <v>0.94749429906856109</v>
      </c>
      <c r="W108">
        <v>0.91263676388776405</v>
      </c>
      <c r="X108">
        <v>0.87777922870696701</v>
      </c>
      <c r="Y108">
        <v>0.84292169352616986</v>
      </c>
      <c r="Z108">
        <v>0.80806415834537282</v>
      </c>
      <c r="AA108">
        <v>0.77320662316457578</v>
      </c>
      <c r="AB108">
        <v>0.73834908798377874</v>
      </c>
      <c r="AC108">
        <v>0.70349155280298159</v>
      </c>
      <c r="AD108">
        <v>0.66863401762218455</v>
      </c>
      <c r="AE108">
        <v>0.63377648244138762</v>
      </c>
      <c r="AF108">
        <v>0.59891894726059047</v>
      </c>
      <c r="AG108">
        <v>0.56406141207979332</v>
      </c>
      <c r="AH108">
        <v>0.52920387689899639</v>
      </c>
      <c r="AI108">
        <v>0.49434634171819919</v>
      </c>
      <c r="AJ108">
        <v>0.45948880653740209</v>
      </c>
      <c r="AK108">
        <v>0.42463127135660489</v>
      </c>
      <c r="AL108">
        <v>0.38977373617580818</v>
      </c>
      <c r="AM108">
        <v>0.35491620099501109</v>
      </c>
      <c r="AN108">
        <v>0.32005866581421388</v>
      </c>
      <c r="AO108">
        <v>0.28520113063341679</v>
      </c>
      <c r="AP108">
        <v>0.25034359545261992</v>
      </c>
    </row>
    <row r="109" spans="1:42" x14ac:dyDescent="0.2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0.98713262299195226</v>
      </c>
      <c r="Q109">
        <v>0.96104217839719075</v>
      </c>
      <c r="R109">
        <v>0.93495173380242924</v>
      </c>
      <c r="S109">
        <v>0.90886128920766773</v>
      </c>
      <c r="T109">
        <v>0.88277084461290634</v>
      </c>
      <c r="U109">
        <v>0.85668040001814472</v>
      </c>
      <c r="V109">
        <v>0.83058995542338321</v>
      </c>
      <c r="W109">
        <v>0.80449951082862181</v>
      </c>
      <c r="X109">
        <v>0.7784090662338603</v>
      </c>
      <c r="Y109">
        <v>0.75231862163909879</v>
      </c>
      <c r="Z109">
        <v>0.72622817704433729</v>
      </c>
      <c r="AA109">
        <v>0.70013773244957578</v>
      </c>
      <c r="AB109">
        <v>0.67404728785481427</v>
      </c>
      <c r="AC109">
        <v>0.64795684326005276</v>
      </c>
      <c r="AD109">
        <v>0.62186639866529125</v>
      </c>
      <c r="AE109">
        <v>0.59577595407052986</v>
      </c>
      <c r="AF109">
        <v>0.56968550947576835</v>
      </c>
      <c r="AG109">
        <v>0.54359506488100684</v>
      </c>
      <c r="AH109">
        <v>0.51750462028624522</v>
      </c>
      <c r="AI109">
        <v>0.49141417569148371</v>
      </c>
      <c r="AJ109">
        <v>0.4653237310967222</v>
      </c>
      <c r="AK109">
        <v>0.4392332865019607</v>
      </c>
      <c r="AL109">
        <v>0.4131428419071993</v>
      </c>
      <c r="AM109">
        <v>0.38705239731243779</v>
      </c>
      <c r="AN109">
        <v>0.36096195271767628</v>
      </c>
      <c r="AO109">
        <v>0.33487150812291477</v>
      </c>
      <c r="AP109">
        <v>0.30878106352815321</v>
      </c>
    </row>
    <row r="110" spans="1:42" x14ac:dyDescent="0.2">
      <c r="A110" s="1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0.98954073227297135</v>
      </c>
      <c r="P110">
        <v>0.96208008789418975</v>
      </c>
      <c r="Q110">
        <v>0.93461944351540838</v>
      </c>
      <c r="R110">
        <v>0.90715879913662678</v>
      </c>
      <c r="S110">
        <v>0.8796981547578453</v>
      </c>
      <c r="T110">
        <v>0.85223751037906381</v>
      </c>
      <c r="U110">
        <v>0.82477686600028233</v>
      </c>
      <c r="V110">
        <v>0.79731622162150084</v>
      </c>
      <c r="W110">
        <v>0.76985557724271947</v>
      </c>
      <c r="X110">
        <v>0.74239493286393787</v>
      </c>
      <c r="Y110">
        <v>0.71493428848515639</v>
      </c>
      <c r="Z110">
        <v>0.6874736441063749</v>
      </c>
      <c r="AA110">
        <v>0.66001299972759342</v>
      </c>
      <c r="AB110">
        <v>0.63255235534881193</v>
      </c>
      <c r="AC110">
        <v>0.60509171097003034</v>
      </c>
      <c r="AD110">
        <v>0.57763106659124885</v>
      </c>
      <c r="AE110">
        <v>0.55017042221246748</v>
      </c>
      <c r="AF110">
        <v>0.522709777833686</v>
      </c>
      <c r="AG110">
        <v>0.49524913345490451</v>
      </c>
      <c r="AH110">
        <v>0.46778848907612292</v>
      </c>
      <c r="AI110">
        <v>0.44032784469734138</v>
      </c>
      <c r="AJ110">
        <v>0.41286720031855989</v>
      </c>
      <c r="AK110">
        <v>0.38540655593977841</v>
      </c>
      <c r="AL110">
        <v>0.35794591156099698</v>
      </c>
      <c r="AM110">
        <v>0.3304852671822156</v>
      </c>
      <c r="AN110">
        <v>0.3030246228034339</v>
      </c>
      <c r="AO110">
        <v>0.27556397842465241</v>
      </c>
      <c r="AP110">
        <v>0.2481033340458709</v>
      </c>
    </row>
    <row r="111" spans="1:42" x14ac:dyDescent="0.2">
      <c r="A111" s="1">
        <v>109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0.98904677898082971</v>
      </c>
      <c r="AK111">
        <v>0.9730914411835887</v>
      </c>
      <c r="AL111">
        <v>0.9571361033863478</v>
      </c>
      <c r="AM111">
        <v>0.94118076558910679</v>
      </c>
      <c r="AN111">
        <v>0.92522542779186567</v>
      </c>
      <c r="AO111">
        <v>0.90927008999462466</v>
      </c>
      <c r="AP111">
        <v>0.89331475219738365</v>
      </c>
    </row>
    <row r="112" spans="1:42" x14ac:dyDescent="0.2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0.98235360276462913</v>
      </c>
      <c r="W112">
        <v>0.95423998808848531</v>
      </c>
      <c r="X112">
        <v>0.92612637341234139</v>
      </c>
      <c r="Y112">
        <v>0.89801275873619746</v>
      </c>
      <c r="Z112">
        <v>0.86989914406005353</v>
      </c>
      <c r="AA112">
        <v>0.8417855293839096</v>
      </c>
      <c r="AB112">
        <v>0.81367191470776568</v>
      </c>
      <c r="AC112">
        <v>0.78555830003162175</v>
      </c>
      <c r="AD112">
        <v>0.75744468535547782</v>
      </c>
      <c r="AE112">
        <v>0.729331070679334</v>
      </c>
      <c r="AF112">
        <v>0.70121745600319008</v>
      </c>
      <c r="AG112">
        <v>0.67310384132704615</v>
      </c>
      <c r="AH112">
        <v>0.64499022665090222</v>
      </c>
      <c r="AI112">
        <v>0.61687661197475829</v>
      </c>
      <c r="AJ112">
        <v>0.58876299729861425</v>
      </c>
      <c r="AK112">
        <v>0.56064938262247033</v>
      </c>
      <c r="AL112">
        <v>0.53253576794632651</v>
      </c>
      <c r="AM112">
        <v>0.50442215327018269</v>
      </c>
      <c r="AN112">
        <v>0.47630853859403871</v>
      </c>
      <c r="AO112">
        <v>0.44819492391789478</v>
      </c>
      <c r="AP112">
        <v>0.4200813092417508</v>
      </c>
    </row>
    <row r="113" spans="1:42" x14ac:dyDescent="0.2">
      <c r="A113" s="1">
        <v>111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0.96007421353957023</v>
      </c>
      <c r="P113">
        <v>0.91668882868652779</v>
      </c>
      <c r="Q113">
        <v>0.87330344383348546</v>
      </c>
      <c r="R113">
        <v>0.82991805898044302</v>
      </c>
      <c r="S113">
        <v>0.78653267412740058</v>
      </c>
      <c r="T113">
        <v>0.74314728927435825</v>
      </c>
      <c r="U113">
        <v>0.69976190442131581</v>
      </c>
      <c r="V113">
        <v>0.65637651956827336</v>
      </c>
      <c r="W113">
        <v>0.61299113471523115</v>
      </c>
      <c r="X113">
        <v>0.5696057498621887</v>
      </c>
      <c r="Y113">
        <v>0.52622036500914626</v>
      </c>
      <c r="Z113">
        <v>0.48283498015610382</v>
      </c>
      <c r="AA113">
        <v>0.43944959530306149</v>
      </c>
      <c r="AB113">
        <v>0.39606421045001922</v>
      </c>
      <c r="AC113">
        <v>0.35267882559697661</v>
      </c>
      <c r="AD113">
        <v>0.30929344074393428</v>
      </c>
      <c r="AE113">
        <v>0.26590805589089189</v>
      </c>
      <c r="AF113">
        <v>0.22252267103784959</v>
      </c>
      <c r="AG113">
        <v>0.17913728618480709</v>
      </c>
      <c r="AH113">
        <v>0.13575190133176471</v>
      </c>
      <c r="AI113">
        <v>9.2366516478722183E-2</v>
      </c>
      <c r="AJ113">
        <v>4.8981131625679852E-2</v>
      </c>
      <c r="AK113">
        <v>5.5957467726375221E-3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0.99967738744179946</v>
      </c>
      <c r="J114">
        <v>0.97074181236721879</v>
      </c>
      <c r="K114">
        <v>0.94180623729263813</v>
      </c>
      <c r="L114">
        <v>0.91287066221805746</v>
      </c>
      <c r="M114">
        <v>0.88393508714347679</v>
      </c>
      <c r="N114">
        <v>0.85499951206889613</v>
      </c>
      <c r="O114">
        <v>0.82606393699431546</v>
      </c>
      <c r="P114">
        <v>0.79712836191973468</v>
      </c>
      <c r="Q114">
        <v>0.76819278684515413</v>
      </c>
      <c r="R114">
        <v>0.73925721177057335</v>
      </c>
      <c r="S114">
        <v>0.7103216366959928</v>
      </c>
      <c r="T114">
        <v>0.68138606162141213</v>
      </c>
      <c r="U114">
        <v>0.65245048654683135</v>
      </c>
      <c r="V114">
        <v>0.62351491147225069</v>
      </c>
      <c r="W114">
        <v>0.59457933639767013</v>
      </c>
      <c r="X114">
        <v>0.56564376132308936</v>
      </c>
      <c r="Y114">
        <v>0.53670818624850869</v>
      </c>
      <c r="Z114">
        <v>0.50777261117392802</v>
      </c>
      <c r="AA114">
        <v>0.47883703609934741</v>
      </c>
      <c r="AB114">
        <v>0.44990146102476669</v>
      </c>
      <c r="AC114">
        <v>0.42096588595018591</v>
      </c>
      <c r="AD114">
        <v>0.39203031087560519</v>
      </c>
      <c r="AE114">
        <v>0.36309473580102469</v>
      </c>
      <c r="AF114">
        <v>0.33415916072644403</v>
      </c>
      <c r="AG114">
        <v>0.30522358565186342</v>
      </c>
      <c r="AH114">
        <v>0.27628801057728258</v>
      </c>
      <c r="AI114">
        <v>0.24735243550270189</v>
      </c>
      <c r="AJ114">
        <v>0.21841686042812131</v>
      </c>
      <c r="AK114">
        <v>0.18948128535354061</v>
      </c>
      <c r="AL114">
        <v>0.16054571027896</v>
      </c>
      <c r="AM114">
        <v>0.13161013520437931</v>
      </c>
      <c r="AN114">
        <v>0.1026745601297985</v>
      </c>
      <c r="AO114">
        <v>7.373898505521792E-2</v>
      </c>
      <c r="AP114">
        <v>4.4803409980637143E-2</v>
      </c>
    </row>
    <row r="115" spans="1:42" x14ac:dyDescent="0.2">
      <c r="A115" s="1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0.97146410124119131</v>
      </c>
      <c r="O115">
        <v>0.94276209503399344</v>
      </c>
      <c r="P115">
        <v>0.91406008882679557</v>
      </c>
      <c r="Q115">
        <v>0.8853580826195977</v>
      </c>
      <c r="R115">
        <v>0.85665607641239983</v>
      </c>
      <c r="S115">
        <v>0.82795407020520195</v>
      </c>
      <c r="T115">
        <v>0.79925206399800408</v>
      </c>
      <c r="U115">
        <v>0.77055005779080621</v>
      </c>
      <c r="V115">
        <v>0.74184805158360823</v>
      </c>
      <c r="W115">
        <v>0.71314604537641046</v>
      </c>
      <c r="X115">
        <v>0.68444403916921248</v>
      </c>
      <c r="Y115">
        <v>0.65574203296201461</v>
      </c>
      <c r="Z115">
        <v>0.62704002675481674</v>
      </c>
      <c r="AA115">
        <v>0.59833802054761887</v>
      </c>
      <c r="AB115">
        <v>0.56963601434042099</v>
      </c>
      <c r="AC115">
        <v>0.54093400813322301</v>
      </c>
      <c r="AD115">
        <v>0.51223200192602514</v>
      </c>
      <c r="AE115">
        <v>0.48352999571882738</v>
      </c>
      <c r="AF115">
        <v>0.4548279895116295</v>
      </c>
      <c r="AG115">
        <v>0.42612598330443152</v>
      </c>
      <c r="AH115">
        <v>0.39742397709723359</v>
      </c>
      <c r="AI115">
        <v>0.36872197089003578</v>
      </c>
      <c r="AJ115">
        <v>0.34001996468283779</v>
      </c>
      <c r="AK115">
        <v>0.31131795847563981</v>
      </c>
      <c r="AL115">
        <v>0.28261595226844222</v>
      </c>
      <c r="AM115">
        <v>0.25391394606124429</v>
      </c>
      <c r="AN115">
        <v>0.22521193985404639</v>
      </c>
      <c r="AO115">
        <v>0.19650993364684829</v>
      </c>
      <c r="AP115">
        <v>0.16780792743965051</v>
      </c>
    </row>
    <row r="116" spans="1:42" x14ac:dyDescent="0.2">
      <c r="A116" s="1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0.99999314847657517</v>
      </c>
      <c r="U116">
        <v>0.97072982620577719</v>
      </c>
      <c r="V116">
        <v>0.94146650393497933</v>
      </c>
      <c r="W116">
        <v>0.91220318166418157</v>
      </c>
      <c r="X116">
        <v>0.88293985939338371</v>
      </c>
      <c r="Y116">
        <v>0.85367653712258584</v>
      </c>
      <c r="Z116">
        <v>0.82441321485178798</v>
      </c>
      <c r="AA116">
        <v>0.79514989258099011</v>
      </c>
      <c r="AB116">
        <v>0.76588657031019225</v>
      </c>
      <c r="AC116">
        <v>0.73662324803939438</v>
      </c>
      <c r="AD116">
        <v>0.70735992576859652</v>
      </c>
      <c r="AE116">
        <v>0.67809660349779877</v>
      </c>
      <c r="AF116">
        <v>0.6488332812270009</v>
      </c>
      <c r="AG116">
        <v>0.61956995895620304</v>
      </c>
      <c r="AH116">
        <v>0.59030663668540506</v>
      </c>
      <c r="AI116">
        <v>0.5610433144146072</v>
      </c>
      <c r="AJ116">
        <v>0.53177999214380933</v>
      </c>
      <c r="AK116">
        <v>0.50251666987301147</v>
      </c>
      <c r="AL116">
        <v>0.47325334760221383</v>
      </c>
      <c r="AM116">
        <v>0.44399002533141602</v>
      </c>
      <c r="AN116">
        <v>0.41472670306061787</v>
      </c>
      <c r="AO116">
        <v>0.38546338078982001</v>
      </c>
      <c r="AP116">
        <v>0.35620005851902209</v>
      </c>
    </row>
    <row r="117" spans="1:42" x14ac:dyDescent="0.2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0.97562696496643553</v>
      </c>
      <c r="Z117">
        <v>0.94677791030844172</v>
      </c>
      <c r="AA117">
        <v>0.91792885565044791</v>
      </c>
      <c r="AB117">
        <v>0.88907980099245409</v>
      </c>
      <c r="AC117">
        <v>0.86023074633446028</v>
      </c>
      <c r="AD117">
        <v>0.83138169167646636</v>
      </c>
      <c r="AE117">
        <v>0.80253263701847277</v>
      </c>
      <c r="AF117">
        <v>0.77368358236047885</v>
      </c>
      <c r="AG117">
        <v>0.74483452770248504</v>
      </c>
      <c r="AH117">
        <v>0.71598547304449123</v>
      </c>
      <c r="AI117">
        <v>0.68713641838649742</v>
      </c>
      <c r="AJ117">
        <v>0.65828736372850349</v>
      </c>
      <c r="AK117">
        <v>0.62943830907050979</v>
      </c>
      <c r="AL117">
        <v>0.60058925441251598</v>
      </c>
      <c r="AM117">
        <v>0.57174019975452217</v>
      </c>
      <c r="AN117">
        <v>0.54289114509652836</v>
      </c>
      <c r="AO117">
        <v>0.51404209043853455</v>
      </c>
      <c r="AP117">
        <v>0.48519303578054068</v>
      </c>
    </row>
    <row r="118" spans="1:42" x14ac:dyDescent="0.2">
      <c r="A118" s="1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0.98289858390781437</v>
      </c>
      <c r="V118">
        <v>0.94266390645119547</v>
      </c>
      <c r="W118">
        <v>0.90242922899457656</v>
      </c>
      <c r="X118">
        <v>0.86219455153795754</v>
      </c>
      <c r="Y118">
        <v>0.82195987408133853</v>
      </c>
      <c r="Z118">
        <v>0.78172519662471973</v>
      </c>
      <c r="AA118">
        <v>0.74149051916810071</v>
      </c>
      <c r="AB118">
        <v>0.70125584171148181</v>
      </c>
      <c r="AC118">
        <v>0.66102116425486268</v>
      </c>
      <c r="AD118">
        <v>0.62078648679824378</v>
      </c>
      <c r="AE118">
        <v>0.58055180934162509</v>
      </c>
      <c r="AF118">
        <v>0.54031713188500596</v>
      </c>
      <c r="AG118">
        <v>0.50008245442838706</v>
      </c>
      <c r="AH118">
        <v>0.45984777697176787</v>
      </c>
      <c r="AI118">
        <v>0.41961309951514902</v>
      </c>
      <c r="AJ118">
        <v>0.37937842205853012</v>
      </c>
      <c r="AK118">
        <v>0.33914374460191099</v>
      </c>
      <c r="AL118">
        <v>0.29890906714529231</v>
      </c>
      <c r="AM118">
        <v>0.2586743896886734</v>
      </c>
      <c r="AN118">
        <v>0.2184397122320543</v>
      </c>
      <c r="AO118">
        <v>0.17820503477543539</v>
      </c>
      <c r="AP118">
        <v>0.13797035731881649</v>
      </c>
    </row>
    <row r="119" spans="1:42" x14ac:dyDescent="0.2">
      <c r="A119" s="1">
        <v>117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0.97926158627044502</v>
      </c>
      <c r="S119">
        <v>0.95249580060434502</v>
      </c>
      <c r="T119">
        <v>0.92573001493824514</v>
      </c>
      <c r="U119">
        <v>0.89896422927214525</v>
      </c>
      <c r="V119">
        <v>0.87219844360604526</v>
      </c>
      <c r="W119">
        <v>0.84543265793994538</v>
      </c>
      <c r="X119">
        <v>0.81866687227384549</v>
      </c>
      <c r="Y119">
        <v>0.7919010866077455</v>
      </c>
      <c r="Z119">
        <v>0.76513530094164561</v>
      </c>
      <c r="AA119">
        <v>0.73836951527554573</v>
      </c>
      <c r="AB119">
        <v>0.71160372960944585</v>
      </c>
      <c r="AC119">
        <v>0.68483794394334585</v>
      </c>
      <c r="AD119">
        <v>0.65807215827724597</v>
      </c>
      <c r="AE119">
        <v>0.63130637261114608</v>
      </c>
      <c r="AF119">
        <v>0.6045405869450462</v>
      </c>
      <c r="AG119">
        <v>0.5777748012789462</v>
      </c>
      <c r="AH119">
        <v>0.55100901561284632</v>
      </c>
      <c r="AI119">
        <v>0.52424322994674633</v>
      </c>
      <c r="AJ119">
        <v>0.49747744428064639</v>
      </c>
      <c r="AK119">
        <v>0.47071165861454639</v>
      </c>
      <c r="AL119">
        <v>0.44394587294844667</v>
      </c>
      <c r="AM119">
        <v>0.41718008728234679</v>
      </c>
      <c r="AN119">
        <v>0.39041430161624691</v>
      </c>
      <c r="AO119">
        <v>0.3636485159501468</v>
      </c>
      <c r="AP119">
        <v>0.33688273028404692</v>
      </c>
    </row>
    <row r="120" spans="1:42" x14ac:dyDescent="0.2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0.98108728868691009</v>
      </c>
      <c r="M120">
        <v>0.95869837296819327</v>
      </c>
      <c r="N120">
        <v>0.93630945724947634</v>
      </c>
      <c r="O120">
        <v>0.91392054153075941</v>
      </c>
      <c r="P120">
        <v>0.89153162581204248</v>
      </c>
      <c r="Q120">
        <v>0.86914271009332567</v>
      </c>
      <c r="R120">
        <v>0.84675379437460874</v>
      </c>
      <c r="S120">
        <v>0.82436487865589181</v>
      </c>
      <c r="T120">
        <v>0.80197596293717499</v>
      </c>
      <c r="U120">
        <v>0.77958704721845806</v>
      </c>
      <c r="V120">
        <v>0.75719813149974113</v>
      </c>
      <c r="W120">
        <v>0.73480921578102432</v>
      </c>
      <c r="X120">
        <v>0.71242030006230739</v>
      </c>
      <c r="Y120">
        <v>0.69003138434359046</v>
      </c>
      <c r="Z120">
        <v>0.66764246862487364</v>
      </c>
      <c r="AA120">
        <v>0.64525355290615671</v>
      </c>
      <c r="AB120">
        <v>0.62286463718743978</v>
      </c>
      <c r="AC120">
        <v>0.60047572146872286</v>
      </c>
      <c r="AD120">
        <v>0.57808680575000593</v>
      </c>
      <c r="AE120">
        <v>0.55569789003128922</v>
      </c>
      <c r="AF120">
        <v>0.53330897431257229</v>
      </c>
      <c r="AG120">
        <v>0.51092005859385536</v>
      </c>
      <c r="AH120">
        <v>0.48853114287513838</v>
      </c>
      <c r="AI120">
        <v>0.46614222715642151</v>
      </c>
      <c r="AJ120">
        <v>0.44375331143770458</v>
      </c>
      <c r="AK120">
        <v>0.42136439571898782</v>
      </c>
      <c r="AL120">
        <v>0.39897548000027089</v>
      </c>
      <c r="AM120">
        <v>0.37658656428155401</v>
      </c>
      <c r="AN120">
        <v>0.35419764856283709</v>
      </c>
      <c r="AO120">
        <v>0.33180873284412021</v>
      </c>
      <c r="AP120">
        <v>0.30941981712540317</v>
      </c>
    </row>
    <row r="121" spans="1:42" x14ac:dyDescent="0.2">
      <c r="A121" s="1">
        <v>119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0.97028283625298051</v>
      </c>
      <c r="S121">
        <v>0.94048431943307864</v>
      </c>
      <c r="T121">
        <v>0.91068580261317678</v>
      </c>
      <c r="U121">
        <v>0.88088728579327491</v>
      </c>
      <c r="V121">
        <v>0.85108876897337293</v>
      </c>
      <c r="W121">
        <v>0.82129025215347118</v>
      </c>
      <c r="X121">
        <v>0.7914917353335692</v>
      </c>
      <c r="Y121">
        <v>0.76169321851366734</v>
      </c>
      <c r="Z121">
        <v>0.73189470169376547</v>
      </c>
      <c r="AA121">
        <v>0.7020961848738636</v>
      </c>
      <c r="AB121">
        <v>0.67229766805396174</v>
      </c>
      <c r="AC121">
        <v>0.64249915123405976</v>
      </c>
      <c r="AD121">
        <v>0.6127006344141579</v>
      </c>
      <c r="AE121">
        <v>0.58290211759425614</v>
      </c>
      <c r="AF121">
        <v>0.55310360077435428</v>
      </c>
      <c r="AG121">
        <v>0.5233050839544523</v>
      </c>
      <c r="AH121">
        <v>0.49350656713455038</v>
      </c>
      <c r="AI121">
        <v>0.46370805031464862</v>
      </c>
      <c r="AJ121">
        <v>0.4339095334947467</v>
      </c>
      <c r="AK121">
        <v>0.40411101667484473</v>
      </c>
      <c r="AL121">
        <v>0.37431249985494303</v>
      </c>
      <c r="AM121">
        <v>0.34451398303504099</v>
      </c>
      <c r="AN121">
        <v>0.31471546621513918</v>
      </c>
      <c r="AO121">
        <v>0.28491694939523732</v>
      </c>
      <c r="AP121">
        <v>0.25511843257533529</v>
      </c>
    </row>
    <row r="122" spans="1:42" x14ac:dyDescent="0.2">
      <c r="A122" s="1">
        <v>120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0.992086436620218</v>
      </c>
      <c r="O122">
        <v>0.96634903268973393</v>
      </c>
      <c r="P122">
        <v>0.94061162875924964</v>
      </c>
      <c r="Q122">
        <v>0.91487422482876557</v>
      </c>
      <c r="R122">
        <v>0.88913682089828128</v>
      </c>
      <c r="S122">
        <v>0.86339941696779721</v>
      </c>
      <c r="T122">
        <v>0.83766201303731302</v>
      </c>
      <c r="U122">
        <v>0.81192460910682884</v>
      </c>
      <c r="V122">
        <v>0.78618720517634466</v>
      </c>
      <c r="W122">
        <v>0.76044980124586048</v>
      </c>
      <c r="X122">
        <v>0.7347123973153763</v>
      </c>
      <c r="Y122">
        <v>0.70897499338489212</v>
      </c>
      <c r="Z122">
        <v>0.68323758945440793</v>
      </c>
      <c r="AA122">
        <v>0.65750018552392375</v>
      </c>
      <c r="AB122">
        <v>0.63176278159343957</v>
      </c>
      <c r="AC122">
        <v>0.60602537766295539</v>
      </c>
      <c r="AD122">
        <v>0.58028797373247121</v>
      </c>
      <c r="AE122">
        <v>0.55455056980198714</v>
      </c>
      <c r="AF122">
        <v>0.52881316587150284</v>
      </c>
      <c r="AG122">
        <v>0.50307576194101866</v>
      </c>
      <c r="AH122">
        <v>0.47733835801053448</v>
      </c>
      <c r="AI122">
        <v>0.4516009540800503</v>
      </c>
      <c r="AJ122">
        <v>0.42586355014956612</v>
      </c>
      <c r="AK122">
        <v>0.40012614621908188</v>
      </c>
      <c r="AL122">
        <v>0.37438874228859792</v>
      </c>
      <c r="AM122">
        <v>0.34865133835811368</v>
      </c>
      <c r="AN122">
        <v>0.32291393442762939</v>
      </c>
      <c r="AO122">
        <v>0.29717653049714521</v>
      </c>
      <c r="AP122">
        <v>0.27143912656666108</v>
      </c>
    </row>
    <row r="123" spans="1:42" x14ac:dyDescent="0.2">
      <c r="A123" s="1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0.99754555453044391</v>
      </c>
      <c r="T123">
        <v>0.96640219123232374</v>
      </c>
      <c r="U123">
        <v>0.93525882793420334</v>
      </c>
      <c r="V123">
        <v>0.90411546463608294</v>
      </c>
      <c r="W123">
        <v>0.87297210133796266</v>
      </c>
      <c r="X123">
        <v>0.84182873803984226</v>
      </c>
      <c r="Y123">
        <v>0.81068537474172198</v>
      </c>
      <c r="Z123">
        <v>0.77954201144360169</v>
      </c>
      <c r="AA123">
        <v>0.74839864814548129</v>
      </c>
      <c r="AB123">
        <v>0.7172552848473609</v>
      </c>
      <c r="AC123">
        <v>0.68611192154924061</v>
      </c>
      <c r="AD123">
        <v>0.65496855825112021</v>
      </c>
      <c r="AE123">
        <v>0.62382519495300004</v>
      </c>
      <c r="AF123">
        <v>0.59268183165487964</v>
      </c>
      <c r="AG123">
        <v>0.56153846835675925</v>
      </c>
      <c r="AH123">
        <v>0.53039510505863885</v>
      </c>
      <c r="AI123">
        <v>0.49925174176051851</v>
      </c>
      <c r="AJ123">
        <v>0.46810837846239811</v>
      </c>
      <c r="AK123">
        <v>0.43696501516427788</v>
      </c>
      <c r="AL123">
        <v>0.40582165186615771</v>
      </c>
      <c r="AM123">
        <v>0.37467828856803731</v>
      </c>
      <c r="AN123">
        <v>0.34353492526991691</v>
      </c>
      <c r="AO123">
        <v>0.31239156197179652</v>
      </c>
      <c r="AP123">
        <v>0.28124819867367612</v>
      </c>
    </row>
    <row r="124" spans="1:42" x14ac:dyDescent="0.2">
      <c r="A124" s="1">
        <v>122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0.98967062451775867</v>
      </c>
      <c r="Z124">
        <v>0.96605766355550104</v>
      </c>
      <c r="AA124">
        <v>0.94244470259324342</v>
      </c>
      <c r="AB124">
        <v>0.9188317416309858</v>
      </c>
      <c r="AC124">
        <v>0.89521878066872806</v>
      </c>
      <c r="AD124">
        <v>0.87160581970647044</v>
      </c>
      <c r="AE124">
        <v>0.84799285874421293</v>
      </c>
      <c r="AF124">
        <v>0.8243798977819552</v>
      </c>
      <c r="AG124">
        <v>0.80076693681969757</v>
      </c>
      <c r="AH124">
        <v>0.77715397585743984</v>
      </c>
      <c r="AI124">
        <v>0.75354101489518222</v>
      </c>
      <c r="AJ124">
        <v>0.72992805393292459</v>
      </c>
      <c r="AK124">
        <v>0.70631509297066686</v>
      </c>
      <c r="AL124">
        <v>0.68270213200840935</v>
      </c>
      <c r="AM124">
        <v>0.65908917104615172</v>
      </c>
      <c r="AN124">
        <v>0.63547621008389399</v>
      </c>
      <c r="AO124">
        <v>0.61186324912163637</v>
      </c>
      <c r="AP124">
        <v>0.58825028815937874</v>
      </c>
    </row>
    <row r="125" spans="1:42" x14ac:dyDescent="0.2">
      <c r="A125" s="1">
        <v>123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0.99218886396950023</v>
      </c>
      <c r="S125">
        <v>0.96488999032881972</v>
      </c>
      <c r="T125">
        <v>0.93759111668813944</v>
      </c>
      <c r="U125">
        <v>0.91029224304745893</v>
      </c>
      <c r="V125">
        <v>0.88299336940677853</v>
      </c>
      <c r="W125">
        <v>0.85569449576609813</v>
      </c>
      <c r="X125">
        <v>0.82839562212541762</v>
      </c>
      <c r="Y125">
        <v>0.80109674848473722</v>
      </c>
      <c r="Z125">
        <v>0.77379787484405682</v>
      </c>
      <c r="AA125">
        <v>0.74649900120337642</v>
      </c>
      <c r="AB125">
        <v>0.71920012756269602</v>
      </c>
      <c r="AC125">
        <v>0.69190125392201551</v>
      </c>
      <c r="AD125">
        <v>0.66460238028133511</v>
      </c>
      <c r="AE125">
        <v>0.63730350664065483</v>
      </c>
      <c r="AF125">
        <v>0.61000463299997432</v>
      </c>
      <c r="AG125">
        <v>0.58270575935929392</v>
      </c>
      <c r="AH125">
        <v>0.55540688571861352</v>
      </c>
      <c r="AI125">
        <v>0.52810801207793301</v>
      </c>
      <c r="AJ125">
        <v>0.50080913843725261</v>
      </c>
      <c r="AK125">
        <v>0.47351026479657221</v>
      </c>
      <c r="AL125">
        <v>0.44621139115589192</v>
      </c>
      <c r="AM125">
        <v>0.41891251751521152</v>
      </c>
      <c r="AN125">
        <v>0.39161364387453101</v>
      </c>
      <c r="AO125">
        <v>0.3643147702338505</v>
      </c>
      <c r="AP125">
        <v>0.33701589659317022</v>
      </c>
    </row>
    <row r="126" spans="1:42" x14ac:dyDescent="0.2">
      <c r="A126" s="1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0.99916052960658419</v>
      </c>
      <c r="M126">
        <v>0.95832696544999585</v>
      </c>
      <c r="N126">
        <v>0.91749340129340751</v>
      </c>
      <c r="O126">
        <v>0.87665983713681916</v>
      </c>
      <c r="P126">
        <v>0.83582627298023082</v>
      </c>
      <c r="Q126">
        <v>0.79499270882364259</v>
      </c>
      <c r="R126">
        <v>0.75415914466705425</v>
      </c>
      <c r="S126">
        <v>0.71332558051046591</v>
      </c>
      <c r="T126">
        <v>0.67249201635387768</v>
      </c>
      <c r="U126">
        <v>0.63165845219728933</v>
      </c>
      <c r="V126">
        <v>0.59082488804070099</v>
      </c>
      <c r="W126">
        <v>0.54999132388411265</v>
      </c>
      <c r="X126">
        <v>0.50915775972752431</v>
      </c>
      <c r="Y126">
        <v>0.46832419557093602</v>
      </c>
      <c r="Z126">
        <v>0.42749063141434768</v>
      </c>
      <c r="AA126">
        <v>0.38665706725775939</v>
      </c>
      <c r="AB126">
        <v>0.34582350310117088</v>
      </c>
      <c r="AC126">
        <v>0.30498993894458271</v>
      </c>
      <c r="AD126">
        <v>0.26415637478799431</v>
      </c>
      <c r="AE126">
        <v>0.22332281063140619</v>
      </c>
      <c r="AF126">
        <v>0.18248924647481779</v>
      </c>
      <c r="AG126">
        <v>0.14165568231822959</v>
      </c>
      <c r="AH126">
        <v>0.10082211816164111</v>
      </c>
      <c r="AI126">
        <v>5.9988554005052867E-2</v>
      </c>
      <c r="AJ126">
        <v>1.9154989848464421E-2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">
      <c r="A127" s="1">
        <v>125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0.98461516186761333</v>
      </c>
      <c r="T127">
        <v>0.95981801828984126</v>
      </c>
      <c r="U127">
        <v>0.93502087471206918</v>
      </c>
      <c r="V127">
        <v>0.91022373113429689</v>
      </c>
      <c r="W127">
        <v>0.88542658755652481</v>
      </c>
      <c r="X127">
        <v>0.86062944397875274</v>
      </c>
      <c r="Y127">
        <v>0.83583230040098055</v>
      </c>
      <c r="Z127">
        <v>0.81103515682320848</v>
      </c>
      <c r="AA127">
        <v>0.7862380132454363</v>
      </c>
      <c r="AB127">
        <v>0.76144086966766411</v>
      </c>
      <c r="AC127">
        <v>0.73664372608989193</v>
      </c>
      <c r="AD127">
        <v>0.71184658251211985</v>
      </c>
      <c r="AE127">
        <v>0.68704943893434778</v>
      </c>
      <c r="AF127">
        <v>0.66225229535657559</v>
      </c>
      <c r="AG127">
        <v>0.63745515177880352</v>
      </c>
      <c r="AH127">
        <v>0.61265800820103133</v>
      </c>
      <c r="AI127">
        <v>0.58786086462325915</v>
      </c>
      <c r="AJ127">
        <v>0.56306372104548696</v>
      </c>
      <c r="AK127">
        <v>0.53826657746771489</v>
      </c>
      <c r="AL127">
        <v>0.51346943388994282</v>
      </c>
      <c r="AM127">
        <v>0.48867229031217058</v>
      </c>
      <c r="AN127">
        <v>0.46387514673439861</v>
      </c>
      <c r="AO127">
        <v>0.43907800315662637</v>
      </c>
      <c r="AP127">
        <v>0.41428085957885419</v>
      </c>
    </row>
    <row r="128" spans="1:42" x14ac:dyDescent="0.2">
      <c r="A128" s="1">
        <v>126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0.99677472973504488</v>
      </c>
      <c r="V128">
        <v>0.97770186659453429</v>
      </c>
      <c r="W128">
        <v>0.9586290034540238</v>
      </c>
      <c r="X128">
        <v>0.93955614031351331</v>
      </c>
      <c r="Y128">
        <v>0.92048327717300271</v>
      </c>
      <c r="Z128">
        <v>0.90141041403249222</v>
      </c>
      <c r="AA128">
        <v>0.88233755089198174</v>
      </c>
      <c r="AB128">
        <v>0.86326468775147114</v>
      </c>
      <c r="AC128">
        <v>0.84419182461096054</v>
      </c>
      <c r="AD128">
        <v>0.82511896147045005</v>
      </c>
      <c r="AE128">
        <v>0.80604609832993956</v>
      </c>
      <c r="AF128">
        <v>0.78697323518942908</v>
      </c>
      <c r="AG128">
        <v>0.76790037204891848</v>
      </c>
      <c r="AH128">
        <v>0.74882750890840799</v>
      </c>
      <c r="AI128">
        <v>0.72975464576789739</v>
      </c>
      <c r="AJ128">
        <v>0.7106817826273869</v>
      </c>
      <c r="AK128">
        <v>0.69160891948687631</v>
      </c>
      <c r="AL128">
        <v>0.67253605634636593</v>
      </c>
      <c r="AM128">
        <v>0.65346319320585533</v>
      </c>
      <c r="AN128">
        <v>0.63439033006534473</v>
      </c>
      <c r="AO128">
        <v>0.61531746692483424</v>
      </c>
      <c r="AP128">
        <v>0.59624460378432365</v>
      </c>
    </row>
    <row r="129" spans="1:42" x14ac:dyDescent="0.2">
      <c r="A129" s="1">
        <v>127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0.98362526670095241</v>
      </c>
      <c r="AP129">
        <v>0.96105493755943638</v>
      </c>
    </row>
    <row r="130" spans="1:42" x14ac:dyDescent="0.2">
      <c r="A130" s="1">
        <v>128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0.99534154743911152</v>
      </c>
      <c r="M130">
        <v>0.96290635029701899</v>
      </c>
      <c r="N130">
        <v>0.93047115315492657</v>
      </c>
      <c r="O130">
        <v>0.89803595601283392</v>
      </c>
      <c r="P130">
        <v>0.8656007588707415</v>
      </c>
      <c r="Q130">
        <v>0.83316556172864897</v>
      </c>
      <c r="R130">
        <v>0.80073036458655644</v>
      </c>
      <c r="S130">
        <v>0.76829516744446391</v>
      </c>
      <c r="T130">
        <v>0.73585997030237138</v>
      </c>
      <c r="U130">
        <v>0.70342477316027885</v>
      </c>
      <c r="V130">
        <v>0.67098957601818632</v>
      </c>
      <c r="W130">
        <v>0.6385543788760939</v>
      </c>
      <c r="X130">
        <v>0.60611918173400137</v>
      </c>
      <c r="Y130">
        <v>0.57368398459190872</v>
      </c>
      <c r="Z130">
        <v>0.5412487874498163</v>
      </c>
      <c r="AA130">
        <v>0.50881359030772377</v>
      </c>
      <c r="AB130">
        <v>0.47637839316563119</v>
      </c>
      <c r="AC130">
        <v>0.44394319602353871</v>
      </c>
      <c r="AD130">
        <v>0.41150799888144618</v>
      </c>
      <c r="AE130">
        <v>0.37907280173935382</v>
      </c>
      <c r="AF130">
        <v>0.34663760459726117</v>
      </c>
      <c r="AG130">
        <v>0.31420240745516859</v>
      </c>
      <c r="AH130">
        <v>0.28176721031307622</v>
      </c>
      <c r="AI130">
        <v>0.2493320131709835</v>
      </c>
      <c r="AJ130">
        <v>0.2168968160288911</v>
      </c>
      <c r="AK130">
        <v>0.18446161888679849</v>
      </c>
      <c r="AL130">
        <v>0.15202642174470599</v>
      </c>
      <c r="AM130">
        <v>0.11959122460261359</v>
      </c>
      <c r="AN130">
        <v>8.7156027460520979E-2</v>
      </c>
      <c r="AO130">
        <v>5.4720830318428559E-2</v>
      </c>
      <c r="AP130">
        <v>2.2285633176335921E-2</v>
      </c>
    </row>
    <row r="131" spans="1:42" x14ac:dyDescent="0.2">
      <c r="A131" s="1">
        <v>129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0.9987637015516293</v>
      </c>
      <c r="O131">
        <v>0.9740425183934811</v>
      </c>
      <c r="P131">
        <v>0.94932133523533313</v>
      </c>
      <c r="Q131">
        <v>0.92460015207718504</v>
      </c>
      <c r="R131">
        <v>0.89987896891903696</v>
      </c>
      <c r="S131">
        <v>0.87515778576088887</v>
      </c>
      <c r="T131">
        <v>0.85043660260274079</v>
      </c>
      <c r="U131">
        <v>0.8257154194445927</v>
      </c>
      <c r="V131">
        <v>0.80099423628644462</v>
      </c>
      <c r="W131">
        <v>0.77627305312829664</v>
      </c>
      <c r="X131">
        <v>0.75155186997014856</v>
      </c>
      <c r="Y131">
        <v>0.72683068681200047</v>
      </c>
      <c r="Z131">
        <v>0.70210950365385238</v>
      </c>
      <c r="AA131">
        <v>0.6773883204957043</v>
      </c>
      <c r="AB131">
        <v>0.65266713733755621</v>
      </c>
      <c r="AC131">
        <v>0.62794595417940813</v>
      </c>
      <c r="AD131">
        <v>0.60322477102126004</v>
      </c>
      <c r="AE131">
        <v>0.57850358786311207</v>
      </c>
      <c r="AF131">
        <v>0.55378240470496398</v>
      </c>
      <c r="AG131">
        <v>0.5290612215468159</v>
      </c>
      <c r="AH131">
        <v>0.50434003838866781</v>
      </c>
      <c r="AI131">
        <v>0.47961885523051973</v>
      </c>
      <c r="AJ131">
        <v>0.45489767207237158</v>
      </c>
      <c r="AK131">
        <v>0.43017648891422339</v>
      </c>
      <c r="AL131">
        <v>0.40545530575607558</v>
      </c>
      <c r="AM131">
        <v>0.38073412259792749</v>
      </c>
      <c r="AN131">
        <v>0.3560129394397793</v>
      </c>
      <c r="AO131">
        <v>0.33129175628163121</v>
      </c>
      <c r="AP131">
        <v>0.30657057312348313</v>
      </c>
    </row>
    <row r="132" spans="1:42" x14ac:dyDescent="0.2">
      <c r="A132" s="1">
        <v>130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0.98288824466256719</v>
      </c>
      <c r="AJ132">
        <v>0.96321939485500607</v>
      </c>
      <c r="AK132">
        <v>0.94355054504744496</v>
      </c>
      <c r="AL132">
        <v>0.92388169523988395</v>
      </c>
      <c r="AM132">
        <v>0.90421284543232283</v>
      </c>
      <c r="AN132">
        <v>0.88454399562476171</v>
      </c>
      <c r="AO132">
        <v>0.8648751458172006</v>
      </c>
      <c r="AP132">
        <v>0.84520629600963948</v>
      </c>
    </row>
    <row r="133" spans="1:42" x14ac:dyDescent="0.2">
      <c r="A133" s="1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0.99411257757325888</v>
      </c>
      <c r="P133">
        <v>0.96339307327928148</v>
      </c>
      <c r="Q133">
        <v>0.93267356898530429</v>
      </c>
      <c r="R133">
        <v>0.90195406469132688</v>
      </c>
      <c r="S133">
        <v>0.87123456039734959</v>
      </c>
      <c r="T133">
        <v>0.8405150561033724</v>
      </c>
      <c r="U133">
        <v>0.80979555180939511</v>
      </c>
      <c r="V133">
        <v>0.7790760475154177</v>
      </c>
      <c r="W133">
        <v>0.74835654322144052</v>
      </c>
      <c r="X133">
        <v>0.71763703892746322</v>
      </c>
      <c r="Y133">
        <v>0.68691753463348593</v>
      </c>
      <c r="Z133">
        <v>0.65619803033950863</v>
      </c>
      <c r="AA133">
        <v>0.62547852604553134</v>
      </c>
      <c r="AB133">
        <v>0.59475902175155404</v>
      </c>
      <c r="AC133">
        <v>0.56403951745757674</v>
      </c>
      <c r="AD133">
        <v>0.53332001316359934</v>
      </c>
      <c r="AE133">
        <v>0.50260050886962226</v>
      </c>
      <c r="AF133">
        <v>0.47188100457564502</v>
      </c>
      <c r="AG133">
        <v>0.44116150028166762</v>
      </c>
      <c r="AH133">
        <v>0.41044199598769032</v>
      </c>
      <c r="AI133">
        <v>0.37972249169371303</v>
      </c>
      <c r="AJ133">
        <v>0.34900298739973562</v>
      </c>
      <c r="AK133">
        <v>0.31828348310575838</v>
      </c>
      <c r="AL133">
        <v>0.2875639788117812</v>
      </c>
      <c r="AM133">
        <v>0.25684447451780379</v>
      </c>
      <c r="AN133">
        <v>0.2261249702238266</v>
      </c>
      <c r="AO133">
        <v>0.1954054659298492</v>
      </c>
      <c r="AP133">
        <v>0.16468596163587179</v>
      </c>
    </row>
    <row r="134" spans="1:42" x14ac:dyDescent="0.2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0.97581159426976294</v>
      </c>
      <c r="Q134">
        <v>0.94170912925867245</v>
      </c>
      <c r="R134">
        <v>0.90760666424758174</v>
      </c>
      <c r="S134">
        <v>0.87350419923649114</v>
      </c>
      <c r="T134">
        <v>0.83940173422540054</v>
      </c>
      <c r="U134">
        <v>0.80529926921430983</v>
      </c>
      <c r="V134">
        <v>0.77119680420321923</v>
      </c>
      <c r="W134">
        <v>0.73709433919212863</v>
      </c>
      <c r="X134">
        <v>0.70299187418103803</v>
      </c>
      <c r="Y134">
        <v>0.66888940916994732</v>
      </c>
      <c r="Z134">
        <v>0.63478694415885684</v>
      </c>
      <c r="AA134">
        <v>0.60068447914776613</v>
      </c>
      <c r="AB134">
        <v>0.56658201413667542</v>
      </c>
      <c r="AC134">
        <v>0.53247954912558482</v>
      </c>
      <c r="AD134">
        <v>0.49837708411449411</v>
      </c>
      <c r="AE134">
        <v>0.46427461910340367</v>
      </c>
      <c r="AF134">
        <v>0.43017215409231307</v>
      </c>
      <c r="AG134">
        <v>0.39606968908122231</v>
      </c>
      <c r="AH134">
        <v>0.36196722407013171</v>
      </c>
      <c r="AI134">
        <v>0.32786475905904111</v>
      </c>
      <c r="AJ134">
        <v>0.29376229404795051</v>
      </c>
      <c r="AK134">
        <v>0.25965982903685969</v>
      </c>
      <c r="AL134">
        <v>0.22555736402576931</v>
      </c>
      <c r="AM134">
        <v>0.19145489901467869</v>
      </c>
      <c r="AN134">
        <v>0.15735243400358789</v>
      </c>
      <c r="AO134">
        <v>0.12324996899249729</v>
      </c>
      <c r="AP134">
        <v>8.9147503981406695E-2</v>
      </c>
    </row>
    <row r="135" spans="1:42" x14ac:dyDescent="0.2">
      <c r="A135" s="1">
        <v>133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0.9824058681504455</v>
      </c>
      <c r="M135">
        <v>0.9481313087199662</v>
      </c>
      <c r="N135">
        <v>0.9138567492894869</v>
      </c>
      <c r="O135">
        <v>0.8795821898590076</v>
      </c>
      <c r="P135">
        <v>0.8453076304285283</v>
      </c>
      <c r="Q135">
        <v>0.811033070998049</v>
      </c>
      <c r="R135">
        <v>0.77675851156756959</v>
      </c>
      <c r="S135">
        <v>0.74248395213709029</v>
      </c>
      <c r="T135">
        <v>0.70820939270661099</v>
      </c>
      <c r="U135">
        <v>0.67393483327613168</v>
      </c>
      <c r="V135">
        <v>0.63966027384565227</v>
      </c>
      <c r="W135">
        <v>0.60538571441517308</v>
      </c>
      <c r="X135">
        <v>0.57111115498469367</v>
      </c>
      <c r="Y135">
        <v>0.53683659555421437</v>
      </c>
      <c r="Z135">
        <v>0.50256203612373507</v>
      </c>
      <c r="AA135">
        <v>0.46828747669325582</v>
      </c>
      <c r="AB135">
        <v>0.43401291726277652</v>
      </c>
      <c r="AC135">
        <v>0.39973835783229711</v>
      </c>
      <c r="AD135">
        <v>0.36546379840181781</v>
      </c>
      <c r="AE135">
        <v>0.33118923897133862</v>
      </c>
      <c r="AF135">
        <v>0.29691467954085932</v>
      </c>
      <c r="AG135">
        <v>0.26264012011037979</v>
      </c>
      <c r="AH135">
        <v>0.22836556067990041</v>
      </c>
      <c r="AI135">
        <v>0.19409100124942119</v>
      </c>
      <c r="AJ135">
        <v>0.15981644181894181</v>
      </c>
      <c r="AK135">
        <v>0.12554188238846239</v>
      </c>
      <c r="AL135">
        <v>9.1267322957983232E-2</v>
      </c>
      <c r="AM135">
        <v>5.6992763527504042E-2</v>
      </c>
      <c r="AN135">
        <v>2.271820409702463E-2</v>
      </c>
      <c r="AO135">
        <v>0</v>
      </c>
      <c r="AP135">
        <v>0</v>
      </c>
    </row>
    <row r="136" spans="1:42" x14ac:dyDescent="0.2">
      <c r="A136" s="1">
        <v>134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0.96814698363910456</v>
      </c>
      <c r="W136">
        <v>0.93346791777781091</v>
      </c>
      <c r="X136">
        <v>0.89878885191651725</v>
      </c>
      <c r="Y136">
        <v>0.86410978605522348</v>
      </c>
      <c r="Z136">
        <v>0.82943072019392994</v>
      </c>
      <c r="AA136">
        <v>0.79475165433263617</v>
      </c>
      <c r="AB136">
        <v>0.7600725884713424</v>
      </c>
      <c r="AC136">
        <v>0.72539352261004875</v>
      </c>
      <c r="AD136">
        <v>0.69071445674875498</v>
      </c>
      <c r="AE136">
        <v>0.65603539088746143</v>
      </c>
      <c r="AF136">
        <v>0.62135632502616778</v>
      </c>
      <c r="AG136">
        <v>0.58667725916487412</v>
      </c>
      <c r="AH136">
        <v>0.55199819330358024</v>
      </c>
      <c r="AI136">
        <v>0.51731912744228659</v>
      </c>
      <c r="AJ136">
        <v>0.48264006158099287</v>
      </c>
      <c r="AK136">
        <v>0.44796099571969927</v>
      </c>
      <c r="AL136">
        <v>0.41328192985840562</v>
      </c>
      <c r="AM136">
        <v>0.37860286399711202</v>
      </c>
      <c r="AN136">
        <v>0.3439237981358183</v>
      </c>
      <c r="AO136">
        <v>0.30924473227452443</v>
      </c>
      <c r="AP136">
        <v>0.27456566641323082</v>
      </c>
    </row>
    <row r="137" spans="1:42" x14ac:dyDescent="0.2">
      <c r="A137" s="1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0.99902270161166806</v>
      </c>
      <c r="W137">
        <v>0.97054407387541486</v>
      </c>
      <c r="X137">
        <v>0.94206544613916166</v>
      </c>
      <c r="Y137">
        <v>0.91358681840290834</v>
      </c>
      <c r="Z137">
        <v>0.88510819066665514</v>
      </c>
      <c r="AA137">
        <v>0.85662956293040182</v>
      </c>
      <c r="AB137">
        <v>0.82815093519414851</v>
      </c>
      <c r="AC137">
        <v>0.7996723074578953</v>
      </c>
      <c r="AD137">
        <v>0.77119367972164199</v>
      </c>
      <c r="AE137">
        <v>0.74271505198538879</v>
      </c>
      <c r="AF137">
        <v>0.71423642424913558</v>
      </c>
      <c r="AG137">
        <v>0.68575779651288227</v>
      </c>
      <c r="AH137">
        <v>0.65727916877662895</v>
      </c>
      <c r="AI137">
        <v>0.62880054104037564</v>
      </c>
      <c r="AJ137">
        <v>0.60032191330412243</v>
      </c>
      <c r="AK137">
        <v>0.57184328556786912</v>
      </c>
      <c r="AL137">
        <v>0.54336465783161603</v>
      </c>
      <c r="AM137">
        <v>0.5148860300953626</v>
      </c>
      <c r="AN137">
        <v>0.4864074023591094</v>
      </c>
      <c r="AO137">
        <v>0.45792877462285619</v>
      </c>
      <c r="AP137">
        <v>0.42945014688660282</v>
      </c>
    </row>
    <row r="138" spans="1:42" x14ac:dyDescent="0.2">
      <c r="A138" s="1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0.99115106776928308</v>
      </c>
      <c r="V138">
        <v>0.96122908877903568</v>
      </c>
      <c r="W138">
        <v>0.93130710978878839</v>
      </c>
      <c r="X138">
        <v>0.90138513079854099</v>
      </c>
      <c r="Y138">
        <v>0.87146315180829359</v>
      </c>
      <c r="Z138">
        <v>0.84154117281804619</v>
      </c>
      <c r="AA138">
        <v>0.81161919382779879</v>
      </c>
      <c r="AB138">
        <v>0.78169721483755139</v>
      </c>
      <c r="AC138">
        <v>0.75177523584730399</v>
      </c>
      <c r="AD138">
        <v>0.72185325685705659</v>
      </c>
      <c r="AE138">
        <v>0.6919312778668093</v>
      </c>
      <c r="AF138">
        <v>0.6620092988765619</v>
      </c>
      <c r="AG138">
        <v>0.6320873198863145</v>
      </c>
      <c r="AH138">
        <v>0.60216534089606699</v>
      </c>
      <c r="AI138">
        <v>0.57224336190581959</v>
      </c>
      <c r="AJ138">
        <v>0.54232138291557219</v>
      </c>
      <c r="AK138">
        <v>0.51239940392532479</v>
      </c>
      <c r="AL138">
        <v>0.48247742493507761</v>
      </c>
      <c r="AM138">
        <v>0.45255544594483021</v>
      </c>
      <c r="AN138">
        <v>0.42263346695458259</v>
      </c>
      <c r="AO138">
        <v>0.39271148796433519</v>
      </c>
      <c r="AP138">
        <v>0.36278950897408779</v>
      </c>
    </row>
    <row r="139" spans="1:42" x14ac:dyDescent="0.2">
      <c r="A139" s="1">
        <v>137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0.98280321431803019</v>
      </c>
      <c r="U139">
        <v>0.95102285967971034</v>
      </c>
      <c r="V139">
        <v>0.91924250504139049</v>
      </c>
      <c r="W139">
        <v>0.88746215040307075</v>
      </c>
      <c r="X139">
        <v>0.8556817957647509</v>
      </c>
      <c r="Y139">
        <v>0.82390144112643104</v>
      </c>
      <c r="Z139">
        <v>0.7921210864881113</v>
      </c>
      <c r="AA139">
        <v>0.76034073184979145</v>
      </c>
      <c r="AB139">
        <v>0.7285603772114716</v>
      </c>
      <c r="AC139">
        <v>0.69678002257315175</v>
      </c>
      <c r="AD139">
        <v>0.6649996679348319</v>
      </c>
      <c r="AE139">
        <v>0.63321931329651227</v>
      </c>
      <c r="AF139">
        <v>0.60143895865819241</v>
      </c>
      <c r="AG139">
        <v>0.56965860401987256</v>
      </c>
      <c r="AH139">
        <v>0.5378782493815526</v>
      </c>
      <c r="AI139">
        <v>0.50609789474323286</v>
      </c>
      <c r="AJ139">
        <v>0.47431754010491289</v>
      </c>
      <c r="AK139">
        <v>0.44253718546659321</v>
      </c>
      <c r="AL139">
        <v>0.41075683082827341</v>
      </c>
      <c r="AM139">
        <v>0.37897647618995373</v>
      </c>
      <c r="AN139">
        <v>0.34719612155163371</v>
      </c>
      <c r="AO139">
        <v>0.31541576691331402</v>
      </c>
      <c r="AP139">
        <v>0.283635412274994</v>
      </c>
    </row>
    <row r="140" spans="1:42" x14ac:dyDescent="0.2">
      <c r="A140" s="1">
        <v>138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0.99136618314141289</v>
      </c>
      <c r="M140">
        <v>0.95450930255356492</v>
      </c>
      <c r="N140">
        <v>0.91765242196571717</v>
      </c>
      <c r="O140">
        <v>0.8807955413778692</v>
      </c>
      <c r="P140">
        <v>0.84393866079002122</v>
      </c>
      <c r="Q140">
        <v>0.80708178020217347</v>
      </c>
      <c r="R140">
        <v>0.7702248996143255</v>
      </c>
      <c r="S140">
        <v>0.73336801902647764</v>
      </c>
      <c r="T140">
        <v>0.69651113843862977</v>
      </c>
      <c r="U140">
        <v>0.6596542578507818</v>
      </c>
      <c r="V140">
        <v>0.62279737726293394</v>
      </c>
      <c r="W140">
        <v>0.58594049667508608</v>
      </c>
      <c r="X140">
        <v>0.54908361608723821</v>
      </c>
      <c r="Y140">
        <v>0.51222673549939024</v>
      </c>
      <c r="Z140">
        <v>0.47536985491154249</v>
      </c>
      <c r="AA140">
        <v>0.43851297432369452</v>
      </c>
      <c r="AB140">
        <v>0.40165609373584649</v>
      </c>
      <c r="AC140">
        <v>0.36479921314799868</v>
      </c>
      <c r="AD140">
        <v>0.32794233256015071</v>
      </c>
      <c r="AE140">
        <v>0.29108545197230301</v>
      </c>
      <c r="AF140">
        <v>0.2542285713844552</v>
      </c>
      <c r="AG140">
        <v>0.2173716907966072</v>
      </c>
      <c r="AH140">
        <v>0.18051481020875931</v>
      </c>
      <c r="AI140">
        <v>0.14365792962091131</v>
      </c>
      <c r="AJ140">
        <v>0.10680104903306351</v>
      </c>
      <c r="AK140">
        <v>6.994416844521556E-2</v>
      </c>
      <c r="AL140">
        <v>3.3087287857367809E-2</v>
      </c>
      <c r="AM140">
        <v>0</v>
      </c>
      <c r="AN140">
        <v>0</v>
      </c>
      <c r="AO140">
        <v>0</v>
      </c>
      <c r="AP140">
        <v>0</v>
      </c>
    </row>
    <row r="141" spans="1:42" x14ac:dyDescent="0.2">
      <c r="A141" s="1">
        <v>139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0.98100484965055412</v>
      </c>
      <c r="W141">
        <v>0.95580193476690445</v>
      </c>
      <c r="X141">
        <v>0.93059901988325466</v>
      </c>
      <c r="Y141">
        <v>0.90539610499960499</v>
      </c>
      <c r="Z141">
        <v>0.88019319011595532</v>
      </c>
      <c r="AA141">
        <v>0.85499027523230553</v>
      </c>
      <c r="AB141">
        <v>0.82978736034865574</v>
      </c>
      <c r="AC141">
        <v>0.80458444546500607</v>
      </c>
      <c r="AD141">
        <v>0.77938153058135629</v>
      </c>
      <c r="AE141">
        <v>0.75417861569770672</v>
      </c>
      <c r="AF141">
        <v>0.72897570081405694</v>
      </c>
      <c r="AG141">
        <v>0.70377278593040726</v>
      </c>
      <c r="AH141">
        <v>0.67856987104675748</v>
      </c>
      <c r="AI141">
        <v>0.65336695616310769</v>
      </c>
      <c r="AJ141">
        <v>0.62816404127945802</v>
      </c>
      <c r="AK141">
        <v>0.60296112639580823</v>
      </c>
      <c r="AL141">
        <v>0.57775821151215867</v>
      </c>
      <c r="AM141">
        <v>0.55255529662850889</v>
      </c>
      <c r="AN141">
        <v>0.52735238174485921</v>
      </c>
      <c r="AO141">
        <v>0.50214946686120943</v>
      </c>
      <c r="AP141">
        <v>0.47694655197755981</v>
      </c>
    </row>
    <row r="142" spans="1:42" x14ac:dyDescent="0.2">
      <c r="A142" s="1">
        <v>140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0.99292518860390455</v>
      </c>
      <c r="Z142">
        <v>0.9642222216212013</v>
      </c>
      <c r="AA142">
        <v>0.93551925463849794</v>
      </c>
      <c r="AB142">
        <v>0.90681628765579458</v>
      </c>
      <c r="AC142">
        <v>0.87811332067309122</v>
      </c>
      <c r="AD142">
        <v>0.84941035369038786</v>
      </c>
      <c r="AE142">
        <v>0.82070738670768473</v>
      </c>
      <c r="AF142">
        <v>0.79200441972498137</v>
      </c>
      <c r="AG142">
        <v>0.76330145274227801</v>
      </c>
      <c r="AH142">
        <v>0.73459848575957465</v>
      </c>
      <c r="AI142">
        <v>0.70589551877687129</v>
      </c>
      <c r="AJ142">
        <v>0.67719255179416793</v>
      </c>
      <c r="AK142">
        <v>0.64848958481146468</v>
      </c>
      <c r="AL142">
        <v>0.61978661782876143</v>
      </c>
      <c r="AM142">
        <v>0.59108365084605796</v>
      </c>
      <c r="AN142">
        <v>0.56238068386335471</v>
      </c>
      <c r="AO142">
        <v>0.53367771688065146</v>
      </c>
      <c r="AP142">
        <v>0.50497474989794799</v>
      </c>
    </row>
    <row r="143" spans="1:42" x14ac:dyDescent="0.2">
      <c r="A143" s="1">
        <v>141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</row>
    <row r="144" spans="1:42" x14ac:dyDescent="0.2">
      <c r="A144" s="1">
        <v>142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0.99297413607144003</v>
      </c>
      <c r="R144">
        <v>0.96573470347621537</v>
      </c>
      <c r="S144">
        <v>0.93849527088099083</v>
      </c>
      <c r="T144">
        <v>0.91125583828576628</v>
      </c>
      <c r="U144">
        <v>0.88401640569054163</v>
      </c>
      <c r="V144">
        <v>0.85677697309531697</v>
      </c>
      <c r="W144">
        <v>0.82953754050009243</v>
      </c>
      <c r="X144">
        <v>0.80229810790486777</v>
      </c>
      <c r="Y144">
        <v>0.77505867530964323</v>
      </c>
      <c r="Z144">
        <v>0.74781924271441869</v>
      </c>
      <c r="AA144">
        <v>0.72057981011919403</v>
      </c>
      <c r="AB144">
        <v>0.69334037752396938</v>
      </c>
      <c r="AC144">
        <v>0.66610094492874483</v>
      </c>
      <c r="AD144">
        <v>0.63886151233352018</v>
      </c>
      <c r="AE144">
        <v>0.61162207973829574</v>
      </c>
      <c r="AF144">
        <v>0.58438264714307109</v>
      </c>
      <c r="AG144">
        <v>0.55714321454784643</v>
      </c>
      <c r="AH144">
        <v>0.52990378195262178</v>
      </c>
      <c r="AI144">
        <v>0.50266434935739723</v>
      </c>
      <c r="AJ144">
        <v>0.47542491676217258</v>
      </c>
      <c r="AK144">
        <v>0.44818548416694792</v>
      </c>
      <c r="AL144">
        <v>0.42094605157172349</v>
      </c>
      <c r="AM144">
        <v>0.39370661897649878</v>
      </c>
      <c r="AN144">
        <v>0.36646718638127429</v>
      </c>
      <c r="AO144">
        <v>0.33922775378604952</v>
      </c>
      <c r="AP144">
        <v>0.31198832119082498</v>
      </c>
    </row>
    <row r="145" spans="1:42" x14ac:dyDescent="0.2">
      <c r="A145" s="1">
        <v>143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0.98657562698267498</v>
      </c>
      <c r="R145">
        <v>0.94680302994101695</v>
      </c>
      <c r="S145">
        <v>0.90703043289935892</v>
      </c>
      <c r="T145">
        <v>0.867257835857701</v>
      </c>
      <c r="U145">
        <v>0.82748523881604297</v>
      </c>
      <c r="V145">
        <v>0.78771264177438494</v>
      </c>
      <c r="W145">
        <v>0.74794004473272713</v>
      </c>
      <c r="X145">
        <v>0.7081674476910691</v>
      </c>
      <c r="Y145">
        <v>0.66839485064941107</v>
      </c>
      <c r="Z145">
        <v>0.62862225360775315</v>
      </c>
      <c r="AA145">
        <v>0.58884965656609511</v>
      </c>
      <c r="AB145">
        <v>0.54907705952443719</v>
      </c>
      <c r="AC145">
        <v>0.50930446248277916</v>
      </c>
      <c r="AD145">
        <v>0.46953186544112108</v>
      </c>
      <c r="AE145">
        <v>0.42975926839946332</v>
      </c>
      <c r="AF145">
        <v>0.38998667135780529</v>
      </c>
      <c r="AG145">
        <v>0.35021407431614732</v>
      </c>
      <c r="AH145">
        <v>0.31044147727448917</v>
      </c>
      <c r="AI145">
        <v>0.2706688802328312</v>
      </c>
      <c r="AJ145">
        <v>0.2308962831911732</v>
      </c>
      <c r="AK145">
        <v>0.19112368614951511</v>
      </c>
      <c r="AL145">
        <v>0.1513510891078573</v>
      </c>
      <c r="AM145">
        <v>0.1115784920661993</v>
      </c>
      <c r="AN145">
        <v>7.1805895024541266E-2</v>
      </c>
      <c r="AO145">
        <v>3.2033297982883242E-2</v>
      </c>
      <c r="AP145">
        <v>0</v>
      </c>
    </row>
    <row r="146" spans="1:42" x14ac:dyDescent="0.2">
      <c r="A146" s="1">
        <v>144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0.99229161593607251</v>
      </c>
      <c r="AA146">
        <v>0.96012165873652555</v>
      </c>
      <c r="AB146">
        <v>0.92795170153697859</v>
      </c>
      <c r="AC146">
        <v>0.89578174433743174</v>
      </c>
      <c r="AD146">
        <v>0.86361178713788478</v>
      </c>
      <c r="AE146">
        <v>0.83144182993833804</v>
      </c>
      <c r="AF146">
        <v>0.79927187273879108</v>
      </c>
      <c r="AG146">
        <v>0.76710191553924423</v>
      </c>
      <c r="AH146">
        <v>0.73493195833969738</v>
      </c>
      <c r="AI146">
        <v>0.70276200114015031</v>
      </c>
      <c r="AJ146">
        <v>0.67059204394060345</v>
      </c>
      <c r="AK146">
        <v>0.6384220867410566</v>
      </c>
      <c r="AL146">
        <v>0.60625212954150975</v>
      </c>
      <c r="AM146">
        <v>0.5740821723419629</v>
      </c>
      <c r="AN146">
        <v>0.54191221514241583</v>
      </c>
      <c r="AO146">
        <v>0.50974225794286898</v>
      </c>
      <c r="AP146">
        <v>0.47757230074332208</v>
      </c>
    </row>
    <row r="147" spans="1:42" x14ac:dyDescent="0.2">
      <c r="A147" s="1">
        <v>145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0.9871640809171498</v>
      </c>
      <c r="U147">
        <v>0.96195541773840809</v>
      </c>
      <c r="V147">
        <v>0.93674675455966638</v>
      </c>
      <c r="W147">
        <v>0.91153809138092479</v>
      </c>
      <c r="X147">
        <v>0.88632942820218308</v>
      </c>
      <c r="Y147">
        <v>0.86112076502344137</v>
      </c>
      <c r="Z147">
        <v>0.83591210184469977</v>
      </c>
      <c r="AA147">
        <v>0.81070343866595806</v>
      </c>
      <c r="AB147">
        <v>0.78549477548721636</v>
      </c>
      <c r="AC147">
        <v>0.76028611230847465</v>
      </c>
      <c r="AD147">
        <v>0.73507744912973294</v>
      </c>
      <c r="AE147">
        <v>0.70986878595099145</v>
      </c>
      <c r="AF147">
        <v>0.68466012277224975</v>
      </c>
      <c r="AG147">
        <v>0.65945145959350804</v>
      </c>
      <c r="AH147">
        <v>0.63424279641476633</v>
      </c>
      <c r="AI147">
        <v>0.60903413323602462</v>
      </c>
      <c r="AJ147">
        <v>0.58382547005728291</v>
      </c>
      <c r="AK147">
        <v>0.55861680687854121</v>
      </c>
      <c r="AL147">
        <v>0.53340814369979972</v>
      </c>
      <c r="AM147">
        <v>0.50819948052105801</v>
      </c>
      <c r="AN147">
        <v>0.4829908173423163</v>
      </c>
      <c r="AO147">
        <v>0.45778215416357459</v>
      </c>
      <c r="AP147">
        <v>0.43257349098483289</v>
      </c>
    </row>
    <row r="148" spans="1:42" x14ac:dyDescent="0.2">
      <c r="A148" s="1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0.97459755422878269</v>
      </c>
      <c r="Q148">
        <v>0.9429357538795583</v>
      </c>
      <c r="R148">
        <v>0.9112739535303338</v>
      </c>
      <c r="S148">
        <v>0.8796121531811093</v>
      </c>
      <c r="T148">
        <v>0.84795035283188491</v>
      </c>
      <c r="U148">
        <v>0.81628855248266052</v>
      </c>
      <c r="V148">
        <v>0.78462675213343602</v>
      </c>
      <c r="W148">
        <v>0.75296495178421163</v>
      </c>
      <c r="X148">
        <v>0.72130315143498713</v>
      </c>
      <c r="Y148">
        <v>0.68964135108576263</v>
      </c>
      <c r="Z148">
        <v>0.65797955073653824</v>
      </c>
      <c r="AA148">
        <v>0.62631775038731374</v>
      </c>
      <c r="AB148">
        <v>0.59465595003808924</v>
      </c>
      <c r="AC148">
        <v>0.56299414968886474</v>
      </c>
      <c r="AD148">
        <v>0.53133234933964024</v>
      </c>
      <c r="AE148">
        <v>0.49967054899041602</v>
      </c>
      <c r="AF148">
        <v>0.46800874864119152</v>
      </c>
      <c r="AG148">
        <v>0.43634694829196702</v>
      </c>
      <c r="AH148">
        <v>0.40468514794274252</v>
      </c>
      <c r="AI148">
        <v>0.37302334759351807</v>
      </c>
      <c r="AJ148">
        <v>0.34136154724429352</v>
      </c>
      <c r="AK148">
        <v>0.30969974689506907</v>
      </c>
      <c r="AL148">
        <v>0.27803794654584468</v>
      </c>
      <c r="AM148">
        <v>0.24637614619662029</v>
      </c>
      <c r="AN148">
        <v>0.2147143458473959</v>
      </c>
      <c r="AO148">
        <v>0.18305254549817129</v>
      </c>
      <c r="AP148">
        <v>0.1513907451489469</v>
      </c>
    </row>
    <row r="149" spans="1:42" x14ac:dyDescent="0.2">
      <c r="A149" s="1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0.97324087497646194</v>
      </c>
      <c r="X149">
        <v>0.94640291108842778</v>
      </c>
      <c r="Y149">
        <v>0.91956494720039372</v>
      </c>
      <c r="Z149">
        <v>0.89272698331235967</v>
      </c>
      <c r="AA149">
        <v>0.86588901942432561</v>
      </c>
      <c r="AB149">
        <v>0.83905105553629156</v>
      </c>
      <c r="AC149">
        <v>0.81221309164825739</v>
      </c>
      <c r="AD149">
        <v>0.78537512776022333</v>
      </c>
      <c r="AE149">
        <v>0.75853716387218939</v>
      </c>
      <c r="AF149">
        <v>0.73169919998415534</v>
      </c>
      <c r="AG149">
        <v>0.70486123609612128</v>
      </c>
      <c r="AH149">
        <v>0.67802327220808711</v>
      </c>
      <c r="AI149">
        <v>0.65118530832005306</v>
      </c>
      <c r="AJ149">
        <v>0.624347344432019</v>
      </c>
      <c r="AK149">
        <v>0.59750938054398484</v>
      </c>
      <c r="AL149">
        <v>0.57067141665595089</v>
      </c>
      <c r="AM149">
        <v>0.54383345276791684</v>
      </c>
      <c r="AN149">
        <v>0.51699548887988267</v>
      </c>
      <c r="AO149">
        <v>0.49015752499184861</v>
      </c>
      <c r="AP149">
        <v>0.46331956110381461</v>
      </c>
    </row>
    <row r="150" spans="1:42" x14ac:dyDescent="0.2">
      <c r="A150" s="1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0.9898344195005776</v>
      </c>
      <c r="AB150">
        <v>0.97378352979438754</v>
      </c>
      <c r="AC150">
        <v>0.95773264008819736</v>
      </c>
      <c r="AD150">
        <v>0.94168175038200719</v>
      </c>
      <c r="AE150">
        <v>0.92563086067581724</v>
      </c>
      <c r="AF150">
        <v>0.90957997096962706</v>
      </c>
      <c r="AG150">
        <v>0.893529081263437</v>
      </c>
      <c r="AH150">
        <v>0.87747819155724693</v>
      </c>
      <c r="AI150">
        <v>0.86142730185105676</v>
      </c>
      <c r="AJ150">
        <v>0.8453764121448667</v>
      </c>
      <c r="AK150">
        <v>0.82932552243867652</v>
      </c>
      <c r="AL150">
        <v>0.81327463273248657</v>
      </c>
      <c r="AM150">
        <v>0.79722374302629639</v>
      </c>
      <c r="AN150">
        <v>0.78117285332010633</v>
      </c>
      <c r="AO150">
        <v>0.76512196361391616</v>
      </c>
      <c r="AP150">
        <v>0.74907107390772609</v>
      </c>
    </row>
    <row r="151" spans="1:42" x14ac:dyDescent="0.2">
      <c r="A151" s="1">
        <v>149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0.99765913326680355</v>
      </c>
      <c r="R151">
        <v>0.9713459155485461</v>
      </c>
      <c r="S151">
        <v>0.94503269783028865</v>
      </c>
      <c r="T151">
        <v>0.91871948011203131</v>
      </c>
      <c r="U151">
        <v>0.89240626239377385</v>
      </c>
      <c r="V151">
        <v>0.8660930446755164</v>
      </c>
      <c r="W151">
        <v>0.83977982695725895</v>
      </c>
      <c r="X151">
        <v>0.81346660923900149</v>
      </c>
      <c r="Y151">
        <v>0.78715339152074404</v>
      </c>
      <c r="Z151">
        <v>0.7608401738024867</v>
      </c>
      <c r="AA151">
        <v>0.73452695608422924</v>
      </c>
      <c r="AB151">
        <v>0.70821373836597179</v>
      </c>
      <c r="AC151">
        <v>0.68190052064771434</v>
      </c>
      <c r="AD151">
        <v>0.65558730292945688</v>
      </c>
      <c r="AE151">
        <v>0.62927408521119954</v>
      </c>
      <c r="AF151">
        <v>0.60296086749294209</v>
      </c>
      <c r="AG151">
        <v>0.57664764977468463</v>
      </c>
      <c r="AH151">
        <v>0.55033443205642718</v>
      </c>
      <c r="AI151">
        <v>0.52402121433816973</v>
      </c>
      <c r="AJ151">
        <v>0.49770799661991227</v>
      </c>
      <c r="AK151">
        <v>0.47139477890165482</v>
      </c>
      <c r="AL151">
        <v>0.44508156118339759</v>
      </c>
      <c r="AM151">
        <v>0.41876834346514008</v>
      </c>
      <c r="AN151">
        <v>0.39245512574688263</v>
      </c>
      <c r="AO151">
        <v>0.36614190802862517</v>
      </c>
      <c r="AP151">
        <v>0.33982869031036778</v>
      </c>
    </row>
    <row r="152" spans="1:42" x14ac:dyDescent="0.2">
      <c r="A152" s="1">
        <v>150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0.97703129544991141</v>
      </c>
      <c r="U152">
        <v>0.94557516386091167</v>
      </c>
      <c r="V152">
        <v>0.91411903227191182</v>
      </c>
      <c r="W152">
        <v>0.8826629006829122</v>
      </c>
      <c r="X152">
        <v>0.85120676909391235</v>
      </c>
      <c r="Y152">
        <v>0.81975063750491262</v>
      </c>
      <c r="Z152">
        <v>0.78829450591591288</v>
      </c>
      <c r="AA152">
        <v>0.75683837432691314</v>
      </c>
      <c r="AB152">
        <v>0.72538224273791341</v>
      </c>
      <c r="AC152">
        <v>0.69392611114891356</v>
      </c>
      <c r="AD152">
        <v>0.66246997955991382</v>
      </c>
      <c r="AE152">
        <v>0.6310138479709142</v>
      </c>
      <c r="AF152">
        <v>0.59955771638191446</v>
      </c>
      <c r="AG152">
        <v>0.56810158479291462</v>
      </c>
      <c r="AH152">
        <v>0.53664545320391488</v>
      </c>
      <c r="AI152">
        <v>0.50518932161491503</v>
      </c>
      <c r="AJ152">
        <v>0.47373319002591541</v>
      </c>
      <c r="AK152">
        <v>0.44227705843691562</v>
      </c>
      <c r="AL152">
        <v>0.41082092684791588</v>
      </c>
      <c r="AM152">
        <v>0.37936479525891609</v>
      </c>
      <c r="AN152">
        <v>0.34790866366991652</v>
      </c>
      <c r="AO152">
        <v>0.31645253208091662</v>
      </c>
      <c r="AP152">
        <v>0.28499640049191682</v>
      </c>
    </row>
    <row r="153" spans="1:42" x14ac:dyDescent="0.2">
      <c r="A153" s="1">
        <v>151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0.996298139649055</v>
      </c>
      <c r="U153">
        <v>0.96358449314491579</v>
      </c>
      <c r="V153">
        <v>0.93087084664077646</v>
      </c>
      <c r="W153">
        <v>0.89815720013663725</v>
      </c>
      <c r="X153">
        <v>0.86544355363249792</v>
      </c>
      <c r="Y153">
        <v>0.83272990712835859</v>
      </c>
      <c r="Z153">
        <v>0.80001626062421938</v>
      </c>
      <c r="AA153">
        <v>0.76730261412008005</v>
      </c>
      <c r="AB153">
        <v>0.73458896761594072</v>
      </c>
      <c r="AC153">
        <v>0.7018753211118014</v>
      </c>
      <c r="AD153">
        <v>0.66916167460766207</v>
      </c>
      <c r="AE153">
        <v>0.63644802810352297</v>
      </c>
      <c r="AF153">
        <v>0.60373438159938364</v>
      </c>
      <c r="AG153">
        <v>0.57102073509524431</v>
      </c>
      <c r="AH153">
        <v>0.53830708859110499</v>
      </c>
      <c r="AI153">
        <v>0.50559344208696566</v>
      </c>
      <c r="AJ153">
        <v>0.47287979558282628</v>
      </c>
      <c r="AK153">
        <v>0.44016614907868717</v>
      </c>
      <c r="AL153">
        <v>0.4074525025745479</v>
      </c>
      <c r="AM153">
        <v>0.37473885607040858</v>
      </c>
      <c r="AN153">
        <v>0.34202520956626947</v>
      </c>
      <c r="AO153">
        <v>0.30931156306213009</v>
      </c>
      <c r="AP153">
        <v>0.27659791655799082</v>
      </c>
    </row>
    <row r="154" spans="1:42" x14ac:dyDescent="0.2">
      <c r="A154" s="1">
        <v>152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0.98660418202081979</v>
      </c>
      <c r="U154">
        <v>0.96187912252535435</v>
      </c>
      <c r="V154">
        <v>0.9371540630298888</v>
      </c>
      <c r="W154">
        <v>0.91242900353442336</v>
      </c>
      <c r="X154">
        <v>0.8877039440389578</v>
      </c>
      <c r="Y154">
        <v>0.86297888454349225</v>
      </c>
      <c r="Z154">
        <v>0.83825382504802681</v>
      </c>
      <c r="AA154">
        <v>0.81352876555256126</v>
      </c>
      <c r="AB154">
        <v>0.78880370605709571</v>
      </c>
      <c r="AC154">
        <v>0.76407864656163016</v>
      </c>
      <c r="AD154">
        <v>0.73935358706616461</v>
      </c>
      <c r="AE154">
        <v>0.71462852757069928</v>
      </c>
      <c r="AF154">
        <v>0.68990346807523373</v>
      </c>
      <c r="AG154">
        <v>0.66517840857976818</v>
      </c>
      <c r="AH154">
        <v>0.64045334908430263</v>
      </c>
      <c r="AI154">
        <v>0.61572828958883719</v>
      </c>
      <c r="AJ154">
        <v>0.59100323009337163</v>
      </c>
      <c r="AK154">
        <v>0.56627817059790608</v>
      </c>
      <c r="AL154">
        <v>0.54155311110244064</v>
      </c>
      <c r="AM154">
        <v>0.51682805160697509</v>
      </c>
      <c r="AN154">
        <v>0.49210299211150971</v>
      </c>
      <c r="AO154">
        <v>0.4673779326160441</v>
      </c>
      <c r="AP154">
        <v>0.44265287312057849</v>
      </c>
    </row>
    <row r="155" spans="1:42" x14ac:dyDescent="0.2">
      <c r="A155" s="1">
        <v>153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0.96929038702469572</v>
      </c>
      <c r="AD155">
        <v>0.93701025143750249</v>
      </c>
      <c r="AE155">
        <v>0.90473011585030949</v>
      </c>
      <c r="AF155">
        <v>0.87244998026311626</v>
      </c>
      <c r="AG155">
        <v>0.84016984467592315</v>
      </c>
      <c r="AH155">
        <v>0.80788970908873003</v>
      </c>
      <c r="AI155">
        <v>0.7756095735015367</v>
      </c>
      <c r="AJ155">
        <v>0.74332943791434358</v>
      </c>
      <c r="AK155">
        <v>0.71104930232715047</v>
      </c>
      <c r="AL155">
        <v>0.67876916673995735</v>
      </c>
      <c r="AM155">
        <v>0.64648903115276424</v>
      </c>
      <c r="AN155">
        <v>0.6142088955655709</v>
      </c>
      <c r="AO155">
        <v>0.58192875997837779</v>
      </c>
      <c r="AP155">
        <v>0.54964862439118467</v>
      </c>
    </row>
    <row r="156" spans="1:42" x14ac:dyDescent="0.2">
      <c r="A156" s="1">
        <v>154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0.98342135637210804</v>
      </c>
      <c r="P156">
        <v>0.9509660049207449</v>
      </c>
      <c r="Q156">
        <v>0.91851065346938199</v>
      </c>
      <c r="R156">
        <v>0.88605530201801896</v>
      </c>
      <c r="S156">
        <v>0.85359995056665583</v>
      </c>
      <c r="T156">
        <v>0.82114459911529292</v>
      </c>
      <c r="U156">
        <v>0.78868924766392978</v>
      </c>
      <c r="V156">
        <v>0.75623389621256676</v>
      </c>
      <c r="W156">
        <v>0.72377854476120385</v>
      </c>
      <c r="X156">
        <v>0.69132319330984071</v>
      </c>
      <c r="Y156">
        <v>0.65886784185847769</v>
      </c>
      <c r="Z156">
        <v>0.62641249040711466</v>
      </c>
      <c r="AA156">
        <v>0.59395713895575164</v>
      </c>
      <c r="AB156">
        <v>0.56150178750438862</v>
      </c>
      <c r="AC156">
        <v>0.52904643605302548</v>
      </c>
      <c r="AD156">
        <v>0.49659108460166251</v>
      </c>
      <c r="AE156">
        <v>0.46413573315029949</v>
      </c>
      <c r="AF156">
        <v>0.43168038169893652</v>
      </c>
      <c r="AG156">
        <v>0.3992250302475735</v>
      </c>
      <c r="AH156">
        <v>0.36676967879621047</v>
      </c>
      <c r="AI156">
        <v>0.33431432734484717</v>
      </c>
      <c r="AJ156">
        <v>0.3018589758934842</v>
      </c>
      <c r="AK156">
        <v>0.26940362444212118</v>
      </c>
      <c r="AL156">
        <v>0.23694827299075841</v>
      </c>
      <c r="AM156">
        <v>0.20449292153939541</v>
      </c>
      <c r="AN156">
        <v>0.17203757008803211</v>
      </c>
      <c r="AO156">
        <v>0.13958221863666909</v>
      </c>
      <c r="AP156">
        <v>0.1071268671853061</v>
      </c>
    </row>
    <row r="157" spans="1:42" x14ac:dyDescent="0.2">
      <c r="A157" s="1">
        <v>155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0.98270803450488331</v>
      </c>
      <c r="AB157">
        <v>0.94634171763185426</v>
      </c>
      <c r="AC157">
        <v>0.90997540075882521</v>
      </c>
      <c r="AD157">
        <v>0.87360908388579617</v>
      </c>
      <c r="AE157">
        <v>0.83724276701276734</v>
      </c>
      <c r="AF157">
        <v>0.80087645013973829</v>
      </c>
      <c r="AG157">
        <v>0.76451013326670925</v>
      </c>
      <c r="AH157">
        <v>0.7281438163936802</v>
      </c>
      <c r="AI157">
        <v>0.69177749952065115</v>
      </c>
      <c r="AJ157">
        <v>0.6554111826476221</v>
      </c>
      <c r="AK157">
        <v>0.61904486577459306</v>
      </c>
      <c r="AL157">
        <v>0.58267854890156423</v>
      </c>
      <c r="AM157">
        <v>0.54631223202853518</v>
      </c>
      <c r="AN157">
        <v>0.50994591515550591</v>
      </c>
      <c r="AO157">
        <v>0.47357959828247692</v>
      </c>
      <c r="AP157">
        <v>0.43721328140944782</v>
      </c>
    </row>
    <row r="158" spans="1:42" x14ac:dyDescent="0.2">
      <c r="A158" s="1">
        <v>156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0.99080372744261547</v>
      </c>
      <c r="P158">
        <v>0.96404875298812676</v>
      </c>
      <c r="Q158">
        <v>0.93729377853363793</v>
      </c>
      <c r="R158">
        <v>0.91053880407914911</v>
      </c>
      <c r="S158">
        <v>0.88378382962466029</v>
      </c>
      <c r="T158">
        <v>0.85702885517017169</v>
      </c>
      <c r="U158">
        <v>0.83027388071568287</v>
      </c>
      <c r="V158">
        <v>0.80351890626119404</v>
      </c>
      <c r="W158">
        <v>0.77676393180670533</v>
      </c>
      <c r="X158">
        <v>0.75000895735221651</v>
      </c>
      <c r="Y158">
        <v>0.72325398289772769</v>
      </c>
      <c r="Z158">
        <v>0.69649900844323898</v>
      </c>
      <c r="AA158">
        <v>0.66974403398875015</v>
      </c>
      <c r="AB158">
        <v>0.64298905953426133</v>
      </c>
      <c r="AC158">
        <v>0.61623408507977251</v>
      </c>
      <c r="AD158">
        <v>0.5894791106252838</v>
      </c>
      <c r="AE158">
        <v>0.56272413617079509</v>
      </c>
      <c r="AF158">
        <v>0.53596916171630626</v>
      </c>
      <c r="AG158">
        <v>0.50921418726181744</v>
      </c>
      <c r="AH158">
        <v>0.48245921280732867</v>
      </c>
      <c r="AI158">
        <v>0.45570423835283991</v>
      </c>
      <c r="AJ158">
        <v>0.42894926389835109</v>
      </c>
      <c r="AK158">
        <v>0.40219428944386232</v>
      </c>
      <c r="AL158">
        <v>0.37543931498937372</v>
      </c>
      <c r="AM158">
        <v>0.34868434053488478</v>
      </c>
      <c r="AN158">
        <v>0.32192936608039607</v>
      </c>
      <c r="AO158">
        <v>0.29517439162590731</v>
      </c>
      <c r="AP158">
        <v>0.26841941717141848</v>
      </c>
    </row>
    <row r="159" spans="1:42" x14ac:dyDescent="0.2">
      <c r="A159" s="1">
        <v>157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0.99137593177199723</v>
      </c>
      <c r="R159">
        <v>0.96089329871721074</v>
      </c>
      <c r="S159">
        <v>0.93041066566242436</v>
      </c>
      <c r="T159">
        <v>0.8999280326076381</v>
      </c>
      <c r="U159">
        <v>0.86944539955285172</v>
      </c>
      <c r="V159">
        <v>0.83896276649806534</v>
      </c>
      <c r="W159">
        <v>0.80848013344327907</v>
      </c>
      <c r="X159">
        <v>0.77799750038849269</v>
      </c>
      <c r="Y159">
        <v>0.74751486733370631</v>
      </c>
      <c r="Z159">
        <v>0.71703223427892004</v>
      </c>
      <c r="AA159">
        <v>0.68654960122413367</v>
      </c>
      <c r="AB159">
        <v>0.65606696816934729</v>
      </c>
      <c r="AC159">
        <v>0.62558433511456091</v>
      </c>
      <c r="AD159">
        <v>0.59510170205977453</v>
      </c>
      <c r="AE159">
        <v>0.56461906900498837</v>
      </c>
      <c r="AF159">
        <v>0.53413643595020199</v>
      </c>
      <c r="AG159">
        <v>0.50365380289541561</v>
      </c>
      <c r="AH159">
        <v>0.47317116984062918</v>
      </c>
      <c r="AI159">
        <v>0.44268853678584291</v>
      </c>
      <c r="AJ159">
        <v>0.41220590373105642</v>
      </c>
      <c r="AK159">
        <v>0.3817232706762701</v>
      </c>
      <c r="AL159">
        <v>0.35124063762148378</v>
      </c>
      <c r="AM159">
        <v>0.32075800456669762</v>
      </c>
      <c r="AN159">
        <v>0.29027537151191107</v>
      </c>
      <c r="AO159">
        <v>0.25979273845712481</v>
      </c>
      <c r="AP159">
        <v>0.22931010540233829</v>
      </c>
    </row>
    <row r="160" spans="1:42" x14ac:dyDescent="0.2">
      <c r="A160" s="1">
        <v>158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0.99929280359413331</v>
      </c>
      <c r="Z160">
        <v>0.96171093947598707</v>
      </c>
      <c r="AA160">
        <v>0.92412907535784072</v>
      </c>
      <c r="AB160">
        <v>0.88654721123969438</v>
      </c>
      <c r="AC160">
        <v>0.84896534712154814</v>
      </c>
      <c r="AD160">
        <v>0.81138348300340168</v>
      </c>
      <c r="AE160">
        <v>0.77380161888525567</v>
      </c>
      <c r="AF160">
        <v>0.73621975476710944</v>
      </c>
      <c r="AG160">
        <v>0.69863789064896298</v>
      </c>
      <c r="AH160">
        <v>0.66105602653081674</v>
      </c>
      <c r="AI160">
        <v>0.62347416241267029</v>
      </c>
      <c r="AJ160">
        <v>0.58589229829452405</v>
      </c>
      <c r="AK160">
        <v>0.54831043417637781</v>
      </c>
      <c r="AL160">
        <v>0.51072857005823158</v>
      </c>
      <c r="AM160">
        <v>0.47314670594008529</v>
      </c>
      <c r="AN160">
        <v>0.43556484182193911</v>
      </c>
      <c r="AO160">
        <v>0.39798297770379271</v>
      </c>
      <c r="AP160">
        <v>0.36040111358564642</v>
      </c>
    </row>
    <row r="161" spans="1:42" x14ac:dyDescent="0.2">
      <c r="A161" s="1">
        <v>159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0.98736302820378108</v>
      </c>
      <c r="O161">
        <v>0.95296324663457155</v>
      </c>
      <c r="P161">
        <v>0.91856346506536202</v>
      </c>
      <c r="Q161">
        <v>0.8841636834961526</v>
      </c>
      <c r="R161">
        <v>0.84976390192694318</v>
      </c>
      <c r="S161">
        <v>0.81536412035773365</v>
      </c>
      <c r="T161">
        <v>0.78096433878852423</v>
      </c>
      <c r="U161">
        <v>0.7465645572193147</v>
      </c>
      <c r="V161">
        <v>0.71216477565010516</v>
      </c>
      <c r="W161">
        <v>0.67776499408089574</v>
      </c>
      <c r="X161">
        <v>0.64336521251168632</v>
      </c>
      <c r="Y161">
        <v>0.60896543094247679</v>
      </c>
      <c r="Z161">
        <v>0.57456564937326737</v>
      </c>
      <c r="AA161">
        <v>0.54016586780405784</v>
      </c>
      <c r="AB161">
        <v>0.50576608623484831</v>
      </c>
      <c r="AC161">
        <v>0.47136630466563878</v>
      </c>
      <c r="AD161">
        <v>0.43696652309642942</v>
      </c>
      <c r="AE161">
        <v>0.40256674152722011</v>
      </c>
      <c r="AF161">
        <v>0.36816695995801041</v>
      </c>
      <c r="AG161">
        <v>0.33376717838880099</v>
      </c>
      <c r="AH161">
        <v>0.29936739681959162</v>
      </c>
      <c r="AI161">
        <v>0.26496761525038193</v>
      </c>
      <c r="AJ161">
        <v>0.23056783368117251</v>
      </c>
      <c r="AK161">
        <v>0.19616805211196289</v>
      </c>
      <c r="AL161">
        <v>0.16176827054275369</v>
      </c>
      <c r="AM161">
        <v>0.127368488973544</v>
      </c>
      <c r="AN161">
        <v>9.2968707404334605E-2</v>
      </c>
      <c r="AO161">
        <v>5.8568925835125192E-2</v>
      </c>
      <c r="AP161">
        <v>2.416914426591554E-2</v>
      </c>
    </row>
    <row r="162" spans="1:42" x14ac:dyDescent="0.2">
      <c r="A162" s="1">
        <v>160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0.98855200200399707</v>
      </c>
      <c r="N162">
        <v>0.95264523258682843</v>
      </c>
      <c r="O162">
        <v>0.91673846316965968</v>
      </c>
      <c r="P162">
        <v>0.88083169375249104</v>
      </c>
      <c r="Q162">
        <v>0.8449249243353224</v>
      </c>
      <c r="R162">
        <v>0.80901815491815365</v>
      </c>
      <c r="S162">
        <v>0.7731113855009849</v>
      </c>
      <c r="T162">
        <v>0.73720461608381638</v>
      </c>
      <c r="U162">
        <v>0.70129784666664763</v>
      </c>
      <c r="V162">
        <v>0.66539107724947888</v>
      </c>
      <c r="W162">
        <v>0.62948430783231035</v>
      </c>
      <c r="X162">
        <v>0.5935775384151416</v>
      </c>
      <c r="Y162">
        <v>0.55767076899797285</v>
      </c>
      <c r="Z162">
        <v>0.52176399958080433</v>
      </c>
      <c r="AA162">
        <v>0.48585723016363558</v>
      </c>
      <c r="AB162">
        <v>0.44995046074646677</v>
      </c>
      <c r="AC162">
        <v>0.41404369132929819</v>
      </c>
      <c r="AD162">
        <v>0.37813692191212961</v>
      </c>
      <c r="AE162">
        <v>0.34223015249496092</v>
      </c>
      <c r="AF162">
        <v>0.30632338307779228</v>
      </c>
      <c r="AG162">
        <v>0.27041661366062342</v>
      </c>
      <c r="AH162">
        <v>0.23450984424345481</v>
      </c>
      <c r="AI162">
        <v>0.19860307482628611</v>
      </c>
      <c r="AJ162">
        <v>0.16269630540911731</v>
      </c>
      <c r="AK162">
        <v>0.12678953599194859</v>
      </c>
      <c r="AL162">
        <v>9.0882766574780227E-2</v>
      </c>
      <c r="AM162">
        <v>5.4975997157611367E-2</v>
      </c>
      <c r="AN162">
        <v>1.9069227740442729E-2</v>
      </c>
      <c r="AO162">
        <v>0</v>
      </c>
      <c r="AP162">
        <v>0</v>
      </c>
    </row>
    <row r="163" spans="1:42" x14ac:dyDescent="0.2">
      <c r="A163" s="1">
        <v>161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0.99448775014435675</v>
      </c>
      <c r="P163">
        <v>0.97479333241508082</v>
      </c>
      <c r="Q163">
        <v>0.95509891468580488</v>
      </c>
      <c r="R163">
        <v>0.93540449695652894</v>
      </c>
      <c r="S163">
        <v>0.915710079227253</v>
      </c>
      <c r="T163">
        <v>0.89601566149797707</v>
      </c>
      <c r="U163">
        <v>0.87632124376870113</v>
      </c>
      <c r="V163">
        <v>0.85662682603942519</v>
      </c>
      <c r="W163">
        <v>0.83693240831014926</v>
      </c>
      <c r="X163">
        <v>0.81723799058087332</v>
      </c>
      <c r="Y163">
        <v>0.79754357285159738</v>
      </c>
      <c r="Z163">
        <v>0.77784915512232145</v>
      </c>
      <c r="AA163">
        <v>0.75815473739304551</v>
      </c>
      <c r="AB163">
        <v>0.73846031966376957</v>
      </c>
      <c r="AC163">
        <v>0.71876590193449363</v>
      </c>
      <c r="AD163">
        <v>0.6990714842052177</v>
      </c>
      <c r="AE163">
        <v>0.67937706647594176</v>
      </c>
      <c r="AF163">
        <v>0.65968264874666582</v>
      </c>
      <c r="AG163">
        <v>0.63998823101738989</v>
      </c>
      <c r="AH163">
        <v>0.62029381328811395</v>
      </c>
      <c r="AI163">
        <v>0.60059939555883801</v>
      </c>
      <c r="AJ163">
        <v>0.58090497782956207</v>
      </c>
      <c r="AK163">
        <v>0.56121056010028603</v>
      </c>
      <c r="AL163">
        <v>0.5415161423710102</v>
      </c>
      <c r="AM163">
        <v>0.52182172464173426</v>
      </c>
      <c r="AN163">
        <v>0.50212730691245833</v>
      </c>
      <c r="AO163">
        <v>0.48243288918318239</v>
      </c>
      <c r="AP163">
        <v>0.46273847145390651</v>
      </c>
    </row>
    <row r="164" spans="1:42" x14ac:dyDescent="0.2">
      <c r="A164" s="1">
        <v>162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0.99147203770828296</v>
      </c>
      <c r="AD164">
        <v>0.96658473681970858</v>
      </c>
      <c r="AE164">
        <v>0.9416974359311342</v>
      </c>
      <c r="AF164">
        <v>0.91681013504255982</v>
      </c>
      <c r="AG164">
        <v>0.89192283415398543</v>
      </c>
      <c r="AH164">
        <v>0.86703553326541094</v>
      </c>
      <c r="AI164">
        <v>0.84214823237683656</v>
      </c>
      <c r="AJ164">
        <v>0.81726093148826207</v>
      </c>
      <c r="AK164">
        <v>0.79237363059968768</v>
      </c>
      <c r="AL164">
        <v>0.76748632971111341</v>
      </c>
      <c r="AM164">
        <v>0.74259902882253892</v>
      </c>
      <c r="AN164">
        <v>0.71771172793396454</v>
      </c>
      <c r="AO164">
        <v>0.69282442704539005</v>
      </c>
      <c r="AP164">
        <v>0.66793712615681566</v>
      </c>
    </row>
    <row r="165" spans="1:42" x14ac:dyDescent="0.2">
      <c r="A165" s="1">
        <v>163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0.97308041141132606</v>
      </c>
      <c r="S165">
        <v>0.94364392600679503</v>
      </c>
      <c r="T165">
        <v>0.914207440602264</v>
      </c>
      <c r="U165">
        <v>0.88477095519773308</v>
      </c>
      <c r="V165">
        <v>0.85533446979320205</v>
      </c>
      <c r="W165">
        <v>0.82589798438867101</v>
      </c>
      <c r="X165">
        <v>0.79646149898413998</v>
      </c>
      <c r="Y165">
        <v>0.76702501357960895</v>
      </c>
      <c r="Z165">
        <v>0.73758852817507803</v>
      </c>
      <c r="AA165">
        <v>0.708152042770547</v>
      </c>
      <c r="AB165">
        <v>0.67871555736601596</v>
      </c>
      <c r="AC165">
        <v>0.64927907196148493</v>
      </c>
      <c r="AD165">
        <v>0.6198425865569539</v>
      </c>
      <c r="AE165">
        <v>0.59040610115242298</v>
      </c>
      <c r="AF165">
        <v>0.56096961574789195</v>
      </c>
      <c r="AG165">
        <v>0.53153313034336092</v>
      </c>
      <c r="AH165">
        <v>0.50209664493882999</v>
      </c>
      <c r="AI165">
        <v>0.47266015953429902</v>
      </c>
      <c r="AJ165">
        <v>0.44322367412976788</v>
      </c>
      <c r="AK165">
        <v>0.4137871887252369</v>
      </c>
      <c r="AL165">
        <v>0.38435070332070592</v>
      </c>
      <c r="AM165">
        <v>0.35491421791617478</v>
      </c>
      <c r="AN165">
        <v>0.32547773251164402</v>
      </c>
      <c r="AO165">
        <v>0.29604124710711299</v>
      </c>
      <c r="AP165">
        <v>0.26660476170258202</v>
      </c>
    </row>
    <row r="166" spans="1:42" x14ac:dyDescent="0.2">
      <c r="A166" s="1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0.99954203469912994</v>
      </c>
      <c r="U166">
        <v>0.96832407835403789</v>
      </c>
      <c r="V166">
        <v>0.93710612200894583</v>
      </c>
      <c r="W166">
        <v>0.90588816566385377</v>
      </c>
      <c r="X166">
        <v>0.87467020931876172</v>
      </c>
      <c r="Y166">
        <v>0.84345225297366966</v>
      </c>
      <c r="Z166">
        <v>0.81223429662857771</v>
      </c>
      <c r="AA166">
        <v>0.78101634028348565</v>
      </c>
      <c r="AB166">
        <v>0.7497983839383936</v>
      </c>
      <c r="AC166">
        <v>0.71858042759330154</v>
      </c>
      <c r="AD166">
        <v>0.68736247124820948</v>
      </c>
      <c r="AE166">
        <v>0.65614451490311754</v>
      </c>
      <c r="AF166">
        <v>0.62492655855802548</v>
      </c>
      <c r="AG166">
        <v>0.59370860221293342</v>
      </c>
      <c r="AH166">
        <v>0.56249064586784137</v>
      </c>
      <c r="AI166">
        <v>0.53127268952274931</v>
      </c>
      <c r="AJ166">
        <v>0.50005473317765725</v>
      </c>
      <c r="AK166">
        <v>0.46883677683256519</v>
      </c>
      <c r="AL166">
        <v>0.43761882048747341</v>
      </c>
      <c r="AM166">
        <v>0.4064008641423813</v>
      </c>
      <c r="AN166">
        <v>0.37518290779728919</v>
      </c>
      <c r="AO166">
        <v>0.34396495145219719</v>
      </c>
      <c r="AP166">
        <v>0.31274699510710507</v>
      </c>
    </row>
    <row r="167" spans="1:42" x14ac:dyDescent="0.2">
      <c r="A167" s="1">
        <v>165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0.98618117554898588</v>
      </c>
      <c r="Z167">
        <v>0.95715240345553643</v>
      </c>
      <c r="AA167">
        <v>0.92812363136208698</v>
      </c>
      <c r="AB167">
        <v>0.89909485926863753</v>
      </c>
      <c r="AC167">
        <v>0.87006608717518807</v>
      </c>
      <c r="AD167">
        <v>0.84103731508173851</v>
      </c>
      <c r="AE167">
        <v>0.81200854298828928</v>
      </c>
      <c r="AF167">
        <v>0.78297977089483972</v>
      </c>
      <c r="AG167">
        <v>0.75395099880139027</v>
      </c>
      <c r="AH167">
        <v>0.72492222670794082</v>
      </c>
      <c r="AI167">
        <v>0.69589345461449137</v>
      </c>
      <c r="AJ167">
        <v>0.66686468252104192</v>
      </c>
      <c r="AK167">
        <v>0.63783591042759236</v>
      </c>
      <c r="AL167">
        <v>0.60880713833414313</v>
      </c>
      <c r="AM167">
        <v>0.57977836624069368</v>
      </c>
      <c r="AN167">
        <v>0.55074959414724423</v>
      </c>
      <c r="AO167">
        <v>0.52172082205379477</v>
      </c>
      <c r="AP167">
        <v>0.49269204996034532</v>
      </c>
    </row>
    <row r="168" spans="1:42" x14ac:dyDescent="0.2">
      <c r="A168" s="1">
        <v>166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0.98490098606232857</v>
      </c>
      <c r="U168">
        <v>0.9469642020136696</v>
      </c>
      <c r="V168">
        <v>0.90902741796501074</v>
      </c>
      <c r="W168">
        <v>0.871090633916352</v>
      </c>
      <c r="X168">
        <v>0.83315384986769314</v>
      </c>
      <c r="Y168">
        <v>0.79521706581903417</v>
      </c>
      <c r="Z168">
        <v>0.75728028177037543</v>
      </c>
      <c r="AA168">
        <v>0.71934349772171657</v>
      </c>
      <c r="AB168">
        <v>0.68140671367305772</v>
      </c>
      <c r="AC168">
        <v>0.64346992962439886</v>
      </c>
      <c r="AD168">
        <v>0.60553314557574001</v>
      </c>
      <c r="AE168">
        <v>0.56759636152708137</v>
      </c>
      <c r="AF168">
        <v>0.52965957747842229</v>
      </c>
      <c r="AG168">
        <v>0.49172279342976338</v>
      </c>
      <c r="AH168">
        <v>0.45378600938110458</v>
      </c>
      <c r="AI168">
        <v>0.41584922533244573</v>
      </c>
      <c r="AJ168">
        <v>0.37791244128378693</v>
      </c>
      <c r="AK168">
        <v>0.33997565723512801</v>
      </c>
      <c r="AL168">
        <v>0.30203887318646938</v>
      </c>
      <c r="AM168">
        <v>0.26410208913781053</v>
      </c>
      <c r="AN168">
        <v>0.22616530508915139</v>
      </c>
      <c r="AO168">
        <v>0.18822852104049259</v>
      </c>
      <c r="AP168">
        <v>0.15029173699183371</v>
      </c>
    </row>
    <row r="169" spans="1:42" x14ac:dyDescent="0.2">
      <c r="A169" s="1">
        <v>167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0.99439831951836777</v>
      </c>
      <c r="Y169">
        <v>0.96140985411744284</v>
      </c>
      <c r="Z169">
        <v>0.92842138871651791</v>
      </c>
      <c r="AA169">
        <v>0.89543292331559299</v>
      </c>
      <c r="AB169">
        <v>0.86244445791466806</v>
      </c>
      <c r="AC169">
        <v>0.82945599251374302</v>
      </c>
      <c r="AD169">
        <v>0.7964675271128181</v>
      </c>
      <c r="AE169">
        <v>0.76347906171189328</v>
      </c>
      <c r="AF169">
        <v>0.73049059631096835</v>
      </c>
      <c r="AG169">
        <v>0.69750213091004332</v>
      </c>
      <c r="AH169">
        <v>0.66451366550911839</v>
      </c>
      <c r="AI169">
        <v>0.63152520010819346</v>
      </c>
      <c r="AJ169">
        <v>0.59853673470726854</v>
      </c>
      <c r="AK169">
        <v>0.56554826930634361</v>
      </c>
      <c r="AL169">
        <v>0.53255980390541868</v>
      </c>
      <c r="AM169">
        <v>0.49957133850449381</v>
      </c>
      <c r="AN169">
        <v>0.46658287310356877</v>
      </c>
      <c r="AO169">
        <v>0.4335944077026439</v>
      </c>
      <c r="AP169">
        <v>0.40060594230171898</v>
      </c>
    </row>
    <row r="170" spans="1:42" x14ac:dyDescent="0.2">
      <c r="A170" s="1">
        <v>168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0.99686247649580995</v>
      </c>
      <c r="X170">
        <v>0.9689960515474102</v>
      </c>
      <c r="Y170">
        <v>0.94112962659901045</v>
      </c>
      <c r="Z170">
        <v>0.9132632016506107</v>
      </c>
      <c r="AA170">
        <v>0.88539677670221095</v>
      </c>
      <c r="AB170">
        <v>0.8575303517538112</v>
      </c>
      <c r="AC170">
        <v>0.82966392680541146</v>
      </c>
      <c r="AD170">
        <v>0.8017975018570116</v>
      </c>
      <c r="AE170">
        <v>0.77393107690861207</v>
      </c>
      <c r="AF170">
        <v>0.74606465196021221</v>
      </c>
      <c r="AG170">
        <v>0.71819822701181246</v>
      </c>
      <c r="AH170">
        <v>0.69033180206341271</v>
      </c>
      <c r="AI170">
        <v>0.66246537711501297</v>
      </c>
      <c r="AJ170">
        <v>0.63459895216661322</v>
      </c>
      <c r="AK170">
        <v>0.60673252721821347</v>
      </c>
      <c r="AL170">
        <v>0.57886610226981383</v>
      </c>
      <c r="AM170">
        <v>0.55099967732141408</v>
      </c>
      <c r="AN170">
        <v>0.52313325237301433</v>
      </c>
      <c r="AO170">
        <v>0.49526682742461459</v>
      </c>
      <c r="AP170">
        <v>0.46740040247621478</v>
      </c>
    </row>
    <row r="171" spans="1:42" x14ac:dyDescent="0.2">
      <c r="A171" s="1">
        <v>169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0.98384607466241358</v>
      </c>
      <c r="R171">
        <v>0.95391449294375152</v>
      </c>
      <c r="S171">
        <v>0.92398291122508958</v>
      </c>
      <c r="T171">
        <v>0.89405132950642763</v>
      </c>
      <c r="U171">
        <v>0.86411974778776557</v>
      </c>
      <c r="V171">
        <v>0.83418816606910362</v>
      </c>
      <c r="W171">
        <v>0.80425658435044167</v>
      </c>
      <c r="X171">
        <v>0.77432500263177972</v>
      </c>
      <c r="Y171">
        <v>0.74439342091311766</v>
      </c>
      <c r="Z171">
        <v>0.71446183919445572</v>
      </c>
      <c r="AA171">
        <v>0.68453025747579377</v>
      </c>
      <c r="AB171">
        <v>0.65459867575713182</v>
      </c>
      <c r="AC171">
        <v>0.62466709403846976</v>
      </c>
      <c r="AD171">
        <v>0.59473551231980781</v>
      </c>
      <c r="AE171">
        <v>0.56480393060114598</v>
      </c>
      <c r="AF171">
        <v>0.53487234888248392</v>
      </c>
      <c r="AG171">
        <v>0.50494076716382197</v>
      </c>
      <c r="AH171">
        <v>0.47500918544515991</v>
      </c>
      <c r="AI171">
        <v>0.44507760372649802</v>
      </c>
      <c r="AJ171">
        <v>0.41514602200783601</v>
      </c>
      <c r="AK171">
        <v>0.38521444028917401</v>
      </c>
      <c r="AL171">
        <v>0.35528285857051212</v>
      </c>
      <c r="AM171">
        <v>0.32535127685185011</v>
      </c>
      <c r="AN171">
        <v>0.295419695133188</v>
      </c>
      <c r="AO171">
        <v>0.26548811341452622</v>
      </c>
      <c r="AP171">
        <v>0.2355565316958641</v>
      </c>
    </row>
    <row r="172" spans="1:42" x14ac:dyDescent="0.2">
      <c r="A172" s="1">
        <v>170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0.98460344685000301</v>
      </c>
      <c r="AO172">
        <v>0.96650227747825546</v>
      </c>
      <c r="AP172">
        <v>0.9484011081065078</v>
      </c>
    </row>
    <row r="173" spans="1:42" x14ac:dyDescent="0.2">
      <c r="A173" s="1">
        <v>171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0.97923856499709461</v>
      </c>
      <c r="L173">
        <v>0.94923275524159956</v>
      </c>
      <c r="M173">
        <v>0.91922694548610451</v>
      </c>
      <c r="N173">
        <v>0.88922113573060946</v>
      </c>
      <c r="O173">
        <v>0.85921532597511441</v>
      </c>
      <c r="P173">
        <v>0.82920951621961936</v>
      </c>
      <c r="Q173">
        <v>0.79920370646412431</v>
      </c>
      <c r="R173">
        <v>0.76919789670862926</v>
      </c>
      <c r="S173">
        <v>0.73919208695313421</v>
      </c>
      <c r="T173">
        <v>0.70918627719763916</v>
      </c>
      <c r="U173">
        <v>0.67918046744214411</v>
      </c>
      <c r="V173">
        <v>0.64917465768664906</v>
      </c>
      <c r="W173">
        <v>0.61916884793115401</v>
      </c>
      <c r="X173">
        <v>0.58916303817565896</v>
      </c>
      <c r="Y173">
        <v>0.55915722842016391</v>
      </c>
      <c r="Z173">
        <v>0.52915141866466886</v>
      </c>
      <c r="AA173">
        <v>0.49914560890917381</v>
      </c>
      <c r="AB173">
        <v>0.46913979915367882</v>
      </c>
      <c r="AC173">
        <v>0.43913398939818371</v>
      </c>
      <c r="AD173">
        <v>0.40912817964268849</v>
      </c>
      <c r="AE173">
        <v>0.37912236988719372</v>
      </c>
      <c r="AF173">
        <v>0.34911656013169862</v>
      </c>
      <c r="AG173">
        <v>0.31911075037620351</v>
      </c>
      <c r="AH173">
        <v>0.28910494062070852</v>
      </c>
      <c r="AI173">
        <v>0.25909913086521341</v>
      </c>
      <c r="AJ173">
        <v>0.22909332110971839</v>
      </c>
      <c r="AK173">
        <v>0.1990875113542232</v>
      </c>
      <c r="AL173">
        <v>0.16908170159872829</v>
      </c>
      <c r="AM173">
        <v>0.1390758918432333</v>
      </c>
      <c r="AN173">
        <v>0.1090700820877382</v>
      </c>
      <c r="AO173">
        <v>7.9064272332243002E-2</v>
      </c>
      <c r="AP173">
        <v>4.9058462576748063E-2</v>
      </c>
    </row>
    <row r="174" spans="1:42" x14ac:dyDescent="0.2">
      <c r="A174" s="1">
        <v>172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0.98316743284910046</v>
      </c>
      <c r="AA174">
        <v>0.95950535415217619</v>
      </c>
      <c r="AB174">
        <v>0.93584327545525192</v>
      </c>
      <c r="AC174">
        <v>0.91218119675832765</v>
      </c>
      <c r="AD174">
        <v>0.88851911806140338</v>
      </c>
      <c r="AE174">
        <v>0.86485703936447922</v>
      </c>
      <c r="AF174">
        <v>0.84119496066755495</v>
      </c>
      <c r="AG174">
        <v>0.81753288197063068</v>
      </c>
      <c r="AH174">
        <v>0.79387080327370652</v>
      </c>
      <c r="AI174">
        <v>0.77020872457678224</v>
      </c>
      <c r="AJ174">
        <v>0.74654664587985797</v>
      </c>
      <c r="AK174">
        <v>0.7228845671829337</v>
      </c>
      <c r="AL174">
        <v>0.69922248848600954</v>
      </c>
      <c r="AM174">
        <v>0.67556040978908527</v>
      </c>
      <c r="AN174">
        <v>0.651898331092161</v>
      </c>
      <c r="AO174">
        <v>0.62823625239523673</v>
      </c>
      <c r="AP174">
        <v>0.60457417369831246</v>
      </c>
    </row>
    <row r="175" spans="1:42" x14ac:dyDescent="0.2">
      <c r="A175" s="1">
        <v>173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0.98286908689534691</v>
      </c>
      <c r="Q175">
        <v>0.95805481726137187</v>
      </c>
      <c r="R175">
        <v>0.93324054762739683</v>
      </c>
      <c r="S175">
        <v>0.90842627799342179</v>
      </c>
      <c r="T175">
        <v>0.88361200835944698</v>
      </c>
      <c r="U175">
        <v>0.85879773872547194</v>
      </c>
      <c r="V175">
        <v>0.8339834690914969</v>
      </c>
      <c r="W175">
        <v>0.80916919945752197</v>
      </c>
      <c r="X175">
        <v>0.78435492982354693</v>
      </c>
      <c r="Y175">
        <v>0.75954066018957189</v>
      </c>
      <c r="Z175">
        <v>0.73472639055559696</v>
      </c>
      <c r="AA175">
        <v>0.70991212092162193</v>
      </c>
      <c r="AB175">
        <v>0.68509785128764689</v>
      </c>
      <c r="AC175">
        <v>0.66028358165367185</v>
      </c>
      <c r="AD175">
        <v>0.63546931201969692</v>
      </c>
      <c r="AE175">
        <v>0.61065504238572199</v>
      </c>
      <c r="AF175">
        <v>0.58584077275174695</v>
      </c>
      <c r="AG175">
        <v>0.56102650311777191</v>
      </c>
      <c r="AH175">
        <v>0.53621223348379699</v>
      </c>
      <c r="AI175">
        <v>0.51139796384982195</v>
      </c>
      <c r="AJ175">
        <v>0.48658369421584691</v>
      </c>
      <c r="AK175">
        <v>0.46176942458187192</v>
      </c>
      <c r="AL175">
        <v>0.43695515494789711</v>
      </c>
      <c r="AM175">
        <v>0.41214088531392201</v>
      </c>
      <c r="AN175">
        <v>0.38732661567994697</v>
      </c>
      <c r="AO175">
        <v>0.36251234604597188</v>
      </c>
      <c r="AP175">
        <v>0.33769807641199701</v>
      </c>
    </row>
    <row r="176" spans="1:42" x14ac:dyDescent="0.2">
      <c r="A176" s="1">
        <v>174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0.9974993093146669</v>
      </c>
      <c r="U176">
        <v>0.96811113233185841</v>
      </c>
      <c r="V176">
        <v>0.93872295534904981</v>
      </c>
      <c r="W176">
        <v>0.90933477836624121</v>
      </c>
      <c r="X176">
        <v>0.87994660138343261</v>
      </c>
      <c r="Y176">
        <v>0.85055842440062401</v>
      </c>
      <c r="Z176">
        <v>0.82117024741781552</v>
      </c>
      <c r="AA176">
        <v>0.79178207043500692</v>
      </c>
      <c r="AB176">
        <v>0.76239389345219832</v>
      </c>
      <c r="AC176">
        <v>0.73300571646938972</v>
      </c>
      <c r="AD176">
        <v>0.70361753948658112</v>
      </c>
      <c r="AE176">
        <v>0.67422936250377263</v>
      </c>
      <c r="AF176">
        <v>0.64484118552096403</v>
      </c>
      <c r="AG176">
        <v>0.61545300853815543</v>
      </c>
      <c r="AH176">
        <v>0.58606483155534694</v>
      </c>
      <c r="AI176">
        <v>0.55667665457253834</v>
      </c>
      <c r="AJ176">
        <v>0.52728847758972974</v>
      </c>
      <c r="AK176">
        <v>0.49790030060692109</v>
      </c>
      <c r="AL176">
        <v>0.46851212362411249</v>
      </c>
      <c r="AM176">
        <v>0.43912394664130389</v>
      </c>
      <c r="AN176">
        <v>0.40973576965849562</v>
      </c>
      <c r="AO176">
        <v>0.38034759267568702</v>
      </c>
      <c r="AP176">
        <v>0.35095941569287842</v>
      </c>
    </row>
    <row r="177" spans="1:42" x14ac:dyDescent="0.2">
      <c r="A177" s="1">
        <v>175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0.97926242022654009</v>
      </c>
      <c r="P177">
        <v>0.95566200885911212</v>
      </c>
      <c r="Q177">
        <v>0.93206159749168438</v>
      </c>
      <c r="R177">
        <v>0.90846118612425641</v>
      </c>
      <c r="S177">
        <v>0.88486077475682845</v>
      </c>
      <c r="T177">
        <v>0.8612603633894006</v>
      </c>
      <c r="U177">
        <v>0.83765995202197263</v>
      </c>
      <c r="V177">
        <v>0.81405954065454478</v>
      </c>
      <c r="W177">
        <v>0.79045912928711681</v>
      </c>
      <c r="X177">
        <v>0.76685871791968896</v>
      </c>
      <c r="Y177">
        <v>0.74325830655226099</v>
      </c>
      <c r="Z177">
        <v>0.71965789518483314</v>
      </c>
      <c r="AA177">
        <v>0.69605748381740518</v>
      </c>
      <c r="AB177">
        <v>0.67245707244997721</v>
      </c>
      <c r="AC177">
        <v>0.64885666108254936</v>
      </c>
      <c r="AD177">
        <v>0.62525624971512139</v>
      </c>
      <c r="AE177">
        <v>0.60165583834769354</v>
      </c>
      <c r="AF177">
        <v>0.57805542698026569</v>
      </c>
      <c r="AG177">
        <v>0.55445501561283772</v>
      </c>
      <c r="AH177">
        <v>0.53085460424540976</v>
      </c>
      <c r="AI177">
        <v>0.5072541928779819</v>
      </c>
      <c r="AJ177">
        <v>0.48365378151055388</v>
      </c>
      <c r="AK177">
        <v>0.46005337014312597</v>
      </c>
      <c r="AL177">
        <v>0.43645295877569817</v>
      </c>
      <c r="AM177">
        <v>0.41285254740827032</v>
      </c>
      <c r="AN177">
        <v>0.3892521360408423</v>
      </c>
      <c r="AO177">
        <v>0.36565172467341428</v>
      </c>
      <c r="AP177">
        <v>0.34205131330598648</v>
      </c>
    </row>
    <row r="178" spans="1:42" x14ac:dyDescent="0.2">
      <c r="A178" s="1">
        <v>176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0.97440853861776411</v>
      </c>
      <c r="X178">
        <v>0.94349916552414348</v>
      </c>
      <c r="Y178">
        <v>0.91258979243052285</v>
      </c>
      <c r="Z178">
        <v>0.88168041933690233</v>
      </c>
      <c r="AA178">
        <v>0.8507710462432817</v>
      </c>
      <c r="AB178">
        <v>0.81986167314966107</v>
      </c>
      <c r="AC178">
        <v>0.78895230005604045</v>
      </c>
      <c r="AD178">
        <v>0.75804292696241982</v>
      </c>
      <c r="AE178">
        <v>0.72713355386879941</v>
      </c>
      <c r="AF178">
        <v>0.69622418077517878</v>
      </c>
      <c r="AG178">
        <v>0.66531480768155815</v>
      </c>
      <c r="AH178">
        <v>0.63440543458793763</v>
      </c>
      <c r="AI178">
        <v>0.603496061494317</v>
      </c>
      <c r="AJ178">
        <v>0.57258668840069626</v>
      </c>
      <c r="AK178">
        <v>0.54167731530707575</v>
      </c>
      <c r="AL178">
        <v>0.51076794221345523</v>
      </c>
      <c r="AM178">
        <v>0.47985856911983471</v>
      </c>
      <c r="AN178">
        <v>0.44894919602621419</v>
      </c>
      <c r="AO178">
        <v>0.41803982293259351</v>
      </c>
      <c r="AP178">
        <v>0.38713044983897288</v>
      </c>
    </row>
    <row r="179" spans="1:42" x14ac:dyDescent="0.2">
      <c r="A179" s="1">
        <v>177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0.98835616629017653</v>
      </c>
      <c r="AD179">
        <v>0.96863573960748417</v>
      </c>
      <c r="AE179">
        <v>0.94891531292479181</v>
      </c>
      <c r="AF179">
        <v>0.92919488624209934</v>
      </c>
      <c r="AG179">
        <v>0.90947445955940687</v>
      </c>
      <c r="AH179">
        <v>0.88975403287671451</v>
      </c>
      <c r="AI179">
        <v>0.87003360619402204</v>
      </c>
      <c r="AJ179">
        <v>0.85031317951132956</v>
      </c>
      <c r="AK179">
        <v>0.83059275282863709</v>
      </c>
      <c r="AL179">
        <v>0.81087232614594484</v>
      </c>
      <c r="AM179">
        <v>0.79115189946325237</v>
      </c>
      <c r="AN179">
        <v>0.7714314727805599</v>
      </c>
      <c r="AO179">
        <v>0.75171104609786743</v>
      </c>
      <c r="AP179">
        <v>0.73199061941517507</v>
      </c>
    </row>
    <row r="180" spans="1:42" x14ac:dyDescent="0.2">
      <c r="A180" s="1">
        <v>178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0.97804292586066544</v>
      </c>
      <c r="Q180">
        <v>0.94797653026557105</v>
      </c>
      <c r="R180">
        <v>0.91791013467047655</v>
      </c>
      <c r="S180">
        <v>0.88784373907538205</v>
      </c>
      <c r="T180">
        <v>0.85777734348028767</v>
      </c>
      <c r="U180">
        <v>0.82771094788519328</v>
      </c>
      <c r="V180">
        <v>0.79764455229009879</v>
      </c>
      <c r="W180">
        <v>0.7675781566950044</v>
      </c>
      <c r="X180">
        <v>0.7375117610999099</v>
      </c>
      <c r="Y180">
        <v>0.7074453655048154</v>
      </c>
      <c r="Z180">
        <v>0.67737896990972102</v>
      </c>
      <c r="AA180">
        <v>0.64731257431462652</v>
      </c>
      <c r="AB180">
        <v>0.61724617871953202</v>
      </c>
      <c r="AC180">
        <v>0.58717978312443753</v>
      </c>
      <c r="AD180">
        <v>0.55711338752934303</v>
      </c>
      <c r="AE180">
        <v>0.52704699193424875</v>
      </c>
      <c r="AF180">
        <v>0.49698059633915431</v>
      </c>
      <c r="AG180">
        <v>0.46691420074405982</v>
      </c>
      <c r="AH180">
        <v>0.43684780514896537</v>
      </c>
      <c r="AI180">
        <v>0.40678140955387088</v>
      </c>
      <c r="AJ180">
        <v>0.37671501395877632</v>
      </c>
      <c r="AK180">
        <v>0.34664861836368188</v>
      </c>
      <c r="AL180">
        <v>0.3165822227685875</v>
      </c>
      <c r="AM180">
        <v>0.28651582717349311</v>
      </c>
      <c r="AN180">
        <v>0.25644943157839872</v>
      </c>
      <c r="AO180">
        <v>0.22638303598330409</v>
      </c>
      <c r="AP180">
        <v>0.1963166403882097</v>
      </c>
    </row>
    <row r="181" spans="1:42" x14ac:dyDescent="0.2">
      <c r="A181" s="1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0.98941071777915757</v>
      </c>
      <c r="N181">
        <v>0.96422547745531029</v>
      </c>
      <c r="O181">
        <v>0.93904023713146301</v>
      </c>
      <c r="P181">
        <v>0.91385499680761573</v>
      </c>
      <c r="Q181">
        <v>0.88866975648376856</v>
      </c>
      <c r="R181">
        <v>0.86348451615992128</v>
      </c>
      <c r="S181">
        <v>0.838299275836074</v>
      </c>
      <c r="T181">
        <v>0.81311403551222683</v>
      </c>
      <c r="U181">
        <v>0.78792879518837955</v>
      </c>
      <c r="V181">
        <v>0.76274355486453227</v>
      </c>
      <c r="W181">
        <v>0.73755831454068499</v>
      </c>
      <c r="X181">
        <v>0.71237307421683771</v>
      </c>
      <c r="Y181">
        <v>0.68718783389299043</v>
      </c>
      <c r="Z181">
        <v>0.66200259356914326</v>
      </c>
      <c r="AA181">
        <v>0.63681735324529598</v>
      </c>
      <c r="AB181">
        <v>0.6116321129214487</v>
      </c>
      <c r="AC181">
        <v>0.58644687259760142</v>
      </c>
      <c r="AD181">
        <v>0.56126163227375414</v>
      </c>
      <c r="AE181">
        <v>0.53607639194990697</v>
      </c>
      <c r="AF181">
        <v>0.51089115162605969</v>
      </c>
      <c r="AG181">
        <v>0.48570591130221241</v>
      </c>
      <c r="AH181">
        <v>0.46052067097836508</v>
      </c>
      <c r="AI181">
        <v>0.43533543065451791</v>
      </c>
      <c r="AJ181">
        <v>0.41015019033067063</v>
      </c>
      <c r="AK181">
        <v>0.38496495000682329</v>
      </c>
      <c r="AL181">
        <v>0.35977970968297618</v>
      </c>
      <c r="AM181">
        <v>0.33459446935912901</v>
      </c>
      <c r="AN181">
        <v>0.30940922903528162</v>
      </c>
      <c r="AO181">
        <v>0.28422398871143428</v>
      </c>
      <c r="AP181">
        <v>0.25903874838758711</v>
      </c>
    </row>
    <row r="182" spans="1:42" x14ac:dyDescent="0.2">
      <c r="A182" s="1">
        <v>180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0.97550704774962993</v>
      </c>
      <c r="N182">
        <v>0.9418759751804775</v>
      </c>
      <c r="O182">
        <v>0.90824490261132484</v>
      </c>
      <c r="P182">
        <v>0.87461383004217241</v>
      </c>
      <c r="Q182">
        <v>0.84098275747302009</v>
      </c>
      <c r="R182">
        <v>0.80735168490386755</v>
      </c>
      <c r="S182">
        <v>0.77372061233471512</v>
      </c>
      <c r="T182">
        <v>0.74008953976556269</v>
      </c>
      <c r="U182">
        <v>0.70645846719641014</v>
      </c>
      <c r="V182">
        <v>0.67282739462725771</v>
      </c>
      <c r="W182">
        <v>0.63919632205810528</v>
      </c>
      <c r="X182">
        <v>0.60556524948895285</v>
      </c>
      <c r="Y182">
        <v>0.57193417691980031</v>
      </c>
      <c r="Z182">
        <v>0.53830310435064799</v>
      </c>
      <c r="AA182">
        <v>0.50467203178149544</v>
      </c>
      <c r="AB182">
        <v>0.4710409592123429</v>
      </c>
      <c r="AC182">
        <v>0.43740988664319053</v>
      </c>
      <c r="AD182">
        <v>0.40377881407403787</v>
      </c>
      <c r="AE182">
        <v>0.37014774150488572</v>
      </c>
      <c r="AF182">
        <v>0.33651666893573329</v>
      </c>
      <c r="AG182">
        <v>0.30288559636658058</v>
      </c>
      <c r="AH182">
        <v>0.2692545237974282</v>
      </c>
      <c r="AI182">
        <v>0.2356234512282758</v>
      </c>
      <c r="AJ182">
        <v>0.20199237865912331</v>
      </c>
      <c r="AK182">
        <v>0.16836130608997071</v>
      </c>
      <c r="AL182">
        <v>0.1347302335208185</v>
      </c>
      <c r="AM182">
        <v>0.101099160951666</v>
      </c>
      <c r="AN182">
        <v>6.7468088382513391E-2</v>
      </c>
      <c r="AO182">
        <v>3.383701581336096E-2</v>
      </c>
      <c r="AP182">
        <v>2.059432442085285E-4</v>
      </c>
    </row>
    <row r="183" spans="1:42" x14ac:dyDescent="0.2">
      <c r="A183" s="1">
        <v>181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0.99205032431954776</v>
      </c>
      <c r="M183">
        <v>0.95771642645784139</v>
      </c>
      <c r="N183">
        <v>0.92338252859613501</v>
      </c>
      <c r="O183">
        <v>0.88904863073442852</v>
      </c>
      <c r="P183">
        <v>0.85471473287272204</v>
      </c>
      <c r="Q183">
        <v>0.82038083501101555</v>
      </c>
      <c r="R183">
        <v>0.78604693714930907</v>
      </c>
      <c r="S183">
        <v>0.75171303928760258</v>
      </c>
      <c r="T183">
        <v>0.71737914142589621</v>
      </c>
      <c r="U183">
        <v>0.68304524356418972</v>
      </c>
      <c r="V183">
        <v>0.64871134570248323</v>
      </c>
      <c r="W183">
        <v>0.61437744784077686</v>
      </c>
      <c r="X183">
        <v>0.58004354997907037</v>
      </c>
      <c r="Y183">
        <v>0.54570965211736389</v>
      </c>
      <c r="Z183">
        <v>0.51137575425565751</v>
      </c>
      <c r="AA183">
        <v>0.47704185639395102</v>
      </c>
      <c r="AB183">
        <v>0.44270795853224448</v>
      </c>
      <c r="AC183">
        <v>0.40837406067053811</v>
      </c>
      <c r="AD183">
        <v>0.37404016280883162</v>
      </c>
      <c r="AE183">
        <v>0.3397062649471253</v>
      </c>
      <c r="AF183">
        <v>0.30537236708541871</v>
      </c>
      <c r="AG183">
        <v>0.27103846922371222</v>
      </c>
      <c r="AH183">
        <v>0.23670457136200571</v>
      </c>
      <c r="AI183">
        <v>0.20237067350029919</v>
      </c>
      <c r="AJ183">
        <v>0.16803677563859279</v>
      </c>
      <c r="AK183">
        <v>0.1337028777768863</v>
      </c>
      <c r="AL183">
        <v>9.9368979915180011E-2</v>
      </c>
      <c r="AM183">
        <v>6.5035082053473525E-2</v>
      </c>
      <c r="AN183">
        <v>3.0701184191767039E-2</v>
      </c>
      <c r="AO183">
        <v>0</v>
      </c>
      <c r="AP183">
        <v>0</v>
      </c>
    </row>
    <row r="184" spans="1:42" x14ac:dyDescent="0.2">
      <c r="A184" s="1">
        <v>182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0.99286000608433578</v>
      </c>
      <c r="U184">
        <v>0.95852894761204688</v>
      </c>
      <c r="V184">
        <v>0.92419788913975787</v>
      </c>
      <c r="W184">
        <v>0.88986683066746908</v>
      </c>
      <c r="X184">
        <v>0.85553577219518007</v>
      </c>
      <c r="Y184">
        <v>0.82120471372289106</v>
      </c>
      <c r="Z184">
        <v>0.78687365525060227</v>
      </c>
      <c r="AA184">
        <v>0.75254259677831326</v>
      </c>
      <c r="AB184">
        <v>0.71821153830602424</v>
      </c>
      <c r="AC184">
        <v>0.68388047983373534</v>
      </c>
      <c r="AD184">
        <v>0.64954942136144633</v>
      </c>
      <c r="AE184">
        <v>0.61521836288915754</v>
      </c>
      <c r="AF184">
        <v>0.58088730441686853</v>
      </c>
      <c r="AG184">
        <v>0.54655624594457963</v>
      </c>
      <c r="AH184">
        <v>0.51222518747229073</v>
      </c>
      <c r="AI184">
        <v>0.47789412900000161</v>
      </c>
      <c r="AJ184">
        <v>0.44356307052771271</v>
      </c>
      <c r="AK184">
        <v>0.40923201205542381</v>
      </c>
      <c r="AL184">
        <v>0.37490095358313491</v>
      </c>
      <c r="AM184">
        <v>0.34056989511084601</v>
      </c>
      <c r="AN184">
        <v>0.30623883663855711</v>
      </c>
      <c r="AO184">
        <v>0.27190777816626821</v>
      </c>
      <c r="AP184">
        <v>0.23757671969397909</v>
      </c>
    </row>
    <row r="185" spans="1:42" x14ac:dyDescent="0.2">
      <c r="A185" s="1">
        <v>183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0.98227169441500783</v>
      </c>
      <c r="AM185">
        <v>0.9606287544916764</v>
      </c>
      <c r="AN185">
        <v>0.93898581456834507</v>
      </c>
      <c r="AO185">
        <v>0.91734287464501363</v>
      </c>
      <c r="AP185">
        <v>0.89569993472168219</v>
      </c>
    </row>
    <row r="186" spans="1:42" x14ac:dyDescent="0.2">
      <c r="A186" s="1">
        <v>184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0.98142399097076227</v>
      </c>
      <c r="R186">
        <v>0.95384291067729454</v>
      </c>
      <c r="S186">
        <v>0.92626183038382681</v>
      </c>
      <c r="T186">
        <v>0.89868075009035908</v>
      </c>
      <c r="U186">
        <v>0.87109966979689135</v>
      </c>
      <c r="V186">
        <v>0.84351858950342362</v>
      </c>
      <c r="W186">
        <v>0.81593750920995589</v>
      </c>
      <c r="X186">
        <v>0.78835642891648816</v>
      </c>
      <c r="Y186">
        <v>0.76077534862302043</v>
      </c>
      <c r="Z186">
        <v>0.7331942683295527</v>
      </c>
      <c r="AA186">
        <v>0.70561318803608497</v>
      </c>
      <c r="AB186">
        <v>0.67803210774261724</v>
      </c>
      <c r="AC186">
        <v>0.65045102744914951</v>
      </c>
      <c r="AD186">
        <v>0.62286994715568167</v>
      </c>
      <c r="AE186">
        <v>0.59528886686221405</v>
      </c>
      <c r="AF186">
        <v>0.56770778656874632</v>
      </c>
      <c r="AG186">
        <v>0.54012670627527859</v>
      </c>
      <c r="AH186">
        <v>0.51254562598181086</v>
      </c>
      <c r="AI186">
        <v>0.48496454568834307</v>
      </c>
      <c r="AJ186">
        <v>0.45738346539487529</v>
      </c>
      <c r="AK186">
        <v>0.42980238510140761</v>
      </c>
      <c r="AL186">
        <v>0.40222130480793988</v>
      </c>
      <c r="AM186">
        <v>0.37464022451447221</v>
      </c>
      <c r="AN186">
        <v>0.34705914422100448</v>
      </c>
      <c r="AO186">
        <v>0.31947806392753669</v>
      </c>
      <c r="AP186">
        <v>0.29189698363406902</v>
      </c>
    </row>
    <row r="187" spans="1:42" x14ac:dyDescent="0.2">
      <c r="A187" s="1">
        <v>185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0.99428507847729541</v>
      </c>
      <c r="AB187">
        <v>0.97405779305696516</v>
      </c>
      <c r="AC187">
        <v>0.95383050763663502</v>
      </c>
      <c r="AD187">
        <v>0.93360322221630476</v>
      </c>
      <c r="AE187">
        <v>0.91337593679597462</v>
      </c>
      <c r="AF187">
        <v>0.89314865137564448</v>
      </c>
      <c r="AG187">
        <v>0.87292136595531422</v>
      </c>
      <c r="AH187">
        <v>0.85269408053498397</v>
      </c>
      <c r="AI187">
        <v>0.83246679511465382</v>
      </c>
      <c r="AJ187">
        <v>0.81223950969432357</v>
      </c>
      <c r="AK187">
        <v>0.79201222427399331</v>
      </c>
      <c r="AL187">
        <v>0.77178493885366328</v>
      </c>
      <c r="AM187">
        <v>0.75155765343333303</v>
      </c>
      <c r="AN187">
        <v>0.73133036801300277</v>
      </c>
      <c r="AO187">
        <v>0.71110308259267252</v>
      </c>
      <c r="AP187">
        <v>0.69087579717234238</v>
      </c>
    </row>
    <row r="188" spans="1:42" x14ac:dyDescent="0.2">
      <c r="A188" s="1">
        <v>186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0.98281889243398168</v>
      </c>
      <c r="V188">
        <v>0.95457534807262934</v>
      </c>
      <c r="W188">
        <v>0.92633180371127699</v>
      </c>
      <c r="X188">
        <v>0.89808825934992464</v>
      </c>
      <c r="Y188">
        <v>0.8698447149885723</v>
      </c>
      <c r="Z188">
        <v>0.84160117062722006</v>
      </c>
      <c r="AA188">
        <v>0.81335762626586772</v>
      </c>
      <c r="AB188">
        <v>0.78511408190451537</v>
      </c>
      <c r="AC188">
        <v>0.75687053754316302</v>
      </c>
      <c r="AD188">
        <v>0.72862699318181068</v>
      </c>
      <c r="AE188">
        <v>0.70038344882045844</v>
      </c>
      <c r="AF188">
        <v>0.6721399044591061</v>
      </c>
      <c r="AG188">
        <v>0.64389636009775375</v>
      </c>
      <c r="AH188">
        <v>0.6156528157364014</v>
      </c>
      <c r="AI188">
        <v>0.58740927137504906</v>
      </c>
      <c r="AJ188">
        <v>0.55916572701369671</v>
      </c>
      <c r="AK188">
        <v>0.53092218265234437</v>
      </c>
      <c r="AL188">
        <v>0.50267863829099224</v>
      </c>
      <c r="AM188">
        <v>0.47443509392963978</v>
      </c>
      <c r="AN188">
        <v>0.44619154956828749</v>
      </c>
      <c r="AO188">
        <v>0.41794800520693509</v>
      </c>
      <c r="AP188">
        <v>0.38970446084558291</v>
      </c>
    </row>
    <row r="189" spans="1:42" x14ac:dyDescent="0.2">
      <c r="A189" s="1">
        <v>187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0.99410207731063582</v>
      </c>
      <c r="R189">
        <v>0.95907315285596662</v>
      </c>
      <c r="S189">
        <v>0.9240442284012973</v>
      </c>
      <c r="T189">
        <v>0.88901530394662809</v>
      </c>
      <c r="U189">
        <v>0.85398637949195877</v>
      </c>
      <c r="V189">
        <v>0.81895745503728945</v>
      </c>
      <c r="W189">
        <v>0.78392853058262024</v>
      </c>
      <c r="X189">
        <v>0.74889960612795103</v>
      </c>
      <c r="Y189">
        <v>0.71387068167328172</v>
      </c>
      <c r="Z189">
        <v>0.67884175721861251</v>
      </c>
      <c r="AA189">
        <v>0.64381283276394319</v>
      </c>
      <c r="AB189">
        <v>0.60878390830927387</v>
      </c>
      <c r="AC189">
        <v>0.57375498385460455</v>
      </c>
      <c r="AD189">
        <v>0.53872605939993534</v>
      </c>
      <c r="AE189">
        <v>0.50369713494526613</v>
      </c>
      <c r="AF189">
        <v>0.46866821049059681</v>
      </c>
      <c r="AG189">
        <v>0.4336392860359275</v>
      </c>
      <c r="AH189">
        <v>0.3986103615812584</v>
      </c>
      <c r="AI189">
        <v>0.36358143712658908</v>
      </c>
      <c r="AJ189">
        <v>0.32855251267191982</v>
      </c>
      <c r="AK189">
        <v>0.29352358821725039</v>
      </c>
      <c r="AL189">
        <v>0.25849466376258129</v>
      </c>
      <c r="AM189">
        <v>0.223465739307912</v>
      </c>
      <c r="AN189">
        <v>0.18843681485324271</v>
      </c>
      <c r="AO189">
        <v>0.15340789039857339</v>
      </c>
      <c r="AP189">
        <v>0.1183789659439041</v>
      </c>
    </row>
    <row r="190" spans="1:42" x14ac:dyDescent="0.2">
      <c r="A190" s="1">
        <v>188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0.97511393722258966</v>
      </c>
      <c r="P190">
        <v>0.94073224029010927</v>
      </c>
      <c r="Q190">
        <v>0.90635054335762888</v>
      </c>
      <c r="R190">
        <v>0.87196884642514849</v>
      </c>
      <c r="S190">
        <v>0.8375871494926681</v>
      </c>
      <c r="T190">
        <v>0.80320545256018772</v>
      </c>
      <c r="U190">
        <v>0.76882375562770733</v>
      </c>
      <c r="V190">
        <v>0.73444205869522694</v>
      </c>
      <c r="W190">
        <v>0.70006036176274655</v>
      </c>
      <c r="X190">
        <v>0.66567866483026616</v>
      </c>
      <c r="Y190">
        <v>0.63129696789778578</v>
      </c>
      <c r="Z190">
        <v>0.59691527096530539</v>
      </c>
      <c r="AA190">
        <v>0.562533574032825</v>
      </c>
      <c r="AB190">
        <v>0.52815187710034461</v>
      </c>
      <c r="AC190">
        <v>0.49377018016786411</v>
      </c>
      <c r="AD190">
        <v>0.45938848323538373</v>
      </c>
      <c r="AE190">
        <v>0.42500678630290362</v>
      </c>
      <c r="AF190">
        <v>0.39062508937042312</v>
      </c>
      <c r="AG190">
        <v>0.35624339243794267</v>
      </c>
      <c r="AH190">
        <v>0.32186169550546229</v>
      </c>
      <c r="AI190">
        <v>0.2874799985729819</v>
      </c>
      <c r="AJ190">
        <v>0.25309830164050151</v>
      </c>
      <c r="AK190">
        <v>0.2187166047080209</v>
      </c>
      <c r="AL190">
        <v>0.18433490777554071</v>
      </c>
      <c r="AM190">
        <v>0.14995321084306029</v>
      </c>
      <c r="AN190">
        <v>0.11557151391058</v>
      </c>
      <c r="AO190">
        <v>8.1189816978099572E-2</v>
      </c>
      <c r="AP190">
        <v>4.6808120045619177E-2</v>
      </c>
    </row>
    <row r="191" spans="1:42" x14ac:dyDescent="0.2">
      <c r="A191" s="1">
        <v>189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0.96875054746548162</v>
      </c>
      <c r="T191">
        <v>0.93585245001926254</v>
      </c>
      <c r="U191">
        <v>0.90295435257304324</v>
      </c>
      <c r="V191">
        <v>0.87005625512682405</v>
      </c>
      <c r="W191">
        <v>0.83715815768060498</v>
      </c>
      <c r="X191">
        <v>0.80426006023438568</v>
      </c>
      <c r="Y191">
        <v>0.77136196278816649</v>
      </c>
      <c r="Z191">
        <v>0.7384638653419473</v>
      </c>
      <c r="AA191">
        <v>0.70556576789572811</v>
      </c>
      <c r="AB191">
        <v>0.67266767044950893</v>
      </c>
      <c r="AC191">
        <v>0.63976957300328963</v>
      </c>
      <c r="AD191">
        <v>0.60687147555707044</v>
      </c>
      <c r="AE191">
        <v>0.57397337811085136</v>
      </c>
      <c r="AF191">
        <v>0.54107528066463217</v>
      </c>
      <c r="AG191">
        <v>0.50817718321841299</v>
      </c>
      <c r="AH191">
        <v>0.4752790857721938</v>
      </c>
      <c r="AI191">
        <v>0.44238098832597439</v>
      </c>
      <c r="AJ191">
        <v>0.4094828908797552</v>
      </c>
      <c r="AK191">
        <v>0.37658479343353601</v>
      </c>
      <c r="AL191">
        <v>0.34368669598731699</v>
      </c>
      <c r="AM191">
        <v>0.31078859854109792</v>
      </c>
      <c r="AN191">
        <v>0.27789050109487851</v>
      </c>
      <c r="AO191">
        <v>0.24499240364865929</v>
      </c>
      <c r="AP191">
        <v>0.2120943062024401</v>
      </c>
    </row>
    <row r="192" spans="1:42" x14ac:dyDescent="0.2">
      <c r="A192" s="1">
        <v>190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0.98319445989021936</v>
      </c>
      <c r="T192">
        <v>0.95287776876230101</v>
      </c>
      <c r="U192">
        <v>0.92256107763438266</v>
      </c>
      <c r="V192">
        <v>0.8922443865064642</v>
      </c>
      <c r="W192">
        <v>0.86192769537854586</v>
      </c>
      <c r="X192">
        <v>0.83161100425062751</v>
      </c>
      <c r="Y192">
        <v>0.80129431312270905</v>
      </c>
      <c r="Z192">
        <v>0.77097762199479081</v>
      </c>
      <c r="AA192">
        <v>0.74066093086687235</v>
      </c>
      <c r="AB192">
        <v>0.71034423973895389</v>
      </c>
      <c r="AC192">
        <v>0.68002754861103554</v>
      </c>
      <c r="AD192">
        <v>0.64971085748311708</v>
      </c>
      <c r="AE192">
        <v>0.61939416635519884</v>
      </c>
      <c r="AF192">
        <v>0.58907747522728049</v>
      </c>
      <c r="AG192">
        <v>0.55876078409936203</v>
      </c>
      <c r="AH192">
        <v>0.52844409297144368</v>
      </c>
      <c r="AI192">
        <v>0.49812740184352527</v>
      </c>
      <c r="AJ192">
        <v>0.46781071071560693</v>
      </c>
      <c r="AK192">
        <v>0.43749401958768841</v>
      </c>
      <c r="AL192">
        <v>0.40717732845977023</v>
      </c>
      <c r="AM192">
        <v>0.37686063733185171</v>
      </c>
      <c r="AN192">
        <v>0.34654394620393347</v>
      </c>
      <c r="AO192">
        <v>0.31622725507601501</v>
      </c>
      <c r="AP192">
        <v>0.28591056394809661</v>
      </c>
    </row>
    <row r="193" spans="1:42" x14ac:dyDescent="0.2">
      <c r="A193" s="1">
        <v>191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0.9652331190471074</v>
      </c>
      <c r="Q193">
        <v>0.92513686177596466</v>
      </c>
      <c r="R193">
        <v>0.88504060450482192</v>
      </c>
      <c r="S193">
        <v>0.84494434723367906</v>
      </c>
      <c r="T193">
        <v>0.80484808996253632</v>
      </c>
      <c r="U193">
        <v>0.76475183269139357</v>
      </c>
      <c r="V193">
        <v>0.72465557542025072</v>
      </c>
      <c r="W193">
        <v>0.68455931814910809</v>
      </c>
      <c r="X193">
        <v>0.64446306087796523</v>
      </c>
      <c r="Y193">
        <v>0.60436680360682238</v>
      </c>
      <c r="Z193">
        <v>0.56427054633567975</v>
      </c>
      <c r="AA193">
        <v>0.52417428906453689</v>
      </c>
      <c r="AB193">
        <v>0.48407803179339409</v>
      </c>
      <c r="AC193">
        <v>0.44398177452225118</v>
      </c>
      <c r="AD193">
        <v>0.40388551725110838</v>
      </c>
      <c r="AE193">
        <v>0.36378925997996592</v>
      </c>
      <c r="AF193">
        <v>0.32369300270882301</v>
      </c>
      <c r="AG193">
        <v>0.28359674543768021</v>
      </c>
      <c r="AH193">
        <v>0.24350048816653749</v>
      </c>
      <c r="AI193">
        <v>0.2034042308953945</v>
      </c>
      <c r="AJ193">
        <v>0.16330797362425181</v>
      </c>
      <c r="AK193">
        <v>0.123211716353109</v>
      </c>
      <c r="AL193">
        <v>8.311545908196627E-2</v>
      </c>
      <c r="AM193">
        <v>4.3019201810823533E-2</v>
      </c>
      <c r="AN193">
        <v>2.9229445396807829E-3</v>
      </c>
      <c r="AO193">
        <v>0</v>
      </c>
      <c r="AP193">
        <v>0</v>
      </c>
    </row>
    <row r="194" spans="1:42" x14ac:dyDescent="0.2">
      <c r="A194" s="1">
        <v>192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0.98091794480370087</v>
      </c>
      <c r="AA194">
        <v>0.95726278107576546</v>
      </c>
      <c r="AB194">
        <v>0.93360761734783004</v>
      </c>
      <c r="AC194">
        <v>0.90995245361989463</v>
      </c>
      <c r="AD194">
        <v>0.88629728989195933</v>
      </c>
      <c r="AE194">
        <v>0.86264212616402403</v>
      </c>
      <c r="AF194">
        <v>0.83898696243608861</v>
      </c>
      <c r="AG194">
        <v>0.8153317987081532</v>
      </c>
      <c r="AH194">
        <v>0.7916766349802179</v>
      </c>
      <c r="AI194">
        <v>0.76802147125228248</v>
      </c>
      <c r="AJ194">
        <v>0.74436630752434707</v>
      </c>
      <c r="AK194">
        <v>0.72071114379641166</v>
      </c>
      <c r="AL194">
        <v>0.69705598006847647</v>
      </c>
      <c r="AM194">
        <v>0.67340081634054105</v>
      </c>
      <c r="AN194">
        <v>0.64974565261260564</v>
      </c>
      <c r="AO194">
        <v>0.62609048888467023</v>
      </c>
      <c r="AP194">
        <v>0.60243532515673492</v>
      </c>
    </row>
    <row r="195" spans="1:42" x14ac:dyDescent="0.2">
      <c r="A195" s="1">
        <v>193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0.97411326316166014</v>
      </c>
      <c r="P195">
        <v>0.93925582541477715</v>
      </c>
      <c r="Q195">
        <v>0.90439838766789415</v>
      </c>
      <c r="R195">
        <v>0.86954094992101105</v>
      </c>
      <c r="S195">
        <v>0.83468351217412795</v>
      </c>
      <c r="T195">
        <v>0.79982607442724496</v>
      </c>
      <c r="U195">
        <v>0.76496863668036197</v>
      </c>
      <c r="V195">
        <v>0.73011119893347887</v>
      </c>
      <c r="W195">
        <v>0.69525376118659588</v>
      </c>
      <c r="X195">
        <v>0.66039632343971277</v>
      </c>
      <c r="Y195">
        <v>0.62553888569282978</v>
      </c>
      <c r="Z195">
        <v>0.59068144794594679</v>
      </c>
      <c r="AA195">
        <v>0.55582401019906369</v>
      </c>
      <c r="AB195">
        <v>0.52096657245218059</v>
      </c>
      <c r="AC195">
        <v>0.4861091347052976</v>
      </c>
      <c r="AD195">
        <v>0.45125169695841449</v>
      </c>
      <c r="AE195">
        <v>0.4163942592115315</v>
      </c>
      <c r="AF195">
        <v>0.38153682146464862</v>
      </c>
      <c r="AG195">
        <v>0.34667938371776552</v>
      </c>
      <c r="AH195">
        <v>0.31182194597088242</v>
      </c>
      <c r="AI195">
        <v>0.27696450822399932</v>
      </c>
      <c r="AJ195">
        <v>0.24210707047711619</v>
      </c>
      <c r="AK195">
        <v>0.20724963273023311</v>
      </c>
      <c r="AL195">
        <v>0.17239219498335021</v>
      </c>
      <c r="AM195">
        <v>0.1375347572364671</v>
      </c>
      <c r="AN195">
        <v>0.10267731948958431</v>
      </c>
      <c r="AO195">
        <v>6.7819881742701149E-2</v>
      </c>
      <c r="AP195">
        <v>3.2962443995818047E-2</v>
      </c>
    </row>
    <row r="196" spans="1:42" x14ac:dyDescent="0.2">
      <c r="A196" s="1">
        <v>194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0.99826325999732246</v>
      </c>
      <c r="AA196">
        <v>0.97099458929652527</v>
      </c>
      <c r="AB196">
        <v>0.94372591859572807</v>
      </c>
      <c r="AC196">
        <v>0.91645724789493088</v>
      </c>
      <c r="AD196">
        <v>0.8891885771941338</v>
      </c>
      <c r="AE196">
        <v>0.86191990649333672</v>
      </c>
      <c r="AF196">
        <v>0.83465123579253953</v>
      </c>
      <c r="AG196">
        <v>0.80738256509174233</v>
      </c>
      <c r="AH196">
        <v>0.78011389439094525</v>
      </c>
      <c r="AI196">
        <v>0.75284522369014806</v>
      </c>
      <c r="AJ196">
        <v>0.72557655298935086</v>
      </c>
      <c r="AK196">
        <v>0.69830788228855367</v>
      </c>
      <c r="AL196">
        <v>0.6710392115877567</v>
      </c>
      <c r="AM196">
        <v>0.6437705408869594</v>
      </c>
      <c r="AN196">
        <v>0.61650187018616243</v>
      </c>
      <c r="AO196">
        <v>0.58923319948536523</v>
      </c>
      <c r="AP196">
        <v>0.56196452878456804</v>
      </c>
    </row>
    <row r="197" spans="1:42" x14ac:dyDescent="0.2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0.99119232862210638</v>
      </c>
      <c r="T197">
        <v>0.96310974727103016</v>
      </c>
      <c r="U197">
        <v>0.93502716591995383</v>
      </c>
      <c r="V197">
        <v>0.90694458456887761</v>
      </c>
      <c r="W197">
        <v>0.87886200321780128</v>
      </c>
      <c r="X197">
        <v>0.85077942186672506</v>
      </c>
      <c r="Y197">
        <v>0.82269684051564873</v>
      </c>
      <c r="Z197">
        <v>0.79461425916457251</v>
      </c>
      <c r="AA197">
        <v>0.76653167781349618</v>
      </c>
      <c r="AB197">
        <v>0.73844909646241985</v>
      </c>
      <c r="AC197">
        <v>0.71036651511134352</v>
      </c>
      <c r="AD197">
        <v>0.6822839337602673</v>
      </c>
      <c r="AE197">
        <v>0.65420135240919108</v>
      </c>
      <c r="AF197">
        <v>0.62611877105811475</v>
      </c>
      <c r="AG197">
        <v>0.59803618970703853</v>
      </c>
      <c r="AH197">
        <v>0.5699536083559622</v>
      </c>
      <c r="AI197">
        <v>0.54187102700488587</v>
      </c>
      <c r="AJ197">
        <v>0.51378844565380954</v>
      </c>
      <c r="AK197">
        <v>0.48570586430273333</v>
      </c>
      <c r="AL197">
        <v>0.45762328295165711</v>
      </c>
      <c r="AM197">
        <v>0.42954070160058078</v>
      </c>
      <c r="AN197">
        <v>0.40145812024950439</v>
      </c>
      <c r="AO197">
        <v>0.37337553889842812</v>
      </c>
      <c r="AP197">
        <v>0.34529295754735201</v>
      </c>
    </row>
    <row r="198" spans="1:42" x14ac:dyDescent="0.2">
      <c r="A198" s="1">
        <v>196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0.98416221831890205</v>
      </c>
      <c r="AC198">
        <v>0.96322419372467594</v>
      </c>
      <c r="AD198">
        <v>0.94228616913044971</v>
      </c>
      <c r="AE198">
        <v>0.92134814453622371</v>
      </c>
      <c r="AF198">
        <v>0.9004101199419976</v>
      </c>
      <c r="AG198">
        <v>0.87947209534777149</v>
      </c>
      <c r="AH198">
        <v>0.85853407075354526</v>
      </c>
      <c r="AI198">
        <v>0.83759604615931915</v>
      </c>
      <c r="AJ198">
        <v>0.81665802156509304</v>
      </c>
      <c r="AK198">
        <v>0.79571999697086693</v>
      </c>
      <c r="AL198">
        <v>0.77478197237664082</v>
      </c>
      <c r="AM198">
        <v>0.7538439477824147</v>
      </c>
      <c r="AN198">
        <v>0.73290592318818859</v>
      </c>
      <c r="AO198">
        <v>0.71196789859396248</v>
      </c>
      <c r="AP198">
        <v>0.69102987399973625</v>
      </c>
    </row>
    <row r="199" spans="1:42" x14ac:dyDescent="0.2">
      <c r="A199" s="1">
        <v>197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0.98315540449432293</v>
      </c>
      <c r="V199">
        <v>0.95737083133746159</v>
      </c>
      <c r="W199">
        <v>0.93158625818060026</v>
      </c>
      <c r="X199">
        <v>0.90580168502373892</v>
      </c>
      <c r="Y199">
        <v>0.88001711186687759</v>
      </c>
      <c r="Z199">
        <v>0.85423253871001625</v>
      </c>
      <c r="AA199">
        <v>0.82844796555315492</v>
      </c>
      <c r="AB199">
        <v>0.80266339239629358</v>
      </c>
      <c r="AC199">
        <v>0.77687881923943225</v>
      </c>
      <c r="AD199">
        <v>0.7510942460825708</v>
      </c>
      <c r="AE199">
        <v>0.72530967292570958</v>
      </c>
      <c r="AF199">
        <v>0.69952509976884825</v>
      </c>
      <c r="AG199">
        <v>0.67374052661198691</v>
      </c>
      <c r="AH199">
        <v>0.64795595345512558</v>
      </c>
      <c r="AI199">
        <v>0.62217138029826424</v>
      </c>
      <c r="AJ199">
        <v>0.5963868071414028</v>
      </c>
      <c r="AK199">
        <v>0.57060223398454146</v>
      </c>
      <c r="AL199">
        <v>0.54481766082768024</v>
      </c>
      <c r="AM199">
        <v>0.5190330876708189</v>
      </c>
      <c r="AN199">
        <v>0.49324851451395763</v>
      </c>
      <c r="AO199">
        <v>0.46746394135709618</v>
      </c>
      <c r="AP199">
        <v>0.4416793682002349</v>
      </c>
    </row>
    <row r="200" spans="1:42" x14ac:dyDescent="0.2">
      <c r="A200" s="1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0.99977664577912828</v>
      </c>
      <c r="O200">
        <v>0.97207208487993668</v>
      </c>
      <c r="P200">
        <v>0.94436752398074508</v>
      </c>
      <c r="Q200">
        <v>0.91666296308155348</v>
      </c>
      <c r="R200">
        <v>0.888958402182362</v>
      </c>
      <c r="S200">
        <v>0.8612538412831704</v>
      </c>
      <c r="T200">
        <v>0.8335492803839788</v>
      </c>
      <c r="U200">
        <v>0.80584471948478731</v>
      </c>
      <c r="V200">
        <v>0.77814015858559571</v>
      </c>
      <c r="W200">
        <v>0.75043559768640411</v>
      </c>
      <c r="X200">
        <v>0.72273103678721251</v>
      </c>
      <c r="Y200">
        <v>0.69502647588802091</v>
      </c>
      <c r="Z200">
        <v>0.66732191498882942</v>
      </c>
      <c r="AA200">
        <v>0.63961735408963782</v>
      </c>
      <c r="AB200">
        <v>0.61191279319044622</v>
      </c>
      <c r="AC200">
        <v>0.58420823229125463</v>
      </c>
      <c r="AD200">
        <v>0.55650367139206303</v>
      </c>
      <c r="AE200">
        <v>0.52879911049287154</v>
      </c>
      <c r="AF200">
        <v>0.50109454959367994</v>
      </c>
      <c r="AG200">
        <v>0.47338998869448828</v>
      </c>
      <c r="AH200">
        <v>0.44568542779529691</v>
      </c>
      <c r="AI200">
        <v>0.41798086689610531</v>
      </c>
      <c r="AJ200">
        <v>0.39027630599691371</v>
      </c>
      <c r="AK200">
        <v>0.36257174509772211</v>
      </c>
      <c r="AL200">
        <v>0.33486718419853062</v>
      </c>
      <c r="AM200">
        <v>0.30716262329933902</v>
      </c>
      <c r="AN200">
        <v>0.27945806240014748</v>
      </c>
      <c r="AO200">
        <v>0.25175350150095582</v>
      </c>
      <c r="AP200">
        <v>0.22404894060176431</v>
      </c>
    </row>
    <row r="201" spans="1:42" x14ac:dyDescent="0.2">
      <c r="A201" s="1">
        <v>199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0.99299326406154997</v>
      </c>
      <c r="Y201">
        <v>0.96403617336417846</v>
      </c>
      <c r="Z201">
        <v>0.93507908266680695</v>
      </c>
      <c r="AA201">
        <v>0.90612199196943533</v>
      </c>
      <c r="AB201">
        <v>0.8771649012720637</v>
      </c>
      <c r="AC201">
        <v>0.84820781057469219</v>
      </c>
      <c r="AD201">
        <v>0.81925071987732057</v>
      </c>
      <c r="AE201">
        <v>0.79029362917994916</v>
      </c>
      <c r="AF201">
        <v>0.76133653848257754</v>
      </c>
      <c r="AG201">
        <v>0.73237944778520592</v>
      </c>
      <c r="AH201">
        <v>0.7034223570878344</v>
      </c>
      <c r="AI201">
        <v>0.67446526639046278</v>
      </c>
      <c r="AJ201">
        <v>0.64550817569309116</v>
      </c>
      <c r="AK201">
        <v>0.61655108499571964</v>
      </c>
      <c r="AL201">
        <v>0.58759399429834813</v>
      </c>
      <c r="AM201">
        <v>0.55863690360097662</v>
      </c>
      <c r="AN201">
        <v>0.52967981290360511</v>
      </c>
      <c r="AO201">
        <v>0.50072272220623337</v>
      </c>
      <c r="AP201">
        <v>0.47176563150886192</v>
      </c>
    </row>
    <row r="202" spans="1:42" x14ac:dyDescent="0.2">
      <c r="A202" s="1">
        <v>200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0.9915179733595294</v>
      </c>
      <c r="R202">
        <v>0.95850457989540216</v>
      </c>
      <c r="S202">
        <v>0.92549118643127493</v>
      </c>
      <c r="T202">
        <v>0.89247779296714791</v>
      </c>
      <c r="U202">
        <v>0.85946439950302067</v>
      </c>
      <c r="V202">
        <v>0.82645100603889343</v>
      </c>
      <c r="W202">
        <v>0.7934376125747663</v>
      </c>
      <c r="X202">
        <v>0.76042421911063907</v>
      </c>
      <c r="Y202">
        <v>0.72741082564651194</v>
      </c>
      <c r="Z202">
        <v>0.69439743218238481</v>
      </c>
      <c r="AA202">
        <v>0.66138403871825757</v>
      </c>
      <c r="AB202">
        <v>0.62837064525413033</v>
      </c>
      <c r="AC202">
        <v>0.59535725179000321</v>
      </c>
      <c r="AD202">
        <v>0.56234385832587597</v>
      </c>
      <c r="AE202">
        <v>0.52933046486174895</v>
      </c>
      <c r="AF202">
        <v>0.49631707139762171</v>
      </c>
      <c r="AG202">
        <v>0.46330367793349447</v>
      </c>
      <c r="AH202">
        <v>0.43029028446936718</v>
      </c>
      <c r="AI202">
        <v>0.39727689100524</v>
      </c>
      <c r="AJ202">
        <v>0.36426349754111281</v>
      </c>
      <c r="AK202">
        <v>0.33125010407698569</v>
      </c>
      <c r="AL202">
        <v>0.29823671061285872</v>
      </c>
      <c r="AM202">
        <v>0.26522331714873149</v>
      </c>
      <c r="AN202">
        <v>0.23220992368460419</v>
      </c>
      <c r="AO202">
        <v>0.19919653022047701</v>
      </c>
      <c r="AP202">
        <v>0.1661831367563498</v>
      </c>
    </row>
    <row r="203" spans="1:42" x14ac:dyDescent="0.2">
      <c r="A203" s="1">
        <v>201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0.97708716960776254</v>
      </c>
      <c r="P203">
        <v>0.94917077112204074</v>
      </c>
      <c r="Q203">
        <v>0.92125437263631915</v>
      </c>
      <c r="R203">
        <v>0.89333797415059735</v>
      </c>
      <c r="S203">
        <v>0.86542157566487554</v>
      </c>
      <c r="T203">
        <v>0.83750517717915396</v>
      </c>
      <c r="U203">
        <v>0.80958877869343215</v>
      </c>
      <c r="V203">
        <v>0.78167238020771046</v>
      </c>
      <c r="W203">
        <v>0.75375598172198877</v>
      </c>
      <c r="X203">
        <v>0.72583958323626707</v>
      </c>
      <c r="Y203">
        <v>0.69792318475054527</v>
      </c>
      <c r="Z203">
        <v>0.67000678626482357</v>
      </c>
      <c r="AA203">
        <v>0.64209038777910188</v>
      </c>
      <c r="AB203">
        <v>0.61417398929338018</v>
      </c>
      <c r="AC203">
        <v>0.58625759080765838</v>
      </c>
      <c r="AD203">
        <v>0.55834119232193669</v>
      </c>
      <c r="AE203">
        <v>0.5304247938362151</v>
      </c>
      <c r="AF203">
        <v>0.5025083953504933</v>
      </c>
      <c r="AG203">
        <v>0.4745919968647716</v>
      </c>
      <c r="AH203">
        <v>0.4466755983790498</v>
      </c>
      <c r="AI203">
        <v>0.4187591998933281</v>
      </c>
      <c r="AJ203">
        <v>0.3908428014076063</v>
      </c>
      <c r="AK203">
        <v>0.36292640292188461</v>
      </c>
      <c r="AL203">
        <v>0.33501000443616302</v>
      </c>
      <c r="AM203">
        <v>0.30709360595044122</v>
      </c>
      <c r="AN203">
        <v>0.27917720746471941</v>
      </c>
      <c r="AO203">
        <v>0.25126080897899777</v>
      </c>
      <c r="AP203">
        <v>0.223344410493276</v>
      </c>
    </row>
    <row r="204" spans="1:42" x14ac:dyDescent="0.2">
      <c r="A204" s="1">
        <v>202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0.97811747373080171</v>
      </c>
      <c r="AC204">
        <v>0.953578698871832</v>
      </c>
      <c r="AD204">
        <v>0.92903992401286228</v>
      </c>
      <c r="AE204">
        <v>0.90450114915389279</v>
      </c>
      <c r="AF204">
        <v>0.87996237429492308</v>
      </c>
      <c r="AG204">
        <v>0.85542359943595336</v>
      </c>
      <c r="AH204">
        <v>0.83088482457698365</v>
      </c>
      <c r="AI204">
        <v>0.80634604971801394</v>
      </c>
      <c r="AJ204">
        <v>0.78180727485904422</v>
      </c>
      <c r="AK204">
        <v>0.75726850000007451</v>
      </c>
      <c r="AL204">
        <v>0.7327297251411049</v>
      </c>
      <c r="AM204">
        <v>0.70819095028213519</v>
      </c>
      <c r="AN204">
        <v>0.68365217542316559</v>
      </c>
      <c r="AO204">
        <v>0.65911340056419587</v>
      </c>
      <c r="AP204">
        <v>0.63457462570522616</v>
      </c>
    </row>
    <row r="205" spans="1:42" x14ac:dyDescent="0.2">
      <c r="A205" s="1">
        <v>203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0.98364081914329304</v>
      </c>
      <c r="Q205">
        <v>0.95171695074788631</v>
      </c>
      <c r="R205">
        <v>0.91979308235247947</v>
      </c>
      <c r="S205">
        <v>0.88786921395707263</v>
      </c>
      <c r="T205">
        <v>0.8559453455616659</v>
      </c>
      <c r="U205">
        <v>0.82402147716625906</v>
      </c>
      <c r="V205">
        <v>0.79209760877085222</v>
      </c>
      <c r="W205">
        <v>0.76017374037544538</v>
      </c>
      <c r="X205">
        <v>0.72824987198003854</v>
      </c>
      <c r="Y205">
        <v>0.6963260035846317</v>
      </c>
      <c r="Z205">
        <v>0.66440213518922497</v>
      </c>
      <c r="AA205">
        <v>0.63247826679381813</v>
      </c>
      <c r="AB205">
        <v>0.60055439839841129</v>
      </c>
      <c r="AC205">
        <v>0.56863053000300445</v>
      </c>
      <c r="AD205">
        <v>0.53670666160759761</v>
      </c>
      <c r="AE205">
        <v>0.50478279321219088</v>
      </c>
      <c r="AF205">
        <v>0.47285892481678399</v>
      </c>
      <c r="AG205">
        <v>0.4409350564213772</v>
      </c>
      <c r="AH205">
        <v>0.40901118802597042</v>
      </c>
      <c r="AI205">
        <v>0.37708731963056352</v>
      </c>
      <c r="AJ205">
        <v>0.34516345123515668</v>
      </c>
      <c r="AK205">
        <v>0.31323958283974979</v>
      </c>
      <c r="AL205">
        <v>0.28131571444434322</v>
      </c>
      <c r="AM205">
        <v>0.24939184604893641</v>
      </c>
      <c r="AN205">
        <v>0.21746797765352949</v>
      </c>
      <c r="AO205">
        <v>0.1855441092581227</v>
      </c>
      <c r="AP205">
        <v>0.15362024086271589</v>
      </c>
    </row>
    <row r="206" spans="1:42" x14ac:dyDescent="0.2">
      <c r="A206" s="1">
        <v>204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0.98085458428434935</v>
      </c>
      <c r="AB206">
        <v>0.95299083761466385</v>
      </c>
      <c r="AC206">
        <v>0.92512709094497836</v>
      </c>
      <c r="AD206">
        <v>0.89726334427529286</v>
      </c>
      <c r="AE206">
        <v>0.86939959760560748</v>
      </c>
      <c r="AF206">
        <v>0.84153585093592198</v>
      </c>
      <c r="AG206">
        <v>0.81367210426623648</v>
      </c>
      <c r="AH206">
        <v>0.78580835759655099</v>
      </c>
      <c r="AI206">
        <v>0.75794461092686549</v>
      </c>
      <c r="AJ206">
        <v>0.73008086425718</v>
      </c>
      <c r="AK206">
        <v>0.7022171175874945</v>
      </c>
      <c r="AL206">
        <v>0.67435337091780911</v>
      </c>
      <c r="AM206">
        <v>0.64648962424812373</v>
      </c>
      <c r="AN206">
        <v>0.61862587757843812</v>
      </c>
      <c r="AO206">
        <v>0.59076213090875251</v>
      </c>
      <c r="AP206">
        <v>0.56289838423906713</v>
      </c>
    </row>
    <row r="207" spans="1:42" x14ac:dyDescent="0.2">
      <c r="A207" s="1">
        <v>205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0.98431026065242233</v>
      </c>
      <c r="O207">
        <v>0.95254031267762707</v>
      </c>
      <c r="P207">
        <v>0.92077036470283158</v>
      </c>
      <c r="Q207">
        <v>0.88900041672803631</v>
      </c>
      <c r="R207">
        <v>0.85723046875324094</v>
      </c>
      <c r="S207">
        <v>0.82546052077844556</v>
      </c>
      <c r="T207">
        <v>0.7936905728036503</v>
      </c>
      <c r="U207">
        <v>0.76192062482885492</v>
      </c>
      <c r="V207">
        <v>0.73015067685405954</v>
      </c>
      <c r="W207">
        <v>0.69838072887926417</v>
      </c>
      <c r="X207">
        <v>0.66661078090446879</v>
      </c>
      <c r="Y207">
        <v>0.63484083292967342</v>
      </c>
      <c r="Z207">
        <v>0.60307088495487815</v>
      </c>
      <c r="AA207">
        <v>0.57130093698008277</v>
      </c>
      <c r="AB207">
        <v>0.5395309890052874</v>
      </c>
      <c r="AC207">
        <v>0.50776104103049202</v>
      </c>
      <c r="AD207">
        <v>0.47599109305569659</v>
      </c>
      <c r="AE207">
        <v>0.44422114508090138</v>
      </c>
      <c r="AF207">
        <v>0.412451197106106</v>
      </c>
      <c r="AG207">
        <v>0.38068124913131057</v>
      </c>
      <c r="AH207">
        <v>0.34891130115651531</v>
      </c>
      <c r="AI207">
        <v>0.31714135318171999</v>
      </c>
      <c r="AJ207">
        <v>0.2853714052069245</v>
      </c>
      <c r="AK207">
        <v>0.25360145723212918</v>
      </c>
      <c r="AL207">
        <v>0.221831509257334</v>
      </c>
      <c r="AM207">
        <v>0.19006156128253851</v>
      </c>
      <c r="AN207">
        <v>0.15829161330774319</v>
      </c>
      <c r="AO207">
        <v>0.1265216653329477</v>
      </c>
      <c r="AP207">
        <v>9.4751717358152465E-2</v>
      </c>
    </row>
    <row r="208" spans="1:42" x14ac:dyDescent="0.2">
      <c r="A208" s="1">
        <v>206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0.97248857504828179</v>
      </c>
      <c r="X208">
        <v>0.93912299333374627</v>
      </c>
      <c r="Y208">
        <v>0.90575741161921064</v>
      </c>
      <c r="Z208">
        <v>0.87239182990467512</v>
      </c>
      <c r="AA208">
        <v>0.83902624819013949</v>
      </c>
      <c r="AB208">
        <v>0.80566066647560386</v>
      </c>
      <c r="AC208">
        <v>0.77229508476106823</v>
      </c>
      <c r="AD208">
        <v>0.73892950304653271</v>
      </c>
      <c r="AE208">
        <v>0.7055639213319973</v>
      </c>
      <c r="AF208">
        <v>0.67219833961746156</v>
      </c>
      <c r="AG208">
        <v>0.63883275790292604</v>
      </c>
      <c r="AH208">
        <v>0.60546717618839052</v>
      </c>
      <c r="AI208">
        <v>0.57210159447385478</v>
      </c>
      <c r="AJ208">
        <v>0.53873601275931926</v>
      </c>
      <c r="AK208">
        <v>0.50537043104478352</v>
      </c>
      <c r="AL208">
        <v>0.47200484933024822</v>
      </c>
      <c r="AM208">
        <v>0.43863926761571248</v>
      </c>
      <c r="AN208">
        <v>0.40527368590117702</v>
      </c>
      <c r="AO208">
        <v>0.37190810418664139</v>
      </c>
      <c r="AP208">
        <v>0.3385425224721057</v>
      </c>
    </row>
    <row r="209" spans="1:42" x14ac:dyDescent="0.2">
      <c r="A209" s="1">
        <v>207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0.98977142422816755</v>
      </c>
      <c r="AI209">
        <v>0.96947119331195764</v>
      </c>
      <c r="AJ209">
        <v>0.94917096239574783</v>
      </c>
      <c r="AK209">
        <v>0.92887073147953803</v>
      </c>
      <c r="AL209">
        <v>0.90857050056332833</v>
      </c>
      <c r="AM209">
        <v>0.88827026964711853</v>
      </c>
      <c r="AN209">
        <v>0.86797003873090861</v>
      </c>
      <c r="AO209">
        <v>0.84766980781469881</v>
      </c>
      <c r="AP209">
        <v>0.827369576898489</v>
      </c>
    </row>
    <row r="210" spans="1:42" x14ac:dyDescent="0.2">
      <c r="A210" s="1">
        <v>208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0.98426759972120281</v>
      </c>
      <c r="Z210">
        <v>0.95798774745014514</v>
      </c>
      <c r="AA210">
        <v>0.93170789517908725</v>
      </c>
      <c r="AB210">
        <v>0.90542804290802936</v>
      </c>
      <c r="AC210">
        <v>0.87914819063697158</v>
      </c>
      <c r="AD210">
        <v>0.85286833836591369</v>
      </c>
      <c r="AE210">
        <v>0.82658848609485602</v>
      </c>
      <c r="AF210">
        <v>0.80030863382379824</v>
      </c>
      <c r="AG210">
        <v>0.77402878155274035</v>
      </c>
      <c r="AH210">
        <v>0.74774892928168257</v>
      </c>
      <c r="AI210">
        <v>0.72146907701062468</v>
      </c>
      <c r="AJ210">
        <v>0.6951892247395669</v>
      </c>
      <c r="AK210">
        <v>0.66890937246850901</v>
      </c>
      <c r="AL210">
        <v>0.64262952019745134</v>
      </c>
      <c r="AM210">
        <v>0.61634966792639345</v>
      </c>
      <c r="AN210">
        <v>0.59006981565533567</v>
      </c>
      <c r="AO210">
        <v>0.56378996338427778</v>
      </c>
      <c r="AP210">
        <v>0.53751011111321989</v>
      </c>
    </row>
    <row r="211" spans="1:42" x14ac:dyDescent="0.2">
      <c r="A211" s="1">
        <v>209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0.98841899919873388</v>
      </c>
      <c r="AB211">
        <v>0.96527918271550228</v>
      </c>
      <c r="AC211">
        <v>0.94213936623227079</v>
      </c>
      <c r="AD211">
        <v>0.91899954974903919</v>
      </c>
      <c r="AE211">
        <v>0.89585973326580781</v>
      </c>
      <c r="AF211">
        <v>0.87271991678257621</v>
      </c>
      <c r="AG211">
        <v>0.84958010029934461</v>
      </c>
      <c r="AH211">
        <v>0.82644028381611312</v>
      </c>
      <c r="AI211">
        <v>0.80330046733288152</v>
      </c>
      <c r="AJ211">
        <v>0.78016065084965003</v>
      </c>
      <c r="AK211">
        <v>0.75702083436641843</v>
      </c>
      <c r="AL211">
        <v>0.73388101788318694</v>
      </c>
      <c r="AM211">
        <v>0.71074120139995545</v>
      </c>
      <c r="AN211">
        <v>0.68760138491672385</v>
      </c>
      <c r="AO211">
        <v>0.66446156843349236</v>
      </c>
      <c r="AP211">
        <v>0.64132175195026075</v>
      </c>
    </row>
    <row r="212" spans="1:42" x14ac:dyDescent="0.2">
      <c r="A212" s="1">
        <v>210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0.99366868671758579</v>
      </c>
      <c r="X212">
        <v>0.97025260040165795</v>
      </c>
      <c r="Y212">
        <v>0.94683651408573011</v>
      </c>
      <c r="Z212">
        <v>0.92342042776980238</v>
      </c>
      <c r="AA212">
        <v>0.90000434145387453</v>
      </c>
      <c r="AB212">
        <v>0.87658825513794669</v>
      </c>
      <c r="AC212">
        <v>0.85317216882201885</v>
      </c>
      <c r="AD212">
        <v>0.82975608250609101</v>
      </c>
      <c r="AE212">
        <v>0.80633999619016328</v>
      </c>
      <c r="AF212">
        <v>0.78292390987423544</v>
      </c>
      <c r="AG212">
        <v>0.75950782355830759</v>
      </c>
      <c r="AH212">
        <v>0.73609173724237986</v>
      </c>
      <c r="AI212">
        <v>0.71267565092645202</v>
      </c>
      <c r="AJ212">
        <v>0.68925956461052418</v>
      </c>
      <c r="AK212">
        <v>0.66584347829459634</v>
      </c>
      <c r="AL212">
        <v>0.6424273919786686</v>
      </c>
      <c r="AM212">
        <v>0.61901130566274076</v>
      </c>
      <c r="AN212">
        <v>0.59559521934681292</v>
      </c>
      <c r="AO212">
        <v>0.57217913303088508</v>
      </c>
      <c r="AP212">
        <v>0.54876304671495724</v>
      </c>
    </row>
    <row r="213" spans="1:42" x14ac:dyDescent="0.2">
      <c r="A213" s="1">
        <v>211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0.99929203480680817</v>
      </c>
      <c r="Q213">
        <v>0.97092662310147526</v>
      </c>
      <c r="R213">
        <v>0.94256121139614257</v>
      </c>
      <c r="S213">
        <v>0.91419579969080966</v>
      </c>
      <c r="T213">
        <v>0.88583038798547686</v>
      </c>
      <c r="U213">
        <v>0.85746497628014406</v>
      </c>
      <c r="V213">
        <v>0.82909956457481127</v>
      </c>
      <c r="W213">
        <v>0.80073415286947847</v>
      </c>
      <c r="X213">
        <v>0.77236874116414556</v>
      </c>
      <c r="Y213">
        <v>0.74400332945881276</v>
      </c>
      <c r="Z213">
        <v>0.71563791775347996</v>
      </c>
      <c r="AA213">
        <v>0.68727250604814716</v>
      </c>
      <c r="AB213">
        <v>0.65890709434281436</v>
      </c>
      <c r="AC213">
        <v>0.63054168263748145</v>
      </c>
      <c r="AD213">
        <v>0.60217627093214865</v>
      </c>
      <c r="AE213">
        <v>0.57381085922681596</v>
      </c>
      <c r="AF213">
        <v>0.54544544752148305</v>
      </c>
      <c r="AG213">
        <v>0.51708003581615025</v>
      </c>
      <c r="AH213">
        <v>0.48871462411081751</v>
      </c>
      <c r="AI213">
        <v>0.46034921240548449</v>
      </c>
      <c r="AJ213">
        <v>0.43198380070015169</v>
      </c>
      <c r="AK213">
        <v>0.40361838899481889</v>
      </c>
      <c r="AL213">
        <v>0.37525297728948609</v>
      </c>
      <c r="AM213">
        <v>0.34688756558415351</v>
      </c>
      <c r="AN213">
        <v>0.31852215387882049</v>
      </c>
      <c r="AO213">
        <v>0.29015674217348758</v>
      </c>
      <c r="AP213">
        <v>0.26179133046815489</v>
      </c>
    </row>
    <row r="214" spans="1:42" x14ac:dyDescent="0.2">
      <c r="A214" s="1">
        <v>212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0.9744090394568995</v>
      </c>
      <c r="N214">
        <v>0.94241509455593941</v>
      </c>
      <c r="O214">
        <v>0.91042114965497933</v>
      </c>
      <c r="P214">
        <v>0.87842720475401914</v>
      </c>
      <c r="Q214">
        <v>0.84643325985305917</v>
      </c>
      <c r="R214">
        <v>0.81443931495209909</v>
      </c>
      <c r="S214">
        <v>0.7824453700511389</v>
      </c>
      <c r="T214">
        <v>0.75045142515017893</v>
      </c>
      <c r="U214">
        <v>0.71845748024921874</v>
      </c>
      <c r="V214">
        <v>0.68646353534825866</v>
      </c>
      <c r="W214">
        <v>0.65446959044729869</v>
      </c>
      <c r="X214">
        <v>0.6224756455463385</v>
      </c>
      <c r="Y214">
        <v>0.59048170064537842</v>
      </c>
      <c r="Z214">
        <v>0.55848775574441833</v>
      </c>
      <c r="AA214">
        <v>0.52649381084345825</v>
      </c>
      <c r="AB214">
        <v>0.49449986594249817</v>
      </c>
      <c r="AC214">
        <v>0.46250592104153798</v>
      </c>
      <c r="AD214">
        <v>0.4305119761405779</v>
      </c>
      <c r="AE214">
        <v>0.39851803123961788</v>
      </c>
      <c r="AF214">
        <v>0.36652408633865791</v>
      </c>
      <c r="AG214">
        <v>0.33453014143769783</v>
      </c>
      <c r="AH214">
        <v>0.30253619653673769</v>
      </c>
      <c r="AI214">
        <v>0.27054225163577739</v>
      </c>
      <c r="AJ214">
        <v>0.23854830673481731</v>
      </c>
      <c r="AK214">
        <v>0.2065543618338572</v>
      </c>
      <c r="AL214">
        <v>0.17456041693289739</v>
      </c>
      <c r="AM214">
        <v>0.14256647203193731</v>
      </c>
      <c r="AN214">
        <v>0.110572527130977</v>
      </c>
      <c r="AO214">
        <v>7.8578582230016902E-2</v>
      </c>
      <c r="AP214">
        <v>4.6584637329056822E-2</v>
      </c>
    </row>
    <row r="215" spans="1:42" x14ac:dyDescent="0.2">
      <c r="A215" s="1">
        <v>213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0.98987401160731114</v>
      </c>
      <c r="N215">
        <v>0.94008745190343246</v>
      </c>
      <c r="O215">
        <v>0.89030089219955355</v>
      </c>
      <c r="P215">
        <v>0.84051433249567475</v>
      </c>
      <c r="Q215">
        <v>0.79072777279179607</v>
      </c>
      <c r="R215">
        <v>0.74094121308791716</v>
      </c>
      <c r="S215">
        <v>0.69115465338403836</v>
      </c>
      <c r="T215">
        <v>0.64136809368015968</v>
      </c>
      <c r="U215">
        <v>0.59158153397628088</v>
      </c>
      <c r="V215">
        <v>0.54179497427240197</v>
      </c>
      <c r="W215">
        <v>0.49200841456852329</v>
      </c>
      <c r="X215">
        <v>0.44222185486464438</v>
      </c>
      <c r="Y215">
        <v>0.3924352951607657</v>
      </c>
      <c r="Z215">
        <v>0.34264873545688701</v>
      </c>
      <c r="AA215">
        <v>0.2928621757530081</v>
      </c>
      <c r="AB215">
        <v>0.2430756160491292</v>
      </c>
      <c r="AC215">
        <v>0.19328905634525051</v>
      </c>
      <c r="AD215">
        <v>0.1435024966413716</v>
      </c>
      <c r="AE215">
        <v>9.3715936937493138E-2</v>
      </c>
      <c r="AF215">
        <v>4.3929377233614231E-2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">
      <c r="A216" s="1">
        <v>214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0.99519011615468433</v>
      </c>
      <c r="Q216">
        <v>0.95231028115095395</v>
      </c>
      <c r="R216">
        <v>0.90943044614722335</v>
      </c>
      <c r="S216">
        <v>0.86655061114349274</v>
      </c>
      <c r="T216">
        <v>0.82367077613976236</v>
      </c>
      <c r="U216">
        <v>0.78079094113603176</v>
      </c>
      <c r="V216">
        <v>0.73791110613230126</v>
      </c>
      <c r="W216">
        <v>0.69503127112857077</v>
      </c>
      <c r="X216">
        <v>0.65215143612484028</v>
      </c>
      <c r="Y216">
        <v>0.60927160112110967</v>
      </c>
      <c r="Z216">
        <v>0.56639176611737918</v>
      </c>
      <c r="AA216">
        <v>0.52351193111364869</v>
      </c>
      <c r="AB216">
        <v>0.48063209610991819</v>
      </c>
      <c r="AC216">
        <v>0.43775226110618748</v>
      </c>
      <c r="AD216">
        <v>0.39487242610245699</v>
      </c>
      <c r="AE216">
        <v>0.35199259109872671</v>
      </c>
      <c r="AF216">
        <v>0.30911275609499622</v>
      </c>
      <c r="AG216">
        <v>0.26623292109126551</v>
      </c>
      <c r="AH216">
        <v>0.22335308608753501</v>
      </c>
      <c r="AI216">
        <v>0.18047325108380449</v>
      </c>
      <c r="AJ216">
        <v>0.1375934160800738</v>
      </c>
      <c r="AK216">
        <v>9.4713581076343312E-2</v>
      </c>
      <c r="AL216">
        <v>5.1833746072613041E-2</v>
      </c>
      <c r="AM216">
        <v>8.9539110688825474E-3</v>
      </c>
      <c r="AN216">
        <v>0</v>
      </c>
      <c r="AO216">
        <v>0</v>
      </c>
      <c r="AP216">
        <v>0</v>
      </c>
    </row>
    <row r="217" spans="1:42" x14ac:dyDescent="0.2">
      <c r="A217" s="1">
        <v>215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0.99593048648957749</v>
      </c>
      <c r="V217">
        <v>0.97077716138932868</v>
      </c>
      <c r="W217">
        <v>0.94562383628907998</v>
      </c>
      <c r="X217">
        <v>0.92047051118883128</v>
      </c>
      <c r="Y217">
        <v>0.89531718608858246</v>
      </c>
      <c r="Z217">
        <v>0.87016386098833376</v>
      </c>
      <c r="AA217">
        <v>0.84501053588808495</v>
      </c>
      <c r="AB217">
        <v>0.81985721078783613</v>
      </c>
      <c r="AC217">
        <v>0.79470388568758743</v>
      </c>
      <c r="AD217">
        <v>0.76955056058733862</v>
      </c>
      <c r="AE217">
        <v>0.74439723548708991</v>
      </c>
      <c r="AF217">
        <v>0.71924391038684121</v>
      </c>
      <c r="AG217">
        <v>0.6940905852865924</v>
      </c>
      <c r="AH217">
        <v>0.66893726018634359</v>
      </c>
      <c r="AI217">
        <v>0.64378393508609477</v>
      </c>
      <c r="AJ217">
        <v>0.61863060998584607</v>
      </c>
      <c r="AK217">
        <v>0.59347728488559726</v>
      </c>
      <c r="AL217">
        <v>0.56832395978534866</v>
      </c>
      <c r="AM217">
        <v>0.54317063468509985</v>
      </c>
      <c r="AN217">
        <v>0.51801730958485104</v>
      </c>
      <c r="AO217">
        <v>0.49286398448460222</v>
      </c>
      <c r="AP217">
        <v>0.46771065938435341</v>
      </c>
    </row>
    <row r="218" spans="1:42" x14ac:dyDescent="0.2">
      <c r="A218" s="1">
        <v>216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0.98465324389541786</v>
      </c>
      <c r="X218">
        <v>0.96381111086680415</v>
      </c>
      <c r="Y218">
        <v>0.94296897783819034</v>
      </c>
      <c r="Z218">
        <v>0.92212684480957663</v>
      </c>
      <c r="AA218">
        <v>0.90128471178096292</v>
      </c>
      <c r="AB218">
        <v>0.88044257875234921</v>
      </c>
      <c r="AC218">
        <v>0.8596004457237354</v>
      </c>
      <c r="AD218">
        <v>0.83875831269512169</v>
      </c>
      <c r="AE218">
        <v>0.81791617966650809</v>
      </c>
      <c r="AF218">
        <v>0.79707404663789427</v>
      </c>
      <c r="AG218">
        <v>0.77623191360928057</v>
      </c>
      <c r="AH218">
        <v>0.75538978058066675</v>
      </c>
      <c r="AI218">
        <v>0.73454764755205304</v>
      </c>
      <c r="AJ218">
        <v>0.71370551452343933</v>
      </c>
      <c r="AK218">
        <v>0.69286338149482551</v>
      </c>
      <c r="AL218">
        <v>0.67202124846621192</v>
      </c>
      <c r="AM218">
        <v>0.65117911543759821</v>
      </c>
      <c r="AN218">
        <v>0.63033698240898439</v>
      </c>
      <c r="AO218">
        <v>0.60949484938037068</v>
      </c>
      <c r="AP218">
        <v>0.58865271635175698</v>
      </c>
    </row>
    <row r="219" spans="1:42" x14ac:dyDescent="0.2">
      <c r="A219" s="1">
        <v>217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0.98002227345196757</v>
      </c>
      <c r="U219">
        <v>0.95000008530128965</v>
      </c>
      <c r="V219">
        <v>0.91997789715061162</v>
      </c>
      <c r="W219">
        <v>0.8899557089999337</v>
      </c>
      <c r="X219">
        <v>0.85993352084925567</v>
      </c>
      <c r="Y219">
        <v>0.82991133269857764</v>
      </c>
      <c r="Z219">
        <v>0.79988914454789972</v>
      </c>
      <c r="AA219">
        <v>0.76986695639722169</v>
      </c>
      <c r="AB219">
        <v>0.73984476824654366</v>
      </c>
      <c r="AC219">
        <v>0.70982258009586563</v>
      </c>
      <c r="AD219">
        <v>0.6798003919451876</v>
      </c>
      <c r="AE219">
        <v>0.64977820379450979</v>
      </c>
      <c r="AF219">
        <v>0.61975601564383176</v>
      </c>
      <c r="AG219">
        <v>0.58973382749315373</v>
      </c>
      <c r="AH219">
        <v>0.55971163934247581</v>
      </c>
      <c r="AI219">
        <v>0.52968945119179778</v>
      </c>
      <c r="AJ219">
        <v>0.49966726304111958</v>
      </c>
      <c r="AK219">
        <v>0.46964507489044172</v>
      </c>
      <c r="AL219">
        <v>0.4396228867397638</v>
      </c>
      <c r="AM219">
        <v>0.40960069858908588</v>
      </c>
      <c r="AN219">
        <v>0.37957851043840801</v>
      </c>
      <c r="AO219">
        <v>0.34955632228772981</v>
      </c>
      <c r="AP219">
        <v>0.3195341341370519</v>
      </c>
    </row>
    <row r="220" spans="1:42" x14ac:dyDescent="0.2">
      <c r="A220" s="1">
        <v>218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0.99313050023117477</v>
      </c>
      <c r="AF220">
        <v>0.97655130611061647</v>
      </c>
      <c r="AG220">
        <v>0.95997211199005816</v>
      </c>
      <c r="AH220">
        <v>0.94339291786949997</v>
      </c>
      <c r="AI220">
        <v>0.92681372374894166</v>
      </c>
      <c r="AJ220">
        <v>0.91023452962838347</v>
      </c>
      <c r="AK220">
        <v>0.89365533550782517</v>
      </c>
      <c r="AL220">
        <v>0.87707614138726697</v>
      </c>
      <c r="AM220">
        <v>0.86049694726670878</v>
      </c>
      <c r="AN220">
        <v>0.84391775314615047</v>
      </c>
      <c r="AO220">
        <v>0.82733855902559228</v>
      </c>
      <c r="AP220">
        <v>0.81075936490503397</v>
      </c>
    </row>
    <row r="221" spans="1:42" x14ac:dyDescent="0.2">
      <c r="A221" s="1">
        <v>219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0.97644219161511425</v>
      </c>
      <c r="U221">
        <v>0.94873152489988732</v>
      </c>
      <c r="V221">
        <v>0.9210208581846604</v>
      </c>
      <c r="W221">
        <v>0.89331019146943358</v>
      </c>
      <c r="X221">
        <v>0.86559952475420665</v>
      </c>
      <c r="Y221">
        <v>0.83788885803897972</v>
      </c>
      <c r="Z221">
        <v>0.81017819132375279</v>
      </c>
      <c r="AA221">
        <v>0.78246752460852587</v>
      </c>
      <c r="AB221">
        <v>0.75475685789329894</v>
      </c>
      <c r="AC221">
        <v>0.72704619117807201</v>
      </c>
      <c r="AD221">
        <v>0.69933552446284508</v>
      </c>
      <c r="AE221">
        <v>0.67162485774761826</v>
      </c>
      <c r="AF221">
        <v>0.64391419103239134</v>
      </c>
      <c r="AG221">
        <v>0.61620352431716441</v>
      </c>
      <c r="AH221">
        <v>0.58849285760193748</v>
      </c>
      <c r="AI221">
        <v>0.56078219088671055</v>
      </c>
      <c r="AJ221">
        <v>0.53307152417148351</v>
      </c>
      <c r="AK221">
        <v>0.50536085745625658</v>
      </c>
      <c r="AL221">
        <v>0.47765019074102988</v>
      </c>
      <c r="AM221">
        <v>0.44993952402580278</v>
      </c>
      <c r="AN221">
        <v>0.42222885731057591</v>
      </c>
      <c r="AO221">
        <v>0.39451819059534898</v>
      </c>
      <c r="AP221">
        <v>0.36680752388012211</v>
      </c>
    </row>
    <row r="222" spans="1:42" x14ac:dyDescent="0.2">
      <c r="A222" s="1">
        <v>220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0.99973626291166329</v>
      </c>
      <c r="X222">
        <v>0.97053307264796684</v>
      </c>
      <c r="Y222">
        <v>0.94132988238427029</v>
      </c>
      <c r="Z222">
        <v>0.91212669212057385</v>
      </c>
      <c r="AA222">
        <v>0.8829235018568774</v>
      </c>
      <c r="AB222">
        <v>0.85372031159318096</v>
      </c>
      <c r="AC222">
        <v>0.8245171213294844</v>
      </c>
      <c r="AD222">
        <v>0.79531393106578796</v>
      </c>
      <c r="AE222">
        <v>0.76611074080209163</v>
      </c>
      <c r="AF222">
        <v>0.73690755053839507</v>
      </c>
      <c r="AG222">
        <v>0.70770436027469863</v>
      </c>
      <c r="AH222">
        <v>0.67850117001100207</v>
      </c>
      <c r="AI222">
        <v>0.64929797974730563</v>
      </c>
      <c r="AJ222">
        <v>0.62009478948360919</v>
      </c>
      <c r="AK222">
        <v>0.59089159921991263</v>
      </c>
      <c r="AL222">
        <v>0.56168840895621641</v>
      </c>
      <c r="AM222">
        <v>0.53248521869251975</v>
      </c>
      <c r="AN222">
        <v>0.5032820284288233</v>
      </c>
      <c r="AO222">
        <v>0.47407883816512691</v>
      </c>
      <c r="AP222">
        <v>0.44487564790143042</v>
      </c>
    </row>
    <row r="223" spans="1:42" x14ac:dyDescent="0.2">
      <c r="A223" s="1">
        <v>221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0.97344675380193357</v>
      </c>
      <c r="M223">
        <v>0.94235843818687826</v>
      </c>
      <c r="N223">
        <v>0.91127012257182294</v>
      </c>
      <c r="O223">
        <v>0.88018180695676751</v>
      </c>
      <c r="P223">
        <v>0.84909349134171208</v>
      </c>
      <c r="Q223">
        <v>0.81800517572665665</v>
      </c>
      <c r="R223">
        <v>0.78691686011160122</v>
      </c>
      <c r="S223">
        <v>0.7558285444965458</v>
      </c>
      <c r="T223">
        <v>0.72474022888149048</v>
      </c>
      <c r="U223">
        <v>0.69365191326643505</v>
      </c>
      <c r="V223">
        <v>0.66256359765137962</v>
      </c>
      <c r="W223">
        <v>0.6314752820363243</v>
      </c>
      <c r="X223">
        <v>0.60038696642126888</v>
      </c>
      <c r="Y223">
        <v>0.56929865080621345</v>
      </c>
      <c r="Z223">
        <v>0.53821033519115813</v>
      </c>
      <c r="AA223">
        <v>0.5071220195761027</v>
      </c>
      <c r="AB223">
        <v>0.47603370396104733</v>
      </c>
      <c r="AC223">
        <v>0.44494538834599179</v>
      </c>
      <c r="AD223">
        <v>0.41385707273093642</v>
      </c>
      <c r="AE223">
        <v>0.38276875711588121</v>
      </c>
      <c r="AF223">
        <v>0.35168044150082578</v>
      </c>
      <c r="AG223">
        <v>0.32059212588577041</v>
      </c>
      <c r="AH223">
        <v>0.28950381027071492</v>
      </c>
      <c r="AI223">
        <v>0.25841549465565938</v>
      </c>
      <c r="AJ223">
        <v>0.22732717904060401</v>
      </c>
      <c r="AK223">
        <v>0.1962388634255485</v>
      </c>
      <c r="AL223">
        <v>0.16515054781049329</v>
      </c>
      <c r="AM223">
        <v>0.13406223219543789</v>
      </c>
      <c r="AN223">
        <v>0.1029739165803825</v>
      </c>
      <c r="AO223">
        <v>7.1885600965327034E-2</v>
      </c>
      <c r="AP223">
        <v>4.0797285350271613E-2</v>
      </c>
    </row>
    <row r="224" spans="1:42" x14ac:dyDescent="0.2">
      <c r="A224" s="1">
        <v>222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0.98260940128565522</v>
      </c>
      <c r="Z224">
        <v>0.95999563183042813</v>
      </c>
      <c r="AA224">
        <v>0.93738186237520105</v>
      </c>
      <c r="AB224">
        <v>0.91476809291997396</v>
      </c>
      <c r="AC224">
        <v>0.89215432346474677</v>
      </c>
      <c r="AD224">
        <v>0.86954055400951968</v>
      </c>
      <c r="AE224">
        <v>0.8469267845542926</v>
      </c>
      <c r="AF224">
        <v>0.82431301509906552</v>
      </c>
      <c r="AG224">
        <v>0.80169924564383843</v>
      </c>
      <c r="AH224">
        <v>0.77908547618861124</v>
      </c>
      <c r="AI224">
        <v>0.75647170673338415</v>
      </c>
      <c r="AJ224">
        <v>0.73385793727815696</v>
      </c>
      <c r="AK224">
        <v>0.71124416782292987</v>
      </c>
      <c r="AL224">
        <v>0.6886303983677029</v>
      </c>
      <c r="AM224">
        <v>0.66601662891247571</v>
      </c>
      <c r="AN224">
        <v>0.64340285945724862</v>
      </c>
      <c r="AO224">
        <v>0.62078909000202143</v>
      </c>
      <c r="AP224">
        <v>0.59817532054679434</v>
      </c>
    </row>
    <row r="225" spans="1:42" x14ac:dyDescent="0.2">
      <c r="A225" s="1">
        <v>223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0.98366763661368795</v>
      </c>
      <c r="AE225">
        <v>0.95737138324938809</v>
      </c>
      <c r="AF225">
        <v>0.93107512988508812</v>
      </c>
      <c r="AG225">
        <v>0.90477887652078814</v>
      </c>
      <c r="AH225">
        <v>0.87848262315648817</v>
      </c>
      <c r="AI225">
        <v>0.8521863697921882</v>
      </c>
      <c r="AJ225">
        <v>0.82589011642788823</v>
      </c>
      <c r="AK225">
        <v>0.79959386306358815</v>
      </c>
      <c r="AL225">
        <v>0.7732976096992884</v>
      </c>
      <c r="AM225">
        <v>0.74700135633498843</v>
      </c>
      <c r="AN225">
        <v>0.72070510297068835</v>
      </c>
      <c r="AO225">
        <v>0.69440884960638849</v>
      </c>
      <c r="AP225">
        <v>0.66811259624208841</v>
      </c>
    </row>
    <row r="226" spans="1:42" x14ac:dyDescent="0.2">
      <c r="A226" s="1">
        <v>224</v>
      </c>
      <c r="B226">
        <v>1</v>
      </c>
      <c r="C226">
        <v>1</v>
      </c>
      <c r="D226">
        <v>1</v>
      </c>
      <c r="E226">
        <v>0.99344586872024698</v>
      </c>
      <c r="F226">
        <v>0.96749484385936568</v>
      </c>
      <c r="G226">
        <v>0.94154381899848438</v>
      </c>
      <c r="H226">
        <v>0.91559279413760319</v>
      </c>
      <c r="I226">
        <v>0.88964176927672189</v>
      </c>
      <c r="J226">
        <v>0.86369074441584059</v>
      </c>
      <c r="K226">
        <v>0.83773971955495941</v>
      </c>
      <c r="L226">
        <v>0.81178869469407799</v>
      </c>
      <c r="M226">
        <v>0.78583766983319681</v>
      </c>
      <c r="N226">
        <v>0.75988664497231562</v>
      </c>
      <c r="O226">
        <v>0.73393562011143421</v>
      </c>
      <c r="P226">
        <v>0.70798459525055302</v>
      </c>
      <c r="Q226">
        <v>0.68203357038967183</v>
      </c>
      <c r="R226">
        <v>0.65608254552879042</v>
      </c>
      <c r="S226">
        <v>0.63013152066790923</v>
      </c>
      <c r="T226">
        <v>0.60418049580702793</v>
      </c>
      <c r="U226">
        <v>0.57822947094614663</v>
      </c>
      <c r="V226">
        <v>0.55227844608526533</v>
      </c>
      <c r="W226">
        <v>0.52632742122438414</v>
      </c>
      <c r="X226">
        <v>0.50037639636350284</v>
      </c>
      <c r="Y226">
        <v>0.47442537150262148</v>
      </c>
      <c r="Z226">
        <v>0.44847434664174041</v>
      </c>
      <c r="AA226">
        <v>0.42252332178085911</v>
      </c>
      <c r="AB226">
        <v>0.39657229691997781</v>
      </c>
      <c r="AC226">
        <v>0.37062127205909651</v>
      </c>
      <c r="AD226">
        <v>0.34467024719821521</v>
      </c>
      <c r="AE226">
        <v>0.31871922233733407</v>
      </c>
      <c r="AF226">
        <v>0.29276819747645277</v>
      </c>
      <c r="AG226">
        <v>0.26681717261557147</v>
      </c>
      <c r="AH226">
        <v>0.2408661477546902</v>
      </c>
      <c r="AI226">
        <v>0.2149151228938089</v>
      </c>
      <c r="AJ226">
        <v>0.1889640980329276</v>
      </c>
      <c r="AK226">
        <v>0.1630130731720463</v>
      </c>
      <c r="AL226">
        <v>0.13706204831116511</v>
      </c>
      <c r="AM226">
        <v>0.1111110234502838</v>
      </c>
      <c r="AN226">
        <v>8.5159998589402597E-2</v>
      </c>
      <c r="AO226">
        <v>5.9208973728521297E-2</v>
      </c>
      <c r="AP226">
        <v>3.3257948867639893E-2</v>
      </c>
    </row>
    <row r="227" spans="1:42" x14ac:dyDescent="0.2">
      <c r="A227" s="1">
        <v>225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0.9840660381072267</v>
      </c>
      <c r="W227">
        <v>0.95816852676553244</v>
      </c>
      <c r="X227">
        <v>0.93227101542383806</v>
      </c>
      <c r="Y227">
        <v>0.90637350408214368</v>
      </c>
      <c r="Z227">
        <v>0.88047599274044952</v>
      </c>
      <c r="AA227">
        <v>0.85457848139875514</v>
      </c>
      <c r="AB227">
        <v>0.82868097005706076</v>
      </c>
      <c r="AC227">
        <v>0.80278345871536649</v>
      </c>
      <c r="AD227">
        <v>0.77688594737367211</v>
      </c>
      <c r="AE227">
        <v>0.75098843603197796</v>
      </c>
      <c r="AF227">
        <v>0.72509092469028358</v>
      </c>
      <c r="AG227">
        <v>0.69919341334858931</v>
      </c>
      <c r="AH227">
        <v>0.67329590200689493</v>
      </c>
      <c r="AI227">
        <v>0.64739839066520066</v>
      </c>
      <c r="AJ227">
        <v>0.62150087932350628</v>
      </c>
      <c r="AK227">
        <v>0.59560336798181202</v>
      </c>
      <c r="AL227">
        <v>0.56970585664011775</v>
      </c>
      <c r="AM227">
        <v>0.54380834529842348</v>
      </c>
      <c r="AN227">
        <v>0.5179108339567291</v>
      </c>
      <c r="AO227">
        <v>0.49201332261503472</v>
      </c>
      <c r="AP227">
        <v>0.46611581127334062</v>
      </c>
    </row>
    <row r="228" spans="1:42" x14ac:dyDescent="0.2">
      <c r="A228" s="1">
        <v>226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0.99886051381443142</v>
      </c>
      <c r="AB228">
        <v>0.96924492346702762</v>
      </c>
      <c r="AC228">
        <v>0.93962933311962382</v>
      </c>
      <c r="AD228">
        <v>0.91001374277221991</v>
      </c>
      <c r="AE228">
        <v>0.88039815242481634</v>
      </c>
      <c r="AF228">
        <v>0.85078256207741243</v>
      </c>
      <c r="AG228">
        <v>0.82116697173000863</v>
      </c>
      <c r="AH228">
        <v>0.79155138138260484</v>
      </c>
      <c r="AI228">
        <v>0.76193579103520104</v>
      </c>
      <c r="AJ228">
        <v>0.73232020068779713</v>
      </c>
      <c r="AK228">
        <v>0.70270461034039333</v>
      </c>
      <c r="AL228">
        <v>0.67308901999298976</v>
      </c>
      <c r="AM228">
        <v>0.64347342964558596</v>
      </c>
      <c r="AN228">
        <v>0.61385783929818216</v>
      </c>
      <c r="AO228">
        <v>0.58424224895077836</v>
      </c>
      <c r="AP228">
        <v>0.55462665860337457</v>
      </c>
    </row>
    <row r="229" spans="1:42" x14ac:dyDescent="0.2">
      <c r="A229" s="1">
        <v>227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0.97489619480877976</v>
      </c>
      <c r="N229">
        <v>0.9431186945418879</v>
      </c>
      <c r="O229">
        <v>0.91134119427499582</v>
      </c>
      <c r="P229">
        <v>0.87956369400810397</v>
      </c>
      <c r="Q229">
        <v>0.84778619374121211</v>
      </c>
      <c r="R229">
        <v>0.81600869347432015</v>
      </c>
      <c r="S229">
        <v>0.78423119320742818</v>
      </c>
      <c r="T229">
        <v>0.75245369294053632</v>
      </c>
      <c r="U229">
        <v>0.72067619267364436</v>
      </c>
      <c r="V229">
        <v>0.68889869240675239</v>
      </c>
      <c r="W229">
        <v>0.65712119213986053</v>
      </c>
      <c r="X229">
        <v>0.62534369187296868</v>
      </c>
      <c r="Y229">
        <v>0.59356619160607671</v>
      </c>
      <c r="Z229">
        <v>0.56178869133918485</v>
      </c>
      <c r="AA229">
        <v>0.53001119107229289</v>
      </c>
      <c r="AB229">
        <v>0.49823369080540092</v>
      </c>
      <c r="AC229">
        <v>0.46645619053850901</v>
      </c>
      <c r="AD229">
        <v>0.4346786902716171</v>
      </c>
      <c r="AE229">
        <v>0.40290119000472518</v>
      </c>
      <c r="AF229">
        <v>0.37112368973783338</v>
      </c>
      <c r="AG229">
        <v>0.33934618947094142</v>
      </c>
      <c r="AH229">
        <v>0.30756868920404951</v>
      </c>
      <c r="AI229">
        <v>0.27579118893715759</v>
      </c>
      <c r="AJ229">
        <v>0.24401368867026549</v>
      </c>
      <c r="AK229">
        <v>0.21223618840337369</v>
      </c>
      <c r="AL229">
        <v>0.1804586881364818</v>
      </c>
      <c r="AM229">
        <v>0.14868118786958989</v>
      </c>
      <c r="AN229">
        <v>0.1169036876026979</v>
      </c>
      <c r="AO229">
        <v>8.5126187335806014E-2</v>
      </c>
      <c r="AP229">
        <v>5.3348687068913943E-2</v>
      </c>
    </row>
    <row r="230" spans="1:42" x14ac:dyDescent="0.2">
      <c r="A230" s="1">
        <v>228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0.98243772369309279</v>
      </c>
      <c r="O230">
        <v>0.94983471415176335</v>
      </c>
      <c r="P230">
        <v>0.91723170461043402</v>
      </c>
      <c r="Q230">
        <v>0.88462869506910469</v>
      </c>
      <c r="R230">
        <v>0.85202568552777525</v>
      </c>
      <c r="S230">
        <v>0.8194226759864458</v>
      </c>
      <c r="T230">
        <v>0.78681966644511658</v>
      </c>
      <c r="U230">
        <v>0.75421665690378714</v>
      </c>
      <c r="V230">
        <v>0.7216136473624577</v>
      </c>
      <c r="W230">
        <v>0.68901063782112837</v>
      </c>
      <c r="X230">
        <v>0.65640762827979893</v>
      </c>
      <c r="Y230">
        <v>0.6238046187384696</v>
      </c>
      <c r="Z230">
        <v>0.59120160919714027</v>
      </c>
      <c r="AA230">
        <v>0.55859859965581082</v>
      </c>
      <c r="AB230">
        <v>0.52599559011448138</v>
      </c>
      <c r="AC230">
        <v>0.49339258057315211</v>
      </c>
      <c r="AD230">
        <v>0.46078957103182261</v>
      </c>
      <c r="AE230">
        <v>0.42818656149049339</v>
      </c>
      <c r="AF230">
        <v>0.39558355194916389</v>
      </c>
      <c r="AG230">
        <v>0.36298054240783451</v>
      </c>
      <c r="AH230">
        <v>0.33037753286650512</v>
      </c>
      <c r="AI230">
        <v>0.29777452332517562</v>
      </c>
      <c r="AJ230">
        <v>0.26517151378384618</v>
      </c>
      <c r="AK230">
        <v>0.23256850424251699</v>
      </c>
      <c r="AL230">
        <v>0.19996549470118771</v>
      </c>
      <c r="AM230">
        <v>0.1673624851598583</v>
      </c>
      <c r="AN230">
        <v>0.13475947561852891</v>
      </c>
      <c r="AO230">
        <v>0.1021564660771994</v>
      </c>
      <c r="AP230">
        <v>6.9553456535869973E-2</v>
      </c>
    </row>
    <row r="231" spans="1:42" x14ac:dyDescent="0.2">
      <c r="A231" s="1">
        <v>229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0.96866090437811181</v>
      </c>
      <c r="U231">
        <v>0.93577081548010022</v>
      </c>
      <c r="V231">
        <v>0.90288072658208862</v>
      </c>
      <c r="W231">
        <v>0.86999063768407703</v>
      </c>
      <c r="X231">
        <v>0.83710054878606543</v>
      </c>
      <c r="Y231">
        <v>0.80421045988805384</v>
      </c>
      <c r="Z231">
        <v>0.77132037099004225</v>
      </c>
      <c r="AA231">
        <v>0.73843028209203065</v>
      </c>
      <c r="AB231">
        <v>0.70554019319401906</v>
      </c>
      <c r="AC231">
        <v>0.67265010429600736</v>
      </c>
      <c r="AD231">
        <v>0.63976001539799576</v>
      </c>
      <c r="AE231">
        <v>0.60686992649998439</v>
      </c>
      <c r="AF231">
        <v>0.57397983760197269</v>
      </c>
      <c r="AG231">
        <v>0.5410897487039612</v>
      </c>
      <c r="AH231">
        <v>0.5081996598059495</v>
      </c>
      <c r="AI231">
        <v>0.4753095709079378</v>
      </c>
      <c r="AJ231">
        <v>0.44241948200992631</v>
      </c>
      <c r="AK231">
        <v>0.40952939311191461</v>
      </c>
      <c r="AL231">
        <v>0.37663930421390313</v>
      </c>
      <c r="AM231">
        <v>0.34374921531589159</v>
      </c>
      <c r="AN231">
        <v>0.31085912641787988</v>
      </c>
      <c r="AO231">
        <v>0.27796903751986818</v>
      </c>
      <c r="AP231">
        <v>0.24507894862185681</v>
      </c>
    </row>
    <row r="232" spans="1:42" x14ac:dyDescent="0.2">
      <c r="A232" s="1">
        <v>230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0.99700163471488179</v>
      </c>
      <c r="P232">
        <v>0.96448899140050182</v>
      </c>
      <c r="Q232">
        <v>0.93197634808612184</v>
      </c>
      <c r="R232">
        <v>0.89946370477174187</v>
      </c>
      <c r="S232">
        <v>0.86695106145736178</v>
      </c>
      <c r="T232">
        <v>0.83443841814298181</v>
      </c>
      <c r="U232">
        <v>0.80192577482860183</v>
      </c>
      <c r="V232">
        <v>0.76941313151422175</v>
      </c>
      <c r="W232">
        <v>0.73690048819984189</v>
      </c>
      <c r="X232">
        <v>0.7043878448854618</v>
      </c>
      <c r="Y232">
        <v>0.67187520157108171</v>
      </c>
      <c r="Z232">
        <v>0.63936255825670185</v>
      </c>
      <c r="AA232">
        <v>0.60684991494232177</v>
      </c>
      <c r="AB232">
        <v>0.57433727162794168</v>
      </c>
      <c r="AC232">
        <v>0.54182462831356171</v>
      </c>
      <c r="AD232">
        <v>0.50931198499918162</v>
      </c>
      <c r="AE232">
        <v>0.47679934168480181</v>
      </c>
      <c r="AF232">
        <v>0.44428669837042178</v>
      </c>
      <c r="AG232">
        <v>0.41177405505604181</v>
      </c>
      <c r="AH232">
        <v>0.37926141174166172</v>
      </c>
      <c r="AI232">
        <v>0.34674876842728158</v>
      </c>
      <c r="AJ232">
        <v>0.31423612511290161</v>
      </c>
      <c r="AK232">
        <v>0.28172348179852152</v>
      </c>
      <c r="AL232">
        <v>0.24921083848414161</v>
      </c>
      <c r="AM232">
        <v>0.21669819516976169</v>
      </c>
      <c r="AN232">
        <v>0.18418555185538171</v>
      </c>
      <c r="AO232">
        <v>0.1516729085410016</v>
      </c>
      <c r="AP232">
        <v>0.1191602652266215</v>
      </c>
    </row>
    <row r="233" spans="1:42" x14ac:dyDescent="0.2">
      <c r="A233" s="1">
        <v>231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0.99264470488852119</v>
      </c>
      <c r="W233">
        <v>0.96584091863033295</v>
      </c>
      <c r="X233">
        <v>0.93903713237214459</v>
      </c>
      <c r="Y233">
        <v>0.91223334611395634</v>
      </c>
      <c r="Z233">
        <v>0.8854295598557681</v>
      </c>
      <c r="AA233">
        <v>0.85862577359757974</v>
      </c>
      <c r="AB233">
        <v>0.83182198733939139</v>
      </c>
      <c r="AC233">
        <v>0.80501820108120314</v>
      </c>
      <c r="AD233">
        <v>0.77821441482301479</v>
      </c>
      <c r="AE233">
        <v>0.75141062856482665</v>
      </c>
      <c r="AF233">
        <v>0.7246068423066383</v>
      </c>
      <c r="AG233">
        <v>0.69780305604845005</v>
      </c>
      <c r="AH233">
        <v>0.6709992697902617</v>
      </c>
      <c r="AI233">
        <v>0.64419548353207334</v>
      </c>
      <c r="AJ233">
        <v>0.6173916972738851</v>
      </c>
      <c r="AK233">
        <v>0.59058791101569674</v>
      </c>
      <c r="AL233">
        <v>0.56378412475750861</v>
      </c>
      <c r="AM233">
        <v>0.53698033849932025</v>
      </c>
      <c r="AN233">
        <v>0.5101765522411319</v>
      </c>
      <c r="AO233">
        <v>0.48337276598294371</v>
      </c>
      <c r="AP233">
        <v>0.45656897972475541</v>
      </c>
    </row>
    <row r="234" spans="1:42" x14ac:dyDescent="0.2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0.98184518335176185</v>
      </c>
      <c r="T234">
        <v>0.95097354652031929</v>
      </c>
      <c r="U234">
        <v>0.92010190968887662</v>
      </c>
      <c r="V234">
        <v>0.88923027285743395</v>
      </c>
      <c r="W234">
        <v>0.85835863602599149</v>
      </c>
      <c r="X234">
        <v>0.82748699919454882</v>
      </c>
      <c r="Y234">
        <v>0.79661536236310615</v>
      </c>
      <c r="Z234">
        <v>0.7657437255316637</v>
      </c>
      <c r="AA234">
        <v>0.73487208870022103</v>
      </c>
      <c r="AB234">
        <v>0.70400045186877835</v>
      </c>
      <c r="AC234">
        <v>0.67312881503733579</v>
      </c>
      <c r="AD234">
        <v>0.64225717820589312</v>
      </c>
      <c r="AE234">
        <v>0.61138554137445067</v>
      </c>
      <c r="AF234">
        <v>0.58051390454300811</v>
      </c>
      <c r="AG234">
        <v>0.54964226771156544</v>
      </c>
      <c r="AH234">
        <v>0.51877063088012276</v>
      </c>
      <c r="AI234">
        <v>0.4878989940486802</v>
      </c>
      <c r="AJ234">
        <v>0.45702735721723758</v>
      </c>
      <c r="AK234">
        <v>0.42615572038579491</v>
      </c>
      <c r="AL234">
        <v>0.39528408355435252</v>
      </c>
      <c r="AM234">
        <v>0.36441244672290968</v>
      </c>
      <c r="AN234">
        <v>0.33354080989146723</v>
      </c>
      <c r="AO234">
        <v>0.30266917306002461</v>
      </c>
      <c r="AP234">
        <v>0.27179753622858183</v>
      </c>
    </row>
    <row r="235" spans="1:42" x14ac:dyDescent="0.2">
      <c r="A235" s="1">
        <v>233</v>
      </c>
      <c r="B235">
        <v>1</v>
      </c>
      <c r="C235">
        <v>1</v>
      </c>
      <c r="D235">
        <v>1</v>
      </c>
      <c r="E235">
        <v>1</v>
      </c>
      <c r="F235">
        <v>0.98012313385712546</v>
      </c>
      <c r="G235">
        <v>0.94695866561408926</v>
      </c>
      <c r="H235">
        <v>0.91379419737105305</v>
      </c>
      <c r="I235">
        <v>0.88062972912801674</v>
      </c>
      <c r="J235">
        <v>0.84746526088498053</v>
      </c>
      <c r="K235">
        <v>0.81430079264194433</v>
      </c>
      <c r="L235">
        <v>0.78113632439890801</v>
      </c>
      <c r="M235">
        <v>0.74797185615587169</v>
      </c>
      <c r="N235">
        <v>0.7148073879128356</v>
      </c>
      <c r="O235">
        <v>0.68164291966979929</v>
      </c>
      <c r="P235">
        <v>0.64847845142676297</v>
      </c>
      <c r="Q235">
        <v>0.61531398318372676</v>
      </c>
      <c r="R235">
        <v>0.58214951494069056</v>
      </c>
      <c r="S235">
        <v>0.54898504669765424</v>
      </c>
      <c r="T235">
        <v>0.51582057845461804</v>
      </c>
      <c r="U235">
        <v>0.48265611021158172</v>
      </c>
      <c r="V235">
        <v>0.44949164196854552</v>
      </c>
      <c r="W235">
        <v>0.41632717372550931</v>
      </c>
      <c r="X235">
        <v>0.383162705482473</v>
      </c>
      <c r="Y235">
        <v>0.34999823723943679</v>
      </c>
      <c r="Z235">
        <v>0.31683376899640059</v>
      </c>
      <c r="AA235">
        <v>0.28366930075336427</v>
      </c>
      <c r="AB235">
        <v>0.25050483251032801</v>
      </c>
      <c r="AC235">
        <v>0.21734036426729181</v>
      </c>
      <c r="AD235">
        <v>0.18417589602425541</v>
      </c>
      <c r="AE235">
        <v>0.15101142778121929</v>
      </c>
      <c r="AF235">
        <v>0.117846959538183</v>
      </c>
      <c r="AG235">
        <v>8.4682491295146711E-2</v>
      </c>
      <c r="AH235">
        <v>5.1518023052110617E-2</v>
      </c>
      <c r="AI235">
        <v>1.8353554809074302E-2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">
      <c r="A236" s="1">
        <v>234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0.97140675581241898</v>
      </c>
      <c r="P236">
        <v>0.9398802333830294</v>
      </c>
      <c r="Q236">
        <v>0.90835371095364015</v>
      </c>
      <c r="R236">
        <v>0.87682718852425057</v>
      </c>
      <c r="S236">
        <v>0.8453006660948611</v>
      </c>
      <c r="T236">
        <v>0.81377414366547174</v>
      </c>
      <c r="U236">
        <v>0.78224762123608216</v>
      </c>
      <c r="V236">
        <v>0.75072109880669269</v>
      </c>
      <c r="W236">
        <v>0.71919457637730333</v>
      </c>
      <c r="X236">
        <v>0.68766805394791386</v>
      </c>
      <c r="Y236">
        <v>0.65614153151852439</v>
      </c>
      <c r="Z236">
        <v>0.62461500908913492</v>
      </c>
      <c r="AA236">
        <v>0.59308848665974545</v>
      </c>
      <c r="AB236">
        <v>0.56156196423035598</v>
      </c>
      <c r="AC236">
        <v>0.53003544180096651</v>
      </c>
      <c r="AD236">
        <v>0.49850891937157688</v>
      </c>
      <c r="AE236">
        <v>0.46698239694218768</v>
      </c>
      <c r="AF236">
        <v>0.43545587451279821</v>
      </c>
      <c r="AG236">
        <v>0.40392935208340869</v>
      </c>
      <c r="AH236">
        <v>0.37240282965401922</v>
      </c>
      <c r="AI236">
        <v>0.34087630722462969</v>
      </c>
      <c r="AJ236">
        <v>0.30934978479524022</v>
      </c>
      <c r="AK236">
        <v>0.27782326236585081</v>
      </c>
      <c r="AL236">
        <v>0.24629673993646151</v>
      </c>
      <c r="AM236">
        <v>0.21477021750707201</v>
      </c>
      <c r="AN236">
        <v>0.18324369507768229</v>
      </c>
      <c r="AO236">
        <v>0.1517171726482929</v>
      </c>
      <c r="AP236">
        <v>0.12019065021890341</v>
      </c>
    </row>
    <row r="237" spans="1:42" x14ac:dyDescent="0.2">
      <c r="A237" s="1">
        <v>235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0.98000713801745154</v>
      </c>
      <c r="AO237">
        <v>0.95763954434336662</v>
      </c>
      <c r="AP237">
        <v>0.9352719506692817</v>
      </c>
    </row>
    <row r="238" spans="1:42" x14ac:dyDescent="0.2">
      <c r="A238" s="1">
        <v>236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0.96936401260166516</v>
      </c>
      <c r="V238">
        <v>0.93787151594582041</v>
      </c>
      <c r="W238">
        <v>0.90637901928997577</v>
      </c>
      <c r="X238">
        <v>0.87488652263413114</v>
      </c>
      <c r="Y238">
        <v>0.84339402597828639</v>
      </c>
      <c r="Z238">
        <v>0.81190152932244175</v>
      </c>
      <c r="AA238">
        <v>0.780409032666597</v>
      </c>
      <c r="AB238">
        <v>0.74891653601075225</v>
      </c>
      <c r="AC238">
        <v>0.71742403935490751</v>
      </c>
      <c r="AD238">
        <v>0.68593154269906287</v>
      </c>
      <c r="AE238">
        <v>0.65443904604321823</v>
      </c>
      <c r="AF238">
        <v>0.62294654938737359</v>
      </c>
      <c r="AG238">
        <v>0.59145405273152885</v>
      </c>
      <c r="AH238">
        <v>0.5599615560756841</v>
      </c>
      <c r="AI238">
        <v>0.52846905941983935</v>
      </c>
      <c r="AJ238">
        <v>0.4969765627639946</v>
      </c>
      <c r="AK238">
        <v>0.46548406610814991</v>
      </c>
      <c r="AL238">
        <v>0.43399156945230533</v>
      </c>
      <c r="AM238">
        <v>0.40249907279646058</v>
      </c>
      <c r="AN238">
        <v>0.37100657614061577</v>
      </c>
      <c r="AO238">
        <v>0.33951407948477108</v>
      </c>
      <c r="AP238">
        <v>0.30802158282892628</v>
      </c>
    </row>
    <row r="239" spans="1:42" x14ac:dyDescent="0.2">
      <c r="A239" s="1">
        <v>237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0.98276160416898661</v>
      </c>
      <c r="U239">
        <v>0.94589105002846052</v>
      </c>
      <c r="V239">
        <v>0.90902049588793454</v>
      </c>
      <c r="W239">
        <v>0.87214994174740867</v>
      </c>
      <c r="X239">
        <v>0.8352793876068827</v>
      </c>
      <c r="Y239">
        <v>0.79840883346635672</v>
      </c>
      <c r="Z239">
        <v>0.76153827932583074</v>
      </c>
      <c r="AA239">
        <v>0.72466772518530476</v>
      </c>
      <c r="AB239">
        <v>0.68779717104477878</v>
      </c>
      <c r="AC239">
        <v>0.6509266169042528</v>
      </c>
      <c r="AD239">
        <v>0.61405606276372682</v>
      </c>
      <c r="AE239">
        <v>0.57718550862320095</v>
      </c>
      <c r="AF239">
        <v>0.54031495448267486</v>
      </c>
      <c r="AG239">
        <v>0.50344440034214899</v>
      </c>
      <c r="AH239">
        <v>0.4665738462016229</v>
      </c>
      <c r="AI239">
        <v>0.42970329206109698</v>
      </c>
      <c r="AJ239">
        <v>0.39283273792057088</v>
      </c>
      <c r="AK239">
        <v>0.35596218378004479</v>
      </c>
      <c r="AL239">
        <v>0.3190916296395192</v>
      </c>
      <c r="AM239">
        <v>0.28222107549899311</v>
      </c>
      <c r="AN239">
        <v>0.24535052135846699</v>
      </c>
      <c r="AO239">
        <v>0.20847996721794121</v>
      </c>
      <c r="AP239">
        <v>0.17160941307741509</v>
      </c>
    </row>
    <row r="240" spans="1:42" x14ac:dyDescent="0.2">
      <c r="A240" s="1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0.98954149397913937</v>
      </c>
      <c r="AA240">
        <v>0.9534856106054489</v>
      </c>
      <c r="AB240">
        <v>0.91742972723175842</v>
      </c>
      <c r="AC240">
        <v>0.88137384385806805</v>
      </c>
      <c r="AD240">
        <v>0.84531796048437768</v>
      </c>
      <c r="AE240">
        <v>0.80926207711068732</v>
      </c>
      <c r="AF240">
        <v>0.77320619373699695</v>
      </c>
      <c r="AG240">
        <v>0.73715031036330636</v>
      </c>
      <c r="AH240">
        <v>0.70109442698961599</v>
      </c>
      <c r="AI240">
        <v>0.66503854361592563</v>
      </c>
      <c r="AJ240">
        <v>0.62898266024223504</v>
      </c>
      <c r="AK240">
        <v>0.59292677686854467</v>
      </c>
      <c r="AL240">
        <v>0.55687089349485452</v>
      </c>
      <c r="AM240">
        <v>0.52081501012116393</v>
      </c>
      <c r="AN240">
        <v>0.48475912674747362</v>
      </c>
      <c r="AO240">
        <v>0.4487032433737832</v>
      </c>
      <c r="AP240">
        <v>0.41264736000009261</v>
      </c>
    </row>
    <row r="241" spans="1:42" x14ac:dyDescent="0.2">
      <c r="A241" s="1">
        <v>239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0.98188104963335587</v>
      </c>
      <c r="O241">
        <v>0.95471387880821368</v>
      </c>
      <c r="P241">
        <v>0.92754670798307148</v>
      </c>
      <c r="Q241">
        <v>0.90037953715792951</v>
      </c>
      <c r="R241">
        <v>0.87321236633278732</v>
      </c>
      <c r="S241">
        <v>0.84604519550764512</v>
      </c>
      <c r="T241">
        <v>0.81887802468250304</v>
      </c>
      <c r="U241">
        <v>0.79171085385736084</v>
      </c>
      <c r="V241">
        <v>0.76454368303221865</v>
      </c>
      <c r="W241">
        <v>0.73737651220707656</v>
      </c>
      <c r="X241">
        <v>0.71020934138193448</v>
      </c>
      <c r="Y241">
        <v>0.68304217055679228</v>
      </c>
      <c r="Z241">
        <v>0.6558749997316502</v>
      </c>
      <c r="AA241">
        <v>0.628707828906508</v>
      </c>
      <c r="AB241">
        <v>0.60154065808136581</v>
      </c>
      <c r="AC241">
        <v>0.57437348725622372</v>
      </c>
      <c r="AD241">
        <v>0.54720631643108153</v>
      </c>
      <c r="AE241">
        <v>0.52003914560593945</v>
      </c>
      <c r="AF241">
        <v>0.49287197478079742</v>
      </c>
      <c r="AG241">
        <v>0.46570480395565522</v>
      </c>
      <c r="AH241">
        <v>0.43853763313051303</v>
      </c>
      <c r="AI241">
        <v>0.41137046230537078</v>
      </c>
      <c r="AJ241">
        <v>0.38420329148022869</v>
      </c>
      <c r="AK241">
        <v>0.3570361206550865</v>
      </c>
      <c r="AL241">
        <v>0.32986894982994452</v>
      </c>
      <c r="AM241">
        <v>0.30270177900480227</v>
      </c>
      <c r="AN241">
        <v>0.27553460817966008</v>
      </c>
      <c r="AO241">
        <v>0.24836743735451791</v>
      </c>
      <c r="AP241">
        <v>0.22120026652937569</v>
      </c>
    </row>
    <row r="242" spans="1:42" x14ac:dyDescent="0.2">
      <c r="A242" s="1">
        <v>240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0.97731416010197303</v>
      </c>
      <c r="W242">
        <v>0.94803607435604531</v>
      </c>
      <c r="X242">
        <v>0.91875798861011748</v>
      </c>
      <c r="Y242">
        <v>0.88947990286418965</v>
      </c>
      <c r="Z242">
        <v>0.86020181711826194</v>
      </c>
      <c r="AA242">
        <v>0.83092373137233411</v>
      </c>
      <c r="AB242">
        <v>0.80164564562640628</v>
      </c>
      <c r="AC242">
        <v>0.77236755988047845</v>
      </c>
      <c r="AD242">
        <v>0.74308947413455062</v>
      </c>
      <c r="AE242">
        <v>0.71381138838862301</v>
      </c>
      <c r="AF242">
        <v>0.68453330264269519</v>
      </c>
      <c r="AG242">
        <v>0.65525521689676736</v>
      </c>
      <c r="AH242">
        <v>0.62597713115083964</v>
      </c>
      <c r="AI242">
        <v>0.59669904540491181</v>
      </c>
      <c r="AJ242">
        <v>0.56742095965898398</v>
      </c>
      <c r="AK242">
        <v>0.53814287391305626</v>
      </c>
      <c r="AL242">
        <v>0.50886478816712843</v>
      </c>
      <c r="AM242">
        <v>0.47958670242120061</v>
      </c>
      <c r="AN242">
        <v>0.450308616675273</v>
      </c>
      <c r="AO242">
        <v>0.42103053092934523</v>
      </c>
      <c r="AP242">
        <v>0.39175244518341729</v>
      </c>
    </row>
    <row r="243" spans="1:42" x14ac:dyDescent="0.2">
      <c r="A243" s="1">
        <v>241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0.98470172969821035</v>
      </c>
      <c r="Z243">
        <v>0.96422585147565976</v>
      </c>
      <c r="AA243">
        <v>0.94374997325310916</v>
      </c>
      <c r="AB243">
        <v>0.92327409503055857</v>
      </c>
      <c r="AC243">
        <v>0.90279821680800798</v>
      </c>
      <c r="AD243">
        <v>0.88232233858545739</v>
      </c>
      <c r="AE243">
        <v>0.86184646036290691</v>
      </c>
      <c r="AF243">
        <v>0.84137058214035643</v>
      </c>
      <c r="AG243">
        <v>0.82089470391780583</v>
      </c>
      <c r="AH243">
        <v>0.80041882569525524</v>
      </c>
      <c r="AI243">
        <v>0.77994294747270465</v>
      </c>
      <c r="AJ243">
        <v>0.75946706925015406</v>
      </c>
      <c r="AK243">
        <v>0.73899119102760347</v>
      </c>
      <c r="AL243">
        <v>0.71851531280505299</v>
      </c>
      <c r="AM243">
        <v>0.69803943458250239</v>
      </c>
      <c r="AN243">
        <v>0.67756355635995191</v>
      </c>
      <c r="AO243">
        <v>0.65708767813740132</v>
      </c>
      <c r="AP243">
        <v>0.63661179991485073</v>
      </c>
    </row>
    <row r="244" spans="1:42" x14ac:dyDescent="0.2">
      <c r="A244" s="1">
        <v>242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0.9739012150813251</v>
      </c>
      <c r="T244">
        <v>0.9360189477924804</v>
      </c>
      <c r="U244">
        <v>0.89813668050363571</v>
      </c>
      <c r="V244">
        <v>0.8602544132147909</v>
      </c>
      <c r="W244">
        <v>0.82237214592594632</v>
      </c>
      <c r="X244">
        <v>0.78448987863710151</v>
      </c>
      <c r="Y244">
        <v>0.74660761134825682</v>
      </c>
      <c r="Z244">
        <v>0.70872534405941212</v>
      </c>
      <c r="AA244">
        <v>0.67084307677056743</v>
      </c>
      <c r="AB244">
        <v>0.63296080948172273</v>
      </c>
      <c r="AC244">
        <v>0.59507854219287792</v>
      </c>
      <c r="AD244">
        <v>0.55719627490403312</v>
      </c>
      <c r="AE244">
        <v>0.51931400761518876</v>
      </c>
      <c r="AF244">
        <v>0.48143174032634389</v>
      </c>
      <c r="AG244">
        <v>0.44354947303749909</v>
      </c>
      <c r="AH244">
        <v>0.40566720574865428</v>
      </c>
      <c r="AI244">
        <v>0.36778493845980981</v>
      </c>
      <c r="AJ244">
        <v>0.32990267117096489</v>
      </c>
      <c r="AK244">
        <v>0.29202040388212008</v>
      </c>
      <c r="AL244">
        <v>0.25413813659327561</v>
      </c>
      <c r="AM244">
        <v>0.216255869304431</v>
      </c>
      <c r="AN244">
        <v>0.17837360201558619</v>
      </c>
      <c r="AO244">
        <v>0.14049133472674141</v>
      </c>
      <c r="AP244">
        <v>0.10260906743789661</v>
      </c>
    </row>
    <row r="245" spans="1:42" x14ac:dyDescent="0.2">
      <c r="A245" s="1">
        <v>243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0.99818201122067296</v>
      </c>
      <c r="AD245">
        <v>0.97796047449612389</v>
      </c>
      <c r="AE245">
        <v>0.95773893777157493</v>
      </c>
      <c r="AF245">
        <v>0.93751740104702586</v>
      </c>
      <c r="AG245">
        <v>0.91729586432247689</v>
      </c>
      <c r="AH245">
        <v>0.89707432759792782</v>
      </c>
      <c r="AI245">
        <v>0.87685279087337875</v>
      </c>
      <c r="AJ245">
        <v>0.85663125414882979</v>
      </c>
      <c r="AK245">
        <v>0.83640971742428072</v>
      </c>
      <c r="AL245">
        <v>0.81618818069973176</v>
      </c>
      <c r="AM245">
        <v>0.79596664397518269</v>
      </c>
      <c r="AN245">
        <v>0.77574510725063373</v>
      </c>
      <c r="AO245">
        <v>0.75552357052608465</v>
      </c>
      <c r="AP245">
        <v>0.73530203380153558</v>
      </c>
    </row>
    <row r="246" spans="1:42" x14ac:dyDescent="0.2">
      <c r="A246" s="1">
        <v>244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0.9970271855581927</v>
      </c>
      <c r="AD246">
        <v>0.97227648346038276</v>
      </c>
      <c r="AE246">
        <v>0.94752578136257304</v>
      </c>
      <c r="AF246">
        <v>0.9227750792647631</v>
      </c>
      <c r="AG246">
        <v>0.89802437716695316</v>
      </c>
      <c r="AH246">
        <v>0.87327367506914322</v>
      </c>
      <c r="AI246">
        <v>0.84852297297133328</v>
      </c>
      <c r="AJ246">
        <v>0.82377227087352334</v>
      </c>
      <c r="AK246">
        <v>0.7990215687757134</v>
      </c>
      <c r="AL246">
        <v>0.77427086667790368</v>
      </c>
      <c r="AM246">
        <v>0.74952016458009374</v>
      </c>
      <c r="AN246">
        <v>0.7247694624822838</v>
      </c>
      <c r="AO246">
        <v>0.70001876038447386</v>
      </c>
      <c r="AP246">
        <v>0.67526805828666392</v>
      </c>
    </row>
    <row r="247" spans="1:42" x14ac:dyDescent="0.2">
      <c r="A247" s="1">
        <v>245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0.97700339883795639</v>
      </c>
      <c r="H247">
        <v>0.94743613878482724</v>
      </c>
      <c r="I247">
        <v>0.91786887873169798</v>
      </c>
      <c r="J247">
        <v>0.88830161867856883</v>
      </c>
      <c r="K247">
        <v>0.85873435862543968</v>
      </c>
      <c r="L247">
        <v>0.82916709857231052</v>
      </c>
      <c r="M247">
        <v>0.79959983851918137</v>
      </c>
      <c r="N247">
        <v>0.77003257846605222</v>
      </c>
      <c r="O247">
        <v>0.74046531841292307</v>
      </c>
      <c r="P247">
        <v>0.71089805835979381</v>
      </c>
      <c r="Q247">
        <v>0.68133079830666465</v>
      </c>
      <c r="R247">
        <v>0.65176353825353539</v>
      </c>
      <c r="S247">
        <v>0.62219627820040624</v>
      </c>
      <c r="T247">
        <v>0.5926290181472772</v>
      </c>
      <c r="U247">
        <v>0.56306175809414793</v>
      </c>
      <c r="V247">
        <v>0.53349449804101878</v>
      </c>
      <c r="W247">
        <v>0.50392723798788963</v>
      </c>
      <c r="X247">
        <v>0.47435997793476048</v>
      </c>
      <c r="Y247">
        <v>0.44479271788163122</v>
      </c>
      <c r="Z247">
        <v>0.41522545782850212</v>
      </c>
      <c r="AA247">
        <v>0.38565819777537291</v>
      </c>
      <c r="AB247">
        <v>0.35609093772224382</v>
      </c>
      <c r="AC247">
        <v>0.3265236776691145</v>
      </c>
      <c r="AD247">
        <v>0.29695641761598529</v>
      </c>
      <c r="AE247">
        <v>0.26738915756285631</v>
      </c>
      <c r="AF247">
        <v>0.23782189750972699</v>
      </c>
      <c r="AG247">
        <v>0.20825463745659789</v>
      </c>
      <c r="AH247">
        <v>0.1786873774034686</v>
      </c>
      <c r="AI247">
        <v>0.1491201173503395</v>
      </c>
      <c r="AJ247">
        <v>0.1195528572972102</v>
      </c>
      <c r="AK247">
        <v>8.9985597244081061E-2</v>
      </c>
      <c r="AL247">
        <v>6.0418337190952132E-2</v>
      </c>
      <c r="AM247">
        <v>3.0851077137822761E-2</v>
      </c>
      <c r="AN247">
        <v>1.2838170846936059E-3</v>
      </c>
      <c r="AO247">
        <v>0</v>
      </c>
      <c r="AP247">
        <v>0</v>
      </c>
    </row>
    <row r="248" spans="1:42" x14ac:dyDescent="0.2">
      <c r="A248" s="1">
        <v>246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0.98472314835990926</v>
      </c>
      <c r="S248">
        <v>0.95527633847084625</v>
      </c>
      <c r="T248">
        <v>0.92582952858178325</v>
      </c>
      <c r="U248">
        <v>0.89638271869272024</v>
      </c>
      <c r="V248">
        <v>0.86693590880365712</v>
      </c>
      <c r="W248">
        <v>0.83748909891459422</v>
      </c>
      <c r="X248">
        <v>0.8080422890255311</v>
      </c>
      <c r="Y248">
        <v>0.77859547913646809</v>
      </c>
      <c r="Z248">
        <v>0.74914866924740509</v>
      </c>
      <c r="AA248">
        <v>0.71970185935834208</v>
      </c>
      <c r="AB248">
        <v>0.69025504946927907</v>
      </c>
      <c r="AC248">
        <v>0.66080823958021595</v>
      </c>
      <c r="AD248">
        <v>0.63136142969115294</v>
      </c>
      <c r="AE248">
        <v>0.60191461980209005</v>
      </c>
      <c r="AF248">
        <v>0.57246780991302704</v>
      </c>
      <c r="AG248">
        <v>0.54302100002396392</v>
      </c>
      <c r="AH248">
        <v>0.51357419013490091</v>
      </c>
      <c r="AI248">
        <v>0.4841273802458379</v>
      </c>
      <c r="AJ248">
        <v>0.45468057035677489</v>
      </c>
      <c r="AK248">
        <v>0.42523376046771172</v>
      </c>
      <c r="AL248">
        <v>0.39578695057864888</v>
      </c>
      <c r="AM248">
        <v>0.36634014068958592</v>
      </c>
      <c r="AN248">
        <v>0.33689333080052292</v>
      </c>
      <c r="AO248">
        <v>0.30744652091145958</v>
      </c>
      <c r="AP248">
        <v>0.27799971102239662</v>
      </c>
    </row>
    <row r="249" spans="1:42" x14ac:dyDescent="0.2">
      <c r="A249" s="1">
        <v>247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0.98524472934990237</v>
      </c>
      <c r="AE249">
        <v>0.96625667404893201</v>
      </c>
      <c r="AF249">
        <v>0.94726861874796153</v>
      </c>
      <c r="AG249">
        <v>0.92828056344699095</v>
      </c>
      <c r="AH249">
        <v>0.90929250814602047</v>
      </c>
      <c r="AI249">
        <v>0.89030445284505</v>
      </c>
      <c r="AJ249">
        <v>0.87131639754407952</v>
      </c>
      <c r="AK249">
        <v>0.85232834224310905</v>
      </c>
      <c r="AL249">
        <v>0.83334028694213869</v>
      </c>
      <c r="AM249">
        <v>0.8143522316411681</v>
      </c>
      <c r="AN249">
        <v>0.79536417634019763</v>
      </c>
      <c r="AO249">
        <v>0.77637612103922715</v>
      </c>
      <c r="AP249">
        <v>0.75738806573825668</v>
      </c>
    </row>
    <row r="250" spans="1:42" x14ac:dyDescent="0.2">
      <c r="A250" s="1">
        <v>248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0.98948785382611015</v>
      </c>
      <c r="U250">
        <v>0.96015719037989966</v>
      </c>
      <c r="V250">
        <v>0.93082652693368928</v>
      </c>
      <c r="W250">
        <v>0.9014958634874789</v>
      </c>
      <c r="X250">
        <v>0.87216520004126841</v>
      </c>
      <c r="Y250">
        <v>0.84283453659505803</v>
      </c>
      <c r="Z250">
        <v>0.81350387314884764</v>
      </c>
      <c r="AA250">
        <v>0.78417320970263715</v>
      </c>
      <c r="AB250">
        <v>0.75484254625642666</v>
      </c>
      <c r="AC250">
        <v>0.72551188281021628</v>
      </c>
      <c r="AD250">
        <v>0.69618121936400579</v>
      </c>
      <c r="AE250">
        <v>0.66685055591779552</v>
      </c>
      <c r="AF250">
        <v>0.63751989247158503</v>
      </c>
      <c r="AG250">
        <v>0.60818922902537464</v>
      </c>
      <c r="AH250">
        <v>0.57885856557916415</v>
      </c>
      <c r="AI250">
        <v>0.54952790213295366</v>
      </c>
      <c r="AJ250">
        <v>0.52019723868674328</v>
      </c>
      <c r="AK250">
        <v>0.49086657524053279</v>
      </c>
      <c r="AL250">
        <v>0.46153591179432252</v>
      </c>
      <c r="AM250">
        <v>0.43220524834811203</v>
      </c>
      <c r="AN250">
        <v>0.40287458490190148</v>
      </c>
      <c r="AO250">
        <v>0.37354392145569132</v>
      </c>
      <c r="AP250">
        <v>0.34421325800948083</v>
      </c>
    </row>
    <row r="251" spans="1:42" x14ac:dyDescent="0.2">
      <c r="A251" s="1">
        <v>249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0.98795492519356753</v>
      </c>
      <c r="W251">
        <v>0.96750838239375891</v>
      </c>
      <c r="X251">
        <v>0.94706183959395029</v>
      </c>
      <c r="Y251">
        <v>0.92661529679414156</v>
      </c>
      <c r="Z251">
        <v>0.90616875399433283</v>
      </c>
      <c r="AA251">
        <v>0.88572221119452421</v>
      </c>
      <c r="AB251">
        <v>0.86527566839471548</v>
      </c>
      <c r="AC251">
        <v>0.84482912559490686</v>
      </c>
      <c r="AD251">
        <v>0.82438258279509813</v>
      </c>
      <c r="AE251">
        <v>0.80393603999528951</v>
      </c>
      <c r="AF251">
        <v>0.78348949719548078</v>
      </c>
      <c r="AG251">
        <v>0.76304295439567216</v>
      </c>
      <c r="AH251">
        <v>0.74259641159586343</v>
      </c>
      <c r="AI251">
        <v>0.72214986879605469</v>
      </c>
      <c r="AJ251">
        <v>0.70170332599624607</v>
      </c>
      <c r="AK251">
        <v>0.68125678319643734</v>
      </c>
      <c r="AL251">
        <v>0.66081024039662872</v>
      </c>
      <c r="AM251">
        <v>0.64036369759681999</v>
      </c>
      <c r="AN251">
        <v>0.61991715479701137</v>
      </c>
      <c r="AO251">
        <v>0.59947061199720264</v>
      </c>
      <c r="AP251">
        <v>0.57902406919739391</v>
      </c>
    </row>
    <row r="252" spans="1:42" x14ac:dyDescent="0.2">
      <c r="A252" s="1">
        <v>250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0.99440487943017353</v>
      </c>
      <c r="W252">
        <v>0.96584534276063128</v>
      </c>
      <c r="X252">
        <v>0.93728580609108891</v>
      </c>
      <c r="Y252">
        <v>0.90872626942154666</v>
      </c>
      <c r="Z252">
        <v>0.88016673275200441</v>
      </c>
      <c r="AA252">
        <v>0.85160719608246216</v>
      </c>
      <c r="AB252">
        <v>0.82304765941291991</v>
      </c>
      <c r="AC252">
        <v>0.79448812274337755</v>
      </c>
      <c r="AD252">
        <v>0.76592858607383529</v>
      </c>
      <c r="AE252">
        <v>0.73736904940429315</v>
      </c>
      <c r="AF252">
        <v>0.70880951273475079</v>
      </c>
      <c r="AG252">
        <v>0.68024997606520854</v>
      </c>
      <c r="AH252">
        <v>0.65169043939566629</v>
      </c>
      <c r="AI252">
        <v>0.62313090272612393</v>
      </c>
      <c r="AJ252">
        <v>0.59457136605658167</v>
      </c>
      <c r="AK252">
        <v>0.56601182938703942</v>
      </c>
      <c r="AL252">
        <v>0.53745229271749717</v>
      </c>
      <c r="AM252">
        <v>0.50889275604795503</v>
      </c>
      <c r="AN252">
        <v>0.48033321937841272</v>
      </c>
      <c r="AO252">
        <v>0.45177368270887031</v>
      </c>
      <c r="AP252">
        <v>0.42321414603932822</v>
      </c>
    </row>
    <row r="253" spans="1:42" x14ac:dyDescent="0.2">
      <c r="A253" s="1">
        <v>251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0.96825056712130642</v>
      </c>
      <c r="AA253">
        <v>0.93169250535005355</v>
      </c>
      <c r="AB253">
        <v>0.89513444357880068</v>
      </c>
      <c r="AC253">
        <v>0.85857638180754792</v>
      </c>
      <c r="AD253">
        <v>0.82201832003629516</v>
      </c>
      <c r="AE253">
        <v>0.78546025826504251</v>
      </c>
      <c r="AF253">
        <v>0.74890219649378964</v>
      </c>
      <c r="AG253">
        <v>0.71234413472253677</v>
      </c>
      <c r="AH253">
        <v>0.6757860729512839</v>
      </c>
      <c r="AI253">
        <v>0.63922801118003103</v>
      </c>
      <c r="AJ253">
        <v>0.60266994940877816</v>
      </c>
      <c r="AK253">
        <v>0.56611188763752551</v>
      </c>
      <c r="AL253">
        <v>0.52955382586627286</v>
      </c>
      <c r="AM253">
        <v>0.49299576409501999</v>
      </c>
      <c r="AN253">
        <v>0.45643770232376712</v>
      </c>
      <c r="AO253">
        <v>0.41987964055251431</v>
      </c>
      <c r="AP253">
        <v>0.38332157878126139</v>
      </c>
    </row>
    <row r="254" spans="1:42" x14ac:dyDescent="0.2">
      <c r="A254" s="1">
        <v>252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0.96429823395360625</v>
      </c>
      <c r="P254">
        <v>0.92644790841124691</v>
      </c>
      <c r="Q254">
        <v>0.88859758286888757</v>
      </c>
      <c r="R254">
        <v>0.85074725732652812</v>
      </c>
      <c r="S254">
        <v>0.81289693178416877</v>
      </c>
      <c r="T254">
        <v>0.77504660624180943</v>
      </c>
      <c r="U254">
        <v>0.73719628069945009</v>
      </c>
      <c r="V254">
        <v>0.69934595515709064</v>
      </c>
      <c r="W254">
        <v>0.6614956296147313</v>
      </c>
      <c r="X254">
        <v>0.62364530407237195</v>
      </c>
      <c r="Y254">
        <v>0.5857949785300125</v>
      </c>
      <c r="Z254">
        <v>0.54794465298765327</v>
      </c>
      <c r="AA254">
        <v>0.51009432744529382</v>
      </c>
      <c r="AB254">
        <v>0.47224400190293442</v>
      </c>
      <c r="AC254">
        <v>0.43439367636057491</v>
      </c>
      <c r="AD254">
        <v>0.39654335081821568</v>
      </c>
      <c r="AE254">
        <v>0.35869302527585639</v>
      </c>
      <c r="AF254">
        <v>0.32084269973349699</v>
      </c>
      <c r="AG254">
        <v>0.28299237419113749</v>
      </c>
      <c r="AH254">
        <v>0.24514204864877809</v>
      </c>
      <c r="AI254">
        <v>0.20729172310641891</v>
      </c>
      <c r="AJ254">
        <v>0.1694413975640594</v>
      </c>
      <c r="AK254">
        <v>0.13159107202170001</v>
      </c>
      <c r="AL254">
        <v>9.374074647934072E-2</v>
      </c>
      <c r="AM254">
        <v>5.5890420936981267E-2</v>
      </c>
      <c r="AN254">
        <v>1.8040095394622039E-2</v>
      </c>
      <c r="AO254">
        <v>0</v>
      </c>
      <c r="AP254">
        <v>0</v>
      </c>
    </row>
    <row r="255" spans="1:42" x14ac:dyDescent="0.2">
      <c r="A255" s="1">
        <v>253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0.97234254178893165</v>
      </c>
      <c r="V255">
        <v>0.9326398364274836</v>
      </c>
      <c r="W255">
        <v>0.89293713106603567</v>
      </c>
      <c r="X255">
        <v>0.85323442570458752</v>
      </c>
      <c r="Y255">
        <v>0.81353172034313948</v>
      </c>
      <c r="Z255">
        <v>0.77382901498169154</v>
      </c>
      <c r="AA255">
        <v>0.7341263096202435</v>
      </c>
      <c r="AB255">
        <v>0.69442360425879546</v>
      </c>
      <c r="AC255">
        <v>0.65472089889734741</v>
      </c>
      <c r="AD255">
        <v>0.61501819353589937</v>
      </c>
      <c r="AE255">
        <v>0.57531548817445155</v>
      </c>
      <c r="AF255">
        <v>0.53561278281300351</v>
      </c>
      <c r="AG255">
        <v>0.49591007745155552</v>
      </c>
      <c r="AH255">
        <v>0.4562073720901072</v>
      </c>
      <c r="AI255">
        <v>0.41650466672865921</v>
      </c>
      <c r="AJ255">
        <v>0.37680196136721111</v>
      </c>
      <c r="AK255">
        <v>0.33709925600576313</v>
      </c>
      <c r="AL255">
        <v>0.29739655064431519</v>
      </c>
      <c r="AM255">
        <v>0.25769384528286721</v>
      </c>
      <c r="AN255">
        <v>0.21799113992141919</v>
      </c>
      <c r="AO255">
        <v>0.17828843455997109</v>
      </c>
      <c r="AP255">
        <v>0.13858572919852311</v>
      </c>
    </row>
    <row r="256" spans="1:42" x14ac:dyDescent="0.2">
      <c r="A256" s="1">
        <v>254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0.97260986244945202</v>
      </c>
      <c r="U256">
        <v>0.94047888604330088</v>
      </c>
      <c r="V256">
        <v>0.90834790963714973</v>
      </c>
      <c r="W256">
        <v>0.8762169332309987</v>
      </c>
      <c r="X256">
        <v>0.84408595682484755</v>
      </c>
      <c r="Y256">
        <v>0.8119549804186964</v>
      </c>
      <c r="Z256">
        <v>0.77982400401254537</v>
      </c>
      <c r="AA256">
        <v>0.74769302760639422</v>
      </c>
      <c r="AB256">
        <v>0.71556205120024308</v>
      </c>
      <c r="AC256">
        <v>0.68343107479409193</v>
      </c>
      <c r="AD256">
        <v>0.65130009838794078</v>
      </c>
      <c r="AE256">
        <v>0.61916912198178986</v>
      </c>
      <c r="AF256">
        <v>0.58703814557563871</v>
      </c>
      <c r="AG256">
        <v>0.55490716916948757</v>
      </c>
      <c r="AH256">
        <v>0.52277619276333653</v>
      </c>
      <c r="AI256">
        <v>0.49064521635718528</v>
      </c>
      <c r="AJ256">
        <v>0.45851423995103419</v>
      </c>
      <c r="AK256">
        <v>0.42638326354488298</v>
      </c>
      <c r="AL256">
        <v>0.39425228713873223</v>
      </c>
      <c r="AM256">
        <v>0.36212131073258091</v>
      </c>
      <c r="AN256">
        <v>0.32999033432642988</v>
      </c>
      <c r="AO256">
        <v>0.29785935792027862</v>
      </c>
      <c r="AP256">
        <v>0.26572838151412759</v>
      </c>
    </row>
    <row r="257" spans="1:42" x14ac:dyDescent="0.2">
      <c r="A257" s="1">
        <v>255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0.97190964165290672</v>
      </c>
      <c r="AC257">
        <v>0.93895429858428014</v>
      </c>
      <c r="AD257">
        <v>0.90599895551565357</v>
      </c>
      <c r="AE257">
        <v>0.87304361244702722</v>
      </c>
      <c r="AF257">
        <v>0.84008826937840064</v>
      </c>
      <c r="AG257">
        <v>0.80713292630977418</v>
      </c>
      <c r="AH257">
        <v>0.77417758324114749</v>
      </c>
      <c r="AI257">
        <v>0.74122224017252103</v>
      </c>
      <c r="AJ257">
        <v>0.70826689710389434</v>
      </c>
      <c r="AK257">
        <v>0.67531155403526788</v>
      </c>
      <c r="AL257">
        <v>0.64235621096664142</v>
      </c>
      <c r="AM257">
        <v>0.60940086789801495</v>
      </c>
      <c r="AN257">
        <v>0.57644552482938849</v>
      </c>
      <c r="AO257">
        <v>0.5434901817607618</v>
      </c>
      <c r="AP257">
        <v>0.51053483869213534</v>
      </c>
    </row>
    <row r="258" spans="1:42" x14ac:dyDescent="0.2">
      <c r="A258" s="1">
        <v>256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0.9804052465339661</v>
      </c>
      <c r="W258">
        <v>0.95295698460222744</v>
      </c>
      <c r="X258">
        <v>0.92550872267048878</v>
      </c>
      <c r="Y258">
        <v>0.89806046073875012</v>
      </c>
      <c r="Z258">
        <v>0.87061219880701146</v>
      </c>
      <c r="AA258">
        <v>0.8431639368752728</v>
      </c>
      <c r="AB258">
        <v>0.81571567494353414</v>
      </c>
      <c r="AC258">
        <v>0.78826741301179548</v>
      </c>
      <c r="AD258">
        <v>0.76081915108005671</v>
      </c>
      <c r="AE258">
        <v>0.73337088914831816</v>
      </c>
      <c r="AF258">
        <v>0.7059226272165795</v>
      </c>
      <c r="AG258">
        <v>0.67847436528484084</v>
      </c>
      <c r="AH258">
        <v>0.65102610335310218</v>
      </c>
      <c r="AI258">
        <v>0.62357784142136352</v>
      </c>
      <c r="AJ258">
        <v>0.59612957948962475</v>
      </c>
      <c r="AK258">
        <v>0.56868131755788609</v>
      </c>
      <c r="AL258">
        <v>0.54123305562614754</v>
      </c>
      <c r="AM258">
        <v>0.51378479369440888</v>
      </c>
      <c r="AN258">
        <v>0.48633653176267022</v>
      </c>
      <c r="AO258">
        <v>0.45888826983093162</v>
      </c>
      <c r="AP258">
        <v>0.4314400078991929</v>
      </c>
    </row>
    <row r="259" spans="1:42" x14ac:dyDescent="0.2">
      <c r="A259" s="1">
        <v>257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0.98589495736391541</v>
      </c>
      <c r="X259">
        <v>0.95073735279502003</v>
      </c>
      <c r="Y259">
        <v>0.91557974822612476</v>
      </c>
      <c r="Z259">
        <v>0.88042214365722948</v>
      </c>
      <c r="AA259">
        <v>0.8452645390883341</v>
      </c>
      <c r="AB259">
        <v>0.81010693451943872</v>
      </c>
      <c r="AC259">
        <v>0.77494932995054344</v>
      </c>
      <c r="AD259">
        <v>0.73979172538164806</v>
      </c>
      <c r="AE259">
        <v>0.7046341208127529</v>
      </c>
      <c r="AF259">
        <v>0.66947651624385762</v>
      </c>
      <c r="AG259">
        <v>0.63431891167496213</v>
      </c>
      <c r="AH259">
        <v>0.59916130710606685</v>
      </c>
      <c r="AI259">
        <v>0.56400370253717136</v>
      </c>
      <c r="AJ259">
        <v>0.52884609796827609</v>
      </c>
      <c r="AK259">
        <v>0.49368849339938081</v>
      </c>
      <c r="AL259">
        <v>0.45853088883048548</v>
      </c>
      <c r="AM259">
        <v>0.42337328426159032</v>
      </c>
      <c r="AN259">
        <v>0.38821567969269499</v>
      </c>
      <c r="AO259">
        <v>0.3530580751237995</v>
      </c>
      <c r="AP259">
        <v>0.31790047055490422</v>
      </c>
    </row>
    <row r="260" spans="1:42" x14ac:dyDescent="0.2">
      <c r="A260" s="1">
        <v>258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0.97614253838529585</v>
      </c>
      <c r="S260">
        <v>0.94224968961111799</v>
      </c>
      <c r="T260">
        <v>0.90835684083694024</v>
      </c>
      <c r="U260">
        <v>0.87446399206276226</v>
      </c>
      <c r="V260">
        <v>0.8405711432885844</v>
      </c>
      <c r="W260">
        <v>0.80667829451440665</v>
      </c>
      <c r="X260">
        <v>0.77278544574022878</v>
      </c>
      <c r="Y260">
        <v>0.73889259696605092</v>
      </c>
      <c r="Z260">
        <v>0.70499974819187305</v>
      </c>
      <c r="AA260">
        <v>0.67110689941769519</v>
      </c>
      <c r="AB260">
        <v>0.63721405064351733</v>
      </c>
      <c r="AC260">
        <v>0.60332120186933946</v>
      </c>
      <c r="AD260">
        <v>0.56942835309516149</v>
      </c>
      <c r="AE260">
        <v>0.53553550432098385</v>
      </c>
      <c r="AF260">
        <v>0.50164265554680587</v>
      </c>
      <c r="AG260">
        <v>0.46774980677262801</v>
      </c>
      <c r="AH260">
        <v>0.43385695799845009</v>
      </c>
      <c r="AI260">
        <v>0.39996410922427228</v>
      </c>
      <c r="AJ260">
        <v>0.36607126045009442</v>
      </c>
      <c r="AK260">
        <v>0.33217841167591661</v>
      </c>
      <c r="AL260">
        <v>0.29828556290173891</v>
      </c>
      <c r="AM260">
        <v>0.26439271412756099</v>
      </c>
      <c r="AN260">
        <v>0.23049986535338299</v>
      </c>
      <c r="AO260">
        <v>0.1966070165792051</v>
      </c>
      <c r="AP260">
        <v>0.1627141678050272</v>
      </c>
    </row>
    <row r="261" spans="1:42" x14ac:dyDescent="0.2">
      <c r="A261" s="1">
        <v>259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0.99482527362660611</v>
      </c>
      <c r="O261">
        <v>0.97079473540543004</v>
      </c>
      <c r="P261">
        <v>0.94676419718425397</v>
      </c>
      <c r="Q261">
        <v>0.92273365896307791</v>
      </c>
      <c r="R261">
        <v>0.89870312074190184</v>
      </c>
      <c r="S261">
        <v>0.87467258252072577</v>
      </c>
      <c r="T261">
        <v>0.85064204429954982</v>
      </c>
      <c r="U261">
        <v>0.82661150607837375</v>
      </c>
      <c r="V261">
        <v>0.80258096785719768</v>
      </c>
      <c r="W261">
        <v>0.77855042963602172</v>
      </c>
      <c r="X261">
        <v>0.75451989141484554</v>
      </c>
      <c r="Y261">
        <v>0.73048935319366948</v>
      </c>
      <c r="Z261">
        <v>0.70645881497249352</v>
      </c>
      <c r="AA261">
        <v>0.68242827675131745</v>
      </c>
      <c r="AB261">
        <v>0.65839773853014139</v>
      </c>
      <c r="AC261">
        <v>0.63436720030896532</v>
      </c>
      <c r="AD261">
        <v>0.61033666208778925</v>
      </c>
      <c r="AE261">
        <v>0.58630612386661329</v>
      </c>
      <c r="AF261">
        <v>0.56227558564543723</v>
      </c>
      <c r="AG261">
        <v>0.53824504742426116</v>
      </c>
      <c r="AH261">
        <v>0.51421450920308509</v>
      </c>
      <c r="AI261">
        <v>0.49018397098190902</v>
      </c>
      <c r="AJ261">
        <v>0.46615343276073301</v>
      </c>
      <c r="AK261">
        <v>0.44212289453955689</v>
      </c>
      <c r="AL261">
        <v>0.41809235631838088</v>
      </c>
      <c r="AM261">
        <v>0.39406181809720492</v>
      </c>
      <c r="AN261">
        <v>0.3700312798760288</v>
      </c>
      <c r="AO261">
        <v>0.34600074165485267</v>
      </c>
      <c r="AP261">
        <v>0.32197020343367672</v>
      </c>
    </row>
    <row r="262" spans="1:42" x14ac:dyDescent="0.2">
      <c r="A262" s="1">
        <v>260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0.99304950135428405</v>
      </c>
      <c r="AB262">
        <v>0.97329274791964349</v>
      </c>
      <c r="AC262">
        <v>0.95353599448500281</v>
      </c>
      <c r="AD262">
        <v>0.93377924105036225</v>
      </c>
      <c r="AE262">
        <v>0.91402248761572169</v>
      </c>
      <c r="AF262">
        <v>0.89426573418108113</v>
      </c>
      <c r="AG262">
        <v>0.87450898074644046</v>
      </c>
      <c r="AH262">
        <v>0.85475222731179989</v>
      </c>
      <c r="AI262">
        <v>0.83499547387715922</v>
      </c>
      <c r="AJ262">
        <v>0.81523872044251866</v>
      </c>
      <c r="AK262">
        <v>0.7954819670078781</v>
      </c>
      <c r="AL262">
        <v>0.77572521357323754</v>
      </c>
      <c r="AM262">
        <v>0.75596846013859698</v>
      </c>
      <c r="AN262">
        <v>0.7362117067039563</v>
      </c>
      <c r="AO262">
        <v>0.71645495326931574</v>
      </c>
      <c r="AP262">
        <v>0.69669819983467507</v>
      </c>
    </row>
    <row r="263" spans="1:42" x14ac:dyDescent="0.2">
      <c r="A263" s="1">
        <v>261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0.97945673237729791</v>
      </c>
      <c r="O263">
        <v>0.94700371992550925</v>
      </c>
      <c r="P263">
        <v>0.91455070747372058</v>
      </c>
      <c r="Q263">
        <v>0.88209769502193203</v>
      </c>
      <c r="R263">
        <v>0.84964468257014336</v>
      </c>
      <c r="S263">
        <v>0.8171916701183547</v>
      </c>
      <c r="T263">
        <v>0.78473865766656614</v>
      </c>
      <c r="U263">
        <v>0.75228564521477759</v>
      </c>
      <c r="V263">
        <v>0.71983263276298892</v>
      </c>
      <c r="W263">
        <v>0.68737962031120037</v>
      </c>
      <c r="X263">
        <v>0.6549266078594117</v>
      </c>
      <c r="Y263">
        <v>0.62247359540762304</v>
      </c>
      <c r="Z263">
        <v>0.59002058295583448</v>
      </c>
      <c r="AA263">
        <v>0.55756757050404582</v>
      </c>
      <c r="AB263">
        <v>0.52511455805225715</v>
      </c>
      <c r="AC263">
        <v>0.49266154560046849</v>
      </c>
      <c r="AD263">
        <v>0.46020853314867982</v>
      </c>
      <c r="AE263">
        <v>0.42775552069689138</v>
      </c>
      <c r="AF263">
        <v>0.39530250824510271</v>
      </c>
      <c r="AG263">
        <v>0.36284949579331421</v>
      </c>
      <c r="AH263">
        <v>0.33039648334152538</v>
      </c>
      <c r="AI263">
        <v>0.29794347088973677</v>
      </c>
      <c r="AJ263">
        <v>0.26549045843794811</v>
      </c>
      <c r="AK263">
        <v>0.2330374459861595</v>
      </c>
      <c r="AL263">
        <v>0.20058443353437089</v>
      </c>
      <c r="AM263">
        <v>0.16813142108258239</v>
      </c>
      <c r="AN263">
        <v>0.13567840863079381</v>
      </c>
      <c r="AO263">
        <v>0.1032253961790051</v>
      </c>
      <c r="AP263">
        <v>7.0772383727216504E-2</v>
      </c>
    </row>
    <row r="264" spans="1:42" x14ac:dyDescent="0.2">
      <c r="A264" s="1">
        <v>262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0.97516453284903304</v>
      </c>
      <c r="Q264">
        <v>0.93744464230674973</v>
      </c>
      <c r="R264">
        <v>0.89972475176446631</v>
      </c>
      <c r="S264">
        <v>0.86200486122218289</v>
      </c>
      <c r="T264">
        <v>0.82428497067989959</v>
      </c>
      <c r="U264">
        <v>0.78656508013761617</v>
      </c>
      <c r="V264">
        <v>0.74884518959533275</v>
      </c>
      <c r="W264">
        <v>0.71112529905304933</v>
      </c>
      <c r="X264">
        <v>0.67340540851076591</v>
      </c>
      <c r="Y264">
        <v>0.63568551796848249</v>
      </c>
      <c r="Z264">
        <v>0.59796562742619919</v>
      </c>
      <c r="AA264">
        <v>0.56024573688391577</v>
      </c>
      <c r="AB264">
        <v>0.52252584634163235</v>
      </c>
      <c r="AC264">
        <v>0.48480595579934888</v>
      </c>
      <c r="AD264">
        <v>0.4470860652570654</v>
      </c>
      <c r="AE264">
        <v>0.40936617471478232</v>
      </c>
      <c r="AF264">
        <v>0.37164628417249879</v>
      </c>
      <c r="AG264">
        <v>0.33392639363021548</v>
      </c>
      <c r="AH264">
        <v>0.29620650308793189</v>
      </c>
      <c r="AI264">
        <v>0.25848661254564859</v>
      </c>
      <c r="AJ264">
        <v>0.22076672200336511</v>
      </c>
      <c r="AK264">
        <v>0.18304683146108161</v>
      </c>
      <c r="AL264">
        <v>0.1453269409187985</v>
      </c>
      <c r="AM264">
        <v>0.107607050376515</v>
      </c>
      <c r="AN264">
        <v>6.988715983423166E-2</v>
      </c>
      <c r="AO264">
        <v>3.2167269291948131E-2</v>
      </c>
      <c r="AP264">
        <v>0</v>
      </c>
    </row>
    <row r="265" spans="1:42" x14ac:dyDescent="0.2">
      <c r="A265" s="1">
        <v>263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0.97929682558890607</v>
      </c>
      <c r="AO265">
        <v>0.95799867298129371</v>
      </c>
      <c r="AP265">
        <v>0.93670052037368134</v>
      </c>
    </row>
    <row r="266" spans="1:42" x14ac:dyDescent="0.2">
      <c r="A266" s="1">
        <v>264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0.98608838242040653</v>
      </c>
      <c r="N266">
        <v>0.96131738586754301</v>
      </c>
      <c r="O266">
        <v>0.93654638931467926</v>
      </c>
      <c r="P266">
        <v>0.91177539276181574</v>
      </c>
      <c r="Q266">
        <v>0.88700439620895222</v>
      </c>
      <c r="R266">
        <v>0.86223339965608869</v>
      </c>
      <c r="S266">
        <v>0.83746240310322506</v>
      </c>
      <c r="T266">
        <v>0.81269140655036154</v>
      </c>
      <c r="U266">
        <v>0.78792040999749791</v>
      </c>
      <c r="V266">
        <v>0.76314941344463438</v>
      </c>
      <c r="W266">
        <v>0.73837841689177086</v>
      </c>
      <c r="X266">
        <v>0.71360742033890723</v>
      </c>
      <c r="Y266">
        <v>0.68883642378604371</v>
      </c>
      <c r="Z266">
        <v>0.66406542723318018</v>
      </c>
      <c r="AA266">
        <v>0.63929443068031655</v>
      </c>
      <c r="AB266">
        <v>0.61452343412745292</v>
      </c>
      <c r="AC266">
        <v>0.58975243757458939</v>
      </c>
      <c r="AD266">
        <v>0.56498144102172576</v>
      </c>
      <c r="AE266">
        <v>0.54021044446886235</v>
      </c>
      <c r="AF266">
        <v>0.51543944791599872</v>
      </c>
      <c r="AG266">
        <v>0.49066845136313519</v>
      </c>
      <c r="AH266">
        <v>0.46589745481027162</v>
      </c>
      <c r="AI266">
        <v>0.44112645825740793</v>
      </c>
      <c r="AJ266">
        <v>0.41635546170454441</v>
      </c>
      <c r="AK266">
        <v>0.39158446515168083</v>
      </c>
      <c r="AL266">
        <v>0.36681346859881742</v>
      </c>
      <c r="AM266">
        <v>0.34204247204595373</v>
      </c>
      <c r="AN266">
        <v>0.3172714754930902</v>
      </c>
      <c r="AO266">
        <v>0.29250047894022663</v>
      </c>
      <c r="AP266">
        <v>0.26772948238736299</v>
      </c>
    </row>
    <row r="267" spans="1:42" x14ac:dyDescent="0.2">
      <c r="A267" s="1">
        <v>265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0.97839861331456635</v>
      </c>
      <c r="R267">
        <v>0.94848159827048439</v>
      </c>
      <c r="S267">
        <v>0.91856458322640244</v>
      </c>
      <c r="T267">
        <v>0.8886475681823206</v>
      </c>
      <c r="U267">
        <v>0.85873055313823865</v>
      </c>
      <c r="V267">
        <v>0.8288135380941567</v>
      </c>
      <c r="W267">
        <v>0.79889652305007486</v>
      </c>
      <c r="X267">
        <v>0.76897950800599302</v>
      </c>
      <c r="Y267">
        <v>0.73906249296191107</v>
      </c>
      <c r="Z267">
        <v>0.70914547791782923</v>
      </c>
      <c r="AA267">
        <v>0.67922846287374727</v>
      </c>
      <c r="AB267">
        <v>0.64931144782966532</v>
      </c>
      <c r="AC267">
        <v>0.61939443278558337</v>
      </c>
      <c r="AD267">
        <v>0.58947741774150153</v>
      </c>
      <c r="AE267">
        <v>0.55956040269741969</v>
      </c>
      <c r="AF267">
        <v>0.52964338765333785</v>
      </c>
      <c r="AG267">
        <v>0.4997263726092559</v>
      </c>
      <c r="AH267">
        <v>0.46980935756517389</v>
      </c>
      <c r="AI267">
        <v>0.43989234252109199</v>
      </c>
      <c r="AJ267">
        <v>0.40997532747701021</v>
      </c>
      <c r="AK267">
        <v>0.3800583124329282</v>
      </c>
      <c r="AL267">
        <v>0.35014129738884647</v>
      </c>
      <c r="AM267">
        <v>0.32022428234476452</v>
      </c>
      <c r="AN267">
        <v>0.29030726730068263</v>
      </c>
      <c r="AO267">
        <v>0.26039025225660062</v>
      </c>
      <c r="AP267">
        <v>0.23047323721251869</v>
      </c>
    </row>
    <row r="268" spans="1:42" x14ac:dyDescent="0.2">
      <c r="A268" s="1">
        <v>266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0.98640899126495218</v>
      </c>
      <c r="Y268">
        <v>0.95282029710700744</v>
      </c>
      <c r="Z268">
        <v>0.9192316029490627</v>
      </c>
      <c r="AA268">
        <v>0.88564290879111796</v>
      </c>
      <c r="AB268">
        <v>0.85205421463317321</v>
      </c>
      <c r="AC268">
        <v>0.81846552047522836</v>
      </c>
      <c r="AD268">
        <v>0.78487682631728362</v>
      </c>
      <c r="AE268">
        <v>0.75128813215933898</v>
      </c>
      <c r="AF268">
        <v>0.71769943800139435</v>
      </c>
      <c r="AG268">
        <v>0.6841107438434495</v>
      </c>
      <c r="AH268">
        <v>0.65052204968550464</v>
      </c>
      <c r="AI268">
        <v>0.61693335552756001</v>
      </c>
      <c r="AJ268">
        <v>0.58334466136961516</v>
      </c>
      <c r="AK268">
        <v>0.5497559672116703</v>
      </c>
      <c r="AL268">
        <v>0.51616727305372567</v>
      </c>
      <c r="AM268">
        <v>0.48257857889578099</v>
      </c>
      <c r="AN268">
        <v>0.44898988473783619</v>
      </c>
      <c r="AO268">
        <v>0.41540119057989161</v>
      </c>
      <c r="AP268">
        <v>0.3818124964219467</v>
      </c>
    </row>
    <row r="269" spans="1:42" x14ac:dyDescent="0.2">
      <c r="A269" s="1">
        <v>267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0.98964304116984148</v>
      </c>
      <c r="AF269">
        <v>0.97104479488430828</v>
      </c>
      <c r="AG269">
        <v>0.95244654859877509</v>
      </c>
      <c r="AH269">
        <v>0.9338483023132419</v>
      </c>
      <c r="AI269">
        <v>0.91525005602770881</v>
      </c>
      <c r="AJ269">
        <v>0.89665180974217562</v>
      </c>
      <c r="AK269">
        <v>0.87805356345664243</v>
      </c>
      <c r="AL269">
        <v>0.85945531717110935</v>
      </c>
      <c r="AM269">
        <v>0.84085707088557615</v>
      </c>
      <c r="AN269">
        <v>0.82225882460004296</v>
      </c>
      <c r="AO269">
        <v>0.80366057831450977</v>
      </c>
      <c r="AP269">
        <v>0.78506233202897668</v>
      </c>
    </row>
    <row r="270" spans="1:42" x14ac:dyDescent="0.2">
      <c r="A270" s="1">
        <v>268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0.97579042551335848</v>
      </c>
      <c r="M270">
        <v>0.93681893253073167</v>
      </c>
      <c r="N270">
        <v>0.89784743954810464</v>
      </c>
      <c r="O270">
        <v>0.85887594656547772</v>
      </c>
      <c r="P270">
        <v>0.8199044535828508</v>
      </c>
      <c r="Q270">
        <v>0.78093296060022388</v>
      </c>
      <c r="R270">
        <v>0.74196146761759696</v>
      </c>
      <c r="S270">
        <v>0.70298997463497004</v>
      </c>
      <c r="T270">
        <v>0.66401848165234312</v>
      </c>
      <c r="U270">
        <v>0.6250469886697162</v>
      </c>
      <c r="V270">
        <v>0.58607549568708917</v>
      </c>
      <c r="W270">
        <v>0.54710400270446236</v>
      </c>
      <c r="X270">
        <v>0.50813250972183532</v>
      </c>
      <c r="Y270">
        <v>0.4691610167392084</v>
      </c>
      <c r="Z270">
        <v>0.43018952375658148</v>
      </c>
      <c r="AA270">
        <v>0.39121803077395462</v>
      </c>
      <c r="AB270">
        <v>0.35224653779132747</v>
      </c>
      <c r="AC270">
        <v>0.31327504480870072</v>
      </c>
      <c r="AD270">
        <v>0.27430355182607369</v>
      </c>
      <c r="AE270">
        <v>0.23533205884344691</v>
      </c>
      <c r="AF270">
        <v>0.19636056586081979</v>
      </c>
      <c r="AG270">
        <v>0.15738907287819301</v>
      </c>
      <c r="AH270">
        <v>0.11841757989556601</v>
      </c>
      <c r="AI270">
        <v>7.9446086912938974E-2</v>
      </c>
      <c r="AJ270">
        <v>4.0474593930312157E-2</v>
      </c>
      <c r="AK270">
        <v>1.503100947685132E-3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">
      <c r="A271" s="1">
        <v>269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0.99721981355931488</v>
      </c>
      <c r="AH271">
        <v>0.98483805992133666</v>
      </c>
      <c r="AI271">
        <v>0.97245630628335822</v>
      </c>
      <c r="AJ271">
        <v>0.96007455264538</v>
      </c>
      <c r="AK271">
        <v>0.94769279900740167</v>
      </c>
      <c r="AL271">
        <v>0.93531104536942344</v>
      </c>
      <c r="AM271">
        <v>0.92292929173144511</v>
      </c>
      <c r="AN271">
        <v>0.91054753809346689</v>
      </c>
      <c r="AO271">
        <v>0.89816578445548845</v>
      </c>
      <c r="AP271">
        <v>0.88578403081751023</v>
      </c>
    </row>
    <row r="272" spans="1:42" x14ac:dyDescent="0.2">
      <c r="A272" s="1">
        <v>270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0.97772743847533428</v>
      </c>
      <c r="AH272">
        <v>0.95018877976992377</v>
      </c>
      <c r="AI272">
        <v>0.92265012106451327</v>
      </c>
      <c r="AJ272">
        <v>0.89511146235910266</v>
      </c>
      <c r="AK272">
        <v>0.86757280365369216</v>
      </c>
      <c r="AL272">
        <v>0.84003414494828188</v>
      </c>
      <c r="AM272">
        <v>0.81249548624287127</v>
      </c>
      <c r="AN272">
        <v>0.78495682753746077</v>
      </c>
      <c r="AO272">
        <v>0.75741816883205026</v>
      </c>
      <c r="AP272">
        <v>0.72987951012663976</v>
      </c>
    </row>
    <row r="273" spans="1:42" x14ac:dyDescent="0.2">
      <c r="A273" s="1">
        <v>271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0.99720324872169241</v>
      </c>
      <c r="L273">
        <v>0.96482118986860099</v>
      </c>
      <c r="M273">
        <v>0.93243913101550957</v>
      </c>
      <c r="N273">
        <v>0.90005707216241826</v>
      </c>
      <c r="O273">
        <v>0.86767501330932684</v>
      </c>
      <c r="P273">
        <v>0.83529295445623541</v>
      </c>
      <c r="Q273">
        <v>0.8029108956031441</v>
      </c>
      <c r="R273">
        <v>0.77052883675005268</v>
      </c>
      <c r="S273">
        <v>0.73814677789696126</v>
      </c>
      <c r="T273">
        <v>0.70576471904386995</v>
      </c>
      <c r="U273">
        <v>0.67338266019077841</v>
      </c>
      <c r="V273">
        <v>0.64100060133768699</v>
      </c>
      <c r="W273">
        <v>0.60861854248459568</v>
      </c>
      <c r="X273">
        <v>0.57623648363150426</v>
      </c>
      <c r="Y273">
        <v>0.54385442477841284</v>
      </c>
      <c r="Z273">
        <v>0.51147236592532153</v>
      </c>
      <c r="AA273">
        <v>0.4790903070722301</v>
      </c>
      <c r="AB273">
        <v>0.44670824821913868</v>
      </c>
      <c r="AC273">
        <v>0.41432618936604731</v>
      </c>
      <c r="AD273">
        <v>0.38194413051295578</v>
      </c>
      <c r="AE273">
        <v>0.34956207165986458</v>
      </c>
      <c r="AF273">
        <v>0.31718001280677321</v>
      </c>
      <c r="AG273">
        <v>0.28479795395368179</v>
      </c>
      <c r="AH273">
        <v>0.25241589510059043</v>
      </c>
      <c r="AI273">
        <v>0.22003383624749889</v>
      </c>
      <c r="AJ273">
        <v>0.1876517773944075</v>
      </c>
      <c r="AK273">
        <v>0.1552697185413161</v>
      </c>
      <c r="AL273">
        <v>0.1228876596882249</v>
      </c>
      <c r="AM273">
        <v>9.0505600835133482E-2</v>
      </c>
      <c r="AN273">
        <v>5.8123541982041838E-2</v>
      </c>
      <c r="AO273">
        <v>2.5741483128950419E-2</v>
      </c>
      <c r="AP273">
        <v>0</v>
      </c>
    </row>
    <row r="274" spans="1:42" x14ac:dyDescent="0.2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0.99687510808971191</v>
      </c>
      <c r="R274">
        <v>0.97428557696455687</v>
      </c>
      <c r="S274">
        <v>0.95169604583940171</v>
      </c>
      <c r="T274">
        <v>0.92910651471424666</v>
      </c>
      <c r="U274">
        <v>0.90651698358909161</v>
      </c>
      <c r="V274">
        <v>0.88392745246393645</v>
      </c>
      <c r="W274">
        <v>0.8613379213387814</v>
      </c>
      <c r="X274">
        <v>0.83874839021362624</v>
      </c>
      <c r="Y274">
        <v>0.81615885908847119</v>
      </c>
      <c r="Z274">
        <v>0.79356932796331614</v>
      </c>
      <c r="AA274">
        <v>0.77097979683816098</v>
      </c>
      <c r="AB274">
        <v>0.74839026571300582</v>
      </c>
      <c r="AC274">
        <v>0.72580073458785077</v>
      </c>
      <c r="AD274">
        <v>0.70321120346269561</v>
      </c>
      <c r="AE274">
        <v>0.68062167233754067</v>
      </c>
      <c r="AF274">
        <v>0.65803214121238551</v>
      </c>
      <c r="AG274">
        <v>0.63544261008723046</v>
      </c>
      <c r="AH274">
        <v>0.6128530789620753</v>
      </c>
      <c r="AI274">
        <v>0.59026354783692014</v>
      </c>
      <c r="AJ274">
        <v>0.56767401671176509</v>
      </c>
      <c r="AK274">
        <v>0.54508448558660993</v>
      </c>
      <c r="AL274">
        <v>0.522494954461455</v>
      </c>
      <c r="AM274">
        <v>0.49990542333629978</v>
      </c>
      <c r="AN274">
        <v>0.47731589221114479</v>
      </c>
      <c r="AO274">
        <v>0.45472636108598963</v>
      </c>
      <c r="AP274">
        <v>0.43213682996083458</v>
      </c>
    </row>
    <row r="275" spans="1:42" x14ac:dyDescent="0.2">
      <c r="A275" s="1">
        <v>273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0.97106263776847201</v>
      </c>
      <c r="M275">
        <v>0.93413103003288211</v>
      </c>
      <c r="N275">
        <v>0.89719942229729222</v>
      </c>
      <c r="O275">
        <v>0.86026781456170232</v>
      </c>
      <c r="P275">
        <v>0.8233362068261123</v>
      </c>
      <c r="Q275">
        <v>0.78640459909052252</v>
      </c>
      <c r="R275">
        <v>0.74947299135493262</v>
      </c>
      <c r="S275">
        <v>0.71254138361934261</v>
      </c>
      <c r="T275">
        <v>0.67560977588375282</v>
      </c>
      <c r="U275">
        <v>0.63867816814816281</v>
      </c>
      <c r="V275">
        <v>0.60174656041257291</v>
      </c>
      <c r="W275">
        <v>0.56481495267698312</v>
      </c>
      <c r="X275">
        <v>0.52788334494139311</v>
      </c>
      <c r="Y275">
        <v>0.49095173720580321</v>
      </c>
      <c r="Z275">
        <v>0.45402012947021331</v>
      </c>
      <c r="AA275">
        <v>0.41708852173462341</v>
      </c>
      <c r="AB275">
        <v>0.38015691399903351</v>
      </c>
      <c r="AC275">
        <v>0.3432253062634435</v>
      </c>
      <c r="AD275">
        <v>0.30629369852785349</v>
      </c>
      <c r="AE275">
        <v>0.26936209079226381</v>
      </c>
      <c r="AF275">
        <v>0.23243048305667391</v>
      </c>
      <c r="AG275">
        <v>0.19549887532108401</v>
      </c>
      <c r="AH275">
        <v>0.15856726758549411</v>
      </c>
      <c r="AI275">
        <v>0.121635659849904</v>
      </c>
      <c r="AJ275">
        <v>8.4704052114314088E-2</v>
      </c>
      <c r="AK275">
        <v>4.7772444378724188E-2</v>
      </c>
      <c r="AL275">
        <v>1.084083664313451E-2</v>
      </c>
      <c r="AM275">
        <v>0</v>
      </c>
      <c r="AN275">
        <v>0</v>
      </c>
      <c r="AO275">
        <v>0</v>
      </c>
      <c r="AP275">
        <v>0</v>
      </c>
    </row>
    <row r="276" spans="1:42" x14ac:dyDescent="0.2">
      <c r="A276" s="1">
        <v>274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0.99042581712226085</v>
      </c>
      <c r="AG276">
        <v>0.97096679771062666</v>
      </c>
      <c r="AH276">
        <v>0.95150777829899247</v>
      </c>
      <c r="AI276">
        <v>0.93204875888735828</v>
      </c>
      <c r="AJ276">
        <v>0.91258973947572408</v>
      </c>
      <c r="AK276">
        <v>0.89313072006408989</v>
      </c>
      <c r="AL276">
        <v>0.87367170065245581</v>
      </c>
      <c r="AM276">
        <v>0.85421268124082161</v>
      </c>
      <c r="AN276">
        <v>0.83475366182918753</v>
      </c>
      <c r="AO276">
        <v>0.81529464241755334</v>
      </c>
      <c r="AP276">
        <v>0.79583562300591915</v>
      </c>
    </row>
    <row r="277" spans="1:42" x14ac:dyDescent="0.2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0.98710123771999148</v>
      </c>
      <c r="AK277">
        <v>0.95581772270472842</v>
      </c>
      <c r="AL277">
        <v>0.92453420768946537</v>
      </c>
      <c r="AM277">
        <v>0.89325069267420232</v>
      </c>
      <c r="AN277">
        <v>0.86196717765893904</v>
      </c>
      <c r="AO277">
        <v>0.83068366264367599</v>
      </c>
      <c r="AP277">
        <v>0.79940014762841272</v>
      </c>
    </row>
    <row r="278" spans="1:42" x14ac:dyDescent="0.2">
      <c r="A278" s="1">
        <v>276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0.97430662763223597</v>
      </c>
      <c r="V278">
        <v>0.94380383179779082</v>
      </c>
      <c r="W278">
        <v>0.91330103596334566</v>
      </c>
      <c r="X278">
        <v>0.88279824012890051</v>
      </c>
      <c r="Y278">
        <v>0.85229544429445536</v>
      </c>
      <c r="Z278">
        <v>0.82179264846001021</v>
      </c>
      <c r="AA278">
        <v>0.79128985262556506</v>
      </c>
      <c r="AB278">
        <v>0.76078705679111991</v>
      </c>
      <c r="AC278">
        <v>0.73028426095667476</v>
      </c>
      <c r="AD278">
        <v>0.6997814651222295</v>
      </c>
      <c r="AE278">
        <v>0.66927866928778457</v>
      </c>
      <c r="AF278">
        <v>0.6387758734533393</v>
      </c>
      <c r="AG278">
        <v>0.60827307761889415</v>
      </c>
      <c r="AH278">
        <v>0.577770281784449</v>
      </c>
      <c r="AI278">
        <v>0.54726748595000374</v>
      </c>
      <c r="AJ278">
        <v>0.5167646901155587</v>
      </c>
      <c r="AK278">
        <v>0.48626189428111338</v>
      </c>
      <c r="AL278">
        <v>0.4557590984466684</v>
      </c>
      <c r="AM278">
        <v>0.42525630261222341</v>
      </c>
      <c r="AN278">
        <v>0.3947535067777781</v>
      </c>
      <c r="AO278">
        <v>0.36425071094333278</v>
      </c>
      <c r="AP278">
        <v>0.33374791510888779</v>
      </c>
    </row>
    <row r="279" spans="1:42" x14ac:dyDescent="0.2">
      <c r="A279" s="1">
        <v>277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0.97658686880280965</v>
      </c>
      <c r="Z279">
        <v>0.94622109283376754</v>
      </c>
      <c r="AA279">
        <v>0.91585531686472532</v>
      </c>
      <c r="AB279">
        <v>0.8854895408956831</v>
      </c>
      <c r="AC279">
        <v>0.85512376492664088</v>
      </c>
      <c r="AD279">
        <v>0.82475798895759878</v>
      </c>
      <c r="AE279">
        <v>0.79439221298855667</v>
      </c>
      <c r="AF279">
        <v>0.76402643701951456</v>
      </c>
      <c r="AG279">
        <v>0.73366066105047234</v>
      </c>
      <c r="AH279">
        <v>0.70329488508143012</v>
      </c>
      <c r="AI279">
        <v>0.6729291091123879</v>
      </c>
      <c r="AJ279">
        <v>0.64256333314334579</v>
      </c>
      <c r="AK279">
        <v>0.61219755717430346</v>
      </c>
      <c r="AL279">
        <v>0.58183178120526158</v>
      </c>
      <c r="AM279">
        <v>0.55146600523621925</v>
      </c>
      <c r="AN279">
        <v>0.52110022926717714</v>
      </c>
      <c r="AO279">
        <v>0.49073445329813498</v>
      </c>
      <c r="AP279">
        <v>0.4603686773290927</v>
      </c>
    </row>
    <row r="280" spans="1:42" x14ac:dyDescent="0.2">
      <c r="A280" s="1">
        <v>278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0.97059248865225545</v>
      </c>
      <c r="W280">
        <v>0.94010127338884553</v>
      </c>
      <c r="X280">
        <v>0.90961005812543549</v>
      </c>
      <c r="Y280">
        <v>0.87911884286202546</v>
      </c>
      <c r="Z280">
        <v>0.84862762759861543</v>
      </c>
      <c r="AA280">
        <v>0.8181364123352054</v>
      </c>
      <c r="AB280">
        <v>0.78764519707179537</v>
      </c>
      <c r="AC280">
        <v>0.75715398180838533</v>
      </c>
      <c r="AD280">
        <v>0.72666276654497519</v>
      </c>
      <c r="AE280">
        <v>0.69617155128156538</v>
      </c>
      <c r="AF280">
        <v>0.66568033601815535</v>
      </c>
      <c r="AG280">
        <v>0.63518912075474521</v>
      </c>
      <c r="AH280">
        <v>0.60469790549133517</v>
      </c>
      <c r="AI280">
        <v>0.57420669022792503</v>
      </c>
      <c r="AJ280">
        <v>0.543715474964515</v>
      </c>
      <c r="AK280">
        <v>0.51322425970110497</v>
      </c>
      <c r="AL280">
        <v>0.48273304443769521</v>
      </c>
      <c r="AM280">
        <v>0.45224182917428513</v>
      </c>
      <c r="AN280">
        <v>0.42175061391087509</v>
      </c>
      <c r="AO280">
        <v>0.39125939864746512</v>
      </c>
      <c r="AP280">
        <v>0.36076818338405481</v>
      </c>
    </row>
    <row r="281" spans="1:42" x14ac:dyDescent="0.2">
      <c r="A281" s="1">
        <v>279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0.99246795086192896</v>
      </c>
      <c r="T281">
        <v>0.97470098446665943</v>
      </c>
      <c r="U281">
        <v>0.95693401807138978</v>
      </c>
      <c r="V281">
        <v>0.93916705167612013</v>
      </c>
      <c r="W281">
        <v>0.92140008528085049</v>
      </c>
      <c r="X281">
        <v>0.90363311888558084</v>
      </c>
      <c r="Y281">
        <v>0.8858661524903112</v>
      </c>
      <c r="Z281">
        <v>0.86809918609504155</v>
      </c>
      <c r="AA281">
        <v>0.85033221969977202</v>
      </c>
      <c r="AB281">
        <v>0.83256525330450226</v>
      </c>
      <c r="AC281">
        <v>0.81479828690923273</v>
      </c>
      <c r="AD281">
        <v>0.79703132051396297</v>
      </c>
      <c r="AE281">
        <v>0.77926435411869344</v>
      </c>
      <c r="AF281">
        <v>0.76149738772342379</v>
      </c>
      <c r="AG281">
        <v>0.74373042132815415</v>
      </c>
      <c r="AH281">
        <v>0.7259634549328845</v>
      </c>
      <c r="AI281">
        <v>0.70819648853761485</v>
      </c>
      <c r="AJ281">
        <v>0.69042952214234521</v>
      </c>
      <c r="AK281">
        <v>0.67266255574707556</v>
      </c>
      <c r="AL281">
        <v>0.65489558935180603</v>
      </c>
      <c r="AM281">
        <v>0.63712862295653638</v>
      </c>
      <c r="AN281">
        <v>0.61936165656126674</v>
      </c>
      <c r="AO281">
        <v>0.60159469016599709</v>
      </c>
      <c r="AP281">
        <v>0.58382772377072745</v>
      </c>
    </row>
    <row r="282" spans="1:42" x14ac:dyDescent="0.2">
      <c r="A282" s="1">
        <v>280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0.9843093951375298</v>
      </c>
      <c r="S282">
        <v>0.95478141221616497</v>
      </c>
      <c r="T282">
        <v>0.92525342929480026</v>
      </c>
      <c r="U282">
        <v>0.89572544637343532</v>
      </c>
      <c r="V282">
        <v>0.86619746345207049</v>
      </c>
      <c r="W282">
        <v>0.83666948053070578</v>
      </c>
      <c r="X282">
        <v>0.80714149760934095</v>
      </c>
      <c r="Y282">
        <v>0.77761351468797613</v>
      </c>
      <c r="Z282">
        <v>0.7480855317666113</v>
      </c>
      <c r="AA282">
        <v>0.71855754884524647</v>
      </c>
      <c r="AB282">
        <v>0.68902956592388165</v>
      </c>
      <c r="AC282">
        <v>0.65950158300251682</v>
      </c>
      <c r="AD282">
        <v>0.629973600081152</v>
      </c>
      <c r="AE282">
        <v>0.60044561715978728</v>
      </c>
      <c r="AF282">
        <v>0.57091763423842246</v>
      </c>
      <c r="AG282">
        <v>0.54138965131705763</v>
      </c>
      <c r="AH282">
        <v>0.51186166839569269</v>
      </c>
      <c r="AI282">
        <v>0.48233368547432792</v>
      </c>
      <c r="AJ282">
        <v>0.45280570255296299</v>
      </c>
      <c r="AK282">
        <v>0.42327771963159821</v>
      </c>
      <c r="AL282">
        <v>0.39374973671023361</v>
      </c>
      <c r="AM282">
        <v>0.36422175378886879</v>
      </c>
      <c r="AN282">
        <v>0.33469377086750368</v>
      </c>
      <c r="AO282">
        <v>0.30516578794613891</v>
      </c>
      <c r="AP282">
        <v>0.27563780502477409</v>
      </c>
    </row>
    <row r="283" spans="1:42" x14ac:dyDescent="0.2">
      <c r="A283" s="1">
        <v>281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0.99481657206244845</v>
      </c>
      <c r="S283">
        <v>0.96430512742971486</v>
      </c>
      <c r="T283">
        <v>0.93379368279698127</v>
      </c>
      <c r="U283">
        <v>0.90328223816424769</v>
      </c>
      <c r="V283">
        <v>0.8727707935315141</v>
      </c>
      <c r="W283">
        <v>0.84225934889878051</v>
      </c>
      <c r="X283">
        <v>0.81174790426604693</v>
      </c>
      <c r="Y283">
        <v>0.78123645963331334</v>
      </c>
      <c r="Z283">
        <v>0.75072501500057975</v>
      </c>
      <c r="AA283">
        <v>0.72021357036784617</v>
      </c>
      <c r="AB283">
        <v>0.68970212573511258</v>
      </c>
      <c r="AC283">
        <v>0.65919068110237899</v>
      </c>
      <c r="AD283">
        <v>0.6286792364696453</v>
      </c>
      <c r="AE283">
        <v>0.59816779183691193</v>
      </c>
      <c r="AF283">
        <v>0.56765634720417824</v>
      </c>
      <c r="AG283">
        <v>0.53714490257144465</v>
      </c>
      <c r="AH283">
        <v>0.50663345793871106</v>
      </c>
      <c r="AI283">
        <v>0.47612201330597742</v>
      </c>
      <c r="AJ283">
        <v>0.44561056867324389</v>
      </c>
      <c r="AK283">
        <v>0.41509912404051019</v>
      </c>
      <c r="AL283">
        <v>0.38458767940777672</v>
      </c>
      <c r="AM283">
        <v>0.35407623477504319</v>
      </c>
      <c r="AN283">
        <v>0.32356479014230949</v>
      </c>
      <c r="AO283">
        <v>0.29305334550957579</v>
      </c>
      <c r="AP283">
        <v>0.26254190087684243</v>
      </c>
    </row>
    <row r="284" spans="1:42" x14ac:dyDescent="0.2">
      <c r="A284" s="1">
        <v>282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0.97185429801923551</v>
      </c>
      <c r="S284">
        <v>0.93852733224476226</v>
      </c>
      <c r="T284">
        <v>0.90520036647028912</v>
      </c>
      <c r="U284">
        <v>0.87187340069581587</v>
      </c>
      <c r="V284">
        <v>0.83854643492134262</v>
      </c>
      <c r="W284">
        <v>0.80521946914686948</v>
      </c>
      <c r="X284">
        <v>0.77189250337239623</v>
      </c>
      <c r="Y284">
        <v>0.73856553759792298</v>
      </c>
      <c r="Z284">
        <v>0.70523857182344984</v>
      </c>
      <c r="AA284">
        <v>0.6719116060489766</v>
      </c>
      <c r="AB284">
        <v>0.63858464027450335</v>
      </c>
      <c r="AC284">
        <v>0.6052576745000301</v>
      </c>
      <c r="AD284">
        <v>0.57193070872555685</v>
      </c>
      <c r="AE284">
        <v>0.53860374295108382</v>
      </c>
      <c r="AF284">
        <v>0.50527677717661057</v>
      </c>
      <c r="AG284">
        <v>0.47194981140213721</v>
      </c>
      <c r="AH284">
        <v>0.43862284562766402</v>
      </c>
      <c r="AI284">
        <v>0.40529587985319071</v>
      </c>
      <c r="AJ284">
        <v>0.37196891407871752</v>
      </c>
      <c r="AK284">
        <v>0.33864194830424421</v>
      </c>
      <c r="AL284">
        <v>0.30531498252977118</v>
      </c>
      <c r="AM284">
        <v>0.27198801675529788</v>
      </c>
      <c r="AN284">
        <v>0.23866105098082471</v>
      </c>
      <c r="AO284">
        <v>0.20533408520635141</v>
      </c>
      <c r="AP284">
        <v>0.17200711943187821</v>
      </c>
    </row>
    <row r="285" spans="1:42" x14ac:dyDescent="0.2">
      <c r="A285" s="1">
        <v>283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0.99461879348250271</v>
      </c>
      <c r="AB285">
        <v>0.97077952216638308</v>
      </c>
      <c r="AC285">
        <v>0.94694025085026357</v>
      </c>
      <c r="AD285">
        <v>0.92310097953414394</v>
      </c>
      <c r="AE285">
        <v>0.89926170821802454</v>
      </c>
      <c r="AF285">
        <v>0.87542243690190491</v>
      </c>
      <c r="AG285">
        <v>0.8515831655857854</v>
      </c>
      <c r="AH285">
        <v>0.82774389426966577</v>
      </c>
      <c r="AI285">
        <v>0.80390462295354626</v>
      </c>
      <c r="AJ285">
        <v>0.78006535163742663</v>
      </c>
      <c r="AK285">
        <v>0.75622608032130711</v>
      </c>
      <c r="AL285">
        <v>0.7323868090051876</v>
      </c>
      <c r="AM285">
        <v>0.70854753768906809</v>
      </c>
      <c r="AN285">
        <v>0.68470826637294846</v>
      </c>
      <c r="AO285">
        <v>0.66086899505682895</v>
      </c>
      <c r="AP285">
        <v>0.63702972374070932</v>
      </c>
    </row>
    <row r="286" spans="1:42" x14ac:dyDescent="0.2">
      <c r="A286" s="1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0.97754388256651703</v>
      </c>
      <c r="U286">
        <v>0.94679359066443314</v>
      </c>
      <c r="V286">
        <v>0.91604329876234925</v>
      </c>
      <c r="W286">
        <v>0.88529300686026546</v>
      </c>
      <c r="X286">
        <v>0.85454271495818157</v>
      </c>
      <c r="Y286">
        <v>0.82379242305609768</v>
      </c>
      <c r="Z286">
        <v>0.7930421311540139</v>
      </c>
      <c r="AA286">
        <v>0.76229183925193</v>
      </c>
      <c r="AB286">
        <v>0.73154154734984611</v>
      </c>
      <c r="AC286">
        <v>0.70079125544776222</v>
      </c>
      <c r="AD286">
        <v>0.67004096354567833</v>
      </c>
      <c r="AE286">
        <v>0.63929067164359465</v>
      </c>
      <c r="AF286">
        <v>0.60854037974151076</v>
      </c>
      <c r="AG286">
        <v>0.57779008783942687</v>
      </c>
      <c r="AH286">
        <v>0.54703979593734298</v>
      </c>
      <c r="AI286">
        <v>0.51628950403525908</v>
      </c>
      <c r="AJ286">
        <v>0.48553921213317519</v>
      </c>
      <c r="AK286">
        <v>0.4547889202310913</v>
      </c>
      <c r="AL286">
        <v>0.42403862832900763</v>
      </c>
      <c r="AM286">
        <v>0.39328833642692368</v>
      </c>
      <c r="AN286">
        <v>0.36253804452483979</v>
      </c>
      <c r="AO286">
        <v>0.33178775262275589</v>
      </c>
      <c r="AP286">
        <v>0.30103746072067211</v>
      </c>
    </row>
    <row r="287" spans="1:42" x14ac:dyDescent="0.2">
      <c r="A287" s="1">
        <v>285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0.97823565898207543</v>
      </c>
      <c r="AC287">
        <v>0.9529637824259044</v>
      </c>
      <c r="AD287">
        <v>0.92769190586973327</v>
      </c>
      <c r="AE287">
        <v>0.90242002931356236</v>
      </c>
      <c r="AF287">
        <v>0.87714815275739122</v>
      </c>
      <c r="AG287">
        <v>0.8518762762012202</v>
      </c>
      <c r="AH287">
        <v>0.82660439964504906</v>
      </c>
      <c r="AI287">
        <v>0.80133252308887792</v>
      </c>
      <c r="AJ287">
        <v>0.7760606465327069</v>
      </c>
      <c r="AK287">
        <v>0.75078876997653576</v>
      </c>
      <c r="AL287">
        <v>0.72551689342036485</v>
      </c>
      <c r="AM287">
        <v>0.70024501686419371</v>
      </c>
      <c r="AN287">
        <v>0.67497314030802269</v>
      </c>
      <c r="AO287">
        <v>0.64970126375185155</v>
      </c>
      <c r="AP287">
        <v>0.62442938719568053</v>
      </c>
    </row>
    <row r="288" spans="1:42" x14ac:dyDescent="0.2">
      <c r="A288" s="1">
        <v>286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0.97027524159827261</v>
      </c>
      <c r="V288">
        <v>0.93720327750624921</v>
      </c>
      <c r="W288">
        <v>0.90413131341422581</v>
      </c>
      <c r="X288">
        <v>0.87105934932220241</v>
      </c>
      <c r="Y288">
        <v>0.83798738523017891</v>
      </c>
      <c r="Z288">
        <v>0.80491542113815562</v>
      </c>
      <c r="AA288">
        <v>0.77184345704613211</v>
      </c>
      <c r="AB288">
        <v>0.7387714929541086</v>
      </c>
      <c r="AC288">
        <v>0.7056995288620852</v>
      </c>
      <c r="AD288">
        <v>0.67262756477006169</v>
      </c>
      <c r="AE288">
        <v>0.63955560067803852</v>
      </c>
      <c r="AF288">
        <v>0.60648363658601501</v>
      </c>
      <c r="AG288">
        <v>0.5734116724939915</v>
      </c>
      <c r="AH288">
        <v>0.5403397084019681</v>
      </c>
      <c r="AI288">
        <v>0.5072677443099447</v>
      </c>
      <c r="AJ288">
        <v>0.4741957802179213</v>
      </c>
      <c r="AK288">
        <v>0.44112381612589768</v>
      </c>
      <c r="AL288">
        <v>0.40805185203387451</v>
      </c>
      <c r="AM288">
        <v>0.37497988794185111</v>
      </c>
      <c r="AN288">
        <v>0.34190792384982749</v>
      </c>
      <c r="AO288">
        <v>0.30883595975780409</v>
      </c>
      <c r="AP288">
        <v>0.27576399566578069</v>
      </c>
    </row>
    <row r="289" spans="1:42" x14ac:dyDescent="0.2">
      <c r="A289" s="1">
        <v>287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0.97772739540766007</v>
      </c>
      <c r="AD289">
        <v>0.95003986533322338</v>
      </c>
      <c r="AE289">
        <v>0.92235233525878679</v>
      </c>
      <c r="AF289">
        <v>0.89466480518434999</v>
      </c>
      <c r="AG289">
        <v>0.86697727510991329</v>
      </c>
      <c r="AH289">
        <v>0.83928974503547649</v>
      </c>
      <c r="AI289">
        <v>0.81160221496103979</v>
      </c>
      <c r="AJ289">
        <v>0.7839146848866031</v>
      </c>
      <c r="AK289">
        <v>0.75622715481216629</v>
      </c>
      <c r="AL289">
        <v>0.72853962473772971</v>
      </c>
      <c r="AM289">
        <v>0.70085209466329301</v>
      </c>
      <c r="AN289">
        <v>0.67316456458885621</v>
      </c>
      <c r="AO289">
        <v>0.6454770345144194</v>
      </c>
      <c r="AP289">
        <v>0.61778950443998282</v>
      </c>
    </row>
    <row r="290" spans="1:42" x14ac:dyDescent="0.2">
      <c r="A290" s="1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0.97242652624071957</v>
      </c>
      <c r="AC290">
        <v>0.94129301453143499</v>
      </c>
      <c r="AD290">
        <v>0.91015950282215041</v>
      </c>
      <c r="AE290">
        <v>0.87902599111286595</v>
      </c>
      <c r="AF290">
        <v>0.84789247940358137</v>
      </c>
      <c r="AG290">
        <v>0.81675896769429679</v>
      </c>
      <c r="AH290">
        <v>0.78562545598501221</v>
      </c>
      <c r="AI290">
        <v>0.75449194427572763</v>
      </c>
      <c r="AJ290">
        <v>0.72335843256644305</v>
      </c>
      <c r="AK290">
        <v>0.69222492085715848</v>
      </c>
      <c r="AL290">
        <v>0.6610914091478739</v>
      </c>
      <c r="AM290">
        <v>0.62995789743858932</v>
      </c>
      <c r="AN290">
        <v>0.59882438572930474</v>
      </c>
      <c r="AO290">
        <v>0.56769087402002016</v>
      </c>
      <c r="AP290">
        <v>0.53655736231073559</v>
      </c>
    </row>
    <row r="291" spans="1:42" x14ac:dyDescent="0.2">
      <c r="A291" s="1">
        <v>289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0.9795151218721514</v>
      </c>
      <c r="K291">
        <v>0.94845530595166005</v>
      </c>
      <c r="L291">
        <v>0.91739549003116883</v>
      </c>
      <c r="M291">
        <v>0.8863356741106776</v>
      </c>
      <c r="N291">
        <v>0.85527585819018637</v>
      </c>
      <c r="O291">
        <v>0.82421604226969503</v>
      </c>
      <c r="P291">
        <v>0.7931562263492038</v>
      </c>
      <c r="Q291">
        <v>0.76209641042871257</v>
      </c>
      <c r="R291">
        <v>0.73103659450822134</v>
      </c>
      <c r="S291">
        <v>0.69997677858773</v>
      </c>
      <c r="T291">
        <v>0.66891696266723877</v>
      </c>
      <c r="U291">
        <v>0.63785714674674754</v>
      </c>
      <c r="V291">
        <v>0.6067973308262562</v>
      </c>
      <c r="W291">
        <v>0.57573751490576497</v>
      </c>
      <c r="X291">
        <v>0.54467769898527374</v>
      </c>
      <c r="Y291">
        <v>0.5136178830647824</v>
      </c>
      <c r="Z291">
        <v>0.48255806714429128</v>
      </c>
      <c r="AA291">
        <v>0.45149825122379988</v>
      </c>
      <c r="AB291">
        <v>0.4204384353033086</v>
      </c>
      <c r="AC291">
        <v>0.38937861938281743</v>
      </c>
      <c r="AD291">
        <v>0.35831880346232597</v>
      </c>
      <c r="AE291">
        <v>0.32725898754183491</v>
      </c>
      <c r="AF291">
        <v>0.29619917162134368</v>
      </c>
      <c r="AG291">
        <v>0.26513935570085229</v>
      </c>
      <c r="AH291">
        <v>0.23407953978036111</v>
      </c>
      <c r="AI291">
        <v>0.20301972385986991</v>
      </c>
      <c r="AJ291">
        <v>0.17195990793937849</v>
      </c>
      <c r="AK291">
        <v>0.1409000920188872</v>
      </c>
      <c r="AL291">
        <v>0.1098402760983961</v>
      </c>
      <c r="AM291">
        <v>7.8780460177904743E-2</v>
      </c>
      <c r="AN291">
        <v>4.7720644257413618E-2</v>
      </c>
      <c r="AO291">
        <v>1.6660828336922281E-2</v>
      </c>
      <c r="AP291">
        <v>0</v>
      </c>
    </row>
    <row r="292" spans="1:42" x14ac:dyDescent="0.2">
      <c r="A292" s="1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0.99406736830012155</v>
      </c>
      <c r="M292">
        <v>0.96198091913200179</v>
      </c>
      <c r="N292">
        <v>0.92989446996388203</v>
      </c>
      <c r="O292">
        <v>0.89780802079576216</v>
      </c>
      <c r="P292">
        <v>0.86572157162764241</v>
      </c>
      <c r="Q292">
        <v>0.83363512245952265</v>
      </c>
      <c r="R292">
        <v>0.80154867329140289</v>
      </c>
      <c r="S292">
        <v>0.76946222412328302</v>
      </c>
      <c r="T292">
        <v>0.73737577495516338</v>
      </c>
      <c r="U292">
        <v>0.70528932578704351</v>
      </c>
      <c r="V292">
        <v>0.67320287661892375</v>
      </c>
      <c r="W292">
        <v>0.64111642745080399</v>
      </c>
      <c r="X292">
        <v>0.60902997828268424</v>
      </c>
      <c r="Y292">
        <v>0.57694352911456437</v>
      </c>
      <c r="Z292">
        <v>0.54485707994644461</v>
      </c>
      <c r="AA292">
        <v>0.51277063077832485</v>
      </c>
      <c r="AB292">
        <v>0.4806841816102051</v>
      </c>
      <c r="AC292">
        <v>0.44859773244208517</v>
      </c>
      <c r="AD292">
        <v>0.41651128327396553</v>
      </c>
      <c r="AE292">
        <v>0.38442483410584583</v>
      </c>
      <c r="AF292">
        <v>0.35233838493772601</v>
      </c>
      <c r="AG292">
        <v>0.3202519357696062</v>
      </c>
      <c r="AH292">
        <v>0.28816548660148639</v>
      </c>
      <c r="AI292">
        <v>0.25607903743336657</v>
      </c>
      <c r="AJ292">
        <v>0.22399258826524671</v>
      </c>
      <c r="AK292">
        <v>0.19190613909712709</v>
      </c>
      <c r="AL292">
        <v>0.15981968992900741</v>
      </c>
      <c r="AM292">
        <v>0.12773324076088749</v>
      </c>
      <c r="AN292">
        <v>9.5646791592767677E-2</v>
      </c>
      <c r="AO292">
        <v>6.3560342424647809E-2</v>
      </c>
      <c r="AP292">
        <v>3.1473893256528163E-2</v>
      </c>
    </row>
    <row r="293" spans="1:42" x14ac:dyDescent="0.2">
      <c r="A293" s="1">
        <v>291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0.96270003278162597</v>
      </c>
      <c r="W293">
        <v>0.91999299526934597</v>
      </c>
      <c r="X293">
        <v>0.87728595775706586</v>
      </c>
      <c r="Y293">
        <v>0.83457892024478575</v>
      </c>
      <c r="Z293">
        <v>0.79187188273250575</v>
      </c>
      <c r="AA293">
        <v>0.74916484522022553</v>
      </c>
      <c r="AB293">
        <v>0.70645780770794531</v>
      </c>
      <c r="AC293">
        <v>0.66375077019566531</v>
      </c>
      <c r="AD293">
        <v>0.62104373268338509</v>
      </c>
      <c r="AE293">
        <v>0.57833669517110509</v>
      </c>
      <c r="AF293">
        <v>0.53562965765882509</v>
      </c>
      <c r="AG293">
        <v>0.49292262014654492</v>
      </c>
      <c r="AH293">
        <v>0.45021558263426492</v>
      </c>
      <c r="AI293">
        <v>0.40750854512198459</v>
      </c>
      <c r="AJ293">
        <v>0.36480150760970442</v>
      </c>
      <c r="AK293">
        <v>0.32209447009742442</v>
      </c>
      <c r="AL293">
        <v>0.27938743258514442</v>
      </c>
      <c r="AM293">
        <v>0.2366803950728642</v>
      </c>
      <c r="AN293">
        <v>0.1939733575605842</v>
      </c>
      <c r="AO293">
        <v>0.15126632004830401</v>
      </c>
      <c r="AP293">
        <v>0.1085592825360238</v>
      </c>
    </row>
    <row r="294" spans="1:42" x14ac:dyDescent="0.2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0.9840946309200993</v>
      </c>
      <c r="AE294">
        <v>0.95992031889807361</v>
      </c>
      <c r="AF294">
        <v>0.93574600687604781</v>
      </c>
      <c r="AG294">
        <v>0.91157169485402201</v>
      </c>
      <c r="AH294">
        <v>0.8873973828319961</v>
      </c>
      <c r="AI294">
        <v>0.86322307080997029</v>
      </c>
      <c r="AJ294">
        <v>0.83904875878794449</v>
      </c>
      <c r="AK294">
        <v>0.81487444676591869</v>
      </c>
      <c r="AL294">
        <v>0.790700134743893</v>
      </c>
      <c r="AM294">
        <v>0.7665258227218672</v>
      </c>
      <c r="AN294">
        <v>0.7423515106998414</v>
      </c>
      <c r="AO294">
        <v>0.7181771986778156</v>
      </c>
      <c r="AP294">
        <v>0.6940028866557898</v>
      </c>
    </row>
    <row r="295" spans="1:42" x14ac:dyDescent="0.2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0.9960652313572137</v>
      </c>
      <c r="R295">
        <v>0.96779715862810756</v>
      </c>
      <c r="S295">
        <v>0.93952908589900153</v>
      </c>
      <c r="T295">
        <v>0.91126101316989561</v>
      </c>
      <c r="U295">
        <v>0.88299294044078946</v>
      </c>
      <c r="V295">
        <v>0.85472486771168343</v>
      </c>
      <c r="W295">
        <v>0.8264567949825774</v>
      </c>
      <c r="X295">
        <v>0.79818872225347137</v>
      </c>
      <c r="Y295">
        <v>0.76992064952436523</v>
      </c>
      <c r="Z295">
        <v>0.7416525767952592</v>
      </c>
      <c r="AA295">
        <v>0.71338450406615317</v>
      </c>
      <c r="AB295">
        <v>0.68511643133704714</v>
      </c>
      <c r="AC295">
        <v>0.656848358607941</v>
      </c>
      <c r="AD295">
        <v>0.62858028587883497</v>
      </c>
      <c r="AE295">
        <v>0.60031221314972905</v>
      </c>
      <c r="AF295">
        <v>0.5720441404206229</v>
      </c>
      <c r="AG295">
        <v>0.54377606769151687</v>
      </c>
      <c r="AH295">
        <v>0.51550799496241073</v>
      </c>
      <c r="AI295">
        <v>0.4872399222333047</v>
      </c>
      <c r="AJ295">
        <v>0.45897184950419873</v>
      </c>
      <c r="AK295">
        <v>0.43070377677509247</v>
      </c>
      <c r="AL295">
        <v>0.40243570404598672</v>
      </c>
      <c r="AM295">
        <v>0.37416763131688052</v>
      </c>
      <c r="AN295">
        <v>0.34589955858777438</v>
      </c>
      <c r="AO295">
        <v>0.31763148585866841</v>
      </c>
      <c r="AP295">
        <v>0.28936341312956237</v>
      </c>
    </row>
    <row r="296" spans="1:42" x14ac:dyDescent="0.2">
      <c r="A296" s="1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0.99129511413168614</v>
      </c>
      <c r="AF296">
        <v>0.96966092685911376</v>
      </c>
      <c r="AG296">
        <v>0.94802673958654138</v>
      </c>
      <c r="AH296">
        <v>0.926392552313969</v>
      </c>
      <c r="AI296">
        <v>0.90475836504139662</v>
      </c>
      <c r="AJ296">
        <v>0.88312417776882424</v>
      </c>
      <c r="AK296">
        <v>0.86148999049625186</v>
      </c>
      <c r="AL296">
        <v>0.83985580322367959</v>
      </c>
      <c r="AM296">
        <v>0.81822161595110721</v>
      </c>
      <c r="AN296">
        <v>0.79658742867853494</v>
      </c>
      <c r="AO296">
        <v>0.77495324140596256</v>
      </c>
      <c r="AP296">
        <v>0.75331905413339018</v>
      </c>
    </row>
    <row r="297" spans="1:42" x14ac:dyDescent="0.2">
      <c r="A297" s="1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0.97481923797271619</v>
      </c>
      <c r="X297">
        <v>0.94880786226649672</v>
      </c>
      <c r="Y297">
        <v>0.92279648656027724</v>
      </c>
      <c r="Z297">
        <v>0.89678511085405788</v>
      </c>
      <c r="AA297">
        <v>0.8707737351478384</v>
      </c>
      <c r="AB297">
        <v>0.84476235944161893</v>
      </c>
      <c r="AC297">
        <v>0.81875098373539945</v>
      </c>
      <c r="AD297">
        <v>0.79273960802918009</v>
      </c>
      <c r="AE297">
        <v>0.76672823232296072</v>
      </c>
      <c r="AF297">
        <v>0.74071685661674125</v>
      </c>
      <c r="AG297">
        <v>0.71470548091052177</v>
      </c>
      <c r="AH297">
        <v>0.68869410520430241</v>
      </c>
      <c r="AI297">
        <v>0.66268272949808293</v>
      </c>
      <c r="AJ297">
        <v>0.63667135379186346</v>
      </c>
      <c r="AK297">
        <v>0.61065997808564398</v>
      </c>
      <c r="AL297">
        <v>0.58464860237942473</v>
      </c>
      <c r="AM297">
        <v>0.55863722667320526</v>
      </c>
      <c r="AN297">
        <v>0.53262585096698578</v>
      </c>
      <c r="AO297">
        <v>0.50661447526076642</v>
      </c>
      <c r="AP297">
        <v>0.48060309955454689</v>
      </c>
    </row>
    <row r="298" spans="1:42" x14ac:dyDescent="0.2">
      <c r="A298" s="1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0.99788085676200311</v>
      </c>
      <c r="W298">
        <v>0.96646244413941951</v>
      </c>
      <c r="X298">
        <v>0.93504403151683579</v>
      </c>
      <c r="Y298">
        <v>0.90362561889425208</v>
      </c>
      <c r="Z298">
        <v>0.87220720627166848</v>
      </c>
      <c r="AA298">
        <v>0.84078879364908476</v>
      </c>
      <c r="AB298">
        <v>0.80937038102650105</v>
      </c>
      <c r="AC298">
        <v>0.77795196840391734</v>
      </c>
      <c r="AD298">
        <v>0.74653355578133362</v>
      </c>
      <c r="AE298">
        <v>0.71511514315875013</v>
      </c>
      <c r="AF298">
        <v>0.68369673053616642</v>
      </c>
      <c r="AG298">
        <v>0.65227831791358271</v>
      </c>
      <c r="AH298">
        <v>0.6208599052909991</v>
      </c>
      <c r="AI298">
        <v>0.58944149266841528</v>
      </c>
      <c r="AJ298">
        <v>0.55802308004583168</v>
      </c>
      <c r="AK298">
        <v>0.52660466742324785</v>
      </c>
      <c r="AL298">
        <v>0.49518625480066453</v>
      </c>
      <c r="AM298">
        <v>0.46376784217808059</v>
      </c>
      <c r="AN298">
        <v>0.43234942955549699</v>
      </c>
      <c r="AO298">
        <v>0.40093101693291322</v>
      </c>
      <c r="AP298">
        <v>0.36951260431032962</v>
      </c>
    </row>
    <row r="299" spans="1:42" x14ac:dyDescent="0.2">
      <c r="A299" s="1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0.99341792287425468</v>
      </c>
      <c r="AG299">
        <v>0.97515102802030529</v>
      </c>
      <c r="AH299">
        <v>0.9568841331663559</v>
      </c>
      <c r="AI299">
        <v>0.93861723831240662</v>
      </c>
      <c r="AJ299">
        <v>0.92035034345845723</v>
      </c>
      <c r="AK299">
        <v>0.90208344860450784</v>
      </c>
      <c r="AL299">
        <v>0.88381655375055856</v>
      </c>
      <c r="AM299">
        <v>0.86554965889660918</v>
      </c>
      <c r="AN299">
        <v>0.84728276404265979</v>
      </c>
      <c r="AO299">
        <v>0.8290158691887104</v>
      </c>
      <c r="AP299">
        <v>0.81074897433476112</v>
      </c>
    </row>
    <row r="300" spans="1:42" x14ac:dyDescent="0.2">
      <c r="A300" s="1">
        <v>298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0.9745280996081096</v>
      </c>
      <c r="N300">
        <v>0.94447656228722543</v>
      </c>
      <c r="O300">
        <v>0.91442502496634115</v>
      </c>
      <c r="P300">
        <v>0.88437348764545698</v>
      </c>
      <c r="Q300">
        <v>0.85432195032457281</v>
      </c>
      <c r="R300">
        <v>0.82427041300368864</v>
      </c>
      <c r="S300">
        <v>0.79421887568280436</v>
      </c>
      <c r="T300">
        <v>0.76416733836192019</v>
      </c>
      <c r="U300">
        <v>0.73411580104103602</v>
      </c>
      <c r="V300">
        <v>0.70406426372015174</v>
      </c>
      <c r="W300">
        <v>0.67401272639926757</v>
      </c>
      <c r="X300">
        <v>0.6439611890783834</v>
      </c>
      <c r="Y300">
        <v>0.61390965175749912</v>
      </c>
      <c r="Z300">
        <v>0.58385811443661506</v>
      </c>
      <c r="AA300">
        <v>0.55380657711573078</v>
      </c>
      <c r="AB300">
        <v>0.5237550397948465</v>
      </c>
      <c r="AC300">
        <v>0.49370350247396227</v>
      </c>
      <c r="AD300">
        <v>0.46365196515307799</v>
      </c>
      <c r="AE300">
        <v>0.43360042783219399</v>
      </c>
      <c r="AF300">
        <v>0.40354889051130982</v>
      </c>
      <c r="AG300">
        <v>0.37349735319042549</v>
      </c>
      <c r="AH300">
        <v>0.34344581586954143</v>
      </c>
      <c r="AI300">
        <v>0.31339427854865709</v>
      </c>
      <c r="AJ300">
        <v>0.28334274122777292</v>
      </c>
      <c r="AK300">
        <v>0.25329120390688858</v>
      </c>
      <c r="AL300">
        <v>0.22323966658600461</v>
      </c>
      <c r="AM300">
        <v>0.1931881292651203</v>
      </c>
      <c r="AN300">
        <v>0.16313659194423619</v>
      </c>
      <c r="AO300">
        <v>0.13308505462335199</v>
      </c>
      <c r="AP300">
        <v>0.10303351730246769</v>
      </c>
    </row>
    <row r="301" spans="1:42" x14ac:dyDescent="0.2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0.98358326128997686</v>
      </c>
      <c r="AH301">
        <v>0.9640935669400984</v>
      </c>
      <c r="AI301">
        <v>0.94460387259021983</v>
      </c>
      <c r="AJ301">
        <v>0.92511417824034126</v>
      </c>
      <c r="AK301">
        <v>0.90562448389046279</v>
      </c>
      <c r="AL301">
        <v>0.88613478954058433</v>
      </c>
      <c r="AM301">
        <v>0.86664509519070576</v>
      </c>
      <c r="AN301">
        <v>0.8471554008408273</v>
      </c>
      <c r="AO301">
        <v>0.82766570649094873</v>
      </c>
      <c r="AP301">
        <v>0.80817601214107015</v>
      </c>
    </row>
    <row r="302" spans="1:42" x14ac:dyDescent="0.2">
      <c r="A302" s="1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0.97449499609128143</v>
      </c>
      <c r="K302">
        <v>0.94602282419387351</v>
      </c>
      <c r="L302">
        <v>0.91755065229646537</v>
      </c>
      <c r="M302">
        <v>0.88907848039905735</v>
      </c>
      <c r="N302">
        <v>0.86060630850164932</v>
      </c>
      <c r="O302">
        <v>0.83213413660424118</v>
      </c>
      <c r="P302">
        <v>0.80366196470683315</v>
      </c>
      <c r="Q302">
        <v>0.77518979280942513</v>
      </c>
      <c r="R302">
        <v>0.74671762091201699</v>
      </c>
      <c r="S302">
        <v>0.71824544901460907</v>
      </c>
      <c r="T302">
        <v>0.68977327711720104</v>
      </c>
      <c r="U302">
        <v>0.66130110521979291</v>
      </c>
      <c r="V302">
        <v>0.63282893332238488</v>
      </c>
      <c r="W302">
        <v>0.60435676142497685</v>
      </c>
      <c r="X302">
        <v>0.57588458952756882</v>
      </c>
      <c r="Y302">
        <v>0.54741241763016069</v>
      </c>
      <c r="Z302">
        <v>0.51894024573275266</v>
      </c>
      <c r="AA302">
        <v>0.49046807383534458</v>
      </c>
      <c r="AB302">
        <v>0.4619959019379366</v>
      </c>
      <c r="AC302">
        <v>0.43352373004052852</v>
      </c>
      <c r="AD302">
        <v>0.40505155814312038</v>
      </c>
      <c r="AE302">
        <v>0.37657938624571252</v>
      </c>
      <c r="AF302">
        <v>0.34810721434830438</v>
      </c>
      <c r="AG302">
        <v>0.31963504245089641</v>
      </c>
      <c r="AH302">
        <v>0.29116287055348822</v>
      </c>
      <c r="AI302">
        <v>0.26269069865608019</v>
      </c>
      <c r="AJ302">
        <v>0.23421852675867219</v>
      </c>
      <c r="AK302">
        <v>0.205746354861264</v>
      </c>
      <c r="AL302">
        <v>0.17727418296385619</v>
      </c>
      <c r="AM302">
        <v>0.14880201106644811</v>
      </c>
      <c r="AN302">
        <v>0.1203298391690399</v>
      </c>
      <c r="AO302">
        <v>9.1857667271631804E-2</v>
      </c>
      <c r="AP302">
        <v>6.3385495374223888E-2</v>
      </c>
    </row>
    <row r="303" spans="1:42" x14ac:dyDescent="0.2">
      <c r="A303" s="1">
        <v>301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0.98342961246595673</v>
      </c>
      <c r="AF303">
        <v>0.96482533684532645</v>
      </c>
      <c r="AG303">
        <v>0.94622106122469607</v>
      </c>
      <c r="AH303">
        <v>0.92761678560406569</v>
      </c>
      <c r="AI303">
        <v>0.9090125099834353</v>
      </c>
      <c r="AJ303">
        <v>0.89040823436280492</v>
      </c>
      <c r="AK303">
        <v>0.87180395874217453</v>
      </c>
      <c r="AL303">
        <v>0.85319968312154426</v>
      </c>
      <c r="AM303">
        <v>0.83459540750091388</v>
      </c>
      <c r="AN303">
        <v>0.8159911318802836</v>
      </c>
      <c r="AO303">
        <v>0.79738685625965322</v>
      </c>
      <c r="AP303">
        <v>0.77878258063902284</v>
      </c>
    </row>
    <row r="304" spans="1:42" x14ac:dyDescent="0.2">
      <c r="A304" s="1">
        <v>302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0.97646782761895179</v>
      </c>
      <c r="AK304">
        <v>0.95175002373521089</v>
      </c>
      <c r="AL304">
        <v>0.92703221985147011</v>
      </c>
      <c r="AM304">
        <v>0.90231441596772921</v>
      </c>
      <c r="AN304">
        <v>0.8775966120839882</v>
      </c>
      <c r="AO304">
        <v>0.85287880820024731</v>
      </c>
      <c r="AP304">
        <v>0.82816100431650641</v>
      </c>
    </row>
    <row r="305" spans="1:42" x14ac:dyDescent="0.2">
      <c r="A305" s="1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0.9770776102813612</v>
      </c>
      <c r="P305">
        <v>0.94503435628057308</v>
      </c>
      <c r="Q305">
        <v>0.91299110227978519</v>
      </c>
      <c r="R305">
        <v>0.88094784827899708</v>
      </c>
      <c r="S305">
        <v>0.84890459427820897</v>
      </c>
      <c r="T305">
        <v>0.81686134027742097</v>
      </c>
      <c r="U305">
        <v>0.78481808627663296</v>
      </c>
      <c r="V305">
        <v>0.75277483227584485</v>
      </c>
      <c r="W305">
        <v>0.72073157827505696</v>
      </c>
      <c r="X305">
        <v>0.68868832427426885</v>
      </c>
      <c r="Y305">
        <v>0.65664507027348074</v>
      </c>
      <c r="Z305">
        <v>0.62460181627269284</v>
      </c>
      <c r="AA305">
        <v>0.59255856227190473</v>
      </c>
      <c r="AB305">
        <v>0.56051530827111662</v>
      </c>
      <c r="AC305">
        <v>0.52847205427032862</v>
      </c>
      <c r="AD305">
        <v>0.4964288002695405</v>
      </c>
      <c r="AE305">
        <v>0.46438554626875261</v>
      </c>
      <c r="AF305">
        <v>0.43234229226796461</v>
      </c>
      <c r="AG305">
        <v>0.4002990382671765</v>
      </c>
      <c r="AH305">
        <v>0.3682557842663885</v>
      </c>
      <c r="AI305">
        <v>0.33621253026560027</v>
      </c>
      <c r="AJ305">
        <v>0.30416927626481233</v>
      </c>
      <c r="AK305">
        <v>0.27212602226402433</v>
      </c>
      <c r="AL305">
        <v>0.2400827682632363</v>
      </c>
      <c r="AM305">
        <v>0.20803951426244829</v>
      </c>
      <c r="AN305">
        <v>0.17599626026166029</v>
      </c>
      <c r="AO305">
        <v>0.14395300626087229</v>
      </c>
      <c r="AP305">
        <v>0.111909752260084</v>
      </c>
    </row>
    <row r="306" spans="1:42" x14ac:dyDescent="0.2">
      <c r="A306" s="1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0.99497941774974674</v>
      </c>
      <c r="X306">
        <v>0.96259765221837601</v>
      </c>
      <c r="Y306">
        <v>0.93021588668700517</v>
      </c>
      <c r="Z306">
        <v>0.89783412115563455</v>
      </c>
      <c r="AA306">
        <v>0.86545235562426381</v>
      </c>
      <c r="AB306">
        <v>0.83307059009289308</v>
      </c>
      <c r="AC306">
        <v>0.80068882456152235</v>
      </c>
      <c r="AD306">
        <v>0.76830705903015162</v>
      </c>
      <c r="AE306">
        <v>0.735925293498781</v>
      </c>
      <c r="AF306">
        <v>0.70354352796741026</v>
      </c>
      <c r="AG306">
        <v>0.67116176243603953</v>
      </c>
      <c r="AH306">
        <v>0.6387799969046688</v>
      </c>
      <c r="AI306">
        <v>0.60639823137329807</v>
      </c>
      <c r="AJ306">
        <v>0.57401646584192734</v>
      </c>
      <c r="AK306">
        <v>0.5416347003105566</v>
      </c>
      <c r="AL306">
        <v>0.50925293477918587</v>
      </c>
      <c r="AM306">
        <v>0.47687116924781509</v>
      </c>
      <c r="AN306">
        <v>0.44448940371644441</v>
      </c>
      <c r="AO306">
        <v>0.41210763818507368</v>
      </c>
      <c r="AP306">
        <v>0.37972587265370289</v>
      </c>
    </row>
    <row r="307" spans="1:42" x14ac:dyDescent="0.2">
      <c r="A307" s="1">
        <v>305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0.96490573375541699</v>
      </c>
      <c r="T307">
        <v>0.9282216552002257</v>
      </c>
      <c r="U307">
        <v>0.89153757664503441</v>
      </c>
      <c r="V307">
        <v>0.85485349808984301</v>
      </c>
      <c r="W307">
        <v>0.81816941953465172</v>
      </c>
      <c r="X307">
        <v>0.78148534097946032</v>
      </c>
      <c r="Y307">
        <v>0.74480126242426892</v>
      </c>
      <c r="Z307">
        <v>0.70811718386907763</v>
      </c>
      <c r="AA307">
        <v>0.67143310531388622</v>
      </c>
      <c r="AB307">
        <v>0.63474902675869482</v>
      </c>
      <c r="AC307">
        <v>0.59806494820350342</v>
      </c>
      <c r="AD307">
        <v>0.56138086964831202</v>
      </c>
      <c r="AE307">
        <v>0.52469679109312084</v>
      </c>
      <c r="AF307">
        <v>0.48801271253792938</v>
      </c>
      <c r="AG307">
        <v>0.45132863398273798</v>
      </c>
      <c r="AH307">
        <v>0.41464455542754658</v>
      </c>
      <c r="AI307">
        <v>0.37796047687235518</v>
      </c>
      <c r="AJ307">
        <v>0.34127639831716378</v>
      </c>
      <c r="AK307">
        <v>0.30459231976197237</v>
      </c>
      <c r="AL307">
        <v>0.26790824120678131</v>
      </c>
      <c r="AM307">
        <v>0.23122416265158979</v>
      </c>
      <c r="AN307">
        <v>0.1945400840963987</v>
      </c>
      <c r="AO307">
        <v>0.15785600554120729</v>
      </c>
      <c r="AP307">
        <v>0.12117192698601589</v>
      </c>
    </row>
    <row r="308" spans="1:42" x14ac:dyDescent="0.2">
      <c r="A308" s="1">
        <v>306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0.99351084768666875</v>
      </c>
      <c r="AB308">
        <v>0.96780200531758276</v>
      </c>
      <c r="AC308">
        <v>0.94209316294849677</v>
      </c>
      <c r="AD308">
        <v>0.91638432057941077</v>
      </c>
      <c r="AE308">
        <v>0.890675478210325</v>
      </c>
      <c r="AF308">
        <v>0.86496663584123901</v>
      </c>
      <c r="AG308">
        <v>0.83925779347215301</v>
      </c>
      <c r="AH308">
        <v>0.81354895110306702</v>
      </c>
      <c r="AI308">
        <v>0.78784010873398114</v>
      </c>
      <c r="AJ308">
        <v>0.76213126636489514</v>
      </c>
      <c r="AK308">
        <v>0.73642242399580915</v>
      </c>
      <c r="AL308">
        <v>0.71071358162672327</v>
      </c>
      <c r="AM308">
        <v>0.68500473925763727</v>
      </c>
      <c r="AN308">
        <v>0.65929589688855139</v>
      </c>
      <c r="AO308">
        <v>0.63358705451946529</v>
      </c>
      <c r="AP308">
        <v>0.6078782121503794</v>
      </c>
    </row>
    <row r="309" spans="1:42" x14ac:dyDescent="0.2">
      <c r="A309" s="1">
        <v>307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0.98714248673602401</v>
      </c>
      <c r="Q309">
        <v>0.963853396908118</v>
      </c>
      <c r="R309">
        <v>0.94056430708021199</v>
      </c>
      <c r="S309">
        <v>0.91727521725230599</v>
      </c>
      <c r="T309">
        <v>0.89398612742440009</v>
      </c>
      <c r="U309">
        <v>0.87069703759649397</v>
      </c>
      <c r="V309">
        <v>0.84740794776858808</v>
      </c>
      <c r="W309">
        <v>0.82411885794068207</v>
      </c>
      <c r="X309">
        <v>0.80082976811277606</v>
      </c>
      <c r="Y309">
        <v>0.77754067828487006</v>
      </c>
      <c r="Z309">
        <v>0.75425158845696405</v>
      </c>
      <c r="AA309">
        <v>0.73096249862905804</v>
      </c>
      <c r="AB309">
        <v>0.70767340880115204</v>
      </c>
      <c r="AC309">
        <v>0.68438431897324603</v>
      </c>
      <c r="AD309">
        <v>0.66109522914534002</v>
      </c>
      <c r="AE309">
        <v>0.63780613931743413</v>
      </c>
      <c r="AF309">
        <v>0.61451704948952812</v>
      </c>
      <c r="AG309">
        <v>0.59122795966162212</v>
      </c>
      <c r="AH309">
        <v>0.567938869833716</v>
      </c>
      <c r="AI309">
        <v>0.54464978000580999</v>
      </c>
      <c r="AJ309">
        <v>0.52136069017790398</v>
      </c>
      <c r="AK309">
        <v>0.49807160034999798</v>
      </c>
      <c r="AL309">
        <v>0.47478251052209208</v>
      </c>
      <c r="AM309">
        <v>0.45149342069418608</v>
      </c>
      <c r="AN309">
        <v>0.42820433086628013</v>
      </c>
      <c r="AO309">
        <v>0.40491524103837412</v>
      </c>
      <c r="AP309">
        <v>0.38162615121046811</v>
      </c>
    </row>
    <row r="310" spans="1:42" x14ac:dyDescent="0.2">
      <c r="A310" s="1">
        <v>308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0.99103634114081374</v>
      </c>
      <c r="U310">
        <v>0.96064232918523296</v>
      </c>
      <c r="V310">
        <v>0.93024831722965229</v>
      </c>
      <c r="W310">
        <v>0.89985430527407162</v>
      </c>
      <c r="X310">
        <v>0.86946029331849084</v>
      </c>
      <c r="Y310">
        <v>0.83906628136291017</v>
      </c>
      <c r="Z310">
        <v>0.8086722694073295</v>
      </c>
      <c r="AA310">
        <v>0.77827825745174872</v>
      </c>
      <c r="AB310">
        <v>0.74788424549616794</v>
      </c>
      <c r="AC310">
        <v>0.71749023354058727</v>
      </c>
      <c r="AD310">
        <v>0.68709622158500649</v>
      </c>
      <c r="AE310">
        <v>0.65670220962942594</v>
      </c>
      <c r="AF310">
        <v>0.62630819767384516</v>
      </c>
      <c r="AG310">
        <v>0.59591418571826449</v>
      </c>
      <c r="AH310">
        <v>0.56552017376268371</v>
      </c>
      <c r="AI310">
        <v>0.53512616180710304</v>
      </c>
      <c r="AJ310">
        <v>0.50473214985152226</v>
      </c>
      <c r="AK310">
        <v>0.47433813789594148</v>
      </c>
      <c r="AL310">
        <v>0.44394412594036092</v>
      </c>
      <c r="AM310">
        <v>0.41355011398478009</v>
      </c>
      <c r="AN310">
        <v>0.38315610202919942</v>
      </c>
      <c r="AO310">
        <v>0.35276209007361881</v>
      </c>
      <c r="AP310">
        <v>0.32236807811803803</v>
      </c>
    </row>
    <row r="311" spans="1:42" x14ac:dyDescent="0.2">
      <c r="A311" s="1">
        <v>309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0.98938915111195047</v>
      </c>
      <c r="S311">
        <v>0.96242117079425205</v>
      </c>
      <c r="T311">
        <v>0.93545319047655373</v>
      </c>
      <c r="U311">
        <v>0.90848521015885542</v>
      </c>
      <c r="V311">
        <v>0.88151722984115699</v>
      </c>
      <c r="W311">
        <v>0.85454924952345868</v>
      </c>
      <c r="X311">
        <v>0.82758126920576025</v>
      </c>
      <c r="Y311">
        <v>0.80061328888806194</v>
      </c>
      <c r="Z311">
        <v>0.77364530857036362</v>
      </c>
      <c r="AA311">
        <v>0.7466773282526652</v>
      </c>
      <c r="AB311">
        <v>0.71970934793496677</v>
      </c>
      <c r="AC311">
        <v>0.69274136761726846</v>
      </c>
      <c r="AD311">
        <v>0.66577338729957003</v>
      </c>
      <c r="AE311">
        <v>0.63880540698187183</v>
      </c>
      <c r="AF311">
        <v>0.6118374266641734</v>
      </c>
      <c r="AG311">
        <v>0.58486944634647497</v>
      </c>
      <c r="AH311">
        <v>0.55790146602877666</v>
      </c>
      <c r="AI311">
        <v>0.53093348571107823</v>
      </c>
      <c r="AJ311">
        <v>0.50396550539337981</v>
      </c>
      <c r="AK311">
        <v>0.47699752507568149</v>
      </c>
      <c r="AL311">
        <v>0.45002954475798318</v>
      </c>
      <c r="AM311">
        <v>0.42306156444028492</v>
      </c>
      <c r="AN311">
        <v>0.39609358412258661</v>
      </c>
      <c r="AO311">
        <v>0.36912560380488801</v>
      </c>
      <c r="AP311">
        <v>0.3421576234871897</v>
      </c>
    </row>
    <row r="312" spans="1:42" x14ac:dyDescent="0.2">
      <c r="A312" s="1">
        <v>310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0.98155535224210422</v>
      </c>
      <c r="Y312">
        <v>0.95853522285654036</v>
      </c>
      <c r="Z312">
        <v>0.93551509347097661</v>
      </c>
      <c r="AA312">
        <v>0.91249496408541275</v>
      </c>
      <c r="AB312">
        <v>0.88947483469984889</v>
      </c>
      <c r="AC312">
        <v>0.86645470531428515</v>
      </c>
      <c r="AD312">
        <v>0.84343457592872129</v>
      </c>
      <c r="AE312">
        <v>0.82041444654315754</v>
      </c>
      <c r="AF312">
        <v>0.79739431715759379</v>
      </c>
      <c r="AG312">
        <v>0.77437418777202993</v>
      </c>
      <c r="AH312">
        <v>0.75135405838646607</v>
      </c>
      <c r="AI312">
        <v>0.72833392900090232</v>
      </c>
      <c r="AJ312">
        <v>0.70531379961533847</v>
      </c>
      <c r="AK312">
        <v>0.68229367022977461</v>
      </c>
      <c r="AL312">
        <v>0.65927354084421097</v>
      </c>
      <c r="AM312">
        <v>0.63625341145864711</v>
      </c>
      <c r="AN312">
        <v>0.61323328207308325</v>
      </c>
      <c r="AO312">
        <v>0.59021315268751939</v>
      </c>
      <c r="AP312">
        <v>0.56719302330195565</v>
      </c>
    </row>
    <row r="313" spans="1:42" x14ac:dyDescent="0.2">
      <c r="A313" s="1">
        <v>311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0.99510279231856846</v>
      </c>
      <c r="L313">
        <v>0.97236070812970687</v>
      </c>
      <c r="M313">
        <v>0.94961862394084529</v>
      </c>
      <c r="N313">
        <v>0.92687653975198381</v>
      </c>
      <c r="O313">
        <v>0.90413445556312211</v>
      </c>
      <c r="P313">
        <v>0.88139237137426063</v>
      </c>
      <c r="Q313">
        <v>0.85865028718539904</v>
      </c>
      <c r="R313">
        <v>0.83590820299653745</v>
      </c>
      <c r="S313">
        <v>0.81316611880767586</v>
      </c>
      <c r="T313">
        <v>0.79042403461881428</v>
      </c>
      <c r="U313">
        <v>0.76768195042995269</v>
      </c>
      <c r="V313">
        <v>0.7449398662410911</v>
      </c>
      <c r="W313">
        <v>0.72219778205222962</v>
      </c>
      <c r="X313">
        <v>0.69945569786336803</v>
      </c>
      <c r="Y313">
        <v>0.67671361367450644</v>
      </c>
      <c r="Z313">
        <v>0.65397152948564485</v>
      </c>
      <c r="AA313">
        <v>0.63122944529678326</v>
      </c>
      <c r="AB313">
        <v>0.60848736110792168</v>
      </c>
      <c r="AC313">
        <v>0.58574527691906009</v>
      </c>
      <c r="AD313">
        <v>0.5630031927301985</v>
      </c>
      <c r="AE313">
        <v>0.54026110854133702</v>
      </c>
      <c r="AF313">
        <v>0.51751902435247543</v>
      </c>
      <c r="AG313">
        <v>0.49477694016361379</v>
      </c>
      <c r="AH313">
        <v>0.47203485597475231</v>
      </c>
      <c r="AI313">
        <v>0.44929277178589072</v>
      </c>
      <c r="AJ313">
        <v>0.42655068759702908</v>
      </c>
      <c r="AK313">
        <v>0.40380860340816749</v>
      </c>
      <c r="AL313">
        <v>0.38106651921930601</v>
      </c>
      <c r="AM313">
        <v>0.35832443503044442</v>
      </c>
      <c r="AN313">
        <v>0.33558235084158272</v>
      </c>
      <c r="AO313">
        <v>0.31284026665272108</v>
      </c>
      <c r="AP313">
        <v>0.29009818246385949</v>
      </c>
    </row>
    <row r="314" spans="1:42" x14ac:dyDescent="0.2">
      <c r="A314" s="1">
        <v>312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0.98151930207420635</v>
      </c>
      <c r="AB314">
        <v>0.95677559945656621</v>
      </c>
      <c r="AC314">
        <v>0.93203189683892607</v>
      </c>
      <c r="AD314">
        <v>0.90728819422128593</v>
      </c>
      <c r="AE314">
        <v>0.88254449160364601</v>
      </c>
      <c r="AF314">
        <v>0.85780078898600587</v>
      </c>
      <c r="AG314">
        <v>0.83305708636836573</v>
      </c>
      <c r="AH314">
        <v>0.80831338375072559</v>
      </c>
      <c r="AI314">
        <v>0.78356968113308556</v>
      </c>
      <c r="AJ314">
        <v>0.75882597851544542</v>
      </c>
      <c r="AK314">
        <v>0.73408227589780528</v>
      </c>
      <c r="AL314">
        <v>0.70933857328016525</v>
      </c>
      <c r="AM314">
        <v>0.68459487066252511</v>
      </c>
      <c r="AN314">
        <v>0.65985116804488508</v>
      </c>
      <c r="AO314">
        <v>0.63510746542724494</v>
      </c>
      <c r="AP314">
        <v>0.6103637628096048</v>
      </c>
    </row>
    <row r="315" spans="1:42" x14ac:dyDescent="0.2">
      <c r="A315" s="1">
        <v>313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0.96968131884774711</v>
      </c>
      <c r="X315">
        <v>0.93769689953716318</v>
      </c>
      <c r="Y315">
        <v>0.90571248022657935</v>
      </c>
      <c r="Z315">
        <v>0.87372806091599553</v>
      </c>
      <c r="AA315">
        <v>0.8417436416054116</v>
      </c>
      <c r="AB315">
        <v>0.80975922229482766</v>
      </c>
      <c r="AC315">
        <v>0.77777480298424384</v>
      </c>
      <c r="AD315">
        <v>0.74579038367365991</v>
      </c>
      <c r="AE315">
        <v>0.7138059643630762</v>
      </c>
      <c r="AF315">
        <v>0.68182154505249226</v>
      </c>
      <c r="AG315">
        <v>0.64983712574190833</v>
      </c>
      <c r="AH315">
        <v>0.61785270643132439</v>
      </c>
      <c r="AI315">
        <v>0.58586828712074057</v>
      </c>
      <c r="AJ315">
        <v>0.55388386781015653</v>
      </c>
      <c r="AK315">
        <v>0.5218994484995727</v>
      </c>
      <c r="AL315">
        <v>0.4899150291889891</v>
      </c>
      <c r="AM315">
        <v>0.45793060987840511</v>
      </c>
      <c r="AN315">
        <v>0.42594619056782118</v>
      </c>
      <c r="AO315">
        <v>0.39396177125723719</v>
      </c>
      <c r="AP315">
        <v>0.36197735194665343</v>
      </c>
    </row>
    <row r="316" spans="1:42" x14ac:dyDescent="0.2">
      <c r="A316" s="1">
        <v>314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0.97133782695674664</v>
      </c>
      <c r="O316">
        <v>0.942422110358625</v>
      </c>
      <c r="P316">
        <v>0.91350639376050324</v>
      </c>
      <c r="Q316">
        <v>0.88459067716238171</v>
      </c>
      <c r="R316">
        <v>0.85567496056425996</v>
      </c>
      <c r="S316">
        <v>0.82675924396613842</v>
      </c>
      <c r="T316">
        <v>0.79784352736801678</v>
      </c>
      <c r="U316">
        <v>0.76892781076989503</v>
      </c>
      <c r="V316">
        <v>0.74001209417177338</v>
      </c>
      <c r="W316">
        <v>0.71109637757365185</v>
      </c>
      <c r="X316">
        <v>0.6821806609755301</v>
      </c>
      <c r="Y316">
        <v>0.65326494437740845</v>
      </c>
      <c r="Z316">
        <v>0.62434922777928681</v>
      </c>
      <c r="AA316">
        <v>0.59543351118116516</v>
      </c>
      <c r="AB316">
        <v>0.56651779458304352</v>
      </c>
      <c r="AC316">
        <v>0.53760207798492177</v>
      </c>
      <c r="AD316">
        <v>0.50868636138680012</v>
      </c>
      <c r="AE316">
        <v>0.47977064478867859</v>
      </c>
      <c r="AF316">
        <v>0.45085492819055689</v>
      </c>
      <c r="AG316">
        <v>0.4219392115924353</v>
      </c>
      <c r="AH316">
        <v>0.39302349499431349</v>
      </c>
      <c r="AI316">
        <v>0.36410777839619191</v>
      </c>
      <c r="AJ316">
        <v>0.33519206179807032</v>
      </c>
      <c r="AK316">
        <v>0.30627634519994862</v>
      </c>
      <c r="AL316">
        <v>0.27736062860182709</v>
      </c>
      <c r="AM316">
        <v>0.2484449120037053</v>
      </c>
      <c r="AN316">
        <v>0.2195291954055836</v>
      </c>
      <c r="AO316">
        <v>0.19061347880746199</v>
      </c>
      <c r="AP316">
        <v>0.16169776220934029</v>
      </c>
    </row>
    <row r="317" spans="1:42" x14ac:dyDescent="0.2">
      <c r="A317" s="1">
        <v>315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0.96932305863775414</v>
      </c>
      <c r="Q317">
        <v>0.93581922707356979</v>
      </c>
      <c r="R317">
        <v>0.90231539550938522</v>
      </c>
      <c r="S317">
        <v>0.86881156394520076</v>
      </c>
      <c r="T317">
        <v>0.83530773238101641</v>
      </c>
      <c r="U317">
        <v>0.80180390081683195</v>
      </c>
      <c r="V317">
        <v>0.76830006925264749</v>
      </c>
      <c r="W317">
        <v>0.73479623768846314</v>
      </c>
      <c r="X317">
        <v>0.70129240612427857</v>
      </c>
      <c r="Y317">
        <v>0.66778857456009411</v>
      </c>
      <c r="Z317">
        <v>0.63428474299590976</v>
      </c>
      <c r="AA317">
        <v>0.6007809114317253</v>
      </c>
      <c r="AB317">
        <v>0.56727707986754083</v>
      </c>
      <c r="AC317">
        <v>0.53377324830335637</v>
      </c>
      <c r="AD317">
        <v>0.50026941673917191</v>
      </c>
      <c r="AE317">
        <v>0.46676558517498762</v>
      </c>
      <c r="AF317">
        <v>0.43326175361080321</v>
      </c>
      <c r="AG317">
        <v>0.39975792204661881</v>
      </c>
      <c r="AH317">
        <v>0.36625409048243412</v>
      </c>
      <c r="AI317">
        <v>0.33275025891824961</v>
      </c>
      <c r="AJ317">
        <v>0.29924642735406509</v>
      </c>
      <c r="AK317">
        <v>0.26574259578988069</v>
      </c>
      <c r="AL317">
        <v>0.23223876422569639</v>
      </c>
      <c r="AM317">
        <v>0.19873493266151199</v>
      </c>
      <c r="AN317">
        <v>0.1652311010973275</v>
      </c>
      <c r="AO317">
        <v>0.13172726953314309</v>
      </c>
      <c r="AP317">
        <v>9.8223437968958605E-2</v>
      </c>
    </row>
    <row r="318" spans="1:42" x14ac:dyDescent="0.2">
      <c r="A318" s="1">
        <v>316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0.99146716043249161</v>
      </c>
      <c r="AA318">
        <v>0.96194736636272871</v>
      </c>
      <c r="AB318">
        <v>0.9324275722929658</v>
      </c>
      <c r="AC318">
        <v>0.90290777822320301</v>
      </c>
      <c r="AD318">
        <v>0.8733879841534401</v>
      </c>
      <c r="AE318">
        <v>0.84386819008367742</v>
      </c>
      <c r="AF318">
        <v>0.81434839601391451</v>
      </c>
      <c r="AG318">
        <v>0.78482860194415172</v>
      </c>
      <c r="AH318">
        <v>0.75530880787438881</v>
      </c>
      <c r="AI318">
        <v>0.72578901380462602</v>
      </c>
      <c r="AJ318">
        <v>0.69626921973486322</v>
      </c>
      <c r="AK318">
        <v>0.66674942566510031</v>
      </c>
      <c r="AL318">
        <v>0.63722963159533763</v>
      </c>
      <c r="AM318">
        <v>0.60770983752557473</v>
      </c>
      <c r="AN318">
        <v>0.57819004345581182</v>
      </c>
      <c r="AO318">
        <v>0.54867024938604891</v>
      </c>
      <c r="AP318">
        <v>0.51915045531628623</v>
      </c>
    </row>
    <row r="319" spans="1:42" x14ac:dyDescent="0.2">
      <c r="A319" s="1">
        <v>317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0.99966075269845422</v>
      </c>
      <c r="N319">
        <v>0.96659542356374717</v>
      </c>
      <c r="O319">
        <v>0.93353009442904</v>
      </c>
      <c r="P319">
        <v>0.90046476529433295</v>
      </c>
      <c r="Q319">
        <v>0.86739943615962589</v>
      </c>
      <c r="R319">
        <v>0.83433410702491873</v>
      </c>
      <c r="S319">
        <v>0.80126877789021167</v>
      </c>
      <c r="T319">
        <v>0.76820344875550461</v>
      </c>
      <c r="U319">
        <v>0.73513811962079756</v>
      </c>
      <c r="V319">
        <v>0.70207279048609039</v>
      </c>
      <c r="W319">
        <v>0.66900746135138334</v>
      </c>
      <c r="X319">
        <v>0.63594213221667628</v>
      </c>
      <c r="Y319">
        <v>0.60287680308196911</v>
      </c>
      <c r="Z319">
        <v>0.56981147394726217</v>
      </c>
      <c r="AA319">
        <v>0.536746144812555</v>
      </c>
      <c r="AB319">
        <v>0.50368081567784784</v>
      </c>
      <c r="AC319">
        <v>0.47061548654314078</v>
      </c>
      <c r="AD319">
        <v>0.43755015740843362</v>
      </c>
      <c r="AE319">
        <v>0.40448482827372673</v>
      </c>
      <c r="AF319">
        <v>0.37141949913901962</v>
      </c>
      <c r="AG319">
        <v>0.33835417000431239</v>
      </c>
      <c r="AH319">
        <v>0.30528884086960528</v>
      </c>
      <c r="AI319">
        <v>0.27222351173489828</v>
      </c>
      <c r="AJ319">
        <v>0.2391581826001912</v>
      </c>
      <c r="AK319">
        <v>0.206092853465484</v>
      </c>
      <c r="AL319">
        <v>0.17302752433077709</v>
      </c>
      <c r="AM319">
        <v>0.13996219519606989</v>
      </c>
      <c r="AN319">
        <v>0.10689686606136289</v>
      </c>
      <c r="AO319">
        <v>7.3831536926655783E-2</v>
      </c>
      <c r="AP319">
        <v>4.0766207791948617E-2</v>
      </c>
    </row>
    <row r="320" spans="1:42" x14ac:dyDescent="0.2">
      <c r="A320" s="1">
        <v>318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0.9908731600608518</v>
      </c>
      <c r="L320">
        <v>0.96707623334234949</v>
      </c>
      <c r="M320">
        <v>0.94327930662384718</v>
      </c>
      <c r="N320">
        <v>0.91948237990534487</v>
      </c>
      <c r="O320">
        <v>0.89568545318684256</v>
      </c>
      <c r="P320">
        <v>0.87188852646834025</v>
      </c>
      <c r="Q320">
        <v>0.84809159974983794</v>
      </c>
      <c r="R320">
        <v>0.82429467303133563</v>
      </c>
      <c r="S320">
        <v>0.80049774631283332</v>
      </c>
      <c r="T320">
        <v>0.77670081959433102</v>
      </c>
      <c r="U320">
        <v>0.75290389287582871</v>
      </c>
      <c r="V320">
        <v>0.7291069661573264</v>
      </c>
      <c r="W320">
        <v>0.70531003943882409</v>
      </c>
      <c r="X320">
        <v>0.68151311272032178</v>
      </c>
      <c r="Y320">
        <v>0.65771618600181947</v>
      </c>
      <c r="Z320">
        <v>0.63391925928331716</v>
      </c>
      <c r="AA320">
        <v>0.61012233256481485</v>
      </c>
      <c r="AB320">
        <v>0.58632540584631254</v>
      </c>
      <c r="AC320">
        <v>0.56252847912781023</v>
      </c>
      <c r="AD320">
        <v>0.53873155240930781</v>
      </c>
      <c r="AE320">
        <v>0.51493462569080561</v>
      </c>
      <c r="AF320">
        <v>0.4911376989723033</v>
      </c>
      <c r="AG320">
        <v>0.467340772253801</v>
      </c>
      <c r="AH320">
        <v>0.44354384553529869</v>
      </c>
      <c r="AI320">
        <v>0.41974691881679638</v>
      </c>
      <c r="AJ320">
        <v>0.39594999209829401</v>
      </c>
      <c r="AK320">
        <v>0.37215306537979159</v>
      </c>
      <c r="AL320">
        <v>0.34835613866128939</v>
      </c>
      <c r="AM320">
        <v>0.32455921194278708</v>
      </c>
      <c r="AN320">
        <v>0.30076228522428478</v>
      </c>
      <c r="AO320">
        <v>0.27696535850578252</v>
      </c>
      <c r="AP320">
        <v>0.25316843178728021</v>
      </c>
    </row>
    <row r="321" spans="1:42" x14ac:dyDescent="0.2">
      <c r="A321" s="1">
        <v>319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0.99268705689107462</v>
      </c>
      <c r="AC321">
        <v>0.96299132975700719</v>
      </c>
      <c r="AD321">
        <v>0.93329560262293965</v>
      </c>
      <c r="AE321">
        <v>0.90359987548887244</v>
      </c>
      <c r="AF321">
        <v>0.8739041483548049</v>
      </c>
      <c r="AG321">
        <v>0.84420842122073747</v>
      </c>
      <c r="AH321">
        <v>0.81451269408667004</v>
      </c>
      <c r="AI321">
        <v>0.78481696695260261</v>
      </c>
      <c r="AJ321">
        <v>0.75512123981853518</v>
      </c>
      <c r="AK321">
        <v>0.72542551268446775</v>
      </c>
      <c r="AL321">
        <v>0.69572978555040033</v>
      </c>
      <c r="AM321">
        <v>0.6660340584163329</v>
      </c>
      <c r="AN321">
        <v>0.63633833128226547</v>
      </c>
      <c r="AO321">
        <v>0.60664260414819804</v>
      </c>
      <c r="AP321">
        <v>0.57694687701413061</v>
      </c>
    </row>
    <row r="322" spans="1:42" x14ac:dyDescent="0.2">
      <c r="A322" s="1">
        <v>320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0.98294176615081363</v>
      </c>
      <c r="AE322">
        <v>0.9580932545130828</v>
      </c>
      <c r="AF322">
        <v>0.93324474287535186</v>
      </c>
      <c r="AG322">
        <v>0.90839623123762092</v>
      </c>
      <c r="AH322">
        <v>0.88354771959988987</v>
      </c>
      <c r="AI322">
        <v>0.85869920796215893</v>
      </c>
      <c r="AJ322">
        <v>0.83385069632442799</v>
      </c>
      <c r="AK322">
        <v>0.80900218468669693</v>
      </c>
      <c r="AL322">
        <v>0.7841536730489661</v>
      </c>
      <c r="AM322">
        <v>0.75930516141123516</v>
      </c>
      <c r="AN322">
        <v>0.73445664977350422</v>
      </c>
      <c r="AO322">
        <v>0.70960813813577328</v>
      </c>
      <c r="AP322">
        <v>0.68475962649804223</v>
      </c>
    </row>
    <row r="323" spans="1:42" x14ac:dyDescent="0.2">
      <c r="A323" s="1">
        <v>321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0.99629959005931412</v>
      </c>
      <c r="U323">
        <v>0.96789728212584802</v>
      </c>
      <c r="V323">
        <v>0.93949497419238204</v>
      </c>
      <c r="W323">
        <v>0.91109266625891605</v>
      </c>
      <c r="X323">
        <v>0.88269035832545006</v>
      </c>
      <c r="Y323">
        <v>0.85428805039198397</v>
      </c>
      <c r="Z323">
        <v>0.82588574245851798</v>
      </c>
      <c r="AA323">
        <v>0.79748343452505199</v>
      </c>
      <c r="AB323">
        <v>0.76908112659158601</v>
      </c>
      <c r="AC323">
        <v>0.74067881865811991</v>
      </c>
      <c r="AD323">
        <v>0.71227651072465392</v>
      </c>
      <c r="AE323">
        <v>0.68387420279118805</v>
      </c>
      <c r="AF323">
        <v>0.65547189485772195</v>
      </c>
      <c r="AG323">
        <v>0.62706958692425596</v>
      </c>
      <c r="AH323">
        <v>0.59866727899078986</v>
      </c>
      <c r="AI323">
        <v>0.57026497105732388</v>
      </c>
      <c r="AJ323">
        <v>0.54186266312385778</v>
      </c>
      <c r="AK323">
        <v>0.51346035519039179</v>
      </c>
      <c r="AL323">
        <v>0.48505804725692592</v>
      </c>
      <c r="AM323">
        <v>0.45665573932345982</v>
      </c>
      <c r="AN323">
        <v>0.42825343138999372</v>
      </c>
      <c r="AO323">
        <v>0.39985112345652779</v>
      </c>
      <c r="AP323">
        <v>0.37144881552306169</v>
      </c>
    </row>
    <row r="324" spans="1:42" x14ac:dyDescent="0.2">
      <c r="A324" s="1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0.97621408659448605</v>
      </c>
      <c r="U324">
        <v>0.94570741363895838</v>
      </c>
      <c r="V324">
        <v>0.9152007406834306</v>
      </c>
      <c r="W324">
        <v>0.88469406772790304</v>
      </c>
      <c r="X324">
        <v>0.85418739477237526</v>
      </c>
      <c r="Y324">
        <v>0.82368072181684759</v>
      </c>
      <c r="Z324">
        <v>0.79317404886131992</v>
      </c>
      <c r="AA324">
        <v>0.76266737590579226</v>
      </c>
      <c r="AB324">
        <v>0.73216070295026459</v>
      </c>
      <c r="AC324">
        <v>0.70165402999473681</v>
      </c>
      <c r="AD324">
        <v>0.67114735703920914</v>
      </c>
      <c r="AE324">
        <v>0.64064068408368158</v>
      </c>
      <c r="AF324">
        <v>0.61013401112815391</v>
      </c>
      <c r="AG324">
        <v>0.57962733817262613</v>
      </c>
      <c r="AH324">
        <v>0.54912066521709846</v>
      </c>
      <c r="AI324">
        <v>0.51861399226157068</v>
      </c>
      <c r="AJ324">
        <v>0.48810731930604301</v>
      </c>
      <c r="AK324">
        <v>0.45760064635051528</v>
      </c>
      <c r="AL324">
        <v>0.42709397339498772</v>
      </c>
      <c r="AM324">
        <v>0.39658730043946</v>
      </c>
      <c r="AN324">
        <v>0.36608062748393227</v>
      </c>
      <c r="AO324">
        <v>0.33557395452840472</v>
      </c>
      <c r="AP324">
        <v>0.30506728157287683</v>
      </c>
    </row>
    <row r="325" spans="1:42" x14ac:dyDescent="0.2">
      <c r="A325" s="1">
        <v>323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0.9826658256123294</v>
      </c>
      <c r="AA325">
        <v>0.95675766661565287</v>
      </c>
      <c r="AB325">
        <v>0.93084950761897634</v>
      </c>
      <c r="AC325">
        <v>0.90494134862229969</v>
      </c>
      <c r="AD325">
        <v>0.87903318962562316</v>
      </c>
      <c r="AE325">
        <v>0.85312503062894673</v>
      </c>
      <c r="AF325">
        <v>0.82721687163227009</v>
      </c>
      <c r="AG325">
        <v>0.80130871263559356</v>
      </c>
      <c r="AH325">
        <v>0.77540055363891691</v>
      </c>
      <c r="AI325">
        <v>0.74949239464224038</v>
      </c>
      <c r="AJ325">
        <v>0.72358423564556384</v>
      </c>
      <c r="AK325">
        <v>0.6976760766488872</v>
      </c>
      <c r="AL325">
        <v>0.67176791765221078</v>
      </c>
      <c r="AM325">
        <v>0.64585975865553424</v>
      </c>
      <c r="AN325">
        <v>0.6199515996588576</v>
      </c>
      <c r="AO325">
        <v>0.59404344066218107</v>
      </c>
      <c r="AP325">
        <v>0.56813528166550453</v>
      </c>
    </row>
    <row r="326" spans="1:42" x14ac:dyDescent="0.2">
      <c r="A326" s="1">
        <v>324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0.97773268914964317</v>
      </c>
      <c r="Q326">
        <v>0.94324758700800793</v>
      </c>
      <c r="R326">
        <v>0.90876248486637268</v>
      </c>
      <c r="S326">
        <v>0.87427738272473743</v>
      </c>
      <c r="T326">
        <v>0.83979228058310218</v>
      </c>
      <c r="U326">
        <v>0.80530717844146693</v>
      </c>
      <c r="V326">
        <v>0.77082207629983168</v>
      </c>
      <c r="W326">
        <v>0.73633697415819654</v>
      </c>
      <c r="X326">
        <v>0.7018518720165613</v>
      </c>
      <c r="Y326">
        <v>0.66736676987492594</v>
      </c>
      <c r="Z326">
        <v>0.6328816677332908</v>
      </c>
      <c r="AA326">
        <v>0.59839656559165555</v>
      </c>
      <c r="AB326">
        <v>0.5639114634500203</v>
      </c>
      <c r="AC326">
        <v>0.52942636130838505</v>
      </c>
      <c r="AD326">
        <v>0.4949412591667498</v>
      </c>
      <c r="AE326">
        <v>0.46045615702511472</v>
      </c>
      <c r="AF326">
        <v>0.42597105488347942</v>
      </c>
      <c r="AG326">
        <v>0.39148595274184422</v>
      </c>
      <c r="AH326">
        <v>0.35700085060020892</v>
      </c>
      <c r="AI326">
        <v>0.32251574845857373</v>
      </c>
      <c r="AJ326">
        <v>0.28803064631693842</v>
      </c>
      <c r="AK326">
        <v>0.25354554417530317</v>
      </c>
      <c r="AL326">
        <v>0.2190604420336679</v>
      </c>
      <c r="AM326">
        <v>0.1845753398920327</v>
      </c>
      <c r="AN326">
        <v>0.1500902377503974</v>
      </c>
      <c r="AO326">
        <v>0.11560513560876221</v>
      </c>
      <c r="AP326">
        <v>8.1120033467126929E-2</v>
      </c>
    </row>
    <row r="327" spans="1:42" x14ac:dyDescent="0.2">
      <c r="A327" s="1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0.99771859507234184</v>
      </c>
      <c r="AD327">
        <v>0.97904370790710049</v>
      </c>
      <c r="AE327">
        <v>0.96036882074185925</v>
      </c>
      <c r="AF327">
        <v>0.9416939335766179</v>
      </c>
      <c r="AG327">
        <v>0.92301904641137655</v>
      </c>
      <c r="AH327">
        <v>0.9043441592461352</v>
      </c>
      <c r="AI327">
        <v>0.88566927208089385</v>
      </c>
      <c r="AJ327">
        <v>0.86699438491565251</v>
      </c>
      <c r="AK327">
        <v>0.84831949775041116</v>
      </c>
      <c r="AL327">
        <v>0.82964461058516992</v>
      </c>
      <c r="AM327">
        <v>0.81096972341992857</v>
      </c>
      <c r="AN327">
        <v>0.79229483625468733</v>
      </c>
      <c r="AO327">
        <v>0.77361994908944598</v>
      </c>
      <c r="AP327">
        <v>0.75494506192420463</v>
      </c>
    </row>
    <row r="328" spans="1:42" x14ac:dyDescent="0.2">
      <c r="A328" s="1">
        <v>326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0.96822586573411618</v>
      </c>
      <c r="T328">
        <v>0.92839365276587404</v>
      </c>
      <c r="U328">
        <v>0.8885614397976318</v>
      </c>
      <c r="V328">
        <v>0.84872922682938956</v>
      </c>
      <c r="W328">
        <v>0.80889701386114743</v>
      </c>
      <c r="X328">
        <v>0.76906480089290519</v>
      </c>
      <c r="Y328">
        <v>0.72923258792466294</v>
      </c>
      <c r="Z328">
        <v>0.68940037495642081</v>
      </c>
      <c r="AA328">
        <v>0.64956816198817857</v>
      </c>
      <c r="AB328">
        <v>0.60973594901993633</v>
      </c>
      <c r="AC328">
        <v>0.56990373605169409</v>
      </c>
      <c r="AD328">
        <v>0.53007152308345185</v>
      </c>
      <c r="AE328">
        <v>0.49023931011520983</v>
      </c>
      <c r="AF328">
        <v>0.45040709714696758</v>
      </c>
      <c r="AG328">
        <v>0.41057488417872529</v>
      </c>
      <c r="AH328">
        <v>0.3707426712104831</v>
      </c>
      <c r="AI328">
        <v>0.33091045824224091</v>
      </c>
      <c r="AJ328">
        <v>0.29107824527399861</v>
      </c>
      <c r="AK328">
        <v>0.25124603230575637</v>
      </c>
      <c r="AL328">
        <v>0.21141381933751441</v>
      </c>
      <c r="AM328">
        <v>0.17158160636927211</v>
      </c>
      <c r="AN328">
        <v>0.1317493934010299</v>
      </c>
      <c r="AO328">
        <v>9.1917180432787626E-2</v>
      </c>
      <c r="AP328">
        <v>5.2084967464545377E-2</v>
      </c>
    </row>
    <row r="329" spans="1:42" x14ac:dyDescent="0.2">
      <c r="A329" s="1">
        <v>327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0.99620153344022755</v>
      </c>
      <c r="Z329">
        <v>0.97125885209999319</v>
      </c>
      <c r="AA329">
        <v>0.94631617075975871</v>
      </c>
      <c r="AB329">
        <v>0.92137348941952424</v>
      </c>
      <c r="AC329">
        <v>0.89643080807928976</v>
      </c>
      <c r="AD329">
        <v>0.87148812673905529</v>
      </c>
      <c r="AE329">
        <v>0.84654544539882104</v>
      </c>
      <c r="AF329">
        <v>0.82160276405858657</v>
      </c>
      <c r="AG329">
        <v>0.79666008271835209</v>
      </c>
      <c r="AH329">
        <v>0.77171740137811762</v>
      </c>
      <c r="AI329">
        <v>0.74677472003788314</v>
      </c>
      <c r="AJ329">
        <v>0.72183203869764867</v>
      </c>
      <c r="AK329">
        <v>0.6968893573574142</v>
      </c>
      <c r="AL329">
        <v>0.67194667601717994</v>
      </c>
      <c r="AM329">
        <v>0.64700399467694547</v>
      </c>
      <c r="AN329">
        <v>0.622061313336711</v>
      </c>
      <c r="AO329">
        <v>0.59711863199647652</v>
      </c>
      <c r="AP329">
        <v>0.57217595065624205</v>
      </c>
    </row>
    <row r="330" spans="1:42" x14ac:dyDescent="0.2">
      <c r="A330" s="1">
        <v>328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0.99633306192137627</v>
      </c>
      <c r="W330">
        <v>0.96574339023152178</v>
      </c>
      <c r="X330">
        <v>0.93515371854166729</v>
      </c>
      <c r="Y330">
        <v>0.9045640468518128</v>
      </c>
      <c r="Z330">
        <v>0.87397437516195831</v>
      </c>
      <c r="AA330">
        <v>0.84338470347210381</v>
      </c>
      <c r="AB330">
        <v>0.81279503178224932</v>
      </c>
      <c r="AC330">
        <v>0.78220536009239472</v>
      </c>
      <c r="AD330">
        <v>0.75161568840254023</v>
      </c>
      <c r="AE330">
        <v>0.72102601671268585</v>
      </c>
      <c r="AF330">
        <v>0.69043634502283135</v>
      </c>
      <c r="AG330">
        <v>0.65984667333297686</v>
      </c>
      <c r="AH330">
        <v>0.62925700164312237</v>
      </c>
      <c r="AI330">
        <v>0.59866732995326788</v>
      </c>
      <c r="AJ330">
        <v>0.56807765826341328</v>
      </c>
      <c r="AK330">
        <v>0.53748798657355867</v>
      </c>
      <c r="AL330">
        <v>0.50689831488370429</v>
      </c>
      <c r="AM330">
        <v>0.47630864319384991</v>
      </c>
      <c r="AN330">
        <v>0.44571897150399531</v>
      </c>
      <c r="AO330">
        <v>0.41512929981414087</v>
      </c>
      <c r="AP330">
        <v>0.38453962812428633</v>
      </c>
    </row>
    <row r="331" spans="1:42" x14ac:dyDescent="0.2">
      <c r="A331" s="1">
        <v>329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0.99593381819352023</v>
      </c>
      <c r="AP331">
        <v>0.97814687249575738</v>
      </c>
    </row>
    <row r="332" spans="1:42" x14ac:dyDescent="0.2">
      <c r="A332" s="1">
        <v>330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0.98686114792321722</v>
      </c>
      <c r="AG332">
        <v>0.96394485656993689</v>
      </c>
      <c r="AH332">
        <v>0.94102856521665657</v>
      </c>
      <c r="AI332">
        <v>0.91811227386337624</v>
      </c>
      <c r="AJ332">
        <v>0.89519598251009591</v>
      </c>
      <c r="AK332">
        <v>0.8722796911568157</v>
      </c>
      <c r="AL332">
        <v>0.84936339980353548</v>
      </c>
      <c r="AM332">
        <v>0.82644710845025515</v>
      </c>
      <c r="AN332">
        <v>0.80353081709697483</v>
      </c>
      <c r="AO332">
        <v>0.7806145257436945</v>
      </c>
      <c r="AP332">
        <v>0.75769823439041417</v>
      </c>
    </row>
    <row r="333" spans="1:42" x14ac:dyDescent="0.2">
      <c r="A333" s="1">
        <v>331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0.98947780097832949</v>
      </c>
      <c r="T333">
        <v>0.95427440353919291</v>
      </c>
      <c r="U333">
        <v>0.9190710061000561</v>
      </c>
      <c r="V333">
        <v>0.8838676086609194</v>
      </c>
      <c r="W333">
        <v>0.84866421122178282</v>
      </c>
      <c r="X333">
        <v>0.81346081378264612</v>
      </c>
      <c r="Y333">
        <v>0.77825741634350942</v>
      </c>
      <c r="Z333">
        <v>0.74305401890437284</v>
      </c>
      <c r="AA333">
        <v>0.70785062146523614</v>
      </c>
      <c r="AB333">
        <v>0.67264722402609944</v>
      </c>
      <c r="AC333">
        <v>0.63744382658696275</v>
      </c>
      <c r="AD333">
        <v>0.60224042914782605</v>
      </c>
      <c r="AE333">
        <v>0.56703703170868947</v>
      </c>
      <c r="AF333">
        <v>0.53183363426955288</v>
      </c>
      <c r="AG333">
        <v>0.49663023683041613</v>
      </c>
      <c r="AH333">
        <v>0.46142683939127949</v>
      </c>
      <c r="AI333">
        <v>0.42622344195214268</v>
      </c>
      <c r="AJ333">
        <v>0.39102004451300609</v>
      </c>
      <c r="AK333">
        <v>0.35581664707386929</v>
      </c>
      <c r="AL333">
        <v>0.32061324963473292</v>
      </c>
      <c r="AM333">
        <v>0.28540985219559611</v>
      </c>
      <c r="AN333">
        <v>0.25020645475645931</v>
      </c>
      <c r="AO333">
        <v>0.21500305731732269</v>
      </c>
      <c r="AP333">
        <v>0.17979965987818591</v>
      </c>
    </row>
    <row r="334" spans="1:42" x14ac:dyDescent="0.2">
      <c r="A334" s="1">
        <v>332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0.9831519000401302</v>
      </c>
      <c r="AG334">
        <v>0.95931526761538255</v>
      </c>
      <c r="AH334">
        <v>0.93547863519063479</v>
      </c>
      <c r="AI334">
        <v>0.91164200276588703</v>
      </c>
      <c r="AJ334">
        <v>0.88780537034113927</v>
      </c>
      <c r="AK334">
        <v>0.86396873791639162</v>
      </c>
      <c r="AL334">
        <v>0.84013210549164397</v>
      </c>
      <c r="AM334">
        <v>0.8162954730668962</v>
      </c>
      <c r="AN334">
        <v>0.79245884064214855</v>
      </c>
      <c r="AO334">
        <v>0.76862220821740079</v>
      </c>
      <c r="AP334">
        <v>0.74478557579265303</v>
      </c>
    </row>
    <row r="335" spans="1:42" x14ac:dyDescent="0.2">
      <c r="A335" s="1">
        <v>333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0.98377072221905082</v>
      </c>
      <c r="U335">
        <v>0.96059667785561609</v>
      </c>
      <c r="V335">
        <v>0.93742263349218125</v>
      </c>
      <c r="W335">
        <v>0.9142485891287464</v>
      </c>
      <c r="X335">
        <v>0.89107454476531167</v>
      </c>
      <c r="Y335">
        <v>0.86790050040187683</v>
      </c>
      <c r="Z335">
        <v>0.8447264560384421</v>
      </c>
      <c r="AA335">
        <v>0.82155241167500725</v>
      </c>
      <c r="AB335">
        <v>0.79837836731157241</v>
      </c>
      <c r="AC335">
        <v>0.77520432294813757</v>
      </c>
      <c r="AD335">
        <v>0.75203027858470284</v>
      </c>
      <c r="AE335">
        <v>0.72885623422126811</v>
      </c>
      <c r="AF335">
        <v>0.70568218985783326</v>
      </c>
      <c r="AG335">
        <v>0.68250814549439842</v>
      </c>
      <c r="AH335">
        <v>0.65933410113096358</v>
      </c>
      <c r="AI335">
        <v>0.63616005676752885</v>
      </c>
      <c r="AJ335">
        <v>0.61298601240409401</v>
      </c>
      <c r="AK335">
        <v>0.58981196804065916</v>
      </c>
      <c r="AL335">
        <v>0.56663792367722443</v>
      </c>
      <c r="AM335">
        <v>0.54346387931378959</v>
      </c>
      <c r="AN335">
        <v>0.52028983495035486</v>
      </c>
      <c r="AO335">
        <v>0.49711579058692001</v>
      </c>
      <c r="AP335">
        <v>0.47394174622348523</v>
      </c>
    </row>
    <row r="336" spans="1:42" x14ac:dyDescent="0.2">
      <c r="A336" s="1">
        <v>334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0.99679482811853637</v>
      </c>
      <c r="X336">
        <v>0.97603094525695611</v>
      </c>
      <c r="Y336">
        <v>0.95526706239537584</v>
      </c>
      <c r="Z336">
        <v>0.93450317953379547</v>
      </c>
      <c r="AA336">
        <v>0.91373929667221521</v>
      </c>
      <c r="AB336">
        <v>0.89297541381063494</v>
      </c>
      <c r="AC336">
        <v>0.87221153094905457</v>
      </c>
      <c r="AD336">
        <v>0.85144764808747431</v>
      </c>
      <c r="AE336">
        <v>0.83068376522589404</v>
      </c>
      <c r="AF336">
        <v>0.80991988236431378</v>
      </c>
      <c r="AG336">
        <v>0.78915599950273341</v>
      </c>
      <c r="AH336">
        <v>0.76839211664115314</v>
      </c>
      <c r="AI336">
        <v>0.74762823377957277</v>
      </c>
      <c r="AJ336">
        <v>0.72686435091799251</v>
      </c>
      <c r="AK336">
        <v>0.70610046805641213</v>
      </c>
      <c r="AL336">
        <v>0.68533658519483198</v>
      </c>
      <c r="AM336">
        <v>0.66457270233325161</v>
      </c>
      <c r="AN336">
        <v>0.64380881947167135</v>
      </c>
      <c r="AO336">
        <v>0.62304493661009097</v>
      </c>
      <c r="AP336">
        <v>0.60228105374851071</v>
      </c>
    </row>
    <row r="337" spans="1:42" x14ac:dyDescent="0.2">
      <c r="A337" s="1">
        <v>335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0.97102523657350337</v>
      </c>
      <c r="U337">
        <v>0.94150490034515477</v>
      </c>
      <c r="V337">
        <v>0.91198456411680606</v>
      </c>
      <c r="W337">
        <v>0.88246422788845746</v>
      </c>
      <c r="X337">
        <v>0.85294389166010887</v>
      </c>
      <c r="Y337">
        <v>0.82342355543176016</v>
      </c>
      <c r="Z337">
        <v>0.79390321920341167</v>
      </c>
      <c r="AA337">
        <v>0.76438288297506296</v>
      </c>
      <c r="AB337">
        <v>0.73486254674671425</v>
      </c>
      <c r="AC337">
        <v>0.70534221051836565</v>
      </c>
      <c r="AD337">
        <v>0.67582187429001694</v>
      </c>
      <c r="AE337">
        <v>0.64630153806166846</v>
      </c>
      <c r="AF337">
        <v>0.61678120183331986</v>
      </c>
      <c r="AG337">
        <v>0.58726086560497115</v>
      </c>
      <c r="AH337">
        <v>0.55774052937662255</v>
      </c>
      <c r="AI337">
        <v>0.52822019314827384</v>
      </c>
      <c r="AJ337">
        <v>0.49869985691992519</v>
      </c>
      <c r="AK337">
        <v>0.46917952069157648</v>
      </c>
      <c r="AL337">
        <v>0.43965918446322799</v>
      </c>
      <c r="AM337">
        <v>0.41013884823487928</v>
      </c>
      <c r="AN337">
        <v>0.38061851200653091</v>
      </c>
      <c r="AO337">
        <v>0.35109817577818209</v>
      </c>
      <c r="AP337">
        <v>0.32157783954983338</v>
      </c>
    </row>
    <row r="338" spans="1:42" x14ac:dyDescent="0.2">
      <c r="A338" s="1">
        <v>336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0.99228956928239809</v>
      </c>
      <c r="S338">
        <v>0.96236231389320825</v>
      </c>
      <c r="T338">
        <v>0.93243505850401853</v>
      </c>
      <c r="U338">
        <v>0.9025078031148287</v>
      </c>
      <c r="V338">
        <v>0.87258054772563887</v>
      </c>
      <c r="W338">
        <v>0.84265329233644914</v>
      </c>
      <c r="X338">
        <v>0.81272603694725931</v>
      </c>
      <c r="Y338">
        <v>0.78279878155806948</v>
      </c>
      <c r="Z338">
        <v>0.75287152616887976</v>
      </c>
      <c r="AA338">
        <v>0.72294427077968992</v>
      </c>
      <c r="AB338">
        <v>0.69301701539050009</v>
      </c>
      <c r="AC338">
        <v>0.66308976000131026</v>
      </c>
      <c r="AD338">
        <v>0.63316250461212042</v>
      </c>
      <c r="AE338">
        <v>0.60323524922293081</v>
      </c>
      <c r="AF338">
        <v>0.57330799383374098</v>
      </c>
      <c r="AG338">
        <v>0.54338073844455115</v>
      </c>
      <c r="AH338">
        <v>0.51345348305536131</v>
      </c>
      <c r="AI338">
        <v>0.48352622766617148</v>
      </c>
      <c r="AJ338">
        <v>0.45359897227698148</v>
      </c>
      <c r="AK338">
        <v>0.42367171688779171</v>
      </c>
      <c r="AL338">
        <v>0.39374446149860209</v>
      </c>
      <c r="AM338">
        <v>0.36381720610941232</v>
      </c>
      <c r="AN338">
        <v>0.33388995072022237</v>
      </c>
      <c r="AO338">
        <v>0.3039626953310326</v>
      </c>
      <c r="AP338">
        <v>0.27403543994184282</v>
      </c>
    </row>
    <row r="339" spans="1:42" x14ac:dyDescent="0.2">
      <c r="A339" s="1">
        <v>337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0.98494701651932104</v>
      </c>
      <c r="AB339">
        <v>0.96476664149933988</v>
      </c>
      <c r="AC339">
        <v>0.94458626647935873</v>
      </c>
      <c r="AD339">
        <v>0.92440589145937757</v>
      </c>
      <c r="AE339">
        <v>0.90422551643939664</v>
      </c>
      <c r="AF339">
        <v>0.88404514141941548</v>
      </c>
      <c r="AG339">
        <v>0.86386476639943433</v>
      </c>
      <c r="AH339">
        <v>0.84368439137945317</v>
      </c>
      <c r="AI339">
        <v>0.82350401635947201</v>
      </c>
      <c r="AJ339">
        <v>0.80332364133949086</v>
      </c>
      <c r="AK339">
        <v>0.78314326631950981</v>
      </c>
      <c r="AL339">
        <v>0.76296289129952877</v>
      </c>
      <c r="AM339">
        <v>0.74278251627954761</v>
      </c>
      <c r="AN339">
        <v>0.72260214125956646</v>
      </c>
      <c r="AO339">
        <v>0.7024217662395853</v>
      </c>
      <c r="AP339">
        <v>0.68224139121960414</v>
      </c>
    </row>
    <row r="340" spans="1:42" x14ac:dyDescent="0.2">
      <c r="A340" s="1">
        <v>338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0.96838082403149961</v>
      </c>
      <c r="Q340">
        <v>0.93019609413392812</v>
      </c>
      <c r="R340">
        <v>0.89201136423635652</v>
      </c>
      <c r="S340">
        <v>0.85382663433878492</v>
      </c>
      <c r="T340">
        <v>0.81564190444121343</v>
      </c>
      <c r="U340">
        <v>0.77745717454364194</v>
      </c>
      <c r="V340">
        <v>0.73927244464607034</v>
      </c>
      <c r="W340">
        <v>0.70108771474849885</v>
      </c>
      <c r="X340">
        <v>0.66290298485092725</v>
      </c>
      <c r="Y340">
        <v>0.62471825495335565</v>
      </c>
      <c r="Z340">
        <v>0.58653352505578416</v>
      </c>
      <c r="AA340">
        <v>0.54834879515821255</v>
      </c>
      <c r="AB340">
        <v>0.51016406526064095</v>
      </c>
      <c r="AC340">
        <v>0.47197933536306952</v>
      </c>
      <c r="AD340">
        <v>0.43379460546549781</v>
      </c>
      <c r="AE340">
        <v>0.39560987556792648</v>
      </c>
      <c r="AF340">
        <v>0.35742514567035483</v>
      </c>
      <c r="AG340">
        <v>0.31924041577278328</v>
      </c>
      <c r="AH340">
        <v>0.28105568587521162</v>
      </c>
      <c r="AI340">
        <v>0.24287095597764011</v>
      </c>
      <c r="AJ340">
        <v>0.2046862260800684</v>
      </c>
      <c r="AK340">
        <v>0.16650149618249691</v>
      </c>
      <c r="AL340">
        <v>0.12831676628492539</v>
      </c>
      <c r="AM340">
        <v>9.0132036387353898E-2</v>
      </c>
      <c r="AN340">
        <v>5.1947306489782408E-2</v>
      </c>
      <c r="AO340">
        <v>1.3762576592210699E-2</v>
      </c>
      <c r="AP340">
        <v>0</v>
      </c>
    </row>
    <row r="341" spans="1:42" x14ac:dyDescent="0.2">
      <c r="A341" s="1">
        <v>339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0.96765738681392555</v>
      </c>
      <c r="L341">
        <v>0.93268353355237577</v>
      </c>
      <c r="M341">
        <v>0.89770968029082598</v>
      </c>
      <c r="N341">
        <v>0.8627358270292762</v>
      </c>
      <c r="O341">
        <v>0.82776197376772642</v>
      </c>
      <c r="P341">
        <v>0.79278812050617664</v>
      </c>
      <c r="Q341">
        <v>0.75781426724462686</v>
      </c>
      <c r="R341">
        <v>0.72284041398307708</v>
      </c>
      <c r="S341">
        <v>0.6878665607215273</v>
      </c>
      <c r="T341">
        <v>0.65289270745997752</v>
      </c>
      <c r="U341">
        <v>0.61791885419842774</v>
      </c>
      <c r="V341">
        <v>0.58294500093687796</v>
      </c>
      <c r="W341">
        <v>0.54797114767532817</v>
      </c>
      <c r="X341">
        <v>0.51299729441377839</v>
      </c>
      <c r="Y341">
        <v>0.47802344115222861</v>
      </c>
      <c r="Z341">
        <v>0.44304958789067878</v>
      </c>
      <c r="AA341">
        <v>0.40807573462912899</v>
      </c>
      <c r="AB341">
        <v>0.37310188136757932</v>
      </c>
      <c r="AC341">
        <v>0.33812802810602938</v>
      </c>
      <c r="AD341">
        <v>0.3031541748444796</v>
      </c>
      <c r="AE341">
        <v>0.26818032158292993</v>
      </c>
      <c r="AF341">
        <v>0.23320646832138009</v>
      </c>
      <c r="AG341">
        <v>0.19823261505983039</v>
      </c>
      <c r="AH341">
        <v>0.16325876179828061</v>
      </c>
      <c r="AI341">
        <v>0.1282849085367308</v>
      </c>
      <c r="AJ341">
        <v>9.3311055275181021E-2</v>
      </c>
      <c r="AK341">
        <v>5.8337202013631018E-2</v>
      </c>
      <c r="AL341">
        <v>2.3363348752081459E-2</v>
      </c>
      <c r="AM341">
        <v>0</v>
      </c>
      <c r="AN341">
        <v>0</v>
      </c>
      <c r="AO341">
        <v>0</v>
      </c>
      <c r="AP341">
        <v>0</v>
      </c>
    </row>
    <row r="342" spans="1:42" x14ac:dyDescent="0.2">
      <c r="A342" s="1">
        <v>340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0.99444228400376911</v>
      </c>
      <c r="J342">
        <v>0.96137396959806609</v>
      </c>
      <c r="K342">
        <v>0.92830565519236319</v>
      </c>
      <c r="L342">
        <v>0.89523734078666006</v>
      </c>
      <c r="M342">
        <v>0.86216902638095716</v>
      </c>
      <c r="N342">
        <v>0.82910071197525403</v>
      </c>
      <c r="O342">
        <v>0.79603239756955113</v>
      </c>
      <c r="P342">
        <v>0.76296408316384801</v>
      </c>
      <c r="Q342">
        <v>0.7298957687581451</v>
      </c>
      <c r="R342">
        <v>0.69682745435244209</v>
      </c>
      <c r="S342">
        <v>0.66375913994673896</v>
      </c>
      <c r="T342">
        <v>0.63069082554103606</v>
      </c>
      <c r="U342">
        <v>0.59762251113533305</v>
      </c>
      <c r="V342">
        <v>0.56455419672962992</v>
      </c>
      <c r="W342">
        <v>0.53148588232392702</v>
      </c>
      <c r="X342">
        <v>0.498417567918224</v>
      </c>
      <c r="Y342">
        <v>0.46534925351252099</v>
      </c>
      <c r="Z342">
        <v>0.43228093910681797</v>
      </c>
      <c r="AA342">
        <v>0.39921262470111502</v>
      </c>
      <c r="AB342">
        <v>0.36614431029541189</v>
      </c>
      <c r="AC342">
        <v>0.33307599588970888</v>
      </c>
      <c r="AD342">
        <v>0.30000768148400581</v>
      </c>
      <c r="AE342">
        <v>0.26693936707830301</v>
      </c>
      <c r="AF342">
        <v>0.2338710526726</v>
      </c>
      <c r="AG342">
        <v>0.2008027382668969</v>
      </c>
      <c r="AH342">
        <v>0.167734423861194</v>
      </c>
      <c r="AI342">
        <v>0.13466610945549079</v>
      </c>
      <c r="AJ342">
        <v>0.10159779504978771</v>
      </c>
      <c r="AK342">
        <v>6.8529480644084817E-2</v>
      </c>
      <c r="AL342">
        <v>3.5461166238381907E-2</v>
      </c>
      <c r="AM342">
        <v>2.392851832678788E-3</v>
      </c>
      <c r="AN342">
        <v>0</v>
      </c>
      <c r="AO342">
        <v>0</v>
      </c>
      <c r="AP342">
        <v>0</v>
      </c>
    </row>
    <row r="343" spans="1:42" x14ac:dyDescent="0.2">
      <c r="A343" s="1">
        <v>341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0.98856870852028644</v>
      </c>
      <c r="Z343">
        <v>0.96568681786349209</v>
      </c>
      <c r="AA343">
        <v>0.94280492720669762</v>
      </c>
      <c r="AB343">
        <v>0.91992303654990315</v>
      </c>
      <c r="AC343">
        <v>0.89704114589310868</v>
      </c>
      <c r="AD343">
        <v>0.87415925523631433</v>
      </c>
      <c r="AE343">
        <v>0.85127736457951997</v>
      </c>
      <c r="AF343">
        <v>0.8283954739227255</v>
      </c>
      <c r="AG343">
        <v>0.80551358326593103</v>
      </c>
      <c r="AH343">
        <v>0.78263169260913668</v>
      </c>
      <c r="AI343">
        <v>0.75974980195234221</v>
      </c>
      <c r="AJ343">
        <v>0.73686791129554774</v>
      </c>
      <c r="AK343">
        <v>0.71398602063875327</v>
      </c>
      <c r="AL343">
        <v>0.69110412998195903</v>
      </c>
      <c r="AM343">
        <v>0.66822223932516456</v>
      </c>
      <c r="AN343">
        <v>0.64534034866837009</v>
      </c>
      <c r="AO343">
        <v>0.62245845801157562</v>
      </c>
      <c r="AP343">
        <v>0.59957656735478126</v>
      </c>
    </row>
    <row r="344" spans="1:42" x14ac:dyDescent="0.2">
      <c r="A344" s="1">
        <v>342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0.98713751040894482</v>
      </c>
      <c r="I344">
        <v>0.96077641669120295</v>
      </c>
      <c r="J344">
        <v>0.9344153229734613</v>
      </c>
      <c r="K344">
        <v>0.90805422925571955</v>
      </c>
      <c r="L344">
        <v>0.88169313553797779</v>
      </c>
      <c r="M344">
        <v>0.85533204182023592</v>
      </c>
      <c r="N344">
        <v>0.82897094810249428</v>
      </c>
      <c r="O344">
        <v>0.80260985438475241</v>
      </c>
      <c r="P344">
        <v>0.77624876066701065</v>
      </c>
      <c r="Q344">
        <v>0.74988766694926889</v>
      </c>
      <c r="R344">
        <v>0.72352657323152725</v>
      </c>
      <c r="S344">
        <v>0.69716547951378538</v>
      </c>
      <c r="T344">
        <v>0.67080438579604373</v>
      </c>
      <c r="U344">
        <v>0.64444329207830187</v>
      </c>
      <c r="V344">
        <v>0.61808219836056011</v>
      </c>
      <c r="W344">
        <v>0.59172110464281835</v>
      </c>
      <c r="X344">
        <v>0.56536001092507659</v>
      </c>
      <c r="Y344">
        <v>0.53899891720733484</v>
      </c>
      <c r="Z344">
        <v>0.51263782348959308</v>
      </c>
      <c r="AA344">
        <v>0.48627672977185132</v>
      </c>
      <c r="AB344">
        <v>0.45991563605410962</v>
      </c>
      <c r="AC344">
        <v>0.4335545423363677</v>
      </c>
      <c r="AD344">
        <v>0.40719344861862589</v>
      </c>
      <c r="AE344">
        <v>0.3808323549008843</v>
      </c>
      <c r="AF344">
        <v>0.35447126118314248</v>
      </c>
      <c r="AG344">
        <v>0.32811016746540078</v>
      </c>
      <c r="AH344">
        <v>0.30174907374765902</v>
      </c>
      <c r="AI344">
        <v>0.27538798002991721</v>
      </c>
      <c r="AJ344">
        <v>0.2490268863121754</v>
      </c>
      <c r="AK344">
        <v>0.22266579259443359</v>
      </c>
      <c r="AL344">
        <v>0.196304698876692</v>
      </c>
      <c r="AM344">
        <v>0.16994360515895021</v>
      </c>
      <c r="AN344">
        <v>0.1435825114412084</v>
      </c>
      <c r="AO344">
        <v>0.1172214177234667</v>
      </c>
      <c r="AP344">
        <v>9.0860324005724857E-2</v>
      </c>
    </row>
    <row r="345" spans="1:42" x14ac:dyDescent="0.2">
      <c r="A345" s="1">
        <v>343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0.99436157800153679</v>
      </c>
      <c r="V345">
        <v>0.96631067741072507</v>
      </c>
      <c r="W345">
        <v>0.93825977681991335</v>
      </c>
      <c r="X345">
        <v>0.91020887622910163</v>
      </c>
      <c r="Y345">
        <v>0.8821579756382899</v>
      </c>
      <c r="Z345">
        <v>0.85410707504747818</v>
      </c>
      <c r="AA345">
        <v>0.82605617445666646</v>
      </c>
      <c r="AB345">
        <v>0.79800527386585474</v>
      </c>
      <c r="AC345">
        <v>0.76995437327504301</v>
      </c>
      <c r="AD345">
        <v>0.74190347268423118</v>
      </c>
      <c r="AE345">
        <v>0.71385257209341968</v>
      </c>
      <c r="AF345">
        <v>0.68580167150260785</v>
      </c>
      <c r="AG345">
        <v>0.65775077091179612</v>
      </c>
      <c r="AH345">
        <v>0.6296998703209844</v>
      </c>
      <c r="AI345">
        <v>0.60164896973017268</v>
      </c>
      <c r="AJ345">
        <v>0.57359806913936084</v>
      </c>
      <c r="AK345">
        <v>0.54554716854854912</v>
      </c>
      <c r="AL345">
        <v>0.51749626795773751</v>
      </c>
      <c r="AM345">
        <v>0.4894453673669259</v>
      </c>
      <c r="AN345">
        <v>0.46139446677611412</v>
      </c>
      <c r="AO345">
        <v>0.43334356618530218</v>
      </c>
      <c r="AP345">
        <v>0.40529266559449062</v>
      </c>
    </row>
    <row r="346" spans="1:42" x14ac:dyDescent="0.2">
      <c r="A346" s="1">
        <v>344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0.98157524052863554</v>
      </c>
      <c r="O346">
        <v>0.95541574469770563</v>
      </c>
      <c r="P346">
        <v>0.92925624886677594</v>
      </c>
      <c r="Q346">
        <v>0.90309675303584624</v>
      </c>
      <c r="R346">
        <v>0.87693725720491633</v>
      </c>
      <c r="S346">
        <v>0.85077776137398664</v>
      </c>
      <c r="T346">
        <v>0.82461826554305684</v>
      </c>
      <c r="U346">
        <v>0.79845876971212704</v>
      </c>
      <c r="V346">
        <v>0.77229927388119723</v>
      </c>
      <c r="W346">
        <v>0.74613977805026754</v>
      </c>
      <c r="X346">
        <v>0.71998028221933774</v>
      </c>
      <c r="Y346">
        <v>0.69382078638840794</v>
      </c>
      <c r="Z346">
        <v>0.66766129055747825</v>
      </c>
      <c r="AA346">
        <v>0.64150179472654845</v>
      </c>
      <c r="AB346">
        <v>0.61534229889561864</v>
      </c>
      <c r="AC346">
        <v>0.58918280306468884</v>
      </c>
      <c r="AD346">
        <v>0.56302330723375904</v>
      </c>
      <c r="AE346">
        <v>0.53686381140282946</v>
      </c>
      <c r="AF346">
        <v>0.51070431557189966</v>
      </c>
      <c r="AG346">
        <v>0.48454481974096991</v>
      </c>
      <c r="AH346">
        <v>0.45838532391004011</v>
      </c>
      <c r="AI346">
        <v>0.43222582807911031</v>
      </c>
      <c r="AJ346">
        <v>0.40606633224818051</v>
      </c>
      <c r="AK346">
        <v>0.37990683641725059</v>
      </c>
      <c r="AL346">
        <v>0.35374734058632101</v>
      </c>
      <c r="AM346">
        <v>0.32758784475539121</v>
      </c>
      <c r="AN346">
        <v>0.30142834892446152</v>
      </c>
      <c r="AO346">
        <v>0.27526885309353172</v>
      </c>
      <c r="AP346">
        <v>0.24910935726260169</v>
      </c>
    </row>
    <row r="347" spans="1:42" x14ac:dyDescent="0.2">
      <c r="A347" s="1">
        <v>345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0.99020928925280693</v>
      </c>
      <c r="AF347">
        <v>0.96014901735134028</v>
      </c>
      <c r="AG347">
        <v>0.93008874544987363</v>
      </c>
      <c r="AH347">
        <v>0.90002847354840698</v>
      </c>
      <c r="AI347">
        <v>0.86996820164694033</v>
      </c>
      <c r="AJ347">
        <v>0.83990792974547368</v>
      </c>
      <c r="AK347">
        <v>0.80984765784400703</v>
      </c>
      <c r="AL347">
        <v>0.7797873859425406</v>
      </c>
      <c r="AM347">
        <v>0.74972711404107395</v>
      </c>
      <c r="AN347">
        <v>0.7196668421396073</v>
      </c>
      <c r="AO347">
        <v>0.68960657023814065</v>
      </c>
      <c r="AP347">
        <v>0.659546298336674</v>
      </c>
    </row>
    <row r="348" spans="1:42" x14ac:dyDescent="0.2">
      <c r="A348" s="1">
        <v>346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0.97644491370995123</v>
      </c>
      <c r="U348">
        <v>0.94532449101521532</v>
      </c>
      <c r="V348">
        <v>0.91420406832047951</v>
      </c>
      <c r="W348">
        <v>0.88308364562574371</v>
      </c>
      <c r="X348">
        <v>0.85196322293100779</v>
      </c>
      <c r="Y348">
        <v>0.82084280023627199</v>
      </c>
      <c r="Z348">
        <v>0.78972237754153618</v>
      </c>
      <c r="AA348">
        <v>0.75860195484680026</v>
      </c>
      <c r="AB348">
        <v>0.72748153215206435</v>
      </c>
      <c r="AC348">
        <v>0.69636110945732854</v>
      </c>
      <c r="AD348">
        <v>0.66524068676259263</v>
      </c>
      <c r="AE348">
        <v>0.63412026406785693</v>
      </c>
      <c r="AF348">
        <v>0.60299984137312101</v>
      </c>
      <c r="AG348">
        <v>0.57187941867838521</v>
      </c>
      <c r="AH348">
        <v>0.54075899598364929</v>
      </c>
      <c r="AI348">
        <v>0.50963857328891349</v>
      </c>
      <c r="AJ348">
        <v>0.47851815059417763</v>
      </c>
      <c r="AK348">
        <v>0.44739772789944171</v>
      </c>
      <c r="AL348">
        <v>0.41627730520470602</v>
      </c>
      <c r="AM348">
        <v>0.38515688250996999</v>
      </c>
      <c r="AN348">
        <v>0.35403645981523407</v>
      </c>
      <c r="AO348">
        <v>0.32291603712049838</v>
      </c>
      <c r="AP348">
        <v>0.29179561442576252</v>
      </c>
    </row>
    <row r="349" spans="1:42" x14ac:dyDescent="0.2">
      <c r="A349" s="1">
        <v>347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0.99277194870273577</v>
      </c>
      <c r="M349">
        <v>0.96989422860955909</v>
      </c>
      <c r="N349">
        <v>0.94701650851638264</v>
      </c>
      <c r="O349">
        <v>0.92413878842320596</v>
      </c>
      <c r="P349">
        <v>0.90126106833002939</v>
      </c>
      <c r="Q349">
        <v>0.87838334823685282</v>
      </c>
      <c r="R349">
        <v>0.85550562814367637</v>
      </c>
      <c r="S349">
        <v>0.83262790805049969</v>
      </c>
      <c r="T349">
        <v>0.80975018795732323</v>
      </c>
      <c r="U349">
        <v>0.78687246786414655</v>
      </c>
      <c r="V349">
        <v>0.76399474777096998</v>
      </c>
      <c r="W349">
        <v>0.74111702767779342</v>
      </c>
      <c r="X349">
        <v>0.71823930758461685</v>
      </c>
      <c r="Y349">
        <v>0.69536158749144028</v>
      </c>
      <c r="Z349">
        <v>0.67248386739826371</v>
      </c>
      <c r="AA349">
        <v>0.64960614730508714</v>
      </c>
      <c r="AB349">
        <v>0.62672842721191058</v>
      </c>
      <c r="AC349">
        <v>0.60385070711873401</v>
      </c>
      <c r="AD349">
        <v>0.58097298702555733</v>
      </c>
      <c r="AE349">
        <v>0.55809526693238087</v>
      </c>
      <c r="AF349">
        <v>0.53521754683920431</v>
      </c>
      <c r="AG349">
        <v>0.51233982674602774</v>
      </c>
      <c r="AH349">
        <v>0.48946210665285123</v>
      </c>
      <c r="AI349">
        <v>0.46658438655967449</v>
      </c>
      <c r="AJ349">
        <v>0.44370666646649792</v>
      </c>
      <c r="AK349">
        <v>0.42082894637332141</v>
      </c>
      <c r="AL349">
        <v>0.3979512262801449</v>
      </c>
      <c r="AM349">
        <v>0.37507350618696828</v>
      </c>
      <c r="AN349">
        <v>0.35219578609379171</v>
      </c>
      <c r="AO349">
        <v>0.32931806600061508</v>
      </c>
      <c r="AP349">
        <v>0.30644034590743852</v>
      </c>
    </row>
    <row r="350" spans="1:42" x14ac:dyDescent="0.2">
      <c r="A350" s="1">
        <v>348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0.98069115869829204</v>
      </c>
      <c r="S350">
        <v>0.94579903336999338</v>
      </c>
      <c r="T350">
        <v>0.91090690804169494</v>
      </c>
      <c r="U350">
        <v>0.87601478271339628</v>
      </c>
      <c r="V350">
        <v>0.84112265738509762</v>
      </c>
      <c r="W350">
        <v>0.80623053205679918</v>
      </c>
      <c r="X350">
        <v>0.77133840672850051</v>
      </c>
      <c r="Y350">
        <v>0.73644628140020185</v>
      </c>
      <c r="Z350">
        <v>0.70155415607190341</v>
      </c>
      <c r="AA350">
        <v>0.66666203074360475</v>
      </c>
      <c r="AB350">
        <v>0.63176990541530609</v>
      </c>
      <c r="AC350">
        <v>0.59687778008700754</v>
      </c>
      <c r="AD350">
        <v>0.56198565475870887</v>
      </c>
      <c r="AE350">
        <v>0.52709352943041043</v>
      </c>
      <c r="AF350">
        <v>0.49220140410211188</v>
      </c>
      <c r="AG350">
        <v>0.45730927877381311</v>
      </c>
      <c r="AH350">
        <v>0.42241715344551461</v>
      </c>
      <c r="AI350">
        <v>0.38752502811721601</v>
      </c>
      <c r="AJ350">
        <v>0.35263290278891718</v>
      </c>
      <c r="AK350">
        <v>0.31774077746061868</v>
      </c>
      <c r="AL350">
        <v>0.28284865213232041</v>
      </c>
      <c r="AM350">
        <v>0.24795652680402161</v>
      </c>
      <c r="AN350">
        <v>0.213064401475723</v>
      </c>
      <c r="AO350">
        <v>0.17817227614742451</v>
      </c>
      <c r="AP350">
        <v>0.14328015081912571</v>
      </c>
    </row>
    <row r="351" spans="1:42" x14ac:dyDescent="0.2">
      <c r="A351" s="1">
        <v>349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0.97065044854879023</v>
      </c>
      <c r="Z351">
        <v>0.93765611079327238</v>
      </c>
      <c r="AA351">
        <v>0.90466177303775452</v>
      </c>
      <c r="AB351">
        <v>0.87166743528223667</v>
      </c>
      <c r="AC351">
        <v>0.8386730975267187</v>
      </c>
      <c r="AD351">
        <v>0.80567875977120085</v>
      </c>
      <c r="AE351">
        <v>0.77268442201568321</v>
      </c>
      <c r="AF351">
        <v>0.73969008426016525</v>
      </c>
      <c r="AG351">
        <v>0.7066957465046475</v>
      </c>
      <c r="AH351">
        <v>0.67370140874912954</v>
      </c>
      <c r="AI351">
        <v>0.64070707099361157</v>
      </c>
      <c r="AJ351">
        <v>0.60771273323809383</v>
      </c>
      <c r="AK351">
        <v>0.57471839548257586</v>
      </c>
      <c r="AL351">
        <v>0.54172405772705812</v>
      </c>
      <c r="AM351">
        <v>0.50872971997154037</v>
      </c>
      <c r="AN351">
        <v>0.47573538221602241</v>
      </c>
      <c r="AO351">
        <v>0.44274104446050438</v>
      </c>
      <c r="AP351">
        <v>0.4097467067049867</v>
      </c>
    </row>
    <row r="352" spans="1:42" x14ac:dyDescent="0.2">
      <c r="A352" s="1">
        <v>350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0.98933024223075849</v>
      </c>
      <c r="V352">
        <v>0.95776054666042865</v>
      </c>
      <c r="W352">
        <v>0.92619085109009902</v>
      </c>
      <c r="X352">
        <v>0.89462115551976917</v>
      </c>
      <c r="Y352">
        <v>0.86305145994943933</v>
      </c>
      <c r="Z352">
        <v>0.8314817643791097</v>
      </c>
      <c r="AA352">
        <v>0.79991206880877985</v>
      </c>
      <c r="AB352">
        <v>0.76834237323845</v>
      </c>
      <c r="AC352">
        <v>0.73677267766812027</v>
      </c>
      <c r="AD352">
        <v>0.70520298209779042</v>
      </c>
      <c r="AE352">
        <v>0.6736332865274608</v>
      </c>
      <c r="AF352">
        <v>0.64206359095713106</v>
      </c>
      <c r="AG352">
        <v>0.61049389538680121</v>
      </c>
      <c r="AH352">
        <v>0.57892419981647136</v>
      </c>
      <c r="AI352">
        <v>0.54735450424614163</v>
      </c>
      <c r="AJ352">
        <v>0.51578480867581189</v>
      </c>
      <c r="AK352">
        <v>0.48421511310548188</v>
      </c>
      <c r="AL352">
        <v>0.45264541753515242</v>
      </c>
      <c r="AM352">
        <v>0.42107572196482251</v>
      </c>
      <c r="AN352">
        <v>0.38950602639449272</v>
      </c>
      <c r="AO352">
        <v>0.35793633082416298</v>
      </c>
      <c r="AP352">
        <v>0.32636663525383303</v>
      </c>
    </row>
    <row r="353" spans="1:42" x14ac:dyDescent="0.2">
      <c r="A353" s="1">
        <v>351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0.98937232508007233</v>
      </c>
      <c r="AN353">
        <v>0.97363028974887222</v>
      </c>
      <c r="AO353">
        <v>0.95788825441767211</v>
      </c>
      <c r="AP353">
        <v>0.94214621908647211</v>
      </c>
    </row>
    <row r="354" spans="1:42" x14ac:dyDescent="0.2">
      <c r="A354" s="1">
        <v>352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0.99375063712995171</v>
      </c>
      <c r="N354">
        <v>0.95622894586326834</v>
      </c>
      <c r="O354">
        <v>0.91870725459658487</v>
      </c>
      <c r="P354">
        <v>0.88118556332990139</v>
      </c>
      <c r="Q354">
        <v>0.84366387206321813</v>
      </c>
      <c r="R354">
        <v>0.80614218079653466</v>
      </c>
      <c r="S354">
        <v>0.76862048952985118</v>
      </c>
      <c r="T354">
        <v>0.73109879826316782</v>
      </c>
      <c r="U354">
        <v>0.69357710699648445</v>
      </c>
      <c r="V354">
        <v>0.65605541572980097</v>
      </c>
      <c r="W354">
        <v>0.61853372446311761</v>
      </c>
      <c r="X354">
        <v>0.58101203319643413</v>
      </c>
      <c r="Y354">
        <v>0.54349034192975076</v>
      </c>
      <c r="Z354">
        <v>0.5059686506630674</v>
      </c>
      <c r="AA354">
        <v>0.46844695939638392</v>
      </c>
      <c r="AB354">
        <v>0.43092526812970039</v>
      </c>
      <c r="AC354">
        <v>0.39340357686301708</v>
      </c>
      <c r="AD354">
        <v>0.35588188559633349</v>
      </c>
      <c r="AE354">
        <v>0.31836019432965029</v>
      </c>
      <c r="AF354">
        <v>0.28083850306296698</v>
      </c>
      <c r="AG354">
        <v>0.24331681179628339</v>
      </c>
      <c r="AH354">
        <v>0.2057951205296</v>
      </c>
      <c r="AI354">
        <v>0.16827342926291641</v>
      </c>
      <c r="AJ354">
        <v>0.1307517379962331</v>
      </c>
      <c r="AK354">
        <v>9.3230046729549709E-2</v>
      </c>
      <c r="AL354">
        <v>5.5708355462866337E-2</v>
      </c>
      <c r="AM354">
        <v>1.8186664196182981E-2</v>
      </c>
      <c r="AN354">
        <v>0</v>
      </c>
      <c r="AO354">
        <v>0</v>
      </c>
      <c r="AP354">
        <v>0</v>
      </c>
    </row>
    <row r="355" spans="1:42" x14ac:dyDescent="0.2">
      <c r="A355" s="1">
        <v>353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0.98429352624412891</v>
      </c>
      <c r="P355">
        <v>0.93391510036724767</v>
      </c>
      <c r="Q355">
        <v>0.88353667449036666</v>
      </c>
      <c r="R355">
        <v>0.83315824861348553</v>
      </c>
      <c r="S355">
        <v>0.78277982273660429</v>
      </c>
      <c r="T355">
        <v>0.73240139685972327</v>
      </c>
      <c r="U355">
        <v>0.68202297098284204</v>
      </c>
      <c r="V355">
        <v>0.63164454510596091</v>
      </c>
      <c r="W355">
        <v>0.58126611922907978</v>
      </c>
      <c r="X355">
        <v>0.53088769335219865</v>
      </c>
      <c r="Y355">
        <v>0.48050926747531753</v>
      </c>
      <c r="Z355">
        <v>0.4301308415984364</v>
      </c>
      <c r="AA355">
        <v>0.37975241572155533</v>
      </c>
      <c r="AB355">
        <v>0.32937398984467409</v>
      </c>
      <c r="AC355">
        <v>0.27899556396779301</v>
      </c>
      <c r="AD355">
        <v>0.22861713809091169</v>
      </c>
      <c r="AE355">
        <v>0.17823871221403079</v>
      </c>
      <c r="AF355">
        <v>0.1278602863371496</v>
      </c>
      <c r="AG355">
        <v>7.7481860460268503E-2</v>
      </c>
      <c r="AH355">
        <v>2.7103434583387379E-2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">
      <c r="A356" s="1">
        <v>354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0.98446254999112948</v>
      </c>
      <c r="T356">
        <v>0.94618923736423977</v>
      </c>
      <c r="U356">
        <v>0.90791592473735006</v>
      </c>
      <c r="V356">
        <v>0.86964261211046023</v>
      </c>
      <c r="W356">
        <v>0.83136929948357063</v>
      </c>
      <c r="X356">
        <v>0.79309598685668081</v>
      </c>
      <c r="Y356">
        <v>0.75482267422979099</v>
      </c>
      <c r="Z356">
        <v>0.71654936160290139</v>
      </c>
      <c r="AA356">
        <v>0.67827604897601157</v>
      </c>
      <c r="AB356">
        <v>0.64000273634912175</v>
      </c>
      <c r="AC356">
        <v>0.60172942372223193</v>
      </c>
      <c r="AD356">
        <v>0.56345611109534222</v>
      </c>
      <c r="AE356">
        <v>0.52518279846845273</v>
      </c>
      <c r="AF356">
        <v>0.48690948584156279</v>
      </c>
      <c r="AG356">
        <v>0.44863617321467308</v>
      </c>
      <c r="AH356">
        <v>0.41036286058778337</v>
      </c>
      <c r="AI356">
        <v>0.37208954796089339</v>
      </c>
      <c r="AJ356">
        <v>0.33381623533400367</v>
      </c>
      <c r="AK356">
        <v>0.29554292270711402</v>
      </c>
      <c r="AL356">
        <v>0.25726961008022431</v>
      </c>
      <c r="AM356">
        <v>0.2189962974533346</v>
      </c>
      <c r="AN356">
        <v>0.18072298482644489</v>
      </c>
      <c r="AO356">
        <v>0.14244967219955521</v>
      </c>
      <c r="AP356">
        <v>0.1041763595726652</v>
      </c>
    </row>
    <row r="357" spans="1:42" x14ac:dyDescent="0.2">
      <c r="A357" s="1">
        <v>355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0.98472734420953778</v>
      </c>
      <c r="N357">
        <v>0.94441694130347775</v>
      </c>
      <c r="O357">
        <v>0.90410653839741772</v>
      </c>
      <c r="P357">
        <v>0.8637961354913577</v>
      </c>
      <c r="Q357">
        <v>0.82348573258529778</v>
      </c>
      <c r="R357">
        <v>0.78317532967923775</v>
      </c>
      <c r="S357">
        <v>0.74286492677317773</v>
      </c>
      <c r="T357">
        <v>0.70255452386711781</v>
      </c>
      <c r="U357">
        <v>0.66224412096105778</v>
      </c>
      <c r="V357">
        <v>0.62193371805499775</v>
      </c>
      <c r="W357">
        <v>0.58162331514893773</v>
      </c>
      <c r="X357">
        <v>0.5413129122428777</v>
      </c>
      <c r="Y357">
        <v>0.50100250933681767</v>
      </c>
      <c r="Z357">
        <v>0.46069210643075781</v>
      </c>
      <c r="AA357">
        <v>0.42038170352469773</v>
      </c>
      <c r="AB357">
        <v>0.38007130061863759</v>
      </c>
      <c r="AC357">
        <v>0.33976089771257773</v>
      </c>
      <c r="AD357">
        <v>0.29945049480651748</v>
      </c>
      <c r="AE357">
        <v>0.25914009190045778</v>
      </c>
      <c r="AF357">
        <v>0.2188296889943977</v>
      </c>
      <c r="AG357">
        <v>0.17851928608833781</v>
      </c>
      <c r="AH357">
        <v>0.13820888318227759</v>
      </c>
      <c r="AI357">
        <v>9.7898480276217725E-2</v>
      </c>
      <c r="AJ357">
        <v>5.7588077370157587E-2</v>
      </c>
      <c r="AK357">
        <v>1.7277674464097451E-2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">
      <c r="A358" s="1">
        <v>356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0.97496905576392423</v>
      </c>
      <c r="X358">
        <v>0.94622951176803005</v>
      </c>
      <c r="Y358">
        <v>0.91748996777213598</v>
      </c>
      <c r="Z358">
        <v>0.88875042377624192</v>
      </c>
      <c r="AA358">
        <v>0.86001087978034774</v>
      </c>
      <c r="AB358">
        <v>0.83127133578445356</v>
      </c>
      <c r="AC358">
        <v>0.80253179178855949</v>
      </c>
      <c r="AD358">
        <v>0.77379224779266531</v>
      </c>
      <c r="AE358">
        <v>0.74505270379677135</v>
      </c>
      <c r="AF358">
        <v>0.71631315980087717</v>
      </c>
      <c r="AG358">
        <v>0.687573615804983</v>
      </c>
      <c r="AH358">
        <v>0.65883407180908882</v>
      </c>
      <c r="AI358">
        <v>0.63009452781319475</v>
      </c>
      <c r="AJ358">
        <v>0.60135498381730057</v>
      </c>
      <c r="AK358">
        <v>0.5726154398214065</v>
      </c>
      <c r="AL358">
        <v>0.54387589582551255</v>
      </c>
      <c r="AM358">
        <v>0.51513635182961837</v>
      </c>
      <c r="AN358">
        <v>0.48639680783372419</v>
      </c>
      <c r="AO358">
        <v>0.45765726383783001</v>
      </c>
      <c r="AP358">
        <v>0.42891771984193577</v>
      </c>
    </row>
    <row r="359" spans="1:42" x14ac:dyDescent="0.2">
      <c r="A359" s="1">
        <v>357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0.98582851741298472</v>
      </c>
      <c r="Z359">
        <v>0.96304328477076107</v>
      </c>
      <c r="AA359">
        <v>0.94025805212853741</v>
      </c>
      <c r="AB359">
        <v>0.91747281948631376</v>
      </c>
      <c r="AC359">
        <v>0.89468758684409</v>
      </c>
      <c r="AD359">
        <v>0.87190235420186635</v>
      </c>
      <c r="AE359">
        <v>0.84911712155964281</v>
      </c>
      <c r="AF359">
        <v>0.82633188891741904</v>
      </c>
      <c r="AG359">
        <v>0.80354665627519539</v>
      </c>
      <c r="AH359">
        <v>0.78076142363297174</v>
      </c>
      <c r="AI359">
        <v>0.75797619099074798</v>
      </c>
      <c r="AJ359">
        <v>0.73519095834852433</v>
      </c>
      <c r="AK359">
        <v>0.71240572570630067</v>
      </c>
      <c r="AL359">
        <v>0.68962049306407713</v>
      </c>
      <c r="AM359">
        <v>0.66683526042185337</v>
      </c>
      <c r="AN359">
        <v>0.64405002777962972</v>
      </c>
      <c r="AO359">
        <v>0.62126479513740596</v>
      </c>
      <c r="AP359">
        <v>0.5984795624951823</v>
      </c>
    </row>
    <row r="360" spans="1:42" x14ac:dyDescent="0.2">
      <c r="A360" s="1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0.98985136258102102</v>
      </c>
      <c r="O360">
        <v>0.95604280585647783</v>
      </c>
      <c r="P360">
        <v>0.92223424913193486</v>
      </c>
      <c r="Q360">
        <v>0.88842569240739189</v>
      </c>
      <c r="R360">
        <v>0.85461713568284881</v>
      </c>
      <c r="S360">
        <v>0.82080857895830572</v>
      </c>
      <c r="T360">
        <v>0.78700002223376275</v>
      </c>
      <c r="U360">
        <v>0.75319146550921967</v>
      </c>
      <c r="V360">
        <v>0.71938290878467659</v>
      </c>
      <c r="W360">
        <v>0.68557435206013362</v>
      </c>
      <c r="X360">
        <v>0.65176579533559065</v>
      </c>
      <c r="Y360">
        <v>0.61795723861104757</v>
      </c>
      <c r="Z360">
        <v>0.58414868188650459</v>
      </c>
      <c r="AA360">
        <v>0.55034012516196151</v>
      </c>
      <c r="AB360">
        <v>0.51653156843741843</v>
      </c>
      <c r="AC360">
        <v>0.48272301171287529</v>
      </c>
      <c r="AD360">
        <v>0.44891445498833238</v>
      </c>
      <c r="AE360">
        <v>0.41510589826378941</v>
      </c>
      <c r="AF360">
        <v>0.38129734153924638</v>
      </c>
      <c r="AG360">
        <v>0.34748878481470319</v>
      </c>
      <c r="AH360">
        <v>0.31368022809016027</v>
      </c>
      <c r="AI360">
        <v>0.2798716713656173</v>
      </c>
      <c r="AJ360">
        <v>0.24606311464107411</v>
      </c>
      <c r="AK360">
        <v>0.21225455791653111</v>
      </c>
      <c r="AL360">
        <v>0.1784460011919882</v>
      </c>
      <c r="AM360">
        <v>0.1446374444674452</v>
      </c>
      <c r="AN360">
        <v>0.110828887742902</v>
      </c>
      <c r="AO360">
        <v>7.7020331018359034E-2</v>
      </c>
      <c r="AP360">
        <v>4.3211774293815841E-2</v>
      </c>
    </row>
    <row r="361" spans="1:42" x14ac:dyDescent="0.2">
      <c r="A361" s="1">
        <v>359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0.98691559409605456</v>
      </c>
      <c r="U361">
        <v>0.95803609321773953</v>
      </c>
      <c r="V361">
        <v>0.92915659233942449</v>
      </c>
      <c r="W361">
        <v>0.90027709146110957</v>
      </c>
      <c r="X361">
        <v>0.87139759058279453</v>
      </c>
      <c r="Y361">
        <v>0.8425180897044795</v>
      </c>
      <c r="Z361">
        <v>0.81363858882616447</v>
      </c>
      <c r="AA361">
        <v>0.78475908794784943</v>
      </c>
      <c r="AB361">
        <v>0.7558795870695344</v>
      </c>
      <c r="AC361">
        <v>0.72700008619121936</v>
      </c>
      <c r="AD361">
        <v>0.69812058531290433</v>
      </c>
      <c r="AE361">
        <v>0.66924108443458941</v>
      </c>
      <c r="AF361">
        <v>0.64036158355627437</v>
      </c>
      <c r="AG361">
        <v>0.61148208267795934</v>
      </c>
      <c r="AH361">
        <v>0.5826025817996443</v>
      </c>
      <c r="AI361">
        <v>0.55372308092132927</v>
      </c>
      <c r="AJ361">
        <v>0.52484358004301412</v>
      </c>
      <c r="AK361">
        <v>0.49596407916469909</v>
      </c>
      <c r="AL361">
        <v>0.46708457828638422</v>
      </c>
      <c r="AM361">
        <v>0.43820507740806919</v>
      </c>
      <c r="AN361">
        <v>0.4093255765297541</v>
      </c>
      <c r="AO361">
        <v>0.38044607565143918</v>
      </c>
      <c r="AP361">
        <v>0.35156657477312397</v>
      </c>
    </row>
    <row r="362" spans="1:42" x14ac:dyDescent="0.2">
      <c r="A362" s="1">
        <v>360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0.98460296500979394</v>
      </c>
      <c r="R362">
        <v>0.95028714155013472</v>
      </c>
      <c r="S362">
        <v>0.91597131809047549</v>
      </c>
      <c r="T362">
        <v>0.88165549463081638</v>
      </c>
      <c r="U362">
        <v>0.84733967117115705</v>
      </c>
      <c r="V362">
        <v>0.81302384771149783</v>
      </c>
      <c r="W362">
        <v>0.77870802425183872</v>
      </c>
      <c r="X362">
        <v>0.74439220079217949</v>
      </c>
      <c r="Y362">
        <v>0.71007637733252027</v>
      </c>
      <c r="Z362">
        <v>0.67576055387286105</v>
      </c>
      <c r="AA362">
        <v>0.64144473041320182</v>
      </c>
      <c r="AB362">
        <v>0.6071289069535426</v>
      </c>
      <c r="AC362">
        <v>0.57281308349388338</v>
      </c>
      <c r="AD362">
        <v>0.53849726003422405</v>
      </c>
      <c r="AE362">
        <v>0.50418143657456505</v>
      </c>
      <c r="AF362">
        <v>0.46986561311490571</v>
      </c>
      <c r="AG362">
        <v>0.43554978965524649</v>
      </c>
      <c r="AH362">
        <v>0.40123396619558732</v>
      </c>
      <c r="AI362">
        <v>0.36691814273592799</v>
      </c>
      <c r="AJ362">
        <v>0.33260231927626882</v>
      </c>
      <c r="AK362">
        <v>0.2982864958166096</v>
      </c>
      <c r="AL362">
        <v>0.2639706723569506</v>
      </c>
      <c r="AM362">
        <v>0.2296548488972914</v>
      </c>
      <c r="AN362">
        <v>0.1953390254376319</v>
      </c>
      <c r="AO362">
        <v>0.16102320197797271</v>
      </c>
      <c r="AP362">
        <v>0.12670737851831351</v>
      </c>
    </row>
    <row r="363" spans="1:42" x14ac:dyDescent="0.2">
      <c r="A363" s="1">
        <v>361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0.98062234704322981</v>
      </c>
      <c r="Q363">
        <v>0.94872783478069445</v>
      </c>
      <c r="R363">
        <v>0.91683332251815897</v>
      </c>
      <c r="S363">
        <v>0.88493881025562349</v>
      </c>
      <c r="T363">
        <v>0.85304429799308812</v>
      </c>
      <c r="U363">
        <v>0.82114978573055275</v>
      </c>
      <c r="V363">
        <v>0.78925527346801727</v>
      </c>
      <c r="W363">
        <v>0.7573607612054819</v>
      </c>
      <c r="X363">
        <v>0.72546624894294642</v>
      </c>
      <c r="Y363">
        <v>0.69357173668041106</v>
      </c>
      <c r="Z363">
        <v>0.66167722441787569</v>
      </c>
      <c r="AA363">
        <v>0.62978271215534021</v>
      </c>
      <c r="AB363">
        <v>0.59788819989280473</v>
      </c>
      <c r="AC363">
        <v>0.56599368763026936</v>
      </c>
      <c r="AD363">
        <v>0.53409917536773388</v>
      </c>
      <c r="AE363">
        <v>0.50220466310519862</v>
      </c>
      <c r="AF363">
        <v>0.47031015084266309</v>
      </c>
      <c r="AG363">
        <v>0.43841563858012772</v>
      </c>
      <c r="AH363">
        <v>0.4065211263175923</v>
      </c>
      <c r="AI363">
        <v>0.37462661405505687</v>
      </c>
      <c r="AJ363">
        <v>0.34273210179252128</v>
      </c>
      <c r="AK363">
        <v>0.31083758952998602</v>
      </c>
      <c r="AL363">
        <v>0.2789430772674506</v>
      </c>
      <c r="AM363">
        <v>0.2470485650049152</v>
      </c>
      <c r="AN363">
        <v>0.21515405274237989</v>
      </c>
      <c r="AO363">
        <v>0.1832595404798443</v>
      </c>
      <c r="AP363">
        <v>0.15136502821730891</v>
      </c>
    </row>
    <row r="364" spans="1:42" x14ac:dyDescent="0.2">
      <c r="A364" s="1">
        <v>362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0.97730368153058456</v>
      </c>
      <c r="N364">
        <v>0.93428923081839499</v>
      </c>
      <c r="O364">
        <v>0.89127478010620553</v>
      </c>
      <c r="P364">
        <v>0.84826032939401597</v>
      </c>
      <c r="Q364">
        <v>0.80524587868182651</v>
      </c>
      <c r="R364">
        <v>0.76223142796963694</v>
      </c>
      <c r="S364">
        <v>0.71921697725744738</v>
      </c>
      <c r="T364">
        <v>0.67620252654525792</v>
      </c>
      <c r="U364">
        <v>0.63318807583306835</v>
      </c>
      <c r="V364">
        <v>0.59017362512087879</v>
      </c>
      <c r="W364">
        <v>0.54715917440868933</v>
      </c>
      <c r="X364">
        <v>0.50414472369649976</v>
      </c>
      <c r="Y364">
        <v>0.4611302729843102</v>
      </c>
      <c r="Z364">
        <v>0.41811582227212057</v>
      </c>
      <c r="AA364">
        <v>0.37510137155993117</v>
      </c>
      <c r="AB364">
        <v>0.33208692084774172</v>
      </c>
      <c r="AC364">
        <v>0.28907247013555198</v>
      </c>
      <c r="AD364">
        <v>0.24605801942336261</v>
      </c>
      <c r="AE364">
        <v>0.2030435687111731</v>
      </c>
      <c r="AF364">
        <v>0.1600291179989837</v>
      </c>
      <c r="AG364">
        <v>0.11701466728679399</v>
      </c>
      <c r="AH364">
        <v>7.4000216574604538E-2</v>
      </c>
      <c r="AI364">
        <v>3.098576586241486E-2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">
      <c r="A365" s="1">
        <v>363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0.99528570863107524</v>
      </c>
      <c r="AG365">
        <v>0.9680168661425943</v>
      </c>
      <c r="AH365">
        <v>0.94074802365411325</v>
      </c>
      <c r="AI365">
        <v>0.91347918116563231</v>
      </c>
      <c r="AJ365">
        <v>0.88621033867715138</v>
      </c>
      <c r="AK365">
        <v>0.85894149618867044</v>
      </c>
      <c r="AL365">
        <v>0.83167265370018961</v>
      </c>
      <c r="AM365">
        <v>0.80440381121170867</v>
      </c>
      <c r="AN365">
        <v>0.77713496872322763</v>
      </c>
      <c r="AO365">
        <v>0.7498661262347468</v>
      </c>
      <c r="AP365">
        <v>0.72259728374626575</v>
      </c>
    </row>
    <row r="366" spans="1:42" x14ac:dyDescent="0.2">
      <c r="A366" s="1">
        <v>364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0.99137088254042582</v>
      </c>
      <c r="V366">
        <v>0.96381957293123555</v>
      </c>
      <c r="W366">
        <v>0.93626826332204538</v>
      </c>
      <c r="X366">
        <v>0.9087169537128551</v>
      </c>
      <c r="Y366">
        <v>0.88116564410366482</v>
      </c>
      <c r="Z366">
        <v>0.85361433449447466</v>
      </c>
      <c r="AA366">
        <v>0.82606302488528438</v>
      </c>
      <c r="AB366">
        <v>0.7985117152760941</v>
      </c>
      <c r="AC366">
        <v>0.77096040566690383</v>
      </c>
      <c r="AD366">
        <v>0.74340909605771366</v>
      </c>
      <c r="AE366">
        <v>0.71585778644852349</v>
      </c>
      <c r="AF366">
        <v>0.68830647683933321</v>
      </c>
      <c r="AG366">
        <v>0.66075516723014294</v>
      </c>
      <c r="AH366">
        <v>0.63320385762095277</v>
      </c>
      <c r="AI366">
        <v>0.60565254801176249</v>
      </c>
      <c r="AJ366">
        <v>0.57810123840257222</v>
      </c>
      <c r="AK366">
        <v>0.55054992879338194</v>
      </c>
      <c r="AL366">
        <v>0.52299861918419188</v>
      </c>
      <c r="AM366">
        <v>0.4954473095750016</v>
      </c>
      <c r="AN366">
        <v>0.46789599996581138</v>
      </c>
      <c r="AO366">
        <v>0.44034469035662099</v>
      </c>
      <c r="AP366">
        <v>0.41279338074743088</v>
      </c>
    </row>
    <row r="367" spans="1:42" x14ac:dyDescent="0.2">
      <c r="A367" s="1">
        <v>365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0.99857451300237743</v>
      </c>
      <c r="I367">
        <v>0.96086019236576048</v>
      </c>
      <c r="J367">
        <v>0.92314587172914353</v>
      </c>
      <c r="K367">
        <v>0.88543155109252658</v>
      </c>
      <c r="L367">
        <v>0.84771723045590963</v>
      </c>
      <c r="M367">
        <v>0.81000290981929268</v>
      </c>
      <c r="N367">
        <v>0.77228858918267584</v>
      </c>
      <c r="O367">
        <v>0.73457426854605878</v>
      </c>
      <c r="P367">
        <v>0.69685994790944183</v>
      </c>
      <c r="Q367">
        <v>0.659145627272825</v>
      </c>
      <c r="R367">
        <v>0.62143130663620805</v>
      </c>
      <c r="S367">
        <v>0.5837169859995911</v>
      </c>
      <c r="T367">
        <v>0.54600266536297415</v>
      </c>
      <c r="U367">
        <v>0.5082883447263572</v>
      </c>
      <c r="V367">
        <v>0.47057402408974031</v>
      </c>
      <c r="W367">
        <v>0.43285970345312341</v>
      </c>
      <c r="X367">
        <v>0.39514538281650652</v>
      </c>
      <c r="Y367">
        <v>0.3574310621798894</v>
      </c>
      <c r="Z367">
        <v>0.31971674154327262</v>
      </c>
      <c r="AA367">
        <v>0.28200242090665562</v>
      </c>
      <c r="AB367">
        <v>0.24428810027003869</v>
      </c>
      <c r="AC367">
        <v>0.20657377963342169</v>
      </c>
      <c r="AD367">
        <v>0.16885945899680471</v>
      </c>
      <c r="AE367">
        <v>0.13114513836018801</v>
      </c>
      <c r="AF367">
        <v>9.343081772357098E-2</v>
      </c>
      <c r="AG367">
        <v>5.571649708695392E-2</v>
      </c>
      <c r="AH367">
        <v>1.8002176450337078E-2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">
      <c r="A368" s="1">
        <v>366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0.98534915347343699</v>
      </c>
      <c r="AJ368">
        <v>0.96163589273365835</v>
      </c>
      <c r="AK368">
        <v>0.93792263199387971</v>
      </c>
      <c r="AL368">
        <v>0.91420937125410118</v>
      </c>
      <c r="AM368">
        <v>0.89049611051432254</v>
      </c>
      <c r="AN368">
        <v>0.86678284977454378</v>
      </c>
      <c r="AO368">
        <v>0.84306958903476514</v>
      </c>
      <c r="AP368">
        <v>0.8193563282949865</v>
      </c>
    </row>
    <row r="369" spans="1:42" x14ac:dyDescent="0.2">
      <c r="A369" s="1">
        <v>367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0.98052947693124404</v>
      </c>
      <c r="W369">
        <v>0.95632477882421985</v>
      </c>
      <c r="X369">
        <v>0.93212008071719565</v>
      </c>
      <c r="Y369">
        <v>0.90791538261017135</v>
      </c>
      <c r="Z369">
        <v>0.88371068450314716</v>
      </c>
      <c r="AA369">
        <v>0.85950598639612286</v>
      </c>
      <c r="AB369">
        <v>0.83530128828909855</v>
      </c>
      <c r="AC369">
        <v>0.81109659018207425</v>
      </c>
      <c r="AD369">
        <v>0.78689189207505006</v>
      </c>
      <c r="AE369">
        <v>0.76268719396802587</v>
      </c>
      <c r="AF369">
        <v>0.73848249586100156</v>
      </c>
      <c r="AG369">
        <v>0.71427779775397737</v>
      </c>
      <c r="AH369">
        <v>0.69007309964695307</v>
      </c>
      <c r="AI369">
        <v>0.66586840153992877</v>
      </c>
      <c r="AJ369">
        <v>0.64166370343290446</v>
      </c>
      <c r="AK369">
        <v>0.61745900532588027</v>
      </c>
      <c r="AL369">
        <v>0.59325430721885608</v>
      </c>
      <c r="AM369">
        <v>0.56904960911183178</v>
      </c>
      <c r="AN369">
        <v>0.54484491100480759</v>
      </c>
      <c r="AO369">
        <v>0.52064021289778328</v>
      </c>
      <c r="AP369">
        <v>0.49643551479075898</v>
      </c>
    </row>
    <row r="370" spans="1:42" x14ac:dyDescent="0.2">
      <c r="A370" s="1">
        <v>368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0.9865568393484665</v>
      </c>
      <c r="T370">
        <v>0.96060837509892771</v>
      </c>
      <c r="U370">
        <v>0.93465991084938882</v>
      </c>
      <c r="V370">
        <v>0.90871144659984993</v>
      </c>
      <c r="W370">
        <v>0.88276298235031114</v>
      </c>
      <c r="X370">
        <v>0.85681451810077236</v>
      </c>
      <c r="Y370">
        <v>0.83086605385123347</v>
      </c>
      <c r="Z370">
        <v>0.80491758960169468</v>
      </c>
      <c r="AA370">
        <v>0.77896912535215579</v>
      </c>
      <c r="AB370">
        <v>0.7530206611026169</v>
      </c>
      <c r="AC370">
        <v>0.72707219685307811</v>
      </c>
      <c r="AD370">
        <v>0.70112373260353922</v>
      </c>
      <c r="AE370">
        <v>0.67517526835400044</v>
      </c>
      <c r="AF370">
        <v>0.64922680410446165</v>
      </c>
      <c r="AG370">
        <v>0.62327833985492276</v>
      </c>
      <c r="AH370">
        <v>0.59732987560538386</v>
      </c>
      <c r="AI370">
        <v>0.57138141135584497</v>
      </c>
      <c r="AJ370">
        <v>0.54543294710630619</v>
      </c>
      <c r="AK370">
        <v>0.51948448285676729</v>
      </c>
      <c r="AL370">
        <v>0.49353601860722862</v>
      </c>
      <c r="AM370">
        <v>0.46758755435768973</v>
      </c>
      <c r="AN370">
        <v>0.44163909010815078</v>
      </c>
      <c r="AO370">
        <v>0.41569062585861188</v>
      </c>
      <c r="AP370">
        <v>0.38974216160907299</v>
      </c>
    </row>
    <row r="371" spans="1:42" x14ac:dyDescent="0.2">
      <c r="A371" s="1">
        <v>369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0.99475311841795477</v>
      </c>
      <c r="N371">
        <v>0.9644937992270799</v>
      </c>
      <c r="O371">
        <v>0.93423448003620502</v>
      </c>
      <c r="P371">
        <v>0.90397516084533014</v>
      </c>
      <c r="Q371">
        <v>0.87371584165445526</v>
      </c>
      <c r="R371">
        <v>0.84345652246358038</v>
      </c>
      <c r="S371">
        <v>0.8131972032727055</v>
      </c>
      <c r="T371">
        <v>0.78293788408183063</v>
      </c>
      <c r="U371">
        <v>0.75267856489095575</v>
      </c>
      <c r="V371">
        <v>0.72241924570008087</v>
      </c>
      <c r="W371">
        <v>0.69215992650920599</v>
      </c>
      <c r="X371">
        <v>0.66190060731833111</v>
      </c>
      <c r="Y371">
        <v>0.63164128812745624</v>
      </c>
      <c r="Z371">
        <v>0.60138196893658136</v>
      </c>
      <c r="AA371">
        <v>0.57112264974570648</v>
      </c>
      <c r="AB371">
        <v>0.5408633305548316</v>
      </c>
      <c r="AC371">
        <v>0.51060401136395672</v>
      </c>
      <c r="AD371">
        <v>0.48034469217308168</v>
      </c>
      <c r="AE371">
        <v>0.45008537298220708</v>
      </c>
      <c r="AF371">
        <v>0.41982605379133209</v>
      </c>
      <c r="AG371">
        <v>0.38956673460045721</v>
      </c>
      <c r="AH371">
        <v>0.35930741540958228</v>
      </c>
      <c r="AI371">
        <v>0.32904809621870751</v>
      </c>
      <c r="AJ371">
        <v>0.29878877702783257</v>
      </c>
      <c r="AK371">
        <v>0.2685294578369577</v>
      </c>
      <c r="AL371">
        <v>0.23827013864608279</v>
      </c>
      <c r="AM371">
        <v>0.20801081945520791</v>
      </c>
      <c r="AN371">
        <v>0.17775150026433309</v>
      </c>
      <c r="AO371">
        <v>0.14749218107345821</v>
      </c>
      <c r="AP371">
        <v>0.11723286188258331</v>
      </c>
    </row>
    <row r="372" spans="1:42" x14ac:dyDescent="0.2">
      <c r="A372" s="1">
        <v>370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0.97309634733704875</v>
      </c>
      <c r="AH372">
        <v>0.94504080118287281</v>
      </c>
      <c r="AI372">
        <v>0.91698525502869699</v>
      </c>
      <c r="AJ372">
        <v>0.88892970887452105</v>
      </c>
      <c r="AK372">
        <v>0.86087416272034523</v>
      </c>
      <c r="AL372">
        <v>0.83281861656616951</v>
      </c>
      <c r="AM372">
        <v>0.80476307041199346</v>
      </c>
      <c r="AN372">
        <v>0.77670752425781764</v>
      </c>
      <c r="AO372">
        <v>0.74865197810364181</v>
      </c>
      <c r="AP372">
        <v>0.72059643194946599</v>
      </c>
    </row>
    <row r="373" spans="1:42" x14ac:dyDescent="0.2">
      <c r="A373" s="1">
        <v>371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0.99026893261801863</v>
      </c>
      <c r="AB373">
        <v>0.96346377332192734</v>
      </c>
      <c r="AC373">
        <v>0.93665861402583617</v>
      </c>
      <c r="AD373">
        <v>0.90985345472974488</v>
      </c>
      <c r="AE373">
        <v>0.88304829543365382</v>
      </c>
      <c r="AF373">
        <v>0.85624313613756253</v>
      </c>
      <c r="AG373">
        <v>0.82943797684147125</v>
      </c>
      <c r="AH373">
        <v>0.80263281754538007</v>
      </c>
      <c r="AI373">
        <v>0.77582765824928879</v>
      </c>
      <c r="AJ373">
        <v>0.7490224989531975</v>
      </c>
      <c r="AK373">
        <v>0.72221733965710633</v>
      </c>
      <c r="AL373">
        <v>0.69541218036101515</v>
      </c>
      <c r="AM373">
        <v>0.66860702106492398</v>
      </c>
      <c r="AN373">
        <v>0.6418018617688328</v>
      </c>
      <c r="AO373">
        <v>0.61499670247274141</v>
      </c>
      <c r="AP373">
        <v>0.58819154317665023</v>
      </c>
    </row>
    <row r="374" spans="1:42" x14ac:dyDescent="0.2">
      <c r="A374" s="1">
        <v>372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0.97263229759654268</v>
      </c>
      <c r="W374">
        <v>0.94334182146284107</v>
      </c>
      <c r="X374">
        <v>0.91405134532913934</v>
      </c>
      <c r="Y374">
        <v>0.88476086919543773</v>
      </c>
      <c r="Z374">
        <v>0.85547039306173611</v>
      </c>
      <c r="AA374">
        <v>0.82617991692803439</v>
      </c>
      <c r="AB374">
        <v>0.79688944079433266</v>
      </c>
      <c r="AC374">
        <v>0.76759896466063104</v>
      </c>
      <c r="AD374">
        <v>0.73830848852692932</v>
      </c>
      <c r="AE374">
        <v>0.70901801239322781</v>
      </c>
      <c r="AF374">
        <v>0.67972753625952609</v>
      </c>
      <c r="AG374">
        <v>0.65043706012582447</v>
      </c>
      <c r="AH374">
        <v>0.62114658399212275</v>
      </c>
      <c r="AI374">
        <v>0.59185610785842102</v>
      </c>
      <c r="AJ374">
        <v>0.56256563172471941</v>
      </c>
      <c r="AK374">
        <v>0.53327515559101779</v>
      </c>
      <c r="AL374">
        <v>0.50398467945731618</v>
      </c>
      <c r="AM374">
        <v>0.47469420332361462</v>
      </c>
      <c r="AN374">
        <v>0.44540372718991272</v>
      </c>
      <c r="AO374">
        <v>0.41611325105621111</v>
      </c>
      <c r="AP374">
        <v>0.38682277492250949</v>
      </c>
    </row>
    <row r="375" spans="1:42" x14ac:dyDescent="0.2">
      <c r="A375" s="1">
        <v>373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0.98595956541981733</v>
      </c>
      <c r="X375">
        <v>0.94893983644520596</v>
      </c>
      <c r="Y375">
        <v>0.91192010747059471</v>
      </c>
      <c r="Z375">
        <v>0.87490037849598346</v>
      </c>
      <c r="AA375">
        <v>0.83788064952137209</v>
      </c>
      <c r="AB375">
        <v>0.80086092054676072</v>
      </c>
      <c r="AC375">
        <v>0.76384119157214947</v>
      </c>
      <c r="AD375">
        <v>0.72682146259753799</v>
      </c>
      <c r="AE375">
        <v>0.68980173362292696</v>
      </c>
      <c r="AF375">
        <v>0.65278200464831571</v>
      </c>
      <c r="AG375">
        <v>0.61576227567370423</v>
      </c>
      <c r="AH375">
        <v>0.57874254669909297</v>
      </c>
      <c r="AI375">
        <v>0.5417228177244815</v>
      </c>
      <c r="AJ375">
        <v>0.50470308874987024</v>
      </c>
      <c r="AK375">
        <v>0.46768335977525899</v>
      </c>
      <c r="AL375">
        <v>0.43066363080064768</v>
      </c>
      <c r="AM375">
        <v>0.39364390182603648</v>
      </c>
      <c r="AN375">
        <v>0.35662417285142523</v>
      </c>
      <c r="AO375">
        <v>0.31960444387681369</v>
      </c>
      <c r="AP375">
        <v>0.28258471490220249</v>
      </c>
    </row>
    <row r="376" spans="1:42" x14ac:dyDescent="0.2">
      <c r="A376" s="1">
        <v>374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0.97506027067197898</v>
      </c>
      <c r="I376">
        <v>0.94592483245569847</v>
      </c>
      <c r="J376">
        <v>0.91678939423941808</v>
      </c>
      <c r="K376">
        <v>0.88765395602313757</v>
      </c>
      <c r="L376">
        <v>0.85851851780685706</v>
      </c>
      <c r="M376">
        <v>0.82938307959057667</v>
      </c>
      <c r="N376">
        <v>0.80024764137429627</v>
      </c>
      <c r="O376">
        <v>0.77111220315801576</v>
      </c>
      <c r="P376">
        <v>0.74197676494173526</v>
      </c>
      <c r="Q376">
        <v>0.71284132672545475</v>
      </c>
      <c r="R376">
        <v>0.68370588850917435</v>
      </c>
      <c r="S376">
        <v>0.65457045029289385</v>
      </c>
      <c r="T376">
        <v>0.62543501207661345</v>
      </c>
      <c r="U376">
        <v>0.59629957386033294</v>
      </c>
      <c r="V376">
        <v>0.56716413564405255</v>
      </c>
      <c r="W376">
        <v>0.53802869742777204</v>
      </c>
      <c r="X376">
        <v>0.50889325921149164</v>
      </c>
      <c r="Y376">
        <v>0.47975782099521108</v>
      </c>
      <c r="Z376">
        <v>0.45062238277893069</v>
      </c>
      <c r="AA376">
        <v>0.42148694456265018</v>
      </c>
      <c r="AB376">
        <v>0.39235150634636973</v>
      </c>
      <c r="AC376">
        <v>0.36321606813008922</v>
      </c>
      <c r="AD376">
        <v>0.33408062991380882</v>
      </c>
      <c r="AE376">
        <v>0.30494519169752837</v>
      </c>
      <c r="AF376">
        <v>0.27580975348124792</v>
      </c>
      <c r="AG376">
        <v>0.2466743152649675</v>
      </c>
      <c r="AH376">
        <v>0.21753887704868699</v>
      </c>
      <c r="AI376">
        <v>0.18840343883240651</v>
      </c>
      <c r="AJ376">
        <v>0.159268000616126</v>
      </c>
      <c r="AK376">
        <v>0.1301325623998455</v>
      </c>
      <c r="AL376">
        <v>0.1009971241835652</v>
      </c>
      <c r="AM376">
        <v>7.1861685967284705E-2</v>
      </c>
      <c r="AN376">
        <v>4.2726247751004198E-2</v>
      </c>
      <c r="AO376">
        <v>1.359080953472369E-2</v>
      </c>
      <c r="AP376">
        <v>0</v>
      </c>
    </row>
    <row r="377" spans="1:42" x14ac:dyDescent="0.2">
      <c r="A377" s="1">
        <v>375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0.96623936449639536</v>
      </c>
      <c r="J377">
        <v>0.93027715818157253</v>
      </c>
      <c r="K377">
        <v>0.89431495186674981</v>
      </c>
      <c r="L377">
        <v>0.85835274555192687</v>
      </c>
      <c r="M377">
        <v>0.82239053923710415</v>
      </c>
      <c r="N377">
        <v>0.78642833292228131</v>
      </c>
      <c r="O377">
        <v>0.75046612660745848</v>
      </c>
      <c r="P377">
        <v>0.71450392029263565</v>
      </c>
      <c r="Q377">
        <v>0.67854171397781282</v>
      </c>
      <c r="R377">
        <v>0.64257950766298999</v>
      </c>
      <c r="S377">
        <v>0.60661730134816716</v>
      </c>
      <c r="T377">
        <v>0.57065509503334444</v>
      </c>
      <c r="U377">
        <v>0.5346928887185215</v>
      </c>
      <c r="V377">
        <v>0.49873068240369872</v>
      </c>
      <c r="W377">
        <v>0.46276847608887589</v>
      </c>
      <c r="X377">
        <v>0.42680626977405312</v>
      </c>
      <c r="Y377">
        <v>0.39084406345923028</v>
      </c>
      <c r="Z377">
        <v>0.35488185714440751</v>
      </c>
      <c r="AA377">
        <v>0.31891965082958462</v>
      </c>
      <c r="AB377">
        <v>0.28295744451476179</v>
      </c>
      <c r="AC377">
        <v>0.24699523819993899</v>
      </c>
      <c r="AD377">
        <v>0.2110330318851161</v>
      </c>
      <c r="AE377">
        <v>0.1750708255702933</v>
      </c>
      <c r="AF377">
        <v>0.13910861925547049</v>
      </c>
      <c r="AG377">
        <v>0.10314641294064759</v>
      </c>
      <c r="AH377">
        <v>6.7184206625824805E-2</v>
      </c>
      <c r="AI377">
        <v>3.122200031100197E-2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">
      <c r="A378" s="1">
        <v>376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0.97877428948675771</v>
      </c>
      <c r="AH378">
        <v>0.95583407450217273</v>
      </c>
      <c r="AI378">
        <v>0.93289385951758774</v>
      </c>
      <c r="AJ378">
        <v>0.90995364453300276</v>
      </c>
      <c r="AK378">
        <v>0.88701342954841789</v>
      </c>
      <c r="AL378">
        <v>0.86407321456383301</v>
      </c>
      <c r="AM378">
        <v>0.84113299957924803</v>
      </c>
      <c r="AN378">
        <v>0.81819278459466305</v>
      </c>
      <c r="AO378">
        <v>0.79525256961007806</v>
      </c>
      <c r="AP378">
        <v>0.77231235462549308</v>
      </c>
    </row>
    <row r="379" spans="1:42" x14ac:dyDescent="0.2">
      <c r="A379" s="1">
        <v>377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0.95795882958248268</v>
      </c>
      <c r="P379">
        <v>0.91327964569571973</v>
      </c>
      <c r="Q379">
        <v>0.86860046180895678</v>
      </c>
      <c r="R379">
        <v>0.82392127792219372</v>
      </c>
      <c r="S379">
        <v>0.77924209403543077</v>
      </c>
      <c r="T379">
        <v>0.73456291014866781</v>
      </c>
      <c r="U379">
        <v>0.68988372626190486</v>
      </c>
      <c r="V379">
        <v>0.6452045423751418</v>
      </c>
      <c r="W379">
        <v>0.60052535848837885</v>
      </c>
      <c r="X379">
        <v>0.55584617460161589</v>
      </c>
      <c r="Y379">
        <v>0.51116699071485283</v>
      </c>
      <c r="Z379">
        <v>0.46648780682808999</v>
      </c>
      <c r="AA379">
        <v>0.42180862294132693</v>
      </c>
      <c r="AB379">
        <v>0.37712943905456392</v>
      </c>
      <c r="AC379">
        <v>0.3324502551678008</v>
      </c>
      <c r="AD379">
        <v>0.28777107128103802</v>
      </c>
      <c r="AE379">
        <v>0.24309188739427509</v>
      </c>
      <c r="AF379">
        <v>0.19841270350751211</v>
      </c>
      <c r="AG379">
        <v>0.15373351962074899</v>
      </c>
      <c r="AH379">
        <v>0.1090543357339859</v>
      </c>
      <c r="AI379">
        <v>6.4375151847223089E-2</v>
      </c>
      <c r="AJ379">
        <v>1.9695967960460029E-2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">
      <c r="A380" s="1">
        <v>378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0.97438653678422127</v>
      </c>
      <c r="AB380">
        <v>0.94449036431132183</v>
      </c>
      <c r="AC380">
        <v>0.91459419183842239</v>
      </c>
      <c r="AD380">
        <v>0.88469801936552295</v>
      </c>
      <c r="AE380">
        <v>0.85480184689262373</v>
      </c>
      <c r="AF380">
        <v>0.82490567441972429</v>
      </c>
      <c r="AG380">
        <v>0.79500950194682485</v>
      </c>
      <c r="AH380">
        <v>0.76511332947392552</v>
      </c>
      <c r="AI380">
        <v>0.73521715700102608</v>
      </c>
      <c r="AJ380">
        <v>0.70532098452812653</v>
      </c>
      <c r="AK380">
        <v>0.67542481205522731</v>
      </c>
      <c r="AL380">
        <v>0.64552863958232787</v>
      </c>
      <c r="AM380">
        <v>0.61563246710942843</v>
      </c>
      <c r="AN380">
        <v>0.58573629463652921</v>
      </c>
      <c r="AO380">
        <v>0.55584012216362977</v>
      </c>
      <c r="AP380">
        <v>0.52594394969073033</v>
      </c>
    </row>
    <row r="381" spans="1:42" x14ac:dyDescent="0.2">
      <c r="A381" s="1">
        <v>379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0.99419774272546613</v>
      </c>
      <c r="T381">
        <v>0.96894523232915564</v>
      </c>
      <c r="U381">
        <v>0.94369272193284526</v>
      </c>
      <c r="V381">
        <v>0.91844021153653477</v>
      </c>
      <c r="W381">
        <v>0.89318770114022439</v>
      </c>
      <c r="X381">
        <v>0.8679351907439139</v>
      </c>
      <c r="Y381">
        <v>0.84268268034760341</v>
      </c>
      <c r="Z381">
        <v>0.81743016995129303</v>
      </c>
      <c r="AA381">
        <v>0.79217765955498254</v>
      </c>
      <c r="AB381">
        <v>0.76692514915867205</v>
      </c>
      <c r="AC381">
        <v>0.74167263876236156</v>
      </c>
      <c r="AD381">
        <v>0.71642012836605107</v>
      </c>
      <c r="AE381">
        <v>0.6911676179697408</v>
      </c>
      <c r="AF381">
        <v>0.66591510757343031</v>
      </c>
      <c r="AG381">
        <v>0.64066259717711982</v>
      </c>
      <c r="AH381">
        <v>0.61541008678080933</v>
      </c>
      <c r="AI381">
        <v>0.59015757638449895</v>
      </c>
      <c r="AJ381">
        <v>0.56490506598818846</v>
      </c>
      <c r="AK381">
        <v>0.53965255559187797</v>
      </c>
      <c r="AL381">
        <v>0.51440004519556759</v>
      </c>
      <c r="AM381">
        <v>0.4891475347992571</v>
      </c>
      <c r="AN381">
        <v>0.46389502440294672</v>
      </c>
      <c r="AO381">
        <v>0.43864251400663617</v>
      </c>
      <c r="AP381">
        <v>0.41339000361032568</v>
      </c>
    </row>
    <row r="382" spans="1:42" x14ac:dyDescent="0.2">
      <c r="A382" s="1">
        <v>380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0.98937930711134103</v>
      </c>
      <c r="T382">
        <v>0.9624148394835419</v>
      </c>
      <c r="U382">
        <v>0.93545037185574287</v>
      </c>
      <c r="V382">
        <v>0.90848590422794384</v>
      </c>
      <c r="W382">
        <v>0.88152143660014493</v>
      </c>
      <c r="X382">
        <v>0.85455696897234579</v>
      </c>
      <c r="Y382">
        <v>0.82759250134454676</v>
      </c>
      <c r="Z382">
        <v>0.80062803371674773</v>
      </c>
      <c r="AA382">
        <v>0.77366356608894871</v>
      </c>
      <c r="AB382">
        <v>0.74669909846114968</v>
      </c>
      <c r="AC382">
        <v>0.71973463083335054</v>
      </c>
      <c r="AD382">
        <v>0.69277016320555151</v>
      </c>
      <c r="AE382">
        <v>0.6658056955777526</v>
      </c>
      <c r="AF382">
        <v>0.63884122794995357</v>
      </c>
      <c r="AG382">
        <v>0.61187676032215454</v>
      </c>
      <c r="AH382">
        <v>0.58491229269435541</v>
      </c>
      <c r="AI382">
        <v>0.55794782506655638</v>
      </c>
      <c r="AJ382">
        <v>0.53098335743875735</v>
      </c>
      <c r="AK382">
        <v>0.50401888981095821</v>
      </c>
      <c r="AL382">
        <v>0.4770544221831593</v>
      </c>
      <c r="AM382">
        <v>0.45008995455536033</v>
      </c>
      <c r="AN382">
        <v>0.42312548692756108</v>
      </c>
      <c r="AO382">
        <v>0.39616101929976222</v>
      </c>
      <c r="AP382">
        <v>0.36919655167196308</v>
      </c>
    </row>
    <row r="383" spans="1:42" x14ac:dyDescent="0.2">
      <c r="A383" s="1">
        <v>381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</row>
    <row r="384" spans="1:42" x14ac:dyDescent="0.2">
      <c r="A384" s="1">
        <v>382</v>
      </c>
      <c r="B384">
        <v>1</v>
      </c>
      <c r="C384">
        <v>1</v>
      </c>
      <c r="D384">
        <v>1</v>
      </c>
      <c r="E384">
        <v>1</v>
      </c>
      <c r="F384">
        <v>0.97359220651791067</v>
      </c>
      <c r="G384">
        <v>0.93924835063727308</v>
      </c>
      <c r="H384">
        <v>0.90490449475663559</v>
      </c>
      <c r="I384">
        <v>0.87056063887599799</v>
      </c>
      <c r="J384">
        <v>0.8362167829953604</v>
      </c>
      <c r="K384">
        <v>0.80187292711472291</v>
      </c>
      <c r="L384">
        <v>0.7675290712340852</v>
      </c>
      <c r="M384">
        <v>0.73318521535344772</v>
      </c>
      <c r="N384">
        <v>0.69884135947281023</v>
      </c>
      <c r="O384">
        <v>0.66449750359217252</v>
      </c>
      <c r="P384">
        <v>0.63015364771153504</v>
      </c>
      <c r="Q384">
        <v>0.59580979183089744</v>
      </c>
      <c r="R384">
        <v>0.56146593595025984</v>
      </c>
      <c r="S384">
        <v>0.52712208006962225</v>
      </c>
      <c r="T384">
        <v>0.49277822418898481</v>
      </c>
      <c r="U384">
        <v>0.45843436830834722</v>
      </c>
      <c r="V384">
        <v>0.42409051242770962</v>
      </c>
      <c r="W384">
        <v>0.38974665654707208</v>
      </c>
      <c r="X384">
        <v>0.35540280066643448</v>
      </c>
      <c r="Y384">
        <v>0.32105894478579688</v>
      </c>
      <c r="Z384">
        <v>0.2867150889051594</v>
      </c>
      <c r="AA384">
        <v>0.2523712330245218</v>
      </c>
      <c r="AB384">
        <v>0.2180273771438842</v>
      </c>
      <c r="AC384">
        <v>0.18368352126324661</v>
      </c>
      <c r="AD384">
        <v>0.14933966538260901</v>
      </c>
      <c r="AE384">
        <v>0.11499580950197159</v>
      </c>
      <c r="AF384">
        <v>8.0651953621333927E-2</v>
      </c>
      <c r="AG384">
        <v>4.6308097740696441E-2</v>
      </c>
      <c r="AH384">
        <v>1.196424186005873E-2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">
      <c r="A385" s="1">
        <v>383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0.9977193248843883</v>
      </c>
      <c r="AA385">
        <v>0.98107320100744855</v>
      </c>
      <c r="AB385">
        <v>0.96442707713050868</v>
      </c>
      <c r="AC385">
        <v>0.94778095325356881</v>
      </c>
      <c r="AD385">
        <v>0.93113482937662906</v>
      </c>
      <c r="AE385">
        <v>0.9144887054996893</v>
      </c>
      <c r="AF385">
        <v>0.89784258162274955</v>
      </c>
      <c r="AG385">
        <v>0.88119645774580968</v>
      </c>
      <c r="AH385">
        <v>0.86455033386886981</v>
      </c>
      <c r="AI385">
        <v>0.84790420999193006</v>
      </c>
      <c r="AJ385">
        <v>0.83125808611499019</v>
      </c>
      <c r="AK385">
        <v>0.81461196223805044</v>
      </c>
      <c r="AL385">
        <v>0.79796583836111068</v>
      </c>
      <c r="AM385">
        <v>0.78131971448417092</v>
      </c>
      <c r="AN385">
        <v>0.76467359060723106</v>
      </c>
      <c r="AO385">
        <v>0.74802746673029119</v>
      </c>
      <c r="AP385">
        <v>0.73138134285335143</v>
      </c>
    </row>
    <row r="386" spans="1:42" x14ac:dyDescent="0.2">
      <c r="A386" s="1">
        <v>384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0.97243477939835865</v>
      </c>
      <c r="U386">
        <v>0.94438655226181611</v>
      </c>
      <c r="V386">
        <v>0.91633832512527369</v>
      </c>
      <c r="W386">
        <v>0.88829009798873126</v>
      </c>
      <c r="X386">
        <v>0.86024187085218873</v>
      </c>
      <c r="Y386">
        <v>0.8321936437156463</v>
      </c>
      <c r="Z386">
        <v>0.80414541657910388</v>
      </c>
      <c r="AA386">
        <v>0.77609718944256134</v>
      </c>
      <c r="AB386">
        <v>0.74804896230601881</v>
      </c>
      <c r="AC386">
        <v>0.72000073516947638</v>
      </c>
      <c r="AD386">
        <v>0.69195250803293384</v>
      </c>
      <c r="AE386">
        <v>0.66390428089639153</v>
      </c>
      <c r="AF386">
        <v>0.63585605375984899</v>
      </c>
      <c r="AG386">
        <v>0.60780782662330657</v>
      </c>
      <c r="AH386">
        <v>0.57975959948676403</v>
      </c>
      <c r="AI386">
        <v>0.5517113723502215</v>
      </c>
      <c r="AJ386">
        <v>0.52366314521367907</v>
      </c>
      <c r="AK386">
        <v>0.49561491807713648</v>
      </c>
      <c r="AL386">
        <v>0.46756669094059422</v>
      </c>
      <c r="AM386">
        <v>0.43951846380405168</v>
      </c>
      <c r="AN386">
        <v>0.41147023666750909</v>
      </c>
      <c r="AO386">
        <v>0.38342200953096678</v>
      </c>
      <c r="AP386">
        <v>0.3553737823944243</v>
      </c>
    </row>
    <row r="387" spans="1:42" x14ac:dyDescent="0.2">
      <c r="A387" s="1">
        <v>385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0.97283406111334692</v>
      </c>
      <c r="U387">
        <v>0.93238181987258073</v>
      </c>
      <c r="V387">
        <v>0.89192957863181455</v>
      </c>
      <c r="W387">
        <v>0.85147733739104847</v>
      </c>
      <c r="X387">
        <v>0.81102509615028218</v>
      </c>
      <c r="Y387">
        <v>0.77057285490951599</v>
      </c>
      <c r="Z387">
        <v>0.73012061366874992</v>
      </c>
      <c r="AA387">
        <v>0.68966837242798373</v>
      </c>
      <c r="AB387">
        <v>0.64921613118721755</v>
      </c>
      <c r="AC387">
        <v>0.60876388994645136</v>
      </c>
      <c r="AD387">
        <v>0.56831164870568518</v>
      </c>
      <c r="AE387">
        <v>0.52785940746491922</v>
      </c>
      <c r="AF387">
        <v>0.48740716622415298</v>
      </c>
      <c r="AG387">
        <v>0.44695492498338679</v>
      </c>
      <c r="AH387">
        <v>0.40650268374262039</v>
      </c>
      <c r="AI387">
        <v>0.36605044250185431</v>
      </c>
      <c r="AJ387">
        <v>0.32559820126108813</v>
      </c>
      <c r="AK387">
        <v>0.28514596002032189</v>
      </c>
      <c r="AL387">
        <v>0.2446937187795559</v>
      </c>
      <c r="AM387">
        <v>0.20424147753878971</v>
      </c>
      <c r="AN387">
        <v>0.16378923629802361</v>
      </c>
      <c r="AO387">
        <v>0.1233369950572574</v>
      </c>
      <c r="AP387">
        <v>8.2884753816491186E-2</v>
      </c>
    </row>
    <row r="388" spans="1:42" x14ac:dyDescent="0.2">
      <c r="A388" s="1">
        <v>386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</row>
    <row r="389" spans="1:42" x14ac:dyDescent="0.2">
      <c r="A389" s="1">
        <v>387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0.98463904679586678</v>
      </c>
      <c r="Q389">
        <v>0.96163570093157946</v>
      </c>
      <c r="R389">
        <v>0.93863235506729192</v>
      </c>
      <c r="S389">
        <v>0.91562900920300461</v>
      </c>
      <c r="T389">
        <v>0.89262566333871718</v>
      </c>
      <c r="U389">
        <v>0.86962231747442975</v>
      </c>
      <c r="V389">
        <v>0.84661897161014243</v>
      </c>
      <c r="W389">
        <v>0.82361562574585501</v>
      </c>
      <c r="X389">
        <v>0.80061227988156758</v>
      </c>
      <c r="Y389">
        <v>0.77760893401728015</v>
      </c>
      <c r="Z389">
        <v>0.75460558815299283</v>
      </c>
      <c r="AA389">
        <v>0.73160224228870541</v>
      </c>
      <c r="AB389">
        <v>0.70859889642441798</v>
      </c>
      <c r="AC389">
        <v>0.68559555056013055</v>
      </c>
      <c r="AD389">
        <v>0.66259220469584312</v>
      </c>
      <c r="AE389">
        <v>0.63958885883155592</v>
      </c>
      <c r="AF389">
        <v>0.61658551296726849</v>
      </c>
      <c r="AG389">
        <v>0.59358216710298106</v>
      </c>
      <c r="AH389">
        <v>0.57057882123869363</v>
      </c>
      <c r="AI389">
        <v>0.54757547537440621</v>
      </c>
      <c r="AJ389">
        <v>0.52457212951011878</v>
      </c>
      <c r="AK389">
        <v>0.50156878364583135</v>
      </c>
      <c r="AL389">
        <v>0.47856543778154398</v>
      </c>
      <c r="AM389">
        <v>0.45556209191725661</v>
      </c>
      <c r="AN389">
        <v>0.43255874605296929</v>
      </c>
      <c r="AO389">
        <v>0.40955540018868192</v>
      </c>
      <c r="AP389">
        <v>0.38655205432439438</v>
      </c>
    </row>
    <row r="390" spans="1:42" x14ac:dyDescent="0.2">
      <c r="A390" s="1">
        <v>388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0.99982127352796502</v>
      </c>
      <c r="P390">
        <v>0.97095320419557529</v>
      </c>
      <c r="Q390">
        <v>0.94208513486318579</v>
      </c>
      <c r="R390">
        <v>0.91321706553079629</v>
      </c>
      <c r="S390">
        <v>0.88434899619840668</v>
      </c>
      <c r="T390">
        <v>0.85548092686601718</v>
      </c>
      <c r="U390">
        <v>0.82661285753362757</v>
      </c>
      <c r="V390">
        <v>0.79774478820123795</v>
      </c>
      <c r="W390">
        <v>0.76887671886884845</v>
      </c>
      <c r="X390">
        <v>0.74000864953645884</v>
      </c>
      <c r="Y390">
        <v>0.71114058020406923</v>
      </c>
      <c r="Z390">
        <v>0.68227251087167973</v>
      </c>
      <c r="AA390">
        <v>0.65340444153929012</v>
      </c>
      <c r="AB390">
        <v>0.6245363722069005</v>
      </c>
      <c r="AC390">
        <v>0.59566830287451089</v>
      </c>
      <c r="AD390">
        <v>0.56680023354212128</v>
      </c>
      <c r="AE390">
        <v>0.53793216420973189</v>
      </c>
      <c r="AF390">
        <v>0.50906409487734228</v>
      </c>
      <c r="AG390">
        <v>0.48019602554495272</v>
      </c>
      <c r="AH390">
        <v>0.45132795621256311</v>
      </c>
      <c r="AI390">
        <v>0.42245988688017339</v>
      </c>
      <c r="AJ390">
        <v>0.39359181754778388</v>
      </c>
      <c r="AK390">
        <v>0.36472374821539422</v>
      </c>
      <c r="AL390">
        <v>0.33585567888300488</v>
      </c>
      <c r="AM390">
        <v>0.30698760955061521</v>
      </c>
      <c r="AN390">
        <v>0.27811954021822571</v>
      </c>
      <c r="AO390">
        <v>0.24925147088583599</v>
      </c>
      <c r="AP390">
        <v>0.22038340155344649</v>
      </c>
    </row>
    <row r="391" spans="1:42" x14ac:dyDescent="0.2">
      <c r="A391" s="1">
        <v>389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0.97560202915557048</v>
      </c>
      <c r="W391">
        <v>0.94146758300003586</v>
      </c>
      <c r="X391">
        <v>0.90733313684450112</v>
      </c>
      <c r="Y391">
        <v>0.87319869068896627</v>
      </c>
      <c r="Z391">
        <v>0.83906424453343165</v>
      </c>
      <c r="AA391">
        <v>0.80492979837789691</v>
      </c>
      <c r="AB391">
        <v>0.77079535222236217</v>
      </c>
      <c r="AC391">
        <v>0.73666090606682744</v>
      </c>
      <c r="AD391">
        <v>0.7025264599112927</v>
      </c>
      <c r="AE391">
        <v>0.66839201375575807</v>
      </c>
      <c r="AF391">
        <v>0.63425756760022334</v>
      </c>
      <c r="AG391">
        <v>0.60012312144468849</v>
      </c>
      <c r="AH391">
        <v>0.56598867528915386</v>
      </c>
      <c r="AI391">
        <v>0.53185422913361902</v>
      </c>
      <c r="AJ391">
        <v>0.49771978297808439</v>
      </c>
      <c r="AK391">
        <v>0.46358533682254949</v>
      </c>
      <c r="AL391">
        <v>0.42945089066701492</v>
      </c>
      <c r="AM391">
        <v>0.39531644451148029</v>
      </c>
      <c r="AN391">
        <v>0.36118199835594539</v>
      </c>
      <c r="AO391">
        <v>0.32704755220041082</v>
      </c>
      <c r="AP391">
        <v>0.29291310604487603</v>
      </c>
    </row>
    <row r="392" spans="1:42" x14ac:dyDescent="0.2">
      <c r="A392" s="1">
        <v>390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0.96315293162646909</v>
      </c>
      <c r="I392">
        <v>0.9247401868836107</v>
      </c>
      <c r="J392">
        <v>0.88632744214075221</v>
      </c>
      <c r="K392">
        <v>0.84791469739789371</v>
      </c>
      <c r="L392">
        <v>0.80950195265503533</v>
      </c>
      <c r="M392">
        <v>0.77108920791217683</v>
      </c>
      <c r="N392">
        <v>0.73267646316931834</v>
      </c>
      <c r="O392">
        <v>0.69426371842645995</v>
      </c>
      <c r="P392">
        <v>0.65585097368360146</v>
      </c>
      <c r="Q392">
        <v>0.61743822894074307</v>
      </c>
      <c r="R392">
        <v>0.57902548419788458</v>
      </c>
      <c r="S392">
        <v>0.54061273945502608</v>
      </c>
      <c r="T392">
        <v>0.5021999947121677</v>
      </c>
      <c r="U392">
        <v>0.4637872499693092</v>
      </c>
      <c r="V392">
        <v>0.42537450522645071</v>
      </c>
      <c r="W392">
        <v>0.38696176048359232</v>
      </c>
      <c r="X392">
        <v>0.34854901574073383</v>
      </c>
      <c r="Y392">
        <v>0.31013627099787527</v>
      </c>
      <c r="Z392">
        <v>0.27172352625501689</v>
      </c>
      <c r="AA392">
        <v>0.23331078151215839</v>
      </c>
      <c r="AB392">
        <v>0.19489803676930001</v>
      </c>
      <c r="AC392">
        <v>0.15648529202644151</v>
      </c>
      <c r="AD392">
        <v>0.1180725472835831</v>
      </c>
      <c r="AE392">
        <v>7.9659802540724689E-2</v>
      </c>
      <c r="AF392">
        <v>4.1247057797866298E-2</v>
      </c>
      <c r="AG392">
        <v>2.8343130550076978E-3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">
      <c r="A393" s="1">
        <v>391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0.98988835567721056</v>
      </c>
      <c r="S393">
        <v>0.95075766485477009</v>
      </c>
      <c r="T393">
        <v>0.91162697403232962</v>
      </c>
      <c r="U393">
        <v>0.87249628320988915</v>
      </c>
      <c r="V393">
        <v>0.83336559238744856</v>
      </c>
      <c r="W393">
        <v>0.79423490156500809</v>
      </c>
      <c r="X393">
        <v>0.75510421074256762</v>
      </c>
      <c r="Y393">
        <v>0.71597351992012703</v>
      </c>
      <c r="Z393">
        <v>0.67684282909768667</v>
      </c>
      <c r="AA393">
        <v>0.63771213827524609</v>
      </c>
      <c r="AB393">
        <v>0.5985814474528055</v>
      </c>
      <c r="AC393">
        <v>0.55945075663036503</v>
      </c>
      <c r="AD393">
        <v>0.52032006580792456</v>
      </c>
      <c r="AE393">
        <v>0.48118937498548409</v>
      </c>
      <c r="AF393">
        <v>0.44205868416304361</v>
      </c>
      <c r="AG393">
        <v>0.40292799334060309</v>
      </c>
      <c r="AH393">
        <v>0.36379730251816239</v>
      </c>
      <c r="AI393">
        <v>0.32466661169572197</v>
      </c>
      <c r="AJ393">
        <v>0.2855359208732815</v>
      </c>
      <c r="AK393">
        <v>0.246405230050841</v>
      </c>
      <c r="AL393">
        <v>0.20727453922840061</v>
      </c>
      <c r="AM393">
        <v>0.16814384840596011</v>
      </c>
      <c r="AN393">
        <v>0.12901315758351961</v>
      </c>
      <c r="AO393">
        <v>8.9882466761078916E-2</v>
      </c>
      <c r="AP393">
        <v>5.0751775938638437E-2</v>
      </c>
    </row>
    <row r="394" spans="1:42" x14ac:dyDescent="0.2">
      <c r="A394" s="1">
        <v>392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0.9610582824526922</v>
      </c>
      <c r="T394">
        <v>0.92142483603984238</v>
      </c>
      <c r="U394">
        <v>0.88179138962699233</v>
      </c>
      <c r="V394">
        <v>0.84215794321414239</v>
      </c>
      <c r="W394">
        <v>0.80252449680129245</v>
      </c>
      <c r="X394">
        <v>0.76289105038844252</v>
      </c>
      <c r="Y394">
        <v>0.72325760397559247</v>
      </c>
      <c r="Z394">
        <v>0.68362415756274264</v>
      </c>
      <c r="AA394">
        <v>0.64399071114989259</v>
      </c>
      <c r="AB394">
        <v>0.60435726473704254</v>
      </c>
      <c r="AC394">
        <v>0.56472381832419249</v>
      </c>
      <c r="AD394">
        <v>0.52509037191134267</v>
      </c>
      <c r="AE394">
        <v>0.48545692549849279</v>
      </c>
      <c r="AF394">
        <v>0.44582347908564279</v>
      </c>
      <c r="AG394">
        <v>0.40619003267279269</v>
      </c>
      <c r="AH394">
        <v>0.36655658625994292</v>
      </c>
      <c r="AI394">
        <v>0.32692313984709293</v>
      </c>
      <c r="AJ394">
        <v>0.28728969343424282</v>
      </c>
      <c r="AK394">
        <v>0.2476562470213928</v>
      </c>
      <c r="AL394">
        <v>0.2080228006085432</v>
      </c>
      <c r="AM394">
        <v>0.16838935419569309</v>
      </c>
      <c r="AN394">
        <v>0.1287559077828431</v>
      </c>
      <c r="AO394">
        <v>8.9122461369993022E-2</v>
      </c>
      <c r="AP394">
        <v>4.9489014957143203E-2</v>
      </c>
    </row>
    <row r="395" spans="1:42" x14ac:dyDescent="0.2">
      <c r="A395" s="1">
        <v>393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0.98656556196533718</v>
      </c>
      <c r="AN395">
        <v>0.96387733459798852</v>
      </c>
      <c r="AO395">
        <v>0.94118910723063975</v>
      </c>
      <c r="AP395">
        <v>0.91850087986329099</v>
      </c>
    </row>
    <row r="396" spans="1:42" x14ac:dyDescent="0.2">
      <c r="A396" s="1">
        <v>394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0.97402131452884422</v>
      </c>
      <c r="N396">
        <v>0.94075476497010357</v>
      </c>
      <c r="O396">
        <v>0.90748821541136293</v>
      </c>
      <c r="P396">
        <v>0.87422166585262229</v>
      </c>
      <c r="Q396">
        <v>0.84095511629388164</v>
      </c>
      <c r="R396">
        <v>0.80768856673514089</v>
      </c>
      <c r="S396">
        <v>0.77442201717640025</v>
      </c>
      <c r="T396">
        <v>0.7411554676176596</v>
      </c>
      <c r="U396">
        <v>0.70788891805891896</v>
      </c>
      <c r="V396">
        <v>0.6746223685001782</v>
      </c>
      <c r="W396">
        <v>0.64135581894143767</v>
      </c>
      <c r="X396">
        <v>0.60808926938269692</v>
      </c>
      <c r="Y396">
        <v>0.57482271982395627</v>
      </c>
      <c r="Z396">
        <v>0.54155617026521563</v>
      </c>
      <c r="AA396">
        <v>0.50828962070647499</v>
      </c>
      <c r="AB396">
        <v>0.47502307114773429</v>
      </c>
      <c r="AC396">
        <v>0.44175652158899359</v>
      </c>
      <c r="AD396">
        <v>0.40848997203025289</v>
      </c>
      <c r="AE396">
        <v>0.37522342247151241</v>
      </c>
      <c r="AF396">
        <v>0.34195687291277183</v>
      </c>
      <c r="AG396">
        <v>0.30869032335403102</v>
      </c>
      <c r="AH396">
        <v>0.27542377379529032</v>
      </c>
      <c r="AI396">
        <v>0.2421572242365497</v>
      </c>
      <c r="AJ396">
        <v>0.208890674677809</v>
      </c>
      <c r="AK396">
        <v>0.17562412511906819</v>
      </c>
      <c r="AL396">
        <v>0.14235757556032769</v>
      </c>
      <c r="AM396">
        <v>0.1090910260015872</v>
      </c>
      <c r="AN396">
        <v>7.58244764428464E-2</v>
      </c>
      <c r="AO396">
        <v>4.2557926884105653E-2</v>
      </c>
      <c r="AP396">
        <v>9.2913773253648912E-3</v>
      </c>
    </row>
    <row r="397" spans="1:42" x14ac:dyDescent="0.2">
      <c r="A397" s="1">
        <v>395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0.99010823980096641</v>
      </c>
      <c r="T397">
        <v>0.96290302587043453</v>
      </c>
      <c r="U397">
        <v>0.93569781193990254</v>
      </c>
      <c r="V397">
        <v>0.90849259800937043</v>
      </c>
      <c r="W397">
        <v>0.88128738407883855</v>
      </c>
      <c r="X397">
        <v>0.85408217014830645</v>
      </c>
      <c r="Y397">
        <v>0.82687695621777446</v>
      </c>
      <c r="Z397">
        <v>0.79967174228724247</v>
      </c>
      <c r="AA397">
        <v>0.77246652835671048</v>
      </c>
      <c r="AB397">
        <v>0.74526131442617849</v>
      </c>
      <c r="AC397">
        <v>0.71805610049564639</v>
      </c>
      <c r="AD397">
        <v>0.6908508865651144</v>
      </c>
      <c r="AE397">
        <v>0.66364567263458252</v>
      </c>
      <c r="AF397">
        <v>0.63644045870405053</v>
      </c>
      <c r="AG397">
        <v>0.60923524477351843</v>
      </c>
      <c r="AH397">
        <v>0.58203003084298643</v>
      </c>
      <c r="AI397">
        <v>0.55482481691245444</v>
      </c>
      <c r="AJ397">
        <v>0.52761960298192234</v>
      </c>
      <c r="AK397">
        <v>0.50041438905139035</v>
      </c>
      <c r="AL397">
        <v>0.47320917512085853</v>
      </c>
      <c r="AM397">
        <v>0.44600396119032643</v>
      </c>
      <c r="AN397">
        <v>0.41879874725979449</v>
      </c>
      <c r="AO397">
        <v>0.39159353332926239</v>
      </c>
      <c r="AP397">
        <v>0.36438831939873029</v>
      </c>
    </row>
    <row r="398" spans="1:42" x14ac:dyDescent="0.2">
      <c r="A398" s="1">
        <v>396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</row>
    <row r="399" spans="1:42" x14ac:dyDescent="0.2">
      <c r="A399" s="1">
        <v>397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0.97927271111476777</v>
      </c>
      <c r="AB399">
        <v>0.95297994878867753</v>
      </c>
      <c r="AC399">
        <v>0.9266871864625873</v>
      </c>
      <c r="AD399">
        <v>0.90039442413649717</v>
      </c>
      <c r="AE399">
        <v>0.87410166181040705</v>
      </c>
      <c r="AF399">
        <v>0.84780889948431681</v>
      </c>
      <c r="AG399">
        <v>0.82151613715822669</v>
      </c>
      <c r="AH399">
        <v>0.79522337483213645</v>
      </c>
      <c r="AI399">
        <v>0.76893061250604622</v>
      </c>
      <c r="AJ399">
        <v>0.74263785017995598</v>
      </c>
      <c r="AK399">
        <v>0.71634508785386586</v>
      </c>
      <c r="AL399">
        <v>0.69005232552777573</v>
      </c>
      <c r="AM399">
        <v>0.6637595632016855</v>
      </c>
      <c r="AN399">
        <v>0.63746680087559537</v>
      </c>
      <c r="AO399">
        <v>0.61117403854950503</v>
      </c>
      <c r="AP399">
        <v>0.58488127622341501</v>
      </c>
    </row>
    <row r="400" spans="1:42" x14ac:dyDescent="0.2">
      <c r="A400" s="1">
        <v>398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0.99338356779272152</v>
      </c>
      <c r="T400">
        <v>0.96264205976573491</v>
      </c>
      <c r="U400">
        <v>0.9319005517387482</v>
      </c>
      <c r="V400">
        <v>0.90115904371176159</v>
      </c>
      <c r="W400">
        <v>0.87041753568477498</v>
      </c>
      <c r="X400">
        <v>0.83967602765778826</v>
      </c>
      <c r="Y400">
        <v>0.80893451963080165</v>
      </c>
      <c r="Z400">
        <v>0.77819301160381504</v>
      </c>
      <c r="AA400">
        <v>0.74745150357682832</v>
      </c>
      <c r="AB400">
        <v>0.71670999554984161</v>
      </c>
      <c r="AC400">
        <v>0.685968487522855</v>
      </c>
      <c r="AD400">
        <v>0.65522697949586828</v>
      </c>
      <c r="AE400">
        <v>0.62448547146888178</v>
      </c>
      <c r="AF400">
        <v>0.59374396344189506</v>
      </c>
      <c r="AG400">
        <v>0.56300245541490845</v>
      </c>
      <c r="AH400">
        <v>0.53226094738792173</v>
      </c>
      <c r="AI400">
        <v>0.50151943936093502</v>
      </c>
      <c r="AJ400">
        <v>0.47077793133394841</v>
      </c>
      <c r="AK400">
        <v>0.4400364233069618</v>
      </c>
      <c r="AL400">
        <v>0.40929491527997519</v>
      </c>
      <c r="AM400">
        <v>0.37855340725298858</v>
      </c>
      <c r="AN400">
        <v>0.34781189922600181</v>
      </c>
      <c r="AO400">
        <v>0.31707039119901509</v>
      </c>
      <c r="AP400">
        <v>0.28632888317202848</v>
      </c>
    </row>
    <row r="401" spans="1:42" x14ac:dyDescent="0.2">
      <c r="A401" s="1">
        <v>399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0.97598021966290793</v>
      </c>
      <c r="V401">
        <v>0.94095728456391714</v>
      </c>
      <c r="W401">
        <v>0.90593434946492657</v>
      </c>
      <c r="X401">
        <v>0.87091141436593578</v>
      </c>
      <c r="Y401">
        <v>0.83588847926694498</v>
      </c>
      <c r="Z401">
        <v>0.80086554416795441</v>
      </c>
      <c r="AA401">
        <v>0.76584260906896362</v>
      </c>
      <c r="AB401">
        <v>0.73081967396997283</v>
      </c>
      <c r="AC401">
        <v>0.69579673887098215</v>
      </c>
      <c r="AD401">
        <v>0.66077380377199135</v>
      </c>
      <c r="AE401">
        <v>0.62575086867300089</v>
      </c>
      <c r="AF401">
        <v>0.5907279335740101</v>
      </c>
      <c r="AG401">
        <v>0.55570499847501931</v>
      </c>
      <c r="AH401">
        <v>0.52068206337602851</v>
      </c>
      <c r="AI401">
        <v>0.48565912827703772</v>
      </c>
      <c r="AJ401">
        <v>0.45063619317804687</v>
      </c>
      <c r="AK401">
        <v>0.41561325807905641</v>
      </c>
      <c r="AL401">
        <v>0.38059032298006579</v>
      </c>
      <c r="AM401">
        <v>0.34556738788107499</v>
      </c>
      <c r="AN401">
        <v>0.3105444527820842</v>
      </c>
      <c r="AO401">
        <v>0.27552151768309341</v>
      </c>
      <c r="AP401">
        <v>0.24049858258410259</v>
      </c>
    </row>
    <row r="402" spans="1:42" x14ac:dyDescent="0.2">
      <c r="A402" s="1">
        <v>400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0.99404486810427284</v>
      </c>
      <c r="AD402">
        <v>0.97575217911257195</v>
      </c>
      <c r="AE402">
        <v>0.95745949012087106</v>
      </c>
      <c r="AF402">
        <v>0.93916680112917017</v>
      </c>
      <c r="AG402">
        <v>0.92087411213746928</v>
      </c>
      <c r="AH402">
        <v>0.90258142314576839</v>
      </c>
      <c r="AI402">
        <v>0.8842887341540675</v>
      </c>
      <c r="AJ402">
        <v>0.86599604516236661</v>
      </c>
      <c r="AK402">
        <v>0.84770335617066572</v>
      </c>
      <c r="AL402">
        <v>0.82941066717896494</v>
      </c>
      <c r="AM402">
        <v>0.81111797818726405</v>
      </c>
      <c r="AN402">
        <v>0.79282528919556305</v>
      </c>
      <c r="AO402">
        <v>0.77453260020386216</v>
      </c>
      <c r="AP402">
        <v>0.75623991121216128</v>
      </c>
    </row>
    <row r="403" spans="1:42" x14ac:dyDescent="0.2">
      <c r="A403" s="1">
        <v>401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0.99354802169866474</v>
      </c>
      <c r="T403">
        <v>0.9660062816324918</v>
      </c>
      <c r="U403">
        <v>0.93846454156631887</v>
      </c>
      <c r="V403">
        <v>0.91092280150014593</v>
      </c>
      <c r="W403">
        <v>0.88338106143397299</v>
      </c>
      <c r="X403">
        <v>0.85583932136780005</v>
      </c>
      <c r="Y403">
        <v>0.82829758130162712</v>
      </c>
      <c r="Z403">
        <v>0.80075584123545418</v>
      </c>
      <c r="AA403">
        <v>0.77321410116928124</v>
      </c>
      <c r="AB403">
        <v>0.74567236110310831</v>
      </c>
      <c r="AC403">
        <v>0.71813062103693537</v>
      </c>
      <c r="AD403">
        <v>0.69058888097076232</v>
      </c>
      <c r="AE403">
        <v>0.6630471409045896</v>
      </c>
      <c r="AF403">
        <v>0.63550540083841656</v>
      </c>
      <c r="AG403">
        <v>0.60796366077224362</v>
      </c>
      <c r="AH403">
        <v>0.58042192070607068</v>
      </c>
      <c r="AI403">
        <v>0.55288018063989774</v>
      </c>
      <c r="AJ403">
        <v>0.52533844057372481</v>
      </c>
      <c r="AK403">
        <v>0.49779670050755193</v>
      </c>
      <c r="AL403">
        <v>0.47025496044137899</v>
      </c>
      <c r="AM403">
        <v>0.442713220375206</v>
      </c>
      <c r="AN403">
        <v>0.41517148030903323</v>
      </c>
      <c r="AO403">
        <v>0.38762974024286012</v>
      </c>
      <c r="AP403">
        <v>0.3600880001766873</v>
      </c>
    </row>
    <row r="404" spans="1:42" x14ac:dyDescent="0.2">
      <c r="A404" s="1">
        <v>402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0.97188285091163229</v>
      </c>
      <c r="V404">
        <v>0.93909331322988809</v>
      </c>
      <c r="W404">
        <v>0.90630377554814401</v>
      </c>
      <c r="X404">
        <v>0.8735142378663997</v>
      </c>
      <c r="Y404">
        <v>0.8407247001846555</v>
      </c>
      <c r="Z404">
        <v>0.80793516250291142</v>
      </c>
      <c r="AA404">
        <v>0.77514562482116722</v>
      </c>
      <c r="AB404">
        <v>0.74235608713942303</v>
      </c>
      <c r="AC404">
        <v>0.70956654945767883</v>
      </c>
      <c r="AD404">
        <v>0.67677701177593463</v>
      </c>
      <c r="AE404">
        <v>0.64398747409419055</v>
      </c>
      <c r="AF404">
        <v>0.61119793641244635</v>
      </c>
      <c r="AG404">
        <v>0.57840839873070227</v>
      </c>
      <c r="AH404">
        <v>0.54561886104895785</v>
      </c>
      <c r="AI404">
        <v>0.51282932336721365</v>
      </c>
      <c r="AJ404">
        <v>0.48003978568546951</v>
      </c>
      <c r="AK404">
        <v>0.44725024800372531</v>
      </c>
      <c r="AL404">
        <v>0.41446071032198128</v>
      </c>
      <c r="AM404">
        <v>0.38167117264023709</v>
      </c>
      <c r="AN404">
        <v>0.34888163495849289</v>
      </c>
      <c r="AO404">
        <v>0.3160920972767487</v>
      </c>
      <c r="AP404">
        <v>0.2833025595950045</v>
      </c>
    </row>
    <row r="405" spans="1:42" x14ac:dyDescent="0.2">
      <c r="A405" s="1">
        <v>403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0.98946457652451514</v>
      </c>
      <c r="W405">
        <v>0.95824490159493714</v>
      </c>
      <c r="X405">
        <v>0.92702522666535891</v>
      </c>
      <c r="Y405">
        <v>0.89580555173578069</v>
      </c>
      <c r="Z405">
        <v>0.86458587680620269</v>
      </c>
      <c r="AA405">
        <v>0.83336620187662447</v>
      </c>
      <c r="AB405">
        <v>0.80214652694704625</v>
      </c>
      <c r="AC405">
        <v>0.77092685201746813</v>
      </c>
      <c r="AD405">
        <v>0.73970717708788991</v>
      </c>
      <c r="AE405">
        <v>0.70848750215831191</v>
      </c>
      <c r="AF405">
        <v>0.6772678272287338</v>
      </c>
      <c r="AG405">
        <v>0.64604815229915558</v>
      </c>
      <c r="AH405">
        <v>0.61482847736957735</v>
      </c>
      <c r="AI405">
        <v>0.58360880243999924</v>
      </c>
      <c r="AJ405">
        <v>0.55238912751042113</v>
      </c>
      <c r="AK405">
        <v>0.5211694525808428</v>
      </c>
      <c r="AL405">
        <v>0.48994977765126491</v>
      </c>
      <c r="AM405">
        <v>0.45873010272168657</v>
      </c>
      <c r="AN405">
        <v>0.42751042779210852</v>
      </c>
      <c r="AO405">
        <v>0.39629075286253029</v>
      </c>
      <c r="AP405">
        <v>0.36507107793295202</v>
      </c>
    </row>
    <row r="406" spans="1:42" x14ac:dyDescent="0.2">
      <c r="A406" s="1">
        <v>404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0.97113732158689636</v>
      </c>
      <c r="Q406">
        <v>0.94170619425743696</v>
      </c>
      <c r="R406">
        <v>0.91227506692797733</v>
      </c>
      <c r="S406">
        <v>0.8828439395985177</v>
      </c>
      <c r="T406">
        <v>0.85341281226905819</v>
      </c>
      <c r="U406">
        <v>0.82398168493959856</v>
      </c>
      <c r="V406">
        <v>0.79455055761013893</v>
      </c>
      <c r="W406">
        <v>0.76511943028067941</v>
      </c>
      <c r="X406">
        <v>0.7356883029512199</v>
      </c>
      <c r="Y406">
        <v>0.70625717562176027</v>
      </c>
      <c r="Z406">
        <v>0.67682604829230075</v>
      </c>
      <c r="AA406">
        <v>0.64739492096284112</v>
      </c>
      <c r="AB406">
        <v>0.6179637936333815</v>
      </c>
      <c r="AC406">
        <v>0.58853266630392187</v>
      </c>
      <c r="AD406">
        <v>0.55910153897446235</v>
      </c>
      <c r="AE406">
        <v>0.52967041164500284</v>
      </c>
      <c r="AF406">
        <v>0.50023928431554332</v>
      </c>
      <c r="AG406">
        <v>0.47080815698608369</v>
      </c>
      <c r="AH406">
        <v>0.44137702965662412</v>
      </c>
      <c r="AI406">
        <v>0.41194590232716438</v>
      </c>
      <c r="AJ406">
        <v>0.38251477499770492</v>
      </c>
      <c r="AK406">
        <v>0.35308364766824529</v>
      </c>
      <c r="AL406">
        <v>0.32365252033878589</v>
      </c>
      <c r="AM406">
        <v>0.29422139300932632</v>
      </c>
      <c r="AN406">
        <v>0.26479026567986658</v>
      </c>
      <c r="AO406">
        <v>0.235359138350407</v>
      </c>
      <c r="AP406">
        <v>0.2059280110209474</v>
      </c>
    </row>
    <row r="407" spans="1:42" x14ac:dyDescent="0.2">
      <c r="A407" s="1">
        <v>405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0.98435020810676466</v>
      </c>
      <c r="X407">
        <v>0.95028480569029961</v>
      </c>
      <c r="Y407">
        <v>0.91621940327383444</v>
      </c>
      <c r="Z407">
        <v>0.8821540008573695</v>
      </c>
      <c r="AA407">
        <v>0.84808859844090434</v>
      </c>
      <c r="AB407">
        <v>0.81402319602443918</v>
      </c>
      <c r="AC407">
        <v>0.77995779360797413</v>
      </c>
      <c r="AD407">
        <v>0.74589239119150896</v>
      </c>
      <c r="AE407">
        <v>0.71182698877504413</v>
      </c>
      <c r="AF407">
        <v>0.67776158635857908</v>
      </c>
      <c r="AG407">
        <v>0.64369618394211381</v>
      </c>
      <c r="AH407">
        <v>0.60963078152564876</v>
      </c>
      <c r="AI407">
        <v>0.57556537910918371</v>
      </c>
      <c r="AJ407">
        <v>0.54149997669271865</v>
      </c>
      <c r="AK407">
        <v>0.50743457427625338</v>
      </c>
      <c r="AL407">
        <v>0.47336917185978861</v>
      </c>
      <c r="AM407">
        <v>0.4393037694433235</v>
      </c>
      <c r="AN407">
        <v>0.40523836702685823</v>
      </c>
      <c r="AO407">
        <v>0.37117296461039317</v>
      </c>
      <c r="AP407">
        <v>0.33710756219392812</v>
      </c>
    </row>
    <row r="408" spans="1:42" x14ac:dyDescent="0.2">
      <c r="A408" s="1">
        <v>406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0.96664001490064677</v>
      </c>
      <c r="O408">
        <v>0.93152023918851545</v>
      </c>
      <c r="P408">
        <v>0.89640046347638414</v>
      </c>
      <c r="Q408">
        <v>0.86128068776425293</v>
      </c>
      <c r="R408">
        <v>0.82616091205212161</v>
      </c>
      <c r="S408">
        <v>0.79104113633999029</v>
      </c>
      <c r="T408">
        <v>0.75592136062785908</v>
      </c>
      <c r="U408">
        <v>0.72080158491572766</v>
      </c>
      <c r="V408">
        <v>0.68568180920359634</v>
      </c>
      <c r="W408">
        <v>0.65056203349146513</v>
      </c>
      <c r="X408">
        <v>0.61544225777933381</v>
      </c>
      <c r="Y408">
        <v>0.58032248206720249</v>
      </c>
      <c r="Z408">
        <v>0.54520270635507129</v>
      </c>
      <c r="AA408">
        <v>0.51008293064293997</v>
      </c>
      <c r="AB408">
        <v>0.47496315493080871</v>
      </c>
      <c r="AC408">
        <v>0.43984337921867728</v>
      </c>
      <c r="AD408">
        <v>0.40472360350654601</v>
      </c>
      <c r="AE408">
        <v>0.36960382779441492</v>
      </c>
      <c r="AF408">
        <v>0.3344840520822836</v>
      </c>
      <c r="AG408">
        <v>0.29936427637015228</v>
      </c>
      <c r="AH408">
        <v>0.26424450065802102</v>
      </c>
      <c r="AI408">
        <v>0.22912472494588959</v>
      </c>
      <c r="AJ408">
        <v>0.1940049492337583</v>
      </c>
      <c r="AK408">
        <v>0.15888517352162701</v>
      </c>
      <c r="AL408">
        <v>0.1237653978094959</v>
      </c>
      <c r="AM408">
        <v>8.8645622097364596E-2</v>
      </c>
      <c r="AN408">
        <v>5.3525846385233063E-2</v>
      </c>
      <c r="AO408">
        <v>1.8406070673101741E-2</v>
      </c>
      <c r="AP408">
        <v>0</v>
      </c>
    </row>
    <row r="409" spans="1:42" x14ac:dyDescent="0.2">
      <c r="A409" s="1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0.98640643941936579</v>
      </c>
      <c r="Y409">
        <v>0.96279413702547278</v>
      </c>
      <c r="Z409">
        <v>0.93918183463157978</v>
      </c>
      <c r="AA409">
        <v>0.91556953223768678</v>
      </c>
      <c r="AB409">
        <v>0.89195722984379378</v>
      </c>
      <c r="AC409">
        <v>0.86834492744990066</v>
      </c>
      <c r="AD409">
        <v>0.84473262505600766</v>
      </c>
      <c r="AE409">
        <v>0.82112032266211477</v>
      </c>
      <c r="AF409">
        <v>0.79750802026822176</v>
      </c>
      <c r="AG409">
        <v>0.77389571787432865</v>
      </c>
      <c r="AH409">
        <v>0.75028341548043564</v>
      </c>
      <c r="AI409">
        <v>0.72667111308654264</v>
      </c>
      <c r="AJ409">
        <v>0.70305881069264953</v>
      </c>
      <c r="AK409">
        <v>0.67944650829875652</v>
      </c>
      <c r="AL409">
        <v>0.65583420590486363</v>
      </c>
      <c r="AM409">
        <v>0.63222190351097063</v>
      </c>
      <c r="AN409">
        <v>0.60860960111707751</v>
      </c>
      <c r="AO409">
        <v>0.58499729872318451</v>
      </c>
      <c r="AP409">
        <v>0.56138499632929151</v>
      </c>
    </row>
    <row r="410" spans="1:42" x14ac:dyDescent="0.2">
      <c r="A410" s="1">
        <v>408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0.96941722987033141</v>
      </c>
      <c r="V410">
        <v>0.93613690427993945</v>
      </c>
      <c r="W410">
        <v>0.90285657868954761</v>
      </c>
      <c r="X410">
        <v>0.86957625309915565</v>
      </c>
      <c r="Y410">
        <v>0.83629592750876369</v>
      </c>
      <c r="Z410">
        <v>0.80301560191837185</v>
      </c>
      <c r="AA410">
        <v>0.76973527632797989</v>
      </c>
      <c r="AB410">
        <v>0.73645495073758793</v>
      </c>
      <c r="AC410">
        <v>0.70317462514719598</v>
      </c>
      <c r="AD410">
        <v>0.66989429955680402</v>
      </c>
      <c r="AE410">
        <v>0.63661397396641228</v>
      </c>
      <c r="AF410">
        <v>0.60333364837602033</v>
      </c>
      <c r="AG410">
        <v>0.57005332278562837</v>
      </c>
      <c r="AH410">
        <v>0.53677299719523641</v>
      </c>
      <c r="AI410">
        <v>0.50349267160484446</v>
      </c>
      <c r="AJ410">
        <v>0.4702123460144525</v>
      </c>
      <c r="AK410">
        <v>0.43693202042406082</v>
      </c>
      <c r="AL410">
        <v>0.40365169483366881</v>
      </c>
      <c r="AM410">
        <v>0.37037136924327679</v>
      </c>
      <c r="AN410">
        <v>0.33709104365288511</v>
      </c>
      <c r="AO410">
        <v>0.30381071806249321</v>
      </c>
      <c r="AP410">
        <v>0.2705303924721012</v>
      </c>
    </row>
    <row r="411" spans="1:42" x14ac:dyDescent="0.2">
      <c r="A411" s="1">
        <v>409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0.99245049877150293</v>
      </c>
      <c r="N411">
        <v>0.9643822858035993</v>
      </c>
      <c r="O411">
        <v>0.93631407283569568</v>
      </c>
      <c r="P411">
        <v>0.90824585986779205</v>
      </c>
      <c r="Q411">
        <v>0.88017764689988831</v>
      </c>
      <c r="R411">
        <v>0.85210943393198479</v>
      </c>
      <c r="S411">
        <v>0.82404122096408106</v>
      </c>
      <c r="T411">
        <v>0.79597300799617743</v>
      </c>
      <c r="U411">
        <v>0.7679047950282738</v>
      </c>
      <c r="V411">
        <v>0.73983658206037017</v>
      </c>
      <c r="W411">
        <v>0.71176836909246655</v>
      </c>
      <c r="X411">
        <v>0.68370015612456281</v>
      </c>
      <c r="Y411">
        <v>0.65563194315665918</v>
      </c>
      <c r="Z411">
        <v>0.62756373018875555</v>
      </c>
      <c r="AA411">
        <v>0.59949551722085193</v>
      </c>
      <c r="AB411">
        <v>0.5714273042529483</v>
      </c>
      <c r="AC411">
        <v>0.54335909128504456</v>
      </c>
      <c r="AD411">
        <v>0.51529087831714093</v>
      </c>
      <c r="AE411">
        <v>0.48722266534923742</v>
      </c>
      <c r="AF411">
        <v>0.45915445238133368</v>
      </c>
      <c r="AG411">
        <v>0.43108623941343011</v>
      </c>
      <c r="AH411">
        <v>0.40301802644552642</v>
      </c>
      <c r="AI411">
        <v>0.37494981347762268</v>
      </c>
      <c r="AJ411">
        <v>0.34688160050971911</v>
      </c>
      <c r="AK411">
        <v>0.31881338754181537</v>
      </c>
      <c r="AL411">
        <v>0.2907451745739118</v>
      </c>
      <c r="AM411">
        <v>0.26267696160600829</v>
      </c>
      <c r="AN411">
        <v>0.23460874863810449</v>
      </c>
      <c r="AO411">
        <v>0.20654053567020081</v>
      </c>
      <c r="AP411">
        <v>0.17847232270229729</v>
      </c>
    </row>
    <row r="412" spans="1:42" x14ac:dyDescent="0.2">
      <c r="A412" s="1">
        <v>410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0.98443621482297139</v>
      </c>
      <c r="U412">
        <v>0.944111277557665</v>
      </c>
      <c r="V412">
        <v>0.9037863402923586</v>
      </c>
      <c r="W412">
        <v>0.86346140302705232</v>
      </c>
      <c r="X412">
        <v>0.82313646576174593</v>
      </c>
      <c r="Y412">
        <v>0.78281152849643953</v>
      </c>
      <c r="Z412">
        <v>0.74248659123113325</v>
      </c>
      <c r="AA412">
        <v>0.70216165396582686</v>
      </c>
      <c r="AB412">
        <v>0.66183671670052058</v>
      </c>
      <c r="AC412">
        <v>0.62151177943521407</v>
      </c>
      <c r="AD412">
        <v>0.58118684216990779</v>
      </c>
      <c r="AE412">
        <v>0.54086190490460151</v>
      </c>
      <c r="AF412">
        <v>0.50053696763929523</v>
      </c>
      <c r="AG412">
        <v>0.46021203037398872</v>
      </c>
      <c r="AH412">
        <v>0.41988709310868239</v>
      </c>
      <c r="AI412">
        <v>0.37956215584337588</v>
      </c>
      <c r="AJ412">
        <v>0.33923721857806971</v>
      </c>
      <c r="AK412">
        <v>0.29891228131276321</v>
      </c>
      <c r="AL412">
        <v>0.25858734404745709</v>
      </c>
      <c r="AM412">
        <v>0.21826240678215059</v>
      </c>
      <c r="AN412">
        <v>0.1779374695168443</v>
      </c>
      <c r="AO412">
        <v>0.1376125322515378</v>
      </c>
      <c r="AP412">
        <v>9.7287594986231518E-2</v>
      </c>
    </row>
    <row r="413" spans="1:42" x14ac:dyDescent="0.2">
      <c r="A413" s="1">
        <v>411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0.99199128333990649</v>
      </c>
      <c r="S413">
        <v>0.96239422356155735</v>
      </c>
      <c r="T413">
        <v>0.93279716378320832</v>
      </c>
      <c r="U413">
        <v>0.90320010400485928</v>
      </c>
      <c r="V413">
        <v>0.87360304422651014</v>
      </c>
      <c r="W413">
        <v>0.84400598444816111</v>
      </c>
      <c r="X413">
        <v>0.81440892466981196</v>
      </c>
      <c r="Y413">
        <v>0.78481186489146282</v>
      </c>
      <c r="Z413">
        <v>0.75521480511311379</v>
      </c>
      <c r="AA413">
        <v>0.72561774533476464</v>
      </c>
      <c r="AB413">
        <v>0.6960206855564155</v>
      </c>
      <c r="AC413">
        <v>0.66642362577806635</v>
      </c>
      <c r="AD413">
        <v>0.63682656599971721</v>
      </c>
      <c r="AE413">
        <v>0.60722950622136829</v>
      </c>
      <c r="AF413">
        <v>0.57763244644301914</v>
      </c>
      <c r="AG413">
        <v>0.54803538666467</v>
      </c>
      <c r="AH413">
        <v>0.51843832688632097</v>
      </c>
      <c r="AI413">
        <v>0.48884126710797182</v>
      </c>
      <c r="AJ413">
        <v>0.45924420732962262</v>
      </c>
      <c r="AK413">
        <v>0.42964714755127348</v>
      </c>
      <c r="AL413">
        <v>0.4000500877729245</v>
      </c>
      <c r="AM413">
        <v>0.37045302799457552</v>
      </c>
      <c r="AN413">
        <v>0.34085596821622638</v>
      </c>
      <c r="AO413">
        <v>0.31125890843787718</v>
      </c>
      <c r="AP413">
        <v>0.28166184865952809</v>
      </c>
    </row>
    <row r="414" spans="1:42" x14ac:dyDescent="0.2">
      <c r="A414" s="1">
        <v>412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</row>
    <row r="415" spans="1:42" x14ac:dyDescent="0.2">
      <c r="A415" s="1">
        <v>413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0.97313365318392642</v>
      </c>
      <c r="Y415">
        <v>0.94618058443306352</v>
      </c>
      <c r="Z415">
        <v>0.91922751568220062</v>
      </c>
      <c r="AA415">
        <v>0.89227444693133773</v>
      </c>
      <c r="AB415">
        <v>0.86532137818047483</v>
      </c>
      <c r="AC415">
        <v>0.83836830942961182</v>
      </c>
      <c r="AD415">
        <v>0.81141524067874893</v>
      </c>
      <c r="AE415">
        <v>0.78446217192788614</v>
      </c>
      <c r="AF415">
        <v>0.75750910317702325</v>
      </c>
      <c r="AG415">
        <v>0.73055603442616024</v>
      </c>
      <c r="AH415">
        <v>0.70360296567529734</v>
      </c>
      <c r="AI415">
        <v>0.67664989692443445</v>
      </c>
      <c r="AJ415">
        <v>0.64969682817357144</v>
      </c>
      <c r="AK415">
        <v>0.62274375942270854</v>
      </c>
      <c r="AL415">
        <v>0.59579069067184576</v>
      </c>
      <c r="AM415">
        <v>0.56883762192098286</v>
      </c>
      <c r="AN415">
        <v>0.54188455317011996</v>
      </c>
      <c r="AO415">
        <v>0.51493148441925696</v>
      </c>
      <c r="AP415">
        <v>0.48797841566839389</v>
      </c>
    </row>
    <row r="416" spans="1:42" x14ac:dyDescent="0.2">
      <c r="A416" s="1">
        <v>414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0.98189088471883723</v>
      </c>
      <c r="R416">
        <v>0.9517362855585525</v>
      </c>
      <c r="S416">
        <v>0.92158168639826787</v>
      </c>
      <c r="T416">
        <v>0.89142708723798325</v>
      </c>
      <c r="U416">
        <v>0.86127248807769852</v>
      </c>
      <c r="V416">
        <v>0.83111788891741389</v>
      </c>
      <c r="W416">
        <v>0.80096328975712927</v>
      </c>
      <c r="X416">
        <v>0.77080869059684465</v>
      </c>
      <c r="Y416">
        <v>0.74065409143655991</v>
      </c>
      <c r="Z416">
        <v>0.71049949227627529</v>
      </c>
      <c r="AA416">
        <v>0.68034489311599067</v>
      </c>
      <c r="AB416">
        <v>0.65019029395570604</v>
      </c>
      <c r="AC416">
        <v>0.62003569479542131</v>
      </c>
      <c r="AD416">
        <v>0.58988109563513669</v>
      </c>
      <c r="AE416">
        <v>0.55972649647485218</v>
      </c>
      <c r="AF416">
        <v>0.52957189731456744</v>
      </c>
      <c r="AG416">
        <v>0.49941729815428282</v>
      </c>
      <c r="AH416">
        <v>0.46926269899399808</v>
      </c>
      <c r="AI416">
        <v>0.43910809983371352</v>
      </c>
      <c r="AJ416">
        <v>0.40895350067342878</v>
      </c>
      <c r="AK416">
        <v>0.3787989015131441</v>
      </c>
      <c r="AL416">
        <v>0.34864430235285959</v>
      </c>
      <c r="AM416">
        <v>0.31848970319257491</v>
      </c>
      <c r="AN416">
        <v>0.28833510403229012</v>
      </c>
      <c r="AO416">
        <v>0.25818050487200561</v>
      </c>
      <c r="AP416">
        <v>0.22802590571172091</v>
      </c>
    </row>
    <row r="417" spans="1:42" x14ac:dyDescent="0.2">
      <c r="A417" s="1">
        <v>415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0.98473655193545639</v>
      </c>
      <c r="U417">
        <v>0.95751583184887268</v>
      </c>
      <c r="V417">
        <v>0.93029511176228885</v>
      </c>
      <c r="W417">
        <v>0.90307439167570513</v>
      </c>
      <c r="X417">
        <v>0.87585367158912142</v>
      </c>
      <c r="Y417">
        <v>0.84863295150253759</v>
      </c>
      <c r="Z417">
        <v>0.82141223141595388</v>
      </c>
      <c r="AA417">
        <v>0.79419151132937016</v>
      </c>
      <c r="AB417">
        <v>0.76697079124278644</v>
      </c>
      <c r="AC417">
        <v>0.73975007115620262</v>
      </c>
      <c r="AD417">
        <v>0.7125293510696189</v>
      </c>
      <c r="AE417">
        <v>0.68530863098303518</v>
      </c>
      <c r="AF417">
        <v>0.65808791089645147</v>
      </c>
      <c r="AG417">
        <v>0.63086719080986764</v>
      </c>
      <c r="AH417">
        <v>0.60364647072328392</v>
      </c>
      <c r="AI417">
        <v>0.5764257506367001</v>
      </c>
      <c r="AJ417">
        <v>0.54920503055011638</v>
      </c>
      <c r="AK417">
        <v>0.52198431046353255</v>
      </c>
      <c r="AL417">
        <v>0.49476359037694889</v>
      </c>
      <c r="AM417">
        <v>0.46754287029036518</v>
      </c>
      <c r="AN417">
        <v>0.44032215020378151</v>
      </c>
      <c r="AO417">
        <v>0.41310143011719758</v>
      </c>
      <c r="AP417">
        <v>0.38588071003061392</v>
      </c>
    </row>
    <row r="418" spans="1:42" x14ac:dyDescent="0.2">
      <c r="A418" s="1">
        <v>416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0.99502540857383925</v>
      </c>
      <c r="Z418">
        <v>0.9662754031355425</v>
      </c>
      <c r="AA418">
        <v>0.93752539769724574</v>
      </c>
      <c r="AB418">
        <v>0.90877539225894899</v>
      </c>
      <c r="AC418">
        <v>0.88002538682065223</v>
      </c>
      <c r="AD418">
        <v>0.85127538138235537</v>
      </c>
      <c r="AE418">
        <v>0.82252537594405883</v>
      </c>
      <c r="AF418">
        <v>0.79377537050576197</v>
      </c>
      <c r="AG418">
        <v>0.76502536506746521</v>
      </c>
      <c r="AH418">
        <v>0.73627535962916846</v>
      </c>
      <c r="AI418">
        <v>0.7075253541908717</v>
      </c>
      <c r="AJ418">
        <v>0.67877534875257484</v>
      </c>
      <c r="AK418">
        <v>0.65002534331427819</v>
      </c>
      <c r="AL418">
        <v>0.62127533787598144</v>
      </c>
      <c r="AM418">
        <v>0.59252533243768468</v>
      </c>
      <c r="AN418">
        <v>0.56377532699938793</v>
      </c>
      <c r="AO418">
        <v>0.53502532156109117</v>
      </c>
      <c r="AP418">
        <v>0.50627531612279442</v>
      </c>
    </row>
    <row r="419" spans="1:42" x14ac:dyDescent="0.2">
      <c r="A419" s="1">
        <v>417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0.99006797263607704</v>
      </c>
      <c r="AB419">
        <v>0.96855984792826966</v>
      </c>
      <c r="AC419">
        <v>0.94705172322046216</v>
      </c>
      <c r="AD419">
        <v>0.92554359851265477</v>
      </c>
      <c r="AE419">
        <v>0.90403547380484739</v>
      </c>
      <c r="AF419">
        <v>0.88252734909704</v>
      </c>
      <c r="AG419">
        <v>0.86101922438923251</v>
      </c>
      <c r="AH419">
        <v>0.83951109968142512</v>
      </c>
      <c r="AI419">
        <v>0.81800297497361762</v>
      </c>
      <c r="AJ419">
        <v>0.79649485026581024</v>
      </c>
      <c r="AK419">
        <v>0.77498672555800285</v>
      </c>
      <c r="AL419">
        <v>0.75347860085019547</v>
      </c>
      <c r="AM419">
        <v>0.73197047614238808</v>
      </c>
      <c r="AN419">
        <v>0.71046235143458059</v>
      </c>
      <c r="AO419">
        <v>0.6889542267267732</v>
      </c>
      <c r="AP419">
        <v>0.6674461020189657</v>
      </c>
    </row>
    <row r="420" spans="1:42" x14ac:dyDescent="0.2">
      <c r="A420" s="1">
        <v>418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0.9888253807035573</v>
      </c>
      <c r="Q420">
        <v>0.95670184060371921</v>
      </c>
      <c r="R420">
        <v>0.92457830050388101</v>
      </c>
      <c r="S420">
        <v>0.89245476040404281</v>
      </c>
      <c r="T420">
        <v>0.86033122030420484</v>
      </c>
      <c r="U420">
        <v>0.82820768020436664</v>
      </c>
      <c r="V420">
        <v>0.79608414010452844</v>
      </c>
      <c r="W420">
        <v>0.76396060000469035</v>
      </c>
      <c r="X420">
        <v>0.73183705990485215</v>
      </c>
      <c r="Y420">
        <v>0.69971351980501406</v>
      </c>
      <c r="Z420">
        <v>0.66758997970517597</v>
      </c>
      <c r="AA420">
        <v>0.63546643960533777</v>
      </c>
      <c r="AB420">
        <v>0.60334289950549957</v>
      </c>
      <c r="AC420">
        <v>0.57121935940566149</v>
      </c>
      <c r="AD420">
        <v>0.53909581930582329</v>
      </c>
      <c r="AE420">
        <v>0.50697227920598531</v>
      </c>
      <c r="AF420">
        <v>0.47484873910614711</v>
      </c>
      <c r="AG420">
        <v>0.44272519900630891</v>
      </c>
      <c r="AH420">
        <v>0.41060165890647071</v>
      </c>
      <c r="AI420">
        <v>0.37847811880663262</v>
      </c>
      <c r="AJ420">
        <v>0.34635457870679431</v>
      </c>
      <c r="AK420">
        <v>0.31423103860695623</v>
      </c>
      <c r="AL420">
        <v>0.28210749850711841</v>
      </c>
      <c r="AM420">
        <v>0.24998395840727999</v>
      </c>
      <c r="AN420">
        <v>0.21786041830744199</v>
      </c>
      <c r="AO420">
        <v>0.18573687820760371</v>
      </c>
      <c r="AP420">
        <v>0.15361333810776559</v>
      </c>
    </row>
    <row r="421" spans="1:42" x14ac:dyDescent="0.2">
      <c r="A421" s="1">
        <v>419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0.98651684227579861</v>
      </c>
      <c r="X421">
        <v>0.96395946637035446</v>
      </c>
      <c r="Y421">
        <v>0.94140209046491019</v>
      </c>
      <c r="Z421">
        <v>0.91884471455946615</v>
      </c>
      <c r="AA421">
        <v>0.89628733865402188</v>
      </c>
      <c r="AB421">
        <v>0.87372996274857762</v>
      </c>
      <c r="AC421">
        <v>0.85117258684313346</v>
      </c>
      <c r="AD421">
        <v>0.82861521093768919</v>
      </c>
      <c r="AE421">
        <v>0.80605783503224515</v>
      </c>
      <c r="AF421">
        <v>0.783500459126801</v>
      </c>
      <c r="AG421">
        <v>0.76094308322135673</v>
      </c>
      <c r="AH421">
        <v>0.73838570731591258</v>
      </c>
      <c r="AI421">
        <v>0.71582833141046831</v>
      </c>
      <c r="AJ421">
        <v>0.69327095550502416</v>
      </c>
      <c r="AK421">
        <v>0.67071357959957989</v>
      </c>
      <c r="AL421">
        <v>0.64815620369413585</v>
      </c>
      <c r="AM421">
        <v>0.62559882778869158</v>
      </c>
      <c r="AN421">
        <v>0.60304145188324743</v>
      </c>
      <c r="AO421">
        <v>0.58048407597780316</v>
      </c>
      <c r="AP421">
        <v>0.55792670007235901</v>
      </c>
    </row>
    <row r="422" spans="1:42" x14ac:dyDescent="0.2">
      <c r="A422" s="1">
        <v>420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0.98696320304182139</v>
      </c>
      <c r="W422">
        <v>0.97002122585307649</v>
      </c>
      <c r="X422">
        <v>0.9530792486643318</v>
      </c>
      <c r="Y422">
        <v>0.9361372714755869</v>
      </c>
      <c r="Z422">
        <v>0.91919529428684221</v>
      </c>
      <c r="AA422">
        <v>0.90225331709809731</v>
      </c>
      <c r="AB422">
        <v>0.88531133990935262</v>
      </c>
      <c r="AC422">
        <v>0.86836936272060772</v>
      </c>
      <c r="AD422">
        <v>0.85142738553186292</v>
      </c>
      <c r="AE422">
        <v>0.83448540834311813</v>
      </c>
      <c r="AF422">
        <v>0.81754343115437345</v>
      </c>
      <c r="AG422">
        <v>0.80060145396562854</v>
      </c>
      <c r="AH422">
        <v>0.78365947677688375</v>
      </c>
      <c r="AI422">
        <v>0.76671749958813895</v>
      </c>
      <c r="AJ422">
        <v>0.74977552239939416</v>
      </c>
      <c r="AK422">
        <v>0.73283354521064936</v>
      </c>
      <c r="AL422">
        <v>0.71589156802190457</v>
      </c>
      <c r="AM422">
        <v>0.69894959083315977</v>
      </c>
      <c r="AN422">
        <v>0.68200761364441498</v>
      </c>
      <c r="AO422">
        <v>0.66506563645567018</v>
      </c>
      <c r="AP422">
        <v>0.64812365926692539</v>
      </c>
    </row>
    <row r="423" spans="1:42" x14ac:dyDescent="0.2">
      <c r="A423" s="1">
        <v>421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0.982554872277559</v>
      </c>
      <c r="W423">
        <v>0.95718980601334669</v>
      </c>
      <c r="X423">
        <v>0.93182473974913438</v>
      </c>
      <c r="Y423">
        <v>0.90645967348492196</v>
      </c>
      <c r="Z423">
        <v>0.88109460722070965</v>
      </c>
      <c r="AA423">
        <v>0.85572954095649734</v>
      </c>
      <c r="AB423">
        <v>0.83036447469228503</v>
      </c>
      <c r="AC423">
        <v>0.8049994084280726</v>
      </c>
      <c r="AD423">
        <v>0.77963434216386029</v>
      </c>
      <c r="AE423">
        <v>0.75426927589964798</v>
      </c>
      <c r="AF423">
        <v>0.72890420963543567</v>
      </c>
      <c r="AG423">
        <v>0.70353914337122325</v>
      </c>
      <c r="AH423">
        <v>0.67817407710701094</v>
      </c>
      <c r="AI423">
        <v>0.65280901084279852</v>
      </c>
      <c r="AJ423">
        <v>0.62744394457858621</v>
      </c>
      <c r="AK423">
        <v>0.60207887831437379</v>
      </c>
      <c r="AL423">
        <v>0.57671381205016159</v>
      </c>
      <c r="AM423">
        <v>0.55134874578594928</v>
      </c>
      <c r="AN423">
        <v>0.52598367952173686</v>
      </c>
      <c r="AO423">
        <v>0.50061861325752455</v>
      </c>
      <c r="AP423">
        <v>0.47525354699331213</v>
      </c>
    </row>
    <row r="424" spans="1:42" x14ac:dyDescent="0.2">
      <c r="A424" s="1">
        <v>422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0.97107108425113298</v>
      </c>
      <c r="Y424">
        <v>0.93943062017753753</v>
      </c>
      <c r="Z424">
        <v>0.90779015610394209</v>
      </c>
      <c r="AA424">
        <v>0.87614969203034665</v>
      </c>
      <c r="AB424">
        <v>0.84450922795675121</v>
      </c>
      <c r="AC424">
        <v>0.81286876388315576</v>
      </c>
      <c r="AD424">
        <v>0.78122829980956021</v>
      </c>
      <c r="AE424">
        <v>0.74958783573596499</v>
      </c>
      <c r="AF424">
        <v>0.71794737166236955</v>
      </c>
      <c r="AG424">
        <v>0.68630690758877411</v>
      </c>
      <c r="AH424">
        <v>0.65466644351517855</v>
      </c>
      <c r="AI424">
        <v>0.62302597944158311</v>
      </c>
      <c r="AJ424">
        <v>0.59138551536798767</v>
      </c>
      <c r="AK424">
        <v>0.55974505129439223</v>
      </c>
      <c r="AL424">
        <v>0.52810458722079701</v>
      </c>
      <c r="AM424">
        <v>0.49646412314720162</v>
      </c>
      <c r="AN424">
        <v>0.4648236590736059</v>
      </c>
      <c r="AO424">
        <v>0.43318319500001051</v>
      </c>
      <c r="AP424">
        <v>0.40154273092641501</v>
      </c>
    </row>
    <row r="425" spans="1:42" x14ac:dyDescent="0.2">
      <c r="A425" s="1">
        <v>423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0.99018556312219741</v>
      </c>
      <c r="W425">
        <v>0.96119444028886114</v>
      </c>
      <c r="X425">
        <v>0.93220331745552476</v>
      </c>
      <c r="Y425">
        <v>0.90321219462218827</v>
      </c>
      <c r="Z425">
        <v>0.874221071788852</v>
      </c>
      <c r="AA425">
        <v>0.84522994895551562</v>
      </c>
      <c r="AB425">
        <v>0.81623882612217924</v>
      </c>
      <c r="AC425">
        <v>0.78724770328884286</v>
      </c>
      <c r="AD425">
        <v>0.75825658045550648</v>
      </c>
      <c r="AE425">
        <v>0.72926545762217021</v>
      </c>
      <c r="AF425">
        <v>0.70027433478883383</v>
      </c>
      <c r="AG425">
        <v>0.67128321195549745</v>
      </c>
      <c r="AH425">
        <v>0.64229208912216107</v>
      </c>
      <c r="AI425">
        <v>0.61330096628882469</v>
      </c>
      <c r="AJ425">
        <v>0.5843098434554882</v>
      </c>
      <c r="AK425">
        <v>0.55531872062215193</v>
      </c>
      <c r="AL425">
        <v>0.52632759778881555</v>
      </c>
      <c r="AM425">
        <v>0.49733647495547922</v>
      </c>
      <c r="AN425">
        <v>0.46834535212214279</v>
      </c>
      <c r="AO425">
        <v>0.43935422928880641</v>
      </c>
      <c r="AP425">
        <v>0.41036310645546997</v>
      </c>
    </row>
    <row r="426" spans="1:42" x14ac:dyDescent="0.2">
      <c r="A426" s="1">
        <v>424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</row>
    <row r="427" spans="1:42" x14ac:dyDescent="0.2">
      <c r="A427" s="1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0.98921969669222809</v>
      </c>
      <c r="Q427">
        <v>0.9533927478241615</v>
      </c>
      <c r="R427">
        <v>0.9175657989560948</v>
      </c>
      <c r="S427">
        <v>0.8817388500880281</v>
      </c>
      <c r="T427">
        <v>0.84591190121996152</v>
      </c>
      <c r="U427">
        <v>0.81008495235189493</v>
      </c>
      <c r="V427">
        <v>0.77425800348382823</v>
      </c>
      <c r="W427">
        <v>0.73843105461576164</v>
      </c>
      <c r="X427">
        <v>0.70260410574769494</v>
      </c>
      <c r="Y427">
        <v>0.66677715687962824</v>
      </c>
      <c r="Z427">
        <v>0.63095020801156165</v>
      </c>
      <c r="AA427">
        <v>0.59512325914349495</v>
      </c>
      <c r="AB427">
        <v>0.55929631027542825</v>
      </c>
      <c r="AC427">
        <v>0.52346936140736156</v>
      </c>
      <c r="AD427">
        <v>0.48764241253929491</v>
      </c>
      <c r="AE427">
        <v>0.45181546367122838</v>
      </c>
      <c r="AF427">
        <v>0.41598851480316168</v>
      </c>
      <c r="AG427">
        <v>0.38016156593509498</v>
      </c>
      <c r="AH427">
        <v>0.34433461706702828</v>
      </c>
      <c r="AI427">
        <v>0.30850766819896158</v>
      </c>
      <c r="AJ427">
        <v>0.27268071933089488</v>
      </c>
      <c r="AK427">
        <v>0.23685377046282821</v>
      </c>
      <c r="AL427">
        <v>0.20102682159476171</v>
      </c>
      <c r="AM427">
        <v>0.16519987272669501</v>
      </c>
      <c r="AN427">
        <v>0.1293729238586285</v>
      </c>
      <c r="AO427">
        <v>9.3545974990561831E-2</v>
      </c>
      <c r="AP427">
        <v>5.7719026122495132E-2</v>
      </c>
    </row>
    <row r="428" spans="1:42" x14ac:dyDescent="0.2">
      <c r="A428" s="1">
        <v>426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0.99669111054180681</v>
      </c>
      <c r="Y428">
        <v>0.97059152436717899</v>
      </c>
      <c r="Z428">
        <v>0.94449193819255128</v>
      </c>
      <c r="AA428">
        <v>0.91839235201792346</v>
      </c>
      <c r="AB428">
        <v>0.89229276584329564</v>
      </c>
      <c r="AC428">
        <v>0.86619317966866782</v>
      </c>
      <c r="AD428">
        <v>0.84009359349404011</v>
      </c>
      <c r="AE428">
        <v>0.8139940073194124</v>
      </c>
      <c r="AF428">
        <v>0.78789442114478458</v>
      </c>
      <c r="AG428">
        <v>0.76179483497015688</v>
      </c>
      <c r="AH428">
        <v>0.73569524879552906</v>
      </c>
      <c r="AI428">
        <v>0.70959566262090124</v>
      </c>
      <c r="AJ428">
        <v>0.68349607644627342</v>
      </c>
      <c r="AK428">
        <v>0.65739649027164571</v>
      </c>
      <c r="AL428">
        <v>0.631296904097018</v>
      </c>
      <c r="AM428">
        <v>0.60519731792239018</v>
      </c>
      <c r="AN428">
        <v>0.57909773174776247</v>
      </c>
      <c r="AO428">
        <v>0.55299814557313454</v>
      </c>
      <c r="AP428">
        <v>0.52689855939850694</v>
      </c>
    </row>
    <row r="429" spans="1:42" x14ac:dyDescent="0.2">
      <c r="A429" s="1">
        <v>427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0.99229191197715516</v>
      </c>
      <c r="V429">
        <v>0.96464595094556194</v>
      </c>
      <c r="W429">
        <v>0.93699998991396882</v>
      </c>
      <c r="X429">
        <v>0.9093540288823756</v>
      </c>
      <c r="Y429">
        <v>0.88170806785078237</v>
      </c>
      <c r="Z429">
        <v>0.85406210681918915</v>
      </c>
      <c r="AA429">
        <v>0.82641614578759592</v>
      </c>
      <c r="AB429">
        <v>0.7987701847560027</v>
      </c>
      <c r="AC429">
        <v>0.77112422372440947</v>
      </c>
      <c r="AD429">
        <v>0.74347826269281625</v>
      </c>
      <c r="AE429">
        <v>0.71583230166122314</v>
      </c>
      <c r="AF429">
        <v>0.68818634062962991</v>
      </c>
      <c r="AG429">
        <v>0.66054037959803669</v>
      </c>
      <c r="AH429">
        <v>0.63289441856644335</v>
      </c>
      <c r="AI429">
        <v>0.60524845753485013</v>
      </c>
      <c r="AJ429">
        <v>0.5776024965032569</v>
      </c>
      <c r="AK429">
        <v>0.54995653547166368</v>
      </c>
      <c r="AL429">
        <v>0.52231057444007056</v>
      </c>
      <c r="AM429">
        <v>0.49466461340847728</v>
      </c>
      <c r="AN429">
        <v>0.467018652376884</v>
      </c>
      <c r="AO429">
        <v>0.43937269134529089</v>
      </c>
      <c r="AP429">
        <v>0.41172673031369761</v>
      </c>
    </row>
    <row r="430" spans="1:42" x14ac:dyDescent="0.2">
      <c r="A430" s="1">
        <v>428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0.97612933392192458</v>
      </c>
      <c r="W430">
        <v>0.9449293412708879</v>
      </c>
      <c r="X430">
        <v>0.91372934861985122</v>
      </c>
      <c r="Y430">
        <v>0.88252935596881454</v>
      </c>
      <c r="Z430">
        <v>0.85132936331777798</v>
      </c>
      <c r="AA430">
        <v>0.8201293706667413</v>
      </c>
      <c r="AB430">
        <v>0.78892937801570462</v>
      </c>
      <c r="AC430">
        <v>0.75772938536466794</v>
      </c>
      <c r="AD430">
        <v>0.72652939271363126</v>
      </c>
      <c r="AE430">
        <v>0.69532940006259469</v>
      </c>
      <c r="AF430">
        <v>0.66412940741155801</v>
      </c>
      <c r="AG430">
        <v>0.63292941476052134</v>
      </c>
      <c r="AH430">
        <v>0.60172942210948466</v>
      </c>
      <c r="AI430">
        <v>0.57052942945844798</v>
      </c>
      <c r="AJ430">
        <v>0.5393294368074113</v>
      </c>
      <c r="AK430">
        <v>0.50812944415637462</v>
      </c>
      <c r="AL430">
        <v>0.47692945150533822</v>
      </c>
      <c r="AM430">
        <v>0.44572945885430149</v>
      </c>
      <c r="AN430">
        <v>0.41452946620326481</v>
      </c>
      <c r="AO430">
        <v>0.38332947355222807</v>
      </c>
      <c r="AP430">
        <v>0.35212948090119139</v>
      </c>
    </row>
    <row r="431" spans="1:42" x14ac:dyDescent="0.2">
      <c r="A431" s="1">
        <v>429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0.99024105804748419</v>
      </c>
      <c r="AA431">
        <v>0.96395846748772929</v>
      </c>
      <c r="AB431">
        <v>0.93767587692797438</v>
      </c>
      <c r="AC431">
        <v>0.91139328636821948</v>
      </c>
      <c r="AD431">
        <v>0.88511069580846458</v>
      </c>
      <c r="AE431">
        <v>0.85882810524870978</v>
      </c>
      <c r="AF431">
        <v>0.83254551468895488</v>
      </c>
      <c r="AG431">
        <v>0.80626292412919998</v>
      </c>
      <c r="AH431">
        <v>0.77998033356944507</v>
      </c>
      <c r="AI431">
        <v>0.75369774300969017</v>
      </c>
      <c r="AJ431">
        <v>0.72741515244993527</v>
      </c>
      <c r="AK431">
        <v>0.70113256189018025</v>
      </c>
      <c r="AL431">
        <v>0.67484997133042557</v>
      </c>
      <c r="AM431">
        <v>0.64856738077067067</v>
      </c>
      <c r="AN431">
        <v>0.62228479021091565</v>
      </c>
      <c r="AO431">
        <v>0.59600219965116086</v>
      </c>
      <c r="AP431">
        <v>0.56971960909140584</v>
      </c>
    </row>
    <row r="432" spans="1:42" x14ac:dyDescent="0.2">
      <c r="A432" s="1">
        <v>430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0.98175974493356921</v>
      </c>
      <c r="V432">
        <v>0.95563423067258901</v>
      </c>
      <c r="W432">
        <v>0.92950871641160893</v>
      </c>
      <c r="X432">
        <v>0.90338320215062884</v>
      </c>
      <c r="Y432">
        <v>0.87725768788964864</v>
      </c>
      <c r="Z432">
        <v>0.85113217362866866</v>
      </c>
      <c r="AA432">
        <v>0.82500665936768847</v>
      </c>
      <c r="AB432">
        <v>0.79888114510670827</v>
      </c>
      <c r="AC432">
        <v>0.77275563084572818</v>
      </c>
      <c r="AD432">
        <v>0.74663011658474798</v>
      </c>
      <c r="AE432">
        <v>0.72050460232376801</v>
      </c>
      <c r="AF432">
        <v>0.69437908806278792</v>
      </c>
      <c r="AG432">
        <v>0.66825357380180772</v>
      </c>
      <c r="AH432">
        <v>0.64212805954082763</v>
      </c>
      <c r="AI432">
        <v>0.61600254527984744</v>
      </c>
      <c r="AJ432">
        <v>0.58987703101886735</v>
      </c>
      <c r="AK432">
        <v>0.56375151675788715</v>
      </c>
      <c r="AL432">
        <v>0.53762600249690717</v>
      </c>
      <c r="AM432">
        <v>0.51150048823592698</v>
      </c>
      <c r="AN432">
        <v>0.48537497397494689</v>
      </c>
      <c r="AO432">
        <v>0.45924945971396669</v>
      </c>
      <c r="AP432">
        <v>0.43312394545298649</v>
      </c>
    </row>
    <row r="433" spans="1:42" x14ac:dyDescent="0.2">
      <c r="A433" s="1">
        <v>431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0.98100019170058816</v>
      </c>
      <c r="AB433">
        <v>0.95521361686945894</v>
      </c>
      <c r="AC433">
        <v>0.92942704203832982</v>
      </c>
      <c r="AD433">
        <v>0.90364046720720059</v>
      </c>
      <c r="AE433">
        <v>0.87785389237607148</v>
      </c>
      <c r="AF433">
        <v>0.85206731754494236</v>
      </c>
      <c r="AG433">
        <v>0.82628074271381313</v>
      </c>
      <c r="AH433">
        <v>0.8004941678826839</v>
      </c>
      <c r="AI433">
        <v>0.77470759305155468</v>
      </c>
      <c r="AJ433">
        <v>0.74892101822042556</v>
      </c>
      <c r="AK433">
        <v>0.72313444338929633</v>
      </c>
      <c r="AL433">
        <v>0.69734786855816733</v>
      </c>
      <c r="AM433">
        <v>0.6715612937270381</v>
      </c>
      <c r="AN433">
        <v>0.64577471889590887</v>
      </c>
      <c r="AO433">
        <v>0.61998814406477964</v>
      </c>
      <c r="AP433">
        <v>0.59420156923365042</v>
      </c>
    </row>
    <row r="434" spans="1:42" x14ac:dyDescent="0.2">
      <c r="A434" s="1">
        <v>432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0.9818898494776882</v>
      </c>
      <c r="AA434">
        <v>0.96038277349844636</v>
      </c>
      <c r="AB434">
        <v>0.93887569751920452</v>
      </c>
      <c r="AC434">
        <v>0.91736862153996257</v>
      </c>
      <c r="AD434">
        <v>0.89586154556072073</v>
      </c>
      <c r="AE434">
        <v>0.87435446958147889</v>
      </c>
      <c r="AF434">
        <v>0.85284739360223705</v>
      </c>
      <c r="AG434">
        <v>0.83134031762299521</v>
      </c>
      <c r="AH434">
        <v>0.80983324164375325</v>
      </c>
      <c r="AI434">
        <v>0.78832616566451141</v>
      </c>
      <c r="AJ434">
        <v>0.76681908968526946</v>
      </c>
      <c r="AK434">
        <v>0.74531201370602762</v>
      </c>
      <c r="AL434">
        <v>0.72380493772678589</v>
      </c>
      <c r="AM434">
        <v>0.70229786174754394</v>
      </c>
      <c r="AN434">
        <v>0.6807907857683021</v>
      </c>
      <c r="AO434">
        <v>0.65928370978906015</v>
      </c>
      <c r="AP434">
        <v>0.63777663380981831</v>
      </c>
    </row>
    <row r="435" spans="1:42" x14ac:dyDescent="0.2">
      <c r="A435" s="1">
        <v>433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0.99299852807745514</v>
      </c>
      <c r="S435">
        <v>0.9671227643041681</v>
      </c>
      <c r="T435">
        <v>0.94124700053088117</v>
      </c>
      <c r="U435">
        <v>0.91537123675759413</v>
      </c>
      <c r="V435">
        <v>0.8894954729843072</v>
      </c>
      <c r="W435">
        <v>0.86361970921102027</v>
      </c>
      <c r="X435">
        <v>0.83774394543773323</v>
      </c>
      <c r="Y435">
        <v>0.8118681816644463</v>
      </c>
      <c r="Z435">
        <v>0.78599241789115937</v>
      </c>
      <c r="AA435">
        <v>0.76011665411787233</v>
      </c>
      <c r="AB435">
        <v>0.73424089034458528</v>
      </c>
      <c r="AC435">
        <v>0.70836512657129835</v>
      </c>
      <c r="AD435">
        <v>0.68248936279801131</v>
      </c>
      <c r="AE435">
        <v>0.65661359902472449</v>
      </c>
      <c r="AF435">
        <v>0.63073783525143745</v>
      </c>
      <c r="AG435">
        <v>0.60486207147815052</v>
      </c>
      <c r="AH435">
        <v>0.57898630770486348</v>
      </c>
      <c r="AI435">
        <v>0.55311054393157644</v>
      </c>
      <c r="AJ435">
        <v>0.52723478015828951</v>
      </c>
      <c r="AK435">
        <v>0.50135901638500247</v>
      </c>
      <c r="AL435">
        <v>0.47548325261171559</v>
      </c>
      <c r="AM435">
        <v>0.4496074888384286</v>
      </c>
      <c r="AN435">
        <v>0.42373172506514167</v>
      </c>
      <c r="AO435">
        <v>0.39785596129185458</v>
      </c>
      <c r="AP435">
        <v>0.3719801975185677</v>
      </c>
    </row>
    <row r="436" spans="1:42" x14ac:dyDescent="0.2">
      <c r="A436" s="1">
        <v>434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0.99589514311032046</v>
      </c>
      <c r="O436">
        <v>0.96403688670874244</v>
      </c>
      <c r="P436">
        <v>0.93217863030716441</v>
      </c>
      <c r="Q436">
        <v>0.90032037390558639</v>
      </c>
      <c r="R436">
        <v>0.86846211750400837</v>
      </c>
      <c r="S436">
        <v>0.83660386110243035</v>
      </c>
      <c r="T436">
        <v>0.80474560470085232</v>
      </c>
      <c r="U436">
        <v>0.7728873482992743</v>
      </c>
      <c r="V436">
        <v>0.74102909189769628</v>
      </c>
      <c r="W436">
        <v>0.70917083549611826</v>
      </c>
      <c r="X436">
        <v>0.67731257909454023</v>
      </c>
      <c r="Y436">
        <v>0.64545432269296221</v>
      </c>
      <c r="Z436">
        <v>0.61359606629138419</v>
      </c>
      <c r="AA436">
        <v>0.58173780988980617</v>
      </c>
      <c r="AB436">
        <v>0.54987955348822815</v>
      </c>
      <c r="AC436">
        <v>0.51802129708665001</v>
      </c>
      <c r="AD436">
        <v>0.48616304068507199</v>
      </c>
      <c r="AE436">
        <v>0.45430478428349419</v>
      </c>
      <c r="AF436">
        <v>0.42244652788191611</v>
      </c>
      <c r="AG436">
        <v>0.39058827148033798</v>
      </c>
      <c r="AH436">
        <v>0.35873001507876001</v>
      </c>
      <c r="AI436">
        <v>0.32687175867718188</v>
      </c>
      <c r="AJ436">
        <v>0.29501350227560402</v>
      </c>
      <c r="AK436">
        <v>0.26315524587402578</v>
      </c>
      <c r="AL436">
        <v>0.23129698947244789</v>
      </c>
      <c r="AM436">
        <v>0.19943873307087001</v>
      </c>
      <c r="AN436">
        <v>0.16758047666929191</v>
      </c>
      <c r="AO436">
        <v>0.13572222026771369</v>
      </c>
      <c r="AP436">
        <v>0.10386396386613581</v>
      </c>
    </row>
    <row r="437" spans="1:42" x14ac:dyDescent="0.2">
      <c r="A437" s="1">
        <v>435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0.97501402940436011</v>
      </c>
      <c r="Z437">
        <v>0.94435519948824354</v>
      </c>
      <c r="AA437">
        <v>0.91369636957212674</v>
      </c>
      <c r="AB437">
        <v>0.88303753965600995</v>
      </c>
      <c r="AC437">
        <v>0.85237870973989327</v>
      </c>
      <c r="AD437">
        <v>0.82171987982377648</v>
      </c>
      <c r="AE437">
        <v>0.79106104990765991</v>
      </c>
      <c r="AF437">
        <v>0.76040221999154323</v>
      </c>
      <c r="AG437">
        <v>0.72974339007542643</v>
      </c>
      <c r="AH437">
        <v>0.69908456015930975</v>
      </c>
      <c r="AI437">
        <v>0.66842573024319307</v>
      </c>
      <c r="AJ437">
        <v>0.63776690032707628</v>
      </c>
      <c r="AK437">
        <v>0.60710807041095949</v>
      </c>
      <c r="AL437">
        <v>0.57644924049484292</v>
      </c>
      <c r="AM437">
        <v>0.54579041057872613</v>
      </c>
      <c r="AN437">
        <v>0.51513158066260956</v>
      </c>
      <c r="AO437">
        <v>0.48447275074649282</v>
      </c>
      <c r="AP437">
        <v>0.45381392083037603</v>
      </c>
    </row>
    <row r="438" spans="1:42" x14ac:dyDescent="0.2">
      <c r="A438" s="1">
        <v>436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0.99135454824632441</v>
      </c>
      <c r="X438">
        <v>0.96779505969030311</v>
      </c>
      <c r="Y438">
        <v>0.94423557113428169</v>
      </c>
      <c r="Z438">
        <v>0.92067608257826039</v>
      </c>
      <c r="AA438">
        <v>0.89711659402223898</v>
      </c>
      <c r="AB438">
        <v>0.87355710546621756</v>
      </c>
      <c r="AC438">
        <v>0.84999761691019615</v>
      </c>
      <c r="AD438">
        <v>0.82643812835417485</v>
      </c>
      <c r="AE438">
        <v>0.80287863979815355</v>
      </c>
      <c r="AF438">
        <v>0.77931915124213214</v>
      </c>
      <c r="AG438">
        <v>0.75575966268611072</v>
      </c>
      <c r="AH438">
        <v>0.73220017413008931</v>
      </c>
      <c r="AI438">
        <v>0.70864068557406801</v>
      </c>
      <c r="AJ438">
        <v>0.68508119701804659</v>
      </c>
      <c r="AK438">
        <v>0.66152170846202518</v>
      </c>
      <c r="AL438">
        <v>0.63796221990600388</v>
      </c>
      <c r="AM438">
        <v>0.61440273134998247</v>
      </c>
      <c r="AN438">
        <v>0.59084324279396117</v>
      </c>
      <c r="AO438">
        <v>0.56728375423793975</v>
      </c>
      <c r="AP438">
        <v>0.54372426568191834</v>
      </c>
    </row>
    <row r="439" spans="1:42" x14ac:dyDescent="0.2">
      <c r="A439" s="1">
        <v>437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0.99698375628932612</v>
      </c>
      <c r="AE439">
        <v>0.97416438311057008</v>
      </c>
      <c r="AF439">
        <v>0.95134500993181403</v>
      </c>
      <c r="AG439">
        <v>0.92852563675305788</v>
      </c>
      <c r="AH439">
        <v>0.90570626357430173</v>
      </c>
      <c r="AI439">
        <v>0.88288689039554569</v>
      </c>
      <c r="AJ439">
        <v>0.86006751721678953</v>
      </c>
      <c r="AK439">
        <v>0.83724814403803338</v>
      </c>
      <c r="AL439">
        <v>0.81442877085927745</v>
      </c>
      <c r="AM439">
        <v>0.7916093976805213</v>
      </c>
      <c r="AN439">
        <v>0.76879002450176515</v>
      </c>
      <c r="AO439">
        <v>0.74597065132300899</v>
      </c>
      <c r="AP439">
        <v>0.72315127814425295</v>
      </c>
    </row>
    <row r="440" spans="1:42" x14ac:dyDescent="0.2">
      <c r="A440" s="1">
        <v>438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</row>
    <row r="441" spans="1:42" x14ac:dyDescent="0.2">
      <c r="A441" s="1">
        <v>439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0.99483263555748136</v>
      </c>
      <c r="AC441">
        <v>0.96798442116120065</v>
      </c>
      <c r="AD441">
        <v>0.94113620676491982</v>
      </c>
      <c r="AE441">
        <v>0.91428799236863922</v>
      </c>
      <c r="AF441">
        <v>0.8874397779723584</v>
      </c>
      <c r="AG441">
        <v>0.86059156357607769</v>
      </c>
      <c r="AH441">
        <v>0.83374334917979687</v>
      </c>
      <c r="AI441">
        <v>0.80689513478351604</v>
      </c>
      <c r="AJ441">
        <v>0.78004692038723533</v>
      </c>
      <c r="AK441">
        <v>0.75319870599095451</v>
      </c>
      <c r="AL441">
        <v>0.72635049159467391</v>
      </c>
      <c r="AM441">
        <v>0.69950227719839309</v>
      </c>
      <c r="AN441">
        <v>0.67265406280211226</v>
      </c>
      <c r="AO441">
        <v>0.64580584840583155</v>
      </c>
      <c r="AP441">
        <v>0.61895763400955084</v>
      </c>
    </row>
    <row r="442" spans="1:42" x14ac:dyDescent="0.2">
      <c r="A442" s="1">
        <v>440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0.99592605246900878</v>
      </c>
      <c r="M442">
        <v>0.96181491228497484</v>
      </c>
      <c r="N442">
        <v>0.9277037721009409</v>
      </c>
      <c r="O442">
        <v>0.89359263191690697</v>
      </c>
      <c r="P442">
        <v>0.85948149173287303</v>
      </c>
      <c r="Q442">
        <v>0.82537035154883909</v>
      </c>
      <c r="R442">
        <v>0.79125921136480515</v>
      </c>
      <c r="S442">
        <v>0.75714807118077121</v>
      </c>
      <c r="T442">
        <v>0.72303693099673727</v>
      </c>
      <c r="U442">
        <v>0.68892579081270333</v>
      </c>
      <c r="V442">
        <v>0.65481465062866939</v>
      </c>
      <c r="W442">
        <v>0.62070351044463545</v>
      </c>
      <c r="X442">
        <v>0.58659237026060151</v>
      </c>
      <c r="Y442">
        <v>0.55248123007656758</v>
      </c>
      <c r="Z442">
        <v>0.51837008989253364</v>
      </c>
      <c r="AA442">
        <v>0.4842589497084997</v>
      </c>
      <c r="AB442">
        <v>0.45014780952446581</v>
      </c>
      <c r="AC442">
        <v>0.41603666934043171</v>
      </c>
      <c r="AD442">
        <v>0.38192552915639782</v>
      </c>
      <c r="AE442">
        <v>0.34781438897236411</v>
      </c>
      <c r="AF442">
        <v>0.31370324878833</v>
      </c>
      <c r="AG442">
        <v>0.27959210860429612</v>
      </c>
      <c r="AH442">
        <v>0.2454809684202621</v>
      </c>
      <c r="AI442">
        <v>0.21136982823622821</v>
      </c>
      <c r="AJ442">
        <v>0.17725868805219419</v>
      </c>
      <c r="AK442">
        <v>0.14314754786816011</v>
      </c>
      <c r="AL442">
        <v>0.1090364076841264</v>
      </c>
      <c r="AM442">
        <v>7.492526750009243E-2</v>
      </c>
      <c r="AN442">
        <v>4.0814127316058491E-2</v>
      </c>
      <c r="AO442">
        <v>6.7029871320245524E-3</v>
      </c>
      <c r="AP442">
        <v>0</v>
      </c>
    </row>
    <row r="443" spans="1:42" x14ac:dyDescent="0.2">
      <c r="A443" s="1">
        <v>441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0.99771837928241025</v>
      </c>
      <c r="S443">
        <v>0.97241229941129903</v>
      </c>
      <c r="T443">
        <v>0.94710621954018792</v>
      </c>
      <c r="U443">
        <v>0.9218001396690767</v>
      </c>
      <c r="V443">
        <v>0.89649405979796559</v>
      </c>
      <c r="W443">
        <v>0.87118797992685448</v>
      </c>
      <c r="X443">
        <v>0.84588190005574326</v>
      </c>
      <c r="Y443">
        <v>0.82057582018463215</v>
      </c>
      <c r="Z443">
        <v>0.79526974031352105</v>
      </c>
      <c r="AA443">
        <v>0.76996366044240983</v>
      </c>
      <c r="AB443">
        <v>0.74465758057129861</v>
      </c>
      <c r="AC443">
        <v>0.7193515007001875</v>
      </c>
      <c r="AD443">
        <v>0.69404542082907628</v>
      </c>
      <c r="AE443">
        <v>0.66873934095796528</v>
      </c>
      <c r="AF443">
        <v>0.64343326108685406</v>
      </c>
      <c r="AG443">
        <v>0.61812718121574295</v>
      </c>
      <c r="AH443">
        <v>0.59282110134463173</v>
      </c>
      <c r="AI443">
        <v>0.56751502147352051</v>
      </c>
      <c r="AJ443">
        <v>0.5422089416024094</v>
      </c>
      <c r="AK443">
        <v>0.51690286173129818</v>
      </c>
      <c r="AL443">
        <v>0.49159678186018718</v>
      </c>
      <c r="AM443">
        <v>0.46629070198907602</v>
      </c>
      <c r="AN443">
        <v>0.44098462211796491</v>
      </c>
      <c r="AO443">
        <v>0.41567854224685358</v>
      </c>
      <c r="AP443">
        <v>0.39037246237574252</v>
      </c>
    </row>
    <row r="444" spans="1:42" x14ac:dyDescent="0.2">
      <c r="A444" s="1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0.98805165231565661</v>
      </c>
      <c r="AH444">
        <v>0.97571675690577209</v>
      </c>
      <c r="AI444">
        <v>0.96338186149588734</v>
      </c>
      <c r="AJ444">
        <v>0.9510469660860027</v>
      </c>
      <c r="AK444">
        <v>0.93871207067611806</v>
      </c>
      <c r="AL444">
        <v>0.92637717526623353</v>
      </c>
      <c r="AM444">
        <v>0.91404227985634878</v>
      </c>
      <c r="AN444">
        <v>0.90170738444646414</v>
      </c>
      <c r="AO444">
        <v>0.88937248903657951</v>
      </c>
      <c r="AP444">
        <v>0.87703759362669476</v>
      </c>
    </row>
    <row r="445" spans="1:42" x14ac:dyDescent="0.2">
      <c r="A445" s="1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0.97443612522608458</v>
      </c>
      <c r="X445">
        <v>0.94883997998626535</v>
      </c>
      <c r="Y445">
        <v>0.92324383474644622</v>
      </c>
      <c r="Z445">
        <v>0.8976476895066271</v>
      </c>
      <c r="AA445">
        <v>0.87205154426680798</v>
      </c>
      <c r="AB445">
        <v>0.84645539902698885</v>
      </c>
      <c r="AC445">
        <v>0.82085925378716962</v>
      </c>
      <c r="AD445">
        <v>0.79526310854735049</v>
      </c>
      <c r="AE445">
        <v>0.76966696330753148</v>
      </c>
      <c r="AF445">
        <v>0.74407081806771236</v>
      </c>
      <c r="AG445">
        <v>0.71847467282789312</v>
      </c>
      <c r="AH445">
        <v>0.692878527588074</v>
      </c>
      <c r="AI445">
        <v>0.66728238234825488</v>
      </c>
      <c r="AJ445">
        <v>0.64168623710843564</v>
      </c>
      <c r="AK445">
        <v>0.61609009186861652</v>
      </c>
      <c r="AL445">
        <v>0.59049394662879751</v>
      </c>
      <c r="AM445">
        <v>0.56489780138897838</v>
      </c>
      <c r="AN445">
        <v>0.53930165614915915</v>
      </c>
      <c r="AO445">
        <v>0.51370551090934002</v>
      </c>
      <c r="AP445">
        <v>0.48810936566952079</v>
      </c>
    </row>
    <row r="446" spans="1:42" x14ac:dyDescent="0.2">
      <c r="A446" s="1">
        <v>444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0.99321659119479866</v>
      </c>
      <c r="R446">
        <v>0.95956880023084978</v>
      </c>
      <c r="S446">
        <v>0.92592100926690102</v>
      </c>
      <c r="T446">
        <v>0.89227321830295225</v>
      </c>
      <c r="U446">
        <v>0.85862542733900338</v>
      </c>
      <c r="V446">
        <v>0.82497763637505461</v>
      </c>
      <c r="W446">
        <v>0.79132984541110585</v>
      </c>
      <c r="X446">
        <v>0.75768205444715708</v>
      </c>
      <c r="Y446">
        <v>0.72403426348320821</v>
      </c>
      <c r="Z446">
        <v>0.69038647251925955</v>
      </c>
      <c r="AA446">
        <v>0.65673868155531068</v>
      </c>
      <c r="AB446">
        <v>0.6230908905913618</v>
      </c>
      <c r="AC446">
        <v>0.58944309962741304</v>
      </c>
      <c r="AD446">
        <v>0.55579530866346416</v>
      </c>
      <c r="AE446">
        <v>0.52214751769951562</v>
      </c>
      <c r="AF446">
        <v>0.48849972673556691</v>
      </c>
      <c r="AG446">
        <v>0.45485193577161792</v>
      </c>
      <c r="AH446">
        <v>0.4212041448076691</v>
      </c>
      <c r="AI446">
        <v>0.38755635384372028</v>
      </c>
      <c r="AJ446">
        <v>0.35390856287977163</v>
      </c>
      <c r="AK446">
        <v>0.32026077191582258</v>
      </c>
      <c r="AL446">
        <v>0.28661298095187399</v>
      </c>
      <c r="AM446">
        <v>0.25296518998792528</v>
      </c>
      <c r="AN446">
        <v>0.21931739902397629</v>
      </c>
      <c r="AO446">
        <v>0.1856696080600275</v>
      </c>
      <c r="AP446">
        <v>0.15202181709607879</v>
      </c>
    </row>
    <row r="447" spans="1:42" x14ac:dyDescent="0.2">
      <c r="A447" s="1">
        <v>445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0.98540208356999104</v>
      </c>
      <c r="O447">
        <v>0.95013939276397519</v>
      </c>
      <c r="P447">
        <v>0.91487670195795934</v>
      </c>
      <c r="Q447">
        <v>0.8796140111519436</v>
      </c>
      <c r="R447">
        <v>0.84435132034592775</v>
      </c>
      <c r="S447">
        <v>0.8090886295399119</v>
      </c>
      <c r="T447">
        <v>0.77382593873389616</v>
      </c>
      <c r="U447">
        <v>0.73856324792788031</v>
      </c>
      <c r="V447">
        <v>0.70330055712186446</v>
      </c>
      <c r="W447">
        <v>0.66803786631584861</v>
      </c>
      <c r="X447">
        <v>0.63277517550983275</v>
      </c>
      <c r="Y447">
        <v>0.5975124847038169</v>
      </c>
      <c r="Z447">
        <v>0.56224979389780116</v>
      </c>
      <c r="AA447">
        <v>0.52698710309178531</v>
      </c>
      <c r="AB447">
        <v>0.49172441228576952</v>
      </c>
      <c r="AC447">
        <v>0.45646172147975361</v>
      </c>
      <c r="AD447">
        <v>0.42119903067373782</v>
      </c>
      <c r="AE447">
        <v>0.38593633986772202</v>
      </c>
      <c r="AF447">
        <v>0.35067364906170623</v>
      </c>
      <c r="AG447">
        <v>0.31541095825569032</v>
      </c>
      <c r="AH447">
        <v>0.28014826744967453</v>
      </c>
      <c r="AI447">
        <v>0.24488557664365859</v>
      </c>
      <c r="AJ447">
        <v>0.2096228858376428</v>
      </c>
      <c r="AK447">
        <v>0.17436019503162689</v>
      </c>
      <c r="AL447">
        <v>0.13909750422561129</v>
      </c>
      <c r="AM447">
        <v>0.1038348134195954</v>
      </c>
      <c r="AN447">
        <v>6.8572122613579589E-2</v>
      </c>
      <c r="AO447">
        <v>3.3309431807563739E-2</v>
      </c>
      <c r="AP447">
        <v>0</v>
      </c>
    </row>
    <row r="448" spans="1:42" x14ac:dyDescent="0.2">
      <c r="A448" s="1">
        <v>446</v>
      </c>
      <c r="B448">
        <v>0.9965289793939115</v>
      </c>
      <c r="C448">
        <v>0.9668597837050098</v>
      </c>
      <c r="D448">
        <v>0.93719058801610811</v>
      </c>
      <c r="E448">
        <v>0.90752139232720652</v>
      </c>
      <c r="F448">
        <v>0.87785219663830483</v>
      </c>
      <c r="G448">
        <v>0.84818300094940313</v>
      </c>
      <c r="H448">
        <v>0.81851380526050144</v>
      </c>
      <c r="I448">
        <v>0.78884460957159974</v>
      </c>
      <c r="J448">
        <v>0.75917541388269805</v>
      </c>
      <c r="K448">
        <v>0.72950621819379646</v>
      </c>
      <c r="L448">
        <v>0.69983702250489477</v>
      </c>
      <c r="M448">
        <v>0.67016782681599307</v>
      </c>
      <c r="N448">
        <v>0.64049863112709149</v>
      </c>
      <c r="O448">
        <v>0.61082943543818979</v>
      </c>
      <c r="P448">
        <v>0.5811602397492881</v>
      </c>
      <c r="Q448">
        <v>0.5514910440603864</v>
      </c>
      <c r="R448">
        <v>0.52182184837148471</v>
      </c>
      <c r="S448">
        <v>0.49215265268258301</v>
      </c>
      <c r="T448">
        <v>0.46248345699368137</v>
      </c>
      <c r="U448">
        <v>0.43281426130477968</v>
      </c>
      <c r="V448">
        <v>0.40314506561587798</v>
      </c>
      <c r="W448">
        <v>0.37347586992697629</v>
      </c>
      <c r="X448">
        <v>0.34380667423807459</v>
      </c>
      <c r="Y448">
        <v>0.31413747854917301</v>
      </c>
      <c r="Z448">
        <v>0.28446828286027143</v>
      </c>
      <c r="AA448">
        <v>0.25479908717136968</v>
      </c>
      <c r="AB448">
        <v>0.22512989148246801</v>
      </c>
      <c r="AC448">
        <v>0.19546069579356631</v>
      </c>
      <c r="AD448">
        <v>0.16579150010466459</v>
      </c>
      <c r="AE448">
        <v>0.13612230441576301</v>
      </c>
      <c r="AF448">
        <v>0.1064531087268613</v>
      </c>
      <c r="AG448">
        <v>7.6783913037959617E-2</v>
      </c>
      <c r="AH448">
        <v>4.7114717349057922E-2</v>
      </c>
      <c r="AI448">
        <v>1.744552166015623E-2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">
      <c r="A449" s="1">
        <v>447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0.98372073020369188</v>
      </c>
      <c r="U449">
        <v>0.95662122258173632</v>
      </c>
      <c r="V449">
        <v>0.92952171495978075</v>
      </c>
      <c r="W449">
        <v>0.9024222073378253</v>
      </c>
      <c r="X449">
        <v>0.87532269971586973</v>
      </c>
      <c r="Y449">
        <v>0.84822319209391417</v>
      </c>
      <c r="Z449">
        <v>0.8211236844719586</v>
      </c>
      <c r="AA449">
        <v>0.79402417685000304</v>
      </c>
      <c r="AB449">
        <v>0.76692466922804747</v>
      </c>
      <c r="AC449">
        <v>0.73982516160609191</v>
      </c>
      <c r="AD449">
        <v>0.71272565398413634</v>
      </c>
      <c r="AE449">
        <v>0.68562614636218089</v>
      </c>
      <c r="AF449">
        <v>0.65852663874022532</v>
      </c>
      <c r="AG449">
        <v>0.63142713111826976</v>
      </c>
      <c r="AH449">
        <v>0.60432762349631419</v>
      </c>
      <c r="AI449">
        <v>0.57722811587435863</v>
      </c>
      <c r="AJ449">
        <v>0.55012860825240295</v>
      </c>
      <c r="AK449">
        <v>0.52302910063044739</v>
      </c>
      <c r="AL449">
        <v>0.49592959300849199</v>
      </c>
      <c r="AM449">
        <v>0.46883008538653642</v>
      </c>
      <c r="AN449">
        <v>0.4417305777645808</v>
      </c>
      <c r="AO449">
        <v>0.41463107014262518</v>
      </c>
      <c r="AP449">
        <v>0.38753156252066973</v>
      </c>
    </row>
    <row r="450" spans="1:42" x14ac:dyDescent="0.2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0.97900898761663013</v>
      </c>
      <c r="AG450">
        <v>0.95243837275893617</v>
      </c>
      <c r="AH450">
        <v>0.92586775790124221</v>
      </c>
      <c r="AI450">
        <v>0.89929714304354824</v>
      </c>
      <c r="AJ450">
        <v>0.87272652818585428</v>
      </c>
      <c r="AK450">
        <v>0.84615591332816031</v>
      </c>
      <c r="AL450">
        <v>0.81958529847046657</v>
      </c>
      <c r="AM450">
        <v>0.79301468361277261</v>
      </c>
      <c r="AN450">
        <v>0.76644406875507864</v>
      </c>
      <c r="AO450">
        <v>0.73987345389738457</v>
      </c>
      <c r="AP450">
        <v>0.71330283903969072</v>
      </c>
    </row>
    <row r="451" spans="1:42" x14ac:dyDescent="0.2">
      <c r="A451" s="1">
        <v>449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0.99036050927344843</v>
      </c>
      <c r="AB451">
        <v>0.97081685389006367</v>
      </c>
      <c r="AC451">
        <v>0.95127319850667902</v>
      </c>
      <c r="AD451">
        <v>0.93172954312329426</v>
      </c>
      <c r="AE451">
        <v>0.91218588773990972</v>
      </c>
      <c r="AF451">
        <v>0.89264223235652496</v>
      </c>
      <c r="AG451">
        <v>0.87309857697314031</v>
      </c>
      <c r="AH451">
        <v>0.85355492158975554</v>
      </c>
      <c r="AI451">
        <v>0.83401126620637089</v>
      </c>
      <c r="AJ451">
        <v>0.81446761082298613</v>
      </c>
      <c r="AK451">
        <v>0.79492395543960148</v>
      </c>
      <c r="AL451">
        <v>0.77538030005621683</v>
      </c>
      <c r="AM451">
        <v>0.75583664467283218</v>
      </c>
      <c r="AN451">
        <v>0.73629298928944742</v>
      </c>
      <c r="AO451">
        <v>0.71674933390606277</v>
      </c>
      <c r="AP451">
        <v>0.69720567852267801</v>
      </c>
    </row>
    <row r="452" spans="1:42" x14ac:dyDescent="0.2">
      <c r="A452" s="1">
        <v>450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0.99124656210220385</v>
      </c>
      <c r="AP452">
        <v>0.97096700365017963</v>
      </c>
    </row>
    <row r="453" spans="1:42" x14ac:dyDescent="0.2">
      <c r="A453" s="1">
        <v>451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0.98353226992718812</v>
      </c>
      <c r="AI453">
        <v>0.96455589799145458</v>
      </c>
      <c r="AJ453">
        <v>0.94557952605572093</v>
      </c>
      <c r="AK453">
        <v>0.92660315411998728</v>
      </c>
      <c r="AL453">
        <v>0.90762678218425386</v>
      </c>
      <c r="AM453">
        <v>0.88865041024852021</v>
      </c>
      <c r="AN453">
        <v>0.86967403831278656</v>
      </c>
      <c r="AO453">
        <v>0.85069766637705291</v>
      </c>
      <c r="AP453">
        <v>0.83172129444131937</v>
      </c>
    </row>
    <row r="454" spans="1:42" x14ac:dyDescent="0.2">
      <c r="A454" s="1">
        <v>452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0.99068580390994576</v>
      </c>
      <c r="J454">
        <v>0.95807533806160072</v>
      </c>
      <c r="K454">
        <v>0.92546487221325591</v>
      </c>
      <c r="L454">
        <v>0.89285440636491087</v>
      </c>
      <c r="M454">
        <v>0.86024394051656594</v>
      </c>
      <c r="N454">
        <v>0.82763347466822101</v>
      </c>
      <c r="O454">
        <v>0.79502300881987598</v>
      </c>
      <c r="P454">
        <v>0.76241254297153105</v>
      </c>
      <c r="Q454">
        <v>0.72980207712318612</v>
      </c>
      <c r="R454">
        <v>0.69719161127484119</v>
      </c>
      <c r="S454">
        <v>0.66458114542649616</v>
      </c>
      <c r="T454">
        <v>0.63197067957815134</v>
      </c>
      <c r="U454">
        <v>0.5993602137298063</v>
      </c>
      <c r="V454">
        <v>0.56674974788146137</v>
      </c>
      <c r="W454">
        <v>0.53413928203311645</v>
      </c>
      <c r="X454">
        <v>0.50152881618477152</v>
      </c>
      <c r="Y454">
        <v>0.46891835033642648</v>
      </c>
      <c r="Z454">
        <v>0.43630788448808161</v>
      </c>
      <c r="AA454">
        <v>0.40369741863973663</v>
      </c>
      <c r="AB454">
        <v>0.3710869527913917</v>
      </c>
      <c r="AC454">
        <v>0.33847648694304672</v>
      </c>
      <c r="AD454">
        <v>0.30586602109470168</v>
      </c>
      <c r="AE454">
        <v>0.27325555524635692</v>
      </c>
      <c r="AF454">
        <v>0.24064508939801191</v>
      </c>
      <c r="AG454">
        <v>0.20803462354966679</v>
      </c>
      <c r="AH454">
        <v>0.175424157701322</v>
      </c>
      <c r="AI454">
        <v>0.14281369185297699</v>
      </c>
      <c r="AJ454">
        <v>0.11020322600463189</v>
      </c>
      <c r="AK454">
        <v>7.7592760156287133E-2</v>
      </c>
      <c r="AL454">
        <v>4.4982294307942317E-2</v>
      </c>
      <c r="AM454">
        <v>1.237182845959728E-2</v>
      </c>
      <c r="AN454">
        <v>0</v>
      </c>
      <c r="AO454">
        <v>0</v>
      </c>
      <c r="AP454">
        <v>0</v>
      </c>
    </row>
    <row r="455" spans="1:42" x14ac:dyDescent="0.2">
      <c r="A455" s="1">
        <v>453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</row>
    <row r="456" spans="1:42" x14ac:dyDescent="0.2">
      <c r="A456" s="1">
        <v>454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0.97997316581740879</v>
      </c>
      <c r="AG456">
        <v>0.95428623640507071</v>
      </c>
      <c r="AH456">
        <v>0.92859930699273274</v>
      </c>
      <c r="AI456">
        <v>0.90291237758039466</v>
      </c>
      <c r="AJ456">
        <v>0.87722544816805659</v>
      </c>
      <c r="AK456">
        <v>0.85153851875571851</v>
      </c>
      <c r="AL456">
        <v>0.82585158934338054</v>
      </c>
      <c r="AM456">
        <v>0.80016465993104247</v>
      </c>
      <c r="AN456">
        <v>0.77447773051870439</v>
      </c>
      <c r="AO456">
        <v>0.74879080110636642</v>
      </c>
      <c r="AP456">
        <v>0.72310387169402834</v>
      </c>
    </row>
    <row r="457" spans="1:42" x14ac:dyDescent="0.2">
      <c r="A457" s="1">
        <v>455</v>
      </c>
      <c r="B457">
        <v>1</v>
      </c>
      <c r="C457">
        <v>1</v>
      </c>
      <c r="D457">
        <v>1</v>
      </c>
      <c r="E457">
        <v>1</v>
      </c>
      <c r="F457">
        <v>0.99251701989170427</v>
      </c>
      <c r="G457">
        <v>0.96316667479165374</v>
      </c>
      <c r="H457">
        <v>0.93381632969160311</v>
      </c>
      <c r="I457">
        <v>0.90446598459155259</v>
      </c>
      <c r="J457">
        <v>0.87511563949150206</v>
      </c>
      <c r="K457">
        <v>0.84576529439145154</v>
      </c>
      <c r="L457">
        <v>0.81641494929140102</v>
      </c>
      <c r="M457">
        <v>0.78706460419135049</v>
      </c>
      <c r="N457">
        <v>0.75771425909129986</v>
      </c>
      <c r="O457">
        <v>0.72836391399124933</v>
      </c>
      <c r="P457">
        <v>0.6990135688911987</v>
      </c>
      <c r="Q457">
        <v>0.66966322379114818</v>
      </c>
      <c r="R457">
        <v>0.64031287869109765</v>
      </c>
      <c r="S457">
        <v>0.61096253359104713</v>
      </c>
      <c r="T457">
        <v>0.58161218849099661</v>
      </c>
      <c r="U457">
        <v>0.55226184339094597</v>
      </c>
      <c r="V457">
        <v>0.52291149829089545</v>
      </c>
      <c r="W457">
        <v>0.49356115319084493</v>
      </c>
      <c r="X457">
        <v>0.4642108080907944</v>
      </c>
      <c r="Y457">
        <v>0.43486046299074382</v>
      </c>
      <c r="Z457">
        <v>0.40551011789069319</v>
      </c>
      <c r="AA457">
        <v>0.37615977279064272</v>
      </c>
      <c r="AB457">
        <v>0.3468094276905922</v>
      </c>
      <c r="AC457">
        <v>0.31745908259054162</v>
      </c>
      <c r="AD457">
        <v>0.28810873749049098</v>
      </c>
      <c r="AE457">
        <v>0.25875839239044057</v>
      </c>
      <c r="AF457">
        <v>0.22940804729038999</v>
      </c>
      <c r="AG457">
        <v>0.2000577021903395</v>
      </c>
      <c r="AH457">
        <v>0.17070735709028881</v>
      </c>
      <c r="AI457">
        <v>0.14135701199023831</v>
      </c>
      <c r="AJ457">
        <v>0.11200666689018771</v>
      </c>
      <c r="AK457">
        <v>8.2656321790137044E-2</v>
      </c>
      <c r="AL457">
        <v>5.3305976690086743E-2</v>
      </c>
      <c r="AM457">
        <v>2.3955631590036219E-2</v>
      </c>
      <c r="AN457">
        <v>0</v>
      </c>
      <c r="AO457">
        <v>0</v>
      </c>
      <c r="AP457">
        <v>0</v>
      </c>
    </row>
    <row r="458" spans="1:42" x14ac:dyDescent="0.2">
      <c r="A458" s="1">
        <v>456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0.98839476130045412</v>
      </c>
      <c r="AC458">
        <v>0.96697931924997105</v>
      </c>
      <c r="AD458">
        <v>0.94556387719948787</v>
      </c>
      <c r="AE458">
        <v>0.92414843514900491</v>
      </c>
      <c r="AF458">
        <v>0.90273299309852184</v>
      </c>
      <c r="AG458">
        <v>0.88131755104803877</v>
      </c>
      <c r="AH458">
        <v>0.8599021089975557</v>
      </c>
      <c r="AI458">
        <v>0.83848666694707252</v>
      </c>
      <c r="AJ458">
        <v>0.81707122489658945</v>
      </c>
      <c r="AK458">
        <v>0.79565578284610639</v>
      </c>
      <c r="AL458">
        <v>0.77424034079562343</v>
      </c>
      <c r="AM458">
        <v>0.75282489874514036</v>
      </c>
      <c r="AN458">
        <v>0.73140945669465718</v>
      </c>
      <c r="AO458">
        <v>0.70999401464417411</v>
      </c>
      <c r="AP458">
        <v>0.68857857259369104</v>
      </c>
    </row>
    <row r="459" spans="1:42" x14ac:dyDescent="0.2">
      <c r="A459" s="1">
        <v>457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0.98788354019821445</v>
      </c>
      <c r="S459">
        <v>0.95851390697913841</v>
      </c>
      <c r="T459">
        <v>0.92914427376006226</v>
      </c>
      <c r="U459">
        <v>0.8997746405409861</v>
      </c>
      <c r="V459">
        <v>0.87040500732190995</v>
      </c>
      <c r="W459">
        <v>0.8410353741028338</v>
      </c>
      <c r="X459">
        <v>0.81166574088375765</v>
      </c>
      <c r="Y459">
        <v>0.78229610766468149</v>
      </c>
      <c r="Z459">
        <v>0.75292647444560534</v>
      </c>
      <c r="AA459">
        <v>0.72355684122652919</v>
      </c>
      <c r="AB459">
        <v>0.69418720800745304</v>
      </c>
      <c r="AC459">
        <v>0.66481757478837689</v>
      </c>
      <c r="AD459">
        <v>0.63544794156930062</v>
      </c>
      <c r="AE459">
        <v>0.60607830835022469</v>
      </c>
      <c r="AF459">
        <v>0.57670867513114843</v>
      </c>
      <c r="AG459">
        <v>0.54733904191207228</v>
      </c>
      <c r="AH459">
        <v>0.51796940869299612</v>
      </c>
      <c r="AI459">
        <v>0.48859977547391997</v>
      </c>
      <c r="AJ459">
        <v>0.45923014225484382</v>
      </c>
      <c r="AK459">
        <v>0.42986050903576772</v>
      </c>
      <c r="AL459">
        <v>0.40049087581669163</v>
      </c>
      <c r="AM459">
        <v>0.37112124259761542</v>
      </c>
      <c r="AN459">
        <v>0.34175160937853932</v>
      </c>
      <c r="AO459">
        <v>0.31238197615946312</v>
      </c>
      <c r="AP459">
        <v>0.28301234294038702</v>
      </c>
    </row>
    <row r="460" spans="1:42" x14ac:dyDescent="0.2">
      <c r="A460" s="1">
        <v>458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0.99896386194815234</v>
      </c>
      <c r="V460">
        <v>0.9705415524622939</v>
      </c>
      <c r="W460">
        <v>0.94211924297643534</v>
      </c>
      <c r="X460">
        <v>0.9136969334905769</v>
      </c>
      <c r="Y460">
        <v>0.88527462400471835</v>
      </c>
      <c r="Z460">
        <v>0.8568523145188599</v>
      </c>
      <c r="AA460">
        <v>0.82843000503300135</v>
      </c>
      <c r="AB460">
        <v>0.80000769554714279</v>
      </c>
      <c r="AC460">
        <v>0.77158538606128424</v>
      </c>
      <c r="AD460">
        <v>0.7431630765754258</v>
      </c>
      <c r="AE460">
        <v>0.71474076708956735</v>
      </c>
      <c r="AF460">
        <v>0.6863184576037088</v>
      </c>
      <c r="AG460">
        <v>0.65789614811785035</v>
      </c>
      <c r="AH460">
        <v>0.6294738386319918</v>
      </c>
      <c r="AI460">
        <v>0.60105152914613325</v>
      </c>
      <c r="AJ460">
        <v>0.57262921966027469</v>
      </c>
      <c r="AK460">
        <v>0.54420691017441625</v>
      </c>
      <c r="AL460">
        <v>0.5157846006885578</v>
      </c>
      <c r="AM460">
        <v>0.48736229120269942</v>
      </c>
      <c r="AN460">
        <v>0.45893998171684069</v>
      </c>
      <c r="AO460">
        <v>0.43051767223098231</v>
      </c>
      <c r="AP460">
        <v>0.40209536274512381</v>
      </c>
    </row>
    <row r="461" spans="1:42" x14ac:dyDescent="0.2">
      <c r="A461" s="1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0.9767512874746247</v>
      </c>
      <c r="S461">
        <v>0.94798700609218867</v>
      </c>
      <c r="T461">
        <v>0.91922272470975264</v>
      </c>
      <c r="U461">
        <v>0.8904584433273165</v>
      </c>
      <c r="V461">
        <v>0.86169416194488047</v>
      </c>
      <c r="W461">
        <v>0.83292988056244444</v>
      </c>
      <c r="X461">
        <v>0.80416559918000829</v>
      </c>
      <c r="Y461">
        <v>0.77540131779757215</v>
      </c>
      <c r="Z461">
        <v>0.74663703641513623</v>
      </c>
      <c r="AA461">
        <v>0.71787275503270009</v>
      </c>
      <c r="AB461">
        <v>0.68910847365026395</v>
      </c>
      <c r="AC461">
        <v>0.66034419226782792</v>
      </c>
      <c r="AD461">
        <v>0.63157991088539178</v>
      </c>
      <c r="AE461">
        <v>0.60281562950295586</v>
      </c>
      <c r="AF461">
        <v>0.57405134812051972</v>
      </c>
      <c r="AG461">
        <v>0.54528706673808369</v>
      </c>
      <c r="AH461">
        <v>0.51652278535564755</v>
      </c>
      <c r="AI461">
        <v>0.48775850397321152</v>
      </c>
      <c r="AJ461">
        <v>0.45899422259077538</v>
      </c>
      <c r="AK461">
        <v>0.43022994120833918</v>
      </c>
      <c r="AL461">
        <v>0.40146565982590338</v>
      </c>
      <c r="AM461">
        <v>0.37270137844346718</v>
      </c>
      <c r="AN461">
        <v>0.34393709706103109</v>
      </c>
      <c r="AO461">
        <v>0.31517281567859512</v>
      </c>
      <c r="AP461">
        <v>0.28640853429615909</v>
      </c>
    </row>
    <row r="462" spans="1:42" x14ac:dyDescent="0.2">
      <c r="A462" s="1">
        <v>460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0.97828030297020363</v>
      </c>
      <c r="S462">
        <v>0.94401706098463423</v>
      </c>
      <c r="T462">
        <v>0.90975381899906482</v>
      </c>
      <c r="U462">
        <v>0.87549057701349531</v>
      </c>
      <c r="V462">
        <v>0.84122733502792579</v>
      </c>
      <c r="W462">
        <v>0.8069640930423565</v>
      </c>
      <c r="X462">
        <v>0.77270085105678699</v>
      </c>
      <c r="Y462">
        <v>0.73843760907121747</v>
      </c>
      <c r="Z462">
        <v>0.70417436708564818</v>
      </c>
      <c r="AA462">
        <v>0.66991112510007866</v>
      </c>
      <c r="AB462">
        <v>0.63564788311450915</v>
      </c>
      <c r="AC462">
        <v>0.60138464112893975</v>
      </c>
      <c r="AD462">
        <v>0.56712139914337023</v>
      </c>
      <c r="AE462">
        <v>0.53285815715780094</v>
      </c>
      <c r="AF462">
        <v>0.49859491517223148</v>
      </c>
      <c r="AG462">
        <v>0.46433167318666202</v>
      </c>
      <c r="AH462">
        <v>0.4300684312010925</v>
      </c>
      <c r="AI462">
        <v>0.39580518921552299</v>
      </c>
      <c r="AJ462">
        <v>0.3615419472299537</v>
      </c>
      <c r="AK462">
        <v>0.32727870524438418</v>
      </c>
      <c r="AL462">
        <v>0.29301546325881489</v>
      </c>
      <c r="AM462">
        <v>0.25875222127324538</v>
      </c>
      <c r="AN462">
        <v>0.22448897928767589</v>
      </c>
      <c r="AO462">
        <v>0.19022573730210629</v>
      </c>
      <c r="AP462">
        <v>0.1559624953165368</v>
      </c>
    </row>
    <row r="463" spans="1:42" x14ac:dyDescent="0.2">
      <c r="A463" s="1">
        <v>461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0.99026769912381074</v>
      </c>
      <c r="Z463">
        <v>0.96170140813023963</v>
      </c>
      <c r="AA463">
        <v>0.93313511713666852</v>
      </c>
      <c r="AB463">
        <v>0.90456882614309742</v>
      </c>
      <c r="AC463">
        <v>0.8760025351495262</v>
      </c>
      <c r="AD463">
        <v>0.84743624415595509</v>
      </c>
      <c r="AE463">
        <v>0.81886995316238409</v>
      </c>
      <c r="AF463">
        <v>0.79030366216881298</v>
      </c>
      <c r="AG463">
        <v>0.76173737117524187</v>
      </c>
      <c r="AH463">
        <v>0.73317108018167076</v>
      </c>
      <c r="AI463">
        <v>0.70460478918809955</v>
      </c>
      <c r="AJ463">
        <v>0.67603849819452844</v>
      </c>
      <c r="AK463">
        <v>0.64747220720095733</v>
      </c>
      <c r="AL463">
        <v>0.61890591620738622</v>
      </c>
      <c r="AM463">
        <v>0.59033962521381511</v>
      </c>
      <c r="AN463">
        <v>0.561773334220244</v>
      </c>
      <c r="AO463">
        <v>0.53320704322667289</v>
      </c>
      <c r="AP463">
        <v>0.50464075223310179</v>
      </c>
    </row>
    <row r="464" spans="1:42" x14ac:dyDescent="0.2">
      <c r="A464" s="1">
        <v>462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0.98140827868364622</v>
      </c>
      <c r="S464">
        <v>0.95345156542633114</v>
      </c>
      <c r="T464">
        <v>0.92549485216901606</v>
      </c>
      <c r="U464">
        <v>0.89753813891170098</v>
      </c>
      <c r="V464">
        <v>0.8695814256543859</v>
      </c>
      <c r="W464">
        <v>0.84162471239707093</v>
      </c>
      <c r="X464">
        <v>0.81366799913975585</v>
      </c>
      <c r="Y464">
        <v>0.78571128588244077</v>
      </c>
      <c r="Z464">
        <v>0.75775457262512569</v>
      </c>
      <c r="AA464">
        <v>0.72979785936781061</v>
      </c>
      <c r="AB464">
        <v>0.70184114611049553</v>
      </c>
      <c r="AC464">
        <v>0.67388443285318045</v>
      </c>
      <c r="AD464">
        <v>0.64592771959586537</v>
      </c>
      <c r="AE464">
        <v>0.6179710063385504</v>
      </c>
      <c r="AF464">
        <v>0.59001429308123532</v>
      </c>
      <c r="AG464">
        <v>0.56205757982392024</v>
      </c>
      <c r="AH464">
        <v>0.53410086656660516</v>
      </c>
      <c r="AI464">
        <v>0.50614415330929008</v>
      </c>
      <c r="AJ464">
        <v>0.47818744005197489</v>
      </c>
      <c r="AK464">
        <v>0.45023072679465981</v>
      </c>
      <c r="AL464">
        <v>0.42227401353734478</v>
      </c>
      <c r="AM464">
        <v>0.39431730028002981</v>
      </c>
      <c r="AN464">
        <v>0.36636058702271468</v>
      </c>
      <c r="AO464">
        <v>0.3384038737653996</v>
      </c>
      <c r="AP464">
        <v>0.31044716050808452</v>
      </c>
    </row>
    <row r="465" spans="1:42" x14ac:dyDescent="0.2">
      <c r="A465" s="1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0.9784965901974445</v>
      </c>
      <c r="H465">
        <v>0.94510721885204885</v>
      </c>
      <c r="I465">
        <v>0.91171784750665308</v>
      </c>
      <c r="J465">
        <v>0.87832847616125742</v>
      </c>
      <c r="K465">
        <v>0.84493910481586176</v>
      </c>
      <c r="L465">
        <v>0.81154973347046599</v>
      </c>
      <c r="M465">
        <v>0.77816036212507034</v>
      </c>
      <c r="N465">
        <v>0.74477099077967468</v>
      </c>
      <c r="O465">
        <v>0.71138161943427891</v>
      </c>
      <c r="P465">
        <v>0.67799224808888314</v>
      </c>
      <c r="Q465">
        <v>0.6446028767434876</v>
      </c>
      <c r="R465">
        <v>0.61121350539809183</v>
      </c>
      <c r="S465">
        <v>0.57782413405269617</v>
      </c>
      <c r="T465">
        <v>0.54443476270730051</v>
      </c>
      <c r="U465">
        <v>0.51104539136190474</v>
      </c>
      <c r="V465">
        <v>0.47765602001650898</v>
      </c>
      <c r="W465">
        <v>0.44426664867111337</v>
      </c>
      <c r="X465">
        <v>0.41087727732571772</v>
      </c>
      <c r="Y465">
        <v>0.37748790598032189</v>
      </c>
      <c r="Z465">
        <v>0.34409853463492629</v>
      </c>
      <c r="AA465">
        <v>0.31070916328953058</v>
      </c>
      <c r="AB465">
        <v>0.27731979194413481</v>
      </c>
      <c r="AC465">
        <v>0.24393042059873921</v>
      </c>
      <c r="AD465">
        <v>0.21054104925334341</v>
      </c>
      <c r="AE465">
        <v>0.17715167790794781</v>
      </c>
      <c r="AF465">
        <v>0.14376230656255221</v>
      </c>
      <c r="AG465">
        <v>0.1103729352171563</v>
      </c>
      <c r="AH465">
        <v>7.6983563871760641E-2</v>
      </c>
      <c r="AI465">
        <v>4.3594192526364983E-2</v>
      </c>
      <c r="AJ465">
        <v>1.0204821180969329E-2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">
      <c r="A466" s="1">
        <v>464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0.97807737372007997</v>
      </c>
      <c r="S466">
        <v>0.95201288580029786</v>
      </c>
      <c r="T466">
        <v>0.92594839788051586</v>
      </c>
      <c r="U466">
        <v>0.89988390996073386</v>
      </c>
      <c r="V466">
        <v>0.87381942204095175</v>
      </c>
      <c r="W466">
        <v>0.84775493412116965</v>
      </c>
      <c r="X466">
        <v>0.82169044620138765</v>
      </c>
      <c r="Y466">
        <v>0.79562595828160554</v>
      </c>
      <c r="Z466">
        <v>0.76956147036182354</v>
      </c>
      <c r="AA466">
        <v>0.74349698244204143</v>
      </c>
      <c r="AB466">
        <v>0.71743249452225932</v>
      </c>
      <c r="AC466">
        <v>0.69136800660247721</v>
      </c>
      <c r="AD466">
        <v>0.66530351868269522</v>
      </c>
      <c r="AE466">
        <v>0.63923903076291322</v>
      </c>
      <c r="AF466">
        <v>0.61317454284313111</v>
      </c>
      <c r="AG466">
        <v>0.58711005492334911</v>
      </c>
      <c r="AH466">
        <v>0.561045567003567</v>
      </c>
      <c r="AI466">
        <v>0.53498107908378489</v>
      </c>
      <c r="AJ466">
        <v>0.50891659116400279</v>
      </c>
      <c r="AK466">
        <v>0.48285210324422079</v>
      </c>
      <c r="AL466">
        <v>0.45678761532443879</v>
      </c>
      <c r="AM466">
        <v>0.43072312740465668</v>
      </c>
      <c r="AN466">
        <v>0.40465863948487468</v>
      </c>
      <c r="AO466">
        <v>0.37859415156509257</v>
      </c>
      <c r="AP466">
        <v>0.35252966364531058</v>
      </c>
    </row>
    <row r="467" spans="1:42" x14ac:dyDescent="0.2">
      <c r="A467" s="1">
        <v>465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0.97927234387841489</v>
      </c>
      <c r="Q467">
        <v>0.95132826916810154</v>
      </c>
      <c r="R467">
        <v>0.92338419445778797</v>
      </c>
      <c r="S467">
        <v>0.89544011974747439</v>
      </c>
      <c r="T467">
        <v>0.86749604503716093</v>
      </c>
      <c r="U467">
        <v>0.83955197032684747</v>
      </c>
      <c r="V467">
        <v>0.8116078956165339</v>
      </c>
      <c r="W467">
        <v>0.78366382090622044</v>
      </c>
      <c r="X467">
        <v>0.75571974619590698</v>
      </c>
      <c r="Y467">
        <v>0.72777567148559341</v>
      </c>
      <c r="Z467">
        <v>0.69983159677528006</v>
      </c>
      <c r="AA467">
        <v>0.67188752206496649</v>
      </c>
      <c r="AB467">
        <v>0.64394344735465292</v>
      </c>
      <c r="AC467">
        <v>0.61599937264433946</v>
      </c>
      <c r="AD467">
        <v>0.58805529793402589</v>
      </c>
      <c r="AE467">
        <v>0.56011122322371254</v>
      </c>
      <c r="AF467">
        <v>0.53216714851339908</v>
      </c>
      <c r="AG467">
        <v>0.50422307380308551</v>
      </c>
      <c r="AH467">
        <v>0.47627899909277199</v>
      </c>
      <c r="AI467">
        <v>0.44833492438245848</v>
      </c>
      <c r="AJ467">
        <v>0.42039084967214502</v>
      </c>
      <c r="AK467">
        <v>0.39244677496183139</v>
      </c>
      <c r="AL467">
        <v>0.36450270025151799</v>
      </c>
      <c r="AM467">
        <v>0.33655862554120453</v>
      </c>
      <c r="AN467">
        <v>0.30861455083089112</v>
      </c>
      <c r="AO467">
        <v>0.28067047612057761</v>
      </c>
      <c r="AP467">
        <v>0.25272640141026392</v>
      </c>
    </row>
    <row r="468" spans="1:42" x14ac:dyDescent="0.2">
      <c r="A468" s="1">
        <v>466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0.99326120152479813</v>
      </c>
      <c r="AD468">
        <v>0.97212790163112639</v>
      </c>
      <c r="AE468">
        <v>0.95099460173745487</v>
      </c>
      <c r="AF468">
        <v>0.92986130184378313</v>
      </c>
      <c r="AG468">
        <v>0.90872800195011139</v>
      </c>
      <c r="AH468">
        <v>0.88759470205643964</v>
      </c>
      <c r="AI468">
        <v>0.8664614021627679</v>
      </c>
      <c r="AJ468">
        <v>0.84532810226909616</v>
      </c>
      <c r="AK468">
        <v>0.82419480237542453</v>
      </c>
      <c r="AL468">
        <v>0.8030615024817529</v>
      </c>
      <c r="AM468">
        <v>0.78192820258808116</v>
      </c>
      <c r="AN468">
        <v>0.76079490269440941</v>
      </c>
      <c r="AO468">
        <v>0.73966160280073767</v>
      </c>
      <c r="AP468">
        <v>0.71852830290706593</v>
      </c>
    </row>
    <row r="469" spans="1:42" x14ac:dyDescent="0.2">
      <c r="A469" s="1">
        <v>467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0.98199506442292339</v>
      </c>
      <c r="T469">
        <v>0.95390736347940797</v>
      </c>
      <c r="U469">
        <v>0.92581966253589254</v>
      </c>
      <c r="V469">
        <v>0.897731961592377</v>
      </c>
      <c r="W469">
        <v>0.86964426064886169</v>
      </c>
      <c r="X469">
        <v>0.84155655970534615</v>
      </c>
      <c r="Y469">
        <v>0.81346885876183073</v>
      </c>
      <c r="Z469">
        <v>0.7853811578183153</v>
      </c>
      <c r="AA469">
        <v>0.75729345687479988</v>
      </c>
      <c r="AB469">
        <v>0.72920575593128445</v>
      </c>
      <c r="AC469">
        <v>0.70111805498776891</v>
      </c>
      <c r="AD469">
        <v>0.67303035404425349</v>
      </c>
      <c r="AE469">
        <v>0.64494265310073817</v>
      </c>
      <c r="AF469">
        <v>0.61685495215722275</v>
      </c>
      <c r="AG469">
        <v>0.58876725121370721</v>
      </c>
      <c r="AH469">
        <v>0.56067955027019178</v>
      </c>
      <c r="AI469">
        <v>0.53259184932667636</v>
      </c>
      <c r="AJ469">
        <v>0.50450414838316082</v>
      </c>
      <c r="AK469">
        <v>0.4764164474396454</v>
      </c>
      <c r="AL469">
        <v>0.44832874649613008</v>
      </c>
      <c r="AM469">
        <v>0.42024104555261471</v>
      </c>
      <c r="AN469">
        <v>0.39215334460909917</v>
      </c>
      <c r="AO469">
        <v>0.36406564366558358</v>
      </c>
      <c r="AP469">
        <v>0.33597794272206821</v>
      </c>
    </row>
    <row r="470" spans="1:42" x14ac:dyDescent="0.2">
      <c r="A470" s="1">
        <v>468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0.9721647001949355</v>
      </c>
      <c r="T470">
        <v>0.94225820191293252</v>
      </c>
      <c r="U470">
        <v>0.91235170363092954</v>
      </c>
      <c r="V470">
        <v>0.88244520534892656</v>
      </c>
      <c r="W470">
        <v>0.85253870706692358</v>
      </c>
      <c r="X470">
        <v>0.82263220878492049</v>
      </c>
      <c r="Y470">
        <v>0.79272571050291751</v>
      </c>
      <c r="Z470">
        <v>0.76281921222091453</v>
      </c>
      <c r="AA470">
        <v>0.73291271393891155</v>
      </c>
      <c r="AB470">
        <v>0.70300621565690857</v>
      </c>
      <c r="AC470">
        <v>0.67309971737490548</v>
      </c>
      <c r="AD470">
        <v>0.6431932190929025</v>
      </c>
      <c r="AE470">
        <v>0.61328672081089963</v>
      </c>
      <c r="AF470">
        <v>0.58338022252889654</v>
      </c>
      <c r="AG470">
        <v>0.55347372424689356</v>
      </c>
      <c r="AH470">
        <v>0.52356722596489058</v>
      </c>
      <c r="AI470">
        <v>0.49366072768288749</v>
      </c>
      <c r="AJ470">
        <v>0.46375422940088451</v>
      </c>
      <c r="AK470">
        <v>0.43384773111888147</v>
      </c>
      <c r="AL470">
        <v>0.40394123283687849</v>
      </c>
      <c r="AM470">
        <v>0.37403473455487563</v>
      </c>
      <c r="AN470">
        <v>0.34412823627287259</v>
      </c>
      <c r="AO470">
        <v>0.31422173799086961</v>
      </c>
      <c r="AP470">
        <v>0.28431523970886657</v>
      </c>
    </row>
    <row r="471" spans="1:42" x14ac:dyDescent="0.2">
      <c r="A471" s="1">
        <v>469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0.99646395310213953</v>
      </c>
      <c r="R471">
        <v>0.96394771572892723</v>
      </c>
      <c r="S471">
        <v>0.93143147835571494</v>
      </c>
      <c r="T471">
        <v>0.89891524098250264</v>
      </c>
      <c r="U471">
        <v>0.86639900360929034</v>
      </c>
      <c r="V471">
        <v>0.83388276623607804</v>
      </c>
      <c r="W471">
        <v>0.80136652886286575</v>
      </c>
      <c r="X471">
        <v>0.76885029148965345</v>
      </c>
      <c r="Y471">
        <v>0.73633405411644115</v>
      </c>
      <c r="Z471">
        <v>0.70381781674322885</v>
      </c>
      <c r="AA471">
        <v>0.67130157937001655</v>
      </c>
      <c r="AB471">
        <v>0.63878534199680426</v>
      </c>
      <c r="AC471">
        <v>0.60626910462359185</v>
      </c>
      <c r="AD471">
        <v>0.57375286725037955</v>
      </c>
      <c r="AE471">
        <v>0.54123662987716736</v>
      </c>
      <c r="AF471">
        <v>0.50872039250395507</v>
      </c>
      <c r="AG471">
        <v>0.47620415513074282</v>
      </c>
      <c r="AH471">
        <v>0.44368791775753041</v>
      </c>
      <c r="AI471">
        <v>0.41117168038431823</v>
      </c>
      <c r="AJ471">
        <v>0.37865544301110582</v>
      </c>
      <c r="AK471">
        <v>0.34613920563789341</v>
      </c>
      <c r="AL471">
        <v>0.31362296826468122</v>
      </c>
      <c r="AM471">
        <v>0.28110673089146898</v>
      </c>
      <c r="AN471">
        <v>0.2485904935182566</v>
      </c>
      <c r="AO471">
        <v>0.21607425614504441</v>
      </c>
      <c r="AP471">
        <v>0.183558018771832</v>
      </c>
    </row>
    <row r="472" spans="1:42" x14ac:dyDescent="0.2">
      <c r="A472" s="1">
        <v>470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0.99067556149386493</v>
      </c>
      <c r="AC472">
        <v>0.96388265192640243</v>
      </c>
      <c r="AD472">
        <v>0.93708974235893983</v>
      </c>
      <c r="AE472">
        <v>0.91029683279147733</v>
      </c>
      <c r="AF472">
        <v>0.88350392322401483</v>
      </c>
      <c r="AG472">
        <v>0.85671101365655222</v>
      </c>
      <c r="AH472">
        <v>0.82991810408908961</v>
      </c>
      <c r="AI472">
        <v>0.80312519452162701</v>
      </c>
      <c r="AJ472">
        <v>0.77633228495416451</v>
      </c>
      <c r="AK472">
        <v>0.7495393753867019</v>
      </c>
      <c r="AL472">
        <v>0.72274646581923951</v>
      </c>
      <c r="AM472">
        <v>0.69595355625177691</v>
      </c>
      <c r="AN472">
        <v>0.6691606466843143</v>
      </c>
      <c r="AO472">
        <v>0.64236773711685169</v>
      </c>
      <c r="AP472">
        <v>0.61557482754938908</v>
      </c>
    </row>
    <row r="473" spans="1:42" x14ac:dyDescent="0.2">
      <c r="A473" s="1">
        <v>471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0.9847296348482697</v>
      </c>
      <c r="M473">
        <v>0.96435490819389202</v>
      </c>
      <c r="N473">
        <v>0.94398018153951424</v>
      </c>
      <c r="O473">
        <v>0.92360545488513646</v>
      </c>
      <c r="P473">
        <v>0.90323072823075878</v>
      </c>
      <c r="Q473">
        <v>0.88285600157638111</v>
      </c>
      <c r="R473">
        <v>0.86248127492200333</v>
      </c>
      <c r="S473">
        <v>0.84210654826762554</v>
      </c>
      <c r="T473">
        <v>0.82173182161324787</v>
      </c>
      <c r="U473">
        <v>0.8013570949588702</v>
      </c>
      <c r="V473">
        <v>0.7809823683044923</v>
      </c>
      <c r="W473">
        <v>0.76060764165011463</v>
      </c>
      <c r="X473">
        <v>0.74023291499573696</v>
      </c>
      <c r="Y473">
        <v>0.71985818834135917</v>
      </c>
      <c r="Z473">
        <v>0.69948346168698139</v>
      </c>
      <c r="AA473">
        <v>0.67910873503260372</v>
      </c>
      <c r="AB473">
        <v>0.65873400837822593</v>
      </c>
      <c r="AC473">
        <v>0.63835928172384826</v>
      </c>
      <c r="AD473">
        <v>0.61798455506947048</v>
      </c>
      <c r="AE473">
        <v>0.5976098284150928</v>
      </c>
      <c r="AF473">
        <v>0.57723510176071502</v>
      </c>
      <c r="AG473">
        <v>0.55686037510633735</v>
      </c>
      <c r="AH473">
        <v>0.53648564845195956</v>
      </c>
      <c r="AI473">
        <v>0.51611092179758178</v>
      </c>
      <c r="AJ473">
        <v>0.49573619514320411</v>
      </c>
      <c r="AK473">
        <v>0.47536146848882632</v>
      </c>
      <c r="AL473">
        <v>0.45498674183444859</v>
      </c>
      <c r="AM473">
        <v>0.43461201518007092</v>
      </c>
      <c r="AN473">
        <v>0.41423728852569319</v>
      </c>
      <c r="AO473">
        <v>0.39386256187131541</v>
      </c>
      <c r="AP473">
        <v>0.37348783521693762</v>
      </c>
    </row>
    <row r="474" spans="1:42" x14ac:dyDescent="0.2">
      <c r="A474" s="1">
        <v>472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0.98671862306678293</v>
      </c>
      <c r="AI474">
        <v>0.96988482089628003</v>
      </c>
      <c r="AJ474">
        <v>0.95305101872577713</v>
      </c>
      <c r="AK474">
        <v>0.93621721655527435</v>
      </c>
      <c r="AL474">
        <v>0.91938341438477156</v>
      </c>
      <c r="AM474">
        <v>0.90254961221426866</v>
      </c>
      <c r="AN474">
        <v>0.88571581004376576</v>
      </c>
      <c r="AO474">
        <v>0.86888200787326297</v>
      </c>
      <c r="AP474">
        <v>0.85204820570276008</v>
      </c>
    </row>
    <row r="475" spans="1:42" x14ac:dyDescent="0.2">
      <c r="A475" s="1">
        <v>473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0.99908180531918211</v>
      </c>
      <c r="Q475">
        <v>0.97460255007115071</v>
      </c>
      <c r="R475">
        <v>0.9501232948231193</v>
      </c>
      <c r="S475">
        <v>0.92564403957508778</v>
      </c>
      <c r="T475">
        <v>0.90116478432705638</v>
      </c>
      <c r="U475">
        <v>0.87668552907902497</v>
      </c>
      <c r="V475">
        <v>0.85220627383099345</v>
      </c>
      <c r="W475">
        <v>0.82772701858296205</v>
      </c>
      <c r="X475">
        <v>0.80324776333493053</v>
      </c>
      <c r="Y475">
        <v>0.77876850808689912</v>
      </c>
      <c r="Z475">
        <v>0.75428925283886772</v>
      </c>
      <c r="AA475">
        <v>0.7298099975908362</v>
      </c>
      <c r="AB475">
        <v>0.70533074234280468</v>
      </c>
      <c r="AC475">
        <v>0.68085148709477328</v>
      </c>
      <c r="AD475">
        <v>0.65637223184674176</v>
      </c>
      <c r="AE475">
        <v>0.63189297659871047</v>
      </c>
      <c r="AF475">
        <v>0.60741372135067895</v>
      </c>
      <c r="AG475">
        <v>0.58293446610264754</v>
      </c>
      <c r="AH475">
        <v>0.55845521085461602</v>
      </c>
      <c r="AI475">
        <v>0.53397595560658451</v>
      </c>
      <c r="AJ475">
        <v>0.5094967003585531</v>
      </c>
      <c r="AK475">
        <v>0.48501744511052158</v>
      </c>
      <c r="AL475">
        <v>0.46053818986249029</v>
      </c>
      <c r="AM475">
        <v>0.43605893461445883</v>
      </c>
      <c r="AN475">
        <v>0.41157967936642742</v>
      </c>
      <c r="AO475">
        <v>0.38710042411839579</v>
      </c>
      <c r="AP475">
        <v>0.36262116887036439</v>
      </c>
    </row>
    <row r="476" spans="1:42" x14ac:dyDescent="0.2">
      <c r="A476" s="1">
        <v>474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0.98593106319499058</v>
      </c>
      <c r="Y476">
        <v>0.96219069456562289</v>
      </c>
      <c r="Z476">
        <v>0.93845032593625533</v>
      </c>
      <c r="AA476">
        <v>0.91470995730688764</v>
      </c>
      <c r="AB476">
        <v>0.89096958867751996</v>
      </c>
      <c r="AC476">
        <v>0.86722922004815228</v>
      </c>
      <c r="AD476">
        <v>0.8434888514187846</v>
      </c>
      <c r="AE476">
        <v>0.81974848278941703</v>
      </c>
      <c r="AF476">
        <v>0.79600811416004935</v>
      </c>
      <c r="AG476">
        <v>0.77226774553068167</v>
      </c>
      <c r="AH476">
        <v>0.74852737690131399</v>
      </c>
      <c r="AI476">
        <v>0.72478700827194631</v>
      </c>
      <c r="AJ476">
        <v>0.70104663964257863</v>
      </c>
      <c r="AK476">
        <v>0.67730627101321095</v>
      </c>
      <c r="AL476">
        <v>0.65356590238384338</v>
      </c>
      <c r="AM476">
        <v>0.6298255337544757</v>
      </c>
      <c r="AN476">
        <v>0.60608516512510802</v>
      </c>
      <c r="AO476">
        <v>0.58234479649574034</v>
      </c>
      <c r="AP476">
        <v>0.55860442786637265</v>
      </c>
    </row>
    <row r="477" spans="1:42" x14ac:dyDescent="0.2">
      <c r="A477" s="1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0.9831287554510848</v>
      </c>
      <c r="AB477">
        <v>0.96097823464427545</v>
      </c>
      <c r="AC477">
        <v>0.93882771383746622</v>
      </c>
      <c r="AD477">
        <v>0.91667719303065687</v>
      </c>
      <c r="AE477">
        <v>0.89452667222384763</v>
      </c>
      <c r="AF477">
        <v>0.87237615141703839</v>
      </c>
      <c r="AG477">
        <v>0.85022563061022904</v>
      </c>
      <c r="AH477">
        <v>0.8280751098034197</v>
      </c>
      <c r="AI477">
        <v>0.80592458899661046</v>
      </c>
      <c r="AJ477">
        <v>0.78377406818980111</v>
      </c>
      <c r="AK477">
        <v>0.76162354738299176</v>
      </c>
      <c r="AL477">
        <v>0.73947302657618263</v>
      </c>
      <c r="AM477">
        <v>0.71732250576937329</v>
      </c>
      <c r="AN477">
        <v>0.69517198496256394</v>
      </c>
      <c r="AO477">
        <v>0.67302146415575459</v>
      </c>
      <c r="AP477">
        <v>0.65087094334894535</v>
      </c>
    </row>
    <row r="478" spans="1:42" x14ac:dyDescent="0.2">
      <c r="A478" s="1">
        <v>476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0.97635037194430607</v>
      </c>
      <c r="Y478">
        <v>0.94666628072304904</v>
      </c>
      <c r="Z478">
        <v>0.916982189501792</v>
      </c>
      <c r="AA478">
        <v>0.88729809828053496</v>
      </c>
      <c r="AB478">
        <v>0.85761400705927793</v>
      </c>
      <c r="AC478">
        <v>0.82792991583802078</v>
      </c>
      <c r="AD478">
        <v>0.79824582461676374</v>
      </c>
      <c r="AE478">
        <v>0.76856173339550682</v>
      </c>
      <c r="AF478">
        <v>0.73887764217424967</v>
      </c>
      <c r="AG478">
        <v>0.70919355095299264</v>
      </c>
      <c r="AH478">
        <v>0.6795094597317356</v>
      </c>
      <c r="AI478">
        <v>0.64982536851047845</v>
      </c>
      <c r="AJ478">
        <v>0.62014127728922142</v>
      </c>
      <c r="AK478">
        <v>0.59045718606796438</v>
      </c>
      <c r="AL478">
        <v>0.56077309484670734</v>
      </c>
      <c r="AM478">
        <v>0.53108900362545031</v>
      </c>
      <c r="AN478">
        <v>0.50140491240419327</v>
      </c>
      <c r="AO478">
        <v>0.47172082118293618</v>
      </c>
      <c r="AP478">
        <v>0.4420367299616792</v>
      </c>
    </row>
    <row r="479" spans="1:42" x14ac:dyDescent="0.2">
      <c r="A479" s="1">
        <v>477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0.98994690413034525</v>
      </c>
      <c r="T479">
        <v>0.9696217971103176</v>
      </c>
      <c r="U479">
        <v>0.94929669009028983</v>
      </c>
      <c r="V479">
        <v>0.92897158307026206</v>
      </c>
      <c r="W479">
        <v>0.90864647605023441</v>
      </c>
      <c r="X479">
        <v>0.88832136903020675</v>
      </c>
      <c r="Y479">
        <v>0.8679962620101791</v>
      </c>
      <c r="Z479">
        <v>0.84767115499015144</v>
      </c>
      <c r="AA479">
        <v>0.82734604797012368</v>
      </c>
      <c r="AB479">
        <v>0.80702094095009591</v>
      </c>
      <c r="AC479">
        <v>0.78669583393006826</v>
      </c>
      <c r="AD479">
        <v>0.76637072691004049</v>
      </c>
      <c r="AE479">
        <v>0.74604561989001295</v>
      </c>
      <c r="AF479">
        <v>0.72572051286998518</v>
      </c>
      <c r="AG479">
        <v>0.70539540584995752</v>
      </c>
      <c r="AH479">
        <v>0.68507029882992976</v>
      </c>
      <c r="AI479">
        <v>0.6647451918099021</v>
      </c>
      <c r="AJ479">
        <v>0.64442008478987434</v>
      </c>
      <c r="AK479">
        <v>0.62409497776984668</v>
      </c>
      <c r="AL479">
        <v>0.60376987074981903</v>
      </c>
      <c r="AM479">
        <v>0.58344476372979137</v>
      </c>
      <c r="AN479">
        <v>0.56311965670976361</v>
      </c>
      <c r="AO479">
        <v>0.54279454968973595</v>
      </c>
      <c r="AP479">
        <v>0.52246944266970818</v>
      </c>
    </row>
    <row r="480" spans="1:42" x14ac:dyDescent="0.2">
      <c r="A480" s="1">
        <v>478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0.98894683662538274</v>
      </c>
      <c r="AO480">
        <v>0.96906076525825346</v>
      </c>
      <c r="AP480">
        <v>0.94917469389112408</v>
      </c>
    </row>
    <row r="481" spans="1:42" x14ac:dyDescent="0.2">
      <c r="A481" s="1">
        <v>479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0.99325695633304645</v>
      </c>
      <c r="Q481">
        <v>0.96046959189917613</v>
      </c>
      <c r="R481">
        <v>0.92768222746530582</v>
      </c>
      <c r="S481">
        <v>0.89489486303143551</v>
      </c>
      <c r="T481">
        <v>0.86210749859756519</v>
      </c>
      <c r="U481">
        <v>0.82932013416369488</v>
      </c>
      <c r="V481">
        <v>0.79653276972982445</v>
      </c>
      <c r="W481">
        <v>0.76374540529595425</v>
      </c>
      <c r="X481">
        <v>0.73095804086208382</v>
      </c>
      <c r="Y481">
        <v>0.69817067642821351</v>
      </c>
      <c r="Z481">
        <v>0.6653833119943432</v>
      </c>
      <c r="AA481">
        <v>0.63259594756047288</v>
      </c>
      <c r="AB481">
        <v>0.59980858312660257</v>
      </c>
      <c r="AC481">
        <v>0.56702121869273214</v>
      </c>
      <c r="AD481">
        <v>0.53423385425886183</v>
      </c>
      <c r="AE481">
        <v>0.50144648982499163</v>
      </c>
      <c r="AF481">
        <v>0.46865912539112131</v>
      </c>
      <c r="AG481">
        <v>0.43587176095725089</v>
      </c>
      <c r="AH481">
        <v>0.40308439652338057</v>
      </c>
      <c r="AI481">
        <v>0.37029703208951031</v>
      </c>
      <c r="AJ481">
        <v>0.33750966765563989</v>
      </c>
      <c r="AK481">
        <v>0.30472230322176941</v>
      </c>
      <c r="AL481">
        <v>0.27193493878789932</v>
      </c>
      <c r="AM481">
        <v>0.239147574354029</v>
      </c>
      <c r="AN481">
        <v>0.20636020992015869</v>
      </c>
      <c r="AO481">
        <v>0.17357284548628821</v>
      </c>
      <c r="AP481">
        <v>0.14078548105241781</v>
      </c>
    </row>
    <row r="482" spans="1:42" x14ac:dyDescent="0.2">
      <c r="A482" s="1">
        <v>480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0.97649579369990014</v>
      </c>
      <c r="S482">
        <v>0.95010521006299209</v>
      </c>
      <c r="T482">
        <v>0.92371462642608404</v>
      </c>
      <c r="U482">
        <v>0.89732404278917599</v>
      </c>
      <c r="V482">
        <v>0.87093345915226794</v>
      </c>
      <c r="W482">
        <v>0.84454287551535989</v>
      </c>
      <c r="X482">
        <v>0.81815229187845184</v>
      </c>
      <c r="Y482">
        <v>0.79176170824154368</v>
      </c>
      <c r="Z482">
        <v>0.76537112460463563</v>
      </c>
      <c r="AA482">
        <v>0.73898054096772758</v>
      </c>
      <c r="AB482">
        <v>0.71258995733081953</v>
      </c>
      <c r="AC482">
        <v>0.68619937369391137</v>
      </c>
      <c r="AD482">
        <v>0.65980879005700332</v>
      </c>
      <c r="AE482">
        <v>0.63341820642009539</v>
      </c>
      <c r="AF482">
        <v>0.60702762278318723</v>
      </c>
      <c r="AG482">
        <v>0.58063703914627918</v>
      </c>
      <c r="AH482">
        <v>0.55424645550937102</v>
      </c>
      <c r="AI482">
        <v>0.52785587187246297</v>
      </c>
      <c r="AJ482">
        <v>0.50146528823555492</v>
      </c>
      <c r="AK482">
        <v>0.47507470459864681</v>
      </c>
      <c r="AL482">
        <v>0.44868412096173882</v>
      </c>
      <c r="AM482">
        <v>0.42229353732483083</v>
      </c>
      <c r="AN482">
        <v>0.39590295368792261</v>
      </c>
      <c r="AO482">
        <v>0.36951237005101462</v>
      </c>
      <c r="AP482">
        <v>0.34312178641410651</v>
      </c>
    </row>
    <row r="483" spans="1:42" x14ac:dyDescent="0.2">
      <c r="A483" s="1">
        <v>481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0.98953880638973923</v>
      </c>
      <c r="S483">
        <v>0.96378800048325641</v>
      </c>
      <c r="T483">
        <v>0.93803719457677381</v>
      </c>
      <c r="U483">
        <v>0.91228638867029099</v>
      </c>
      <c r="V483">
        <v>0.88653558276380828</v>
      </c>
      <c r="W483">
        <v>0.86078477685732557</v>
      </c>
      <c r="X483">
        <v>0.83503397095084275</v>
      </c>
      <c r="Y483">
        <v>0.80928316504436004</v>
      </c>
      <c r="Z483">
        <v>0.78353235913787733</v>
      </c>
      <c r="AA483">
        <v>0.75778155323139462</v>
      </c>
      <c r="AB483">
        <v>0.73203074732491191</v>
      </c>
      <c r="AC483">
        <v>0.70627994141842909</v>
      </c>
      <c r="AD483">
        <v>0.68052913551194638</v>
      </c>
      <c r="AE483">
        <v>0.65477832960546378</v>
      </c>
      <c r="AF483">
        <v>0.62902752369898096</v>
      </c>
      <c r="AG483">
        <v>0.60327671779249825</v>
      </c>
      <c r="AH483">
        <v>0.57752591188601554</v>
      </c>
      <c r="AI483">
        <v>0.55177510597953272</v>
      </c>
      <c r="AJ483">
        <v>0.52602430007305001</v>
      </c>
      <c r="AK483">
        <v>0.5002734941665673</v>
      </c>
      <c r="AL483">
        <v>0.4745226882600847</v>
      </c>
      <c r="AM483">
        <v>0.44877188235360188</v>
      </c>
      <c r="AN483">
        <v>0.42302107644711923</v>
      </c>
      <c r="AO483">
        <v>0.39727027054063629</v>
      </c>
      <c r="AP483">
        <v>0.37151946463415381</v>
      </c>
    </row>
    <row r="484" spans="1:42" x14ac:dyDescent="0.2">
      <c r="A484" s="1">
        <v>482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0.99507467210976674</v>
      </c>
      <c r="J484">
        <v>0.9750559943407614</v>
      </c>
      <c r="K484">
        <v>0.95503731657175606</v>
      </c>
      <c r="L484">
        <v>0.93501863880275082</v>
      </c>
      <c r="M484">
        <v>0.91499996103374548</v>
      </c>
      <c r="N484">
        <v>0.89498128326474014</v>
      </c>
      <c r="O484">
        <v>0.87496260549573479</v>
      </c>
      <c r="P484">
        <v>0.85494392772672945</v>
      </c>
      <c r="Q484">
        <v>0.83492524995772421</v>
      </c>
      <c r="R484">
        <v>0.81490657218871876</v>
      </c>
      <c r="S484">
        <v>0.79488789441971353</v>
      </c>
      <c r="T484">
        <v>0.77486921665070818</v>
      </c>
      <c r="U484">
        <v>0.75485053888170284</v>
      </c>
      <c r="V484">
        <v>0.73483186111269749</v>
      </c>
      <c r="W484">
        <v>0.71481318334369215</v>
      </c>
      <c r="X484">
        <v>0.69479450557468692</v>
      </c>
      <c r="Y484">
        <v>0.67477582780568146</v>
      </c>
      <c r="Z484">
        <v>0.65475715003667623</v>
      </c>
      <c r="AA484">
        <v>0.63473847226767088</v>
      </c>
      <c r="AB484">
        <v>0.61471979449866554</v>
      </c>
      <c r="AC484">
        <v>0.5947011167296602</v>
      </c>
      <c r="AD484">
        <v>0.57468243896065485</v>
      </c>
      <c r="AE484">
        <v>0.55466376119164962</v>
      </c>
      <c r="AF484">
        <v>0.53464508342264427</v>
      </c>
      <c r="AG484">
        <v>0.51462640565363893</v>
      </c>
      <c r="AH484">
        <v>0.49460772788463359</v>
      </c>
      <c r="AI484">
        <v>0.47458905011562819</v>
      </c>
      <c r="AJ484">
        <v>0.4545703723466229</v>
      </c>
      <c r="AK484">
        <v>0.43455169457761761</v>
      </c>
      <c r="AL484">
        <v>0.41453301680861232</v>
      </c>
      <c r="AM484">
        <v>0.39451433903960698</v>
      </c>
      <c r="AN484">
        <v>0.37449566127060158</v>
      </c>
      <c r="AO484">
        <v>0.35447698350159629</v>
      </c>
      <c r="AP484">
        <v>0.33445830573259089</v>
      </c>
    </row>
    <row r="485" spans="1:42" x14ac:dyDescent="0.2">
      <c r="A485" s="1">
        <v>483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0.99474924782944341</v>
      </c>
      <c r="X485">
        <v>0.97045420351882405</v>
      </c>
      <c r="Y485">
        <v>0.9461591592082047</v>
      </c>
      <c r="Z485">
        <v>0.92186411489758546</v>
      </c>
      <c r="AA485">
        <v>0.89756907058696611</v>
      </c>
      <c r="AB485">
        <v>0.87327402627634676</v>
      </c>
      <c r="AC485">
        <v>0.84897898196572741</v>
      </c>
      <c r="AD485">
        <v>0.82468393765510806</v>
      </c>
      <c r="AE485">
        <v>0.80038889334448893</v>
      </c>
      <c r="AF485">
        <v>0.77609384903386958</v>
      </c>
      <c r="AG485">
        <v>0.75179880472325022</v>
      </c>
      <c r="AH485">
        <v>0.72750376041263087</v>
      </c>
      <c r="AI485">
        <v>0.70320871610201152</v>
      </c>
      <c r="AJ485">
        <v>0.67891367179139217</v>
      </c>
      <c r="AK485">
        <v>0.65461862748077282</v>
      </c>
      <c r="AL485">
        <v>0.63032358317015369</v>
      </c>
      <c r="AM485">
        <v>0.60602853885953434</v>
      </c>
      <c r="AN485">
        <v>0.58173349454891499</v>
      </c>
      <c r="AO485">
        <v>0.55743845023829564</v>
      </c>
      <c r="AP485">
        <v>0.53314340592767628</v>
      </c>
    </row>
    <row r="486" spans="1:42" x14ac:dyDescent="0.2">
      <c r="A486" s="1">
        <v>484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0.98413796358488081</v>
      </c>
      <c r="N486">
        <v>0.94858529937505853</v>
      </c>
      <c r="O486">
        <v>0.91303263516523625</v>
      </c>
      <c r="P486">
        <v>0.87747997095541397</v>
      </c>
      <c r="Q486">
        <v>0.8419273067455918</v>
      </c>
      <c r="R486">
        <v>0.80637464253576951</v>
      </c>
      <c r="S486">
        <v>0.77082197832594723</v>
      </c>
      <c r="T486">
        <v>0.73526931411612506</v>
      </c>
      <c r="U486">
        <v>0.69971664990630278</v>
      </c>
      <c r="V486">
        <v>0.6641639856964805</v>
      </c>
      <c r="W486">
        <v>0.62861132148665821</v>
      </c>
      <c r="X486">
        <v>0.59305865727683593</v>
      </c>
      <c r="Y486">
        <v>0.55750599306701365</v>
      </c>
      <c r="Z486">
        <v>0.52195332885719148</v>
      </c>
      <c r="AA486">
        <v>0.4864006646473692</v>
      </c>
      <c r="AB486">
        <v>0.45084800043754691</v>
      </c>
      <c r="AC486">
        <v>0.41529533622772458</v>
      </c>
      <c r="AD486">
        <v>0.37974267201790229</v>
      </c>
      <c r="AE486">
        <v>0.34419000780808018</v>
      </c>
      <c r="AF486">
        <v>0.3086373435982579</v>
      </c>
      <c r="AG486">
        <v>0.27308467938843561</v>
      </c>
      <c r="AH486">
        <v>0.2375320151786133</v>
      </c>
      <c r="AI486">
        <v>0.20197935096879099</v>
      </c>
      <c r="AJ486">
        <v>0.16642668675896879</v>
      </c>
      <c r="AK486">
        <v>0.13087402254914651</v>
      </c>
      <c r="AL486">
        <v>9.5321358339324425E-2</v>
      </c>
      <c r="AM486">
        <v>5.9768694129502142E-2</v>
      </c>
      <c r="AN486">
        <v>2.421602991967986E-2</v>
      </c>
      <c r="AO486">
        <v>0</v>
      </c>
      <c r="AP486">
        <v>0</v>
      </c>
    </row>
    <row r="487" spans="1:42" x14ac:dyDescent="0.2">
      <c r="A487" s="1">
        <v>485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0.97541414165167029</v>
      </c>
      <c r="P487">
        <v>0.94623659277751038</v>
      </c>
      <c r="Q487">
        <v>0.91705904390335058</v>
      </c>
      <c r="R487">
        <v>0.88788149502919056</v>
      </c>
      <c r="S487">
        <v>0.85870394615503065</v>
      </c>
      <c r="T487">
        <v>0.82952639728087085</v>
      </c>
      <c r="U487">
        <v>0.80034884840671083</v>
      </c>
      <c r="V487">
        <v>0.77117129953255092</v>
      </c>
      <c r="W487">
        <v>0.74199375065839113</v>
      </c>
      <c r="X487">
        <v>0.71281620178423122</v>
      </c>
      <c r="Y487">
        <v>0.68363865291007131</v>
      </c>
      <c r="Z487">
        <v>0.6544611040359114</v>
      </c>
      <c r="AA487">
        <v>0.62528355516175149</v>
      </c>
      <c r="AB487">
        <v>0.59610600628759158</v>
      </c>
      <c r="AC487">
        <v>0.56692845741343167</v>
      </c>
      <c r="AD487">
        <v>0.53775090853927177</v>
      </c>
      <c r="AE487">
        <v>0.50857335966511197</v>
      </c>
      <c r="AF487">
        <v>0.47939581079095211</v>
      </c>
      <c r="AG487">
        <v>0.45021826191679221</v>
      </c>
      <c r="AH487">
        <v>0.42104071304263208</v>
      </c>
      <c r="AI487">
        <v>0.39186316416847222</v>
      </c>
      <c r="AJ487">
        <v>0.36268561529431231</v>
      </c>
      <c r="AK487">
        <v>0.3335080664201524</v>
      </c>
      <c r="AL487">
        <v>0.30433051754599272</v>
      </c>
      <c r="AM487">
        <v>0.27515296867183281</v>
      </c>
      <c r="AN487">
        <v>0.24597541979767271</v>
      </c>
      <c r="AO487">
        <v>0.2167978709235128</v>
      </c>
      <c r="AP487">
        <v>0.18762032204935289</v>
      </c>
    </row>
    <row r="488" spans="1:42" x14ac:dyDescent="0.2">
      <c r="A488" s="1">
        <v>486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0.99922575581250361</v>
      </c>
      <c r="AB488">
        <v>0.9718651386926449</v>
      </c>
      <c r="AC488">
        <v>0.9445045215727863</v>
      </c>
      <c r="AD488">
        <v>0.91714390445292759</v>
      </c>
      <c r="AE488">
        <v>0.889783287333069</v>
      </c>
      <c r="AF488">
        <v>0.8624226702132104</v>
      </c>
      <c r="AG488">
        <v>0.83506205309335169</v>
      </c>
      <c r="AH488">
        <v>0.80770143597349298</v>
      </c>
      <c r="AI488">
        <v>0.78034081885363427</v>
      </c>
      <c r="AJ488">
        <v>0.75298020173377567</v>
      </c>
      <c r="AK488">
        <v>0.72561958461391696</v>
      </c>
      <c r="AL488">
        <v>0.69825896749405847</v>
      </c>
      <c r="AM488">
        <v>0.67089835037419965</v>
      </c>
      <c r="AN488">
        <v>0.64353773325434105</v>
      </c>
      <c r="AO488">
        <v>0.61617711613448245</v>
      </c>
      <c r="AP488">
        <v>0.58881649901462363</v>
      </c>
    </row>
    <row r="489" spans="1:42" x14ac:dyDescent="0.2">
      <c r="A489" s="1">
        <v>487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0.98442727043542722</v>
      </c>
      <c r="AN489">
        <v>0.96437658955914518</v>
      </c>
      <c r="AO489">
        <v>0.94432590868286315</v>
      </c>
      <c r="AP489">
        <v>0.92427522780658111</v>
      </c>
    </row>
    <row r="490" spans="1:42" x14ac:dyDescent="0.2">
      <c r="A490" s="1">
        <v>488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0.97657640369013032</v>
      </c>
      <c r="AB490">
        <v>0.94612996255299975</v>
      </c>
      <c r="AC490">
        <v>0.91568352141586917</v>
      </c>
      <c r="AD490">
        <v>0.8852370802787386</v>
      </c>
      <c r="AE490">
        <v>0.85479063914160824</v>
      </c>
      <c r="AF490">
        <v>0.82434419800447767</v>
      </c>
      <c r="AG490">
        <v>0.79389775686734709</v>
      </c>
      <c r="AH490">
        <v>0.76345131573021641</v>
      </c>
      <c r="AI490">
        <v>0.73300487459308594</v>
      </c>
      <c r="AJ490">
        <v>0.70255843345595537</v>
      </c>
      <c r="AK490">
        <v>0.67211199231882479</v>
      </c>
      <c r="AL490">
        <v>0.64166555118169444</v>
      </c>
      <c r="AM490">
        <v>0.61121911004456386</v>
      </c>
      <c r="AN490">
        <v>0.58077266890743307</v>
      </c>
      <c r="AO490">
        <v>0.55032622777030249</v>
      </c>
      <c r="AP490">
        <v>0.51987978663317191</v>
      </c>
    </row>
    <row r="491" spans="1:42" x14ac:dyDescent="0.2">
      <c r="A491" s="1">
        <v>489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0.98525093755908444</v>
      </c>
      <c r="Z491">
        <v>0.96302287307530987</v>
      </c>
      <c r="AA491">
        <v>0.94079480859153519</v>
      </c>
      <c r="AB491">
        <v>0.91856674410776051</v>
      </c>
      <c r="AC491">
        <v>0.89633867962398583</v>
      </c>
      <c r="AD491">
        <v>0.87411061514021116</v>
      </c>
      <c r="AE491">
        <v>0.85188255065643659</v>
      </c>
      <c r="AF491">
        <v>0.82965448617266191</v>
      </c>
      <c r="AG491">
        <v>0.80742642168888723</v>
      </c>
      <c r="AH491">
        <v>0.78519835720511255</v>
      </c>
      <c r="AI491">
        <v>0.76297029272133787</v>
      </c>
      <c r="AJ491">
        <v>0.74074222823756319</v>
      </c>
      <c r="AK491">
        <v>0.71851416375378852</v>
      </c>
      <c r="AL491">
        <v>0.69628609927001395</v>
      </c>
      <c r="AM491">
        <v>0.67405803478623927</v>
      </c>
      <c r="AN491">
        <v>0.65182997030246459</v>
      </c>
      <c r="AO491">
        <v>0.62960190581868991</v>
      </c>
      <c r="AP491">
        <v>0.60737384133491523</v>
      </c>
    </row>
    <row r="492" spans="1:42" x14ac:dyDescent="0.2">
      <c r="A492" s="1">
        <v>490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0.99403993762479526</v>
      </c>
      <c r="Q492">
        <v>0.95864553009788578</v>
      </c>
      <c r="R492">
        <v>0.92325112257097619</v>
      </c>
      <c r="S492">
        <v>0.88785671504406671</v>
      </c>
      <c r="T492">
        <v>0.85246230751715724</v>
      </c>
      <c r="U492">
        <v>0.81706789999024765</v>
      </c>
      <c r="V492">
        <v>0.78167349246333817</v>
      </c>
      <c r="W492">
        <v>0.74627908493642869</v>
      </c>
      <c r="X492">
        <v>0.71088467740951911</v>
      </c>
      <c r="Y492">
        <v>0.67549026988260952</v>
      </c>
      <c r="Z492">
        <v>0.64009586235570015</v>
      </c>
      <c r="AA492">
        <v>0.60470145482879056</v>
      </c>
      <c r="AB492">
        <v>0.56930704730188098</v>
      </c>
      <c r="AC492">
        <v>0.5339126397749715</v>
      </c>
      <c r="AD492">
        <v>0.49851823224806191</v>
      </c>
      <c r="AE492">
        <v>0.46312382472115271</v>
      </c>
      <c r="AF492">
        <v>0.42772941719424301</v>
      </c>
      <c r="AG492">
        <v>0.39233500966733348</v>
      </c>
      <c r="AH492">
        <v>0.35694060214042378</v>
      </c>
      <c r="AI492">
        <v>0.3215461946135143</v>
      </c>
      <c r="AJ492">
        <v>0.28615178708660483</v>
      </c>
      <c r="AK492">
        <v>0.25075737955969513</v>
      </c>
      <c r="AL492">
        <v>0.2153629720327859</v>
      </c>
      <c r="AM492">
        <v>0.17996856450587639</v>
      </c>
      <c r="AN492">
        <v>0.14457415697896669</v>
      </c>
      <c r="AO492">
        <v>0.1091797494520572</v>
      </c>
      <c r="AP492">
        <v>7.378534192514774E-2</v>
      </c>
    </row>
    <row r="493" spans="1:42" x14ac:dyDescent="0.2">
      <c r="A493" s="1">
        <v>491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0.96522783686140601</v>
      </c>
      <c r="N493">
        <v>0.9246226960748325</v>
      </c>
      <c r="O493">
        <v>0.88401755528825887</v>
      </c>
      <c r="P493">
        <v>0.84341241450168525</v>
      </c>
      <c r="Q493">
        <v>0.80280727371511174</v>
      </c>
      <c r="R493">
        <v>0.76220213292853811</v>
      </c>
      <c r="S493">
        <v>0.7215969921419646</v>
      </c>
      <c r="T493">
        <v>0.68099185135539109</v>
      </c>
      <c r="U493">
        <v>0.64038671056881746</v>
      </c>
      <c r="V493">
        <v>0.59978156978224395</v>
      </c>
      <c r="W493">
        <v>0.55917642899567044</v>
      </c>
      <c r="X493">
        <v>0.51857128820909681</v>
      </c>
      <c r="Y493">
        <v>0.47796614742252319</v>
      </c>
      <c r="Z493">
        <v>0.43736100663594979</v>
      </c>
      <c r="AA493">
        <v>0.39675586584937622</v>
      </c>
      <c r="AB493">
        <v>0.35615072506280271</v>
      </c>
      <c r="AC493">
        <v>0.31554558427622892</v>
      </c>
      <c r="AD493">
        <v>0.27494044348965541</v>
      </c>
      <c r="AE493">
        <v>0.23433530270308209</v>
      </c>
      <c r="AF493">
        <v>0.19373016191650841</v>
      </c>
      <c r="AG493">
        <v>0.1531250211299349</v>
      </c>
      <c r="AH493">
        <v>0.11251988034336111</v>
      </c>
      <c r="AI493">
        <v>7.1914739556787621E-2</v>
      </c>
      <c r="AJ493">
        <v>3.1309598770214109E-2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">
      <c r="A494" s="1">
        <v>492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0.99123873737935875</v>
      </c>
      <c r="Y494">
        <v>0.96216141697098811</v>
      </c>
      <c r="Z494">
        <v>0.93308409656261748</v>
      </c>
      <c r="AA494">
        <v>0.90400677615424674</v>
      </c>
      <c r="AB494">
        <v>0.87492945574587599</v>
      </c>
      <c r="AC494">
        <v>0.84585213533750536</v>
      </c>
      <c r="AD494">
        <v>0.81677481492913462</v>
      </c>
      <c r="AE494">
        <v>0.7876974945207641</v>
      </c>
      <c r="AF494">
        <v>0.75862017411239335</v>
      </c>
      <c r="AG494">
        <v>0.72954285370402261</v>
      </c>
      <c r="AH494">
        <v>0.70046553329565198</v>
      </c>
      <c r="AI494">
        <v>0.67138821288728123</v>
      </c>
      <c r="AJ494">
        <v>0.64231089247891049</v>
      </c>
      <c r="AK494">
        <v>0.61323357207053975</v>
      </c>
      <c r="AL494">
        <v>0.58415625166216922</v>
      </c>
      <c r="AM494">
        <v>0.55507893125379848</v>
      </c>
      <c r="AN494">
        <v>0.52600161084542796</v>
      </c>
      <c r="AO494">
        <v>0.49692429043705721</v>
      </c>
      <c r="AP494">
        <v>0.46784697002868653</v>
      </c>
    </row>
    <row r="495" spans="1:42" x14ac:dyDescent="0.2">
      <c r="A495" s="1">
        <v>493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0.98436542531480908</v>
      </c>
      <c r="Y495">
        <v>0.96111803887164671</v>
      </c>
      <c r="Z495">
        <v>0.93787065242848444</v>
      </c>
      <c r="AA495">
        <v>0.91462326598532206</v>
      </c>
      <c r="AB495">
        <v>0.89137587954215969</v>
      </c>
      <c r="AC495">
        <v>0.86812849309899742</v>
      </c>
      <c r="AD495">
        <v>0.84488110665583505</v>
      </c>
      <c r="AE495">
        <v>0.82163372021267278</v>
      </c>
      <c r="AF495">
        <v>0.7983863337695104</v>
      </c>
      <c r="AG495">
        <v>0.77513894732634814</v>
      </c>
      <c r="AH495">
        <v>0.75189156088318576</v>
      </c>
      <c r="AI495">
        <v>0.72864417444002338</v>
      </c>
      <c r="AJ495">
        <v>0.70539678799686101</v>
      </c>
      <c r="AK495">
        <v>0.68214940155369874</v>
      </c>
      <c r="AL495">
        <v>0.65890201511053648</v>
      </c>
      <c r="AM495">
        <v>0.6356546286673741</v>
      </c>
      <c r="AN495">
        <v>0.61240724222421183</v>
      </c>
      <c r="AO495">
        <v>0.58915985578104946</v>
      </c>
      <c r="AP495">
        <v>0.56591246933788708</v>
      </c>
    </row>
    <row r="496" spans="1:42" x14ac:dyDescent="0.2">
      <c r="A496" s="1">
        <v>494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0.98301483350084773</v>
      </c>
      <c r="AH496">
        <v>0.95011993997489874</v>
      </c>
      <c r="AI496">
        <v>0.91722504644894953</v>
      </c>
      <c r="AJ496">
        <v>0.88433015292300055</v>
      </c>
      <c r="AK496">
        <v>0.85143525939705134</v>
      </c>
      <c r="AL496">
        <v>0.81854036587110257</v>
      </c>
      <c r="AM496">
        <v>0.78564547234515336</v>
      </c>
      <c r="AN496">
        <v>0.75275057881920415</v>
      </c>
      <c r="AO496">
        <v>0.71985568529325517</v>
      </c>
      <c r="AP496">
        <v>0.68696079176730596</v>
      </c>
    </row>
    <row r="497" spans="1:42" x14ac:dyDescent="0.2">
      <c r="A497" s="1">
        <v>495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0.98880067108511716</v>
      </c>
      <c r="P497">
        <v>0.95535359028404632</v>
      </c>
      <c r="Q497">
        <v>0.92190650948297559</v>
      </c>
      <c r="R497">
        <v>0.88845942868190464</v>
      </c>
      <c r="S497">
        <v>0.8550123478808338</v>
      </c>
      <c r="T497">
        <v>0.82156526707976296</v>
      </c>
      <c r="U497">
        <v>0.78811818627869212</v>
      </c>
      <c r="V497">
        <v>0.75467110547762128</v>
      </c>
      <c r="W497">
        <v>0.72122402467655045</v>
      </c>
      <c r="X497">
        <v>0.68777694387547961</v>
      </c>
      <c r="Y497">
        <v>0.65432986307440877</v>
      </c>
      <c r="Z497">
        <v>0.62088278227333793</v>
      </c>
      <c r="AA497">
        <v>0.58743570147226709</v>
      </c>
      <c r="AB497">
        <v>0.55398862067119625</v>
      </c>
      <c r="AC497">
        <v>0.5205415398701253</v>
      </c>
      <c r="AD497">
        <v>0.48709445906905452</v>
      </c>
      <c r="AE497">
        <v>0.45364737826798368</v>
      </c>
      <c r="AF497">
        <v>0.42020029746691301</v>
      </c>
      <c r="AG497">
        <v>0.38675321666584211</v>
      </c>
      <c r="AH497">
        <v>0.35330613586477111</v>
      </c>
      <c r="AI497">
        <v>0.31985905506370038</v>
      </c>
      <c r="AJ497">
        <v>0.28641197426262938</v>
      </c>
      <c r="AK497">
        <v>0.25296489346155848</v>
      </c>
      <c r="AL497">
        <v>0.21951781266048781</v>
      </c>
      <c r="AM497">
        <v>0.186070731859417</v>
      </c>
      <c r="AN497">
        <v>0.1526236510583461</v>
      </c>
      <c r="AO497">
        <v>0.11917657025727529</v>
      </c>
      <c r="AP497">
        <v>8.57294894562044E-2</v>
      </c>
    </row>
    <row r="498" spans="1:42" x14ac:dyDescent="0.2">
      <c r="A498" s="1">
        <v>496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0.97999441722120162</v>
      </c>
      <c r="X498">
        <v>0.95689967576235169</v>
      </c>
      <c r="Y498">
        <v>0.93380493430350187</v>
      </c>
      <c r="Z498">
        <v>0.91071019284465216</v>
      </c>
      <c r="AA498">
        <v>0.88761545138580233</v>
      </c>
      <c r="AB498">
        <v>0.86452070992695251</v>
      </c>
      <c r="AC498">
        <v>0.84142596846810269</v>
      </c>
      <c r="AD498">
        <v>0.81833122700925287</v>
      </c>
      <c r="AE498">
        <v>0.79523648555040316</v>
      </c>
      <c r="AF498">
        <v>0.77214174409155334</v>
      </c>
      <c r="AG498">
        <v>0.74904700263270352</v>
      </c>
      <c r="AH498">
        <v>0.7259522611738537</v>
      </c>
      <c r="AI498">
        <v>0.70285751971500388</v>
      </c>
      <c r="AJ498">
        <v>0.67976277825615405</v>
      </c>
      <c r="AK498">
        <v>0.65666803679730423</v>
      </c>
      <c r="AL498">
        <v>0.63357329533845452</v>
      </c>
      <c r="AM498">
        <v>0.6104785538796047</v>
      </c>
      <c r="AN498">
        <v>0.58738381242075488</v>
      </c>
      <c r="AO498">
        <v>0.56428907096190506</v>
      </c>
      <c r="AP498">
        <v>0.54119432950305524</v>
      </c>
    </row>
    <row r="499" spans="1:42" x14ac:dyDescent="0.2">
      <c r="A499" s="1">
        <v>497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0.98721518984269774</v>
      </c>
      <c r="O499">
        <v>0.95213180125041885</v>
      </c>
      <c r="P499">
        <v>0.91704841265813997</v>
      </c>
      <c r="Q499">
        <v>0.88196502406586108</v>
      </c>
      <c r="R499">
        <v>0.84688163547358219</v>
      </c>
      <c r="S499">
        <v>0.81179824688130331</v>
      </c>
      <c r="T499">
        <v>0.77671485828902442</v>
      </c>
      <c r="U499">
        <v>0.74163146969674554</v>
      </c>
      <c r="V499">
        <v>0.70654808110446665</v>
      </c>
      <c r="W499">
        <v>0.67146469251218777</v>
      </c>
      <c r="X499">
        <v>0.63638130391990888</v>
      </c>
      <c r="Y499">
        <v>0.60129791532762999</v>
      </c>
      <c r="Z499">
        <v>0.56621452673535111</v>
      </c>
      <c r="AA499">
        <v>0.53113113814307222</v>
      </c>
      <c r="AB499">
        <v>0.49604774955079328</v>
      </c>
      <c r="AC499">
        <v>0.46096436095851429</v>
      </c>
      <c r="AD499">
        <v>0.42588097236623551</v>
      </c>
      <c r="AE499">
        <v>0.39079758377395679</v>
      </c>
      <c r="AF499">
        <v>0.35571419518167779</v>
      </c>
      <c r="AG499">
        <v>0.32063080658939902</v>
      </c>
      <c r="AH499">
        <v>0.28554741799712002</v>
      </c>
      <c r="AI499">
        <v>0.25046402940484103</v>
      </c>
      <c r="AJ499">
        <v>0.21538064081256231</v>
      </c>
      <c r="AK499">
        <v>0.18029725222028331</v>
      </c>
      <c r="AL499">
        <v>0.14521386362800451</v>
      </c>
      <c r="AM499">
        <v>0.11013047503572571</v>
      </c>
      <c r="AN499">
        <v>7.5047086443446709E-2</v>
      </c>
      <c r="AO499">
        <v>3.9963697851167712E-2</v>
      </c>
      <c r="AP499">
        <v>4.8803092588889374E-3</v>
      </c>
    </row>
    <row r="500" spans="1:42" x14ac:dyDescent="0.2">
      <c r="A500" s="1">
        <v>498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0.98304154812750244</v>
      </c>
      <c r="X500">
        <v>0.95213356071346067</v>
      </c>
      <c r="Y500">
        <v>0.92122557329941901</v>
      </c>
      <c r="Z500">
        <v>0.89031758588537735</v>
      </c>
      <c r="AA500">
        <v>0.85940959847133569</v>
      </c>
      <c r="AB500">
        <v>0.82850161105729403</v>
      </c>
      <c r="AC500">
        <v>0.79759362364325226</v>
      </c>
      <c r="AD500">
        <v>0.7666856362292106</v>
      </c>
      <c r="AE500">
        <v>0.73577764881516905</v>
      </c>
      <c r="AF500">
        <v>0.70486966140112739</v>
      </c>
      <c r="AG500">
        <v>0.67396167398708562</v>
      </c>
      <c r="AH500">
        <v>0.64305368657304396</v>
      </c>
      <c r="AI500">
        <v>0.61214569915900219</v>
      </c>
      <c r="AJ500">
        <v>0.58123771174496053</v>
      </c>
      <c r="AK500">
        <v>0.55032972433091887</v>
      </c>
      <c r="AL500">
        <v>0.51942173691687721</v>
      </c>
      <c r="AM500">
        <v>0.48851374950283549</v>
      </c>
      <c r="AN500">
        <v>0.45760576208879389</v>
      </c>
      <c r="AO500">
        <v>0.42669777467475217</v>
      </c>
      <c r="AP500">
        <v>0.39578978726071029</v>
      </c>
    </row>
    <row r="501" spans="1:42" x14ac:dyDescent="0.2">
      <c r="A501" s="1">
        <v>499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0.96478700341212664</v>
      </c>
      <c r="R501">
        <v>0.92906018128766921</v>
      </c>
      <c r="S501">
        <v>0.89333335916321166</v>
      </c>
      <c r="T501">
        <v>0.85760653703875434</v>
      </c>
      <c r="U501">
        <v>0.8218797149142969</v>
      </c>
      <c r="V501">
        <v>0.78615289278983935</v>
      </c>
      <c r="W501">
        <v>0.75042607066538203</v>
      </c>
      <c r="X501">
        <v>0.71469924854092459</v>
      </c>
      <c r="Y501">
        <v>0.67897242641646716</v>
      </c>
      <c r="Z501">
        <v>0.64324560429200972</v>
      </c>
      <c r="AA501">
        <v>0.60751878216755228</v>
      </c>
      <c r="AB501">
        <v>0.57179196004309485</v>
      </c>
      <c r="AC501">
        <v>0.53606513791863741</v>
      </c>
      <c r="AD501">
        <v>0.50033831579417987</v>
      </c>
      <c r="AE501">
        <v>0.46461149366972249</v>
      </c>
      <c r="AF501">
        <v>0.42888467154526522</v>
      </c>
      <c r="AG501">
        <v>0.39315784942080773</v>
      </c>
      <c r="AH501">
        <v>0.35743102729635029</v>
      </c>
      <c r="AI501">
        <v>0.3217042051718928</v>
      </c>
      <c r="AJ501">
        <v>0.28597738304743531</v>
      </c>
      <c r="AK501">
        <v>0.25025056092297793</v>
      </c>
      <c r="AL501">
        <v>0.2145237387985206</v>
      </c>
      <c r="AM501">
        <v>0.17879691667406311</v>
      </c>
      <c r="AN501">
        <v>0.1430700945496057</v>
      </c>
      <c r="AO501">
        <v>0.1073432724251482</v>
      </c>
      <c r="AP501">
        <v>7.1616450300690637E-2</v>
      </c>
    </row>
    <row r="502" spans="1:42" x14ac:dyDescent="0.2">
      <c r="A502" s="1">
        <v>500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0.96706842104583068</v>
      </c>
      <c r="W502">
        <v>0.93387062481077787</v>
      </c>
      <c r="X502">
        <v>0.90067282857572495</v>
      </c>
      <c r="Y502">
        <v>0.86747503234067203</v>
      </c>
      <c r="Z502">
        <v>0.83427723610561921</v>
      </c>
      <c r="AA502">
        <v>0.80107943987056629</v>
      </c>
      <c r="AB502">
        <v>0.76788164363551337</v>
      </c>
      <c r="AC502">
        <v>0.73468384740046044</v>
      </c>
      <c r="AD502">
        <v>0.70148605116540752</v>
      </c>
      <c r="AE502">
        <v>0.66828825493035482</v>
      </c>
      <c r="AF502">
        <v>0.6350904586953019</v>
      </c>
      <c r="AG502">
        <v>0.60189266246024897</v>
      </c>
      <c r="AH502">
        <v>0.56869486622519605</v>
      </c>
      <c r="AI502">
        <v>0.53549706999014313</v>
      </c>
      <c r="AJ502">
        <v>0.5022992737550902</v>
      </c>
      <c r="AK502">
        <v>0.46910147752003728</v>
      </c>
      <c r="AL502">
        <v>0.43590368128498458</v>
      </c>
      <c r="AM502">
        <v>0.40270588504993171</v>
      </c>
      <c r="AN502">
        <v>0.36950808881487868</v>
      </c>
      <c r="AO502">
        <v>0.33631029257982581</v>
      </c>
      <c r="AP502">
        <v>0.30311249634477289</v>
      </c>
    </row>
    <row r="503" spans="1:42" x14ac:dyDescent="0.2">
      <c r="A503" s="1">
        <v>501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0.97964321494340401</v>
      </c>
      <c r="R503">
        <v>0.95088377352576181</v>
      </c>
      <c r="S503">
        <v>0.9221243321081195</v>
      </c>
      <c r="T503">
        <v>0.89336489069047731</v>
      </c>
      <c r="U503">
        <v>0.864605449272835</v>
      </c>
      <c r="V503">
        <v>0.8358460078551927</v>
      </c>
      <c r="W503">
        <v>0.8070865664375505</v>
      </c>
      <c r="X503">
        <v>0.77832712501990819</v>
      </c>
      <c r="Y503">
        <v>0.74956768360226589</v>
      </c>
      <c r="Z503">
        <v>0.72080824218462369</v>
      </c>
      <c r="AA503">
        <v>0.69204880076698139</v>
      </c>
      <c r="AB503">
        <v>0.66328935934933908</v>
      </c>
      <c r="AC503">
        <v>0.63452991793169677</v>
      </c>
      <c r="AD503">
        <v>0.60577047651405447</v>
      </c>
      <c r="AE503">
        <v>0.57701103509641238</v>
      </c>
      <c r="AF503">
        <v>0.54825159367877008</v>
      </c>
      <c r="AG503">
        <v>0.51949215226112777</v>
      </c>
      <c r="AH503">
        <v>0.49073271084348552</v>
      </c>
      <c r="AI503">
        <v>0.46197326942584321</v>
      </c>
      <c r="AJ503">
        <v>0.43321382800820102</v>
      </c>
      <c r="AK503">
        <v>0.40445438659055849</v>
      </c>
      <c r="AL503">
        <v>0.37569494517291657</v>
      </c>
      <c r="AM503">
        <v>0.34693550375527421</v>
      </c>
      <c r="AN503">
        <v>0.31817606233763202</v>
      </c>
      <c r="AO503">
        <v>0.28941662091998949</v>
      </c>
      <c r="AP503">
        <v>0.26065717950234729</v>
      </c>
    </row>
    <row r="504" spans="1:42" x14ac:dyDescent="0.2">
      <c r="A504" s="1">
        <v>502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0.98226336907247758</v>
      </c>
      <c r="R504">
        <v>0.95866907810664737</v>
      </c>
      <c r="S504">
        <v>0.93507478714081693</v>
      </c>
      <c r="T504">
        <v>0.91148049617498672</v>
      </c>
      <c r="U504">
        <v>0.88788620520915629</v>
      </c>
      <c r="V504">
        <v>0.86429191424332596</v>
      </c>
      <c r="W504">
        <v>0.84069762327749564</v>
      </c>
      <c r="X504">
        <v>0.81710333231166532</v>
      </c>
      <c r="Y504">
        <v>0.793509041345835</v>
      </c>
      <c r="Z504">
        <v>0.76991475038000468</v>
      </c>
      <c r="AA504">
        <v>0.74632045941417435</v>
      </c>
      <c r="AB504">
        <v>0.72272616844834403</v>
      </c>
      <c r="AC504">
        <v>0.69913187748251371</v>
      </c>
      <c r="AD504">
        <v>0.67553758651668327</v>
      </c>
      <c r="AE504">
        <v>0.65194329555085306</v>
      </c>
      <c r="AF504">
        <v>0.62834900458502274</v>
      </c>
      <c r="AG504">
        <v>0.60475471361919242</v>
      </c>
      <c r="AH504">
        <v>0.5811604226533621</v>
      </c>
      <c r="AI504">
        <v>0.55756613168753166</v>
      </c>
      <c r="AJ504">
        <v>0.53397184072170134</v>
      </c>
      <c r="AK504">
        <v>0.51037754975587102</v>
      </c>
      <c r="AL504">
        <v>0.48678325879004081</v>
      </c>
      <c r="AM504">
        <v>0.46318896782421048</v>
      </c>
      <c r="AN504">
        <v>0.43959467685838011</v>
      </c>
      <c r="AO504">
        <v>0.41600038589254967</v>
      </c>
      <c r="AP504">
        <v>0.39240609492671941</v>
      </c>
    </row>
    <row r="505" spans="1:42" x14ac:dyDescent="0.2">
      <c r="A505" s="1">
        <v>503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0.99485001174140431</v>
      </c>
      <c r="AG505">
        <v>0.97437576152630789</v>
      </c>
      <c r="AH505">
        <v>0.95390151131121137</v>
      </c>
      <c r="AI505">
        <v>0.93342726109611496</v>
      </c>
      <c r="AJ505">
        <v>0.91295301088101855</v>
      </c>
      <c r="AK505">
        <v>0.89247876066592213</v>
      </c>
      <c r="AL505">
        <v>0.87200451045082572</v>
      </c>
      <c r="AM505">
        <v>0.85153026023572931</v>
      </c>
      <c r="AN505">
        <v>0.8310560100206329</v>
      </c>
      <c r="AO505">
        <v>0.81058175980553648</v>
      </c>
      <c r="AP505">
        <v>0.79010750959043996</v>
      </c>
    </row>
    <row r="506" spans="1:42" x14ac:dyDescent="0.2">
      <c r="A506" s="1">
        <v>504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0.98982817571876902</v>
      </c>
      <c r="K506">
        <v>0.95949618360644306</v>
      </c>
      <c r="L506">
        <v>0.92916419149411711</v>
      </c>
      <c r="M506">
        <v>0.89883219938179115</v>
      </c>
      <c r="N506">
        <v>0.8685002072694652</v>
      </c>
      <c r="O506">
        <v>0.83816821515713924</v>
      </c>
      <c r="P506">
        <v>0.80783622304481328</v>
      </c>
      <c r="Q506">
        <v>0.77750423093248744</v>
      </c>
      <c r="R506">
        <v>0.74717223882016148</v>
      </c>
      <c r="S506">
        <v>0.71684024670783553</v>
      </c>
      <c r="T506">
        <v>0.68650825459550968</v>
      </c>
      <c r="U506">
        <v>0.65617626248318373</v>
      </c>
      <c r="V506">
        <v>0.62584427037085777</v>
      </c>
      <c r="W506">
        <v>0.59551227825853181</v>
      </c>
      <c r="X506">
        <v>0.56518028614620586</v>
      </c>
      <c r="Y506">
        <v>0.5348482940338799</v>
      </c>
      <c r="Z506">
        <v>0.50451630192155406</v>
      </c>
      <c r="AA506">
        <v>0.4741843098092281</v>
      </c>
      <c r="AB506">
        <v>0.44385231769690209</v>
      </c>
      <c r="AC506">
        <v>0.41352032558457619</v>
      </c>
      <c r="AD506">
        <v>0.38318833347225018</v>
      </c>
      <c r="AE506">
        <v>0.35285634135992439</v>
      </c>
      <c r="AF506">
        <v>0.32252434924759837</v>
      </c>
      <c r="AG506">
        <v>0.29219235713527247</v>
      </c>
      <c r="AH506">
        <v>0.26186036502294652</v>
      </c>
      <c r="AI506">
        <v>0.23152837291062059</v>
      </c>
      <c r="AJ506">
        <v>0.20119638079829461</v>
      </c>
      <c r="AK506">
        <v>0.17086438868596859</v>
      </c>
      <c r="AL506">
        <v>0.14053239657364289</v>
      </c>
      <c r="AM506">
        <v>0.110200404461317</v>
      </c>
      <c r="AN506">
        <v>7.9868412348991003E-2</v>
      </c>
      <c r="AO506">
        <v>4.9536420236665053E-2</v>
      </c>
      <c r="AP506">
        <v>1.920442812433909E-2</v>
      </c>
    </row>
    <row r="507" spans="1:42" x14ac:dyDescent="0.2">
      <c r="A507" s="1">
        <v>505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0.99158939933107482</v>
      </c>
      <c r="S507">
        <v>0.95303894812171275</v>
      </c>
      <c r="T507">
        <v>0.91448849691235079</v>
      </c>
      <c r="U507">
        <v>0.87593804570298872</v>
      </c>
      <c r="V507">
        <v>0.83738759449362665</v>
      </c>
      <c r="W507">
        <v>0.79883714328426481</v>
      </c>
      <c r="X507">
        <v>0.76028669207490274</v>
      </c>
      <c r="Y507">
        <v>0.72173624086554067</v>
      </c>
      <c r="Z507">
        <v>0.68318578965617871</v>
      </c>
      <c r="AA507">
        <v>0.64463533844681664</v>
      </c>
      <c r="AB507">
        <v>0.60608488723745468</v>
      </c>
      <c r="AC507">
        <v>0.5675344360280925</v>
      </c>
      <c r="AD507">
        <v>0.52898398481873055</v>
      </c>
      <c r="AE507">
        <v>0.49043353360936859</v>
      </c>
      <c r="AF507">
        <v>0.45188308240000657</v>
      </c>
      <c r="AG507">
        <v>0.41333263119064451</v>
      </c>
      <c r="AH507">
        <v>0.37478217998128249</v>
      </c>
      <c r="AI507">
        <v>0.33623172877192031</v>
      </c>
      <c r="AJ507">
        <v>0.29768127756255841</v>
      </c>
      <c r="AK507">
        <v>0.2591308263531964</v>
      </c>
      <c r="AL507">
        <v>0.22058037514383441</v>
      </c>
      <c r="AM507">
        <v>0.18202992393447251</v>
      </c>
      <c r="AN507">
        <v>0.1434794727251103</v>
      </c>
      <c r="AO507">
        <v>0.1049290215157483</v>
      </c>
      <c r="AP507">
        <v>6.6378570306386164E-2</v>
      </c>
    </row>
    <row r="508" spans="1:42" x14ac:dyDescent="0.2">
      <c r="A508" s="1">
        <v>506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0.99252791380640182</v>
      </c>
      <c r="T508">
        <v>0.96928808688393686</v>
      </c>
      <c r="U508">
        <v>0.9460482599614719</v>
      </c>
      <c r="V508">
        <v>0.92280843303900695</v>
      </c>
      <c r="W508">
        <v>0.89956860611654199</v>
      </c>
      <c r="X508">
        <v>0.87632877919407692</v>
      </c>
      <c r="Y508">
        <v>0.85308895227161186</v>
      </c>
      <c r="Z508">
        <v>0.82984912534914701</v>
      </c>
      <c r="AA508">
        <v>0.80660929842668194</v>
      </c>
      <c r="AB508">
        <v>0.78336947150421687</v>
      </c>
      <c r="AC508">
        <v>0.76012964458175192</v>
      </c>
      <c r="AD508">
        <v>0.73688981765928685</v>
      </c>
      <c r="AE508">
        <v>0.713649990736822</v>
      </c>
      <c r="AF508">
        <v>0.69041016381435705</v>
      </c>
      <c r="AG508">
        <v>0.66717033689189198</v>
      </c>
      <c r="AH508">
        <v>0.64393050996942702</v>
      </c>
      <c r="AI508">
        <v>0.62069068304696196</v>
      </c>
      <c r="AJ508">
        <v>0.597450856124497</v>
      </c>
      <c r="AK508">
        <v>0.57421102920203193</v>
      </c>
      <c r="AL508">
        <v>0.55097120227956708</v>
      </c>
      <c r="AM508">
        <v>0.52773137535710202</v>
      </c>
      <c r="AN508">
        <v>0.50449154843463706</v>
      </c>
      <c r="AO508">
        <v>0.48125172151217199</v>
      </c>
      <c r="AP508">
        <v>0.45801189458970698</v>
      </c>
    </row>
    <row r="509" spans="1:42" x14ac:dyDescent="0.2">
      <c r="A509" s="1">
        <v>507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0.99340320403537341</v>
      </c>
      <c r="Y509">
        <v>0.96753533326297847</v>
      </c>
      <c r="Z509">
        <v>0.94166746249058364</v>
      </c>
      <c r="AA509">
        <v>0.9157995917181887</v>
      </c>
      <c r="AB509">
        <v>0.88993172094579376</v>
      </c>
      <c r="AC509">
        <v>0.86406385017339882</v>
      </c>
      <c r="AD509">
        <v>0.83819597940100388</v>
      </c>
      <c r="AE509">
        <v>0.81232810862860905</v>
      </c>
      <c r="AF509">
        <v>0.78646023785621411</v>
      </c>
      <c r="AG509">
        <v>0.76059236708381917</v>
      </c>
      <c r="AH509">
        <v>0.73472449631142422</v>
      </c>
      <c r="AI509">
        <v>0.70885662553902928</v>
      </c>
      <c r="AJ509">
        <v>0.68298875476663434</v>
      </c>
      <c r="AK509">
        <v>0.6571208839942394</v>
      </c>
      <c r="AL509">
        <v>0.63125301322184457</v>
      </c>
      <c r="AM509">
        <v>0.60538514244944963</v>
      </c>
      <c r="AN509">
        <v>0.57951727167705469</v>
      </c>
      <c r="AO509">
        <v>0.55364940090465975</v>
      </c>
      <c r="AP509">
        <v>0.52778153013226481</v>
      </c>
    </row>
    <row r="510" spans="1:42" x14ac:dyDescent="0.2">
      <c r="A510" s="1">
        <v>508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0.99583050760400749</v>
      </c>
      <c r="AL510">
        <v>0.97798098780551079</v>
      </c>
      <c r="AM510">
        <v>0.96013146800701399</v>
      </c>
      <c r="AN510">
        <v>0.94228194820851718</v>
      </c>
      <c r="AO510">
        <v>0.92443242841002038</v>
      </c>
      <c r="AP510">
        <v>0.90658290861152357</v>
      </c>
    </row>
    <row r="511" spans="1:42" x14ac:dyDescent="0.2">
      <c r="A511" s="1">
        <v>509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0.98804077084547892</v>
      </c>
      <c r="Z511">
        <v>0.95668476331143615</v>
      </c>
      <c r="AA511">
        <v>0.92532875577739337</v>
      </c>
      <c r="AB511">
        <v>0.8939727482433506</v>
      </c>
      <c r="AC511">
        <v>0.86261674070930783</v>
      </c>
      <c r="AD511">
        <v>0.83126073317526494</v>
      </c>
      <c r="AE511">
        <v>0.79990472564122239</v>
      </c>
      <c r="AF511">
        <v>0.76854871810717962</v>
      </c>
      <c r="AG511">
        <v>0.73719271057313684</v>
      </c>
      <c r="AH511">
        <v>0.70583670303909396</v>
      </c>
      <c r="AI511">
        <v>0.6744806955050513</v>
      </c>
      <c r="AJ511">
        <v>0.64312468797100841</v>
      </c>
      <c r="AK511">
        <v>0.61176868043696553</v>
      </c>
      <c r="AL511">
        <v>0.58041267290292309</v>
      </c>
      <c r="AM511">
        <v>0.5490566653688802</v>
      </c>
      <c r="AN511">
        <v>0.51770065783483732</v>
      </c>
      <c r="AO511">
        <v>0.48634465030079471</v>
      </c>
      <c r="AP511">
        <v>0.45498864276675183</v>
      </c>
    </row>
    <row r="512" spans="1:42" x14ac:dyDescent="0.2">
      <c r="A512" s="1">
        <v>510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0.98655781758858141</v>
      </c>
      <c r="U512">
        <v>0.96527744012309658</v>
      </c>
      <c r="V512">
        <v>0.94399706265761196</v>
      </c>
      <c r="W512">
        <v>0.92271668519212724</v>
      </c>
      <c r="X512">
        <v>0.90143630772664252</v>
      </c>
      <c r="Y512">
        <v>0.88015593026115768</v>
      </c>
      <c r="Z512">
        <v>0.85887555279567307</v>
      </c>
      <c r="AA512">
        <v>0.83759517533018835</v>
      </c>
      <c r="AB512">
        <v>0.81631479786470362</v>
      </c>
      <c r="AC512">
        <v>0.7950344203992189</v>
      </c>
      <c r="AD512">
        <v>0.77375404293373418</v>
      </c>
      <c r="AE512">
        <v>0.75247366546824956</v>
      </c>
      <c r="AF512">
        <v>0.73119328800276484</v>
      </c>
      <c r="AG512">
        <v>0.70991291053728012</v>
      </c>
      <c r="AH512">
        <v>0.68863253307179528</v>
      </c>
      <c r="AI512">
        <v>0.66735215560631056</v>
      </c>
      <c r="AJ512">
        <v>0.64607177814082584</v>
      </c>
      <c r="AK512">
        <v>0.62479140067534111</v>
      </c>
      <c r="AL512">
        <v>0.6035110232098565</v>
      </c>
      <c r="AM512">
        <v>0.58223064574437178</v>
      </c>
      <c r="AN512">
        <v>0.56095026827888705</v>
      </c>
      <c r="AO512">
        <v>0.53966989081340233</v>
      </c>
      <c r="AP512">
        <v>0.51838951334791761</v>
      </c>
    </row>
    <row r="513" spans="1:42" x14ac:dyDescent="0.2">
      <c r="A513" s="1">
        <v>511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0.99488058490508602</v>
      </c>
      <c r="AD513">
        <v>0.97390064535850307</v>
      </c>
      <c r="AE513">
        <v>0.95292070581192023</v>
      </c>
      <c r="AF513">
        <v>0.93194076626533739</v>
      </c>
      <c r="AG513">
        <v>0.91096082671875445</v>
      </c>
      <c r="AH513">
        <v>0.88998088717217161</v>
      </c>
      <c r="AI513">
        <v>0.86900094762558866</v>
      </c>
      <c r="AJ513">
        <v>0.84802100807900571</v>
      </c>
      <c r="AK513">
        <v>0.82704106853242287</v>
      </c>
      <c r="AL513">
        <v>0.80606112898584004</v>
      </c>
      <c r="AM513">
        <v>0.78508118943925709</v>
      </c>
      <c r="AN513">
        <v>0.76410124989267425</v>
      </c>
      <c r="AO513">
        <v>0.7431213103460913</v>
      </c>
      <c r="AP513">
        <v>0.72214137079950835</v>
      </c>
    </row>
    <row r="514" spans="1:42" x14ac:dyDescent="0.2">
      <c r="A514" s="1">
        <v>512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0.96797001623130674</v>
      </c>
      <c r="Y514">
        <v>0.93489007183113204</v>
      </c>
      <c r="Z514">
        <v>0.90181012743095734</v>
      </c>
      <c r="AA514">
        <v>0.86873018303078264</v>
      </c>
      <c r="AB514">
        <v>0.83565023863060794</v>
      </c>
      <c r="AC514">
        <v>0.80257029423043325</v>
      </c>
      <c r="AD514">
        <v>0.76949034983025844</v>
      </c>
      <c r="AE514">
        <v>0.73641040543008396</v>
      </c>
      <c r="AF514">
        <v>0.70333046102990926</v>
      </c>
      <c r="AG514">
        <v>0.67025051662973456</v>
      </c>
      <c r="AH514">
        <v>0.63717057222955975</v>
      </c>
      <c r="AI514">
        <v>0.60409062782938516</v>
      </c>
      <c r="AJ514">
        <v>0.57101068342921035</v>
      </c>
      <c r="AK514">
        <v>0.53793073902903554</v>
      </c>
      <c r="AL514">
        <v>0.50485079462886118</v>
      </c>
      <c r="AM514">
        <v>0.47177085022868642</v>
      </c>
      <c r="AN514">
        <v>0.43869090582851161</v>
      </c>
      <c r="AO514">
        <v>0.40561096142833702</v>
      </c>
      <c r="AP514">
        <v>0.37253101702816221</v>
      </c>
    </row>
    <row r="515" spans="1:42" x14ac:dyDescent="0.2">
      <c r="A515" s="1">
        <v>513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0.9606756004827689</v>
      </c>
      <c r="L515">
        <v>0.91870802019866682</v>
      </c>
      <c r="M515">
        <v>0.87674043991456463</v>
      </c>
      <c r="N515">
        <v>0.83477285963046255</v>
      </c>
      <c r="O515">
        <v>0.79280527934636036</v>
      </c>
      <c r="P515">
        <v>0.75083769906225817</v>
      </c>
      <c r="Q515">
        <v>0.7088701187781562</v>
      </c>
      <c r="R515">
        <v>0.66690253849405401</v>
      </c>
      <c r="S515">
        <v>0.62493495820995182</v>
      </c>
      <c r="T515">
        <v>0.58296737792584974</v>
      </c>
      <c r="U515">
        <v>0.54099979764174766</v>
      </c>
      <c r="V515">
        <v>0.49903221735764552</v>
      </c>
      <c r="W515">
        <v>0.45706463707354339</v>
      </c>
      <c r="X515">
        <v>0.4150970567894412</v>
      </c>
      <c r="Y515">
        <v>0.37312947650533912</v>
      </c>
      <c r="Z515">
        <v>0.33116189622123698</v>
      </c>
      <c r="AA515">
        <v>0.28919431593713479</v>
      </c>
      <c r="AB515">
        <v>0.24722673565303269</v>
      </c>
      <c r="AC515">
        <v>0.2052591553689305</v>
      </c>
      <c r="AD515">
        <v>0.16329157508482831</v>
      </c>
      <c r="AE515">
        <v>0.1213239948007263</v>
      </c>
      <c r="AF515">
        <v>7.9356414516624341E-2</v>
      </c>
      <c r="AG515">
        <v>3.738883423252215E-2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">
      <c r="A516" s="1">
        <v>514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0.99933911471525616</v>
      </c>
      <c r="P516">
        <v>0.96414409613592045</v>
      </c>
      <c r="Q516">
        <v>0.92894907755658507</v>
      </c>
      <c r="R516">
        <v>0.89375405897724947</v>
      </c>
      <c r="S516">
        <v>0.85855904039791386</v>
      </c>
      <c r="T516">
        <v>0.82336402181857837</v>
      </c>
      <c r="U516">
        <v>0.78816900323924277</v>
      </c>
      <c r="V516">
        <v>0.75297398465990717</v>
      </c>
      <c r="W516">
        <v>0.71777896608057168</v>
      </c>
      <c r="X516">
        <v>0.68258394750123608</v>
      </c>
      <c r="Y516">
        <v>0.64738892892190048</v>
      </c>
      <c r="Z516">
        <v>0.61219391034256498</v>
      </c>
      <c r="AA516">
        <v>0.57699889176322938</v>
      </c>
      <c r="AB516">
        <v>0.54180387318389378</v>
      </c>
      <c r="AC516">
        <v>0.50660885460455818</v>
      </c>
      <c r="AD516">
        <v>0.47141383602522258</v>
      </c>
      <c r="AE516">
        <v>0.4362188174458872</v>
      </c>
      <c r="AF516">
        <v>0.40102379886655171</v>
      </c>
      <c r="AG516">
        <v>0.36582878028721599</v>
      </c>
      <c r="AH516">
        <v>0.3306337617078805</v>
      </c>
      <c r="AI516">
        <v>0.29543874312854479</v>
      </c>
      <c r="AJ516">
        <v>0.2602437245492093</v>
      </c>
      <c r="AK516">
        <v>0.22504870596987361</v>
      </c>
      <c r="AL516">
        <v>0.18985368739053829</v>
      </c>
      <c r="AM516">
        <v>0.1546586688112026</v>
      </c>
      <c r="AN516">
        <v>0.1194636502318671</v>
      </c>
      <c r="AO516">
        <v>8.4268631652531401E-2</v>
      </c>
      <c r="AP516">
        <v>4.907361307319591E-2</v>
      </c>
    </row>
    <row r="517" spans="1:42" x14ac:dyDescent="0.2">
      <c r="A517" s="1">
        <v>515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0.97967619407830253</v>
      </c>
      <c r="Z517">
        <v>0.95423882878716237</v>
      </c>
      <c r="AA517">
        <v>0.92880146349602222</v>
      </c>
      <c r="AB517">
        <v>0.90336409820488206</v>
      </c>
      <c r="AC517">
        <v>0.87792673291374179</v>
      </c>
      <c r="AD517">
        <v>0.85248936762260163</v>
      </c>
      <c r="AE517">
        <v>0.82705200233146159</v>
      </c>
      <c r="AF517">
        <v>0.80161463704032143</v>
      </c>
      <c r="AG517">
        <v>0.77617727174918127</v>
      </c>
      <c r="AH517">
        <v>0.75073990645804101</v>
      </c>
      <c r="AI517">
        <v>0.72530254116690085</v>
      </c>
      <c r="AJ517">
        <v>0.69986517587576069</v>
      </c>
      <c r="AK517">
        <v>0.67442781058462042</v>
      </c>
      <c r="AL517">
        <v>0.64899044529348038</v>
      </c>
      <c r="AM517">
        <v>0.62355308000234022</v>
      </c>
      <c r="AN517">
        <v>0.59811571471120006</v>
      </c>
      <c r="AO517">
        <v>0.57267834942005991</v>
      </c>
      <c r="AP517">
        <v>0.54724098412891964</v>
      </c>
    </row>
    <row r="518" spans="1:42" x14ac:dyDescent="0.2">
      <c r="A518" s="1">
        <v>516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0.98278315292118612</v>
      </c>
      <c r="O518">
        <v>0.94960518366362434</v>
      </c>
      <c r="P518">
        <v>0.91642721440606278</v>
      </c>
      <c r="Q518">
        <v>0.88324924514850123</v>
      </c>
      <c r="R518">
        <v>0.85007127589093945</v>
      </c>
      <c r="S518">
        <v>0.81689330663337778</v>
      </c>
      <c r="T518">
        <v>0.78371533737581622</v>
      </c>
      <c r="U518">
        <v>0.75053736811825456</v>
      </c>
      <c r="V518">
        <v>0.71735939886069289</v>
      </c>
      <c r="W518">
        <v>0.68418142960313133</v>
      </c>
      <c r="X518">
        <v>0.65100346034556966</v>
      </c>
      <c r="Y518">
        <v>0.61782549108800799</v>
      </c>
      <c r="Z518">
        <v>0.58464752183044644</v>
      </c>
      <c r="AA518">
        <v>0.55146955257288477</v>
      </c>
      <c r="AB518">
        <v>0.5182915833153231</v>
      </c>
      <c r="AC518">
        <v>0.48511361405776138</v>
      </c>
      <c r="AD518">
        <v>0.45193564480019982</v>
      </c>
      <c r="AE518">
        <v>0.41875767554263832</v>
      </c>
      <c r="AF518">
        <v>0.38557970628507671</v>
      </c>
      <c r="AG518">
        <v>0.35240173702751498</v>
      </c>
      <c r="AH518">
        <v>0.3192237677699532</v>
      </c>
      <c r="AI518">
        <v>0.28604579851239159</v>
      </c>
      <c r="AJ518">
        <v>0.25286782925482992</v>
      </c>
      <c r="AK518">
        <v>0.21968985999726831</v>
      </c>
      <c r="AL518">
        <v>0.18651189073970681</v>
      </c>
      <c r="AM518">
        <v>0.1533339214821452</v>
      </c>
      <c r="AN518">
        <v>0.1201559522245834</v>
      </c>
      <c r="AO518">
        <v>8.6977982967021861E-2</v>
      </c>
      <c r="AP518">
        <v>5.3800013709460082E-2</v>
      </c>
    </row>
    <row r="519" spans="1:42" x14ac:dyDescent="0.2">
      <c r="A519" s="1">
        <v>517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0.9819750211407674</v>
      </c>
      <c r="K519">
        <v>0.95035756540740235</v>
      </c>
      <c r="L519">
        <v>0.91874010967403719</v>
      </c>
      <c r="M519">
        <v>0.88712265394067202</v>
      </c>
      <c r="N519">
        <v>0.85550519820730697</v>
      </c>
      <c r="O519">
        <v>0.82388774247394192</v>
      </c>
      <c r="P519">
        <v>0.79227028674057676</v>
      </c>
      <c r="Q519">
        <v>0.7606528310072117</v>
      </c>
      <c r="R519">
        <v>0.72903537527384654</v>
      </c>
      <c r="S519">
        <v>0.69741791954048138</v>
      </c>
      <c r="T519">
        <v>0.66580046380711644</v>
      </c>
      <c r="U519">
        <v>0.63418300807375128</v>
      </c>
      <c r="V519">
        <v>0.60256555234038611</v>
      </c>
      <c r="W519">
        <v>0.57094809660702106</v>
      </c>
      <c r="X519">
        <v>0.5393306408736559</v>
      </c>
      <c r="Y519">
        <v>0.50771318514029085</v>
      </c>
      <c r="Z519">
        <v>0.47609572940692579</v>
      </c>
      <c r="AA519">
        <v>0.44447827367356058</v>
      </c>
      <c r="AB519">
        <v>0.41286081794019552</v>
      </c>
      <c r="AC519">
        <v>0.38124336220683042</v>
      </c>
      <c r="AD519">
        <v>0.34962590647346531</v>
      </c>
      <c r="AE519">
        <v>0.31800845074010031</v>
      </c>
      <c r="AF519">
        <v>0.28639099500673509</v>
      </c>
      <c r="AG519">
        <v>0.25477353927336999</v>
      </c>
      <c r="AH519">
        <v>0.2231560835400048</v>
      </c>
      <c r="AI519">
        <v>0.1915386278066398</v>
      </c>
      <c r="AJ519">
        <v>0.1599211720732745</v>
      </c>
      <c r="AK519">
        <v>0.12830371633990939</v>
      </c>
      <c r="AL519">
        <v>9.6686260606544616E-2</v>
      </c>
      <c r="AM519">
        <v>6.5068804873179342E-2</v>
      </c>
      <c r="AN519">
        <v>3.345134913981429E-2</v>
      </c>
      <c r="AO519">
        <v>1.833893406449016E-3</v>
      </c>
      <c r="AP519">
        <v>0</v>
      </c>
    </row>
    <row r="520" spans="1:42" x14ac:dyDescent="0.2">
      <c r="A520" s="1">
        <v>518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0.97604380281114622</v>
      </c>
      <c r="S520">
        <v>0.94278247669720172</v>
      </c>
      <c r="T520">
        <v>0.90952115058325733</v>
      </c>
      <c r="U520">
        <v>0.87625982446931294</v>
      </c>
      <c r="V520">
        <v>0.84299849835536844</v>
      </c>
      <c r="W520">
        <v>0.80973717224142405</v>
      </c>
      <c r="X520">
        <v>0.77647584612747955</v>
      </c>
      <c r="Y520">
        <v>0.74321452001353505</v>
      </c>
      <c r="Z520">
        <v>0.70995319389959066</v>
      </c>
      <c r="AA520">
        <v>0.67669186778564616</v>
      </c>
      <c r="AB520">
        <v>0.64343054167170166</v>
      </c>
      <c r="AC520">
        <v>0.61016921555775716</v>
      </c>
      <c r="AD520">
        <v>0.57690788944381266</v>
      </c>
      <c r="AE520">
        <v>0.54364656332986838</v>
      </c>
      <c r="AF520">
        <v>0.51038523721592388</v>
      </c>
      <c r="AG520">
        <v>0.47712391110197938</v>
      </c>
      <c r="AH520">
        <v>0.44386258498803488</v>
      </c>
      <c r="AI520">
        <v>0.41060125887409038</v>
      </c>
      <c r="AJ520">
        <v>0.37733993276014588</v>
      </c>
      <c r="AK520">
        <v>0.3440786066462016</v>
      </c>
      <c r="AL520">
        <v>0.3108172805322571</v>
      </c>
      <c r="AM520">
        <v>0.2775559544183126</v>
      </c>
      <c r="AN520">
        <v>0.24429462830436829</v>
      </c>
      <c r="AO520">
        <v>0.21103330219042379</v>
      </c>
      <c r="AP520">
        <v>0.17777197607647929</v>
      </c>
    </row>
    <row r="521" spans="1:42" x14ac:dyDescent="0.2">
      <c r="A521" s="1">
        <v>519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0.97720916120366641</v>
      </c>
      <c r="M521">
        <v>0.93850015528494179</v>
      </c>
      <c r="N521">
        <v>0.89979114936621718</v>
      </c>
      <c r="O521">
        <v>0.86108214344749257</v>
      </c>
      <c r="P521">
        <v>0.82237313752876795</v>
      </c>
      <c r="Q521">
        <v>0.78366413161004334</v>
      </c>
      <c r="R521">
        <v>0.74495512569131872</v>
      </c>
      <c r="S521">
        <v>0.70624611977259411</v>
      </c>
      <c r="T521">
        <v>0.66753711385386949</v>
      </c>
      <c r="U521">
        <v>0.62882810793514488</v>
      </c>
      <c r="V521">
        <v>0.59011910201642026</v>
      </c>
      <c r="W521">
        <v>0.55141009609769565</v>
      </c>
      <c r="X521">
        <v>0.51270109017897103</v>
      </c>
      <c r="Y521">
        <v>0.47399208426024642</v>
      </c>
      <c r="Z521">
        <v>0.4352830783415218</v>
      </c>
      <c r="AA521">
        <v>0.39657407242279719</v>
      </c>
      <c r="AB521">
        <v>0.35786506650407263</v>
      </c>
      <c r="AC521">
        <v>0.31915606058534779</v>
      </c>
      <c r="AD521">
        <v>0.28044705466662329</v>
      </c>
      <c r="AE521">
        <v>0.24173804874789881</v>
      </c>
      <c r="AF521">
        <v>0.20302904282917411</v>
      </c>
      <c r="AG521">
        <v>0.16432003691044961</v>
      </c>
      <c r="AH521">
        <v>0.12561103099172491</v>
      </c>
      <c r="AI521">
        <v>8.6902025073000155E-2</v>
      </c>
      <c r="AJ521">
        <v>4.8193019154275651E-2</v>
      </c>
      <c r="AK521">
        <v>9.4840132355509255E-3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">
      <c r="A522" s="1">
        <v>520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0.99815392294716876</v>
      </c>
      <c r="AK522">
        <v>0.98010484073330462</v>
      </c>
      <c r="AL522">
        <v>0.9620557585194407</v>
      </c>
      <c r="AM522">
        <v>0.94400667630557655</v>
      </c>
      <c r="AN522">
        <v>0.92595759409171241</v>
      </c>
      <c r="AO522">
        <v>0.90790851187784838</v>
      </c>
      <c r="AP522">
        <v>0.88985942966398424</v>
      </c>
    </row>
    <row r="523" spans="1:42" x14ac:dyDescent="0.2">
      <c r="A523" s="1">
        <v>521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0.98424101571600198</v>
      </c>
      <c r="T523">
        <v>0.96014387179826</v>
      </c>
      <c r="U523">
        <v>0.93604672788051779</v>
      </c>
      <c r="V523">
        <v>0.9119495839627757</v>
      </c>
      <c r="W523">
        <v>0.88785244004503361</v>
      </c>
      <c r="X523">
        <v>0.86375529612729152</v>
      </c>
      <c r="Y523">
        <v>0.83965815220954931</v>
      </c>
      <c r="Z523">
        <v>0.81556100829180722</v>
      </c>
      <c r="AA523">
        <v>0.79146386437406513</v>
      </c>
      <c r="AB523">
        <v>0.76736672045632304</v>
      </c>
      <c r="AC523">
        <v>0.74326957653858083</v>
      </c>
      <c r="AD523">
        <v>0.71917243262083874</v>
      </c>
      <c r="AE523">
        <v>0.69507528870309665</v>
      </c>
      <c r="AF523">
        <v>0.67097814478535456</v>
      </c>
      <c r="AG523">
        <v>0.64688100086761247</v>
      </c>
      <c r="AH523">
        <v>0.62278385694987026</v>
      </c>
      <c r="AI523">
        <v>0.59868671303212817</v>
      </c>
      <c r="AJ523">
        <v>0.57458956911438597</v>
      </c>
      <c r="AK523">
        <v>0.55049242519664388</v>
      </c>
      <c r="AL523">
        <v>0.52639528127890189</v>
      </c>
      <c r="AM523">
        <v>0.50229813736115969</v>
      </c>
      <c r="AN523">
        <v>0.4782009934434176</v>
      </c>
      <c r="AO523">
        <v>0.4541038495256754</v>
      </c>
      <c r="AP523">
        <v>0.4300067056079333</v>
      </c>
    </row>
    <row r="524" spans="1:42" x14ac:dyDescent="0.2">
      <c r="A524" s="1">
        <v>522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0.98234827254883561</v>
      </c>
      <c r="AB524">
        <v>0.95639440204015314</v>
      </c>
      <c r="AC524">
        <v>0.93044053153147066</v>
      </c>
      <c r="AD524">
        <v>0.90448666102278819</v>
      </c>
      <c r="AE524">
        <v>0.87853279051410582</v>
      </c>
      <c r="AF524">
        <v>0.85257892000542335</v>
      </c>
      <c r="AG524">
        <v>0.82662504949674087</v>
      </c>
      <c r="AH524">
        <v>0.80067117898805829</v>
      </c>
      <c r="AI524">
        <v>0.77471730847937581</v>
      </c>
      <c r="AJ524">
        <v>0.74876343797069334</v>
      </c>
      <c r="AK524">
        <v>0.72280956746201086</v>
      </c>
      <c r="AL524">
        <v>0.6968556969533285</v>
      </c>
      <c r="AM524">
        <v>0.67090182644464602</v>
      </c>
      <c r="AN524">
        <v>0.64494795593596355</v>
      </c>
      <c r="AO524">
        <v>0.61899408542728107</v>
      </c>
      <c r="AP524">
        <v>0.59304021491859849</v>
      </c>
    </row>
    <row r="525" spans="1:42" x14ac:dyDescent="0.2">
      <c r="A525" s="1">
        <v>523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0.99125860296049417</v>
      </c>
      <c r="P525">
        <v>0.95298750700186896</v>
      </c>
      <c r="Q525">
        <v>0.91471641104324386</v>
      </c>
      <c r="R525">
        <v>0.87644531508461865</v>
      </c>
      <c r="S525">
        <v>0.83817421912599344</v>
      </c>
      <c r="T525">
        <v>0.79990312316736834</v>
      </c>
      <c r="U525">
        <v>0.76163202720874312</v>
      </c>
      <c r="V525">
        <v>0.72336093125011791</v>
      </c>
      <c r="W525">
        <v>0.68508983529149292</v>
      </c>
      <c r="X525">
        <v>0.64681873933286771</v>
      </c>
      <c r="Y525">
        <v>0.6085476433742425</v>
      </c>
      <c r="Z525">
        <v>0.5702765474156174</v>
      </c>
      <c r="AA525">
        <v>0.53200545145699218</v>
      </c>
      <c r="AB525">
        <v>0.49373435549836697</v>
      </c>
      <c r="AC525">
        <v>0.45546325953974193</v>
      </c>
      <c r="AD525">
        <v>0.41719216358111672</v>
      </c>
      <c r="AE525">
        <v>0.37892106762249173</v>
      </c>
      <c r="AF525">
        <v>0.34064997166386651</v>
      </c>
      <c r="AG525">
        <v>0.30237887570524119</v>
      </c>
      <c r="AH525">
        <v>0.26410777974661598</v>
      </c>
      <c r="AI525">
        <v>0.22583668378799079</v>
      </c>
      <c r="AJ525">
        <v>0.18756558782936561</v>
      </c>
      <c r="AK525">
        <v>0.1492944918707404</v>
      </c>
      <c r="AL525">
        <v>0.11102339591211539</v>
      </c>
      <c r="AM525">
        <v>7.2752299953490196E-2</v>
      </c>
      <c r="AN525">
        <v>3.4481203994864977E-2</v>
      </c>
      <c r="AO525">
        <v>0</v>
      </c>
      <c r="AP525">
        <v>0</v>
      </c>
    </row>
    <row r="526" spans="1:42" x14ac:dyDescent="0.2">
      <c r="A526" s="1">
        <v>524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0.97005674446902546</v>
      </c>
      <c r="N526">
        <v>0.93214746415255512</v>
      </c>
      <c r="O526">
        <v>0.89423818383608467</v>
      </c>
      <c r="P526">
        <v>0.85632890351961433</v>
      </c>
      <c r="Q526">
        <v>0.81841962320314399</v>
      </c>
      <c r="R526">
        <v>0.78051034288667354</v>
      </c>
      <c r="S526">
        <v>0.74260106257020309</v>
      </c>
      <c r="T526">
        <v>0.70469178225373286</v>
      </c>
      <c r="U526">
        <v>0.66678250193726241</v>
      </c>
      <c r="V526">
        <v>0.62887322162079196</v>
      </c>
      <c r="W526">
        <v>0.59096394130432173</v>
      </c>
      <c r="X526">
        <v>0.55305466098785128</v>
      </c>
      <c r="Y526">
        <v>0.51514538067138083</v>
      </c>
      <c r="Z526">
        <v>0.4772361003549106</v>
      </c>
      <c r="AA526">
        <v>0.43932682003844009</v>
      </c>
      <c r="AB526">
        <v>0.4014175397219697</v>
      </c>
      <c r="AC526">
        <v>0.36350825940549919</v>
      </c>
      <c r="AD526">
        <v>0.32559897908902902</v>
      </c>
      <c r="AE526">
        <v>0.28768969877255879</v>
      </c>
      <c r="AF526">
        <v>0.24978041845608831</v>
      </c>
      <c r="AG526">
        <v>0.21187113813961789</v>
      </c>
      <c r="AH526">
        <v>0.17396185782314741</v>
      </c>
      <c r="AI526">
        <v>0.13605257750667701</v>
      </c>
      <c r="AJ526">
        <v>9.8143297190206535E-2</v>
      </c>
      <c r="AK526">
        <v>6.0234016873736307E-2</v>
      </c>
      <c r="AL526">
        <v>2.2324736557266078E-2</v>
      </c>
      <c r="AM526">
        <v>0</v>
      </c>
      <c r="AN526">
        <v>0</v>
      </c>
      <c r="AO526">
        <v>0</v>
      </c>
      <c r="AP526">
        <v>0</v>
      </c>
    </row>
    <row r="527" spans="1:42" x14ac:dyDescent="0.2">
      <c r="A527" s="1">
        <v>525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0.99576062158120759</v>
      </c>
      <c r="T527">
        <v>0.97110827700010161</v>
      </c>
      <c r="U527">
        <v>0.9464559324189955</v>
      </c>
      <c r="V527">
        <v>0.9218035878378894</v>
      </c>
      <c r="W527">
        <v>0.89715124325678341</v>
      </c>
      <c r="X527">
        <v>0.87249889867567731</v>
      </c>
      <c r="Y527">
        <v>0.84784655409457121</v>
      </c>
      <c r="Z527">
        <v>0.82319420951346522</v>
      </c>
      <c r="AA527">
        <v>0.79854186493235912</v>
      </c>
      <c r="AB527">
        <v>0.77388952035125302</v>
      </c>
      <c r="AC527">
        <v>0.74923717577014692</v>
      </c>
      <c r="AD527">
        <v>0.72458483118904082</v>
      </c>
      <c r="AE527">
        <v>0.69993248660793494</v>
      </c>
      <c r="AF527">
        <v>0.67528014202682884</v>
      </c>
      <c r="AG527">
        <v>0.65062779744572274</v>
      </c>
      <c r="AH527">
        <v>0.62597545286461664</v>
      </c>
      <c r="AI527">
        <v>0.60132310828351054</v>
      </c>
      <c r="AJ527">
        <v>0.57667076370240444</v>
      </c>
      <c r="AK527">
        <v>0.55201841912129834</v>
      </c>
      <c r="AL527">
        <v>0.52736607454019246</v>
      </c>
      <c r="AM527">
        <v>0.50271372995908636</v>
      </c>
      <c r="AN527">
        <v>0.47806138537798032</v>
      </c>
      <c r="AO527">
        <v>0.45340904079687422</v>
      </c>
      <c r="AP527">
        <v>0.42875669621576812</v>
      </c>
    </row>
    <row r="528" spans="1:42" x14ac:dyDescent="0.2">
      <c r="A528" s="1">
        <v>526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0.97961162475916563</v>
      </c>
      <c r="Y528">
        <v>0.95119742674999097</v>
      </c>
      <c r="Z528">
        <v>0.92278322874081631</v>
      </c>
      <c r="AA528">
        <v>0.89436903073164165</v>
      </c>
      <c r="AB528">
        <v>0.86595483272246698</v>
      </c>
      <c r="AC528">
        <v>0.83754063471329232</v>
      </c>
      <c r="AD528">
        <v>0.80912643670411755</v>
      </c>
      <c r="AE528">
        <v>0.78071223869494311</v>
      </c>
      <c r="AF528">
        <v>0.75229804068576833</v>
      </c>
      <c r="AG528">
        <v>0.72388384267659367</v>
      </c>
      <c r="AH528">
        <v>0.69546964466741901</v>
      </c>
      <c r="AI528">
        <v>0.66705544665824434</v>
      </c>
      <c r="AJ528">
        <v>0.63864124864906968</v>
      </c>
      <c r="AK528">
        <v>0.61022705063989502</v>
      </c>
      <c r="AL528">
        <v>0.58181285263072047</v>
      </c>
      <c r="AM528">
        <v>0.55339865462154569</v>
      </c>
      <c r="AN528">
        <v>0.52498445661237114</v>
      </c>
      <c r="AO528">
        <v>0.49657025860319642</v>
      </c>
      <c r="AP528">
        <v>0.46815606059402182</v>
      </c>
    </row>
    <row r="529" spans="1:42" x14ac:dyDescent="0.2">
      <c r="A529" s="1">
        <v>527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0.99609009399182646</v>
      </c>
      <c r="L529">
        <v>0.96605562908084108</v>
      </c>
      <c r="M529">
        <v>0.93602116416985581</v>
      </c>
      <c r="N529">
        <v>0.90598669925887054</v>
      </c>
      <c r="O529">
        <v>0.87595223434788527</v>
      </c>
      <c r="P529">
        <v>0.8459177694369</v>
      </c>
      <c r="Q529">
        <v>0.81588330452591473</v>
      </c>
      <c r="R529">
        <v>0.78584883961492946</v>
      </c>
      <c r="S529">
        <v>0.75581437470394408</v>
      </c>
      <c r="T529">
        <v>0.72577990979295881</v>
      </c>
      <c r="U529">
        <v>0.69574544488197354</v>
      </c>
      <c r="V529">
        <v>0.66571097997098816</v>
      </c>
      <c r="W529">
        <v>0.635676515060003</v>
      </c>
      <c r="X529">
        <v>0.60564205014901762</v>
      </c>
      <c r="Y529">
        <v>0.57560758523803235</v>
      </c>
      <c r="Z529">
        <v>0.54557312032704708</v>
      </c>
      <c r="AA529">
        <v>0.51553865541606181</v>
      </c>
      <c r="AB529">
        <v>0.48550419050507648</v>
      </c>
      <c r="AC529">
        <v>0.45546972559409121</v>
      </c>
      <c r="AD529">
        <v>0.42543526068310589</v>
      </c>
      <c r="AE529">
        <v>0.39540079577212067</v>
      </c>
      <c r="AF529">
        <v>0.36536633086113551</v>
      </c>
      <c r="AG529">
        <v>0.33533186595015008</v>
      </c>
      <c r="AH529">
        <v>0.30529740103916481</v>
      </c>
      <c r="AI529">
        <v>0.27526293612817943</v>
      </c>
      <c r="AJ529">
        <v>0.24522847121719421</v>
      </c>
      <c r="AK529">
        <v>0.2151940063062088</v>
      </c>
      <c r="AL529">
        <v>0.18515954139522359</v>
      </c>
      <c r="AM529">
        <v>0.15512507648423851</v>
      </c>
      <c r="AN529">
        <v>0.1250906115732531</v>
      </c>
      <c r="AO529">
        <v>9.5056146662267693E-2</v>
      </c>
      <c r="AP529">
        <v>6.5021681751282312E-2</v>
      </c>
    </row>
    <row r="530" spans="1:42" x14ac:dyDescent="0.2">
      <c r="A530" s="1">
        <v>528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0.9991853793017671</v>
      </c>
      <c r="N530">
        <v>0.97438555688081929</v>
      </c>
      <c r="O530">
        <v>0.94958573445987149</v>
      </c>
      <c r="P530">
        <v>0.92478591203892369</v>
      </c>
      <c r="Q530">
        <v>0.89998608961797599</v>
      </c>
      <c r="R530">
        <v>0.87518626719702819</v>
      </c>
      <c r="S530">
        <v>0.85038644477608039</v>
      </c>
      <c r="T530">
        <v>0.82558662235513269</v>
      </c>
      <c r="U530">
        <v>0.80078679993418489</v>
      </c>
      <c r="V530">
        <v>0.77598697751323709</v>
      </c>
      <c r="W530">
        <v>0.75118715509228939</v>
      </c>
      <c r="X530">
        <v>0.72638733267134159</v>
      </c>
      <c r="Y530">
        <v>0.70158751025039379</v>
      </c>
      <c r="Z530">
        <v>0.67678768782944609</v>
      </c>
      <c r="AA530">
        <v>0.65198786540849829</v>
      </c>
      <c r="AB530">
        <v>0.62718804298755049</v>
      </c>
      <c r="AC530">
        <v>0.60238822056660268</v>
      </c>
      <c r="AD530">
        <v>0.57758839814565488</v>
      </c>
      <c r="AE530">
        <v>0.5527885757247073</v>
      </c>
      <c r="AF530">
        <v>0.52798875330375949</v>
      </c>
      <c r="AG530">
        <v>0.50318893088281169</v>
      </c>
      <c r="AH530">
        <v>0.47838910846186389</v>
      </c>
      <c r="AI530">
        <v>0.45358928604091608</v>
      </c>
      <c r="AJ530">
        <v>0.42878946361996828</v>
      </c>
      <c r="AK530">
        <v>0.40398964119902048</v>
      </c>
      <c r="AL530">
        <v>0.3791898187780729</v>
      </c>
      <c r="AM530">
        <v>0.35438999635712509</v>
      </c>
      <c r="AN530">
        <v>0.32959017393617729</v>
      </c>
      <c r="AO530">
        <v>0.30479035151522949</v>
      </c>
      <c r="AP530">
        <v>0.27999052909428168</v>
      </c>
    </row>
    <row r="531" spans="1:42" x14ac:dyDescent="0.2">
      <c r="A531" s="1">
        <v>529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0.96531053934202715</v>
      </c>
      <c r="T531">
        <v>0.92729786965935102</v>
      </c>
      <c r="U531">
        <v>0.88928519997667488</v>
      </c>
      <c r="V531">
        <v>0.85127253029399863</v>
      </c>
      <c r="W531">
        <v>0.8132598606113226</v>
      </c>
      <c r="X531">
        <v>0.77524719092864636</v>
      </c>
      <c r="Y531">
        <v>0.73723452124597011</v>
      </c>
      <c r="Z531">
        <v>0.69922185156329408</v>
      </c>
      <c r="AA531">
        <v>0.66120918188061784</v>
      </c>
      <c r="AB531">
        <v>0.62319651219794159</v>
      </c>
      <c r="AC531">
        <v>0.58518384251526534</v>
      </c>
      <c r="AD531">
        <v>0.5471711728325892</v>
      </c>
      <c r="AE531">
        <v>0.50915850314991329</v>
      </c>
      <c r="AF531">
        <v>0.47114583346723687</v>
      </c>
      <c r="AG531">
        <v>0.43313316378456079</v>
      </c>
      <c r="AH531">
        <v>0.39512049410188471</v>
      </c>
      <c r="AI531">
        <v>0.3571078244192083</v>
      </c>
      <c r="AJ531">
        <v>0.31909515473653222</v>
      </c>
      <c r="AK531">
        <v>0.28108248505385602</v>
      </c>
      <c r="AL531">
        <v>0.24306981537117989</v>
      </c>
      <c r="AM531">
        <v>0.20505714568850381</v>
      </c>
      <c r="AN531">
        <v>0.16704447600582761</v>
      </c>
      <c r="AO531">
        <v>0.1290318063231515</v>
      </c>
      <c r="AP531">
        <v>9.1019136640475118E-2</v>
      </c>
    </row>
    <row r="532" spans="1:42" x14ac:dyDescent="0.2">
      <c r="A532" s="1">
        <v>530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0.98752209590633433</v>
      </c>
      <c r="Q532">
        <v>0.95831510272675446</v>
      </c>
      <c r="R532">
        <v>0.92910810954717471</v>
      </c>
      <c r="S532">
        <v>0.89990111636759473</v>
      </c>
      <c r="T532">
        <v>0.87069412318801487</v>
      </c>
      <c r="U532">
        <v>0.841487130008435</v>
      </c>
      <c r="V532">
        <v>0.81228013682885514</v>
      </c>
      <c r="W532">
        <v>0.78307314364927527</v>
      </c>
      <c r="X532">
        <v>0.75386615046969541</v>
      </c>
      <c r="Y532">
        <v>0.72465915729011554</v>
      </c>
      <c r="Z532">
        <v>0.69545216411053568</v>
      </c>
      <c r="AA532">
        <v>0.66624517093095581</v>
      </c>
      <c r="AB532">
        <v>0.63703817775137594</v>
      </c>
      <c r="AC532">
        <v>0.60783118457179597</v>
      </c>
      <c r="AD532">
        <v>0.5786241913922161</v>
      </c>
      <c r="AE532">
        <v>0.54941719821263635</v>
      </c>
      <c r="AF532">
        <v>0.52021020503305648</v>
      </c>
      <c r="AG532">
        <v>0.49100321185347662</v>
      </c>
      <c r="AH532">
        <v>0.46179621867389681</v>
      </c>
      <c r="AI532">
        <v>0.43258922549431678</v>
      </c>
      <c r="AJ532">
        <v>0.40338223231473691</v>
      </c>
      <c r="AK532">
        <v>0.37417523913515688</v>
      </c>
      <c r="AL532">
        <v>0.34496824595557718</v>
      </c>
      <c r="AM532">
        <v>0.31576125277599743</v>
      </c>
      <c r="AN532">
        <v>0.28655425959641739</v>
      </c>
      <c r="AO532">
        <v>0.25734726641683769</v>
      </c>
      <c r="AP532">
        <v>0.22814027323725769</v>
      </c>
    </row>
    <row r="533" spans="1:42" x14ac:dyDescent="0.2">
      <c r="A533" s="1">
        <v>531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0.9889815098135486</v>
      </c>
      <c r="T533">
        <v>0.96320842668509854</v>
      </c>
      <c r="U533">
        <v>0.93743534355664848</v>
      </c>
      <c r="V533">
        <v>0.91166226042819831</v>
      </c>
      <c r="W533">
        <v>0.88588917729974825</v>
      </c>
      <c r="X533">
        <v>0.86011609417129808</v>
      </c>
      <c r="Y533">
        <v>0.83434301104284803</v>
      </c>
      <c r="Z533">
        <v>0.80856992791439797</v>
      </c>
      <c r="AA533">
        <v>0.7827968447859478</v>
      </c>
      <c r="AB533">
        <v>0.75702376165749763</v>
      </c>
      <c r="AC533">
        <v>0.73125067852904757</v>
      </c>
      <c r="AD533">
        <v>0.7054775954005974</v>
      </c>
      <c r="AE533">
        <v>0.67970451227214745</v>
      </c>
      <c r="AF533">
        <v>0.65393142914369728</v>
      </c>
      <c r="AG533">
        <v>0.62815834601524723</v>
      </c>
      <c r="AH533">
        <v>0.60238526288679706</v>
      </c>
      <c r="AI533">
        <v>0.57661217975834689</v>
      </c>
      <c r="AJ533">
        <v>0.55083909662989683</v>
      </c>
      <c r="AK533">
        <v>0.52506601350144666</v>
      </c>
      <c r="AL533">
        <v>0.49929293037299671</v>
      </c>
      <c r="AM533">
        <v>0.47351984724454649</v>
      </c>
      <c r="AN533">
        <v>0.44774676411609649</v>
      </c>
      <c r="AO533">
        <v>0.42197368098764643</v>
      </c>
      <c r="AP533">
        <v>0.39620059785919631</v>
      </c>
    </row>
    <row r="534" spans="1:42" x14ac:dyDescent="0.2">
      <c r="A534" s="1">
        <v>532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0.97148582645975812</v>
      </c>
      <c r="O534">
        <v>0.93922056048909641</v>
      </c>
      <c r="P534">
        <v>0.90695529451843482</v>
      </c>
      <c r="Q534">
        <v>0.87469002854777322</v>
      </c>
      <c r="R534">
        <v>0.84242476257711163</v>
      </c>
      <c r="S534">
        <v>0.81015949660644992</v>
      </c>
      <c r="T534">
        <v>0.77789423063578844</v>
      </c>
      <c r="U534">
        <v>0.74562896466512674</v>
      </c>
      <c r="V534">
        <v>0.71336369869446514</v>
      </c>
      <c r="W534">
        <v>0.68109843272380355</v>
      </c>
      <c r="X534">
        <v>0.64883316675314195</v>
      </c>
      <c r="Y534">
        <v>0.61656790078248025</v>
      </c>
      <c r="Z534">
        <v>0.58430263481181866</v>
      </c>
      <c r="AA534">
        <v>0.55203736884115706</v>
      </c>
      <c r="AB534">
        <v>0.51977210287049547</v>
      </c>
      <c r="AC534">
        <v>0.48750683689983382</v>
      </c>
      <c r="AD534">
        <v>0.45524157092917222</v>
      </c>
      <c r="AE534">
        <v>0.42297630495851068</v>
      </c>
      <c r="AF534">
        <v>0.39071103898784898</v>
      </c>
      <c r="AG534">
        <v>0.35844577301718727</v>
      </c>
      <c r="AH534">
        <v>0.32618050704652579</v>
      </c>
      <c r="AI534">
        <v>0.29391524107586409</v>
      </c>
      <c r="AJ534">
        <v>0.26164997510520238</v>
      </c>
      <c r="AK534">
        <v>0.2293847091345409</v>
      </c>
      <c r="AL534">
        <v>0.19711944316387939</v>
      </c>
      <c r="AM534">
        <v>0.16485417719321771</v>
      </c>
      <c r="AN534">
        <v>0.13258891122255601</v>
      </c>
      <c r="AO534">
        <v>0.1003236452518943</v>
      </c>
      <c r="AP534">
        <v>6.8058379281232817E-2</v>
      </c>
    </row>
    <row r="535" spans="1:42" x14ac:dyDescent="0.2">
      <c r="A535" s="1">
        <v>533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0.9873360283938124</v>
      </c>
      <c r="W535">
        <v>0.95648671178937783</v>
      </c>
      <c r="X535">
        <v>0.92563739518494326</v>
      </c>
      <c r="Y535">
        <v>0.89478807858050868</v>
      </c>
      <c r="Z535">
        <v>0.86393876197607422</v>
      </c>
      <c r="AA535">
        <v>0.83308944537163965</v>
      </c>
      <c r="AB535">
        <v>0.80224012876720507</v>
      </c>
      <c r="AC535">
        <v>0.7713908121627705</v>
      </c>
      <c r="AD535">
        <v>0.74054149555833593</v>
      </c>
      <c r="AE535">
        <v>0.70969217895390146</v>
      </c>
      <c r="AF535">
        <v>0.67884286234946689</v>
      </c>
      <c r="AG535">
        <v>0.64799354574503232</v>
      </c>
      <c r="AH535">
        <v>0.61714422914059774</v>
      </c>
      <c r="AI535">
        <v>0.58629491253616317</v>
      </c>
      <c r="AJ535">
        <v>0.5554455959317286</v>
      </c>
      <c r="AK535">
        <v>0.52459627932729402</v>
      </c>
      <c r="AL535">
        <v>0.49374696272285967</v>
      </c>
      <c r="AM535">
        <v>0.4628976461184251</v>
      </c>
      <c r="AN535">
        <v>0.43204832951399053</v>
      </c>
      <c r="AO535">
        <v>0.40119901290955601</v>
      </c>
      <c r="AP535">
        <v>0.37034969630512138</v>
      </c>
    </row>
    <row r="536" spans="1:42" x14ac:dyDescent="0.2">
      <c r="A536" s="1">
        <v>534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0.98363511275933124</v>
      </c>
      <c r="W536">
        <v>0.95494176688469268</v>
      </c>
      <c r="X536">
        <v>0.926248421010054</v>
      </c>
      <c r="Y536">
        <v>0.89755507513541533</v>
      </c>
      <c r="Z536">
        <v>0.86886172926077665</v>
      </c>
      <c r="AA536">
        <v>0.84016838338613797</v>
      </c>
      <c r="AB536">
        <v>0.8114750375114993</v>
      </c>
      <c r="AC536">
        <v>0.78278169163686062</v>
      </c>
      <c r="AD536">
        <v>0.75408834576222195</v>
      </c>
      <c r="AE536">
        <v>0.72539499988758338</v>
      </c>
      <c r="AF536">
        <v>0.6967016540129447</v>
      </c>
      <c r="AG536">
        <v>0.66800830813830603</v>
      </c>
      <c r="AH536">
        <v>0.63931496226366735</v>
      </c>
      <c r="AI536">
        <v>0.61062161638902868</v>
      </c>
      <c r="AJ536">
        <v>0.58192827051438989</v>
      </c>
      <c r="AK536">
        <v>0.55323492463975121</v>
      </c>
      <c r="AL536">
        <v>0.52454157876511265</v>
      </c>
      <c r="AM536">
        <v>0.49584823289047408</v>
      </c>
      <c r="AN536">
        <v>0.4671548870158353</v>
      </c>
      <c r="AO536">
        <v>0.43846154114119668</v>
      </c>
      <c r="AP536">
        <v>0.40976819526655789</v>
      </c>
    </row>
    <row r="537" spans="1:42" x14ac:dyDescent="0.2">
      <c r="A537" s="1">
        <v>535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0.99705991475441502</v>
      </c>
      <c r="Q537">
        <v>0.95446610022554845</v>
      </c>
      <c r="R537">
        <v>0.91187228569668166</v>
      </c>
      <c r="S537">
        <v>0.86927847116781498</v>
      </c>
      <c r="T537">
        <v>0.82668465663894841</v>
      </c>
      <c r="U537">
        <v>0.78409084211008173</v>
      </c>
      <c r="V537">
        <v>0.74149702758121505</v>
      </c>
      <c r="W537">
        <v>0.69890321305234848</v>
      </c>
      <c r="X537">
        <v>0.65630939852348169</v>
      </c>
      <c r="Y537">
        <v>0.61371558399461501</v>
      </c>
      <c r="Z537">
        <v>0.57112176946574844</v>
      </c>
      <c r="AA537">
        <v>0.52852795493688176</v>
      </c>
      <c r="AB537">
        <v>0.48593414040801508</v>
      </c>
      <c r="AC537">
        <v>0.4433403258791484</v>
      </c>
      <c r="AD537">
        <v>0.40074651135028172</v>
      </c>
      <c r="AE537">
        <v>0.35815269682141532</v>
      </c>
      <c r="AF537">
        <v>0.31555888229254858</v>
      </c>
      <c r="AG537">
        <v>0.2729650677636819</v>
      </c>
      <c r="AH537">
        <v>0.230371253234815</v>
      </c>
      <c r="AI537">
        <v>0.18777743870594829</v>
      </c>
      <c r="AJ537">
        <v>0.14518362417708161</v>
      </c>
      <c r="AK537">
        <v>0.102589809648215</v>
      </c>
      <c r="AL537">
        <v>5.99959951193485E-2</v>
      </c>
      <c r="AM537">
        <v>1.7402180590481819E-2</v>
      </c>
      <c r="AN537">
        <v>0</v>
      </c>
      <c r="AO537">
        <v>0</v>
      </c>
      <c r="AP537">
        <v>0</v>
      </c>
    </row>
    <row r="538" spans="1:42" x14ac:dyDescent="0.2">
      <c r="A538" s="1">
        <v>536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0.97975395965002654</v>
      </c>
      <c r="X538">
        <v>0.94399588448119653</v>
      </c>
      <c r="Y538">
        <v>0.90823780931236653</v>
      </c>
      <c r="Z538">
        <v>0.87247973414353663</v>
      </c>
      <c r="AA538">
        <v>0.83672165897470663</v>
      </c>
      <c r="AB538">
        <v>0.80096358380587662</v>
      </c>
      <c r="AC538">
        <v>0.76520550863704662</v>
      </c>
      <c r="AD538">
        <v>0.72944743346821661</v>
      </c>
      <c r="AE538">
        <v>0.69368935829938683</v>
      </c>
      <c r="AF538">
        <v>0.65793128313055682</v>
      </c>
      <c r="AG538">
        <v>0.62217320796172682</v>
      </c>
      <c r="AH538">
        <v>0.58641513279289681</v>
      </c>
      <c r="AI538">
        <v>0.5506570576240668</v>
      </c>
      <c r="AJ538">
        <v>0.5148989824552368</v>
      </c>
      <c r="AK538">
        <v>0.47914090728640679</v>
      </c>
      <c r="AL538">
        <v>0.44338283211757701</v>
      </c>
      <c r="AM538">
        <v>0.407624756948747</v>
      </c>
      <c r="AN538">
        <v>0.37186668177991677</v>
      </c>
      <c r="AO538">
        <v>0.33610860661108682</v>
      </c>
      <c r="AP538">
        <v>0.30035053144225682</v>
      </c>
    </row>
    <row r="539" spans="1:42" x14ac:dyDescent="0.2">
      <c r="A539" s="1">
        <v>537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0.99539330884769384</v>
      </c>
      <c r="Q539">
        <v>0.97021357640282524</v>
      </c>
      <c r="R539">
        <v>0.94503384395795642</v>
      </c>
      <c r="S539">
        <v>0.9198541115130876</v>
      </c>
      <c r="T539">
        <v>0.89467437906821889</v>
      </c>
      <c r="U539">
        <v>0.86949464662335008</v>
      </c>
      <c r="V539">
        <v>0.84431491417848126</v>
      </c>
      <c r="W539">
        <v>0.81913518173361255</v>
      </c>
      <c r="X539">
        <v>0.79395544928874384</v>
      </c>
      <c r="Y539">
        <v>0.76877571684387502</v>
      </c>
      <c r="Z539">
        <v>0.74359598439900632</v>
      </c>
      <c r="AA539">
        <v>0.7184162519541375</v>
      </c>
      <c r="AB539">
        <v>0.69323651950926868</v>
      </c>
      <c r="AC539">
        <v>0.66805678706439997</v>
      </c>
      <c r="AD539">
        <v>0.64287705461953115</v>
      </c>
      <c r="AE539">
        <v>0.61769732217466244</v>
      </c>
      <c r="AF539">
        <v>0.59251758972979374</v>
      </c>
      <c r="AG539">
        <v>0.56733785728492492</v>
      </c>
      <c r="AH539">
        <v>0.5421581248400561</v>
      </c>
      <c r="AI539">
        <v>0.51697839239518728</v>
      </c>
      <c r="AJ539">
        <v>0.49179865995031857</v>
      </c>
      <c r="AK539">
        <v>0.46661892750544981</v>
      </c>
      <c r="AL539">
        <v>0.44143919506058121</v>
      </c>
      <c r="AM539">
        <v>0.41625946261571228</v>
      </c>
      <c r="AN539">
        <v>0.39107973017084352</v>
      </c>
      <c r="AO539">
        <v>0.3658999977259747</v>
      </c>
      <c r="AP539">
        <v>0.34072026528110588</v>
      </c>
    </row>
    <row r="540" spans="1:42" x14ac:dyDescent="0.2">
      <c r="A540" s="1">
        <v>538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0.98749439644721715</v>
      </c>
      <c r="AD540">
        <v>0.96567404301078763</v>
      </c>
      <c r="AE540">
        <v>0.94385368957435811</v>
      </c>
      <c r="AF540">
        <v>0.92203333613792859</v>
      </c>
      <c r="AG540">
        <v>0.90021298270149896</v>
      </c>
      <c r="AH540">
        <v>0.87839262926506945</v>
      </c>
      <c r="AI540">
        <v>0.85657227582863982</v>
      </c>
      <c r="AJ540">
        <v>0.8347519223922103</v>
      </c>
      <c r="AK540">
        <v>0.81293156895578067</v>
      </c>
      <c r="AL540">
        <v>0.79111121551935126</v>
      </c>
      <c r="AM540">
        <v>0.76929086208292163</v>
      </c>
      <c r="AN540">
        <v>0.74747050864649212</v>
      </c>
      <c r="AO540">
        <v>0.72565015521006249</v>
      </c>
      <c r="AP540">
        <v>0.70382980177363297</v>
      </c>
    </row>
    <row r="541" spans="1:42" x14ac:dyDescent="0.2">
      <c r="A541" s="1">
        <v>539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0.9900098308548394</v>
      </c>
      <c r="R541">
        <v>0.95170148190734283</v>
      </c>
      <c r="S541">
        <v>0.91339313295984625</v>
      </c>
      <c r="T541">
        <v>0.8750847840123499</v>
      </c>
      <c r="U541">
        <v>0.83677643506485333</v>
      </c>
      <c r="V541">
        <v>0.79846808611735687</v>
      </c>
      <c r="W541">
        <v>0.76015973716986041</v>
      </c>
      <c r="X541">
        <v>0.72185138822236394</v>
      </c>
      <c r="Y541">
        <v>0.68354303927486737</v>
      </c>
      <c r="Z541">
        <v>0.64523469032737102</v>
      </c>
      <c r="AA541">
        <v>0.60692634137987445</v>
      </c>
      <c r="AB541">
        <v>0.56861799243237787</v>
      </c>
      <c r="AC541">
        <v>0.5303096434848813</v>
      </c>
      <c r="AD541">
        <v>0.49200129453738478</v>
      </c>
      <c r="AE541">
        <v>0.4536929455898886</v>
      </c>
      <c r="AF541">
        <v>0.41538459664239208</v>
      </c>
      <c r="AG541">
        <v>0.37707624769489551</v>
      </c>
      <c r="AH541">
        <v>0.33876789874739899</v>
      </c>
      <c r="AI541">
        <v>0.30045954979990253</v>
      </c>
      <c r="AJ541">
        <v>0.26215120085240579</v>
      </c>
      <c r="AK541">
        <v>0.22384285190490941</v>
      </c>
      <c r="AL541">
        <v>0.18553450295741311</v>
      </c>
      <c r="AM541">
        <v>0.1472261540099167</v>
      </c>
      <c r="AN541">
        <v>0.10891780506242001</v>
      </c>
      <c r="AO541">
        <v>7.060945611492353E-2</v>
      </c>
      <c r="AP541">
        <v>3.2301107167427068E-2</v>
      </c>
    </row>
    <row r="542" spans="1:42" x14ac:dyDescent="0.2">
      <c r="A542" s="1">
        <v>540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0.97063122721221229</v>
      </c>
      <c r="R542">
        <v>0.92981454586095924</v>
      </c>
      <c r="S542">
        <v>0.8889978645097063</v>
      </c>
      <c r="T542">
        <v>0.84818118315845348</v>
      </c>
      <c r="U542">
        <v>0.80736450180720054</v>
      </c>
      <c r="V542">
        <v>0.7665478204559476</v>
      </c>
      <c r="W542">
        <v>0.72573113910469478</v>
      </c>
      <c r="X542">
        <v>0.68491445775344173</v>
      </c>
      <c r="Y542">
        <v>0.64409777640218879</v>
      </c>
      <c r="Z542">
        <v>0.60328109505093597</v>
      </c>
      <c r="AA542">
        <v>0.56246441369968303</v>
      </c>
      <c r="AB542">
        <v>0.52164773234843009</v>
      </c>
      <c r="AC542">
        <v>0.48083105099717721</v>
      </c>
      <c r="AD542">
        <v>0.44001436964592422</v>
      </c>
      <c r="AE542">
        <v>0.3991976882946715</v>
      </c>
      <c r="AF542">
        <v>0.35838100694341862</v>
      </c>
      <c r="AG542">
        <v>0.31756432559216557</v>
      </c>
      <c r="AH542">
        <v>0.27674764424091253</v>
      </c>
      <c r="AI542">
        <v>0.23593096288965951</v>
      </c>
      <c r="AJ542">
        <v>0.1951142815384066</v>
      </c>
      <c r="AK542">
        <v>0.15429760018715369</v>
      </c>
      <c r="AL542">
        <v>0.1134809188359009</v>
      </c>
      <c r="AM542">
        <v>7.2664237484648009E-2</v>
      </c>
      <c r="AN542">
        <v>3.1847556133395072E-2</v>
      </c>
      <c r="AO542">
        <v>0</v>
      </c>
      <c r="AP542">
        <v>0</v>
      </c>
    </row>
    <row r="543" spans="1:42" x14ac:dyDescent="0.2">
      <c r="A543" s="1">
        <v>541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0.9919630482217896</v>
      </c>
      <c r="AB543">
        <v>0.96664065826400403</v>
      </c>
      <c r="AC543">
        <v>0.94131826830621845</v>
      </c>
      <c r="AD543">
        <v>0.91599587834843277</v>
      </c>
      <c r="AE543">
        <v>0.89067348839064731</v>
      </c>
      <c r="AF543">
        <v>0.86535109843286173</v>
      </c>
      <c r="AG543">
        <v>0.84002870847507616</v>
      </c>
      <c r="AH543">
        <v>0.81470631851729058</v>
      </c>
      <c r="AI543">
        <v>0.7893839285595049</v>
      </c>
      <c r="AJ543">
        <v>0.76406153860171933</v>
      </c>
      <c r="AK543">
        <v>0.73873914864393375</v>
      </c>
      <c r="AL543">
        <v>0.71341675868614829</v>
      </c>
      <c r="AM543">
        <v>0.68809436872836272</v>
      </c>
      <c r="AN543">
        <v>0.66277197877057703</v>
      </c>
      <c r="AO543">
        <v>0.63744958881279146</v>
      </c>
      <c r="AP543">
        <v>0.61212719885500588</v>
      </c>
    </row>
    <row r="544" spans="1:42" x14ac:dyDescent="0.2">
      <c r="A544" s="1">
        <v>542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0.9992289837653987</v>
      </c>
      <c r="P544">
        <v>0.97156141713537436</v>
      </c>
      <c r="Q544">
        <v>0.94389385050535024</v>
      </c>
      <c r="R544">
        <v>0.9162262838753259</v>
      </c>
      <c r="S544">
        <v>0.88855871724530155</v>
      </c>
      <c r="T544">
        <v>0.86089115061527743</v>
      </c>
      <c r="U544">
        <v>0.83322358398525309</v>
      </c>
      <c r="V544">
        <v>0.80555601735522886</v>
      </c>
      <c r="W544">
        <v>0.77788845072520463</v>
      </c>
      <c r="X544">
        <v>0.75022088409518028</v>
      </c>
      <c r="Y544">
        <v>0.72255331746515594</v>
      </c>
      <c r="Z544">
        <v>0.69488575083513182</v>
      </c>
      <c r="AA544">
        <v>0.66721818420510748</v>
      </c>
      <c r="AB544">
        <v>0.63955061757508314</v>
      </c>
      <c r="AC544">
        <v>0.6118830509450589</v>
      </c>
      <c r="AD544">
        <v>0.58421548431503456</v>
      </c>
      <c r="AE544">
        <v>0.55654791768501044</v>
      </c>
      <c r="AF544">
        <v>0.5288803510549861</v>
      </c>
      <c r="AG544">
        <v>0.50121278442496187</v>
      </c>
      <c r="AH544">
        <v>0.47354521779493752</v>
      </c>
      <c r="AI544">
        <v>0.44587765116491329</v>
      </c>
      <c r="AJ544">
        <v>0.41821008453488889</v>
      </c>
      <c r="AK544">
        <v>0.39054251790486472</v>
      </c>
      <c r="AL544">
        <v>0.36287495127484048</v>
      </c>
      <c r="AM544">
        <v>0.33520738464481631</v>
      </c>
      <c r="AN544">
        <v>0.30753981801479191</v>
      </c>
      <c r="AO544">
        <v>0.27987225138476762</v>
      </c>
      <c r="AP544">
        <v>0.25220468475474339</v>
      </c>
    </row>
    <row r="545" spans="1:42" x14ac:dyDescent="0.2">
      <c r="A545" s="1">
        <v>543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0.99279316132614892</v>
      </c>
      <c r="L545">
        <v>0.95724445380658829</v>
      </c>
      <c r="M545">
        <v>0.92169574628702755</v>
      </c>
      <c r="N545">
        <v>0.88614703876746692</v>
      </c>
      <c r="O545">
        <v>0.85059833124790618</v>
      </c>
      <c r="P545">
        <v>0.81504962372834555</v>
      </c>
      <c r="Q545">
        <v>0.77950091620878492</v>
      </c>
      <c r="R545">
        <v>0.74395220868922418</v>
      </c>
      <c r="S545">
        <v>0.70840350116966344</v>
      </c>
      <c r="T545">
        <v>0.67285479365010281</v>
      </c>
      <c r="U545">
        <v>0.63730608613054218</v>
      </c>
      <c r="V545">
        <v>0.60175737861098144</v>
      </c>
      <c r="W545">
        <v>0.56620867109142081</v>
      </c>
      <c r="X545">
        <v>0.53065996357186007</v>
      </c>
      <c r="Y545">
        <v>0.49511125605229939</v>
      </c>
      <c r="Z545">
        <v>0.45956254853273881</v>
      </c>
      <c r="AA545">
        <v>0.42401384101317813</v>
      </c>
      <c r="AB545">
        <v>0.38846513349361728</v>
      </c>
      <c r="AC545">
        <v>0.3529164259740567</v>
      </c>
      <c r="AD545">
        <v>0.31736771845449602</v>
      </c>
      <c r="AE545">
        <v>0.28181901093493539</v>
      </c>
      <c r="AF545">
        <v>0.24627030341537481</v>
      </c>
      <c r="AG545">
        <v>0.21072159589581399</v>
      </c>
      <c r="AH545">
        <v>0.17517288837625331</v>
      </c>
      <c r="AI545">
        <v>0.13962418085669251</v>
      </c>
      <c r="AJ545">
        <v>0.10407547333713189</v>
      </c>
      <c r="AK545">
        <v>6.8526765817571222E-2</v>
      </c>
      <c r="AL545">
        <v>3.2978058298010593E-2</v>
      </c>
      <c r="AM545">
        <v>0</v>
      </c>
      <c r="AN545">
        <v>0</v>
      </c>
      <c r="AO545">
        <v>0</v>
      </c>
      <c r="AP545">
        <v>0</v>
      </c>
    </row>
    <row r="546" spans="1:42" x14ac:dyDescent="0.2">
      <c r="A546" s="1">
        <v>544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0.99819486328855456</v>
      </c>
      <c r="W546">
        <v>0.9690150006241578</v>
      </c>
      <c r="X546">
        <v>0.93983513795976104</v>
      </c>
      <c r="Y546">
        <v>0.91065527529536427</v>
      </c>
      <c r="Z546">
        <v>0.88147541263096751</v>
      </c>
      <c r="AA546">
        <v>0.85229554996657075</v>
      </c>
      <c r="AB546">
        <v>0.82311568730217399</v>
      </c>
      <c r="AC546">
        <v>0.79393582463777712</v>
      </c>
      <c r="AD546">
        <v>0.76475596197338036</v>
      </c>
      <c r="AE546">
        <v>0.73557609930898371</v>
      </c>
      <c r="AF546">
        <v>0.70639623664458695</v>
      </c>
      <c r="AG546">
        <v>0.67721637398019019</v>
      </c>
      <c r="AH546">
        <v>0.64803651131579343</v>
      </c>
      <c r="AI546">
        <v>0.61885664865139656</v>
      </c>
      <c r="AJ546">
        <v>0.5896767859869998</v>
      </c>
      <c r="AK546">
        <v>0.56049692332260292</v>
      </c>
      <c r="AL546">
        <v>0.53131706065820627</v>
      </c>
      <c r="AM546">
        <v>0.50213719799380963</v>
      </c>
      <c r="AN546">
        <v>0.47295733532941281</v>
      </c>
      <c r="AO546">
        <v>0.4437774726650161</v>
      </c>
      <c r="AP546">
        <v>0.41459761000061918</v>
      </c>
    </row>
    <row r="547" spans="1:42" x14ac:dyDescent="0.2">
      <c r="A547" s="1">
        <v>545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0.9980754739163733</v>
      </c>
      <c r="M547">
        <v>0.96472618371523478</v>
      </c>
      <c r="N547">
        <v>0.93137689351409647</v>
      </c>
      <c r="O547">
        <v>0.89802760331295794</v>
      </c>
      <c r="P547">
        <v>0.86467831311181953</v>
      </c>
      <c r="Q547">
        <v>0.83132902291068123</v>
      </c>
      <c r="R547">
        <v>0.7979797327095427</v>
      </c>
      <c r="S547">
        <v>0.76463044250840428</v>
      </c>
      <c r="T547">
        <v>0.73128115230726587</v>
      </c>
      <c r="U547">
        <v>0.69793186210612745</v>
      </c>
      <c r="V547">
        <v>0.66458257190498904</v>
      </c>
      <c r="W547">
        <v>0.63123328170385062</v>
      </c>
      <c r="X547">
        <v>0.59788399150271221</v>
      </c>
      <c r="Y547">
        <v>0.56453470130157379</v>
      </c>
      <c r="Z547">
        <v>0.53118541110043538</v>
      </c>
      <c r="AA547">
        <v>0.49783612089929702</v>
      </c>
      <c r="AB547">
        <v>0.46448683069815849</v>
      </c>
      <c r="AC547">
        <v>0.43113754049702002</v>
      </c>
      <c r="AD547">
        <v>0.39778825029588161</v>
      </c>
      <c r="AE547">
        <v>0.3644389600947433</v>
      </c>
      <c r="AF547">
        <v>0.331089669893605</v>
      </c>
      <c r="AG547">
        <v>0.29774037969246647</v>
      </c>
      <c r="AH547">
        <v>0.26439108949132789</v>
      </c>
      <c r="AI547">
        <v>0.23104179929018959</v>
      </c>
      <c r="AJ547">
        <v>0.19769250908905109</v>
      </c>
      <c r="AK547">
        <v>0.16434321888791259</v>
      </c>
      <c r="AL547">
        <v>0.13099392868677431</v>
      </c>
      <c r="AM547">
        <v>9.7644638485635982E-2</v>
      </c>
      <c r="AN547">
        <v>6.4295348284497456E-2</v>
      </c>
      <c r="AO547">
        <v>3.0946058083359151E-2</v>
      </c>
      <c r="AP547">
        <v>0</v>
      </c>
    </row>
    <row r="548" spans="1:42" x14ac:dyDescent="0.2">
      <c r="A548" s="1">
        <v>546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0.98496111279491139</v>
      </c>
      <c r="W548">
        <v>0.95278428333421517</v>
      </c>
      <c r="X548">
        <v>0.92060745387351872</v>
      </c>
      <c r="Y548">
        <v>0.88843062441282239</v>
      </c>
      <c r="Z548">
        <v>0.85625379495212606</v>
      </c>
      <c r="AA548">
        <v>0.82407696549142972</v>
      </c>
      <c r="AB548">
        <v>0.79190013603073339</v>
      </c>
      <c r="AC548">
        <v>0.75972330657003695</v>
      </c>
      <c r="AD548">
        <v>0.72754647710934062</v>
      </c>
      <c r="AE548">
        <v>0.6953696476486444</v>
      </c>
      <c r="AF548">
        <v>0.66319281818794806</v>
      </c>
      <c r="AG548">
        <v>0.63101598872725162</v>
      </c>
      <c r="AH548">
        <v>0.59883915926655518</v>
      </c>
      <c r="AI548">
        <v>0.56666232980585884</v>
      </c>
      <c r="AJ548">
        <v>0.53448550034516251</v>
      </c>
      <c r="AK548">
        <v>0.50230867088446618</v>
      </c>
      <c r="AL548">
        <v>0.47013184142376979</v>
      </c>
      <c r="AM548">
        <v>0.43795501196307351</v>
      </c>
      <c r="AN548">
        <v>0.40577818250237718</v>
      </c>
      <c r="AO548">
        <v>0.37360135304168091</v>
      </c>
      <c r="AP548">
        <v>0.3414245235809843</v>
      </c>
    </row>
    <row r="549" spans="1:42" x14ac:dyDescent="0.2">
      <c r="A549" s="1">
        <v>547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0.99572556562136771</v>
      </c>
      <c r="Q549">
        <v>0.96878129174964889</v>
      </c>
      <c r="R549">
        <v>0.94183701787792995</v>
      </c>
      <c r="S549">
        <v>0.91489274400621101</v>
      </c>
      <c r="T549">
        <v>0.88794847013449218</v>
      </c>
      <c r="U549">
        <v>0.86100419626277325</v>
      </c>
      <c r="V549">
        <v>0.83405992239105431</v>
      </c>
      <c r="W549">
        <v>0.80711564851933537</v>
      </c>
      <c r="X549">
        <v>0.78017137464761643</v>
      </c>
      <c r="Y549">
        <v>0.7532271007758975</v>
      </c>
      <c r="Z549">
        <v>0.72628282690417867</v>
      </c>
      <c r="AA549">
        <v>0.69933855303245973</v>
      </c>
      <c r="AB549">
        <v>0.67239427916074079</v>
      </c>
      <c r="AC549">
        <v>0.64545000528902186</v>
      </c>
      <c r="AD549">
        <v>0.61850573141730292</v>
      </c>
      <c r="AE549">
        <v>0.59156145754558409</v>
      </c>
      <c r="AF549">
        <v>0.56461718367386515</v>
      </c>
      <c r="AG549">
        <v>0.53767290980214621</v>
      </c>
      <c r="AH549">
        <v>0.51072863593042728</v>
      </c>
      <c r="AI549">
        <v>0.48378436205870828</v>
      </c>
      <c r="AJ549">
        <v>0.4568400881869894</v>
      </c>
      <c r="AK549">
        <v>0.42989581431527052</v>
      </c>
      <c r="AL549">
        <v>0.40295154044355169</v>
      </c>
      <c r="AM549">
        <v>0.37600726657183281</v>
      </c>
      <c r="AN549">
        <v>0.34906299270011393</v>
      </c>
      <c r="AO549">
        <v>0.32211871882839488</v>
      </c>
      <c r="AP549">
        <v>0.295174444956676</v>
      </c>
    </row>
    <row r="550" spans="1:42" x14ac:dyDescent="0.2">
      <c r="A550" s="1">
        <v>548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0.99206243124814253</v>
      </c>
      <c r="P550">
        <v>0.95888019252671586</v>
      </c>
      <c r="Q550">
        <v>0.92569795380528941</v>
      </c>
      <c r="R550">
        <v>0.89251571508386285</v>
      </c>
      <c r="S550">
        <v>0.85933347636243618</v>
      </c>
      <c r="T550">
        <v>0.82615123764100973</v>
      </c>
      <c r="U550">
        <v>0.79296899891958317</v>
      </c>
      <c r="V550">
        <v>0.7597867601981565</v>
      </c>
      <c r="W550">
        <v>0.72660452147673005</v>
      </c>
      <c r="X550">
        <v>0.69342228275530349</v>
      </c>
      <c r="Y550">
        <v>0.66024004403387693</v>
      </c>
      <c r="Z550">
        <v>0.62705780531245037</v>
      </c>
      <c r="AA550">
        <v>0.59387556659102381</v>
      </c>
      <c r="AB550">
        <v>0.56069332786959725</v>
      </c>
      <c r="AC550">
        <v>0.52751108914817069</v>
      </c>
      <c r="AD550">
        <v>0.49432885042674402</v>
      </c>
      <c r="AE550">
        <v>0.46114661170531768</v>
      </c>
      <c r="AF550">
        <v>0.42796437298389112</v>
      </c>
      <c r="AG550">
        <v>0.39478213426246439</v>
      </c>
      <c r="AH550">
        <v>0.361599895541038</v>
      </c>
      <c r="AI550">
        <v>0.32841765681961133</v>
      </c>
      <c r="AJ550">
        <v>0.29523541809818471</v>
      </c>
      <c r="AK550">
        <v>0.26205317937675821</v>
      </c>
      <c r="AL550">
        <v>0.22887094065533181</v>
      </c>
      <c r="AM550">
        <v>0.19568870193390511</v>
      </c>
      <c r="AN550">
        <v>0.16250646321247861</v>
      </c>
      <c r="AO550">
        <v>0.12932422449105199</v>
      </c>
      <c r="AP550">
        <v>9.6141985769625293E-2</v>
      </c>
    </row>
    <row r="551" spans="1:42" x14ac:dyDescent="0.2">
      <c r="A551" s="1">
        <v>549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0.98788418975923264</v>
      </c>
      <c r="U551">
        <v>0.95502361517013956</v>
      </c>
      <c r="V551">
        <v>0.92216304058104637</v>
      </c>
      <c r="W551">
        <v>0.88930246599195339</v>
      </c>
      <c r="X551">
        <v>0.8564418914028602</v>
      </c>
      <c r="Y551">
        <v>0.82358131681376712</v>
      </c>
      <c r="Z551">
        <v>0.79072074222467403</v>
      </c>
      <c r="AA551">
        <v>0.75786016763558095</v>
      </c>
      <c r="AB551">
        <v>0.72499959304648787</v>
      </c>
      <c r="AC551">
        <v>0.69213901845739467</v>
      </c>
      <c r="AD551">
        <v>0.65927844386830159</v>
      </c>
      <c r="AE551">
        <v>0.62641786927920862</v>
      </c>
      <c r="AF551">
        <v>0.59355729469011553</v>
      </c>
      <c r="AG551">
        <v>0.56069672010102245</v>
      </c>
      <c r="AH551">
        <v>0.52783614551192914</v>
      </c>
      <c r="AI551">
        <v>0.49497557092283612</v>
      </c>
      <c r="AJ551">
        <v>0.46211499633374298</v>
      </c>
      <c r="AK551">
        <v>0.42925442174464989</v>
      </c>
      <c r="AL551">
        <v>0.39639384715555681</v>
      </c>
      <c r="AM551">
        <v>0.36353327256646373</v>
      </c>
      <c r="AN551">
        <v>0.33067269797737059</v>
      </c>
      <c r="AO551">
        <v>0.29781212338827762</v>
      </c>
      <c r="AP551">
        <v>0.26495154879918431</v>
      </c>
    </row>
    <row r="552" spans="1:42" x14ac:dyDescent="0.2">
      <c r="A552" s="1">
        <v>550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0.9965139700315393</v>
      </c>
      <c r="AE552">
        <v>0.97222255539016611</v>
      </c>
      <c r="AF552">
        <v>0.94793114074879292</v>
      </c>
      <c r="AG552">
        <v>0.92363972610741962</v>
      </c>
      <c r="AH552">
        <v>0.89934831146604644</v>
      </c>
      <c r="AI552">
        <v>0.87505689682467314</v>
      </c>
      <c r="AJ552">
        <v>0.85076548218329995</v>
      </c>
      <c r="AK552">
        <v>0.82647406754192665</v>
      </c>
      <c r="AL552">
        <v>0.80218265290055357</v>
      </c>
      <c r="AM552">
        <v>0.77789123825918038</v>
      </c>
      <c r="AN552">
        <v>0.75359982361780709</v>
      </c>
      <c r="AO552">
        <v>0.7293084089764339</v>
      </c>
      <c r="AP552">
        <v>0.7050169943350606</v>
      </c>
    </row>
    <row r="553" spans="1:42" x14ac:dyDescent="0.2">
      <c r="A553" s="1">
        <v>551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0.97465565765490358</v>
      </c>
      <c r="AF553">
        <v>0.94785194558099939</v>
      </c>
      <c r="AG553">
        <v>0.92104823350709519</v>
      </c>
      <c r="AH553">
        <v>0.894244521433191</v>
      </c>
      <c r="AI553">
        <v>0.8674408093592868</v>
      </c>
      <c r="AJ553">
        <v>0.84063709728538261</v>
      </c>
      <c r="AK553">
        <v>0.81383338521147841</v>
      </c>
      <c r="AL553">
        <v>0.78702967313757433</v>
      </c>
      <c r="AM553">
        <v>0.76022596106367013</v>
      </c>
      <c r="AN553">
        <v>0.73342224898976593</v>
      </c>
      <c r="AO553">
        <v>0.70661853691586174</v>
      </c>
      <c r="AP553">
        <v>0.67981482484195754</v>
      </c>
    </row>
    <row r="554" spans="1:42" x14ac:dyDescent="0.2">
      <c r="A554" s="1">
        <v>552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0.98029220134376671</v>
      </c>
      <c r="Z554">
        <v>0.95542261527381533</v>
      </c>
      <c r="AA554">
        <v>0.93055302920386396</v>
      </c>
      <c r="AB554">
        <v>0.90568344313391258</v>
      </c>
      <c r="AC554">
        <v>0.8808138570639612</v>
      </c>
      <c r="AD554">
        <v>0.85594427099400971</v>
      </c>
      <c r="AE554">
        <v>0.83107468492405845</v>
      </c>
      <c r="AF554">
        <v>0.80620509885410707</v>
      </c>
      <c r="AG554">
        <v>0.78133551278415569</v>
      </c>
      <c r="AH554">
        <v>0.75646592671420432</v>
      </c>
      <c r="AI554">
        <v>0.73159634064425283</v>
      </c>
      <c r="AJ554">
        <v>0.70672675457430145</v>
      </c>
      <c r="AK554">
        <v>0.68185716850435008</v>
      </c>
      <c r="AL554">
        <v>0.65698758243439881</v>
      </c>
      <c r="AM554">
        <v>0.63211799636444743</v>
      </c>
      <c r="AN554">
        <v>0.60724841029449594</v>
      </c>
      <c r="AO554">
        <v>0.58237882422454457</v>
      </c>
      <c r="AP554">
        <v>0.55750923815459319</v>
      </c>
    </row>
    <row r="555" spans="1:42" x14ac:dyDescent="0.2">
      <c r="A555" s="1">
        <v>553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0.99482930829636895</v>
      </c>
      <c r="U555">
        <v>0.97527022722401924</v>
      </c>
      <c r="V555">
        <v>0.95571114615166941</v>
      </c>
      <c r="W555">
        <v>0.93615206507931981</v>
      </c>
      <c r="X555">
        <v>0.91659298400697009</v>
      </c>
      <c r="Y555">
        <v>0.89703390293462038</v>
      </c>
      <c r="Z555">
        <v>0.87747482186227066</v>
      </c>
      <c r="AA555">
        <v>0.85791574078992094</v>
      </c>
      <c r="AB555">
        <v>0.83835665971757123</v>
      </c>
      <c r="AC555">
        <v>0.81879757864522151</v>
      </c>
      <c r="AD555">
        <v>0.7992384975728718</v>
      </c>
      <c r="AE555">
        <v>0.77967941650052219</v>
      </c>
      <c r="AF555">
        <v>0.76012033542817237</v>
      </c>
      <c r="AG555">
        <v>0.74056125435582265</v>
      </c>
      <c r="AH555">
        <v>0.72100217328347294</v>
      </c>
      <c r="AI555">
        <v>0.70144309221112322</v>
      </c>
      <c r="AJ555">
        <v>0.6818840111387735</v>
      </c>
      <c r="AK555">
        <v>0.66232493006642379</v>
      </c>
      <c r="AL555">
        <v>0.64276584899407418</v>
      </c>
      <c r="AM555">
        <v>0.62320676792172447</v>
      </c>
      <c r="AN555">
        <v>0.60364768684937464</v>
      </c>
      <c r="AO555">
        <v>0.58408860577702493</v>
      </c>
      <c r="AP555">
        <v>0.56452952470467521</v>
      </c>
    </row>
    <row r="556" spans="1:42" x14ac:dyDescent="0.2">
      <c r="A556" s="1">
        <v>554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0.99532711885631542</v>
      </c>
      <c r="AE556">
        <v>0.96974483355523888</v>
      </c>
      <c r="AF556">
        <v>0.94416254825416224</v>
      </c>
      <c r="AG556">
        <v>0.91858026295308559</v>
      </c>
      <c r="AH556">
        <v>0.89299797765200906</v>
      </c>
      <c r="AI556">
        <v>0.86741569235093241</v>
      </c>
      <c r="AJ556">
        <v>0.84183340704985576</v>
      </c>
      <c r="AK556">
        <v>0.81625112174877912</v>
      </c>
      <c r="AL556">
        <v>0.79066883644770269</v>
      </c>
      <c r="AM556">
        <v>0.76508655114662605</v>
      </c>
      <c r="AN556">
        <v>0.7395042658455494</v>
      </c>
      <c r="AO556">
        <v>0.71392198054447276</v>
      </c>
      <c r="AP556">
        <v>0.68833969524339622</v>
      </c>
    </row>
    <row r="557" spans="1:42" x14ac:dyDescent="0.2">
      <c r="A557" s="1">
        <v>555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0.98446322400498809</v>
      </c>
      <c r="L557">
        <v>0.94184189200842017</v>
      </c>
      <c r="M557">
        <v>0.89922056001185247</v>
      </c>
      <c r="N557">
        <v>0.85659922801528465</v>
      </c>
      <c r="O557">
        <v>0.81397789601871684</v>
      </c>
      <c r="P557">
        <v>0.77135656402214903</v>
      </c>
      <c r="Q557">
        <v>0.72873523202558121</v>
      </c>
      <c r="R557">
        <v>0.6861139000290134</v>
      </c>
      <c r="S557">
        <v>0.64349256803244559</v>
      </c>
      <c r="T557">
        <v>0.60087123603587789</v>
      </c>
      <c r="U557">
        <v>0.55824990403930996</v>
      </c>
      <c r="V557">
        <v>0.51562857204274215</v>
      </c>
      <c r="W557">
        <v>0.47300724004617439</v>
      </c>
      <c r="X557">
        <v>0.43038590804960658</v>
      </c>
      <c r="Y557">
        <v>0.38776457605303871</v>
      </c>
      <c r="Z557">
        <v>0.34514324405647101</v>
      </c>
      <c r="AA557">
        <v>0.3025219120599032</v>
      </c>
      <c r="AB557">
        <v>0.25990058006333538</v>
      </c>
      <c r="AC557">
        <v>0.2172792480667676</v>
      </c>
      <c r="AD557">
        <v>0.17465791607019979</v>
      </c>
      <c r="AE557">
        <v>0.1320365840736322</v>
      </c>
      <c r="AF557">
        <v>8.9415252077064133E-2</v>
      </c>
      <c r="AG557">
        <v>4.6793920080496321E-2</v>
      </c>
      <c r="AH557">
        <v>4.1725880839285079E-3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">
      <c r="A558" s="1">
        <v>556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0.9893422481077494</v>
      </c>
      <c r="AE558">
        <v>0.96735428356368447</v>
      </c>
      <c r="AF558">
        <v>0.94536631901961943</v>
      </c>
      <c r="AG558">
        <v>0.92337835447555439</v>
      </c>
      <c r="AH558">
        <v>0.90139038993148934</v>
      </c>
      <c r="AI558">
        <v>0.87940242538742441</v>
      </c>
      <c r="AJ558">
        <v>0.85741446084335937</v>
      </c>
      <c r="AK558">
        <v>0.83542649629929433</v>
      </c>
      <c r="AL558">
        <v>0.8134385317552294</v>
      </c>
      <c r="AM558">
        <v>0.79145056721116436</v>
      </c>
      <c r="AN558">
        <v>0.76946260266709943</v>
      </c>
      <c r="AO558">
        <v>0.74747463812303439</v>
      </c>
      <c r="AP558">
        <v>0.72548667357896934</v>
      </c>
    </row>
    <row r="559" spans="1:42" x14ac:dyDescent="0.2">
      <c r="A559" s="1">
        <v>557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0.99834890709662605</v>
      </c>
      <c r="W559">
        <v>0.97413394091072636</v>
      </c>
      <c r="X559">
        <v>0.94991897472482645</v>
      </c>
      <c r="Y559">
        <v>0.92570400853892665</v>
      </c>
      <c r="Z559">
        <v>0.90148904235302685</v>
      </c>
      <c r="AA559">
        <v>0.87727407616712694</v>
      </c>
      <c r="AB559">
        <v>0.85305910998122703</v>
      </c>
      <c r="AC559">
        <v>0.82884414379532723</v>
      </c>
      <c r="AD559">
        <v>0.80462917760942732</v>
      </c>
      <c r="AE559">
        <v>0.78041421142352763</v>
      </c>
      <c r="AF559">
        <v>0.75619924523762772</v>
      </c>
      <c r="AG559">
        <v>0.73198427905172792</v>
      </c>
      <c r="AH559">
        <v>0.707769312865828</v>
      </c>
      <c r="AI559">
        <v>0.6835543466799282</v>
      </c>
      <c r="AJ559">
        <v>0.65933938049402829</v>
      </c>
      <c r="AK559">
        <v>0.63512441430812849</v>
      </c>
      <c r="AL559">
        <v>0.61090944812222869</v>
      </c>
      <c r="AM559">
        <v>0.58669448193632889</v>
      </c>
      <c r="AN559">
        <v>0.56247951575042898</v>
      </c>
      <c r="AO559">
        <v>0.53826454956452918</v>
      </c>
      <c r="AP559">
        <v>0.51404958337862927</v>
      </c>
    </row>
    <row r="560" spans="1:42" x14ac:dyDescent="0.2">
      <c r="A560" s="1">
        <v>558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0.98962319284908351</v>
      </c>
      <c r="R560">
        <v>0.95833326983685141</v>
      </c>
      <c r="S560">
        <v>0.9270433468246192</v>
      </c>
      <c r="T560">
        <v>0.8957534238123871</v>
      </c>
      <c r="U560">
        <v>0.86446350080015488</v>
      </c>
      <c r="V560">
        <v>0.83317357778792267</v>
      </c>
      <c r="W560">
        <v>0.80188365477569057</v>
      </c>
      <c r="X560">
        <v>0.77059373176345847</v>
      </c>
      <c r="Y560">
        <v>0.73930380875122625</v>
      </c>
      <c r="Z560">
        <v>0.70801388573899415</v>
      </c>
      <c r="AA560">
        <v>0.67672396272676194</v>
      </c>
      <c r="AB560">
        <v>0.64543403971452973</v>
      </c>
      <c r="AC560">
        <v>0.61414411670229752</v>
      </c>
      <c r="AD560">
        <v>0.58285419369006541</v>
      </c>
      <c r="AE560">
        <v>0.55156427067783331</v>
      </c>
      <c r="AF560">
        <v>0.52027434766560121</v>
      </c>
      <c r="AG560">
        <v>0.488984424653369</v>
      </c>
      <c r="AH560">
        <v>0.4576945016411369</v>
      </c>
      <c r="AI560">
        <v>0.42640457862890457</v>
      </c>
      <c r="AJ560">
        <v>0.39511465561667253</v>
      </c>
      <c r="AK560">
        <v>0.36382473260444009</v>
      </c>
      <c r="AL560">
        <v>0.33253480959220832</v>
      </c>
      <c r="AM560">
        <v>0.30124488657997589</v>
      </c>
      <c r="AN560">
        <v>0.26995496356774379</v>
      </c>
      <c r="AO560">
        <v>0.23866504055551169</v>
      </c>
      <c r="AP560">
        <v>0.20737511754327939</v>
      </c>
    </row>
    <row r="561" spans="1:42" x14ac:dyDescent="0.2">
      <c r="A561" s="1">
        <v>559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0.97281606142046739</v>
      </c>
      <c r="Q561">
        <v>0.93959446378654499</v>
      </c>
      <c r="R561">
        <v>0.90637286615262258</v>
      </c>
      <c r="S561">
        <v>0.87315126851870006</v>
      </c>
      <c r="T561">
        <v>0.83992967088477777</v>
      </c>
      <c r="U561">
        <v>0.80670807325085525</v>
      </c>
      <c r="V561">
        <v>0.77348647561693284</v>
      </c>
      <c r="W561">
        <v>0.74026487798301044</v>
      </c>
      <c r="X561">
        <v>0.70704328034908803</v>
      </c>
      <c r="Y561">
        <v>0.67382168271516552</v>
      </c>
      <c r="Z561">
        <v>0.64060008508124311</v>
      </c>
      <c r="AA561">
        <v>0.6073784874473207</v>
      </c>
      <c r="AB561">
        <v>0.5741568898133983</v>
      </c>
      <c r="AC561">
        <v>0.54093529217947578</v>
      </c>
      <c r="AD561">
        <v>0.50771369454555337</v>
      </c>
      <c r="AE561">
        <v>0.47449209691163108</v>
      </c>
      <c r="AF561">
        <v>0.44127049927770862</v>
      </c>
      <c r="AG561">
        <v>0.40804890164378599</v>
      </c>
      <c r="AH561">
        <v>0.37482730400986369</v>
      </c>
      <c r="AI561">
        <v>0.34160570637594118</v>
      </c>
      <c r="AJ561">
        <v>0.30838410874201871</v>
      </c>
      <c r="AK561">
        <v>0.27516251110809642</v>
      </c>
      <c r="AL561">
        <v>0.2419409134741741</v>
      </c>
      <c r="AM561">
        <v>0.20871931584025161</v>
      </c>
      <c r="AN561">
        <v>0.17549771820632909</v>
      </c>
      <c r="AO561">
        <v>0.1422761205724066</v>
      </c>
      <c r="AP561">
        <v>0.10905452293848431</v>
      </c>
    </row>
    <row r="562" spans="1:42" x14ac:dyDescent="0.2">
      <c r="A562" s="1">
        <v>560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0.98807232862054162</v>
      </c>
      <c r="AB562">
        <v>0.95867709487863417</v>
      </c>
      <c r="AC562">
        <v>0.92928186113672684</v>
      </c>
      <c r="AD562">
        <v>0.89988662739481939</v>
      </c>
      <c r="AE562">
        <v>0.87049139365291217</v>
      </c>
      <c r="AF562">
        <v>0.84109615991100473</v>
      </c>
      <c r="AG562">
        <v>0.81170092616909739</v>
      </c>
      <c r="AH562">
        <v>0.78230569242718995</v>
      </c>
      <c r="AI562">
        <v>0.7529104586852825</v>
      </c>
      <c r="AJ562">
        <v>0.72351522494337517</v>
      </c>
      <c r="AK562">
        <v>0.69411999120146772</v>
      </c>
      <c r="AL562">
        <v>0.6647247574595605</v>
      </c>
      <c r="AM562">
        <v>0.63532952371765306</v>
      </c>
      <c r="AN562">
        <v>0.60593428997574561</v>
      </c>
      <c r="AO562">
        <v>0.57653905623383839</v>
      </c>
      <c r="AP562">
        <v>0.54714382249193094</v>
      </c>
    </row>
    <row r="563" spans="1:42" x14ac:dyDescent="0.2">
      <c r="A563" s="1">
        <v>561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0.97693642562758587</v>
      </c>
      <c r="P563">
        <v>0.94502595459349159</v>
      </c>
      <c r="Q563">
        <v>0.91311548355939731</v>
      </c>
      <c r="R563">
        <v>0.88120501252530292</v>
      </c>
      <c r="S563">
        <v>0.84929454149120864</v>
      </c>
      <c r="T563">
        <v>0.81738407045711436</v>
      </c>
      <c r="U563">
        <v>0.78547359942302009</v>
      </c>
      <c r="V563">
        <v>0.7535631283889257</v>
      </c>
      <c r="W563">
        <v>0.72165265735483142</v>
      </c>
      <c r="X563">
        <v>0.68974218632073714</v>
      </c>
      <c r="Y563">
        <v>0.65783171528664275</v>
      </c>
      <c r="Z563">
        <v>0.62592124425254858</v>
      </c>
      <c r="AA563">
        <v>0.59401077321845419</v>
      </c>
      <c r="AB563">
        <v>0.5621003021843598</v>
      </c>
      <c r="AC563">
        <v>0.53018983115026552</v>
      </c>
      <c r="AD563">
        <v>0.49827936011617108</v>
      </c>
      <c r="AE563">
        <v>0.46636888908207702</v>
      </c>
      <c r="AF563">
        <v>0.43445841804798269</v>
      </c>
      <c r="AG563">
        <v>0.4025479470138883</v>
      </c>
      <c r="AH563">
        <v>0.37063747597979391</v>
      </c>
      <c r="AI563">
        <v>0.33872700494569957</v>
      </c>
      <c r="AJ563">
        <v>0.30681653391160529</v>
      </c>
      <c r="AK563">
        <v>0.27490606287751113</v>
      </c>
      <c r="AL563">
        <v>0.24299559184341679</v>
      </c>
      <c r="AM563">
        <v>0.21108512080932251</v>
      </c>
      <c r="AN563">
        <v>0.17917464977522821</v>
      </c>
      <c r="AO563">
        <v>0.14726417874113371</v>
      </c>
      <c r="AP563">
        <v>0.1153537077070395</v>
      </c>
    </row>
    <row r="564" spans="1:42" x14ac:dyDescent="0.2">
      <c r="A564" s="1">
        <v>562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0.9964353826522605</v>
      </c>
      <c r="X564">
        <v>0.97489151377150929</v>
      </c>
      <c r="Y564">
        <v>0.95334764489075807</v>
      </c>
      <c r="Z564">
        <v>0.93180377601000697</v>
      </c>
      <c r="AA564">
        <v>0.91025990712925586</v>
      </c>
      <c r="AB564">
        <v>0.88871603824850476</v>
      </c>
      <c r="AC564">
        <v>0.86717216936775354</v>
      </c>
      <c r="AD564">
        <v>0.84562830048700244</v>
      </c>
      <c r="AE564">
        <v>0.82408443160625133</v>
      </c>
      <c r="AF564">
        <v>0.80254056272550023</v>
      </c>
      <c r="AG564">
        <v>0.78099669384474901</v>
      </c>
      <c r="AH564">
        <v>0.75945282496399791</v>
      </c>
      <c r="AI564">
        <v>0.73790895608324669</v>
      </c>
      <c r="AJ564">
        <v>0.71636508720249559</v>
      </c>
      <c r="AK564">
        <v>0.69482121832174448</v>
      </c>
      <c r="AL564">
        <v>0.67327734944099338</v>
      </c>
      <c r="AM564">
        <v>0.65173348056024227</v>
      </c>
      <c r="AN564">
        <v>0.63018961167949106</v>
      </c>
      <c r="AO564">
        <v>0.60864574279873995</v>
      </c>
      <c r="AP564">
        <v>0.58710187391798874</v>
      </c>
    </row>
    <row r="565" spans="1:42" x14ac:dyDescent="0.2">
      <c r="A565" s="1">
        <v>563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0.98543802064543029</v>
      </c>
      <c r="V565">
        <v>0.95241894091471391</v>
      </c>
      <c r="W565">
        <v>0.91939986118399752</v>
      </c>
      <c r="X565">
        <v>0.88638078145328103</v>
      </c>
      <c r="Y565">
        <v>0.85336170172256465</v>
      </c>
      <c r="Z565">
        <v>0.82034262199184826</v>
      </c>
      <c r="AA565">
        <v>0.78732354226113177</v>
      </c>
      <c r="AB565">
        <v>0.75430446253041528</v>
      </c>
      <c r="AC565">
        <v>0.72128538279969889</v>
      </c>
      <c r="AD565">
        <v>0.6882663030689824</v>
      </c>
      <c r="AE565">
        <v>0.65524722333826613</v>
      </c>
      <c r="AF565">
        <v>0.62222814360754963</v>
      </c>
      <c r="AG565">
        <v>0.58920906387683325</v>
      </c>
      <c r="AH565">
        <v>0.55618998414611687</v>
      </c>
      <c r="AI565">
        <v>0.52317090441540026</v>
      </c>
      <c r="AJ565">
        <v>0.49015182468468388</v>
      </c>
      <c r="AK565">
        <v>0.4571327449539675</v>
      </c>
      <c r="AL565">
        <v>0.42411366522325111</v>
      </c>
      <c r="AM565">
        <v>0.39109458549253467</v>
      </c>
      <c r="AN565">
        <v>0.35807550576181812</v>
      </c>
      <c r="AO565">
        <v>0.32505642603110169</v>
      </c>
      <c r="AP565">
        <v>0.29203734630038541</v>
      </c>
    </row>
    <row r="566" spans="1:42" x14ac:dyDescent="0.2">
      <c r="A566" s="1">
        <v>564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0.98487297148576769</v>
      </c>
      <c r="U566">
        <v>0.95310519039970587</v>
      </c>
      <c r="V566">
        <v>0.92133740931364416</v>
      </c>
      <c r="W566">
        <v>0.88956962822758257</v>
      </c>
      <c r="X566">
        <v>0.85780184714152086</v>
      </c>
      <c r="Y566">
        <v>0.82603406605545915</v>
      </c>
      <c r="Z566">
        <v>0.79426628496939755</v>
      </c>
      <c r="AA566">
        <v>0.76249850388333584</v>
      </c>
      <c r="AB566">
        <v>0.73073072279727413</v>
      </c>
      <c r="AC566">
        <v>0.69896294171121243</v>
      </c>
      <c r="AD566">
        <v>0.66719516062515072</v>
      </c>
      <c r="AE566">
        <v>0.63542737953908923</v>
      </c>
      <c r="AF566">
        <v>0.60365959845302752</v>
      </c>
      <c r="AG566">
        <v>0.57189181736696582</v>
      </c>
      <c r="AH566">
        <v>0.54012403628090411</v>
      </c>
      <c r="AI566">
        <v>0.5083562551948424</v>
      </c>
      <c r="AJ566">
        <v>0.47658847410878069</v>
      </c>
      <c r="AK566">
        <v>0.44482069302271898</v>
      </c>
      <c r="AL566">
        <v>0.4130529119366575</v>
      </c>
      <c r="AM566">
        <v>0.38128513085059579</v>
      </c>
      <c r="AN566">
        <v>0.34951734976453391</v>
      </c>
      <c r="AO566">
        <v>0.31774956867847209</v>
      </c>
      <c r="AP566">
        <v>0.28598178759241039</v>
      </c>
    </row>
    <row r="567" spans="1:42" x14ac:dyDescent="0.2">
      <c r="A567" s="1">
        <v>565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0.98505263059304204</v>
      </c>
      <c r="Q567">
        <v>0.94712172815539386</v>
      </c>
      <c r="R567">
        <v>0.90919082571774557</v>
      </c>
      <c r="S567">
        <v>0.87125992328009738</v>
      </c>
      <c r="T567">
        <v>0.8333290208424492</v>
      </c>
      <c r="U567">
        <v>0.79539811840480101</v>
      </c>
      <c r="V567">
        <v>0.75746721596715272</v>
      </c>
      <c r="W567">
        <v>0.71953631352950453</v>
      </c>
      <c r="X567">
        <v>0.68160541109185635</v>
      </c>
      <c r="Y567">
        <v>0.64367450865420806</v>
      </c>
      <c r="Z567">
        <v>0.60574360621655998</v>
      </c>
      <c r="AA567">
        <v>0.56781270377891169</v>
      </c>
      <c r="AB567">
        <v>0.52988180134126339</v>
      </c>
      <c r="AC567">
        <v>0.49195089890361521</v>
      </c>
      <c r="AD567">
        <v>0.45401999646596702</v>
      </c>
      <c r="AE567">
        <v>0.41608909402831878</v>
      </c>
      <c r="AF567">
        <v>0.37815819159067071</v>
      </c>
      <c r="AG567">
        <v>0.34022728915302253</v>
      </c>
      <c r="AH567">
        <v>0.30229638671537412</v>
      </c>
      <c r="AI567">
        <v>0.26436548427772588</v>
      </c>
      <c r="AJ567">
        <v>0.2264345818400777</v>
      </c>
      <c r="AK567">
        <v>0.18850367940242951</v>
      </c>
      <c r="AL567">
        <v>0.1505727769647813</v>
      </c>
      <c r="AM567">
        <v>0.1126418745271331</v>
      </c>
      <c r="AN567">
        <v>7.4710972089484962E-2</v>
      </c>
      <c r="AO567">
        <v>3.6780069651836562E-2</v>
      </c>
      <c r="AP567">
        <v>0</v>
      </c>
    </row>
    <row r="568" spans="1:42" x14ac:dyDescent="0.2">
      <c r="A568" s="1">
        <v>566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0.97986999370890859</v>
      </c>
      <c r="J568">
        <v>0.95330004049593065</v>
      </c>
      <c r="K568">
        <v>0.92673008728295259</v>
      </c>
      <c r="L568">
        <v>0.90016013406997453</v>
      </c>
      <c r="M568">
        <v>0.87359018085699636</v>
      </c>
      <c r="N568">
        <v>0.84702022764401841</v>
      </c>
      <c r="O568">
        <v>0.82045027443104024</v>
      </c>
      <c r="P568">
        <v>0.79388032121806218</v>
      </c>
      <c r="Q568">
        <v>0.76731036800508412</v>
      </c>
      <c r="R568">
        <v>0.74074041479210617</v>
      </c>
      <c r="S568">
        <v>0.714170461579128</v>
      </c>
      <c r="T568">
        <v>0.68760050836615005</v>
      </c>
      <c r="U568">
        <v>0.66103055515317188</v>
      </c>
      <c r="V568">
        <v>0.63446060194019382</v>
      </c>
      <c r="W568">
        <v>0.60789064872721577</v>
      </c>
      <c r="X568">
        <v>0.58132069551423771</v>
      </c>
      <c r="Y568">
        <v>0.55475074230125965</v>
      </c>
      <c r="Z568">
        <v>0.52818078908828159</v>
      </c>
      <c r="AA568">
        <v>0.50161083587530353</v>
      </c>
      <c r="AB568">
        <v>0.47504088266232553</v>
      </c>
      <c r="AC568">
        <v>0.4484709294493473</v>
      </c>
      <c r="AD568">
        <v>0.42190097623636919</v>
      </c>
      <c r="AE568">
        <v>0.39533102302339129</v>
      </c>
      <c r="AF568">
        <v>0.36876106981041318</v>
      </c>
      <c r="AG568">
        <v>0.34219111659743517</v>
      </c>
      <c r="AH568">
        <v>0.31562116338445712</v>
      </c>
      <c r="AI568">
        <v>0.28905121017147889</v>
      </c>
      <c r="AJ568">
        <v>0.26248125695850089</v>
      </c>
      <c r="AK568">
        <v>0.2359113037455228</v>
      </c>
      <c r="AL568">
        <v>0.20934135053254491</v>
      </c>
      <c r="AM568">
        <v>0.18277139731956679</v>
      </c>
      <c r="AN568">
        <v>0.15620144410658859</v>
      </c>
      <c r="AO568">
        <v>0.1296314908936107</v>
      </c>
      <c r="AP568">
        <v>0.1030615376806325</v>
      </c>
    </row>
    <row r="569" spans="1:42" x14ac:dyDescent="0.2">
      <c r="A569" s="1">
        <v>567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0.97887514029706257</v>
      </c>
      <c r="L569">
        <v>0.94626153600002283</v>
      </c>
      <c r="M569">
        <v>0.91364793170298308</v>
      </c>
      <c r="N569">
        <v>0.88103432740594334</v>
      </c>
      <c r="O569">
        <v>0.8484207231089036</v>
      </c>
      <c r="P569">
        <v>0.81580711881186385</v>
      </c>
      <c r="Q569">
        <v>0.78319351451482411</v>
      </c>
      <c r="R569">
        <v>0.75057991021778436</v>
      </c>
      <c r="S569">
        <v>0.71796630592074462</v>
      </c>
      <c r="T569">
        <v>0.68535270162370499</v>
      </c>
      <c r="U569">
        <v>0.65273909732666524</v>
      </c>
      <c r="V569">
        <v>0.6201254930296255</v>
      </c>
      <c r="W569">
        <v>0.58751188873258586</v>
      </c>
      <c r="X569">
        <v>0.55489828443554601</v>
      </c>
      <c r="Y569">
        <v>0.52228468013850626</v>
      </c>
      <c r="Z569">
        <v>0.48967107584146657</v>
      </c>
      <c r="AA569">
        <v>0.45705747154442689</v>
      </c>
      <c r="AB569">
        <v>0.42444386724738709</v>
      </c>
      <c r="AC569">
        <v>0.3918302629503474</v>
      </c>
      <c r="AD569">
        <v>0.35921665865330771</v>
      </c>
      <c r="AE569">
        <v>0.32660305435626802</v>
      </c>
      <c r="AF569">
        <v>0.29398945005922827</v>
      </c>
      <c r="AG569">
        <v>0.26137584576218859</v>
      </c>
      <c r="AH569">
        <v>0.2287622414651487</v>
      </c>
      <c r="AI569">
        <v>0.1961486371681089</v>
      </c>
      <c r="AJ569">
        <v>0.16353503287106921</v>
      </c>
      <c r="AK569">
        <v>0.13092142857402941</v>
      </c>
      <c r="AL569">
        <v>9.8307824276989919E-2</v>
      </c>
      <c r="AM569">
        <v>6.5694219979950175E-2</v>
      </c>
      <c r="AN569">
        <v>3.308061568291043E-2</v>
      </c>
      <c r="AO569">
        <v>4.6701138587068591E-4</v>
      </c>
      <c r="AP569">
        <v>0</v>
      </c>
    </row>
    <row r="570" spans="1:42" x14ac:dyDescent="0.2">
      <c r="A570" s="1">
        <v>568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0.97971828879092548</v>
      </c>
      <c r="Y570">
        <v>0.95849334917777873</v>
      </c>
      <c r="Z570">
        <v>0.93726840956463198</v>
      </c>
      <c r="AA570">
        <v>0.91604346995148511</v>
      </c>
      <c r="AB570">
        <v>0.89481853033833825</v>
      </c>
      <c r="AC570">
        <v>0.87359359072519149</v>
      </c>
      <c r="AD570">
        <v>0.85236865111204463</v>
      </c>
      <c r="AE570">
        <v>0.83114371149889799</v>
      </c>
      <c r="AF570">
        <v>0.80991877188575112</v>
      </c>
      <c r="AG570">
        <v>0.78869383227260437</v>
      </c>
      <c r="AH570">
        <v>0.7674688926594575</v>
      </c>
      <c r="AI570">
        <v>0.74624395304631075</v>
      </c>
      <c r="AJ570">
        <v>0.72501901343316388</v>
      </c>
      <c r="AK570">
        <v>0.70379407382001713</v>
      </c>
      <c r="AL570">
        <v>0.68256913420687038</v>
      </c>
      <c r="AM570">
        <v>0.66134419459372362</v>
      </c>
      <c r="AN570">
        <v>0.64011925498057676</v>
      </c>
      <c r="AO570">
        <v>0.61889431536743</v>
      </c>
      <c r="AP570">
        <v>0.59766937575428314</v>
      </c>
    </row>
    <row r="571" spans="1:42" x14ac:dyDescent="0.2">
      <c r="A571" s="1">
        <v>569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0.98113889849040059</v>
      </c>
      <c r="R571">
        <v>0.95223833984740236</v>
      </c>
      <c r="S571">
        <v>0.92333778120440413</v>
      </c>
      <c r="T571">
        <v>0.89443722256140601</v>
      </c>
      <c r="U571">
        <v>0.86553666391840778</v>
      </c>
      <c r="V571">
        <v>0.83663610527540955</v>
      </c>
      <c r="W571">
        <v>0.80773554663241143</v>
      </c>
      <c r="X571">
        <v>0.7788349879894132</v>
      </c>
      <c r="Y571">
        <v>0.74993442934641497</v>
      </c>
      <c r="Z571">
        <v>0.72103387070341685</v>
      </c>
      <c r="AA571">
        <v>0.69213331206041862</v>
      </c>
      <c r="AB571">
        <v>0.66323275341742038</v>
      </c>
      <c r="AC571">
        <v>0.63433219477442215</v>
      </c>
      <c r="AD571">
        <v>0.60543163613142392</v>
      </c>
      <c r="AE571">
        <v>0.57653107748842591</v>
      </c>
      <c r="AF571">
        <v>0.54763051884542768</v>
      </c>
      <c r="AG571">
        <v>0.51872996020242945</v>
      </c>
      <c r="AH571">
        <v>0.48982940155943122</v>
      </c>
      <c r="AI571">
        <v>0.46092884291643299</v>
      </c>
      <c r="AJ571">
        <v>0.43202828427343481</v>
      </c>
      <c r="AK571">
        <v>0.40312772563043642</v>
      </c>
      <c r="AL571">
        <v>0.37422716698743841</v>
      </c>
      <c r="AM571">
        <v>0.34532660834444018</v>
      </c>
      <c r="AN571">
        <v>0.31642604970144189</v>
      </c>
      <c r="AO571">
        <v>0.28752549105844372</v>
      </c>
      <c r="AP571">
        <v>0.25862493241544549</v>
      </c>
    </row>
    <row r="572" spans="1:42" x14ac:dyDescent="0.2">
      <c r="A572" s="1">
        <v>570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0.98943540336175151</v>
      </c>
      <c r="V572">
        <v>0.96050292974193374</v>
      </c>
      <c r="W572">
        <v>0.93157045612211598</v>
      </c>
      <c r="X572">
        <v>0.90263798250229821</v>
      </c>
      <c r="Y572">
        <v>0.87370550888248033</v>
      </c>
      <c r="Z572">
        <v>0.84477303526266256</v>
      </c>
      <c r="AA572">
        <v>0.8158405616428448</v>
      </c>
      <c r="AB572">
        <v>0.78690808802302703</v>
      </c>
      <c r="AC572">
        <v>0.75797561440320915</v>
      </c>
      <c r="AD572">
        <v>0.72904314078339139</v>
      </c>
      <c r="AE572">
        <v>0.70011066716357373</v>
      </c>
      <c r="AF572">
        <v>0.67117819354375585</v>
      </c>
      <c r="AG572">
        <v>0.64224571992393809</v>
      </c>
      <c r="AH572">
        <v>0.61331324630412021</v>
      </c>
      <c r="AI572">
        <v>0.58438077268430244</v>
      </c>
      <c r="AJ572">
        <v>0.55544829906448456</v>
      </c>
      <c r="AK572">
        <v>0.52651582544466669</v>
      </c>
      <c r="AL572">
        <v>0.49758335182484908</v>
      </c>
      <c r="AM572">
        <v>0.46865087820503137</v>
      </c>
      <c r="AN572">
        <v>0.43971840458521338</v>
      </c>
      <c r="AO572">
        <v>0.41078593096539562</v>
      </c>
      <c r="AP572">
        <v>0.38185345734557791</v>
      </c>
    </row>
    <row r="573" spans="1:42" x14ac:dyDescent="0.2">
      <c r="A573" s="1">
        <v>571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0.97637134853488483</v>
      </c>
      <c r="M573">
        <v>0.9378223289655202</v>
      </c>
      <c r="N573">
        <v>0.89927330939615557</v>
      </c>
      <c r="O573">
        <v>0.86072428982679094</v>
      </c>
      <c r="P573">
        <v>0.82217527025742632</v>
      </c>
      <c r="Q573">
        <v>0.78362625068806169</v>
      </c>
      <c r="R573">
        <v>0.74507723111869706</v>
      </c>
      <c r="S573">
        <v>0.70652821154933243</v>
      </c>
      <c r="T573">
        <v>0.6679791919799678</v>
      </c>
      <c r="U573">
        <v>0.62943017241060317</v>
      </c>
      <c r="V573">
        <v>0.59088115284123854</v>
      </c>
      <c r="W573">
        <v>0.55233213327187392</v>
      </c>
      <c r="X573">
        <v>0.51378311370250929</v>
      </c>
      <c r="Y573">
        <v>0.47523409413314471</v>
      </c>
      <c r="Z573">
        <v>0.43668507456377997</v>
      </c>
      <c r="AA573">
        <v>0.3981360549944154</v>
      </c>
      <c r="AB573">
        <v>0.35958703542505083</v>
      </c>
      <c r="AC573">
        <v>0.32103801585568598</v>
      </c>
      <c r="AD573">
        <v>0.28248899628632151</v>
      </c>
      <c r="AE573">
        <v>0.243939976716957</v>
      </c>
      <c r="AF573">
        <v>0.20539095714759231</v>
      </c>
      <c r="AG573">
        <v>0.16684193757822771</v>
      </c>
      <c r="AH573">
        <v>0.128292918008863</v>
      </c>
      <c r="AI573">
        <v>8.974389843949826E-2</v>
      </c>
      <c r="AJ573">
        <v>5.1194878870133742E-2</v>
      </c>
      <c r="AK573">
        <v>1.2645859300769001E-2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">
      <c r="A574" s="1">
        <v>572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0.99222357524388205</v>
      </c>
      <c r="O574">
        <v>0.95607796539268119</v>
      </c>
      <c r="P574">
        <v>0.91993235554148034</v>
      </c>
      <c r="Q574">
        <v>0.8837867456902796</v>
      </c>
      <c r="R574">
        <v>0.84764113583907874</v>
      </c>
      <c r="S574">
        <v>0.81149552598787789</v>
      </c>
      <c r="T574">
        <v>0.77534991613667714</v>
      </c>
      <c r="U574">
        <v>0.7392043062854764</v>
      </c>
      <c r="V574">
        <v>0.70305869643427554</v>
      </c>
      <c r="W574">
        <v>0.6669130865830748</v>
      </c>
      <c r="X574">
        <v>0.63076747673187394</v>
      </c>
      <c r="Y574">
        <v>0.59462186688067309</v>
      </c>
      <c r="Z574">
        <v>0.55847625702947234</v>
      </c>
      <c r="AA574">
        <v>0.52233064717827149</v>
      </c>
      <c r="AB574">
        <v>0.48618503732707058</v>
      </c>
      <c r="AC574">
        <v>0.45003942747586978</v>
      </c>
      <c r="AD574">
        <v>0.41389381762466892</v>
      </c>
      <c r="AE574">
        <v>0.3777482077734684</v>
      </c>
      <c r="AF574">
        <v>0.34160259792226738</v>
      </c>
      <c r="AG574">
        <v>0.30545698807106669</v>
      </c>
      <c r="AH574">
        <v>0.26931137821986573</v>
      </c>
      <c r="AI574">
        <v>0.23316576836866501</v>
      </c>
      <c r="AJ574">
        <v>0.19702015851746399</v>
      </c>
      <c r="AK574">
        <v>0.1608745486662633</v>
      </c>
      <c r="AL574">
        <v>0.1247289388150625</v>
      </c>
      <c r="AM574">
        <v>8.8583328963861785E-2</v>
      </c>
      <c r="AN574">
        <v>5.2437719112661041E-2</v>
      </c>
      <c r="AO574">
        <v>1.6292109261460071E-2</v>
      </c>
      <c r="AP574">
        <v>0</v>
      </c>
    </row>
    <row r="575" spans="1:42" x14ac:dyDescent="0.2">
      <c r="A575" s="1">
        <v>573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0.99000296545352029</v>
      </c>
      <c r="V575">
        <v>0.96425984453381197</v>
      </c>
      <c r="W575">
        <v>0.93851672361410376</v>
      </c>
      <c r="X575">
        <v>0.91277360269439534</v>
      </c>
      <c r="Y575">
        <v>0.88703048177468702</v>
      </c>
      <c r="Z575">
        <v>0.8612873608549787</v>
      </c>
      <c r="AA575">
        <v>0.83554423993527038</v>
      </c>
      <c r="AB575">
        <v>0.80980111901556207</v>
      </c>
      <c r="AC575">
        <v>0.78405799809585364</v>
      </c>
      <c r="AD575">
        <v>0.75831487717614532</v>
      </c>
      <c r="AE575">
        <v>0.73257175625643711</v>
      </c>
      <c r="AF575">
        <v>0.70682863533672879</v>
      </c>
      <c r="AG575">
        <v>0.68108551441702048</v>
      </c>
      <c r="AH575">
        <v>0.65534239349731205</v>
      </c>
      <c r="AI575">
        <v>0.62959927257760373</v>
      </c>
      <c r="AJ575">
        <v>0.60385615165789541</v>
      </c>
      <c r="AK575">
        <v>0.57811303073818698</v>
      </c>
      <c r="AL575">
        <v>0.55236990981847878</v>
      </c>
      <c r="AM575">
        <v>0.52662678889877046</v>
      </c>
      <c r="AN575">
        <v>0.50088366797906214</v>
      </c>
      <c r="AO575">
        <v>0.47514054705935371</v>
      </c>
      <c r="AP575">
        <v>0.4493974261396454</v>
      </c>
    </row>
    <row r="576" spans="1:42" x14ac:dyDescent="0.2">
      <c r="A576" s="1">
        <v>574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0.98433029627164781</v>
      </c>
      <c r="AE576">
        <v>0.96477228208056343</v>
      </c>
      <c r="AF576">
        <v>0.94521426788947893</v>
      </c>
      <c r="AG576">
        <v>0.92565625369839444</v>
      </c>
      <c r="AH576">
        <v>0.90609823950730994</v>
      </c>
      <c r="AI576">
        <v>0.88654022531622545</v>
      </c>
      <c r="AJ576">
        <v>0.86698221112514096</v>
      </c>
      <c r="AK576">
        <v>0.84742419693405646</v>
      </c>
      <c r="AL576">
        <v>0.82786618274297208</v>
      </c>
      <c r="AM576">
        <v>0.80830816855188758</v>
      </c>
      <c r="AN576">
        <v>0.78875015436080309</v>
      </c>
      <c r="AO576">
        <v>0.7691921401697186</v>
      </c>
      <c r="AP576">
        <v>0.7496341259786341</v>
      </c>
    </row>
    <row r="577" spans="1:42" x14ac:dyDescent="0.2">
      <c r="A577" s="1">
        <v>575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0.98662672980141564</v>
      </c>
      <c r="AD577">
        <v>0.95325464233075574</v>
      </c>
      <c r="AE577">
        <v>0.91988255486009607</v>
      </c>
      <c r="AF577">
        <v>0.88651046738943617</v>
      </c>
      <c r="AG577">
        <v>0.85313837991877617</v>
      </c>
      <c r="AH577">
        <v>0.81976629244811638</v>
      </c>
      <c r="AI577">
        <v>0.78639420497745638</v>
      </c>
      <c r="AJ577">
        <v>0.7530221175067966</v>
      </c>
      <c r="AK577">
        <v>0.71965003003613659</v>
      </c>
      <c r="AL577">
        <v>0.68627794256547703</v>
      </c>
      <c r="AM577">
        <v>0.65290585509481702</v>
      </c>
      <c r="AN577">
        <v>0.61953376762415702</v>
      </c>
      <c r="AO577">
        <v>0.58616168015349723</v>
      </c>
      <c r="AP577">
        <v>0.55278959268283723</v>
      </c>
    </row>
    <row r="578" spans="1:42" x14ac:dyDescent="0.2">
      <c r="A578" s="1">
        <v>576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0.99426691261141553</v>
      </c>
      <c r="AG578">
        <v>0.97026793704136904</v>
      </c>
      <c r="AH578">
        <v>0.94626896147132267</v>
      </c>
      <c r="AI578">
        <v>0.92226998590127629</v>
      </c>
      <c r="AJ578">
        <v>0.8982710103312298</v>
      </c>
      <c r="AK578">
        <v>0.87427203476118343</v>
      </c>
      <c r="AL578">
        <v>0.85027305919113716</v>
      </c>
      <c r="AM578">
        <v>0.82627408362109078</v>
      </c>
      <c r="AN578">
        <v>0.80227510805104429</v>
      </c>
      <c r="AO578">
        <v>0.77827613248099792</v>
      </c>
      <c r="AP578">
        <v>0.75427715691095154</v>
      </c>
    </row>
    <row r="579" spans="1:42" x14ac:dyDescent="0.2">
      <c r="A579" s="1">
        <v>577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0.98291447318408476</v>
      </c>
      <c r="T579">
        <v>0.94859947604710593</v>
      </c>
      <c r="U579">
        <v>0.9142844789101271</v>
      </c>
      <c r="V579">
        <v>0.87996948177314815</v>
      </c>
      <c r="W579">
        <v>0.84565448463616932</v>
      </c>
      <c r="X579">
        <v>0.81133948749919038</v>
      </c>
      <c r="Y579">
        <v>0.77702449036221155</v>
      </c>
      <c r="Z579">
        <v>0.74270949322523272</v>
      </c>
      <c r="AA579">
        <v>0.70839449608825378</v>
      </c>
      <c r="AB579">
        <v>0.67407949895127484</v>
      </c>
      <c r="AC579">
        <v>0.639764501814296</v>
      </c>
      <c r="AD579">
        <v>0.60544950467731706</v>
      </c>
      <c r="AE579">
        <v>0.57113450754033834</v>
      </c>
      <c r="AF579">
        <v>0.53681951040335951</v>
      </c>
      <c r="AG579">
        <v>0.50250451326638057</v>
      </c>
      <c r="AH579">
        <v>0.46818951612940157</v>
      </c>
      <c r="AI579">
        <v>0.43387451899242269</v>
      </c>
      <c r="AJ579">
        <v>0.39955952185544369</v>
      </c>
      <c r="AK579">
        <v>0.3652445247184648</v>
      </c>
      <c r="AL579">
        <v>0.33092952758148608</v>
      </c>
      <c r="AM579">
        <v>0.29661453044450709</v>
      </c>
      <c r="AN579">
        <v>0.26229953330752842</v>
      </c>
      <c r="AO579">
        <v>0.22798453617054951</v>
      </c>
      <c r="AP579">
        <v>0.19366953903357051</v>
      </c>
    </row>
    <row r="580" spans="1:42" x14ac:dyDescent="0.2">
      <c r="A580" s="1">
        <v>578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0.99823190176656129</v>
      </c>
      <c r="V580">
        <v>0.97508116147164792</v>
      </c>
      <c r="W580">
        <v>0.95193042117673465</v>
      </c>
      <c r="X580">
        <v>0.92877968088182128</v>
      </c>
      <c r="Y580">
        <v>0.9056289405869079</v>
      </c>
      <c r="Z580">
        <v>0.88247820029199464</v>
      </c>
      <c r="AA580">
        <v>0.85932745999708127</v>
      </c>
      <c r="AB580">
        <v>0.83617671970216789</v>
      </c>
      <c r="AC580">
        <v>0.81302597940725452</v>
      </c>
      <c r="AD580">
        <v>0.78987523911234114</v>
      </c>
      <c r="AE580">
        <v>0.76672449881742799</v>
      </c>
      <c r="AF580">
        <v>0.74357375852251462</v>
      </c>
      <c r="AG580">
        <v>0.72042301822760124</v>
      </c>
      <c r="AH580">
        <v>0.69727227793268787</v>
      </c>
      <c r="AI580">
        <v>0.67412153763777449</v>
      </c>
      <c r="AJ580">
        <v>0.65097079734286112</v>
      </c>
      <c r="AK580">
        <v>0.62782005704794785</v>
      </c>
      <c r="AL580">
        <v>0.60466931675303459</v>
      </c>
      <c r="AM580">
        <v>0.58151857645812122</v>
      </c>
      <c r="AN580">
        <v>0.55836783616320784</v>
      </c>
      <c r="AO580">
        <v>0.53521709586829447</v>
      </c>
      <c r="AP580">
        <v>0.51206635557338109</v>
      </c>
    </row>
    <row r="581" spans="1:42" x14ac:dyDescent="0.2">
      <c r="A581" s="1">
        <v>579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0.99727131106918565</v>
      </c>
      <c r="AB581">
        <v>0.97772113192636978</v>
      </c>
      <c r="AC581">
        <v>0.95817095278355391</v>
      </c>
      <c r="AD581">
        <v>0.93862077364073804</v>
      </c>
      <c r="AE581">
        <v>0.91907059449792228</v>
      </c>
      <c r="AF581">
        <v>0.89952041535510641</v>
      </c>
      <c r="AG581">
        <v>0.87997023621229054</v>
      </c>
      <c r="AH581">
        <v>0.86042005706947466</v>
      </c>
      <c r="AI581">
        <v>0.84086987792665879</v>
      </c>
      <c r="AJ581">
        <v>0.82131969878384292</v>
      </c>
      <c r="AK581">
        <v>0.80176951964102705</v>
      </c>
      <c r="AL581">
        <v>0.78221934049821129</v>
      </c>
      <c r="AM581">
        <v>0.76266916135539542</v>
      </c>
      <c r="AN581">
        <v>0.74311898221257966</v>
      </c>
      <c r="AO581">
        <v>0.72356880306976379</v>
      </c>
      <c r="AP581">
        <v>0.70401862392694792</v>
      </c>
    </row>
    <row r="582" spans="1:42" x14ac:dyDescent="0.2">
      <c r="A582" s="1">
        <v>580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0.99008710751717699</v>
      </c>
      <c r="Z582">
        <v>0.9604618031815817</v>
      </c>
      <c r="AA582">
        <v>0.93083649884598629</v>
      </c>
      <c r="AB582">
        <v>0.90121119451039089</v>
      </c>
      <c r="AC582">
        <v>0.87158589017479549</v>
      </c>
      <c r="AD582">
        <v>0.84196058583920008</v>
      </c>
      <c r="AE582">
        <v>0.81233528150360479</v>
      </c>
      <c r="AF582">
        <v>0.78270997716800939</v>
      </c>
      <c r="AG582">
        <v>0.75308467283241398</v>
      </c>
      <c r="AH582">
        <v>0.72345936849681869</v>
      </c>
      <c r="AI582">
        <v>0.69383406416122329</v>
      </c>
      <c r="AJ582">
        <v>0.66420875982562788</v>
      </c>
      <c r="AK582">
        <v>0.63458345549003248</v>
      </c>
      <c r="AL582">
        <v>0.60495815115443707</v>
      </c>
      <c r="AM582">
        <v>0.57533284681884167</v>
      </c>
      <c r="AN582">
        <v>0.54570754248324649</v>
      </c>
      <c r="AO582">
        <v>0.51608223814765108</v>
      </c>
      <c r="AP582">
        <v>0.48645693381205568</v>
      </c>
    </row>
    <row r="583" spans="1:42" x14ac:dyDescent="0.2">
      <c r="A583" s="1">
        <v>581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0.9740070464420354</v>
      </c>
      <c r="W583">
        <v>0.9376161160204789</v>
      </c>
      <c r="X583">
        <v>0.90122518559892228</v>
      </c>
      <c r="Y583">
        <v>0.86483425517736567</v>
      </c>
      <c r="Z583">
        <v>0.82844332475580917</v>
      </c>
      <c r="AA583">
        <v>0.79205239433425256</v>
      </c>
      <c r="AB583">
        <v>0.75566146391269595</v>
      </c>
      <c r="AC583">
        <v>0.71927053349113934</v>
      </c>
      <c r="AD583">
        <v>0.68287960306958273</v>
      </c>
      <c r="AE583">
        <v>0.64648867264802634</v>
      </c>
      <c r="AF583">
        <v>0.61009774222646973</v>
      </c>
      <c r="AG583">
        <v>0.57370681180491312</v>
      </c>
      <c r="AH583">
        <v>0.53731588138335651</v>
      </c>
      <c r="AI583">
        <v>0.5009249509617999</v>
      </c>
      <c r="AJ583">
        <v>0.46453402054024329</v>
      </c>
      <c r="AK583">
        <v>0.42814309011868668</v>
      </c>
      <c r="AL583">
        <v>0.39175215969713029</v>
      </c>
      <c r="AM583">
        <v>0.35536122927557368</v>
      </c>
      <c r="AN583">
        <v>0.31897029885401679</v>
      </c>
      <c r="AO583">
        <v>0.28257936843246018</v>
      </c>
      <c r="AP583">
        <v>0.24618843801090359</v>
      </c>
    </row>
    <row r="584" spans="1:42" x14ac:dyDescent="0.2">
      <c r="A584" s="1">
        <v>582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0.9819800002851754</v>
      </c>
      <c r="AA584">
        <v>0.95315120555426525</v>
      </c>
      <c r="AB584">
        <v>0.92432241082335509</v>
      </c>
      <c r="AC584">
        <v>0.89549361609244504</v>
      </c>
      <c r="AD584">
        <v>0.86666482136153489</v>
      </c>
      <c r="AE584">
        <v>0.83783602663062495</v>
      </c>
      <c r="AF584">
        <v>0.80900723189971491</v>
      </c>
      <c r="AG584">
        <v>0.78017843716880475</v>
      </c>
      <c r="AH584">
        <v>0.7513496424378947</v>
      </c>
      <c r="AI584">
        <v>0.72252084770698455</v>
      </c>
      <c r="AJ584">
        <v>0.69369205297607439</v>
      </c>
      <c r="AK584">
        <v>0.66486325824516435</v>
      </c>
      <c r="AL584">
        <v>0.6360344635142543</v>
      </c>
      <c r="AM584">
        <v>0.60720566878334425</v>
      </c>
      <c r="AN584">
        <v>0.57837687405243421</v>
      </c>
      <c r="AO584">
        <v>0.54954807932152416</v>
      </c>
      <c r="AP584">
        <v>0.5207192845906139</v>
      </c>
    </row>
    <row r="585" spans="1:42" x14ac:dyDescent="0.2">
      <c r="A585" s="1">
        <v>583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0.99273246372196722</v>
      </c>
      <c r="V585">
        <v>0.95898969827943303</v>
      </c>
      <c r="W585">
        <v>0.92524693283689896</v>
      </c>
      <c r="X585">
        <v>0.89150416739436478</v>
      </c>
      <c r="Y585">
        <v>0.85776140195183059</v>
      </c>
      <c r="Z585">
        <v>0.82401863650929652</v>
      </c>
      <c r="AA585">
        <v>0.79027587106676234</v>
      </c>
      <c r="AB585">
        <v>0.75653310562422815</v>
      </c>
      <c r="AC585">
        <v>0.72279034018169397</v>
      </c>
      <c r="AD585">
        <v>0.68904757473915978</v>
      </c>
      <c r="AE585">
        <v>0.65530480929662582</v>
      </c>
      <c r="AF585">
        <v>0.62156204385409164</v>
      </c>
      <c r="AG585">
        <v>0.58781927841155746</v>
      </c>
      <c r="AH585">
        <v>0.55407651296902327</v>
      </c>
      <c r="AI585">
        <v>0.52033374752648909</v>
      </c>
      <c r="AJ585">
        <v>0.4865909820839549</v>
      </c>
      <c r="AK585">
        <v>0.45284821664142072</v>
      </c>
      <c r="AL585">
        <v>0.41910545119888681</v>
      </c>
      <c r="AM585">
        <v>0.38536268575635257</v>
      </c>
      <c r="AN585">
        <v>0.35161992031381822</v>
      </c>
      <c r="AO585">
        <v>0.31787715487128398</v>
      </c>
      <c r="AP585">
        <v>0.2841343894287498</v>
      </c>
    </row>
    <row r="586" spans="1:42" x14ac:dyDescent="0.2">
      <c r="A586" s="1">
        <v>584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0.98811020588622178</v>
      </c>
      <c r="AC586">
        <v>0.96324612799044096</v>
      </c>
      <c r="AD586">
        <v>0.93838205009466025</v>
      </c>
      <c r="AE586">
        <v>0.91351797219887965</v>
      </c>
      <c r="AF586">
        <v>0.88865389430309893</v>
      </c>
      <c r="AG586">
        <v>0.86378981640731811</v>
      </c>
      <c r="AH586">
        <v>0.8389257385115374</v>
      </c>
      <c r="AI586">
        <v>0.81406166061575669</v>
      </c>
      <c r="AJ586">
        <v>0.78919758271997587</v>
      </c>
      <c r="AK586">
        <v>0.76433350482419515</v>
      </c>
      <c r="AL586">
        <v>0.73946942692841455</v>
      </c>
      <c r="AM586">
        <v>0.71460534903263384</v>
      </c>
      <c r="AN586">
        <v>0.68974127113685302</v>
      </c>
      <c r="AO586">
        <v>0.66487719324107231</v>
      </c>
      <c r="AP586">
        <v>0.64001311534529159</v>
      </c>
    </row>
    <row r="587" spans="1:42" x14ac:dyDescent="0.2">
      <c r="A587" s="1">
        <v>585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0.97858684971067222</v>
      </c>
      <c r="AC587">
        <v>0.95421464060058447</v>
      </c>
      <c r="AD587">
        <v>0.92984243149049683</v>
      </c>
      <c r="AE587">
        <v>0.9054702223804092</v>
      </c>
      <c r="AF587">
        <v>0.88109801327032156</v>
      </c>
      <c r="AG587">
        <v>0.85672580416023392</v>
      </c>
      <c r="AH587">
        <v>0.83235359505014617</v>
      </c>
      <c r="AI587">
        <v>0.80798138594005853</v>
      </c>
      <c r="AJ587">
        <v>0.78360917682997078</v>
      </c>
      <c r="AK587">
        <v>0.75923696771988314</v>
      </c>
      <c r="AL587">
        <v>0.73486475860979561</v>
      </c>
      <c r="AM587">
        <v>0.71049254949970786</v>
      </c>
      <c r="AN587">
        <v>0.68612034038962022</v>
      </c>
      <c r="AO587">
        <v>0.66174813127953247</v>
      </c>
      <c r="AP587">
        <v>0.63737592216944483</v>
      </c>
    </row>
    <row r="588" spans="1:42" x14ac:dyDescent="0.2">
      <c r="A588" s="1">
        <v>586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0.97842155584877055</v>
      </c>
      <c r="Y588">
        <v>0.95476008268741674</v>
      </c>
      <c r="Z588">
        <v>0.93109860952606305</v>
      </c>
      <c r="AA588">
        <v>0.90743713636470935</v>
      </c>
      <c r="AB588">
        <v>0.88377566320335565</v>
      </c>
      <c r="AC588">
        <v>0.86011419004200185</v>
      </c>
      <c r="AD588">
        <v>0.83645271688064815</v>
      </c>
      <c r="AE588">
        <v>0.81279124371929445</v>
      </c>
      <c r="AF588">
        <v>0.78912977055794076</v>
      </c>
      <c r="AG588">
        <v>0.76546829739658695</v>
      </c>
      <c r="AH588">
        <v>0.74180682423523325</v>
      </c>
      <c r="AI588">
        <v>0.71814535107387945</v>
      </c>
      <c r="AJ588">
        <v>0.69448387791252575</v>
      </c>
      <c r="AK588">
        <v>0.67082240475117194</v>
      </c>
      <c r="AL588">
        <v>0.64716093158981836</v>
      </c>
      <c r="AM588">
        <v>0.62349945842846466</v>
      </c>
      <c r="AN588">
        <v>0.59983798526711085</v>
      </c>
      <c r="AO588">
        <v>0.57617651210575715</v>
      </c>
      <c r="AP588">
        <v>0.55251503894440335</v>
      </c>
    </row>
    <row r="589" spans="1:42" x14ac:dyDescent="0.2">
      <c r="A589" s="1">
        <v>587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0.98136426408768895</v>
      </c>
      <c r="T589">
        <v>0.95044948051853007</v>
      </c>
      <c r="U589">
        <v>0.91953469694937118</v>
      </c>
      <c r="V589">
        <v>0.88861991338021218</v>
      </c>
      <c r="W589">
        <v>0.8577051298110534</v>
      </c>
      <c r="X589">
        <v>0.8267903462418944</v>
      </c>
      <c r="Y589">
        <v>0.79587556267273551</v>
      </c>
      <c r="Z589">
        <v>0.76496077910357663</v>
      </c>
      <c r="AA589">
        <v>0.73404599553441774</v>
      </c>
      <c r="AB589">
        <v>0.70313121196525885</v>
      </c>
      <c r="AC589">
        <v>0.67221642839609985</v>
      </c>
      <c r="AD589">
        <v>0.64130164482694096</v>
      </c>
      <c r="AE589">
        <v>0.61038686125778219</v>
      </c>
      <c r="AF589">
        <v>0.5794720776886233</v>
      </c>
      <c r="AG589">
        <v>0.5485572941194643</v>
      </c>
      <c r="AH589">
        <v>0.51764251055030541</v>
      </c>
      <c r="AI589">
        <v>0.48672772698114652</v>
      </c>
      <c r="AJ589">
        <v>0.45581294341198753</v>
      </c>
      <c r="AK589">
        <v>0.42489815984282853</v>
      </c>
      <c r="AL589">
        <v>0.39398337627366969</v>
      </c>
      <c r="AM589">
        <v>0.36306859270451097</v>
      </c>
      <c r="AN589">
        <v>0.33215380913535197</v>
      </c>
      <c r="AO589">
        <v>0.30123902556619297</v>
      </c>
      <c r="AP589">
        <v>0.27032424199703398</v>
      </c>
    </row>
    <row r="590" spans="1:42" x14ac:dyDescent="0.2">
      <c r="A590" s="1">
        <v>588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0.98748208846030439</v>
      </c>
      <c r="Z590">
        <v>0.96076729483580692</v>
      </c>
      <c r="AA590">
        <v>0.93405250121130934</v>
      </c>
      <c r="AB590">
        <v>0.90733770758681176</v>
      </c>
      <c r="AC590">
        <v>0.88062291396231418</v>
      </c>
      <c r="AD590">
        <v>0.8539081203378166</v>
      </c>
      <c r="AE590">
        <v>0.82719332671331924</v>
      </c>
      <c r="AF590">
        <v>0.80047853308882166</v>
      </c>
      <c r="AG590">
        <v>0.77376373946432409</v>
      </c>
      <c r="AH590">
        <v>0.74704894583982651</v>
      </c>
      <c r="AI590">
        <v>0.72033415221532904</v>
      </c>
      <c r="AJ590">
        <v>0.69361935859083146</v>
      </c>
      <c r="AK590">
        <v>0.66690456496633388</v>
      </c>
      <c r="AL590">
        <v>0.64018977134183641</v>
      </c>
      <c r="AM590">
        <v>0.61347497771733883</v>
      </c>
      <c r="AN590">
        <v>0.58676018409284136</v>
      </c>
      <c r="AO590">
        <v>0.56004539046834378</v>
      </c>
      <c r="AP590">
        <v>0.53333059684384621</v>
      </c>
    </row>
    <row r="591" spans="1:42" x14ac:dyDescent="0.2">
      <c r="A591" s="1">
        <v>589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0.99712374278379201</v>
      </c>
      <c r="AA591">
        <v>0.96736306653759618</v>
      </c>
      <c r="AB591">
        <v>0.93760239029140036</v>
      </c>
      <c r="AC591">
        <v>0.90784171404520453</v>
      </c>
      <c r="AD591">
        <v>0.8780810377990087</v>
      </c>
      <c r="AE591">
        <v>0.84832036155281298</v>
      </c>
      <c r="AF591">
        <v>0.81855968530661716</v>
      </c>
      <c r="AG591">
        <v>0.78879900906042133</v>
      </c>
      <c r="AH591">
        <v>0.75903833281422539</v>
      </c>
      <c r="AI591">
        <v>0.72927765656802956</v>
      </c>
      <c r="AJ591">
        <v>0.69951698032183374</v>
      </c>
      <c r="AK591">
        <v>0.6697563040756378</v>
      </c>
      <c r="AL591">
        <v>0.6399956278294423</v>
      </c>
      <c r="AM591">
        <v>0.61023495158324637</v>
      </c>
      <c r="AN591">
        <v>0.58047427533705043</v>
      </c>
      <c r="AO591">
        <v>0.55071359909085471</v>
      </c>
      <c r="AP591">
        <v>0.52095292284465877</v>
      </c>
    </row>
    <row r="592" spans="1:42" x14ac:dyDescent="0.2">
      <c r="A592" s="1">
        <v>590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0.9883467867404292</v>
      </c>
      <c r="R592">
        <v>0.95811462116069679</v>
      </c>
      <c r="S592">
        <v>0.92788245558096449</v>
      </c>
      <c r="T592">
        <v>0.89765029000123231</v>
      </c>
      <c r="U592">
        <v>0.8674181244214999</v>
      </c>
      <c r="V592">
        <v>0.83718595884176761</v>
      </c>
      <c r="W592">
        <v>0.80695379326203542</v>
      </c>
      <c r="X592">
        <v>0.77672162768230302</v>
      </c>
      <c r="Y592">
        <v>0.74648946210257072</v>
      </c>
      <c r="Z592">
        <v>0.71625729652283843</v>
      </c>
      <c r="AA592">
        <v>0.68602513094310613</v>
      </c>
      <c r="AB592">
        <v>0.65579296536337384</v>
      </c>
      <c r="AC592">
        <v>0.62556079978364143</v>
      </c>
      <c r="AD592">
        <v>0.59532863420390914</v>
      </c>
      <c r="AE592">
        <v>0.56509646862417695</v>
      </c>
      <c r="AF592">
        <v>0.53486430304444466</v>
      </c>
      <c r="AG592">
        <v>0.50463213746471236</v>
      </c>
      <c r="AH592">
        <v>0.47439997188498001</v>
      </c>
      <c r="AI592">
        <v>0.44416780630524771</v>
      </c>
      <c r="AJ592">
        <v>0.41393564072551531</v>
      </c>
      <c r="AK592">
        <v>0.38370347514578312</v>
      </c>
      <c r="AL592">
        <v>0.35347130956605088</v>
      </c>
      <c r="AM592">
        <v>0.32323914398631848</v>
      </c>
      <c r="AN592">
        <v>0.29300697840658613</v>
      </c>
      <c r="AO592">
        <v>0.26277481282685389</v>
      </c>
      <c r="AP592">
        <v>0.23254264724712151</v>
      </c>
    </row>
    <row r="593" spans="1:42" x14ac:dyDescent="0.2">
      <c r="A593" s="1">
        <v>591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0.99523026571915763</v>
      </c>
      <c r="T593">
        <v>0.95695379585428531</v>
      </c>
      <c r="U593">
        <v>0.91867732598941276</v>
      </c>
      <c r="V593">
        <v>0.88040085612454033</v>
      </c>
      <c r="W593">
        <v>0.8421243862596679</v>
      </c>
      <c r="X593">
        <v>0.80384791639479547</v>
      </c>
      <c r="Y593">
        <v>0.76557144652992293</v>
      </c>
      <c r="Z593">
        <v>0.72729497666505061</v>
      </c>
      <c r="AA593">
        <v>0.68901850680017807</v>
      </c>
      <c r="AB593">
        <v>0.65074203693530552</v>
      </c>
      <c r="AC593">
        <v>0.61246556707043309</v>
      </c>
      <c r="AD593">
        <v>0.57418909720556055</v>
      </c>
      <c r="AE593">
        <v>0.53591262734068823</v>
      </c>
      <c r="AF593">
        <v>0.49763615747581591</v>
      </c>
      <c r="AG593">
        <v>0.45935968761094342</v>
      </c>
      <c r="AH593">
        <v>0.42108321774607083</v>
      </c>
      <c r="AI593">
        <v>0.38280674788119828</v>
      </c>
      <c r="AJ593">
        <v>0.34453027801632569</v>
      </c>
      <c r="AK593">
        <v>0.30625380815145342</v>
      </c>
      <c r="AL593">
        <v>0.2679773382865811</v>
      </c>
      <c r="AM593">
        <v>0.22970086842170859</v>
      </c>
      <c r="AN593">
        <v>0.19142439855683599</v>
      </c>
      <c r="AO593">
        <v>0.1531479286919637</v>
      </c>
      <c r="AP593">
        <v>0.1148714588270912</v>
      </c>
    </row>
    <row r="594" spans="1:42" x14ac:dyDescent="0.2">
      <c r="A594" s="1">
        <v>592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0.97571503109151791</v>
      </c>
      <c r="T594">
        <v>0.94364041204006288</v>
      </c>
      <c r="U594">
        <v>0.91156579298860774</v>
      </c>
      <c r="V594">
        <v>0.87949117393715259</v>
      </c>
      <c r="W594">
        <v>0.84741655488569756</v>
      </c>
      <c r="X594">
        <v>0.81534193583424242</v>
      </c>
      <c r="Y594">
        <v>0.78326731678278727</v>
      </c>
      <c r="Z594">
        <v>0.75119269773133224</v>
      </c>
      <c r="AA594">
        <v>0.71911807867987709</v>
      </c>
      <c r="AB594">
        <v>0.68704345962842195</v>
      </c>
      <c r="AC594">
        <v>0.6549688405769668</v>
      </c>
      <c r="AD594">
        <v>0.62289422152551166</v>
      </c>
      <c r="AE594">
        <v>0.59081960247405674</v>
      </c>
      <c r="AF594">
        <v>0.55874498342260159</v>
      </c>
      <c r="AG594">
        <v>0.52667036437114645</v>
      </c>
      <c r="AH594">
        <v>0.49459574531969119</v>
      </c>
      <c r="AI594">
        <v>0.46252112626823599</v>
      </c>
      <c r="AJ594">
        <v>0.4304465072167809</v>
      </c>
      <c r="AK594">
        <v>0.39837188816532582</v>
      </c>
      <c r="AL594">
        <v>0.36629726911387078</v>
      </c>
      <c r="AM594">
        <v>0.33422265006241569</v>
      </c>
      <c r="AN594">
        <v>0.30214803101096049</v>
      </c>
      <c r="AO594">
        <v>0.27007341195950541</v>
      </c>
      <c r="AP594">
        <v>0.23799879290805029</v>
      </c>
    </row>
    <row r="595" spans="1:42" x14ac:dyDescent="0.2">
      <c r="A595" s="1">
        <v>593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</row>
    <row r="596" spans="1:42" x14ac:dyDescent="0.2">
      <c r="A596" s="1">
        <v>594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0.99837317398544445</v>
      </c>
      <c r="L596">
        <v>0.96861465751750453</v>
      </c>
      <c r="M596">
        <v>0.93885614104956461</v>
      </c>
      <c r="N596">
        <v>0.90909762458162469</v>
      </c>
      <c r="O596">
        <v>0.87933910811368476</v>
      </c>
      <c r="P596">
        <v>0.84958059164574484</v>
      </c>
      <c r="Q596">
        <v>0.81982207517780492</v>
      </c>
      <c r="R596">
        <v>0.790063558709865</v>
      </c>
      <c r="S596">
        <v>0.76030504224192497</v>
      </c>
      <c r="T596">
        <v>0.73054652577398504</v>
      </c>
      <c r="U596">
        <v>0.70078800930604512</v>
      </c>
      <c r="V596">
        <v>0.6710294928381052</v>
      </c>
      <c r="W596">
        <v>0.64127097637016528</v>
      </c>
      <c r="X596">
        <v>0.61151245990222525</v>
      </c>
      <c r="Y596">
        <v>0.58175394343428533</v>
      </c>
      <c r="Z596">
        <v>0.5519954269663454</v>
      </c>
      <c r="AA596">
        <v>0.52223691049840548</v>
      </c>
      <c r="AB596">
        <v>0.49247839403046562</v>
      </c>
      <c r="AC596">
        <v>0.46271987756252547</v>
      </c>
      <c r="AD596">
        <v>0.43296136109458561</v>
      </c>
      <c r="AE596">
        <v>0.4032028446266458</v>
      </c>
      <c r="AF596">
        <v>0.37344432815870582</v>
      </c>
      <c r="AG596">
        <v>0.34368581169076579</v>
      </c>
      <c r="AH596">
        <v>0.31392729522282592</v>
      </c>
      <c r="AI596">
        <v>0.28416877875488589</v>
      </c>
      <c r="AJ596">
        <v>0.25441026228694602</v>
      </c>
      <c r="AK596">
        <v>0.22465174581900599</v>
      </c>
      <c r="AL596">
        <v>0.19489322935106609</v>
      </c>
      <c r="AM596">
        <v>0.1651347128831262</v>
      </c>
      <c r="AN596">
        <v>0.13537619641518631</v>
      </c>
      <c r="AO596">
        <v>0.1056176799472464</v>
      </c>
      <c r="AP596">
        <v>7.5859163479306435E-2</v>
      </c>
    </row>
    <row r="597" spans="1:42" x14ac:dyDescent="0.2">
      <c r="A597" s="1">
        <v>595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0.98727351459579804</v>
      </c>
      <c r="U597">
        <v>0.96210627547569239</v>
      </c>
      <c r="V597">
        <v>0.93693903635558662</v>
      </c>
      <c r="W597">
        <v>0.91177179723548085</v>
      </c>
      <c r="X597">
        <v>0.88660455811537509</v>
      </c>
      <c r="Y597">
        <v>0.86143731899526932</v>
      </c>
      <c r="Z597">
        <v>0.83627007987516366</v>
      </c>
      <c r="AA597">
        <v>0.8111028407550579</v>
      </c>
      <c r="AB597">
        <v>0.78593560163495213</v>
      </c>
      <c r="AC597">
        <v>0.76076836251484636</v>
      </c>
      <c r="AD597">
        <v>0.7356011233947406</v>
      </c>
      <c r="AE597">
        <v>0.71043388427463494</v>
      </c>
      <c r="AF597">
        <v>0.68526664515452917</v>
      </c>
      <c r="AG597">
        <v>0.66009940603442341</v>
      </c>
      <c r="AH597">
        <v>0.63493216691431775</v>
      </c>
      <c r="AI597">
        <v>0.60976492779421199</v>
      </c>
      <c r="AJ597">
        <v>0.58459768867410622</v>
      </c>
      <c r="AK597">
        <v>0.55943044955400045</v>
      </c>
      <c r="AL597">
        <v>0.5342632104338948</v>
      </c>
      <c r="AM597">
        <v>0.50909597131378903</v>
      </c>
      <c r="AN597">
        <v>0.48392873219368332</v>
      </c>
      <c r="AO597">
        <v>0.4587614930735775</v>
      </c>
      <c r="AP597">
        <v>0.43359425395347179</v>
      </c>
    </row>
    <row r="598" spans="1:42" x14ac:dyDescent="0.2">
      <c r="A598" s="1">
        <v>596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0.99547878121818134</v>
      </c>
      <c r="AB598">
        <v>0.97702732915217994</v>
      </c>
      <c r="AC598">
        <v>0.95857587708617853</v>
      </c>
      <c r="AD598">
        <v>0.94012442502017712</v>
      </c>
      <c r="AE598">
        <v>0.92167297295417594</v>
      </c>
      <c r="AF598">
        <v>0.90322152088817453</v>
      </c>
      <c r="AG598">
        <v>0.88477006882217313</v>
      </c>
      <c r="AH598">
        <v>0.86631861675617172</v>
      </c>
      <c r="AI598">
        <v>0.84786716469017043</v>
      </c>
      <c r="AJ598">
        <v>0.82941571262416902</v>
      </c>
      <c r="AK598">
        <v>0.81096426055816762</v>
      </c>
      <c r="AL598">
        <v>0.79251280849216632</v>
      </c>
      <c r="AM598">
        <v>0.77406135642616503</v>
      </c>
      <c r="AN598">
        <v>0.75560990436016362</v>
      </c>
      <c r="AO598">
        <v>0.73715845229416221</v>
      </c>
      <c r="AP598">
        <v>0.71870700022816081</v>
      </c>
    </row>
    <row r="599" spans="1:42" x14ac:dyDescent="0.2">
      <c r="A599" s="1">
        <v>597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0.99399712344190538</v>
      </c>
      <c r="L599">
        <v>0.9531847599500356</v>
      </c>
      <c r="M599">
        <v>0.9123723964581657</v>
      </c>
      <c r="N599">
        <v>0.87156003296629581</v>
      </c>
      <c r="O599">
        <v>0.83074766947442602</v>
      </c>
      <c r="P599">
        <v>0.78993530598255612</v>
      </c>
      <c r="Q599">
        <v>0.74912294249068634</v>
      </c>
      <c r="R599">
        <v>0.70831057899881644</v>
      </c>
      <c r="S599">
        <v>0.66749821550694655</v>
      </c>
      <c r="T599">
        <v>0.62668585201507676</v>
      </c>
      <c r="U599">
        <v>0.58587348852320686</v>
      </c>
      <c r="V599">
        <v>0.54506112503133697</v>
      </c>
      <c r="W599">
        <v>0.50424876153946718</v>
      </c>
      <c r="X599">
        <v>0.46343639804759729</v>
      </c>
      <c r="Y599">
        <v>0.42262403455572739</v>
      </c>
      <c r="Z599">
        <v>0.38181167106385761</v>
      </c>
      <c r="AA599">
        <v>0.34099930757198771</v>
      </c>
      <c r="AB599">
        <v>0.30018694408011792</v>
      </c>
      <c r="AC599">
        <v>0.25937458058824792</v>
      </c>
      <c r="AD599">
        <v>0.2185622170963781</v>
      </c>
      <c r="AE599">
        <v>0.17774985360450829</v>
      </c>
      <c r="AF599">
        <v>0.13693749011263859</v>
      </c>
      <c r="AG599">
        <v>9.6125126620768553E-2</v>
      </c>
      <c r="AH599">
        <v>5.5312763128898768E-2</v>
      </c>
      <c r="AI599">
        <v>1.450039963702876E-2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">
      <c r="A600" s="1">
        <v>598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0.97470121869093562</v>
      </c>
      <c r="T600">
        <v>0.94830974205230922</v>
      </c>
      <c r="U600">
        <v>0.92191826541368282</v>
      </c>
      <c r="V600">
        <v>0.89552678877505631</v>
      </c>
      <c r="W600">
        <v>0.86913531213642992</v>
      </c>
      <c r="X600">
        <v>0.84274383549780352</v>
      </c>
      <c r="Y600">
        <v>0.81635235885917701</v>
      </c>
      <c r="Z600">
        <v>0.78996088222055072</v>
      </c>
      <c r="AA600">
        <v>0.76356940558192421</v>
      </c>
      <c r="AB600">
        <v>0.7371779289432977</v>
      </c>
      <c r="AC600">
        <v>0.7107864523046713</v>
      </c>
      <c r="AD600">
        <v>0.68439497566604479</v>
      </c>
      <c r="AE600">
        <v>0.6580034990274185</v>
      </c>
      <c r="AF600">
        <v>0.6316120223887921</v>
      </c>
      <c r="AG600">
        <v>0.60522054575016559</v>
      </c>
      <c r="AH600">
        <v>0.5788290691115392</v>
      </c>
      <c r="AI600">
        <v>0.55243759247291269</v>
      </c>
      <c r="AJ600">
        <v>0.52604611583428629</v>
      </c>
      <c r="AK600">
        <v>0.49965463919565978</v>
      </c>
      <c r="AL600">
        <v>0.47326316255703349</v>
      </c>
      <c r="AM600">
        <v>0.44687168591840698</v>
      </c>
      <c r="AN600">
        <v>0.42048020927978058</v>
      </c>
      <c r="AO600">
        <v>0.39408873264115418</v>
      </c>
      <c r="AP600">
        <v>0.36769725600252762</v>
      </c>
    </row>
    <row r="601" spans="1:42" x14ac:dyDescent="0.2">
      <c r="A601" s="1">
        <v>599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0.97795700854994116</v>
      </c>
      <c r="AK601">
        <v>0.95428032907570748</v>
      </c>
      <c r="AL601">
        <v>0.93060364960147401</v>
      </c>
      <c r="AM601">
        <v>0.90692697012724033</v>
      </c>
      <c r="AN601">
        <v>0.88325029065300675</v>
      </c>
      <c r="AO601">
        <v>0.85957361117877307</v>
      </c>
      <c r="AP601">
        <v>0.83589693170453949</v>
      </c>
    </row>
    <row r="602" spans="1:42" x14ac:dyDescent="0.2">
      <c r="A602" s="1">
        <v>600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0.98311736078934731</v>
      </c>
      <c r="X602">
        <v>0.95988168284677711</v>
      </c>
      <c r="Y602">
        <v>0.93664600490420691</v>
      </c>
      <c r="Z602">
        <v>0.91341032696163682</v>
      </c>
      <c r="AA602">
        <v>0.89017464901906673</v>
      </c>
      <c r="AB602">
        <v>0.86693897107649665</v>
      </c>
      <c r="AC602">
        <v>0.84370329313392645</v>
      </c>
      <c r="AD602">
        <v>0.82046761519135636</v>
      </c>
      <c r="AE602">
        <v>0.79723193724878627</v>
      </c>
      <c r="AF602">
        <v>0.77399625930621618</v>
      </c>
      <c r="AG602">
        <v>0.75076058136364598</v>
      </c>
      <c r="AH602">
        <v>0.7275249034210759</v>
      </c>
      <c r="AI602">
        <v>0.7042892254785057</v>
      </c>
      <c r="AJ602">
        <v>0.68105354753593561</v>
      </c>
      <c r="AK602">
        <v>0.65781786959336552</v>
      </c>
      <c r="AL602">
        <v>0.63458219165079544</v>
      </c>
      <c r="AM602">
        <v>0.61134651370822535</v>
      </c>
      <c r="AN602">
        <v>0.58811083576565515</v>
      </c>
      <c r="AO602">
        <v>0.56487515782308506</v>
      </c>
      <c r="AP602">
        <v>0.54163947988051486</v>
      </c>
    </row>
    <row r="603" spans="1:42" x14ac:dyDescent="0.2">
      <c r="A603" s="1">
        <v>601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0.99454063026742212</v>
      </c>
      <c r="O603">
        <v>0.96586389809688289</v>
      </c>
      <c r="P603">
        <v>0.93718716592634366</v>
      </c>
      <c r="Q603">
        <v>0.90851043375580454</v>
      </c>
      <c r="R603">
        <v>0.87983370158526519</v>
      </c>
      <c r="S603">
        <v>0.85115696941472596</v>
      </c>
      <c r="T603">
        <v>0.82248023724418684</v>
      </c>
      <c r="U603">
        <v>0.7938035050736475</v>
      </c>
      <c r="V603">
        <v>0.76512677290310827</v>
      </c>
      <c r="W603">
        <v>0.73645004073256914</v>
      </c>
      <c r="X603">
        <v>0.70777330856202991</v>
      </c>
      <c r="Y603">
        <v>0.67909657639149068</v>
      </c>
      <c r="Z603">
        <v>0.65041984422095145</v>
      </c>
      <c r="AA603">
        <v>0.62174311205041222</v>
      </c>
      <c r="AB603">
        <v>0.59306637987987298</v>
      </c>
      <c r="AC603">
        <v>0.56438964770933375</v>
      </c>
      <c r="AD603">
        <v>0.53571291553879452</v>
      </c>
      <c r="AE603">
        <v>0.5070361833682554</v>
      </c>
      <c r="AF603">
        <v>0.47835945119771622</v>
      </c>
      <c r="AG603">
        <v>0.44968271902717688</v>
      </c>
      <c r="AH603">
        <v>0.42100598685663759</v>
      </c>
      <c r="AI603">
        <v>0.39232925468609842</v>
      </c>
      <c r="AJ603">
        <v>0.36365252251555907</v>
      </c>
      <c r="AK603">
        <v>0.3349757903450199</v>
      </c>
      <c r="AL603">
        <v>0.30629905817448089</v>
      </c>
      <c r="AM603">
        <v>0.27762232600394171</v>
      </c>
      <c r="AN603">
        <v>0.2489455938334022</v>
      </c>
      <c r="AO603">
        <v>0.220268861662863</v>
      </c>
      <c r="AP603">
        <v>0.19159212949232371</v>
      </c>
    </row>
    <row r="604" spans="1:42" x14ac:dyDescent="0.2">
      <c r="A604" s="1">
        <v>602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0.99053547091365235</v>
      </c>
      <c r="AE604">
        <v>0.96749641518664964</v>
      </c>
      <c r="AF604">
        <v>0.94445735945964671</v>
      </c>
      <c r="AG604">
        <v>0.92141830373264377</v>
      </c>
      <c r="AH604">
        <v>0.89837924800564084</v>
      </c>
      <c r="AI604">
        <v>0.87534019227863791</v>
      </c>
      <c r="AJ604">
        <v>0.85230113655163497</v>
      </c>
      <c r="AK604">
        <v>0.82926208082463204</v>
      </c>
      <c r="AL604">
        <v>0.80622302509762922</v>
      </c>
      <c r="AM604">
        <v>0.78318396937062629</v>
      </c>
      <c r="AN604">
        <v>0.76014491364362347</v>
      </c>
      <c r="AO604">
        <v>0.73710585791662053</v>
      </c>
      <c r="AP604">
        <v>0.7140668021896176</v>
      </c>
    </row>
    <row r="605" spans="1:42" x14ac:dyDescent="0.2">
      <c r="A605" s="1">
        <v>603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0.99096741330357863</v>
      </c>
      <c r="W605">
        <v>0.96608301946649988</v>
      </c>
      <c r="X605">
        <v>0.94119862562942125</v>
      </c>
      <c r="Y605">
        <v>0.9163142317923425</v>
      </c>
      <c r="Z605">
        <v>0.89142983795526398</v>
      </c>
      <c r="AA605">
        <v>0.86654544411818524</v>
      </c>
      <c r="AB605">
        <v>0.84166105028110649</v>
      </c>
      <c r="AC605">
        <v>0.81677665644402786</v>
      </c>
      <c r="AD605">
        <v>0.79189226260694912</v>
      </c>
      <c r="AE605">
        <v>0.76700786876987059</v>
      </c>
      <c r="AF605">
        <v>0.74212347493279196</v>
      </c>
      <c r="AG605">
        <v>0.71723908109571322</v>
      </c>
      <c r="AH605">
        <v>0.69235468725863458</v>
      </c>
      <c r="AI605">
        <v>0.66747029342155584</v>
      </c>
      <c r="AJ605">
        <v>0.6425858995844772</v>
      </c>
      <c r="AK605">
        <v>0.61770150574739846</v>
      </c>
      <c r="AL605">
        <v>0.59281711191031994</v>
      </c>
      <c r="AM605">
        <v>0.56793271807324119</v>
      </c>
      <c r="AN605">
        <v>0.54304832423616256</v>
      </c>
      <c r="AO605">
        <v>0.51816393039908382</v>
      </c>
      <c r="AP605">
        <v>0.49327953656200518</v>
      </c>
    </row>
    <row r="606" spans="1:42" x14ac:dyDescent="0.2">
      <c r="A606" s="1">
        <v>604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0.97134667488765047</v>
      </c>
      <c r="O606">
        <v>0.94167712673093895</v>
      </c>
      <c r="P606">
        <v>0.91200757857422743</v>
      </c>
      <c r="Q606">
        <v>0.88233803041751602</v>
      </c>
      <c r="R606">
        <v>0.85266848226080449</v>
      </c>
      <c r="S606">
        <v>0.82299893410409297</v>
      </c>
      <c r="T606">
        <v>0.79332938594738156</v>
      </c>
      <c r="U606">
        <v>0.76365983779067004</v>
      </c>
      <c r="V606">
        <v>0.73399028963395851</v>
      </c>
      <c r="W606">
        <v>0.70432074147724699</v>
      </c>
      <c r="X606">
        <v>0.67465119332053547</v>
      </c>
      <c r="Y606">
        <v>0.64498164516382395</v>
      </c>
      <c r="Z606">
        <v>0.61531209700711254</v>
      </c>
      <c r="AA606">
        <v>0.58564254885040101</v>
      </c>
      <c r="AB606">
        <v>0.55597300069368949</v>
      </c>
      <c r="AC606">
        <v>0.52630345253697797</v>
      </c>
      <c r="AD606">
        <v>0.49663390438026639</v>
      </c>
      <c r="AE606">
        <v>0.46696435622355498</v>
      </c>
      <c r="AF606">
        <v>0.43729480806684351</v>
      </c>
      <c r="AG606">
        <v>0.40762525991013199</v>
      </c>
      <c r="AH606">
        <v>0.37795571175342052</v>
      </c>
      <c r="AI606">
        <v>0.34828616359670889</v>
      </c>
      <c r="AJ606">
        <v>0.31861661543999742</v>
      </c>
      <c r="AK606">
        <v>0.2889470672832859</v>
      </c>
      <c r="AL606">
        <v>0.2592775191265746</v>
      </c>
      <c r="AM606">
        <v>0.2296079709698631</v>
      </c>
      <c r="AN606">
        <v>0.19993842281315161</v>
      </c>
      <c r="AO606">
        <v>0.17026887465644</v>
      </c>
      <c r="AP606">
        <v>0.14059932649972851</v>
      </c>
    </row>
    <row r="607" spans="1:42" x14ac:dyDescent="0.2">
      <c r="A607" s="1">
        <v>605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0.98469526115243466</v>
      </c>
      <c r="AD607">
        <v>0.95955097090792585</v>
      </c>
      <c r="AE607">
        <v>0.93440668066341714</v>
      </c>
      <c r="AF607">
        <v>0.90926239041890833</v>
      </c>
      <c r="AG607">
        <v>0.88411810017439951</v>
      </c>
      <c r="AH607">
        <v>0.8589738099298907</v>
      </c>
      <c r="AI607">
        <v>0.83382951968538188</v>
      </c>
      <c r="AJ607">
        <v>0.80868522944087307</v>
      </c>
      <c r="AK607">
        <v>0.78354093919636414</v>
      </c>
      <c r="AL607">
        <v>0.75839664895185555</v>
      </c>
      <c r="AM607">
        <v>0.73325235870734673</v>
      </c>
      <c r="AN607">
        <v>0.7081080684628378</v>
      </c>
      <c r="AO607">
        <v>0.68296377821832899</v>
      </c>
      <c r="AP607">
        <v>0.65781948797382017</v>
      </c>
    </row>
    <row r="608" spans="1:42" x14ac:dyDescent="0.2">
      <c r="A608" s="1">
        <v>606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0.98946333218054161</v>
      </c>
      <c r="AA608">
        <v>0.96200390567592198</v>
      </c>
      <c r="AB608">
        <v>0.93454447917130234</v>
      </c>
      <c r="AC608">
        <v>0.90708505266668271</v>
      </c>
      <c r="AD608">
        <v>0.87962562616206308</v>
      </c>
      <c r="AE608">
        <v>0.85216619965744367</v>
      </c>
      <c r="AF608">
        <v>0.82470677315282404</v>
      </c>
      <c r="AG608">
        <v>0.7972473466482044</v>
      </c>
      <c r="AH608">
        <v>0.76978792014358477</v>
      </c>
      <c r="AI608">
        <v>0.74232849363896514</v>
      </c>
      <c r="AJ608">
        <v>0.71486906713434561</v>
      </c>
      <c r="AK608">
        <v>0.68740964062972598</v>
      </c>
      <c r="AL608">
        <v>0.65995021412510646</v>
      </c>
      <c r="AM608">
        <v>0.63249078762048683</v>
      </c>
      <c r="AN608">
        <v>0.60503136111586731</v>
      </c>
      <c r="AO608">
        <v>0.57757193461124756</v>
      </c>
      <c r="AP608">
        <v>0.55011250810662804</v>
      </c>
    </row>
    <row r="609" spans="1:42" x14ac:dyDescent="0.2">
      <c r="A609" s="1">
        <v>607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0.98993711152094876</v>
      </c>
      <c r="AE609">
        <v>0.96760231171901445</v>
      </c>
      <c r="AF609">
        <v>0.94526751191707992</v>
      </c>
      <c r="AG609">
        <v>0.92293271211514549</v>
      </c>
      <c r="AH609">
        <v>0.90059791231321096</v>
      </c>
      <c r="AI609">
        <v>0.87826311251127653</v>
      </c>
      <c r="AJ609">
        <v>0.85592831270934211</v>
      </c>
      <c r="AK609">
        <v>0.83359351290740757</v>
      </c>
      <c r="AL609">
        <v>0.81125871310547326</v>
      </c>
      <c r="AM609">
        <v>0.78892391330353884</v>
      </c>
      <c r="AN609">
        <v>0.7665891135016043</v>
      </c>
      <c r="AO609">
        <v>0.74425431369966988</v>
      </c>
      <c r="AP609">
        <v>0.72191951389773545</v>
      </c>
    </row>
    <row r="610" spans="1:42" x14ac:dyDescent="0.2">
      <c r="A610" s="1">
        <v>608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0.99463553082820833</v>
      </c>
      <c r="Y610">
        <v>0.96654435472312583</v>
      </c>
      <c r="Z610">
        <v>0.93845317861804334</v>
      </c>
      <c r="AA610">
        <v>0.91036200251296084</v>
      </c>
      <c r="AB610">
        <v>0.88227082640787835</v>
      </c>
      <c r="AC610">
        <v>0.85417965030279575</v>
      </c>
      <c r="AD610">
        <v>0.82608847419771325</v>
      </c>
      <c r="AE610">
        <v>0.79799729809263087</v>
      </c>
      <c r="AF610">
        <v>0.76990612198754838</v>
      </c>
      <c r="AG610">
        <v>0.74181494588246588</v>
      </c>
      <c r="AH610">
        <v>0.71372376977738339</v>
      </c>
      <c r="AI610">
        <v>0.68563259367230078</v>
      </c>
      <c r="AJ610">
        <v>0.65754141756721829</v>
      </c>
      <c r="AK610">
        <v>0.6294502414621358</v>
      </c>
      <c r="AL610">
        <v>0.6013590653570533</v>
      </c>
      <c r="AM610">
        <v>0.57326788925197092</v>
      </c>
      <c r="AN610">
        <v>0.54517671314688831</v>
      </c>
      <c r="AO610">
        <v>0.51708553704180593</v>
      </c>
      <c r="AP610">
        <v>0.48899436093672333</v>
      </c>
    </row>
    <row r="611" spans="1:42" x14ac:dyDescent="0.2">
      <c r="A611" s="1">
        <v>609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0.99798730767204502</v>
      </c>
      <c r="Q611">
        <v>0.95896036900121406</v>
      </c>
      <c r="R611">
        <v>0.919933430330383</v>
      </c>
      <c r="S611">
        <v>0.88090649165955193</v>
      </c>
      <c r="T611">
        <v>0.84187955298872097</v>
      </c>
      <c r="U611">
        <v>0.80285261431788979</v>
      </c>
      <c r="V611">
        <v>0.76382567564705872</v>
      </c>
      <c r="W611">
        <v>0.72479873697622776</v>
      </c>
      <c r="X611">
        <v>0.6857717983053967</v>
      </c>
      <c r="Y611">
        <v>0.64674485963456563</v>
      </c>
      <c r="Z611">
        <v>0.60771792096373467</v>
      </c>
      <c r="AA611">
        <v>0.5686909822929036</v>
      </c>
      <c r="AB611">
        <v>0.52966404362207253</v>
      </c>
      <c r="AC611">
        <v>0.49063710495124152</v>
      </c>
      <c r="AD611">
        <v>0.4516101662804104</v>
      </c>
      <c r="AE611">
        <v>0.41258322760957961</v>
      </c>
      <c r="AF611">
        <v>0.37355628893874848</v>
      </c>
      <c r="AG611">
        <v>0.33452935026791741</v>
      </c>
      <c r="AH611">
        <v>0.29550241159708629</v>
      </c>
      <c r="AI611">
        <v>0.25647547292625528</v>
      </c>
      <c r="AJ611">
        <v>0.21744853425542421</v>
      </c>
      <c r="AK611">
        <v>0.17842159558459311</v>
      </c>
      <c r="AL611">
        <v>0.13939465691376229</v>
      </c>
      <c r="AM611">
        <v>0.1003677182429312</v>
      </c>
      <c r="AN611">
        <v>6.1340779572099928E-2</v>
      </c>
      <c r="AO611">
        <v>2.231384090126887E-2</v>
      </c>
      <c r="AP611">
        <v>0</v>
      </c>
    </row>
    <row r="612" spans="1:42" x14ac:dyDescent="0.2">
      <c r="A612" s="1">
        <v>610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0.97300972214350545</v>
      </c>
      <c r="AK612">
        <v>0.94194759055361521</v>
      </c>
      <c r="AL612">
        <v>0.91088545896372519</v>
      </c>
      <c r="AM612">
        <v>0.87982332737383473</v>
      </c>
      <c r="AN612">
        <v>0.84876119578394449</v>
      </c>
      <c r="AO612">
        <v>0.81769906419405403</v>
      </c>
      <c r="AP612">
        <v>0.78663693260416379</v>
      </c>
    </row>
    <row r="613" spans="1:42" x14ac:dyDescent="0.2">
      <c r="A613" s="1">
        <v>611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0.98485340964037038</v>
      </c>
      <c r="AH613">
        <v>0.95550988241792911</v>
      </c>
      <c r="AI613">
        <v>0.92616635519548784</v>
      </c>
      <c r="AJ613">
        <v>0.89682282797304647</v>
      </c>
      <c r="AK613">
        <v>0.8674793007506052</v>
      </c>
      <c r="AL613">
        <v>0.83813577352816404</v>
      </c>
      <c r="AM613">
        <v>0.80879224630572288</v>
      </c>
      <c r="AN613">
        <v>0.7794487190832815</v>
      </c>
      <c r="AO613">
        <v>0.75010519186084035</v>
      </c>
      <c r="AP613">
        <v>0.72076166463839897</v>
      </c>
    </row>
    <row r="614" spans="1:42" x14ac:dyDescent="0.2">
      <c r="A614" s="1">
        <v>612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0.99779758858473744</v>
      </c>
      <c r="N614">
        <v>0.96560176082107463</v>
      </c>
      <c r="O614">
        <v>0.93340593305741182</v>
      </c>
      <c r="P614">
        <v>0.9012101052937489</v>
      </c>
      <c r="Q614">
        <v>0.8690142775300862</v>
      </c>
      <c r="R614">
        <v>0.83681844976642339</v>
      </c>
      <c r="S614">
        <v>0.80462262200276058</v>
      </c>
      <c r="T614">
        <v>0.77242679423909788</v>
      </c>
      <c r="U614">
        <v>0.74023096647543496</v>
      </c>
      <c r="V614">
        <v>0.70803513871177215</v>
      </c>
      <c r="W614">
        <v>0.67583931094810945</v>
      </c>
      <c r="X614">
        <v>0.64364348318444664</v>
      </c>
      <c r="Y614">
        <v>0.61144765542078383</v>
      </c>
      <c r="Z614">
        <v>0.57925182765712102</v>
      </c>
      <c r="AA614">
        <v>0.54705599989345821</v>
      </c>
      <c r="AB614">
        <v>0.5148601721297954</v>
      </c>
      <c r="AC614">
        <v>0.48266434436613259</v>
      </c>
      <c r="AD614">
        <v>0.45046851660246973</v>
      </c>
      <c r="AE614">
        <v>0.41827268883880708</v>
      </c>
      <c r="AF614">
        <v>0.38607686107514427</v>
      </c>
      <c r="AG614">
        <v>0.35388103331148152</v>
      </c>
      <c r="AH614">
        <v>0.32168520554781849</v>
      </c>
      <c r="AI614">
        <v>0.28948937778415579</v>
      </c>
      <c r="AJ614">
        <v>0.25729355002049292</v>
      </c>
      <c r="AK614">
        <v>0.22509772225683</v>
      </c>
      <c r="AL614">
        <v>0.1929018944931675</v>
      </c>
      <c r="AM614">
        <v>0.1607060667295046</v>
      </c>
      <c r="AN614">
        <v>0.12851023896584171</v>
      </c>
      <c r="AO614">
        <v>9.6314411202178984E-2</v>
      </c>
      <c r="AP614">
        <v>6.4118583438516064E-2</v>
      </c>
    </row>
    <row r="615" spans="1:42" x14ac:dyDescent="0.2">
      <c r="A615" s="1">
        <v>613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0.97572077696194159</v>
      </c>
      <c r="M615">
        <v>0.94969694204306321</v>
      </c>
      <c r="N615">
        <v>0.9236731071241846</v>
      </c>
      <c r="O615">
        <v>0.89764927220530599</v>
      </c>
      <c r="P615">
        <v>0.8716254372864275</v>
      </c>
      <c r="Q615">
        <v>0.845601602367549</v>
      </c>
      <c r="R615">
        <v>0.8195777674486705</v>
      </c>
      <c r="S615">
        <v>0.79355393252979201</v>
      </c>
      <c r="T615">
        <v>0.7675300976109134</v>
      </c>
      <c r="U615">
        <v>0.7415062626920349</v>
      </c>
      <c r="V615">
        <v>0.71548242777315629</v>
      </c>
      <c r="W615">
        <v>0.6894585928542778</v>
      </c>
      <c r="X615">
        <v>0.6634347579353993</v>
      </c>
      <c r="Y615">
        <v>0.63741092301652069</v>
      </c>
      <c r="Z615">
        <v>0.61138708809764231</v>
      </c>
      <c r="AA615">
        <v>0.5853632531787637</v>
      </c>
      <c r="AB615">
        <v>0.55933941825988509</v>
      </c>
      <c r="AC615">
        <v>0.53331558334100659</v>
      </c>
      <c r="AD615">
        <v>0.50729174842212799</v>
      </c>
      <c r="AE615">
        <v>0.4812679135032496</v>
      </c>
      <c r="AF615">
        <v>0.4552440785843711</v>
      </c>
      <c r="AG615">
        <v>0.4292202436654925</v>
      </c>
      <c r="AH615">
        <v>0.403196408746614</v>
      </c>
      <c r="AI615">
        <v>0.37717257382773539</v>
      </c>
      <c r="AJ615">
        <v>0.35114873890885689</v>
      </c>
      <c r="AK615">
        <v>0.32512490398997829</v>
      </c>
      <c r="AL615">
        <v>0.2991010690710999</v>
      </c>
      <c r="AM615">
        <v>0.27307723415222129</v>
      </c>
      <c r="AN615">
        <v>0.2470533992333428</v>
      </c>
      <c r="AO615">
        <v>0.22102956431446419</v>
      </c>
      <c r="AP615">
        <v>0.19500572939558561</v>
      </c>
    </row>
    <row r="616" spans="1:42" x14ac:dyDescent="0.2">
      <c r="A616" s="1">
        <v>614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0.991152901164152</v>
      </c>
      <c r="Q616">
        <v>0.96503262370320342</v>
      </c>
      <c r="R616">
        <v>0.93891234624225484</v>
      </c>
      <c r="S616">
        <v>0.91279206878130625</v>
      </c>
      <c r="T616">
        <v>0.88667179132035767</v>
      </c>
      <c r="U616">
        <v>0.86055151385940909</v>
      </c>
      <c r="V616">
        <v>0.8344312363984604</v>
      </c>
      <c r="W616">
        <v>0.80831095893751181</v>
      </c>
      <c r="X616">
        <v>0.78219068147656323</v>
      </c>
      <c r="Y616">
        <v>0.75607040401561454</v>
      </c>
      <c r="Z616">
        <v>0.72995012655466596</v>
      </c>
      <c r="AA616">
        <v>0.70382984909371737</v>
      </c>
      <c r="AB616">
        <v>0.67770957163276879</v>
      </c>
      <c r="AC616">
        <v>0.6515892941718201</v>
      </c>
      <c r="AD616">
        <v>0.62546901671087152</v>
      </c>
      <c r="AE616">
        <v>0.59934873924992305</v>
      </c>
      <c r="AF616">
        <v>0.57322846178897435</v>
      </c>
      <c r="AG616">
        <v>0.54710818432802577</v>
      </c>
      <c r="AH616">
        <v>0.52098790686707708</v>
      </c>
      <c r="AI616">
        <v>0.4948676294061285</v>
      </c>
      <c r="AJ616">
        <v>0.4687473519451798</v>
      </c>
      <c r="AK616">
        <v>0.44262707448423122</v>
      </c>
      <c r="AL616">
        <v>0.41650679702328269</v>
      </c>
      <c r="AM616">
        <v>0.39038651956233411</v>
      </c>
      <c r="AN616">
        <v>0.36426624210138547</v>
      </c>
      <c r="AO616">
        <v>0.33814596464043678</v>
      </c>
      <c r="AP616">
        <v>0.3120256871794882</v>
      </c>
    </row>
    <row r="617" spans="1:42" x14ac:dyDescent="0.2">
      <c r="A617" s="1">
        <v>615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0.98160067784881089</v>
      </c>
      <c r="Q617">
        <v>0.94745016285556816</v>
      </c>
      <c r="R617">
        <v>0.91329964786232531</v>
      </c>
      <c r="S617">
        <v>0.87914913286908247</v>
      </c>
      <c r="T617">
        <v>0.84499861787583974</v>
      </c>
      <c r="U617">
        <v>0.81084810288259701</v>
      </c>
      <c r="V617">
        <v>0.77669758788935417</v>
      </c>
      <c r="W617">
        <v>0.74254707289611144</v>
      </c>
      <c r="X617">
        <v>0.7083965579028686</v>
      </c>
      <c r="Y617">
        <v>0.67424604290962586</v>
      </c>
      <c r="Z617">
        <v>0.64009552791638313</v>
      </c>
      <c r="AA617">
        <v>0.60594501292314029</v>
      </c>
      <c r="AB617">
        <v>0.57179449792989745</v>
      </c>
      <c r="AC617">
        <v>0.53764398293665472</v>
      </c>
      <c r="AD617">
        <v>0.50349346794341188</v>
      </c>
      <c r="AE617">
        <v>0.46934295295016931</v>
      </c>
      <c r="AF617">
        <v>0.43519243795692653</v>
      </c>
      <c r="AG617">
        <v>0.40104192296368368</v>
      </c>
      <c r="AH617">
        <v>0.36689140797044079</v>
      </c>
      <c r="AI617">
        <v>0.332740892977198</v>
      </c>
      <c r="AJ617">
        <v>0.29859037798395521</v>
      </c>
      <c r="AK617">
        <v>0.26443986299071232</v>
      </c>
      <c r="AL617">
        <v>0.2302893479974697</v>
      </c>
      <c r="AM617">
        <v>0.19613883300422691</v>
      </c>
      <c r="AN617">
        <v>0.16198831801098421</v>
      </c>
      <c r="AO617">
        <v>0.12783780301774139</v>
      </c>
      <c r="AP617">
        <v>9.368728802449855E-2</v>
      </c>
    </row>
    <row r="618" spans="1:42" x14ac:dyDescent="0.2">
      <c r="A618" s="1">
        <v>616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0.99733088690915261</v>
      </c>
      <c r="T618">
        <v>0.97002506407924516</v>
      </c>
      <c r="U618">
        <v>0.9427192412493377</v>
      </c>
      <c r="V618">
        <v>0.91541341841943025</v>
      </c>
      <c r="W618">
        <v>0.88810759558952279</v>
      </c>
      <c r="X618">
        <v>0.86080177275961534</v>
      </c>
      <c r="Y618">
        <v>0.83349594992970788</v>
      </c>
      <c r="Z618">
        <v>0.80619012709980042</v>
      </c>
      <c r="AA618">
        <v>0.77888430426989297</v>
      </c>
      <c r="AB618">
        <v>0.75157848143998551</v>
      </c>
      <c r="AC618">
        <v>0.72427265861007806</v>
      </c>
      <c r="AD618">
        <v>0.69696683578017049</v>
      </c>
      <c r="AE618">
        <v>0.66966101295026315</v>
      </c>
      <c r="AF618">
        <v>0.64235519012035569</v>
      </c>
      <c r="AG618">
        <v>0.61504936729044823</v>
      </c>
      <c r="AH618">
        <v>0.58774354446054078</v>
      </c>
      <c r="AI618">
        <v>0.56043772163063332</v>
      </c>
      <c r="AJ618">
        <v>0.53313189880072576</v>
      </c>
      <c r="AK618">
        <v>0.5058260759708183</v>
      </c>
      <c r="AL618">
        <v>0.47852025314091101</v>
      </c>
      <c r="AM618">
        <v>0.4512144303110035</v>
      </c>
      <c r="AN618">
        <v>0.42390860748109599</v>
      </c>
      <c r="AO618">
        <v>0.39660278465118859</v>
      </c>
      <c r="AP618">
        <v>0.36929696182128108</v>
      </c>
    </row>
    <row r="619" spans="1:42" x14ac:dyDescent="0.2">
      <c r="A619" s="1">
        <v>617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0.96835961425525929</v>
      </c>
      <c r="T619">
        <v>0.93485820814260645</v>
      </c>
      <c r="U619">
        <v>0.90135680202995361</v>
      </c>
      <c r="V619">
        <v>0.86785539591730065</v>
      </c>
      <c r="W619">
        <v>0.83435398980464792</v>
      </c>
      <c r="X619">
        <v>0.80085258369199497</v>
      </c>
      <c r="Y619">
        <v>0.76735117757934201</v>
      </c>
      <c r="Z619">
        <v>0.73384977146668928</v>
      </c>
      <c r="AA619">
        <v>0.70034836535403633</v>
      </c>
      <c r="AB619">
        <v>0.66684695924138337</v>
      </c>
      <c r="AC619">
        <v>0.63334555312873053</v>
      </c>
      <c r="AD619">
        <v>0.59984414701607758</v>
      </c>
      <c r="AE619">
        <v>0.56634274090342485</v>
      </c>
      <c r="AF619">
        <v>0.53284133479077189</v>
      </c>
      <c r="AG619">
        <v>0.49933992867811899</v>
      </c>
      <c r="AH619">
        <v>0.46583852256546621</v>
      </c>
      <c r="AI619">
        <v>0.43233711645281309</v>
      </c>
      <c r="AJ619">
        <v>0.3988357103401603</v>
      </c>
      <c r="AK619">
        <v>0.36533430422750751</v>
      </c>
      <c r="AL619">
        <v>0.33183289811485461</v>
      </c>
      <c r="AM619">
        <v>0.29833149200220183</v>
      </c>
      <c r="AN619">
        <v>0.26483008588954893</v>
      </c>
      <c r="AO619">
        <v>0.23132867977689611</v>
      </c>
      <c r="AP619">
        <v>0.19782727366424299</v>
      </c>
    </row>
    <row r="620" spans="1:42" x14ac:dyDescent="0.2">
      <c r="A620" s="1">
        <v>618</v>
      </c>
      <c r="B620">
        <v>1</v>
      </c>
      <c r="C620">
        <v>0.99307263299522952</v>
      </c>
      <c r="D620">
        <v>0.96073946207953931</v>
      </c>
      <c r="E620">
        <v>0.9284062911638491</v>
      </c>
      <c r="F620">
        <v>0.89607312024815888</v>
      </c>
      <c r="G620">
        <v>0.86373994933246878</v>
      </c>
      <c r="H620">
        <v>0.83140677841677857</v>
      </c>
      <c r="I620">
        <v>0.79907360750108836</v>
      </c>
      <c r="J620">
        <v>0.76674043658539814</v>
      </c>
      <c r="K620">
        <v>0.73440726566970804</v>
      </c>
      <c r="L620">
        <v>0.70207409475401783</v>
      </c>
      <c r="M620">
        <v>0.66974092383832762</v>
      </c>
      <c r="N620">
        <v>0.63740775292263741</v>
      </c>
      <c r="O620">
        <v>0.60507458200694719</v>
      </c>
      <c r="P620">
        <v>0.57274141109125698</v>
      </c>
      <c r="Q620">
        <v>0.54040824017556677</v>
      </c>
      <c r="R620">
        <v>0.50807506925987655</v>
      </c>
      <c r="S620">
        <v>0.47574189834418629</v>
      </c>
      <c r="T620">
        <v>0.44340872742849619</v>
      </c>
      <c r="U620">
        <v>0.41107555651280597</v>
      </c>
      <c r="V620">
        <v>0.37874238559711582</v>
      </c>
      <c r="W620">
        <v>0.34640921468142571</v>
      </c>
      <c r="X620">
        <v>0.31407604376573539</v>
      </c>
      <c r="Y620">
        <v>0.28174287285004518</v>
      </c>
      <c r="Z620">
        <v>0.2494097019343551</v>
      </c>
      <c r="AA620">
        <v>0.21707653101866489</v>
      </c>
      <c r="AB620">
        <v>0.18474336010297471</v>
      </c>
      <c r="AC620">
        <v>0.15241018918728441</v>
      </c>
      <c r="AD620">
        <v>0.1200770182715942</v>
      </c>
      <c r="AE620">
        <v>8.7743847355904125E-2</v>
      </c>
      <c r="AF620">
        <v>5.5410676440213913E-2</v>
      </c>
      <c r="AG620">
        <v>2.3077505524523811E-2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">
      <c r="A621" s="1">
        <v>619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0.98723703948311459</v>
      </c>
      <c r="V621">
        <v>0.96251282114335934</v>
      </c>
      <c r="W621">
        <v>0.93778860280360421</v>
      </c>
      <c r="X621">
        <v>0.91306438446384897</v>
      </c>
      <c r="Y621">
        <v>0.88834016612409372</v>
      </c>
      <c r="Z621">
        <v>0.86361594778433859</v>
      </c>
      <c r="AA621">
        <v>0.83889172944458335</v>
      </c>
      <c r="AB621">
        <v>0.8141675111048281</v>
      </c>
      <c r="AC621">
        <v>0.78944329276507286</v>
      </c>
      <c r="AD621">
        <v>0.76471907442531761</v>
      </c>
      <c r="AE621">
        <v>0.73999485608556259</v>
      </c>
      <c r="AF621">
        <v>0.71527063774580735</v>
      </c>
      <c r="AG621">
        <v>0.6905464194060521</v>
      </c>
      <c r="AH621">
        <v>0.66582220106629686</v>
      </c>
      <c r="AI621">
        <v>0.64109798272654162</v>
      </c>
      <c r="AJ621">
        <v>0.61637376438678637</v>
      </c>
      <c r="AK621">
        <v>0.59164954604703113</v>
      </c>
      <c r="AL621">
        <v>0.56692532770727611</v>
      </c>
      <c r="AM621">
        <v>0.54220110936752086</v>
      </c>
      <c r="AN621">
        <v>0.51747689102776562</v>
      </c>
      <c r="AO621">
        <v>0.49275267268801037</v>
      </c>
      <c r="AP621">
        <v>0.46802845434825507</v>
      </c>
    </row>
    <row r="622" spans="1:42" x14ac:dyDescent="0.2">
      <c r="A622" s="1">
        <v>620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0.97836145212856296</v>
      </c>
      <c r="R622">
        <v>0.93966105506331166</v>
      </c>
      <c r="S622">
        <v>0.90096065799806024</v>
      </c>
      <c r="T622">
        <v>0.86226026093280894</v>
      </c>
      <c r="U622">
        <v>0.82355986386755764</v>
      </c>
      <c r="V622">
        <v>0.78485946680230623</v>
      </c>
      <c r="W622">
        <v>0.74615906973705504</v>
      </c>
      <c r="X622">
        <v>0.70745867267180362</v>
      </c>
      <c r="Y622">
        <v>0.66875827560655221</v>
      </c>
      <c r="Z622">
        <v>0.63005787854130102</v>
      </c>
      <c r="AA622">
        <v>0.59135748147604961</v>
      </c>
      <c r="AB622">
        <v>0.5526570844107983</v>
      </c>
      <c r="AC622">
        <v>0.51395668734554678</v>
      </c>
      <c r="AD622">
        <v>0.47525629028029548</v>
      </c>
      <c r="AE622">
        <v>0.4365558932150444</v>
      </c>
      <c r="AF622">
        <v>0.39785549614979288</v>
      </c>
      <c r="AG622">
        <v>0.35915509908454157</v>
      </c>
      <c r="AH622">
        <v>0.32045470201929033</v>
      </c>
      <c r="AI622">
        <v>0.28175430495403869</v>
      </c>
      <c r="AJ622">
        <v>0.24305390788878739</v>
      </c>
      <c r="AK622">
        <v>0.20435351082353609</v>
      </c>
      <c r="AL622">
        <v>0.16565311375828479</v>
      </c>
      <c r="AM622">
        <v>0.12695271669303351</v>
      </c>
      <c r="AN622">
        <v>8.8252319627782239E-2</v>
      </c>
      <c r="AO622">
        <v>4.9551922562530937E-2</v>
      </c>
      <c r="AP622">
        <v>1.0851525497279409E-2</v>
      </c>
    </row>
    <row r="623" spans="1:42" x14ac:dyDescent="0.2">
      <c r="A623" s="1">
        <v>621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0.99284283791246586</v>
      </c>
      <c r="AE623">
        <v>0.96955194144741863</v>
      </c>
      <c r="AF623">
        <v>0.94626104498237118</v>
      </c>
      <c r="AG623">
        <v>0.92297014851732373</v>
      </c>
      <c r="AH623">
        <v>0.89967925205227628</v>
      </c>
      <c r="AI623">
        <v>0.87638835558722883</v>
      </c>
      <c r="AJ623">
        <v>0.85309745912218138</v>
      </c>
      <c r="AK623">
        <v>0.82980656265713404</v>
      </c>
      <c r="AL623">
        <v>0.8065156661920867</v>
      </c>
      <c r="AM623">
        <v>0.78322476972703925</v>
      </c>
      <c r="AN623">
        <v>0.7599338732619918</v>
      </c>
      <c r="AO623">
        <v>0.73664297679694435</v>
      </c>
      <c r="AP623">
        <v>0.7133520803318969</v>
      </c>
    </row>
    <row r="624" spans="1:42" x14ac:dyDescent="0.2">
      <c r="A624" s="1">
        <v>622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0.98720590817905873</v>
      </c>
      <c r="M624">
        <v>0.95428483698210576</v>
      </c>
      <c r="N624">
        <v>0.92136376578515278</v>
      </c>
      <c r="O624">
        <v>0.88844269458819969</v>
      </c>
      <c r="P624">
        <v>0.8555216233912466</v>
      </c>
      <c r="Q624">
        <v>0.82260055219429373</v>
      </c>
      <c r="R624">
        <v>0.78967948099734064</v>
      </c>
      <c r="S624">
        <v>0.75675840980038767</v>
      </c>
      <c r="T624">
        <v>0.72383733860343469</v>
      </c>
      <c r="U624">
        <v>0.6909162674064816</v>
      </c>
      <c r="V624">
        <v>0.65799519620952851</v>
      </c>
      <c r="W624">
        <v>0.62507412501257564</v>
      </c>
      <c r="X624">
        <v>0.59215305381562255</v>
      </c>
      <c r="Y624">
        <v>0.55923198261866947</v>
      </c>
      <c r="Z624">
        <v>0.5263109114217166</v>
      </c>
      <c r="AA624">
        <v>0.49338984022476351</v>
      </c>
      <c r="AB624">
        <v>0.46046876902781042</v>
      </c>
      <c r="AC624">
        <v>0.42754769783085739</v>
      </c>
      <c r="AD624">
        <v>0.39462662663390441</v>
      </c>
      <c r="AE624">
        <v>0.36170555543695149</v>
      </c>
      <c r="AF624">
        <v>0.32878448423999851</v>
      </c>
      <c r="AG624">
        <v>0.29586341304304531</v>
      </c>
      <c r="AH624">
        <v>0.26294234184609228</v>
      </c>
      <c r="AI624">
        <v>0.23002127064913941</v>
      </c>
      <c r="AJ624">
        <v>0.1971001994521864</v>
      </c>
      <c r="AK624">
        <v>0.1641791282552332</v>
      </c>
      <c r="AL624">
        <v>0.13125805705828039</v>
      </c>
      <c r="AM624">
        <v>9.833698586132722E-2</v>
      </c>
      <c r="AN624">
        <v>6.5415914664374242E-2</v>
      </c>
      <c r="AO624">
        <v>3.2494843467421257E-2</v>
      </c>
      <c r="AP624">
        <v>0</v>
      </c>
    </row>
    <row r="625" spans="1:42" x14ac:dyDescent="0.2">
      <c r="A625" s="1">
        <v>623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0.9682259561432236</v>
      </c>
      <c r="M625">
        <v>0.93492838086971219</v>
      </c>
      <c r="N625">
        <v>0.90163080559620079</v>
      </c>
      <c r="O625">
        <v>0.86833323032268939</v>
      </c>
      <c r="P625">
        <v>0.83503565504917798</v>
      </c>
      <c r="Q625">
        <v>0.80173807977566658</v>
      </c>
      <c r="R625">
        <v>0.76844050450215518</v>
      </c>
      <c r="S625">
        <v>0.73514292922864377</v>
      </c>
      <c r="T625">
        <v>0.70184535395513237</v>
      </c>
      <c r="U625">
        <v>0.66854777868162096</v>
      </c>
      <c r="V625">
        <v>0.63525020340810956</v>
      </c>
      <c r="W625">
        <v>0.60195262813459816</v>
      </c>
      <c r="X625">
        <v>0.56865505286108675</v>
      </c>
      <c r="Y625">
        <v>0.53535747758757535</v>
      </c>
      <c r="Z625">
        <v>0.50205990231406394</v>
      </c>
      <c r="AA625">
        <v>0.46876232704055248</v>
      </c>
      <c r="AB625">
        <v>0.43546475176704108</v>
      </c>
      <c r="AC625">
        <v>0.40216717649352962</v>
      </c>
      <c r="AD625">
        <v>0.36886960122001822</v>
      </c>
      <c r="AE625">
        <v>0.33557202594650698</v>
      </c>
      <c r="AF625">
        <v>0.30227445067299552</v>
      </c>
      <c r="AG625">
        <v>0.26897687539948412</v>
      </c>
      <c r="AH625">
        <v>0.23567930012597271</v>
      </c>
      <c r="AI625">
        <v>0.20238172485246131</v>
      </c>
      <c r="AJ625">
        <v>0.1690841495789499</v>
      </c>
      <c r="AK625">
        <v>0.1357865743054385</v>
      </c>
      <c r="AL625">
        <v>0.1024889990319271</v>
      </c>
      <c r="AM625">
        <v>6.9191423758415693E-2</v>
      </c>
      <c r="AN625">
        <v>3.5893848484904289E-2</v>
      </c>
      <c r="AO625">
        <v>2.596273211392885E-3</v>
      </c>
      <c r="AP625">
        <v>0</v>
      </c>
    </row>
    <row r="626" spans="1:42" x14ac:dyDescent="0.2">
      <c r="A626" s="1">
        <v>624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0.99623992031981989</v>
      </c>
      <c r="X626">
        <v>0.97425703572749733</v>
      </c>
      <c r="Y626">
        <v>0.95227415113517466</v>
      </c>
      <c r="Z626">
        <v>0.9302912665428521</v>
      </c>
      <c r="AA626">
        <v>0.90830838195052943</v>
      </c>
      <c r="AB626">
        <v>0.88632549735820676</v>
      </c>
      <c r="AC626">
        <v>0.8643426127658842</v>
      </c>
      <c r="AD626">
        <v>0.84235972817356153</v>
      </c>
      <c r="AE626">
        <v>0.82037684358123897</v>
      </c>
      <c r="AF626">
        <v>0.79839395898891641</v>
      </c>
      <c r="AG626">
        <v>0.77641107439659374</v>
      </c>
      <c r="AH626">
        <v>0.75442818980427118</v>
      </c>
      <c r="AI626">
        <v>0.73244530521194851</v>
      </c>
      <c r="AJ626">
        <v>0.71046242061962583</v>
      </c>
      <c r="AK626">
        <v>0.68847953602730327</v>
      </c>
      <c r="AL626">
        <v>0.66649665143498071</v>
      </c>
      <c r="AM626">
        <v>0.64451376684265804</v>
      </c>
      <c r="AN626">
        <v>0.62253088225033548</v>
      </c>
      <c r="AO626">
        <v>0.60054799765801281</v>
      </c>
      <c r="AP626">
        <v>0.57856511306569014</v>
      </c>
    </row>
    <row r="627" spans="1:42" x14ac:dyDescent="0.2">
      <c r="A627" s="1">
        <v>625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0.99324311023280309</v>
      </c>
      <c r="AE627">
        <v>0.96592279951508109</v>
      </c>
      <c r="AF627">
        <v>0.93860248879735897</v>
      </c>
      <c r="AG627">
        <v>0.91128217807963685</v>
      </c>
      <c r="AH627">
        <v>0.88396186736191473</v>
      </c>
      <c r="AI627">
        <v>0.85664155664419261</v>
      </c>
      <c r="AJ627">
        <v>0.8293212459264705</v>
      </c>
      <c r="AK627">
        <v>0.80200093520874838</v>
      </c>
      <c r="AL627">
        <v>0.77468062449102648</v>
      </c>
      <c r="AM627">
        <v>0.74736031377330425</v>
      </c>
      <c r="AN627">
        <v>0.72004000305558225</v>
      </c>
      <c r="AO627">
        <v>0.69271969233786002</v>
      </c>
      <c r="AP627">
        <v>0.66539938162013801</v>
      </c>
    </row>
    <row r="628" spans="1:42" x14ac:dyDescent="0.2">
      <c r="A628" s="1">
        <v>626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0.97332506601117696</v>
      </c>
      <c r="N628">
        <v>0.94566536020024627</v>
      </c>
      <c r="O628">
        <v>0.91800565438931536</v>
      </c>
      <c r="P628">
        <v>0.89034594857838467</v>
      </c>
      <c r="Q628">
        <v>0.86268624276745387</v>
      </c>
      <c r="R628">
        <v>0.83502653695652307</v>
      </c>
      <c r="S628">
        <v>0.80736683114559216</v>
      </c>
      <c r="T628">
        <v>0.77970712533466147</v>
      </c>
      <c r="U628">
        <v>0.75204741952373066</v>
      </c>
      <c r="V628">
        <v>0.72438771371279986</v>
      </c>
      <c r="W628">
        <v>0.69672800790186917</v>
      </c>
      <c r="X628">
        <v>0.66906830209093837</v>
      </c>
      <c r="Y628">
        <v>0.64140859628000757</v>
      </c>
      <c r="Z628">
        <v>0.61374889046907677</v>
      </c>
      <c r="AA628">
        <v>0.58608918465814597</v>
      </c>
      <c r="AB628">
        <v>0.55842947884721517</v>
      </c>
      <c r="AC628">
        <v>0.53076977303628436</v>
      </c>
      <c r="AD628">
        <v>0.50311006722535356</v>
      </c>
      <c r="AE628">
        <v>0.47545036141442287</v>
      </c>
      <c r="AF628">
        <v>0.44779065560349213</v>
      </c>
      <c r="AG628">
        <v>0.42013094979256133</v>
      </c>
      <c r="AH628">
        <v>0.39247124398163052</v>
      </c>
      <c r="AI628">
        <v>0.36481153817069972</v>
      </c>
      <c r="AJ628">
        <v>0.33715183235976881</v>
      </c>
      <c r="AK628">
        <v>0.30949212654883801</v>
      </c>
      <c r="AL628">
        <v>0.28183242073790737</v>
      </c>
      <c r="AM628">
        <v>0.25417271492697657</v>
      </c>
      <c r="AN628">
        <v>0.22651300911604569</v>
      </c>
      <c r="AO628">
        <v>0.198853303305115</v>
      </c>
      <c r="AP628">
        <v>0.17119359749418411</v>
      </c>
    </row>
    <row r="629" spans="1:42" x14ac:dyDescent="0.2">
      <c r="A629" s="1">
        <v>627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0.98274435952969907</v>
      </c>
      <c r="R629">
        <v>0.94891092391083853</v>
      </c>
      <c r="S629">
        <v>0.91507748829197788</v>
      </c>
      <c r="T629">
        <v>0.88124405267311745</v>
      </c>
      <c r="U629">
        <v>0.8474106170542568</v>
      </c>
      <c r="V629">
        <v>0.81357718143539626</v>
      </c>
      <c r="W629">
        <v>0.77974374581653583</v>
      </c>
      <c r="X629">
        <v>0.74591031019767517</v>
      </c>
      <c r="Y629">
        <v>0.71207687457881463</v>
      </c>
      <c r="Z629">
        <v>0.67824343895995409</v>
      </c>
      <c r="AA629">
        <v>0.64441000334109355</v>
      </c>
      <c r="AB629">
        <v>0.61057656772223301</v>
      </c>
      <c r="AC629">
        <v>0.57674313210337236</v>
      </c>
      <c r="AD629">
        <v>0.54290969648451182</v>
      </c>
      <c r="AE629">
        <v>0.50907626086565139</v>
      </c>
      <c r="AF629">
        <v>0.47524282524679079</v>
      </c>
      <c r="AG629">
        <v>0.4414093896279303</v>
      </c>
      <c r="AH629">
        <v>0.40757595400906982</v>
      </c>
      <c r="AI629">
        <v>0.373742518390209</v>
      </c>
      <c r="AJ629">
        <v>0.33990908277134851</v>
      </c>
      <c r="AK629">
        <v>0.30607564715248792</v>
      </c>
      <c r="AL629">
        <v>0.2722422115336276</v>
      </c>
      <c r="AM629">
        <v>0.23840877591476711</v>
      </c>
      <c r="AN629">
        <v>0.20457534029590629</v>
      </c>
      <c r="AO629">
        <v>0.17074190467704581</v>
      </c>
      <c r="AP629">
        <v>0.13690846905818521</v>
      </c>
    </row>
    <row r="630" spans="1:42" x14ac:dyDescent="0.2">
      <c r="A630" s="1">
        <v>628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0.99593775255652517</v>
      </c>
      <c r="AA630">
        <v>0.98571124712277647</v>
      </c>
      <c r="AB630">
        <v>0.97548474168902766</v>
      </c>
      <c r="AC630">
        <v>0.96525823625527885</v>
      </c>
      <c r="AD630">
        <v>0.95503173082153014</v>
      </c>
      <c r="AE630">
        <v>0.94480522538778133</v>
      </c>
      <c r="AF630">
        <v>0.93457871995403252</v>
      </c>
      <c r="AG630">
        <v>0.92435221452028382</v>
      </c>
      <c r="AH630">
        <v>0.91412570908653501</v>
      </c>
      <c r="AI630">
        <v>0.9038992036527862</v>
      </c>
      <c r="AJ630">
        <v>0.8936726982190375</v>
      </c>
      <c r="AK630">
        <v>0.88344619278528858</v>
      </c>
      <c r="AL630">
        <v>0.87321968735153987</v>
      </c>
      <c r="AM630">
        <v>0.86299318191779117</v>
      </c>
      <c r="AN630">
        <v>0.85276667648404236</v>
      </c>
      <c r="AO630">
        <v>0.84254017105029355</v>
      </c>
      <c r="AP630">
        <v>0.83231366561654485</v>
      </c>
    </row>
    <row r="631" spans="1:42" x14ac:dyDescent="0.2">
      <c r="A631" s="1">
        <v>629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0.97356473144094013</v>
      </c>
      <c r="X631">
        <v>0.94562952314743842</v>
      </c>
      <c r="Y631">
        <v>0.9176943148539366</v>
      </c>
      <c r="Z631">
        <v>0.889759106560435</v>
      </c>
      <c r="AA631">
        <v>0.86182389826693317</v>
      </c>
      <c r="AB631">
        <v>0.83388868997343135</v>
      </c>
      <c r="AC631">
        <v>0.80595348167992964</v>
      </c>
      <c r="AD631">
        <v>0.77801827338642782</v>
      </c>
      <c r="AE631">
        <v>0.75008306509292622</v>
      </c>
      <c r="AF631">
        <v>0.7221478567994245</v>
      </c>
      <c r="AG631">
        <v>0.69421264850592268</v>
      </c>
      <c r="AH631">
        <v>0.66627744021242097</v>
      </c>
      <c r="AI631">
        <v>0.63834223191891915</v>
      </c>
      <c r="AJ631">
        <v>0.61040702362541743</v>
      </c>
      <c r="AK631">
        <v>0.58247181533191561</v>
      </c>
      <c r="AL631">
        <v>0.5545366070384139</v>
      </c>
      <c r="AM631">
        <v>0.5266013987449123</v>
      </c>
      <c r="AN631">
        <v>0.49866619045141047</v>
      </c>
      <c r="AO631">
        <v>0.47073098215790871</v>
      </c>
      <c r="AP631">
        <v>0.44279577386440683</v>
      </c>
    </row>
    <row r="632" spans="1:42" x14ac:dyDescent="0.2">
      <c r="A632" s="1">
        <v>630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0.99179876756793861</v>
      </c>
      <c r="R632">
        <v>0.9567612902228938</v>
      </c>
      <c r="S632">
        <v>0.92172381287784888</v>
      </c>
      <c r="T632">
        <v>0.88668633553280418</v>
      </c>
      <c r="U632">
        <v>0.85164885818775926</v>
      </c>
      <c r="V632">
        <v>0.81661138084271445</v>
      </c>
      <c r="W632">
        <v>0.78157390349766975</v>
      </c>
      <c r="X632">
        <v>0.74653642615262483</v>
      </c>
      <c r="Y632">
        <v>0.71149894880758002</v>
      </c>
      <c r="Z632">
        <v>0.67646147146253521</v>
      </c>
      <c r="AA632">
        <v>0.6414239941174904</v>
      </c>
      <c r="AB632">
        <v>0.60638651677244559</v>
      </c>
      <c r="AC632">
        <v>0.57134903942740067</v>
      </c>
      <c r="AD632">
        <v>0.53631156208235586</v>
      </c>
      <c r="AE632">
        <v>0.50127408473731117</v>
      </c>
      <c r="AF632">
        <v>0.46623660739226641</v>
      </c>
      <c r="AG632">
        <v>0.43119913004722149</v>
      </c>
      <c r="AH632">
        <v>0.39616165270217668</v>
      </c>
      <c r="AI632">
        <v>0.3611241753571317</v>
      </c>
      <c r="AJ632">
        <v>0.3260866980120869</v>
      </c>
      <c r="AK632">
        <v>0.29104922066704209</v>
      </c>
      <c r="AL632">
        <v>0.2560117433219975</v>
      </c>
      <c r="AM632">
        <v>0.22097426597695269</v>
      </c>
      <c r="AN632">
        <v>0.18593678863190771</v>
      </c>
      <c r="AO632">
        <v>0.15089931128686279</v>
      </c>
      <c r="AP632">
        <v>0.115861833941818</v>
      </c>
    </row>
    <row r="633" spans="1:42" x14ac:dyDescent="0.2">
      <c r="A633" s="1">
        <v>631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0.99652952950814133</v>
      </c>
      <c r="Z633">
        <v>0.97972407095866498</v>
      </c>
      <c r="AA633">
        <v>0.96291861240918841</v>
      </c>
      <c r="AB633">
        <v>0.94611315385971184</v>
      </c>
      <c r="AC633">
        <v>0.92930769531023538</v>
      </c>
      <c r="AD633">
        <v>0.91250223676075892</v>
      </c>
      <c r="AE633">
        <v>0.89569677821128235</v>
      </c>
      <c r="AF633">
        <v>0.87889131966180589</v>
      </c>
      <c r="AG633">
        <v>0.86208586111232932</v>
      </c>
      <c r="AH633">
        <v>0.84528040256285286</v>
      </c>
      <c r="AI633">
        <v>0.82847494401337629</v>
      </c>
      <c r="AJ633">
        <v>0.81166948546389983</v>
      </c>
      <c r="AK633">
        <v>0.79486402691442326</v>
      </c>
      <c r="AL633">
        <v>0.7780585683649468</v>
      </c>
      <c r="AM633">
        <v>0.76125310981547034</v>
      </c>
      <c r="AN633">
        <v>0.74444765126599377</v>
      </c>
      <c r="AO633">
        <v>0.72764219271651731</v>
      </c>
      <c r="AP633">
        <v>0.71083673416704074</v>
      </c>
    </row>
    <row r="634" spans="1:42" x14ac:dyDescent="0.2">
      <c r="A634" s="1">
        <v>632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</row>
    <row r="635" spans="1:42" x14ac:dyDescent="0.2">
      <c r="A635" s="1">
        <v>633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0.99167505550045332</v>
      </c>
      <c r="I635">
        <v>0.96349725670607889</v>
      </c>
      <c r="J635">
        <v>0.93531945791170457</v>
      </c>
      <c r="K635">
        <v>0.90714165911733025</v>
      </c>
      <c r="L635">
        <v>0.87896386032295581</v>
      </c>
      <c r="M635">
        <v>0.85078606152858138</v>
      </c>
      <c r="N635">
        <v>0.82260826273420706</v>
      </c>
      <c r="O635">
        <v>0.79443046393983274</v>
      </c>
      <c r="P635">
        <v>0.76625266514545831</v>
      </c>
      <c r="Q635">
        <v>0.73807486635108399</v>
      </c>
      <c r="R635">
        <v>0.70989706755670956</v>
      </c>
      <c r="S635">
        <v>0.68171926876233524</v>
      </c>
      <c r="T635">
        <v>0.65354146996796092</v>
      </c>
      <c r="U635">
        <v>0.62536367117358649</v>
      </c>
      <c r="V635">
        <v>0.59718587237921206</v>
      </c>
      <c r="W635">
        <v>0.56900807358483774</v>
      </c>
      <c r="X635">
        <v>0.54083027479046331</v>
      </c>
      <c r="Y635">
        <v>0.51265247599608899</v>
      </c>
      <c r="Z635">
        <v>0.48447467720171472</v>
      </c>
      <c r="AA635">
        <v>0.45629687840734018</v>
      </c>
      <c r="AB635">
        <v>0.4281190796129658</v>
      </c>
      <c r="AC635">
        <v>0.39994128081859148</v>
      </c>
      <c r="AD635">
        <v>0.37176348202421711</v>
      </c>
      <c r="AE635">
        <v>0.34358568322984279</v>
      </c>
      <c r="AF635">
        <v>0.31540788443546841</v>
      </c>
      <c r="AG635">
        <v>0.28723008564109398</v>
      </c>
      <c r="AH635">
        <v>0.25905228684671949</v>
      </c>
      <c r="AI635">
        <v>0.2308744880523452</v>
      </c>
      <c r="AJ635">
        <v>0.2026966892579708</v>
      </c>
      <c r="AK635">
        <v>0.17451889046359639</v>
      </c>
      <c r="AL635">
        <v>0.1463410916692223</v>
      </c>
      <c r="AM635">
        <v>0.1181632928748477</v>
      </c>
      <c r="AN635">
        <v>8.9985494080473405E-2</v>
      </c>
      <c r="AO635">
        <v>6.1807695286098863E-2</v>
      </c>
      <c r="AP635">
        <v>3.3629896491724542E-2</v>
      </c>
    </row>
    <row r="636" spans="1:42" x14ac:dyDescent="0.2">
      <c r="A636" s="1">
        <v>634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0.97428864219313072</v>
      </c>
      <c r="T636">
        <v>0.94670067395766555</v>
      </c>
      <c r="U636">
        <v>0.91911270572220027</v>
      </c>
      <c r="V636">
        <v>0.89152473748673489</v>
      </c>
      <c r="W636">
        <v>0.86393676925126972</v>
      </c>
      <c r="X636">
        <v>0.83634880101580433</v>
      </c>
      <c r="Y636">
        <v>0.80876083278033906</v>
      </c>
      <c r="Z636">
        <v>0.78117286454487378</v>
      </c>
      <c r="AA636">
        <v>0.7535848963094085</v>
      </c>
      <c r="AB636">
        <v>0.72599692807394323</v>
      </c>
      <c r="AC636">
        <v>0.69840895983847784</v>
      </c>
      <c r="AD636">
        <v>0.67082099160301256</v>
      </c>
      <c r="AE636">
        <v>0.6432330233675474</v>
      </c>
      <c r="AF636">
        <v>0.61564505513208212</v>
      </c>
      <c r="AG636">
        <v>0.58805708689661673</v>
      </c>
      <c r="AH636">
        <v>0.56046911866115146</v>
      </c>
      <c r="AI636">
        <v>0.53288115042568618</v>
      </c>
      <c r="AJ636">
        <v>0.50529318219022079</v>
      </c>
      <c r="AK636">
        <v>0.47770521395475551</v>
      </c>
      <c r="AL636">
        <v>0.45011724571929029</v>
      </c>
      <c r="AM636">
        <v>0.42252927748382502</v>
      </c>
      <c r="AN636">
        <v>0.3949413092483598</v>
      </c>
      <c r="AO636">
        <v>0.36735334101289441</v>
      </c>
      <c r="AP636">
        <v>0.33976537277742902</v>
      </c>
    </row>
    <row r="637" spans="1:42" x14ac:dyDescent="0.2">
      <c r="A637" s="1">
        <v>635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0.9867333831676125</v>
      </c>
      <c r="R637">
        <v>0.95096205497380903</v>
      </c>
      <c r="S637">
        <v>0.91519072678000546</v>
      </c>
      <c r="T637">
        <v>0.87941939858620211</v>
      </c>
      <c r="U637">
        <v>0.84364807039239853</v>
      </c>
      <c r="V637">
        <v>0.80787674219859507</v>
      </c>
      <c r="W637">
        <v>0.77210541400479171</v>
      </c>
      <c r="X637">
        <v>0.73633408581098814</v>
      </c>
      <c r="Y637">
        <v>0.70056275761718467</v>
      </c>
      <c r="Z637">
        <v>0.66479142942338121</v>
      </c>
      <c r="AA637">
        <v>0.62902010122957774</v>
      </c>
      <c r="AB637">
        <v>0.59324877303577428</v>
      </c>
      <c r="AC637">
        <v>0.5574774448419707</v>
      </c>
      <c r="AD637">
        <v>0.52170611664816713</v>
      </c>
      <c r="AE637">
        <v>0.48593478845436389</v>
      </c>
      <c r="AF637">
        <v>0.45016346026056042</v>
      </c>
      <c r="AG637">
        <v>0.41439213206675701</v>
      </c>
      <c r="AH637">
        <v>0.37862080387295349</v>
      </c>
      <c r="AI637">
        <v>0.34284947567914981</v>
      </c>
      <c r="AJ637">
        <v>0.30707814748534629</v>
      </c>
      <c r="AK637">
        <v>0.27130681929154288</v>
      </c>
      <c r="AL637">
        <v>0.23553549109773961</v>
      </c>
      <c r="AM637">
        <v>0.1997641629039362</v>
      </c>
      <c r="AN637">
        <v>0.16399283471013251</v>
      </c>
      <c r="AO637">
        <v>0.12822150651632899</v>
      </c>
      <c r="AP637">
        <v>9.2450178322525556E-2</v>
      </c>
    </row>
    <row r="638" spans="1:42" x14ac:dyDescent="0.2">
      <c r="A638" s="1">
        <v>636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0.98047231765367138</v>
      </c>
      <c r="H638">
        <v>0.94622581391737848</v>
      </c>
      <c r="I638">
        <v>0.91197931018108558</v>
      </c>
      <c r="J638">
        <v>0.87773280644479268</v>
      </c>
      <c r="K638">
        <v>0.84348630270849978</v>
      </c>
      <c r="L638">
        <v>0.80923979897220688</v>
      </c>
      <c r="M638">
        <v>0.77499329523591398</v>
      </c>
      <c r="N638">
        <v>0.74074679149962108</v>
      </c>
      <c r="O638">
        <v>0.70650028776332818</v>
      </c>
      <c r="P638">
        <v>0.67225378402703517</v>
      </c>
      <c r="Q638">
        <v>0.63800728029074238</v>
      </c>
      <c r="R638">
        <v>0.60376077655444937</v>
      </c>
      <c r="S638">
        <v>0.56951427281815648</v>
      </c>
      <c r="T638">
        <v>0.53526776908186358</v>
      </c>
      <c r="U638">
        <v>0.50102126534557068</v>
      </c>
      <c r="V638">
        <v>0.46677476160927778</v>
      </c>
      <c r="W638">
        <v>0.43252825787298488</v>
      </c>
      <c r="X638">
        <v>0.39828175413669198</v>
      </c>
      <c r="Y638">
        <v>0.36403525040039908</v>
      </c>
      <c r="Z638">
        <v>0.32978874666410618</v>
      </c>
      <c r="AA638">
        <v>0.29554224292781328</v>
      </c>
      <c r="AB638">
        <v>0.26129573919152038</v>
      </c>
      <c r="AC638">
        <v>0.2270492354552274</v>
      </c>
      <c r="AD638">
        <v>0.1928027317189345</v>
      </c>
      <c r="AE638">
        <v>0.15855622798264171</v>
      </c>
      <c r="AF638">
        <v>0.1243097242463489</v>
      </c>
      <c r="AG638">
        <v>9.0063220510055775E-2</v>
      </c>
      <c r="AH638">
        <v>5.5816716773762882E-2</v>
      </c>
      <c r="AI638">
        <v>2.157021303746998E-2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">
      <c r="A639" s="1">
        <v>637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0.96892093861014494</v>
      </c>
      <c r="R639">
        <v>0.93638639775245391</v>
      </c>
      <c r="S639">
        <v>0.90385185689476277</v>
      </c>
      <c r="T639">
        <v>0.87131731603707185</v>
      </c>
      <c r="U639">
        <v>0.83878277517938071</v>
      </c>
      <c r="V639">
        <v>0.80624823432168968</v>
      </c>
      <c r="W639">
        <v>0.77371369346399865</v>
      </c>
      <c r="X639">
        <v>0.74117915260630762</v>
      </c>
      <c r="Y639">
        <v>0.70864461174861648</v>
      </c>
      <c r="Z639">
        <v>0.67611007089092545</v>
      </c>
      <c r="AA639">
        <v>0.64357553003323442</v>
      </c>
      <c r="AB639">
        <v>0.61104098917554339</v>
      </c>
      <c r="AC639">
        <v>0.57850644831785225</v>
      </c>
      <c r="AD639">
        <v>0.54597190746016122</v>
      </c>
      <c r="AE639">
        <v>0.5134373666024703</v>
      </c>
      <c r="AF639">
        <v>0.48090282574477922</v>
      </c>
      <c r="AG639">
        <v>0.44836828488708802</v>
      </c>
      <c r="AH639">
        <v>0.4158337440293971</v>
      </c>
      <c r="AI639">
        <v>0.38329920317170602</v>
      </c>
      <c r="AJ639">
        <v>0.35076466231401482</v>
      </c>
      <c r="AK639">
        <v>0.3182301214563239</v>
      </c>
      <c r="AL639">
        <v>0.28569558059863298</v>
      </c>
      <c r="AM639">
        <v>0.25316103974094178</v>
      </c>
      <c r="AN639">
        <v>0.2206264988832507</v>
      </c>
      <c r="AO639">
        <v>0.18809195802555961</v>
      </c>
      <c r="AP639">
        <v>0.15555741716786861</v>
      </c>
    </row>
    <row r="640" spans="1:42" x14ac:dyDescent="0.2">
      <c r="A640" s="1">
        <v>638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0.99481234113654649</v>
      </c>
      <c r="AD640">
        <v>0.95966031310653477</v>
      </c>
      <c r="AE640">
        <v>0.92450828507652338</v>
      </c>
      <c r="AF640">
        <v>0.88935625704651167</v>
      </c>
      <c r="AG640">
        <v>0.85420422901649995</v>
      </c>
      <c r="AH640">
        <v>0.81905220098648823</v>
      </c>
      <c r="AI640">
        <v>0.78390017295647652</v>
      </c>
      <c r="AJ640">
        <v>0.7487481449264648</v>
      </c>
      <c r="AK640">
        <v>0.7135961168964533</v>
      </c>
      <c r="AL640">
        <v>0.67844408886644181</v>
      </c>
      <c r="AM640">
        <v>0.64329206083643009</v>
      </c>
      <c r="AN640">
        <v>0.60814003280641837</v>
      </c>
      <c r="AO640">
        <v>0.57298800477640666</v>
      </c>
      <c r="AP640">
        <v>0.53783597674639494</v>
      </c>
    </row>
    <row r="641" spans="1:42" x14ac:dyDescent="0.2">
      <c r="A641" s="1">
        <v>639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0.97394499290139769</v>
      </c>
      <c r="K641">
        <v>0.93746340656957594</v>
      </c>
      <c r="L641">
        <v>0.90098182023775419</v>
      </c>
      <c r="M641">
        <v>0.86450023390593245</v>
      </c>
      <c r="N641">
        <v>0.82801864757411081</v>
      </c>
      <c r="O641">
        <v>0.79153706124228906</v>
      </c>
      <c r="P641">
        <v>0.75505547491046732</v>
      </c>
      <c r="Q641">
        <v>0.71857388857864568</v>
      </c>
      <c r="R641">
        <v>0.68209230224682393</v>
      </c>
      <c r="S641">
        <v>0.64561071591500219</v>
      </c>
      <c r="T641">
        <v>0.60912912958318055</v>
      </c>
      <c r="U641">
        <v>0.57264754325135869</v>
      </c>
      <c r="V641">
        <v>0.53616595691953695</v>
      </c>
      <c r="W641">
        <v>0.49968437058771531</v>
      </c>
      <c r="X641">
        <v>0.46320278425589362</v>
      </c>
      <c r="Y641">
        <v>0.42672119792407182</v>
      </c>
      <c r="Z641">
        <v>0.39023961159225018</v>
      </c>
      <c r="AA641">
        <v>0.35375802526042838</v>
      </c>
      <c r="AB641">
        <v>0.31727643892860669</v>
      </c>
      <c r="AC641">
        <v>0.28079485259678488</v>
      </c>
      <c r="AD641">
        <v>0.24431326626496319</v>
      </c>
      <c r="AE641">
        <v>0.20783167993314169</v>
      </c>
      <c r="AF641">
        <v>0.17135009360131989</v>
      </c>
      <c r="AG641">
        <v>0.1348685072694982</v>
      </c>
      <c r="AH641">
        <v>9.8386920937676425E-2</v>
      </c>
      <c r="AI641">
        <v>6.1905334605854678E-2</v>
      </c>
      <c r="AJ641">
        <v>2.5423748274032931E-2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">
      <c r="A642" s="1">
        <v>640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0.97503846957166873</v>
      </c>
      <c r="U642">
        <v>0.94311574445858415</v>
      </c>
      <c r="V642">
        <v>0.91119301934549968</v>
      </c>
      <c r="W642">
        <v>0.87927029423241521</v>
      </c>
      <c r="X642">
        <v>0.84734756911933073</v>
      </c>
      <c r="Y642">
        <v>0.81542484400624615</v>
      </c>
      <c r="Z642">
        <v>0.78350211889316168</v>
      </c>
      <c r="AA642">
        <v>0.75157939378007721</v>
      </c>
      <c r="AB642">
        <v>0.71965666866699274</v>
      </c>
      <c r="AC642">
        <v>0.68773394355390816</v>
      </c>
      <c r="AD642">
        <v>0.65581121844082368</v>
      </c>
      <c r="AE642">
        <v>0.62388849332773932</v>
      </c>
      <c r="AF642">
        <v>0.59196576821465474</v>
      </c>
      <c r="AG642">
        <v>0.56004304310157027</v>
      </c>
      <c r="AH642">
        <v>0.52812031798848569</v>
      </c>
      <c r="AI642">
        <v>0.49619759287540122</v>
      </c>
      <c r="AJ642">
        <v>0.46427486776231669</v>
      </c>
      <c r="AK642">
        <v>0.43235214264923211</v>
      </c>
      <c r="AL642">
        <v>0.4004294175361478</v>
      </c>
      <c r="AM642">
        <v>0.36850669242306328</v>
      </c>
      <c r="AN642">
        <v>0.33658396730997858</v>
      </c>
      <c r="AO642">
        <v>0.30466124219689422</v>
      </c>
      <c r="AP642">
        <v>0.2727385170838097</v>
      </c>
    </row>
    <row r="643" spans="1:42" x14ac:dyDescent="0.2">
      <c r="A643" s="1">
        <v>641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0.98462417906672084</v>
      </c>
      <c r="AB643">
        <v>0.95652868173130789</v>
      </c>
      <c r="AC643">
        <v>0.92843318439589506</v>
      </c>
      <c r="AD643">
        <v>0.90033768706048212</v>
      </c>
      <c r="AE643">
        <v>0.87224218972506928</v>
      </c>
      <c r="AF643">
        <v>0.84414669238965645</v>
      </c>
      <c r="AG643">
        <v>0.81605119505424351</v>
      </c>
      <c r="AH643">
        <v>0.78795569771883056</v>
      </c>
      <c r="AI643">
        <v>0.75986020038341762</v>
      </c>
      <c r="AJ643">
        <v>0.73176470304800478</v>
      </c>
      <c r="AK643">
        <v>0.70366920571259184</v>
      </c>
      <c r="AL643">
        <v>0.67557370837717912</v>
      </c>
      <c r="AM643">
        <v>0.64747821104176606</v>
      </c>
      <c r="AN643">
        <v>0.61938271370635323</v>
      </c>
      <c r="AO643">
        <v>0.59128721637094039</v>
      </c>
      <c r="AP643">
        <v>0.56319171903552734</v>
      </c>
    </row>
    <row r="644" spans="1:42" x14ac:dyDescent="0.2">
      <c r="A644" s="1">
        <v>642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0.9749671878521331</v>
      </c>
      <c r="V644">
        <v>0.94382017781991046</v>
      </c>
      <c r="W644">
        <v>0.91267316778768803</v>
      </c>
      <c r="X644">
        <v>0.88152615775546539</v>
      </c>
      <c r="Y644">
        <v>0.85037914772324275</v>
      </c>
      <c r="Z644">
        <v>0.81923213769102032</v>
      </c>
      <c r="AA644">
        <v>0.78808512765879768</v>
      </c>
      <c r="AB644">
        <v>0.75693811762657504</v>
      </c>
      <c r="AC644">
        <v>0.7257911075943525</v>
      </c>
      <c r="AD644">
        <v>0.69464409756212986</v>
      </c>
      <c r="AE644">
        <v>0.66349708752990744</v>
      </c>
      <c r="AF644">
        <v>0.6323500774976849</v>
      </c>
      <c r="AG644">
        <v>0.60120306746546226</v>
      </c>
      <c r="AH644">
        <v>0.57005605743323962</v>
      </c>
      <c r="AI644">
        <v>0.53890904740101697</v>
      </c>
      <c r="AJ644">
        <v>0.50776203736879455</v>
      </c>
      <c r="AK644">
        <v>0.47661502733657191</v>
      </c>
      <c r="AL644">
        <v>0.44546801730434948</v>
      </c>
      <c r="AM644">
        <v>0.41432100727212678</v>
      </c>
      <c r="AN644">
        <v>0.3831739972399042</v>
      </c>
      <c r="AO644">
        <v>0.35202698720768161</v>
      </c>
      <c r="AP644">
        <v>0.32087997717545891</v>
      </c>
    </row>
    <row r="645" spans="1:42" x14ac:dyDescent="0.2">
      <c r="A645" s="1">
        <v>643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0.97248069714317098</v>
      </c>
      <c r="S645">
        <v>0.94312882437577072</v>
      </c>
      <c r="T645">
        <v>0.91377695160837058</v>
      </c>
      <c r="U645">
        <v>0.88442507884097032</v>
      </c>
      <c r="V645">
        <v>0.85507320607357007</v>
      </c>
      <c r="W645">
        <v>0.82572133330616992</v>
      </c>
      <c r="X645">
        <v>0.79636946053876978</v>
      </c>
      <c r="Y645">
        <v>0.76701758777136952</v>
      </c>
      <c r="Z645">
        <v>0.73766571500396938</v>
      </c>
      <c r="AA645">
        <v>0.70831384223656912</v>
      </c>
      <c r="AB645">
        <v>0.67896196946916887</v>
      </c>
      <c r="AC645">
        <v>0.64961009670176861</v>
      </c>
      <c r="AD645">
        <v>0.62025822393436847</v>
      </c>
      <c r="AE645">
        <v>0.59090635116696832</v>
      </c>
      <c r="AF645">
        <v>0.56155447839956818</v>
      </c>
      <c r="AG645">
        <v>0.53220260563216792</v>
      </c>
      <c r="AH645">
        <v>0.50285073286476767</v>
      </c>
      <c r="AI645">
        <v>0.47349886009736741</v>
      </c>
      <c r="AJ645">
        <v>0.44414698732996732</v>
      </c>
      <c r="AK645">
        <v>0.41479511456256701</v>
      </c>
      <c r="AL645">
        <v>0.38544324179516698</v>
      </c>
      <c r="AM645">
        <v>0.35609136902776672</v>
      </c>
      <c r="AN645">
        <v>0.32673949626036652</v>
      </c>
      <c r="AO645">
        <v>0.29738762349296621</v>
      </c>
      <c r="AP645">
        <v>0.26803575072556601</v>
      </c>
    </row>
    <row r="646" spans="1:42" x14ac:dyDescent="0.2">
      <c r="A646" s="1">
        <v>644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0.98058406913258755</v>
      </c>
      <c r="K646">
        <v>0.95403262382498544</v>
      </c>
      <c r="L646">
        <v>0.92748117851738332</v>
      </c>
      <c r="M646">
        <v>0.9009297332097812</v>
      </c>
      <c r="N646">
        <v>0.87437828790217909</v>
      </c>
      <c r="O646">
        <v>0.84782684259457697</v>
      </c>
      <c r="P646">
        <v>0.82127539728697474</v>
      </c>
      <c r="Q646">
        <v>0.79472395197937273</v>
      </c>
      <c r="R646">
        <v>0.76817250667177062</v>
      </c>
      <c r="S646">
        <v>0.74162106136416839</v>
      </c>
      <c r="T646">
        <v>0.71506961605656638</v>
      </c>
      <c r="U646">
        <v>0.68851817074896415</v>
      </c>
      <c r="V646">
        <v>0.66196672544136204</v>
      </c>
      <c r="W646">
        <v>0.63541528013375992</v>
      </c>
      <c r="X646">
        <v>0.6088638348261578</v>
      </c>
      <c r="Y646">
        <v>0.58231238951855568</v>
      </c>
      <c r="Z646">
        <v>0.55576094421095357</v>
      </c>
      <c r="AA646">
        <v>0.52920949890335145</v>
      </c>
      <c r="AB646">
        <v>0.50265805359574933</v>
      </c>
      <c r="AC646">
        <v>0.4761066082881471</v>
      </c>
      <c r="AD646">
        <v>0.44955516298054499</v>
      </c>
      <c r="AE646">
        <v>0.42300371767294298</v>
      </c>
      <c r="AF646">
        <v>0.39645227236534092</v>
      </c>
      <c r="AG646">
        <v>0.36990082705773869</v>
      </c>
      <c r="AH646">
        <v>0.34334938175013657</v>
      </c>
      <c r="AI646">
        <v>0.3167979364425344</v>
      </c>
      <c r="AJ646">
        <v>0.29024649113493228</v>
      </c>
      <c r="AK646">
        <v>0.26369504582733022</v>
      </c>
      <c r="AL646">
        <v>0.23714360051972819</v>
      </c>
      <c r="AM646">
        <v>0.21059215521212599</v>
      </c>
      <c r="AN646">
        <v>0.18404070990452381</v>
      </c>
      <c r="AO646">
        <v>0.1574892645969217</v>
      </c>
      <c r="AP646">
        <v>0.13093781928931961</v>
      </c>
    </row>
    <row r="647" spans="1:42" x14ac:dyDescent="0.2">
      <c r="A647" s="1">
        <v>645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0.99472904749479962</v>
      </c>
      <c r="AF647">
        <v>0.95885464177413304</v>
      </c>
      <c r="AG647">
        <v>0.92298023605346646</v>
      </c>
      <c r="AH647">
        <v>0.8871058303328001</v>
      </c>
      <c r="AI647">
        <v>0.85123142461213352</v>
      </c>
      <c r="AJ647">
        <v>0.81535701889146694</v>
      </c>
      <c r="AK647">
        <v>0.77948261317080059</v>
      </c>
      <c r="AL647">
        <v>0.74360820745013423</v>
      </c>
      <c r="AM647">
        <v>0.70773380172946765</v>
      </c>
      <c r="AN647">
        <v>0.67185939600880107</v>
      </c>
      <c r="AO647">
        <v>0.63598499028813471</v>
      </c>
      <c r="AP647">
        <v>0.60011058456746813</v>
      </c>
    </row>
    <row r="648" spans="1:42" x14ac:dyDescent="0.2">
      <c r="A648" s="1">
        <v>646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0.98136499479899209</v>
      </c>
      <c r="AE648">
        <v>0.95298270534911789</v>
      </c>
      <c r="AF648">
        <v>0.92460041589924347</v>
      </c>
      <c r="AG648">
        <v>0.89621812644936905</v>
      </c>
      <c r="AH648">
        <v>0.86783583699949474</v>
      </c>
      <c r="AI648">
        <v>0.83945354754962032</v>
      </c>
      <c r="AJ648">
        <v>0.8110712580997459</v>
      </c>
      <c r="AK648">
        <v>0.78268896864987159</v>
      </c>
      <c r="AL648">
        <v>0.75430667919999728</v>
      </c>
      <c r="AM648">
        <v>0.72592438975012286</v>
      </c>
      <c r="AN648">
        <v>0.69754210030024866</v>
      </c>
      <c r="AO648">
        <v>0.66915981085037424</v>
      </c>
      <c r="AP648">
        <v>0.64077752140049982</v>
      </c>
    </row>
    <row r="649" spans="1:42" x14ac:dyDescent="0.2">
      <c r="A649" s="1">
        <v>647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0.98126074158215104</v>
      </c>
    </row>
    <row r="650" spans="1:42" x14ac:dyDescent="0.2">
      <c r="A650" s="1">
        <v>648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0.99600284875435841</v>
      </c>
      <c r="O650">
        <v>0.96937140617022277</v>
      </c>
      <c r="P650">
        <v>0.94273996358608725</v>
      </c>
      <c r="Q650">
        <v>0.91610852100195173</v>
      </c>
      <c r="R650">
        <v>0.88947707841781631</v>
      </c>
      <c r="S650">
        <v>0.86284563583368068</v>
      </c>
      <c r="T650">
        <v>0.83621419324954527</v>
      </c>
      <c r="U650">
        <v>0.80958275066540963</v>
      </c>
      <c r="V650">
        <v>0.78295130808127411</v>
      </c>
      <c r="W650">
        <v>0.75631986549713859</v>
      </c>
      <c r="X650">
        <v>0.72968842291300307</v>
      </c>
      <c r="Y650">
        <v>0.70305698032886754</v>
      </c>
      <c r="Z650">
        <v>0.67642553774473202</v>
      </c>
      <c r="AA650">
        <v>0.6497940951605965</v>
      </c>
      <c r="AB650">
        <v>0.62316265257646097</v>
      </c>
      <c r="AC650">
        <v>0.59653120999232534</v>
      </c>
      <c r="AD650">
        <v>0.56989976740818982</v>
      </c>
      <c r="AE650">
        <v>0.5432683248240544</v>
      </c>
      <c r="AF650">
        <v>0.51663688223991888</v>
      </c>
      <c r="AG650">
        <v>0.49000543965578341</v>
      </c>
      <c r="AH650">
        <v>0.46337399707164778</v>
      </c>
      <c r="AI650">
        <v>0.4367425544875122</v>
      </c>
      <c r="AJ650">
        <v>0.41011111190337668</v>
      </c>
      <c r="AK650">
        <v>0.38347966931924121</v>
      </c>
      <c r="AL650">
        <v>0.35684822673510569</v>
      </c>
      <c r="AM650">
        <v>0.33021678415097022</v>
      </c>
      <c r="AN650">
        <v>0.30358534156683459</v>
      </c>
      <c r="AO650">
        <v>0.27695389898269918</v>
      </c>
      <c r="AP650">
        <v>0.25032245639856349</v>
      </c>
    </row>
    <row r="651" spans="1:42" x14ac:dyDescent="0.2">
      <c r="A651" s="1">
        <v>649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0.98116757311287073</v>
      </c>
      <c r="N651">
        <v>0.95343255375660396</v>
      </c>
      <c r="O651">
        <v>0.92569753440033709</v>
      </c>
      <c r="P651">
        <v>0.89796251504407021</v>
      </c>
      <c r="Q651">
        <v>0.87022749568780333</v>
      </c>
      <c r="R651">
        <v>0.84249247633153646</v>
      </c>
      <c r="S651">
        <v>0.81475745697526958</v>
      </c>
      <c r="T651">
        <v>0.78702243761900281</v>
      </c>
      <c r="U651">
        <v>0.75928741826273594</v>
      </c>
      <c r="V651">
        <v>0.73155239890646906</v>
      </c>
      <c r="W651">
        <v>0.70381737955020229</v>
      </c>
      <c r="X651">
        <v>0.67608236019393542</v>
      </c>
      <c r="Y651">
        <v>0.64834734083766854</v>
      </c>
      <c r="Z651">
        <v>0.62061232148140177</v>
      </c>
      <c r="AA651">
        <v>0.5928773021251349</v>
      </c>
      <c r="AB651">
        <v>0.56514228276886802</v>
      </c>
      <c r="AC651">
        <v>0.53740726341260114</v>
      </c>
      <c r="AD651">
        <v>0.50967224405633427</v>
      </c>
      <c r="AE651">
        <v>0.48193722470006761</v>
      </c>
      <c r="AF651">
        <v>0.45420220534380068</v>
      </c>
      <c r="AG651">
        <v>0.42646718598753391</v>
      </c>
      <c r="AH651">
        <v>0.39873216663126698</v>
      </c>
      <c r="AI651">
        <v>0.37099714727500011</v>
      </c>
      <c r="AJ651">
        <v>0.34326212791873317</v>
      </c>
      <c r="AK651">
        <v>0.31552710856246641</v>
      </c>
      <c r="AL651">
        <v>0.28779208920619959</v>
      </c>
      <c r="AM651">
        <v>0.26005706984993271</v>
      </c>
      <c r="AN651">
        <v>0.2323220504936658</v>
      </c>
      <c r="AO651">
        <v>0.20458703113739901</v>
      </c>
      <c r="AP651">
        <v>0.17685201178113211</v>
      </c>
    </row>
    <row r="652" spans="1:42" x14ac:dyDescent="0.2">
      <c r="A652" s="1">
        <v>650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0.9954145306408887</v>
      </c>
      <c r="AJ652">
        <v>0.97491332444859657</v>
      </c>
      <c r="AK652">
        <v>0.95441211825630445</v>
      </c>
      <c r="AL652">
        <v>0.93391091206401244</v>
      </c>
      <c r="AM652">
        <v>0.91340970587172032</v>
      </c>
      <c r="AN652">
        <v>0.8929084996794282</v>
      </c>
      <c r="AO652">
        <v>0.87240729348713608</v>
      </c>
      <c r="AP652">
        <v>0.85190608729484396</v>
      </c>
    </row>
    <row r="653" spans="1:42" x14ac:dyDescent="0.2">
      <c r="A653" s="1">
        <v>651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0.98398980672822689</v>
      </c>
      <c r="R653">
        <v>0.94848437733728308</v>
      </c>
      <c r="S653">
        <v>0.91297894794633927</v>
      </c>
      <c r="T653">
        <v>0.87747351855539557</v>
      </c>
      <c r="U653">
        <v>0.84196808916445187</v>
      </c>
      <c r="V653">
        <v>0.80646265977350806</v>
      </c>
      <c r="W653">
        <v>0.77095723038256436</v>
      </c>
      <c r="X653">
        <v>0.73545180099162055</v>
      </c>
      <c r="Y653">
        <v>0.69994637160067674</v>
      </c>
      <c r="Z653">
        <v>0.66444094220973304</v>
      </c>
      <c r="AA653">
        <v>0.62893551281878923</v>
      </c>
      <c r="AB653">
        <v>0.59343008342784542</v>
      </c>
      <c r="AC653">
        <v>0.55792465403690161</v>
      </c>
      <c r="AD653">
        <v>0.5224192246459578</v>
      </c>
      <c r="AE653">
        <v>0.48691379525501421</v>
      </c>
      <c r="AF653">
        <v>0.4514083658640704</v>
      </c>
      <c r="AG653">
        <v>0.41590293647312659</v>
      </c>
      <c r="AH653">
        <v>0.38039750708218278</v>
      </c>
      <c r="AI653">
        <v>0.34489207769123897</v>
      </c>
      <c r="AJ653">
        <v>0.30938664830029522</v>
      </c>
      <c r="AK653">
        <v>0.27388121890935141</v>
      </c>
      <c r="AL653">
        <v>0.23837578951840779</v>
      </c>
      <c r="AM653">
        <v>0.20287036012746401</v>
      </c>
      <c r="AN653">
        <v>0.1673649307365204</v>
      </c>
      <c r="AO653">
        <v>0.13185950134557661</v>
      </c>
      <c r="AP653">
        <v>9.6354071954632747E-2</v>
      </c>
    </row>
    <row r="654" spans="1:42" x14ac:dyDescent="0.2">
      <c r="A654" s="1">
        <v>652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0.97357366761055342</v>
      </c>
      <c r="R654">
        <v>0.93719805583749283</v>
      </c>
      <c r="S654">
        <v>0.90082244406443224</v>
      </c>
      <c r="T654">
        <v>0.86444683229137176</v>
      </c>
      <c r="U654">
        <v>0.82807122051831117</v>
      </c>
      <c r="V654">
        <v>0.79169560874525058</v>
      </c>
      <c r="W654">
        <v>0.7553199969721901</v>
      </c>
      <c r="X654">
        <v>0.71894438519912951</v>
      </c>
      <c r="Y654">
        <v>0.68256877342606892</v>
      </c>
      <c r="Z654">
        <v>0.64619316165300844</v>
      </c>
      <c r="AA654">
        <v>0.60981754987994785</v>
      </c>
      <c r="AB654">
        <v>0.57344193810688726</v>
      </c>
      <c r="AC654">
        <v>0.53706632633382667</v>
      </c>
      <c r="AD654">
        <v>0.50069071456076619</v>
      </c>
      <c r="AE654">
        <v>0.46431510278770571</v>
      </c>
      <c r="AF654">
        <v>0.42793949101464518</v>
      </c>
      <c r="AG654">
        <v>0.39156387924158448</v>
      </c>
      <c r="AH654">
        <v>0.35518826746852411</v>
      </c>
      <c r="AI654">
        <v>0.31881265569546341</v>
      </c>
      <c r="AJ654">
        <v>0.28243704392240288</v>
      </c>
      <c r="AK654">
        <v>0.2460614321493422</v>
      </c>
      <c r="AL654">
        <v>0.20968582037628189</v>
      </c>
      <c r="AM654">
        <v>0.17331020860322119</v>
      </c>
      <c r="AN654">
        <v>0.13693459683016071</v>
      </c>
      <c r="AO654">
        <v>0.10055898505709999</v>
      </c>
      <c r="AP654">
        <v>6.4183373284039558E-2</v>
      </c>
    </row>
    <row r="655" spans="1:42" x14ac:dyDescent="0.2">
      <c r="A655" s="1">
        <v>653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0.99815630425206314</v>
      </c>
      <c r="AK655">
        <v>0.96988455846634603</v>
      </c>
      <c r="AL655">
        <v>0.94161281268062891</v>
      </c>
      <c r="AM655">
        <v>0.91334106689491179</v>
      </c>
      <c r="AN655">
        <v>0.88506932110919467</v>
      </c>
      <c r="AO655">
        <v>0.85679757532347756</v>
      </c>
      <c r="AP655">
        <v>0.82852582953776044</v>
      </c>
    </row>
    <row r="656" spans="1:42" x14ac:dyDescent="0.2">
      <c r="A656" s="1">
        <v>654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0.97399407111558189</v>
      </c>
      <c r="Y656">
        <v>0.94133933683398707</v>
      </c>
      <c r="Z656">
        <v>0.90868460255239225</v>
      </c>
      <c r="AA656">
        <v>0.87602986827079743</v>
      </c>
      <c r="AB656">
        <v>0.84337513398920261</v>
      </c>
      <c r="AC656">
        <v>0.81072039970760779</v>
      </c>
      <c r="AD656">
        <v>0.77806566542601285</v>
      </c>
      <c r="AE656">
        <v>0.74541093114441825</v>
      </c>
      <c r="AF656">
        <v>0.71275619686282343</v>
      </c>
      <c r="AG656">
        <v>0.6801014625812285</v>
      </c>
      <c r="AH656">
        <v>0.64744672829963368</v>
      </c>
      <c r="AI656">
        <v>0.61479199401803886</v>
      </c>
      <c r="AJ656">
        <v>0.58213725973644403</v>
      </c>
      <c r="AK656">
        <v>0.54948252545484921</v>
      </c>
      <c r="AL656">
        <v>0.51682779117325461</v>
      </c>
      <c r="AM656">
        <v>0.48417305689165979</v>
      </c>
      <c r="AN656">
        <v>0.45151832261006469</v>
      </c>
      <c r="AO656">
        <v>0.41886358832846993</v>
      </c>
      <c r="AP656">
        <v>0.38620885404687511</v>
      </c>
    </row>
    <row r="657" spans="1:42" x14ac:dyDescent="0.2">
      <c r="A657" s="1">
        <v>655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0.9638364229766837</v>
      </c>
      <c r="S657">
        <v>0.91582810604866605</v>
      </c>
      <c r="T657">
        <v>0.8678197891206485</v>
      </c>
      <c r="U657">
        <v>0.81981147219263095</v>
      </c>
      <c r="V657">
        <v>0.77180315526461329</v>
      </c>
      <c r="W657">
        <v>0.72379483833659575</v>
      </c>
      <c r="X657">
        <v>0.67578652140857809</v>
      </c>
      <c r="Y657">
        <v>0.62777820448056043</v>
      </c>
      <c r="Z657">
        <v>0.579769887552543</v>
      </c>
      <c r="AA657">
        <v>0.53176157062452534</v>
      </c>
      <c r="AB657">
        <v>0.48375325369650768</v>
      </c>
      <c r="AC657">
        <v>0.43574493676849002</v>
      </c>
      <c r="AD657">
        <v>0.38773661984047242</v>
      </c>
      <c r="AE657">
        <v>0.33972830291245509</v>
      </c>
      <c r="AF657">
        <v>0.29171998598443749</v>
      </c>
      <c r="AG657">
        <v>0.24371166905641981</v>
      </c>
      <c r="AH657">
        <v>0.1957033521284022</v>
      </c>
      <c r="AI657">
        <v>0.14769503520038449</v>
      </c>
      <c r="AJ657">
        <v>9.9686718272366859E-2</v>
      </c>
      <c r="AK657">
        <v>5.1678401344349201E-2</v>
      </c>
      <c r="AL657">
        <v>3.6700844163317652E-3</v>
      </c>
      <c r="AM657">
        <v>0</v>
      </c>
      <c r="AN657">
        <v>0</v>
      </c>
      <c r="AO657">
        <v>0</v>
      </c>
      <c r="AP657">
        <v>0</v>
      </c>
    </row>
    <row r="658" spans="1:42" x14ac:dyDescent="0.2">
      <c r="A658" s="1">
        <v>656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0.99506509701567247</v>
      </c>
      <c r="M658">
        <v>0.96908736609376378</v>
      </c>
      <c r="N658">
        <v>0.94310963517185509</v>
      </c>
      <c r="O658">
        <v>0.91713190424994639</v>
      </c>
      <c r="P658">
        <v>0.8911541733280377</v>
      </c>
      <c r="Q658">
        <v>0.86517644240612901</v>
      </c>
      <c r="R658">
        <v>0.83919871148422032</v>
      </c>
      <c r="S658">
        <v>0.81322098056231162</v>
      </c>
      <c r="T658">
        <v>0.78724324964040293</v>
      </c>
      <c r="U658">
        <v>0.76126551871849424</v>
      </c>
      <c r="V658">
        <v>0.73528778779658555</v>
      </c>
      <c r="W658">
        <v>0.70931005687467685</v>
      </c>
      <c r="X658">
        <v>0.68333232595276816</v>
      </c>
      <c r="Y658">
        <v>0.65735459503085947</v>
      </c>
      <c r="Z658">
        <v>0.63137686410895077</v>
      </c>
      <c r="AA658">
        <v>0.60539913318704208</v>
      </c>
      <c r="AB658">
        <v>0.57942140226513339</v>
      </c>
      <c r="AC658">
        <v>0.5534436713432247</v>
      </c>
      <c r="AD658">
        <v>0.52746594042131589</v>
      </c>
      <c r="AE658">
        <v>0.50148820949940731</v>
      </c>
      <c r="AF658">
        <v>0.47551047857749862</v>
      </c>
      <c r="AG658">
        <v>0.44953274765558993</v>
      </c>
      <c r="AH658">
        <v>0.42355501673368118</v>
      </c>
      <c r="AI658">
        <v>0.39757728581177249</v>
      </c>
      <c r="AJ658">
        <v>0.37159955488986368</v>
      </c>
      <c r="AK658">
        <v>0.34562182396795499</v>
      </c>
      <c r="AL658">
        <v>0.31964409304604652</v>
      </c>
      <c r="AM658">
        <v>0.29366636212413783</v>
      </c>
      <c r="AN658">
        <v>0.26768863120222908</v>
      </c>
      <c r="AO658">
        <v>0.24171090028032041</v>
      </c>
      <c r="AP658">
        <v>0.21573316935841169</v>
      </c>
    </row>
    <row r="659" spans="1:42" x14ac:dyDescent="0.2">
      <c r="A659" s="1">
        <v>657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0.97505483753647826</v>
      </c>
      <c r="L659">
        <v>0.94896407342942901</v>
      </c>
      <c r="M659">
        <v>0.92287330932237988</v>
      </c>
      <c r="N659">
        <v>0.89678254521533063</v>
      </c>
      <c r="O659">
        <v>0.87069178110828149</v>
      </c>
      <c r="P659">
        <v>0.84460101700123236</v>
      </c>
      <c r="Q659">
        <v>0.81851025289418322</v>
      </c>
      <c r="R659">
        <v>0.79241948878713409</v>
      </c>
      <c r="S659">
        <v>0.76632872468008484</v>
      </c>
      <c r="T659">
        <v>0.7402379605730357</v>
      </c>
      <c r="U659">
        <v>0.71414719646598646</v>
      </c>
      <c r="V659">
        <v>0.68805643235893732</v>
      </c>
      <c r="W659">
        <v>0.66196566825188818</v>
      </c>
      <c r="X659">
        <v>0.63587490414483905</v>
      </c>
      <c r="Y659">
        <v>0.6097841400377898</v>
      </c>
      <c r="Z659">
        <v>0.58369337593074067</v>
      </c>
      <c r="AA659">
        <v>0.55760261182369153</v>
      </c>
      <c r="AB659">
        <v>0.53151184771664239</v>
      </c>
      <c r="AC659">
        <v>0.50542108360959315</v>
      </c>
      <c r="AD659">
        <v>0.47933031950254401</v>
      </c>
      <c r="AE659">
        <v>0.45323955539549488</v>
      </c>
      <c r="AF659">
        <v>0.42714879128844568</v>
      </c>
      <c r="AG659">
        <v>0.40105802718139649</v>
      </c>
      <c r="AH659">
        <v>0.37496726307434741</v>
      </c>
      <c r="AI659">
        <v>0.34887649896729811</v>
      </c>
      <c r="AJ659">
        <v>0.32278573486024897</v>
      </c>
      <c r="AK659">
        <v>0.29669497075319973</v>
      </c>
      <c r="AL659">
        <v>0.2706042066461507</v>
      </c>
      <c r="AM659">
        <v>0.24451344253910159</v>
      </c>
      <c r="AN659">
        <v>0.21842267843205229</v>
      </c>
      <c r="AO659">
        <v>0.1923319143250031</v>
      </c>
      <c r="AP659">
        <v>0.16624115021795391</v>
      </c>
    </row>
    <row r="660" spans="1:42" x14ac:dyDescent="0.2">
      <c r="A660" s="1">
        <v>658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0.99579747241014882</v>
      </c>
      <c r="Q660">
        <v>0.95635184500697923</v>
      </c>
      <c r="R660">
        <v>0.91690621760380941</v>
      </c>
      <c r="S660">
        <v>0.8774605902006396</v>
      </c>
      <c r="T660">
        <v>0.83801496279747001</v>
      </c>
      <c r="U660">
        <v>0.79856933539430019</v>
      </c>
      <c r="V660">
        <v>0.75912370799113038</v>
      </c>
      <c r="W660">
        <v>0.71967808058796079</v>
      </c>
      <c r="X660">
        <v>0.68023245318479097</v>
      </c>
      <c r="Y660">
        <v>0.64078682578162116</v>
      </c>
      <c r="Z660">
        <v>0.60134119837845157</v>
      </c>
      <c r="AA660">
        <v>0.56189557097528176</v>
      </c>
      <c r="AB660">
        <v>0.52244994357211194</v>
      </c>
      <c r="AC660">
        <v>0.48300431616894213</v>
      </c>
      <c r="AD660">
        <v>0.44355868876577231</v>
      </c>
      <c r="AE660">
        <v>0.40411306136260289</v>
      </c>
      <c r="AF660">
        <v>0.36466743395943307</v>
      </c>
      <c r="AG660">
        <v>0.32522180655626332</v>
      </c>
      <c r="AH660">
        <v>0.2857761791530935</v>
      </c>
      <c r="AI660">
        <v>0.24633055174992369</v>
      </c>
      <c r="AJ660">
        <v>0.2068849243467539</v>
      </c>
      <c r="AK660">
        <v>0.16743929694358431</v>
      </c>
      <c r="AL660">
        <v>0.12799366954041469</v>
      </c>
      <c r="AM660">
        <v>8.8548042137244876E-2</v>
      </c>
      <c r="AN660">
        <v>4.9102414734075062E-2</v>
      </c>
      <c r="AO660">
        <v>9.6567873309052477E-3</v>
      </c>
      <c r="AP660">
        <v>0</v>
      </c>
    </row>
    <row r="661" spans="1:42" x14ac:dyDescent="0.2">
      <c r="A661" s="1">
        <v>659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0.98689501819806824</v>
      </c>
      <c r="U661">
        <v>0.95970354992216422</v>
      </c>
      <c r="V661">
        <v>0.93251208164626009</v>
      </c>
      <c r="W661">
        <v>0.90532061337035608</v>
      </c>
      <c r="X661">
        <v>0.87812914509445195</v>
      </c>
      <c r="Y661">
        <v>0.85093767681854793</v>
      </c>
      <c r="Z661">
        <v>0.82374620854264391</v>
      </c>
      <c r="AA661">
        <v>0.79655474026673978</v>
      </c>
      <c r="AB661">
        <v>0.76936327199083565</v>
      </c>
      <c r="AC661">
        <v>0.74217180371493163</v>
      </c>
      <c r="AD661">
        <v>0.7149803354390275</v>
      </c>
      <c r="AE661">
        <v>0.6877888671631236</v>
      </c>
      <c r="AF661">
        <v>0.66059739888721947</v>
      </c>
      <c r="AG661">
        <v>0.63340593061131534</v>
      </c>
      <c r="AH661">
        <v>0.60621446233541132</v>
      </c>
      <c r="AI661">
        <v>0.57902299405950719</v>
      </c>
      <c r="AJ661">
        <v>0.55183152578360306</v>
      </c>
      <c r="AK661">
        <v>0.52464005750769904</v>
      </c>
      <c r="AL661">
        <v>0.49744858923179502</v>
      </c>
      <c r="AM661">
        <v>0.47025712095589101</v>
      </c>
      <c r="AN661">
        <v>0.44306565267998699</v>
      </c>
      <c r="AO661">
        <v>0.41587418440408269</v>
      </c>
      <c r="AP661">
        <v>0.38868271612817867</v>
      </c>
    </row>
    <row r="662" spans="1:42" x14ac:dyDescent="0.2">
      <c r="A662" s="1">
        <v>660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0.97891120037060309</v>
      </c>
      <c r="N662">
        <v>0.95291834008168297</v>
      </c>
      <c r="O662">
        <v>0.92692547979276285</v>
      </c>
      <c r="P662">
        <v>0.90093261950384274</v>
      </c>
      <c r="Q662">
        <v>0.87493975921492284</v>
      </c>
      <c r="R662">
        <v>0.84894689892600272</v>
      </c>
      <c r="S662">
        <v>0.82295403863708261</v>
      </c>
      <c r="T662">
        <v>0.7969611783481626</v>
      </c>
      <c r="U662">
        <v>0.77096831805924249</v>
      </c>
      <c r="V662">
        <v>0.74497545777032237</v>
      </c>
      <c r="W662">
        <v>0.71898259748140236</v>
      </c>
      <c r="X662">
        <v>0.69298973719248236</v>
      </c>
      <c r="Y662">
        <v>0.66699687690356224</v>
      </c>
      <c r="Z662">
        <v>0.64100401661464224</v>
      </c>
      <c r="AA662">
        <v>0.61501115632572212</v>
      </c>
      <c r="AB662">
        <v>0.589018296036802</v>
      </c>
      <c r="AC662">
        <v>0.563025435747882</v>
      </c>
      <c r="AD662">
        <v>0.53703257545896188</v>
      </c>
      <c r="AE662">
        <v>0.51103971517004187</v>
      </c>
      <c r="AF662">
        <v>0.48504685488112192</v>
      </c>
      <c r="AG662">
        <v>0.45905399459220181</v>
      </c>
      <c r="AH662">
        <v>0.43306113430328158</v>
      </c>
      <c r="AI662">
        <v>0.40706827401436152</v>
      </c>
      <c r="AJ662">
        <v>0.38107541372544151</v>
      </c>
      <c r="AK662">
        <v>0.3550825534365214</v>
      </c>
      <c r="AL662">
        <v>0.3290896931476015</v>
      </c>
      <c r="AM662">
        <v>0.30309683285868139</v>
      </c>
      <c r="AN662">
        <v>0.27710397256976133</v>
      </c>
      <c r="AO662">
        <v>0.25111111228084121</v>
      </c>
      <c r="AP662">
        <v>0.22511825199192101</v>
      </c>
    </row>
    <row r="663" spans="1:42" x14ac:dyDescent="0.2">
      <c r="A663" s="1">
        <v>661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0.99768267987350046</v>
      </c>
      <c r="AE663">
        <v>0.97091313383834343</v>
      </c>
      <c r="AF663">
        <v>0.9441435878031863</v>
      </c>
      <c r="AG663">
        <v>0.91737404176802917</v>
      </c>
      <c r="AH663">
        <v>0.89060449573287215</v>
      </c>
      <c r="AI663">
        <v>0.86383494969771502</v>
      </c>
      <c r="AJ663">
        <v>0.83706540366255788</v>
      </c>
      <c r="AK663">
        <v>0.81029585762740075</v>
      </c>
      <c r="AL663">
        <v>0.78352631159224384</v>
      </c>
      <c r="AM663">
        <v>0.75675676555708671</v>
      </c>
      <c r="AN663">
        <v>0.72998721952192969</v>
      </c>
      <c r="AO663">
        <v>0.70321767348677255</v>
      </c>
      <c r="AP663">
        <v>0.67644812745161542</v>
      </c>
    </row>
    <row r="664" spans="1:42" x14ac:dyDescent="0.2">
      <c r="A664" s="1">
        <v>662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0.9729597169091192</v>
      </c>
      <c r="U664">
        <v>0.93899068841588074</v>
      </c>
      <c r="V664">
        <v>0.90502165992264239</v>
      </c>
      <c r="W664">
        <v>0.87105263142940403</v>
      </c>
      <c r="X664">
        <v>0.83708360293616557</v>
      </c>
      <c r="Y664">
        <v>0.80311457444292711</v>
      </c>
      <c r="Z664">
        <v>0.76914554594968887</v>
      </c>
      <c r="AA664">
        <v>0.73517651745645041</v>
      </c>
      <c r="AB664">
        <v>0.70120748896321194</v>
      </c>
      <c r="AC664">
        <v>0.66723846046997359</v>
      </c>
      <c r="AD664">
        <v>0.63326943197673513</v>
      </c>
      <c r="AE664">
        <v>0.59930040348349689</v>
      </c>
      <c r="AF664">
        <v>0.56533137499025843</v>
      </c>
      <c r="AG664">
        <v>0.53136234649702008</v>
      </c>
      <c r="AH664">
        <v>0.4973933180037815</v>
      </c>
      <c r="AI664">
        <v>0.46342428951054321</v>
      </c>
      <c r="AJ664">
        <v>0.4294552610173048</v>
      </c>
      <c r="AK664">
        <v>0.39548623252406617</v>
      </c>
      <c r="AL664">
        <v>0.3615172040308281</v>
      </c>
      <c r="AM664">
        <v>0.32754817553758969</v>
      </c>
      <c r="AN664">
        <v>0.29357914704435117</v>
      </c>
      <c r="AO664">
        <v>0.25961011855111282</v>
      </c>
      <c r="AP664">
        <v>0.2256410900578745</v>
      </c>
    </row>
    <row r="665" spans="1:42" x14ac:dyDescent="0.2">
      <c r="A665" s="1">
        <v>663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0.99206414012214228</v>
      </c>
      <c r="AC665">
        <v>0.96095759048976837</v>
      </c>
      <c r="AD665">
        <v>0.92985104085739456</v>
      </c>
      <c r="AE665">
        <v>0.89874449122502087</v>
      </c>
      <c r="AF665">
        <v>0.86763794159264696</v>
      </c>
      <c r="AG665">
        <v>0.83653139196027315</v>
      </c>
      <c r="AH665">
        <v>0.80542484232789924</v>
      </c>
      <c r="AI665">
        <v>0.77431829269552543</v>
      </c>
      <c r="AJ665">
        <v>0.74321174306315152</v>
      </c>
      <c r="AK665">
        <v>0.71210519343077783</v>
      </c>
      <c r="AL665">
        <v>0.68099864379840414</v>
      </c>
      <c r="AM665">
        <v>0.64989209416603022</v>
      </c>
      <c r="AN665">
        <v>0.61878554453365631</v>
      </c>
      <c r="AO665">
        <v>0.58767899490128239</v>
      </c>
      <c r="AP665">
        <v>0.5565724452689087</v>
      </c>
    </row>
    <row r="666" spans="1:42" x14ac:dyDescent="0.2">
      <c r="A666" s="1">
        <v>664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0.98686445597567563</v>
      </c>
      <c r="P666">
        <v>0.9534322295927633</v>
      </c>
      <c r="Q666">
        <v>0.92000000320985087</v>
      </c>
      <c r="R666">
        <v>0.88656777682693844</v>
      </c>
      <c r="S666">
        <v>0.853135550444026</v>
      </c>
      <c r="T666">
        <v>0.81970332406111357</v>
      </c>
      <c r="U666">
        <v>0.78627109767820114</v>
      </c>
      <c r="V666">
        <v>0.7528388712952887</v>
      </c>
      <c r="W666">
        <v>0.71940664491237638</v>
      </c>
      <c r="X666">
        <v>0.68597441852946395</v>
      </c>
      <c r="Y666">
        <v>0.6525421921465514</v>
      </c>
      <c r="Z666">
        <v>0.61910996576363908</v>
      </c>
      <c r="AA666">
        <v>0.58567773938072665</v>
      </c>
      <c r="AB666">
        <v>0.55224551299781421</v>
      </c>
      <c r="AC666">
        <v>0.51881328661490178</v>
      </c>
      <c r="AD666">
        <v>0.48538106023198929</v>
      </c>
      <c r="AE666">
        <v>0.45194883384907703</v>
      </c>
      <c r="AF666">
        <v>0.41851660746616459</v>
      </c>
      <c r="AG666">
        <v>0.38508438108325199</v>
      </c>
      <c r="AH666">
        <v>0.35165215470033973</v>
      </c>
      <c r="AI666">
        <v>0.31821992831742718</v>
      </c>
      <c r="AJ666">
        <v>0.28478770193451491</v>
      </c>
      <c r="AK666">
        <v>0.25135547555160231</v>
      </c>
      <c r="AL666">
        <v>0.21792324916868999</v>
      </c>
      <c r="AM666">
        <v>0.1844910227857777</v>
      </c>
      <c r="AN666">
        <v>0.1510587964028651</v>
      </c>
      <c r="AO666">
        <v>0.1176265700199528</v>
      </c>
      <c r="AP666">
        <v>8.4194343637040259E-2</v>
      </c>
    </row>
    <row r="667" spans="1:42" x14ac:dyDescent="0.2">
      <c r="A667" s="1">
        <v>665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0.97642259664708952</v>
      </c>
      <c r="AA667">
        <v>0.94835819355550854</v>
      </c>
      <c r="AB667">
        <v>0.92029379046392756</v>
      </c>
      <c r="AC667">
        <v>0.89222938737234658</v>
      </c>
      <c r="AD667">
        <v>0.8641649842807656</v>
      </c>
      <c r="AE667">
        <v>0.83610058118918473</v>
      </c>
      <c r="AF667">
        <v>0.80803617809760375</v>
      </c>
      <c r="AG667">
        <v>0.77997177500602277</v>
      </c>
      <c r="AH667">
        <v>0.75190737191444179</v>
      </c>
      <c r="AI667">
        <v>0.72384296882286081</v>
      </c>
      <c r="AJ667">
        <v>0.69577856573127972</v>
      </c>
      <c r="AK667">
        <v>0.66771416263969874</v>
      </c>
      <c r="AL667">
        <v>0.63964975954811787</v>
      </c>
      <c r="AM667">
        <v>0.611585356456537</v>
      </c>
      <c r="AN667">
        <v>0.58352095336495591</v>
      </c>
      <c r="AO667">
        <v>0.55545655027337504</v>
      </c>
      <c r="AP667">
        <v>0.52739214718179395</v>
      </c>
    </row>
    <row r="668" spans="1:42" x14ac:dyDescent="0.2">
      <c r="A668" s="1">
        <v>666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0.97661418480352913</v>
      </c>
      <c r="W668">
        <v>0.94826857450576729</v>
      </c>
      <c r="X668">
        <v>0.91992296420800546</v>
      </c>
      <c r="Y668">
        <v>0.89157735391024362</v>
      </c>
      <c r="Z668">
        <v>0.86323174361248189</v>
      </c>
      <c r="AA668">
        <v>0.83488613331472006</v>
      </c>
      <c r="AB668">
        <v>0.80654052301695822</v>
      </c>
      <c r="AC668">
        <v>0.77819491271919639</v>
      </c>
      <c r="AD668">
        <v>0.74984930242143455</v>
      </c>
      <c r="AE668">
        <v>0.72150369212367282</v>
      </c>
      <c r="AF668">
        <v>0.69315808182591099</v>
      </c>
      <c r="AG668">
        <v>0.66481247152814915</v>
      </c>
      <c r="AH668">
        <v>0.63646686123038743</v>
      </c>
      <c r="AI668">
        <v>0.60812125093262559</v>
      </c>
      <c r="AJ668">
        <v>0.57977564063486375</v>
      </c>
      <c r="AK668">
        <v>0.55143003033710192</v>
      </c>
      <c r="AL668">
        <v>0.52308442003934008</v>
      </c>
      <c r="AM668">
        <v>0.49473880974157841</v>
      </c>
      <c r="AN668">
        <v>0.46639319944381658</v>
      </c>
      <c r="AO668">
        <v>0.43804758914605468</v>
      </c>
      <c r="AP668">
        <v>0.40970197884829301</v>
      </c>
    </row>
    <row r="669" spans="1:42" x14ac:dyDescent="0.2">
      <c r="A669" s="1">
        <v>667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0.99928726704026738</v>
      </c>
      <c r="X669">
        <v>0.98062768082730234</v>
      </c>
      <c r="Y669">
        <v>0.96196809461433719</v>
      </c>
      <c r="Z669">
        <v>0.94330850840137226</v>
      </c>
      <c r="AA669">
        <v>0.92464892218840711</v>
      </c>
      <c r="AB669">
        <v>0.90598933597544207</v>
      </c>
      <c r="AC669">
        <v>0.88732974976247703</v>
      </c>
      <c r="AD669">
        <v>0.86867016354951199</v>
      </c>
      <c r="AE669">
        <v>0.85001057733654695</v>
      </c>
      <c r="AF669">
        <v>0.83135099112358191</v>
      </c>
      <c r="AG669">
        <v>0.81269140491061687</v>
      </c>
      <c r="AH669">
        <v>0.79403181869765171</v>
      </c>
      <c r="AI669">
        <v>0.77537223248468667</v>
      </c>
      <c r="AJ669">
        <v>0.75671264627172163</v>
      </c>
      <c r="AK669">
        <v>0.73805306005875659</v>
      </c>
      <c r="AL669">
        <v>0.71939347384579155</v>
      </c>
      <c r="AM669">
        <v>0.70073388763282651</v>
      </c>
      <c r="AN669">
        <v>0.68207430141986147</v>
      </c>
      <c r="AO669">
        <v>0.66341471520689632</v>
      </c>
      <c r="AP669">
        <v>0.64475512899393128</v>
      </c>
    </row>
    <row r="670" spans="1:42" x14ac:dyDescent="0.2">
      <c r="A670" s="1">
        <v>668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0.9863233362323609</v>
      </c>
      <c r="U670">
        <v>0.95777755725005798</v>
      </c>
      <c r="V670">
        <v>0.92923177826775505</v>
      </c>
      <c r="W670">
        <v>0.90068599928545223</v>
      </c>
      <c r="X670">
        <v>0.87214022030314931</v>
      </c>
      <c r="Y670">
        <v>0.84359444132084649</v>
      </c>
      <c r="Z670">
        <v>0.81504866233854367</v>
      </c>
      <c r="AA670">
        <v>0.78650288335624075</v>
      </c>
      <c r="AB670">
        <v>0.75795710437393782</v>
      </c>
      <c r="AC670">
        <v>0.729411325391635</v>
      </c>
      <c r="AD670">
        <v>0.70086554640933207</v>
      </c>
      <c r="AE670">
        <v>0.67231976742702937</v>
      </c>
      <c r="AF670">
        <v>0.64377398844472644</v>
      </c>
      <c r="AG670">
        <v>0.61522820946242351</v>
      </c>
      <c r="AH670">
        <v>0.58668243048012059</v>
      </c>
      <c r="AI670">
        <v>0.55813665149781777</v>
      </c>
      <c r="AJ670">
        <v>0.52959087251551484</v>
      </c>
      <c r="AK670">
        <v>0.50104509353321192</v>
      </c>
      <c r="AL670">
        <v>0.47249931455090932</v>
      </c>
      <c r="AM670">
        <v>0.44395353556860639</v>
      </c>
      <c r="AN670">
        <v>0.41540775658630352</v>
      </c>
      <c r="AO670">
        <v>0.38686197760400048</v>
      </c>
      <c r="AP670">
        <v>0.35831619862169761</v>
      </c>
    </row>
    <row r="671" spans="1:42" x14ac:dyDescent="0.2">
      <c r="A671" s="1">
        <v>669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0.98779480420562971</v>
      </c>
      <c r="Q671">
        <v>0.96225942120806673</v>
      </c>
      <c r="R671">
        <v>0.93672403821050354</v>
      </c>
      <c r="S671">
        <v>0.91118865521294046</v>
      </c>
      <c r="T671">
        <v>0.88565327221537737</v>
      </c>
      <c r="U671">
        <v>0.86011788921781429</v>
      </c>
      <c r="V671">
        <v>0.83458250622025121</v>
      </c>
      <c r="W671">
        <v>0.80904712322268812</v>
      </c>
      <c r="X671">
        <v>0.78351174022512504</v>
      </c>
      <c r="Y671">
        <v>0.75797635722756196</v>
      </c>
      <c r="Z671">
        <v>0.73244097422999888</v>
      </c>
      <c r="AA671">
        <v>0.70690559123243579</v>
      </c>
      <c r="AB671">
        <v>0.68137020823487271</v>
      </c>
      <c r="AC671">
        <v>0.65583482523730952</v>
      </c>
      <c r="AD671">
        <v>0.63029944223974643</v>
      </c>
      <c r="AE671">
        <v>0.60476405924218346</v>
      </c>
      <c r="AF671">
        <v>0.57922867624462038</v>
      </c>
      <c r="AG671">
        <v>0.55369329324705729</v>
      </c>
      <c r="AH671">
        <v>0.5281579102494941</v>
      </c>
      <c r="AI671">
        <v>0.50262252725193102</v>
      </c>
      <c r="AJ671">
        <v>0.47708714425436788</v>
      </c>
      <c r="AK671">
        <v>0.45155176125680468</v>
      </c>
      <c r="AL671">
        <v>0.42601637825924182</v>
      </c>
      <c r="AM671">
        <v>0.40048099526167869</v>
      </c>
      <c r="AN671">
        <v>0.3749456122641156</v>
      </c>
      <c r="AO671">
        <v>0.34941022926655252</v>
      </c>
      <c r="AP671">
        <v>0.32387484626898932</v>
      </c>
    </row>
    <row r="672" spans="1:42" x14ac:dyDescent="0.2">
      <c r="A672" s="1">
        <v>670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0.99691260912360613</v>
      </c>
      <c r="AE672">
        <v>0.97447696898381597</v>
      </c>
      <c r="AF672">
        <v>0.95204132884402559</v>
      </c>
      <c r="AG672">
        <v>0.92960568870423532</v>
      </c>
      <c r="AH672">
        <v>0.90717004856444505</v>
      </c>
      <c r="AI672">
        <v>0.88473440842465467</v>
      </c>
      <c r="AJ672">
        <v>0.8622987682848644</v>
      </c>
      <c r="AK672">
        <v>0.83986312814507413</v>
      </c>
      <c r="AL672">
        <v>0.81742748800528398</v>
      </c>
      <c r="AM672">
        <v>0.79499184786549359</v>
      </c>
      <c r="AN672">
        <v>0.77255620772570333</v>
      </c>
      <c r="AO672">
        <v>0.75012056758591295</v>
      </c>
      <c r="AP672">
        <v>0.72768492744612268</v>
      </c>
    </row>
    <row r="673" spans="1:42" x14ac:dyDescent="0.2">
      <c r="A673" s="1">
        <v>671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0.96941983976208523</v>
      </c>
      <c r="R673">
        <v>0.93877533998404306</v>
      </c>
      <c r="S673">
        <v>0.90813084020600077</v>
      </c>
      <c r="T673">
        <v>0.87748634042795859</v>
      </c>
      <c r="U673">
        <v>0.84684184064991641</v>
      </c>
      <c r="V673">
        <v>0.81619734087187412</v>
      </c>
      <c r="W673">
        <v>0.78555284109383194</v>
      </c>
      <c r="X673">
        <v>0.75490834131578977</v>
      </c>
      <c r="Y673">
        <v>0.72426384153774748</v>
      </c>
      <c r="Z673">
        <v>0.69361934175970541</v>
      </c>
      <c r="AA673">
        <v>0.66297484198166312</v>
      </c>
      <c r="AB673">
        <v>0.63233034220362083</v>
      </c>
      <c r="AC673">
        <v>0.60168584242557865</v>
      </c>
      <c r="AD673">
        <v>0.57104134264753637</v>
      </c>
      <c r="AE673">
        <v>0.5403968428694943</v>
      </c>
      <c r="AF673">
        <v>0.50975234309145212</v>
      </c>
      <c r="AG673">
        <v>0.47910784331340978</v>
      </c>
      <c r="AH673">
        <v>0.44846334353536771</v>
      </c>
      <c r="AI673">
        <v>0.41781884375732542</v>
      </c>
      <c r="AJ673">
        <v>0.38717434397928319</v>
      </c>
      <c r="AK673">
        <v>0.35652984420124101</v>
      </c>
      <c r="AL673">
        <v>0.32588534442319878</v>
      </c>
      <c r="AM673">
        <v>0.29524084464515671</v>
      </c>
      <c r="AN673">
        <v>0.26459634486711447</v>
      </c>
      <c r="AO673">
        <v>0.2339518450890721</v>
      </c>
      <c r="AP673">
        <v>0.2033073453110299</v>
      </c>
    </row>
    <row r="674" spans="1:42" x14ac:dyDescent="0.2">
      <c r="A674" s="1">
        <v>672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0.98895024541545073</v>
      </c>
      <c r="U674">
        <v>0.96091185697583004</v>
      </c>
      <c r="V674">
        <v>0.93287346853620923</v>
      </c>
      <c r="W674">
        <v>0.90483508009658853</v>
      </c>
      <c r="X674">
        <v>0.87679669165696783</v>
      </c>
      <c r="Y674">
        <v>0.84875830321734702</v>
      </c>
      <c r="Z674">
        <v>0.82071991477772643</v>
      </c>
      <c r="AA674">
        <v>0.79268152633810562</v>
      </c>
      <c r="AB674">
        <v>0.76464313789848481</v>
      </c>
      <c r="AC674">
        <v>0.73660474945886412</v>
      </c>
      <c r="AD674">
        <v>0.70856636101924331</v>
      </c>
      <c r="AE674">
        <v>0.68052797257962272</v>
      </c>
      <c r="AF674">
        <v>0.65248958414000202</v>
      </c>
      <c r="AG674">
        <v>0.62445119570038121</v>
      </c>
      <c r="AH674">
        <v>0.59641280726076051</v>
      </c>
      <c r="AI674">
        <v>0.5683744188211397</v>
      </c>
      <c r="AJ674">
        <v>0.54033603038151901</v>
      </c>
      <c r="AK674">
        <v>0.5122976419418982</v>
      </c>
      <c r="AL674">
        <v>0.48425925350227761</v>
      </c>
      <c r="AM674">
        <v>0.45622086506265691</v>
      </c>
      <c r="AN674">
        <v>0.42818247662303621</v>
      </c>
      <c r="AO674">
        <v>0.40014408818341529</v>
      </c>
      <c r="AP674">
        <v>0.37210569974379459</v>
      </c>
    </row>
    <row r="675" spans="1:42" x14ac:dyDescent="0.2">
      <c r="A675" s="1">
        <v>673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0.9985956561699264</v>
      </c>
      <c r="O675">
        <v>0.96871245379899062</v>
      </c>
      <c r="P675">
        <v>0.93882925142805496</v>
      </c>
      <c r="Q675">
        <v>0.90894604905711929</v>
      </c>
      <c r="R675">
        <v>0.87906284668618351</v>
      </c>
      <c r="S675">
        <v>0.84917964431524773</v>
      </c>
      <c r="T675">
        <v>0.81929644194431206</v>
      </c>
      <c r="U675">
        <v>0.78941323957337639</v>
      </c>
      <c r="V675">
        <v>0.75953003720244061</v>
      </c>
      <c r="W675">
        <v>0.72964683483150494</v>
      </c>
      <c r="X675">
        <v>0.69976363246056916</v>
      </c>
      <c r="Y675">
        <v>0.66988043008963349</v>
      </c>
      <c r="Z675">
        <v>0.63999722771869783</v>
      </c>
      <c r="AA675">
        <v>0.61011402534776205</v>
      </c>
      <c r="AB675">
        <v>0.58023082297682627</v>
      </c>
      <c r="AC675">
        <v>0.5503476206058906</v>
      </c>
      <c r="AD675">
        <v>0.52046441823495482</v>
      </c>
      <c r="AE675">
        <v>0.49058121586401932</v>
      </c>
      <c r="AF675">
        <v>0.46069801349308348</v>
      </c>
      <c r="AG675">
        <v>0.4308148111221477</v>
      </c>
      <c r="AH675">
        <v>0.40093160875121198</v>
      </c>
      <c r="AI675">
        <v>0.37104840638027631</v>
      </c>
      <c r="AJ675">
        <v>0.34116520400934047</v>
      </c>
      <c r="AK675">
        <v>0.3112820016384048</v>
      </c>
      <c r="AL675">
        <v>0.28139879926746908</v>
      </c>
      <c r="AM675">
        <v>0.25151559689653352</v>
      </c>
      <c r="AN675">
        <v>0.2216323945255978</v>
      </c>
      <c r="AO675">
        <v>0.19174919215466191</v>
      </c>
      <c r="AP675">
        <v>0.16186598978372621</v>
      </c>
    </row>
    <row r="676" spans="1:42" x14ac:dyDescent="0.2">
      <c r="A676" s="1">
        <v>674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0.97719795303864632</v>
      </c>
      <c r="AK676">
        <v>0.95239366915225587</v>
      </c>
      <c r="AL676">
        <v>0.92758938526586554</v>
      </c>
      <c r="AM676">
        <v>0.9027851013794751</v>
      </c>
      <c r="AN676">
        <v>0.87798081749308476</v>
      </c>
      <c r="AO676">
        <v>0.85317653360669432</v>
      </c>
      <c r="AP676">
        <v>0.82837224972030388</v>
      </c>
    </row>
    <row r="677" spans="1:42" x14ac:dyDescent="0.2">
      <c r="A677" s="1">
        <v>675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0.99465324091679397</v>
      </c>
      <c r="W677">
        <v>0.96743131614652444</v>
      </c>
      <c r="X677">
        <v>0.94020939137625492</v>
      </c>
      <c r="Y677">
        <v>0.9129874666059854</v>
      </c>
      <c r="Z677">
        <v>0.88576554183571599</v>
      </c>
      <c r="AA677">
        <v>0.85854361706544646</v>
      </c>
      <c r="AB677">
        <v>0.83132169229517694</v>
      </c>
      <c r="AC677">
        <v>0.80409976752490742</v>
      </c>
      <c r="AD677">
        <v>0.77687784275463789</v>
      </c>
      <c r="AE677">
        <v>0.74965591798436848</v>
      </c>
      <c r="AF677">
        <v>0.72243399321409896</v>
      </c>
      <c r="AG677">
        <v>0.69521206844382943</v>
      </c>
      <c r="AH677">
        <v>0.66799014367356002</v>
      </c>
      <c r="AI677">
        <v>0.6407682189032905</v>
      </c>
      <c r="AJ677">
        <v>0.61354629413302098</v>
      </c>
      <c r="AK677">
        <v>0.58632436936275145</v>
      </c>
      <c r="AL677">
        <v>0.55910244459248204</v>
      </c>
      <c r="AM677">
        <v>0.53188051982221252</v>
      </c>
      <c r="AN677">
        <v>0.5046585950519431</v>
      </c>
      <c r="AO677">
        <v>0.47743667028167353</v>
      </c>
      <c r="AP677">
        <v>0.45021474551140411</v>
      </c>
    </row>
    <row r="678" spans="1:42" x14ac:dyDescent="0.2">
      <c r="A678" s="1">
        <v>676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0.99379506308056487</v>
      </c>
      <c r="L678">
        <v>0.96524717010291272</v>
      </c>
      <c r="M678">
        <v>0.93669927712526069</v>
      </c>
      <c r="N678">
        <v>0.90815138414760854</v>
      </c>
      <c r="O678">
        <v>0.8796034911699564</v>
      </c>
      <c r="P678">
        <v>0.85105559819230425</v>
      </c>
      <c r="Q678">
        <v>0.82250770521465211</v>
      </c>
      <c r="R678">
        <v>0.79395981223699996</v>
      </c>
      <c r="S678">
        <v>0.76541191925934782</v>
      </c>
      <c r="T678">
        <v>0.73686402628169567</v>
      </c>
      <c r="U678">
        <v>0.70831613330404353</v>
      </c>
      <c r="V678">
        <v>0.67976824032639138</v>
      </c>
      <c r="W678">
        <v>0.65122034734873935</v>
      </c>
      <c r="X678">
        <v>0.6226724543710872</v>
      </c>
      <c r="Y678">
        <v>0.59412456139343506</v>
      </c>
      <c r="Z678">
        <v>0.56557666841578291</v>
      </c>
      <c r="AA678">
        <v>0.53702877543813077</v>
      </c>
      <c r="AB678">
        <v>0.50848088246047862</v>
      </c>
      <c r="AC678">
        <v>0.47993298948282648</v>
      </c>
      <c r="AD678">
        <v>0.45138509650517428</v>
      </c>
      <c r="AE678">
        <v>0.4228372035275223</v>
      </c>
      <c r="AF678">
        <v>0.39428931054987021</v>
      </c>
      <c r="AG678">
        <v>0.36574141757221801</v>
      </c>
      <c r="AH678">
        <v>0.33719352459456592</v>
      </c>
      <c r="AI678">
        <v>0.30864563161691372</v>
      </c>
      <c r="AJ678">
        <v>0.28009773863926152</v>
      </c>
      <c r="AK678">
        <v>0.25154984566160932</v>
      </c>
      <c r="AL678">
        <v>0.22300195268395731</v>
      </c>
      <c r="AM678">
        <v>0.19445405970630511</v>
      </c>
      <c r="AN678">
        <v>0.16590616672865299</v>
      </c>
      <c r="AO678">
        <v>0.13735827375100079</v>
      </c>
      <c r="AP678">
        <v>0.1088103807733487</v>
      </c>
    </row>
    <row r="679" spans="1:42" x14ac:dyDescent="0.2">
      <c r="A679" s="1">
        <v>677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0.98559501746994027</v>
      </c>
      <c r="AB679">
        <v>0.9524302186122916</v>
      </c>
      <c r="AC679">
        <v>0.91926541975464293</v>
      </c>
      <c r="AD679">
        <v>0.88610062089699426</v>
      </c>
      <c r="AE679">
        <v>0.8529358220393457</v>
      </c>
      <c r="AF679">
        <v>0.81977102318169703</v>
      </c>
      <c r="AG679">
        <v>0.78660622432404836</v>
      </c>
      <c r="AH679">
        <v>0.75344142546639969</v>
      </c>
      <c r="AI679">
        <v>0.72027662660875102</v>
      </c>
      <c r="AJ679">
        <v>0.68711182775110236</v>
      </c>
      <c r="AK679">
        <v>0.65394702889345369</v>
      </c>
      <c r="AL679">
        <v>0.62078223003580524</v>
      </c>
      <c r="AM679">
        <v>0.58761743117815657</v>
      </c>
      <c r="AN679">
        <v>0.5544526323205079</v>
      </c>
      <c r="AO679">
        <v>0.52128783346285923</v>
      </c>
      <c r="AP679">
        <v>0.48812303460521062</v>
      </c>
    </row>
    <row r="680" spans="1:42" x14ac:dyDescent="0.2">
      <c r="A680" s="1">
        <v>678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0.98288327436915224</v>
      </c>
      <c r="N680">
        <v>0.95153238545389618</v>
      </c>
      <c r="O680">
        <v>0.92018149653864001</v>
      </c>
      <c r="P680">
        <v>0.88883060762338384</v>
      </c>
      <c r="Q680">
        <v>0.85747971870812778</v>
      </c>
      <c r="R680">
        <v>0.82612882979287161</v>
      </c>
      <c r="S680">
        <v>0.79477794087761544</v>
      </c>
      <c r="T680">
        <v>0.76342705196235938</v>
      </c>
      <c r="U680">
        <v>0.73207616304710321</v>
      </c>
      <c r="V680">
        <v>0.70072527413184704</v>
      </c>
      <c r="W680">
        <v>0.66937438521659098</v>
      </c>
      <c r="X680">
        <v>0.63802349630133481</v>
      </c>
      <c r="Y680">
        <v>0.60667260738607864</v>
      </c>
      <c r="Z680">
        <v>0.57532171847082259</v>
      </c>
      <c r="AA680">
        <v>0.54397082955556642</v>
      </c>
      <c r="AB680">
        <v>0.51261994064031025</v>
      </c>
      <c r="AC680">
        <v>0.48126905172505408</v>
      </c>
      <c r="AD680">
        <v>0.44991816280979791</v>
      </c>
      <c r="AE680">
        <v>0.41856727389454201</v>
      </c>
      <c r="AF680">
        <v>0.38721638497928579</v>
      </c>
      <c r="AG680">
        <v>0.35586549606402962</v>
      </c>
      <c r="AH680">
        <v>0.32451460714877339</v>
      </c>
      <c r="AI680">
        <v>0.29316371823351739</v>
      </c>
      <c r="AJ680">
        <v>0.26181282931826111</v>
      </c>
      <c r="AK680">
        <v>0.23046194040300511</v>
      </c>
      <c r="AL680">
        <v>0.19911105148774899</v>
      </c>
      <c r="AM680">
        <v>0.16776016257249271</v>
      </c>
      <c r="AN680">
        <v>0.13640927365723671</v>
      </c>
      <c r="AO680">
        <v>0.10505838474198061</v>
      </c>
      <c r="AP680">
        <v>7.3707495826724312E-2</v>
      </c>
    </row>
    <row r="681" spans="1:42" x14ac:dyDescent="0.2">
      <c r="A681" s="1">
        <v>679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0.99016436699835875</v>
      </c>
      <c r="Y681">
        <v>0.96019521221572357</v>
      </c>
      <c r="Z681">
        <v>0.93022605743308862</v>
      </c>
      <c r="AA681">
        <v>0.90025690265045355</v>
      </c>
      <c r="AB681">
        <v>0.87028774786781848</v>
      </c>
      <c r="AC681">
        <v>0.84031859308518342</v>
      </c>
      <c r="AD681">
        <v>0.81034943830254835</v>
      </c>
      <c r="AE681">
        <v>0.7803802835199134</v>
      </c>
      <c r="AF681">
        <v>0.75041112873727833</v>
      </c>
      <c r="AG681">
        <v>0.72044197395464327</v>
      </c>
      <c r="AH681">
        <v>0.6904728191720082</v>
      </c>
      <c r="AI681">
        <v>0.66050366438937314</v>
      </c>
      <c r="AJ681">
        <v>0.63053450960673807</v>
      </c>
      <c r="AK681">
        <v>0.600565354824103</v>
      </c>
      <c r="AL681">
        <v>0.57059620004146794</v>
      </c>
      <c r="AM681">
        <v>0.54062704525883287</v>
      </c>
      <c r="AN681">
        <v>0.51065789047619781</v>
      </c>
      <c r="AO681">
        <v>0.48068873569356269</v>
      </c>
      <c r="AP681">
        <v>0.45071958091092768</v>
      </c>
    </row>
    <row r="682" spans="1:42" x14ac:dyDescent="0.2">
      <c r="A682" s="1">
        <v>680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</row>
    <row r="683" spans="1:42" x14ac:dyDescent="0.2">
      <c r="A683" s="1">
        <v>681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0.9877520448220527</v>
      </c>
      <c r="AC683">
        <v>0.95824327232185424</v>
      </c>
      <c r="AD683">
        <v>0.92873449982165579</v>
      </c>
      <c r="AE683">
        <v>0.89922572732145756</v>
      </c>
      <c r="AF683">
        <v>0.8697169548212591</v>
      </c>
      <c r="AG683">
        <v>0.84020818232106065</v>
      </c>
      <c r="AH683">
        <v>0.81069940982086219</v>
      </c>
      <c r="AI683">
        <v>0.78119063732066374</v>
      </c>
      <c r="AJ683">
        <v>0.75168186482046528</v>
      </c>
      <c r="AK683">
        <v>0.72217309232026694</v>
      </c>
      <c r="AL683">
        <v>0.6926643198200686</v>
      </c>
      <c r="AM683">
        <v>0.66315554731987003</v>
      </c>
      <c r="AN683">
        <v>0.63364677481967169</v>
      </c>
      <c r="AO683">
        <v>0.60413800231947334</v>
      </c>
      <c r="AP683">
        <v>0.57462922981927478</v>
      </c>
    </row>
    <row r="684" spans="1:42" x14ac:dyDescent="0.2">
      <c r="A684" s="1">
        <v>682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0.99938634723554709</v>
      </c>
      <c r="AK684">
        <v>0.98284298689886129</v>
      </c>
      <c r="AL684">
        <v>0.96629962656217538</v>
      </c>
      <c r="AM684">
        <v>0.94975626622548948</v>
      </c>
      <c r="AN684">
        <v>0.93321290588880368</v>
      </c>
      <c r="AO684">
        <v>0.91666954555211777</v>
      </c>
      <c r="AP684">
        <v>0.90012618521543186</v>
      </c>
    </row>
    <row r="685" spans="1:42" x14ac:dyDescent="0.2">
      <c r="A685" s="1">
        <v>683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0.99279358703388665</v>
      </c>
      <c r="Y685">
        <v>0.95995835558801568</v>
      </c>
      <c r="Z685">
        <v>0.92712312414214482</v>
      </c>
      <c r="AA685">
        <v>0.89428789269627396</v>
      </c>
      <c r="AB685">
        <v>0.8614526612504031</v>
      </c>
      <c r="AC685">
        <v>0.82861742980453212</v>
      </c>
      <c r="AD685">
        <v>0.79578219835866126</v>
      </c>
      <c r="AE685">
        <v>0.76294696691279051</v>
      </c>
      <c r="AF685">
        <v>0.73011173546691954</v>
      </c>
      <c r="AG685">
        <v>0.69727650402104868</v>
      </c>
      <c r="AH685">
        <v>0.66444127257517782</v>
      </c>
      <c r="AI685">
        <v>0.63160604112930674</v>
      </c>
      <c r="AJ685">
        <v>0.59877080968343588</v>
      </c>
      <c r="AK685">
        <v>0.56593557823756502</v>
      </c>
      <c r="AL685">
        <v>0.53310034679169438</v>
      </c>
      <c r="AM685">
        <v>0.5002651153458233</v>
      </c>
      <c r="AN685">
        <v>0.46742988389995238</v>
      </c>
      <c r="AO685">
        <v>0.43459465245408158</v>
      </c>
      <c r="AP685">
        <v>0.40175942100821072</v>
      </c>
    </row>
    <row r="686" spans="1:42" x14ac:dyDescent="0.2">
      <c r="A686" s="1">
        <v>684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0.96955063189142021</v>
      </c>
      <c r="L686">
        <v>0.93239746758487607</v>
      </c>
      <c r="M686">
        <v>0.89524430327833193</v>
      </c>
      <c r="N686">
        <v>0.85809113897178779</v>
      </c>
      <c r="O686">
        <v>0.82093797466524365</v>
      </c>
      <c r="P686">
        <v>0.78378481035869951</v>
      </c>
      <c r="Q686">
        <v>0.74663164605215548</v>
      </c>
      <c r="R686">
        <v>0.70947848174561123</v>
      </c>
      <c r="S686">
        <v>0.67232531743906709</v>
      </c>
      <c r="T686">
        <v>0.63517215313252307</v>
      </c>
      <c r="U686">
        <v>0.59801898882597893</v>
      </c>
      <c r="V686">
        <v>0.56086582451943479</v>
      </c>
      <c r="W686">
        <v>0.52371266021289076</v>
      </c>
      <c r="X686">
        <v>0.48655949590634651</v>
      </c>
      <c r="Y686">
        <v>0.44940633159980242</v>
      </c>
      <c r="Z686">
        <v>0.41225316729325828</v>
      </c>
      <c r="AA686">
        <v>0.3751000029867142</v>
      </c>
      <c r="AB686">
        <v>0.33794683868017011</v>
      </c>
      <c r="AC686">
        <v>0.30079367437362592</v>
      </c>
      <c r="AD686">
        <v>0.26364051006708178</v>
      </c>
      <c r="AE686">
        <v>0.22648734576053789</v>
      </c>
      <c r="AF686">
        <v>0.18933418145399369</v>
      </c>
      <c r="AG686">
        <v>0.15218101714744961</v>
      </c>
      <c r="AH686">
        <v>0.11502785284090521</v>
      </c>
      <c r="AI686">
        <v>7.7874688534361081E-2</v>
      </c>
      <c r="AJ686">
        <v>4.0721524227816941E-2</v>
      </c>
      <c r="AK686">
        <v>3.5683599212728012E-3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">
      <c r="A687" s="1">
        <v>685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0.98301354362483262</v>
      </c>
      <c r="H687">
        <v>0.95535295404264964</v>
      </c>
      <c r="I687">
        <v>0.92769236446046666</v>
      </c>
      <c r="J687">
        <v>0.90003177487828367</v>
      </c>
      <c r="K687">
        <v>0.87237118529610069</v>
      </c>
      <c r="L687">
        <v>0.8447105957139176</v>
      </c>
      <c r="M687">
        <v>0.81705000613173462</v>
      </c>
      <c r="N687">
        <v>0.78938941654955164</v>
      </c>
      <c r="O687">
        <v>0.76172882696736866</v>
      </c>
      <c r="P687">
        <v>0.73406823738518567</v>
      </c>
      <c r="Q687">
        <v>0.70640764780300258</v>
      </c>
      <c r="R687">
        <v>0.67874705822081971</v>
      </c>
      <c r="S687">
        <v>0.65108646863863662</v>
      </c>
      <c r="T687">
        <v>0.62342587905645375</v>
      </c>
      <c r="U687">
        <v>0.59576528947427065</v>
      </c>
      <c r="V687">
        <v>0.56810469989208767</v>
      </c>
      <c r="W687">
        <v>0.54044411030990469</v>
      </c>
      <c r="X687">
        <v>0.5127835207277216</v>
      </c>
      <c r="Y687">
        <v>0.48512293114553862</v>
      </c>
      <c r="Z687">
        <v>0.45746234156335558</v>
      </c>
      <c r="AA687">
        <v>0.42980175198117271</v>
      </c>
      <c r="AB687">
        <v>0.40214116239898973</v>
      </c>
      <c r="AC687">
        <v>0.37448057281680658</v>
      </c>
      <c r="AD687">
        <v>0.3468199832346236</v>
      </c>
      <c r="AE687">
        <v>0.31915939365244073</v>
      </c>
      <c r="AF687">
        <v>0.29149880407025758</v>
      </c>
      <c r="AG687">
        <v>0.26383821448807471</v>
      </c>
      <c r="AH687">
        <v>0.2361776249058917</v>
      </c>
      <c r="AI687">
        <v>0.2085170353237086</v>
      </c>
      <c r="AJ687">
        <v>0.1808564457415256</v>
      </c>
      <c r="AK687">
        <v>0.15319585615934261</v>
      </c>
      <c r="AL687">
        <v>0.12553526657715969</v>
      </c>
      <c r="AM687">
        <v>9.7874676994976761E-2</v>
      </c>
      <c r="AN687">
        <v>7.0214087412793669E-2</v>
      </c>
      <c r="AO687">
        <v>4.2553497830610583E-2</v>
      </c>
      <c r="AP687">
        <v>1.4892908248427711E-2</v>
      </c>
    </row>
    <row r="688" spans="1:42" x14ac:dyDescent="0.2">
      <c r="A688" s="1">
        <v>686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0.98114022023668401</v>
      </c>
      <c r="Y688">
        <v>0.95034381844743487</v>
      </c>
      <c r="Z688">
        <v>0.91954741665818585</v>
      </c>
      <c r="AA688">
        <v>0.88875101486893671</v>
      </c>
      <c r="AB688">
        <v>0.85795461307968757</v>
      </c>
      <c r="AC688">
        <v>0.82715821129043843</v>
      </c>
      <c r="AD688">
        <v>0.7963618095011894</v>
      </c>
      <c r="AE688">
        <v>0.76556540771194037</v>
      </c>
      <c r="AF688">
        <v>0.73476900592269134</v>
      </c>
      <c r="AG688">
        <v>0.7039726041334422</v>
      </c>
      <c r="AH688">
        <v>0.67317620234419306</v>
      </c>
      <c r="AI688">
        <v>0.64237980055494392</v>
      </c>
      <c r="AJ688">
        <v>0.6115833987656949</v>
      </c>
      <c r="AK688">
        <v>0.58078699697644565</v>
      </c>
      <c r="AL688">
        <v>0.54999059518719684</v>
      </c>
      <c r="AM688">
        <v>0.51919419339794759</v>
      </c>
      <c r="AN688">
        <v>0.48839779160869862</v>
      </c>
      <c r="AO688">
        <v>0.45760138981944948</v>
      </c>
      <c r="AP688">
        <v>0.42680498803020028</v>
      </c>
    </row>
    <row r="689" spans="1:42" x14ac:dyDescent="0.2">
      <c r="A689" s="1">
        <v>687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0.98748163020465007</v>
      </c>
      <c r="S689">
        <v>0.96114961530715415</v>
      </c>
      <c r="T689">
        <v>0.93481760040965822</v>
      </c>
      <c r="U689">
        <v>0.9084855855121623</v>
      </c>
      <c r="V689">
        <v>0.88215357061466637</v>
      </c>
      <c r="W689">
        <v>0.85582155571717056</v>
      </c>
      <c r="X689">
        <v>0.82948954081967452</v>
      </c>
      <c r="Y689">
        <v>0.80315752592217859</v>
      </c>
      <c r="Z689">
        <v>0.77682551102468267</v>
      </c>
      <c r="AA689">
        <v>0.75049349612718674</v>
      </c>
      <c r="AB689">
        <v>0.72416148122969082</v>
      </c>
      <c r="AC689">
        <v>0.69782946633219478</v>
      </c>
      <c r="AD689">
        <v>0.67149745143469886</v>
      </c>
      <c r="AE689">
        <v>0.64516543653720304</v>
      </c>
      <c r="AF689">
        <v>0.61883342163970712</v>
      </c>
      <c r="AG689">
        <v>0.59250140674221119</v>
      </c>
      <c r="AH689">
        <v>0.56616939184471515</v>
      </c>
      <c r="AI689">
        <v>0.53983737694721923</v>
      </c>
      <c r="AJ689">
        <v>0.5135053620497233</v>
      </c>
      <c r="AK689">
        <v>0.48717334715222732</v>
      </c>
      <c r="AL689">
        <v>0.46084133225473151</v>
      </c>
      <c r="AM689">
        <v>0.43450931735723552</v>
      </c>
      <c r="AN689">
        <v>0.40817730245973949</v>
      </c>
      <c r="AO689">
        <v>0.38184528756224362</v>
      </c>
      <c r="AP689">
        <v>0.35551327266474758</v>
      </c>
    </row>
    <row r="690" spans="1:42" x14ac:dyDescent="0.2">
      <c r="A690" s="1">
        <v>688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0.99616335663728361</v>
      </c>
      <c r="AB690">
        <v>0.97333184281620788</v>
      </c>
      <c r="AC690">
        <v>0.95050032899513226</v>
      </c>
      <c r="AD690">
        <v>0.92766881517405653</v>
      </c>
      <c r="AE690">
        <v>0.90483730135298102</v>
      </c>
      <c r="AF690">
        <v>0.88200578753190528</v>
      </c>
      <c r="AG690">
        <v>0.85917427371082955</v>
      </c>
      <c r="AH690">
        <v>0.83634275988975393</v>
      </c>
      <c r="AI690">
        <v>0.8135112460686782</v>
      </c>
      <c r="AJ690">
        <v>0.79067973224760257</v>
      </c>
      <c r="AK690">
        <v>0.76784821842652684</v>
      </c>
      <c r="AL690">
        <v>0.74501670460545122</v>
      </c>
      <c r="AM690">
        <v>0.7221851907843756</v>
      </c>
      <c r="AN690">
        <v>0.69935367696329986</v>
      </c>
      <c r="AO690">
        <v>0.67652216314222424</v>
      </c>
      <c r="AP690">
        <v>0.65369064932114851</v>
      </c>
    </row>
    <row r="691" spans="1:42" x14ac:dyDescent="0.2">
      <c r="A691" s="1">
        <v>689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0.98504792091558246</v>
      </c>
      <c r="AJ691">
        <v>0.96130557714114306</v>
      </c>
      <c r="AK691">
        <v>0.93756323336670355</v>
      </c>
      <c r="AL691">
        <v>0.91382088959226426</v>
      </c>
      <c r="AM691">
        <v>0.89007854581782486</v>
      </c>
      <c r="AN691">
        <v>0.86633620204338546</v>
      </c>
      <c r="AO691">
        <v>0.84259385826894606</v>
      </c>
      <c r="AP691">
        <v>0.81885151449450655</v>
      </c>
    </row>
    <row r="692" spans="1:42" x14ac:dyDescent="0.2">
      <c r="A692" s="1">
        <v>690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0.97084719980709044</v>
      </c>
      <c r="T692">
        <v>0.93954472732342198</v>
      </c>
      <c r="U692">
        <v>0.90824225483975352</v>
      </c>
      <c r="V692">
        <v>0.87693978235608505</v>
      </c>
      <c r="W692">
        <v>0.84563730987241659</v>
      </c>
      <c r="X692">
        <v>0.81433483738874812</v>
      </c>
      <c r="Y692">
        <v>0.78303236490507966</v>
      </c>
      <c r="Z692">
        <v>0.75172989242141119</v>
      </c>
      <c r="AA692">
        <v>0.72042741993774273</v>
      </c>
      <c r="AB692">
        <v>0.68912494745407427</v>
      </c>
      <c r="AC692">
        <v>0.65782247497040569</v>
      </c>
      <c r="AD692">
        <v>0.62652000248673723</v>
      </c>
      <c r="AE692">
        <v>0.59521753000306887</v>
      </c>
      <c r="AF692">
        <v>0.56391505751940041</v>
      </c>
      <c r="AG692">
        <v>0.53261258503573194</v>
      </c>
      <c r="AH692">
        <v>0.50131011255206337</v>
      </c>
      <c r="AI692">
        <v>0.47000764006839502</v>
      </c>
      <c r="AJ692">
        <v>0.43870516758472639</v>
      </c>
      <c r="AK692">
        <v>0.40740269510105792</v>
      </c>
      <c r="AL692">
        <v>0.37610022261738951</v>
      </c>
      <c r="AM692">
        <v>0.34479775013372121</v>
      </c>
      <c r="AN692">
        <v>0.31349527765005258</v>
      </c>
      <c r="AO692">
        <v>0.28219280516638418</v>
      </c>
      <c r="AP692">
        <v>0.25089033268271571</v>
      </c>
    </row>
    <row r="693" spans="1:42" x14ac:dyDescent="0.2">
      <c r="A693" s="1">
        <v>691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0.96216874347471626</v>
      </c>
      <c r="V693">
        <v>0.92267998991002675</v>
      </c>
      <c r="W693">
        <v>0.88319123634533725</v>
      </c>
      <c r="X693">
        <v>0.84370248278064774</v>
      </c>
      <c r="Y693">
        <v>0.80421372921595813</v>
      </c>
      <c r="Z693">
        <v>0.76472497565126873</v>
      </c>
      <c r="AA693">
        <v>0.72523622208657912</v>
      </c>
      <c r="AB693">
        <v>0.68574746852188961</v>
      </c>
      <c r="AC693">
        <v>0.64625871495719989</v>
      </c>
      <c r="AD693">
        <v>0.60676996139251038</v>
      </c>
      <c r="AE693">
        <v>0.5672812078278211</v>
      </c>
      <c r="AF693">
        <v>0.52779245426313159</v>
      </c>
      <c r="AG693">
        <v>0.48830370069844192</v>
      </c>
      <c r="AH693">
        <v>0.44881494713375242</v>
      </c>
      <c r="AI693">
        <v>0.40932619356906291</v>
      </c>
      <c r="AJ693">
        <v>0.36983744000437307</v>
      </c>
      <c r="AK693">
        <v>0.33034868643968363</v>
      </c>
      <c r="AL693">
        <v>0.29085993287499429</v>
      </c>
      <c r="AM693">
        <v>0.25137117931030478</v>
      </c>
      <c r="AN693">
        <v>0.21188242574561511</v>
      </c>
      <c r="AO693">
        <v>0.17239367218092561</v>
      </c>
      <c r="AP693">
        <v>0.1329049186162361</v>
      </c>
    </row>
    <row r="694" spans="1:42" x14ac:dyDescent="0.2">
      <c r="A694" s="1">
        <v>692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0.98657355997106078</v>
      </c>
      <c r="Y694">
        <v>0.96331301811445003</v>
      </c>
      <c r="Z694">
        <v>0.94005247625783928</v>
      </c>
      <c r="AA694">
        <v>0.91679193440122853</v>
      </c>
      <c r="AB694">
        <v>0.89353139254461778</v>
      </c>
      <c r="AC694">
        <v>0.87027085068800702</v>
      </c>
      <c r="AD694">
        <v>0.84701030883139616</v>
      </c>
      <c r="AE694">
        <v>0.82374976697478552</v>
      </c>
      <c r="AF694">
        <v>0.80048922511817477</v>
      </c>
      <c r="AG694">
        <v>0.77722868326156402</v>
      </c>
      <c r="AH694">
        <v>0.75396814140495327</v>
      </c>
      <c r="AI694">
        <v>0.73070759954834252</v>
      </c>
      <c r="AJ694">
        <v>0.70744705769173166</v>
      </c>
      <c r="AK694">
        <v>0.68418651583512091</v>
      </c>
      <c r="AL694">
        <v>0.66092597397851027</v>
      </c>
      <c r="AM694">
        <v>0.63766543212189952</v>
      </c>
      <c r="AN694">
        <v>0.61440489026528877</v>
      </c>
      <c r="AO694">
        <v>0.59114434840867802</v>
      </c>
      <c r="AP694">
        <v>0.56788380655206727</v>
      </c>
    </row>
    <row r="695" spans="1:42" x14ac:dyDescent="0.2">
      <c r="A695" s="1">
        <v>693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0.97169938676222434</v>
      </c>
      <c r="W695">
        <v>0.93825545340877492</v>
      </c>
      <c r="X695">
        <v>0.9048115200553255</v>
      </c>
      <c r="Y695">
        <v>0.87136758670187608</v>
      </c>
      <c r="Z695">
        <v>0.83792365334842678</v>
      </c>
      <c r="AA695">
        <v>0.80447971999497736</v>
      </c>
      <c r="AB695">
        <v>0.77103578664152794</v>
      </c>
      <c r="AC695">
        <v>0.73759185328807852</v>
      </c>
      <c r="AD695">
        <v>0.70414791993462911</v>
      </c>
      <c r="AE695">
        <v>0.6707039865811798</v>
      </c>
      <c r="AF695">
        <v>0.63726005322773038</v>
      </c>
      <c r="AG695">
        <v>0.60381611987428108</v>
      </c>
      <c r="AH695">
        <v>0.57037218652083155</v>
      </c>
      <c r="AI695">
        <v>0.53692825316738224</v>
      </c>
      <c r="AJ695">
        <v>0.50348431981393271</v>
      </c>
      <c r="AK695">
        <v>0.47004038646048318</v>
      </c>
      <c r="AL695">
        <v>0.4365964531070341</v>
      </c>
      <c r="AM695">
        <v>0.40315251975358463</v>
      </c>
      <c r="AN695">
        <v>0.36970858640013532</v>
      </c>
      <c r="AO695">
        <v>0.33626465304668568</v>
      </c>
      <c r="AP695">
        <v>0.30282071969323637</v>
      </c>
    </row>
    <row r="696" spans="1:42" x14ac:dyDescent="0.2">
      <c r="A696" s="1">
        <v>694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0.97833600084962791</v>
      </c>
      <c r="P696">
        <v>0.9447360695203797</v>
      </c>
      <c r="Q696">
        <v>0.91113613819113171</v>
      </c>
      <c r="R696">
        <v>0.87753620686188349</v>
      </c>
      <c r="S696">
        <v>0.84393627553263539</v>
      </c>
      <c r="T696">
        <v>0.81033634420338729</v>
      </c>
      <c r="U696">
        <v>0.77673641287413908</v>
      </c>
      <c r="V696">
        <v>0.74313648154489087</v>
      </c>
      <c r="W696">
        <v>0.70953655021564288</v>
      </c>
      <c r="X696">
        <v>0.67593661888639467</v>
      </c>
      <c r="Y696">
        <v>0.64233668755714646</v>
      </c>
      <c r="Z696">
        <v>0.60873675622789847</v>
      </c>
      <c r="AA696">
        <v>0.57513682489865026</v>
      </c>
      <c r="AB696">
        <v>0.54153689356940204</v>
      </c>
      <c r="AC696">
        <v>0.50793696224015394</v>
      </c>
      <c r="AD696">
        <v>0.47433703091090568</v>
      </c>
      <c r="AE696">
        <v>0.44073709958165769</v>
      </c>
      <c r="AF696">
        <v>0.40713716825240959</v>
      </c>
      <c r="AG696">
        <v>0.37353723692316132</v>
      </c>
      <c r="AH696">
        <v>0.33993730559391322</v>
      </c>
      <c r="AI696">
        <v>0.30633737426466512</v>
      </c>
      <c r="AJ696">
        <v>0.27273744293541702</v>
      </c>
      <c r="AK696">
        <v>0.2391375116061687</v>
      </c>
      <c r="AL696">
        <v>0.20553758027692079</v>
      </c>
      <c r="AM696">
        <v>0.17193764894767249</v>
      </c>
      <c r="AN696">
        <v>0.13833771761842439</v>
      </c>
      <c r="AO696">
        <v>0.10473778628917629</v>
      </c>
      <c r="AP696">
        <v>7.1137854959927971E-2</v>
      </c>
    </row>
    <row r="697" spans="1:42" x14ac:dyDescent="0.2">
      <c r="A697" s="1">
        <v>695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0.99727093994920002</v>
      </c>
      <c r="R697">
        <v>0.97212693806535477</v>
      </c>
      <c r="S697">
        <v>0.94698293618150964</v>
      </c>
      <c r="T697">
        <v>0.9218389342976645</v>
      </c>
      <c r="U697">
        <v>0.89669493241381915</v>
      </c>
      <c r="V697">
        <v>0.87155093052997401</v>
      </c>
      <c r="W697">
        <v>0.84640692864612888</v>
      </c>
      <c r="X697">
        <v>0.82126292676228363</v>
      </c>
      <c r="Y697">
        <v>0.79611892487843838</v>
      </c>
      <c r="Z697">
        <v>0.77097492299459325</v>
      </c>
      <c r="AA697">
        <v>0.745830921110748</v>
      </c>
      <c r="AB697">
        <v>0.72068691922690276</v>
      </c>
      <c r="AC697">
        <v>0.69554291734305751</v>
      </c>
      <c r="AD697">
        <v>0.67039891545921237</v>
      </c>
      <c r="AE697">
        <v>0.64525491357536724</v>
      </c>
      <c r="AF697">
        <v>0.62011091169152199</v>
      </c>
      <c r="AG697">
        <v>0.59496690980767675</v>
      </c>
      <c r="AH697">
        <v>0.56982290792383161</v>
      </c>
      <c r="AI697">
        <v>0.54467890603998637</v>
      </c>
      <c r="AJ697">
        <v>0.51953490415614112</v>
      </c>
      <c r="AK697">
        <v>0.49439090227229587</v>
      </c>
      <c r="AL697">
        <v>0.46924690038845079</v>
      </c>
      <c r="AM697">
        <v>0.4441028985046056</v>
      </c>
      <c r="AN697">
        <v>0.41895889662076041</v>
      </c>
      <c r="AO697">
        <v>0.39381489473691511</v>
      </c>
      <c r="AP697">
        <v>0.36867089285306998</v>
      </c>
    </row>
    <row r="698" spans="1:42" x14ac:dyDescent="0.2">
      <c r="A698" s="1">
        <v>696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0.98278970603003157</v>
      </c>
      <c r="AB698">
        <v>0.95647280259219802</v>
      </c>
      <c r="AC698">
        <v>0.93015589915436447</v>
      </c>
      <c r="AD698">
        <v>0.90383899571653092</v>
      </c>
      <c r="AE698">
        <v>0.87752209227869749</v>
      </c>
      <c r="AF698">
        <v>0.85120518884086394</v>
      </c>
      <c r="AG698">
        <v>0.82488828540303039</v>
      </c>
      <c r="AH698">
        <v>0.79857138196519672</v>
      </c>
      <c r="AI698">
        <v>0.77225447852736318</v>
      </c>
      <c r="AJ698">
        <v>0.74593757508952963</v>
      </c>
      <c r="AK698">
        <v>0.71962067165169608</v>
      </c>
      <c r="AL698">
        <v>0.69330376821386264</v>
      </c>
      <c r="AM698">
        <v>0.66698686477602909</v>
      </c>
      <c r="AN698">
        <v>0.64066996133819543</v>
      </c>
      <c r="AO698">
        <v>0.61435305790036199</v>
      </c>
      <c r="AP698">
        <v>0.58803615446252833</v>
      </c>
    </row>
    <row r="699" spans="1:42" x14ac:dyDescent="0.2">
      <c r="A699" s="1">
        <v>697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0.99888065653664293</v>
      </c>
      <c r="R699">
        <v>0.96742204054971948</v>
      </c>
      <c r="S699">
        <v>0.93596342456279591</v>
      </c>
      <c r="T699">
        <v>0.90450480857587257</v>
      </c>
      <c r="U699">
        <v>0.873046192588949</v>
      </c>
      <c r="V699">
        <v>0.84158757660202554</v>
      </c>
      <c r="W699">
        <v>0.81012896061510209</v>
      </c>
      <c r="X699">
        <v>0.77867034462817863</v>
      </c>
      <c r="Y699">
        <v>0.74721172864125507</v>
      </c>
      <c r="Z699">
        <v>0.71575311265433161</v>
      </c>
      <c r="AA699">
        <v>0.68429449666740816</v>
      </c>
      <c r="AB699">
        <v>0.6528358806804847</v>
      </c>
      <c r="AC699">
        <v>0.62137726469356114</v>
      </c>
      <c r="AD699">
        <v>0.58991864870663768</v>
      </c>
      <c r="AE699">
        <v>0.55846003271971434</v>
      </c>
      <c r="AF699">
        <v>0.52700141673279077</v>
      </c>
      <c r="AG699">
        <v>0.49554280074586732</v>
      </c>
      <c r="AH699">
        <v>0.46408418475894392</v>
      </c>
      <c r="AI699">
        <v>0.43262556877202019</v>
      </c>
      <c r="AJ699">
        <v>0.40116695278509668</v>
      </c>
      <c r="AK699">
        <v>0.36970833679817328</v>
      </c>
      <c r="AL699">
        <v>0.33824972081124999</v>
      </c>
      <c r="AM699">
        <v>0.30679110482432642</v>
      </c>
      <c r="AN699">
        <v>0.27533248883740291</v>
      </c>
      <c r="AO699">
        <v>0.24387387285047951</v>
      </c>
      <c r="AP699">
        <v>0.212415256863556</v>
      </c>
    </row>
    <row r="700" spans="1:42" x14ac:dyDescent="0.2">
      <c r="A700" s="1">
        <v>698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0.98149979020127043</v>
      </c>
      <c r="AG700">
        <v>0.95932659923540664</v>
      </c>
      <c r="AH700">
        <v>0.93715340826954274</v>
      </c>
      <c r="AI700">
        <v>0.91498021730367896</v>
      </c>
      <c r="AJ700">
        <v>0.89280702633781517</v>
      </c>
      <c r="AK700">
        <v>0.87063383537195138</v>
      </c>
      <c r="AL700">
        <v>0.84846064440608771</v>
      </c>
      <c r="AM700">
        <v>0.82628745344022392</v>
      </c>
      <c r="AN700">
        <v>0.80411426247436013</v>
      </c>
      <c r="AO700">
        <v>0.78194107150849634</v>
      </c>
      <c r="AP700">
        <v>0.75976788054263256</v>
      </c>
    </row>
    <row r="701" spans="1:42" x14ac:dyDescent="0.2">
      <c r="A701" s="1">
        <v>699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0.98601397756072706</v>
      </c>
      <c r="P701">
        <v>0.95077865667742845</v>
      </c>
      <c r="Q701">
        <v>0.91554333579412983</v>
      </c>
      <c r="R701">
        <v>0.88030801491083122</v>
      </c>
      <c r="S701">
        <v>0.84507269402753249</v>
      </c>
      <c r="T701">
        <v>0.80983737314423387</v>
      </c>
      <c r="U701">
        <v>0.77460205226093526</v>
      </c>
      <c r="V701">
        <v>0.73936673137763653</v>
      </c>
      <c r="W701">
        <v>0.70413141049433803</v>
      </c>
      <c r="X701">
        <v>0.6688960896110393</v>
      </c>
      <c r="Y701">
        <v>0.63366076872774058</v>
      </c>
      <c r="Z701">
        <v>0.59842544784444207</v>
      </c>
      <c r="AA701">
        <v>0.56319012696114334</v>
      </c>
      <c r="AB701">
        <v>0.52795480607784462</v>
      </c>
      <c r="AC701">
        <v>0.492719485194546</v>
      </c>
      <c r="AD701">
        <v>0.45748416431124728</v>
      </c>
      <c r="AE701">
        <v>0.42224884342794877</v>
      </c>
      <c r="AF701">
        <v>0.38701352254464999</v>
      </c>
      <c r="AG701">
        <v>0.35177820166135149</v>
      </c>
      <c r="AH701">
        <v>0.31654288077805282</v>
      </c>
      <c r="AI701">
        <v>0.28130755989475409</v>
      </c>
      <c r="AJ701">
        <v>0.24607223901145539</v>
      </c>
      <c r="AK701">
        <v>0.21083691812815661</v>
      </c>
      <c r="AL701">
        <v>0.1756015972448581</v>
      </c>
      <c r="AM701">
        <v>0.1403662763615596</v>
      </c>
      <c r="AN701">
        <v>0.1051309554782609</v>
      </c>
      <c r="AO701">
        <v>6.9895634594962175E-2</v>
      </c>
      <c r="AP701">
        <v>3.4660313711663449E-2</v>
      </c>
    </row>
    <row r="702" spans="1:42" x14ac:dyDescent="0.2">
      <c r="A702" s="1">
        <v>700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0.98524242936116702</v>
      </c>
      <c r="Q702">
        <v>0.9591159987536565</v>
      </c>
      <c r="R702">
        <v>0.93298956814614598</v>
      </c>
      <c r="S702">
        <v>0.90686313753863534</v>
      </c>
      <c r="T702">
        <v>0.88073670693112482</v>
      </c>
      <c r="U702">
        <v>0.8546102763236143</v>
      </c>
      <c r="V702">
        <v>0.82848384571610367</v>
      </c>
      <c r="W702">
        <v>0.80235741510859315</v>
      </c>
      <c r="X702">
        <v>0.77623098450108263</v>
      </c>
      <c r="Y702">
        <v>0.750104553893572</v>
      </c>
      <c r="Z702">
        <v>0.72397812328606148</v>
      </c>
      <c r="AA702">
        <v>0.69785169267855096</v>
      </c>
      <c r="AB702">
        <v>0.67172526207104044</v>
      </c>
      <c r="AC702">
        <v>0.64559883146352981</v>
      </c>
      <c r="AD702">
        <v>0.61947240085601929</v>
      </c>
      <c r="AE702">
        <v>0.59334597024850877</v>
      </c>
      <c r="AF702">
        <v>0.56721953964099825</v>
      </c>
      <c r="AG702">
        <v>0.54109310903348762</v>
      </c>
      <c r="AH702">
        <v>0.5149666784259771</v>
      </c>
      <c r="AI702">
        <v>0.48884024781846652</v>
      </c>
      <c r="AJ702">
        <v>0.46271381721095589</v>
      </c>
      <c r="AK702">
        <v>0.43658738660344532</v>
      </c>
      <c r="AL702">
        <v>0.41046095599593491</v>
      </c>
      <c r="AM702">
        <v>0.38433452538842439</v>
      </c>
      <c r="AN702">
        <v>0.35820809478091381</v>
      </c>
      <c r="AO702">
        <v>0.33208166417340318</v>
      </c>
      <c r="AP702">
        <v>0.3059552335658926</v>
      </c>
    </row>
    <row r="703" spans="1:42" x14ac:dyDescent="0.2">
      <c r="A703" s="1">
        <v>701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0.98122028920369209</v>
      </c>
      <c r="W703">
        <v>0.95640054983130551</v>
      </c>
      <c r="X703">
        <v>0.93158081045891883</v>
      </c>
      <c r="Y703">
        <v>0.90676107108653226</v>
      </c>
      <c r="Z703">
        <v>0.88194133171414568</v>
      </c>
      <c r="AA703">
        <v>0.857121592341759</v>
      </c>
      <c r="AB703">
        <v>0.83230185296937231</v>
      </c>
      <c r="AC703">
        <v>0.80748211359698574</v>
      </c>
      <c r="AD703">
        <v>0.78266237422459906</v>
      </c>
      <c r="AE703">
        <v>0.75784263485221259</v>
      </c>
      <c r="AF703">
        <v>0.73302289547982591</v>
      </c>
      <c r="AG703">
        <v>0.70820315610743922</v>
      </c>
      <c r="AH703">
        <v>0.68338341673505254</v>
      </c>
      <c r="AI703">
        <v>0.65856367736266597</v>
      </c>
      <c r="AJ703">
        <v>0.63374393799027928</v>
      </c>
      <c r="AK703">
        <v>0.6089241986178926</v>
      </c>
      <c r="AL703">
        <v>0.58410445924550614</v>
      </c>
      <c r="AM703">
        <v>0.55928471987311945</v>
      </c>
      <c r="AN703">
        <v>0.53446498050073288</v>
      </c>
      <c r="AO703">
        <v>0.50964524112834619</v>
      </c>
      <c r="AP703">
        <v>0.48482550175595951</v>
      </c>
    </row>
    <row r="704" spans="1:42" x14ac:dyDescent="0.2">
      <c r="A704" s="1">
        <v>702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0.97878409245052833</v>
      </c>
      <c r="AE704">
        <v>0.95337103559668845</v>
      </c>
      <c r="AF704">
        <v>0.92795797874284847</v>
      </c>
      <c r="AG704">
        <v>0.90254492188900848</v>
      </c>
      <c r="AH704">
        <v>0.87713186503516849</v>
      </c>
      <c r="AI704">
        <v>0.8517188081813285</v>
      </c>
      <c r="AJ704">
        <v>0.82630575132748851</v>
      </c>
      <c r="AK704">
        <v>0.80089269447364853</v>
      </c>
      <c r="AL704">
        <v>0.77547963761980876</v>
      </c>
      <c r="AM704">
        <v>0.75006658076596877</v>
      </c>
      <c r="AN704">
        <v>0.72465352391212867</v>
      </c>
      <c r="AO704">
        <v>0.69924046705828868</v>
      </c>
      <c r="AP704">
        <v>0.67382741020444881</v>
      </c>
    </row>
    <row r="705" spans="1:42" x14ac:dyDescent="0.2">
      <c r="A705" s="1">
        <v>703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0.99464313398034365</v>
      </c>
      <c r="AD705">
        <v>0.9749784485067059</v>
      </c>
      <c r="AE705">
        <v>0.95531376303306825</v>
      </c>
      <c r="AF705">
        <v>0.9356490775594305</v>
      </c>
      <c r="AG705">
        <v>0.91598439208579274</v>
      </c>
      <c r="AH705">
        <v>0.89631970661215499</v>
      </c>
      <c r="AI705">
        <v>0.87665502113851723</v>
      </c>
      <c r="AJ705">
        <v>0.85699033566487948</v>
      </c>
      <c r="AK705">
        <v>0.83732565019124172</v>
      </c>
      <c r="AL705">
        <v>0.81766096471760408</v>
      </c>
      <c r="AM705">
        <v>0.79799627924396632</v>
      </c>
      <c r="AN705">
        <v>0.77833159377032857</v>
      </c>
      <c r="AO705">
        <v>0.75866690829669081</v>
      </c>
      <c r="AP705">
        <v>0.73900222282305306</v>
      </c>
    </row>
    <row r="706" spans="1:42" x14ac:dyDescent="0.2">
      <c r="A706" s="1">
        <v>704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0.99086288588599558</v>
      </c>
      <c r="Z706">
        <v>0.97335324441300497</v>
      </c>
      <c r="AA706">
        <v>0.95584360294001425</v>
      </c>
      <c r="AB706">
        <v>0.93833396146702353</v>
      </c>
      <c r="AC706">
        <v>0.92082431999403291</v>
      </c>
      <c r="AD706">
        <v>0.90331467852104219</v>
      </c>
      <c r="AE706">
        <v>0.88580503704805147</v>
      </c>
      <c r="AF706">
        <v>0.86829539557506086</v>
      </c>
      <c r="AG706">
        <v>0.85078575410207014</v>
      </c>
      <c r="AH706">
        <v>0.83327611262907941</v>
      </c>
      <c r="AI706">
        <v>0.81576647115608869</v>
      </c>
      <c r="AJ706">
        <v>0.79825682968309797</v>
      </c>
      <c r="AK706">
        <v>0.78074718821010725</v>
      </c>
      <c r="AL706">
        <v>0.76323754673711663</v>
      </c>
      <c r="AM706">
        <v>0.74572790526412591</v>
      </c>
      <c r="AN706">
        <v>0.7282182637911353</v>
      </c>
      <c r="AO706">
        <v>0.71070862231814458</v>
      </c>
      <c r="AP706">
        <v>0.69319898084515386</v>
      </c>
    </row>
    <row r="707" spans="1:42" x14ac:dyDescent="0.2">
      <c r="A707" s="1">
        <v>705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0.99571674474534022</v>
      </c>
      <c r="W707">
        <v>0.96837932129937543</v>
      </c>
      <c r="X707">
        <v>0.94104189785341041</v>
      </c>
      <c r="Y707">
        <v>0.91370447440744551</v>
      </c>
      <c r="Z707">
        <v>0.88636705096148061</v>
      </c>
      <c r="AA707">
        <v>0.8590296275155157</v>
      </c>
      <c r="AB707">
        <v>0.8316922040695508</v>
      </c>
      <c r="AC707">
        <v>0.80435478062358579</v>
      </c>
      <c r="AD707">
        <v>0.77701735717762088</v>
      </c>
      <c r="AE707">
        <v>0.74967993373165609</v>
      </c>
      <c r="AF707">
        <v>0.72234251028569119</v>
      </c>
      <c r="AG707">
        <v>0.69500508683972617</v>
      </c>
      <c r="AH707">
        <v>0.66766766339376127</v>
      </c>
      <c r="AI707">
        <v>0.64033023994779636</v>
      </c>
      <c r="AJ707">
        <v>0.61299281650183135</v>
      </c>
      <c r="AK707">
        <v>0.58565539305586645</v>
      </c>
      <c r="AL707">
        <v>0.55831796960990165</v>
      </c>
      <c r="AM707">
        <v>0.53098054616393675</v>
      </c>
      <c r="AN707">
        <v>0.50364312271797185</v>
      </c>
      <c r="AO707">
        <v>0.47630569927200672</v>
      </c>
      <c r="AP707">
        <v>0.44896827582604182</v>
      </c>
    </row>
    <row r="708" spans="1:42" x14ac:dyDescent="0.2">
      <c r="A708" s="1">
        <v>706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0.97638286593555224</v>
      </c>
      <c r="N708">
        <v>0.93468076479729334</v>
      </c>
      <c r="O708">
        <v>0.89297866365903455</v>
      </c>
      <c r="P708">
        <v>0.85127656252077566</v>
      </c>
      <c r="Q708">
        <v>0.80957446138251699</v>
      </c>
      <c r="R708">
        <v>0.76787236024425809</v>
      </c>
      <c r="S708">
        <v>0.72617025910599919</v>
      </c>
      <c r="T708">
        <v>0.68446815796774052</v>
      </c>
      <c r="U708">
        <v>0.64276605682948162</v>
      </c>
      <c r="V708">
        <v>0.60106395569122284</v>
      </c>
      <c r="W708">
        <v>0.55936185455296406</v>
      </c>
      <c r="X708">
        <v>0.51765975341470527</v>
      </c>
      <c r="Y708">
        <v>0.47595765227644637</v>
      </c>
      <c r="Z708">
        <v>0.43425555113818759</v>
      </c>
      <c r="AA708">
        <v>0.39255344999992881</v>
      </c>
      <c r="AB708">
        <v>0.35085134886167002</v>
      </c>
      <c r="AC708">
        <v>0.30914924772341101</v>
      </c>
      <c r="AD708">
        <v>0.26744714658515217</v>
      </c>
      <c r="AE708">
        <v>0.22574504544689369</v>
      </c>
      <c r="AF708">
        <v>0.18404294430863491</v>
      </c>
      <c r="AG708">
        <v>0.1423408431703759</v>
      </c>
      <c r="AH708">
        <v>0.1006387420321171</v>
      </c>
      <c r="AI708">
        <v>5.8936640893858312E-2</v>
      </c>
      <c r="AJ708">
        <v>1.7234539755599299E-2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">
      <c r="A709" s="1">
        <v>707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0.98567156647424814</v>
      </c>
      <c r="R709">
        <v>0.9578948981464438</v>
      </c>
      <c r="S709">
        <v>0.93011822981863945</v>
      </c>
      <c r="T709">
        <v>0.90234156149083522</v>
      </c>
      <c r="U709">
        <v>0.87456489316303088</v>
      </c>
      <c r="V709">
        <v>0.84678822483522664</v>
      </c>
      <c r="W709">
        <v>0.8190115565074223</v>
      </c>
      <c r="X709">
        <v>0.79123488817961807</v>
      </c>
      <c r="Y709">
        <v>0.76345821985181372</v>
      </c>
      <c r="Z709">
        <v>0.73568155152400949</v>
      </c>
      <c r="AA709">
        <v>0.70790488319620515</v>
      </c>
      <c r="AB709">
        <v>0.6801282148684008</v>
      </c>
      <c r="AC709">
        <v>0.65235154654059646</v>
      </c>
      <c r="AD709">
        <v>0.62457487821279223</v>
      </c>
      <c r="AE709">
        <v>0.596798209884988</v>
      </c>
      <c r="AF709">
        <v>0.56902154155718365</v>
      </c>
      <c r="AG709">
        <v>0.54124487322937942</v>
      </c>
      <c r="AH709">
        <v>0.51346820490157508</v>
      </c>
      <c r="AI709">
        <v>0.48569153657377068</v>
      </c>
      <c r="AJ709">
        <v>0.45791486824596639</v>
      </c>
      <c r="AK709">
        <v>0.43013819991816221</v>
      </c>
      <c r="AL709">
        <v>0.40236153159035792</v>
      </c>
      <c r="AM709">
        <v>0.37458486326255369</v>
      </c>
      <c r="AN709">
        <v>0.34680819493474918</v>
      </c>
      <c r="AO709">
        <v>0.319031526606945</v>
      </c>
      <c r="AP709">
        <v>0.29125485827914083</v>
      </c>
    </row>
    <row r="710" spans="1:42" x14ac:dyDescent="0.2">
      <c r="A710" s="1">
        <v>708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0.98925799467149123</v>
      </c>
      <c r="N710">
        <v>0.96576236730451437</v>
      </c>
      <c r="O710">
        <v>0.94226673993753751</v>
      </c>
      <c r="P710">
        <v>0.91877111257056066</v>
      </c>
      <c r="Q710">
        <v>0.8952754852035838</v>
      </c>
      <c r="R710">
        <v>0.87177985783660694</v>
      </c>
      <c r="S710">
        <v>0.84828423046963009</v>
      </c>
      <c r="T710">
        <v>0.82478860310265334</v>
      </c>
      <c r="U710">
        <v>0.80129297573567648</v>
      </c>
      <c r="V710">
        <v>0.77779734836869963</v>
      </c>
      <c r="W710">
        <v>0.75430172100172288</v>
      </c>
      <c r="X710">
        <v>0.73080609363474591</v>
      </c>
      <c r="Y710">
        <v>0.70731046626776906</v>
      </c>
      <c r="Z710">
        <v>0.68381483890079231</v>
      </c>
      <c r="AA710">
        <v>0.66031921153381545</v>
      </c>
      <c r="AB710">
        <v>0.6368235841668386</v>
      </c>
      <c r="AC710">
        <v>0.61332795679986174</v>
      </c>
      <c r="AD710">
        <v>0.58983232943288488</v>
      </c>
      <c r="AE710">
        <v>0.56633670206590814</v>
      </c>
      <c r="AF710">
        <v>0.54284107469893128</v>
      </c>
      <c r="AG710">
        <v>0.51934544733195442</v>
      </c>
      <c r="AH710">
        <v>0.49584981996497762</v>
      </c>
      <c r="AI710">
        <v>0.47235419259800071</v>
      </c>
      <c r="AJ710">
        <v>0.44885856523102391</v>
      </c>
      <c r="AK710">
        <v>0.425362937864047</v>
      </c>
      <c r="AL710">
        <v>0.40186731049707031</v>
      </c>
      <c r="AM710">
        <v>0.37837168313009339</v>
      </c>
      <c r="AN710">
        <v>0.35487605576311648</v>
      </c>
      <c r="AO710">
        <v>0.33138042839613968</v>
      </c>
      <c r="AP710">
        <v>0.30788480102916282</v>
      </c>
    </row>
    <row r="711" spans="1:42" x14ac:dyDescent="0.2">
      <c r="A711" s="1">
        <v>709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0.98241695265126172</v>
      </c>
      <c r="AL711">
        <v>0.96389508933964452</v>
      </c>
      <c r="AM711">
        <v>0.9453732260280272</v>
      </c>
      <c r="AN711">
        <v>0.92685136271640989</v>
      </c>
      <c r="AO711">
        <v>0.90832949940479257</v>
      </c>
      <c r="AP711">
        <v>0.88980763609317526</v>
      </c>
    </row>
    <row r="712" spans="1:42" x14ac:dyDescent="0.2">
      <c r="A712" s="1">
        <v>710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0.99225514885885469</v>
      </c>
      <c r="T712">
        <v>0.96663234181681368</v>
      </c>
      <c r="U712">
        <v>0.94100953477477245</v>
      </c>
      <c r="V712">
        <v>0.91538672773273144</v>
      </c>
      <c r="W712">
        <v>0.88976392069069044</v>
      </c>
      <c r="X712">
        <v>0.86414111364864932</v>
      </c>
      <c r="Y712">
        <v>0.8385183066066082</v>
      </c>
      <c r="Z712">
        <v>0.81289549956456719</v>
      </c>
      <c r="AA712">
        <v>0.78727269252252607</v>
      </c>
      <c r="AB712">
        <v>0.76164988548048496</v>
      </c>
      <c r="AC712">
        <v>0.73602707843844384</v>
      </c>
      <c r="AD712">
        <v>0.71040427139640283</v>
      </c>
      <c r="AE712">
        <v>0.68478146435436182</v>
      </c>
      <c r="AF712">
        <v>0.65915865731232071</v>
      </c>
      <c r="AG712">
        <v>0.63353585027027959</v>
      </c>
      <c r="AH712">
        <v>0.60791304322823858</v>
      </c>
      <c r="AI712">
        <v>0.58229023618619746</v>
      </c>
      <c r="AJ712">
        <v>0.55666742914415634</v>
      </c>
      <c r="AK712">
        <v>0.53104462210211523</v>
      </c>
      <c r="AL712">
        <v>0.50542181506007433</v>
      </c>
      <c r="AM712">
        <v>0.47979900801803321</v>
      </c>
      <c r="AN712">
        <v>0.45417620097599209</v>
      </c>
      <c r="AO712">
        <v>0.42855339393395098</v>
      </c>
      <c r="AP712">
        <v>0.40293058689191003</v>
      </c>
    </row>
    <row r="713" spans="1:42" x14ac:dyDescent="0.2">
      <c r="A713" s="1">
        <v>711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0.97948335137880316</v>
      </c>
      <c r="AD713">
        <v>0.95655200486214609</v>
      </c>
      <c r="AE713">
        <v>0.93362065834548913</v>
      </c>
      <c r="AF713">
        <v>0.91068931182883217</v>
      </c>
      <c r="AG713">
        <v>0.8877579653121751</v>
      </c>
      <c r="AH713">
        <v>0.86482661879551814</v>
      </c>
      <c r="AI713">
        <v>0.84189527227886107</v>
      </c>
      <c r="AJ713">
        <v>0.818963925762204</v>
      </c>
      <c r="AK713">
        <v>0.79603257924554705</v>
      </c>
      <c r="AL713">
        <v>0.77310123272889009</v>
      </c>
      <c r="AM713">
        <v>0.75016988621223302</v>
      </c>
      <c r="AN713">
        <v>0.72723853969557606</v>
      </c>
      <c r="AO713">
        <v>0.70430719317891899</v>
      </c>
      <c r="AP713">
        <v>0.68137584666226192</v>
      </c>
    </row>
    <row r="714" spans="1:42" x14ac:dyDescent="0.2">
      <c r="A714" s="1">
        <v>712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0.98801044576177022</v>
      </c>
      <c r="W714">
        <v>0.96628476917975448</v>
      </c>
      <c r="X714">
        <v>0.94455909259773874</v>
      </c>
      <c r="Y714">
        <v>0.92283341601572288</v>
      </c>
      <c r="Z714">
        <v>0.90110773943370714</v>
      </c>
      <c r="AA714">
        <v>0.87938206285169129</v>
      </c>
      <c r="AB714">
        <v>0.85765638626967544</v>
      </c>
      <c r="AC714">
        <v>0.8359307096876597</v>
      </c>
      <c r="AD714">
        <v>0.81420503310564385</v>
      </c>
      <c r="AE714">
        <v>0.79247935652362811</v>
      </c>
      <c r="AF714">
        <v>0.77075367994161226</v>
      </c>
      <c r="AG714">
        <v>0.74902800335959652</v>
      </c>
      <c r="AH714">
        <v>0.72730232677758067</v>
      </c>
      <c r="AI714">
        <v>0.70557665019556481</v>
      </c>
      <c r="AJ714">
        <v>0.68385097361354896</v>
      </c>
      <c r="AK714">
        <v>0.66212529703153322</v>
      </c>
      <c r="AL714">
        <v>0.64039962044951748</v>
      </c>
      <c r="AM714">
        <v>0.61867394386750163</v>
      </c>
      <c r="AN714">
        <v>0.59694826728548589</v>
      </c>
      <c r="AO714">
        <v>0.57522259070347004</v>
      </c>
      <c r="AP714">
        <v>0.55349691412145419</v>
      </c>
    </row>
    <row r="715" spans="1:42" x14ac:dyDescent="0.2">
      <c r="A715" s="1">
        <v>713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0.99880481465431004</v>
      </c>
      <c r="T715">
        <v>0.96182600556767617</v>
      </c>
      <c r="U715">
        <v>0.9248471964810423</v>
      </c>
      <c r="V715">
        <v>0.88786838739440843</v>
      </c>
      <c r="W715">
        <v>0.85088957830777456</v>
      </c>
      <c r="X715">
        <v>0.8139107692211407</v>
      </c>
      <c r="Y715">
        <v>0.77693196013450683</v>
      </c>
      <c r="Z715">
        <v>0.73995315104787296</v>
      </c>
      <c r="AA715">
        <v>0.70297434196123909</v>
      </c>
      <c r="AB715">
        <v>0.66599553287460522</v>
      </c>
      <c r="AC715">
        <v>0.62901672378797124</v>
      </c>
      <c r="AD715">
        <v>0.59203791470133749</v>
      </c>
      <c r="AE715">
        <v>0.55505910561470362</v>
      </c>
      <c r="AF715">
        <v>0.51808029652806975</v>
      </c>
      <c r="AG715">
        <v>0.48110148744143588</v>
      </c>
      <c r="AH715">
        <v>0.44412267835480201</v>
      </c>
      <c r="AI715">
        <v>0.40714386926816809</v>
      </c>
      <c r="AJ715">
        <v>0.37016506018153428</v>
      </c>
      <c r="AK715">
        <v>0.33318625109490019</v>
      </c>
      <c r="AL715">
        <v>0.29620744200826649</v>
      </c>
      <c r="AM715">
        <v>0.25922863292163267</v>
      </c>
      <c r="AN715">
        <v>0.22224982383499881</v>
      </c>
      <c r="AO715">
        <v>0.18527101474836491</v>
      </c>
      <c r="AP715">
        <v>0.1482922056617311</v>
      </c>
    </row>
    <row r="716" spans="1:42" x14ac:dyDescent="0.2">
      <c r="A716" s="1">
        <v>714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0.9872029083852899</v>
      </c>
      <c r="AC716">
        <v>0.95837849102219452</v>
      </c>
      <c r="AD716">
        <v>0.92955407365909903</v>
      </c>
      <c r="AE716">
        <v>0.90072965629600377</v>
      </c>
      <c r="AF716">
        <v>0.87190523893290839</v>
      </c>
      <c r="AG716">
        <v>0.8430808215698129</v>
      </c>
      <c r="AH716">
        <v>0.81425640420671752</v>
      </c>
      <c r="AI716">
        <v>0.78543198684362203</v>
      </c>
      <c r="AJ716">
        <v>0.75660756948052654</v>
      </c>
      <c r="AK716">
        <v>0.72778315211743116</v>
      </c>
      <c r="AL716">
        <v>0.69895873475433579</v>
      </c>
      <c r="AM716">
        <v>0.67013431739124041</v>
      </c>
      <c r="AN716">
        <v>0.64130990002814503</v>
      </c>
      <c r="AO716">
        <v>0.61248548266504965</v>
      </c>
      <c r="AP716">
        <v>0.58366106530195405</v>
      </c>
    </row>
    <row r="717" spans="1:42" x14ac:dyDescent="0.2">
      <c r="A717" s="1">
        <v>715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0.98345834923141018</v>
      </c>
      <c r="Y717">
        <v>0.95277262468816071</v>
      </c>
      <c r="Z717">
        <v>0.92208690014491124</v>
      </c>
      <c r="AA717">
        <v>0.89140117560166177</v>
      </c>
      <c r="AB717">
        <v>0.8607154510584123</v>
      </c>
      <c r="AC717">
        <v>0.83002972651516282</v>
      </c>
      <c r="AD717">
        <v>0.79934400197191324</v>
      </c>
      <c r="AE717">
        <v>0.76865827742866399</v>
      </c>
      <c r="AF717">
        <v>0.73797255288541441</v>
      </c>
      <c r="AG717">
        <v>0.70728682834216494</v>
      </c>
      <c r="AH717">
        <v>0.67660110379891547</v>
      </c>
      <c r="AI717">
        <v>0.645915379255666</v>
      </c>
      <c r="AJ717">
        <v>0.61522965471241653</v>
      </c>
      <c r="AK717">
        <v>0.58454393016916706</v>
      </c>
      <c r="AL717">
        <v>0.55385820562591759</v>
      </c>
      <c r="AM717">
        <v>0.52317248108266812</v>
      </c>
      <c r="AN717">
        <v>0.49248675653941859</v>
      </c>
      <c r="AO717">
        <v>0.46180103199616918</v>
      </c>
      <c r="AP717">
        <v>0.4311153074529197</v>
      </c>
    </row>
    <row r="718" spans="1:42" x14ac:dyDescent="0.2">
      <c r="A718" s="1">
        <v>716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0.97112099877991787</v>
      </c>
      <c r="W718">
        <v>0.93693352068544977</v>
      </c>
      <c r="X718">
        <v>0.90274604259098168</v>
      </c>
      <c r="Y718">
        <v>0.86855856449651347</v>
      </c>
      <c r="Z718">
        <v>0.83437108640204538</v>
      </c>
      <c r="AA718">
        <v>0.80018360830757729</v>
      </c>
      <c r="AB718">
        <v>0.76599613021310919</v>
      </c>
      <c r="AC718">
        <v>0.73180865211864099</v>
      </c>
      <c r="AD718">
        <v>0.6976211740241729</v>
      </c>
      <c r="AE718">
        <v>0.66343369592970491</v>
      </c>
      <c r="AF718">
        <v>0.62924621783523671</v>
      </c>
      <c r="AG718">
        <v>0.59505873974076851</v>
      </c>
      <c r="AH718">
        <v>0.56087126164630052</v>
      </c>
      <c r="AI718">
        <v>0.52668378355183232</v>
      </c>
      <c r="AJ718">
        <v>0.49249630545736411</v>
      </c>
      <c r="AK718">
        <v>0.45830882736289591</v>
      </c>
      <c r="AL718">
        <v>0.42412134926842809</v>
      </c>
      <c r="AM718">
        <v>0.38993387117395989</v>
      </c>
      <c r="AN718">
        <v>0.35574639307949169</v>
      </c>
      <c r="AO718">
        <v>0.32155891498502348</v>
      </c>
      <c r="AP718">
        <v>0.28737143689055561</v>
      </c>
    </row>
    <row r="719" spans="1:42" x14ac:dyDescent="0.2">
      <c r="A719" s="1">
        <v>717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0.97991906697601361</v>
      </c>
      <c r="Y719">
        <v>0.95964053187326515</v>
      </c>
      <c r="Z719">
        <v>0.9393619967705169</v>
      </c>
      <c r="AA719">
        <v>0.91908346166776844</v>
      </c>
      <c r="AB719">
        <v>0.89880492656502009</v>
      </c>
      <c r="AC719">
        <v>0.87852639146227163</v>
      </c>
      <c r="AD719">
        <v>0.85824785635952328</v>
      </c>
      <c r="AE719">
        <v>0.83796932125677503</v>
      </c>
      <c r="AF719">
        <v>0.81769078615402657</v>
      </c>
      <c r="AG719">
        <v>0.79741225105127822</v>
      </c>
      <c r="AH719">
        <v>0.77713371594852976</v>
      </c>
      <c r="AI719">
        <v>0.75685518084578141</v>
      </c>
      <c r="AJ719">
        <v>0.73657664574303305</v>
      </c>
      <c r="AK719">
        <v>0.71629811064028459</v>
      </c>
      <c r="AL719">
        <v>0.69601957553753635</v>
      </c>
      <c r="AM719">
        <v>0.675741040434788</v>
      </c>
      <c r="AN719">
        <v>0.65546250533203954</v>
      </c>
      <c r="AO719">
        <v>0.63518397022929118</v>
      </c>
      <c r="AP719">
        <v>0.61490543512654283</v>
      </c>
    </row>
    <row r="720" spans="1:42" x14ac:dyDescent="0.2">
      <c r="A720" s="1">
        <v>718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0.99474521959447915</v>
      </c>
      <c r="P720">
        <v>0.95315253028470937</v>
      </c>
      <c r="Q720">
        <v>0.91155984097493969</v>
      </c>
      <c r="R720">
        <v>0.86996715166516991</v>
      </c>
      <c r="S720">
        <v>0.82837446235540013</v>
      </c>
      <c r="T720">
        <v>0.78678177304563046</v>
      </c>
      <c r="U720">
        <v>0.74518908373586079</v>
      </c>
      <c r="V720">
        <v>0.70359639442609101</v>
      </c>
      <c r="W720">
        <v>0.66200370511632134</v>
      </c>
      <c r="X720">
        <v>0.62041101580655156</v>
      </c>
      <c r="Y720">
        <v>0.57881832649678178</v>
      </c>
      <c r="Z720">
        <v>0.53722563718701211</v>
      </c>
      <c r="AA720">
        <v>0.49563294787724232</v>
      </c>
      <c r="AB720">
        <v>0.45404025856747249</v>
      </c>
      <c r="AC720">
        <v>0.41244756925770282</v>
      </c>
      <c r="AD720">
        <v>0.37085487994793298</v>
      </c>
      <c r="AE720">
        <v>0.32926219063816342</v>
      </c>
      <c r="AF720">
        <v>0.28766950132839358</v>
      </c>
      <c r="AG720">
        <v>0.24607681201862391</v>
      </c>
      <c r="AH720">
        <v>0.2044841227088541</v>
      </c>
      <c r="AI720">
        <v>0.1628914333990843</v>
      </c>
      <c r="AJ720">
        <v>0.1212987440893145</v>
      </c>
      <c r="AK720">
        <v>7.9706054779544733E-2</v>
      </c>
      <c r="AL720">
        <v>3.8113365469775173E-2</v>
      </c>
      <c r="AM720">
        <v>0</v>
      </c>
      <c r="AN720">
        <v>0</v>
      </c>
      <c r="AO720">
        <v>0</v>
      </c>
      <c r="AP720">
        <v>0</v>
      </c>
    </row>
    <row r="721" spans="1:42" x14ac:dyDescent="0.2">
      <c r="A721" s="1">
        <v>719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0.99778268634861089</v>
      </c>
      <c r="S721">
        <v>0.96776527229567666</v>
      </c>
      <c r="T721">
        <v>0.93774785824274254</v>
      </c>
      <c r="U721">
        <v>0.90773044418980831</v>
      </c>
      <c r="V721">
        <v>0.87771303013687407</v>
      </c>
      <c r="W721">
        <v>0.84769561608393995</v>
      </c>
      <c r="X721">
        <v>0.81767820203100583</v>
      </c>
      <c r="Y721">
        <v>0.7876607879780716</v>
      </c>
      <c r="Z721">
        <v>0.75764337392513748</v>
      </c>
      <c r="AA721">
        <v>0.72762595987220324</v>
      </c>
      <c r="AB721">
        <v>0.69760854581926901</v>
      </c>
      <c r="AC721">
        <v>0.66759113176633478</v>
      </c>
      <c r="AD721">
        <v>0.63757371771340066</v>
      </c>
      <c r="AE721">
        <v>0.60755630366046653</v>
      </c>
      <c r="AF721">
        <v>0.57753888960753241</v>
      </c>
      <c r="AG721">
        <v>0.54752147555459818</v>
      </c>
      <c r="AH721">
        <v>0.51750406150166395</v>
      </c>
      <c r="AI721">
        <v>0.48748664744872972</v>
      </c>
      <c r="AJ721">
        <v>0.45746923339579548</v>
      </c>
      <c r="AK721">
        <v>0.42745181934286142</v>
      </c>
      <c r="AL721">
        <v>0.39743440528992718</v>
      </c>
      <c r="AM721">
        <v>0.36741699123699312</v>
      </c>
      <c r="AN721">
        <v>0.33739957718405877</v>
      </c>
      <c r="AO721">
        <v>0.30738216313112471</v>
      </c>
      <c r="AP721">
        <v>0.27736474907819031</v>
      </c>
    </row>
    <row r="722" spans="1:42" x14ac:dyDescent="0.2">
      <c r="A722" s="1">
        <v>720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0.99000012323557995</v>
      </c>
      <c r="Z722">
        <v>0.96557654945717708</v>
      </c>
      <c r="AA722">
        <v>0.9411529756787741</v>
      </c>
      <c r="AB722">
        <v>0.91672940190037111</v>
      </c>
      <c r="AC722">
        <v>0.89230582812196813</v>
      </c>
      <c r="AD722">
        <v>0.86788225434356514</v>
      </c>
      <c r="AE722">
        <v>0.84345868056516238</v>
      </c>
      <c r="AF722">
        <v>0.81903510678675939</v>
      </c>
      <c r="AG722">
        <v>0.79461153300835641</v>
      </c>
      <c r="AH722">
        <v>0.77018795922995342</v>
      </c>
      <c r="AI722">
        <v>0.74576438545155044</v>
      </c>
      <c r="AJ722">
        <v>0.72134081167314745</v>
      </c>
      <c r="AK722">
        <v>0.69691723789474447</v>
      </c>
      <c r="AL722">
        <v>0.67249366411634171</v>
      </c>
      <c r="AM722">
        <v>0.64807009033793872</v>
      </c>
      <c r="AN722">
        <v>0.62364651655953574</v>
      </c>
      <c r="AO722">
        <v>0.59922294278113275</v>
      </c>
      <c r="AP722">
        <v>0.57479936900272977</v>
      </c>
    </row>
    <row r="723" spans="1:42" x14ac:dyDescent="0.2">
      <c r="A723" s="1">
        <v>721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0.99418422656289196</v>
      </c>
      <c r="L723">
        <v>0.96304959168084048</v>
      </c>
      <c r="M723">
        <v>0.931914956798789</v>
      </c>
      <c r="N723">
        <v>0.90078032191673751</v>
      </c>
      <c r="O723">
        <v>0.86964568703468592</v>
      </c>
      <c r="P723">
        <v>0.83851105215263444</v>
      </c>
      <c r="Q723">
        <v>0.80737641727058296</v>
      </c>
      <c r="R723">
        <v>0.77624178238853148</v>
      </c>
      <c r="S723">
        <v>0.74510714750647988</v>
      </c>
      <c r="T723">
        <v>0.7139725126244284</v>
      </c>
      <c r="U723">
        <v>0.68283787774237692</v>
      </c>
      <c r="V723">
        <v>0.65170324286032533</v>
      </c>
      <c r="W723">
        <v>0.62056860797827385</v>
      </c>
      <c r="X723">
        <v>0.58943397309622236</v>
      </c>
      <c r="Y723">
        <v>0.55829933821417077</v>
      </c>
      <c r="Z723">
        <v>0.5271647033321194</v>
      </c>
      <c r="AA723">
        <v>0.49603006845006781</v>
      </c>
      <c r="AB723">
        <v>0.46489543356801621</v>
      </c>
      <c r="AC723">
        <v>0.43376079868596468</v>
      </c>
      <c r="AD723">
        <v>0.40262616380391308</v>
      </c>
      <c r="AE723">
        <v>0.37149152892186182</v>
      </c>
      <c r="AF723">
        <v>0.34035689403981029</v>
      </c>
      <c r="AG723">
        <v>0.30922225915775869</v>
      </c>
      <c r="AH723">
        <v>0.27808762427570721</v>
      </c>
      <c r="AI723">
        <v>0.2469529893936557</v>
      </c>
      <c r="AJ723">
        <v>0.21581835451160411</v>
      </c>
      <c r="AK723">
        <v>0.18468371962955249</v>
      </c>
      <c r="AL723">
        <v>0.1535490847475012</v>
      </c>
      <c r="AM723">
        <v>0.1224144498654496</v>
      </c>
      <c r="AN723">
        <v>9.1279814983398211E-2</v>
      </c>
      <c r="AO723">
        <v>6.0145180101346618E-2</v>
      </c>
      <c r="AP723">
        <v>2.9010545219295029E-2</v>
      </c>
    </row>
    <row r="724" spans="1:42" x14ac:dyDescent="0.2">
      <c r="A724" s="1">
        <v>722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0.99311701007234687</v>
      </c>
      <c r="Z724">
        <v>0.96950819147448342</v>
      </c>
      <c r="AA724">
        <v>0.94589937287661985</v>
      </c>
      <c r="AB724">
        <v>0.92229055427875628</v>
      </c>
      <c r="AC724">
        <v>0.89868173568089271</v>
      </c>
      <c r="AD724">
        <v>0.87507291708302926</v>
      </c>
      <c r="AE724">
        <v>0.8514640984851658</v>
      </c>
      <c r="AF724">
        <v>0.82785527988730223</v>
      </c>
      <c r="AG724">
        <v>0.80424646128943866</v>
      </c>
      <c r="AH724">
        <v>0.78063764269157521</v>
      </c>
      <c r="AI724">
        <v>0.75702882409371164</v>
      </c>
      <c r="AJ724">
        <v>0.73342000549584807</v>
      </c>
      <c r="AK724">
        <v>0.7098111868979845</v>
      </c>
      <c r="AL724">
        <v>0.68620236830012116</v>
      </c>
      <c r="AM724">
        <v>0.66259354970225759</v>
      </c>
      <c r="AN724">
        <v>0.63898473110439402</v>
      </c>
      <c r="AO724">
        <v>0.61537591250653045</v>
      </c>
      <c r="AP724">
        <v>0.591767093908667</v>
      </c>
    </row>
    <row r="725" spans="1:42" x14ac:dyDescent="0.2">
      <c r="A725" s="1">
        <v>723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0.96954610845839817</v>
      </c>
      <c r="W725">
        <v>0.93829457426660434</v>
      </c>
      <c r="X725">
        <v>0.9070430400748104</v>
      </c>
      <c r="Y725">
        <v>0.87579150588301646</v>
      </c>
      <c r="Z725">
        <v>0.84453997169122264</v>
      </c>
      <c r="AA725">
        <v>0.8132884374994287</v>
      </c>
      <c r="AB725">
        <v>0.78203690330763476</v>
      </c>
      <c r="AC725">
        <v>0.75078536911584082</v>
      </c>
      <c r="AD725">
        <v>0.71953383492404688</v>
      </c>
      <c r="AE725">
        <v>0.68828230073225316</v>
      </c>
      <c r="AF725">
        <v>0.65703076654045922</v>
      </c>
      <c r="AG725">
        <v>0.62577923234866528</v>
      </c>
      <c r="AH725">
        <v>0.59452769815687145</v>
      </c>
      <c r="AI725">
        <v>0.5632761639650774</v>
      </c>
      <c r="AJ725">
        <v>0.53202462977328357</v>
      </c>
      <c r="AK725">
        <v>0.50077309558148952</v>
      </c>
      <c r="AL725">
        <v>0.46952156138969592</v>
      </c>
      <c r="AM725">
        <v>0.43827002719790192</v>
      </c>
      <c r="AN725">
        <v>0.40701849300610798</v>
      </c>
      <c r="AO725">
        <v>0.37576695881431399</v>
      </c>
      <c r="AP725">
        <v>0.34451542462252022</v>
      </c>
    </row>
    <row r="726" spans="1:42" x14ac:dyDescent="0.2">
      <c r="A726" s="1">
        <v>724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0.99296426916863956</v>
      </c>
      <c r="AJ726">
        <v>0.96932260178464991</v>
      </c>
      <c r="AK726">
        <v>0.94568093440066026</v>
      </c>
      <c r="AL726">
        <v>0.92203926701667072</v>
      </c>
      <c r="AM726">
        <v>0.89839759963268107</v>
      </c>
      <c r="AN726">
        <v>0.87475593224869141</v>
      </c>
      <c r="AO726">
        <v>0.85111426486470176</v>
      </c>
      <c r="AP726">
        <v>0.82747259748071211</v>
      </c>
    </row>
    <row r="727" spans="1:42" x14ac:dyDescent="0.2">
      <c r="A727" s="1">
        <v>725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0.99533504713028942</v>
      </c>
      <c r="N727">
        <v>0.96733836812744589</v>
      </c>
      <c r="O727">
        <v>0.93934168912460247</v>
      </c>
      <c r="P727">
        <v>0.91134501012175884</v>
      </c>
      <c r="Q727">
        <v>0.88334833111891542</v>
      </c>
      <c r="R727">
        <v>0.855351652116072</v>
      </c>
      <c r="S727">
        <v>0.82735497311322848</v>
      </c>
      <c r="T727">
        <v>0.79935829411038506</v>
      </c>
      <c r="U727">
        <v>0.77136161510754153</v>
      </c>
      <c r="V727">
        <v>0.743364936104698</v>
      </c>
      <c r="W727">
        <v>0.71536825710185459</v>
      </c>
      <c r="X727">
        <v>0.68737157809901106</v>
      </c>
      <c r="Y727">
        <v>0.65937489909616753</v>
      </c>
      <c r="Z727">
        <v>0.63137822009332412</v>
      </c>
      <c r="AA727">
        <v>0.60338154109048059</v>
      </c>
      <c r="AB727">
        <v>0.57538486208763706</v>
      </c>
      <c r="AC727">
        <v>0.54738818308479353</v>
      </c>
      <c r="AD727">
        <v>0.51939150408195001</v>
      </c>
      <c r="AE727">
        <v>0.4913948250791067</v>
      </c>
      <c r="AF727">
        <v>0.46339814607626317</v>
      </c>
      <c r="AG727">
        <v>0.43540146707341959</v>
      </c>
      <c r="AH727">
        <v>0.40740478807057612</v>
      </c>
      <c r="AI727">
        <v>0.37940810906773259</v>
      </c>
      <c r="AJ727">
        <v>0.35141143006488917</v>
      </c>
      <c r="AK727">
        <v>0.32341475106204559</v>
      </c>
      <c r="AL727">
        <v>0.29541807205920229</v>
      </c>
      <c r="AM727">
        <v>0.2674213930563587</v>
      </c>
      <c r="AN727">
        <v>0.23942471405351529</v>
      </c>
      <c r="AO727">
        <v>0.21142803505067159</v>
      </c>
      <c r="AP727">
        <v>0.1834313560478282</v>
      </c>
    </row>
    <row r="728" spans="1:42" x14ac:dyDescent="0.2">
      <c r="A728" s="1">
        <v>726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0.98657442559260777</v>
      </c>
      <c r="Z728">
        <v>0.95689043833922094</v>
      </c>
      <c r="AA728">
        <v>0.9272064510858341</v>
      </c>
      <c r="AB728">
        <v>0.89752246383244727</v>
      </c>
      <c r="AC728">
        <v>0.86783847657906044</v>
      </c>
      <c r="AD728">
        <v>0.83815448932567349</v>
      </c>
      <c r="AE728">
        <v>0.80847050207228688</v>
      </c>
      <c r="AF728">
        <v>0.77878651481889993</v>
      </c>
      <c r="AG728">
        <v>0.7491025275655131</v>
      </c>
      <c r="AH728">
        <v>0.71941854031212626</v>
      </c>
      <c r="AI728">
        <v>0.68973455305873943</v>
      </c>
      <c r="AJ728">
        <v>0.6600505658053526</v>
      </c>
      <c r="AK728">
        <v>0.63036657855196565</v>
      </c>
      <c r="AL728">
        <v>0.60068259129857893</v>
      </c>
      <c r="AM728">
        <v>0.5709986040451922</v>
      </c>
      <c r="AN728">
        <v>0.54131461679180526</v>
      </c>
      <c r="AO728">
        <v>0.51163062953841831</v>
      </c>
      <c r="AP728">
        <v>0.48194664228503159</v>
      </c>
    </row>
    <row r="729" spans="1:42" x14ac:dyDescent="0.2">
      <c r="A729" s="1">
        <v>727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0.99568658793114606</v>
      </c>
      <c r="AA729">
        <v>0.97674658553227978</v>
      </c>
      <c r="AB729">
        <v>0.95780658313341349</v>
      </c>
      <c r="AC729">
        <v>0.9388665807345471</v>
      </c>
      <c r="AD729">
        <v>0.91992657833568081</v>
      </c>
      <c r="AE729">
        <v>0.90098657593681453</v>
      </c>
      <c r="AF729">
        <v>0.88204657353794824</v>
      </c>
      <c r="AG729">
        <v>0.86310657113908185</v>
      </c>
      <c r="AH729">
        <v>0.84416656874021556</v>
      </c>
      <c r="AI729">
        <v>0.82522656634134917</v>
      </c>
      <c r="AJ729">
        <v>0.80628656394248288</v>
      </c>
      <c r="AK729">
        <v>0.78734656154361649</v>
      </c>
      <c r="AL729">
        <v>0.76840655914475031</v>
      </c>
      <c r="AM729">
        <v>0.74946655674588392</v>
      </c>
      <c r="AN729">
        <v>0.73052655434701763</v>
      </c>
      <c r="AO729">
        <v>0.71158655194815124</v>
      </c>
      <c r="AP729">
        <v>0.69264654954928495</v>
      </c>
    </row>
    <row r="730" spans="1:42" x14ac:dyDescent="0.2">
      <c r="A730" s="1">
        <v>728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0.99230793839142484</v>
      </c>
      <c r="R730">
        <v>0.95396698036676519</v>
      </c>
      <c r="S730">
        <v>0.91562602234210555</v>
      </c>
      <c r="T730">
        <v>0.87728506431744613</v>
      </c>
      <c r="U730">
        <v>0.83894410629278648</v>
      </c>
      <c r="V730">
        <v>0.80060314826812684</v>
      </c>
      <c r="W730">
        <v>0.76226219024346742</v>
      </c>
      <c r="X730">
        <v>0.72392123221880778</v>
      </c>
      <c r="Y730">
        <v>0.68558027419414813</v>
      </c>
      <c r="Z730">
        <v>0.64723931616948871</v>
      </c>
      <c r="AA730">
        <v>0.60889835814482907</v>
      </c>
      <c r="AB730">
        <v>0.57055740012016942</v>
      </c>
      <c r="AC730">
        <v>0.53221644209550978</v>
      </c>
      <c r="AD730">
        <v>0.49387548407085008</v>
      </c>
      <c r="AE730">
        <v>0.45553452604619088</v>
      </c>
      <c r="AF730">
        <v>0.41719356802153129</v>
      </c>
      <c r="AG730">
        <v>0.37885260999687159</v>
      </c>
      <c r="AH730">
        <v>0.340511651972212</v>
      </c>
      <c r="AI730">
        <v>0.30217069394755242</v>
      </c>
      <c r="AJ730">
        <v>0.26382973592289272</v>
      </c>
      <c r="AK730">
        <v>0.22548877789823329</v>
      </c>
      <c r="AL730">
        <v>0.1871478198735739</v>
      </c>
      <c r="AM730">
        <v>0.1488068618489142</v>
      </c>
      <c r="AN730">
        <v>0.1104659038242546</v>
      </c>
      <c r="AO730">
        <v>7.2124945799594942E-2</v>
      </c>
      <c r="AP730">
        <v>3.3783987774935298E-2</v>
      </c>
    </row>
    <row r="731" spans="1:42" x14ac:dyDescent="0.2">
      <c r="A731" s="1">
        <v>729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0.98627957304773772</v>
      </c>
      <c r="S731">
        <v>0.94693836139370502</v>
      </c>
      <c r="T731">
        <v>0.90759714973967254</v>
      </c>
      <c r="U731">
        <v>0.86825593808563983</v>
      </c>
      <c r="V731">
        <v>0.82891472643160724</v>
      </c>
      <c r="W731">
        <v>0.78957351477757476</v>
      </c>
      <c r="X731">
        <v>0.75023230312354205</v>
      </c>
      <c r="Y731">
        <v>0.71089109146950946</v>
      </c>
      <c r="Z731">
        <v>0.67154987981547687</v>
      </c>
      <c r="AA731">
        <v>0.63220866816144428</v>
      </c>
      <c r="AB731">
        <v>0.59286745650741168</v>
      </c>
      <c r="AC731">
        <v>0.55352624485337909</v>
      </c>
      <c r="AD731">
        <v>0.51418503319934628</v>
      </c>
      <c r="AE731">
        <v>0.4748438215453139</v>
      </c>
      <c r="AF731">
        <v>0.43550260989128131</v>
      </c>
      <c r="AG731">
        <v>0.39616139823724872</v>
      </c>
      <c r="AH731">
        <v>0.35682018658321613</v>
      </c>
      <c r="AI731">
        <v>0.31747897492918331</v>
      </c>
      <c r="AJ731">
        <v>0.27813776327515072</v>
      </c>
      <c r="AK731">
        <v>0.2387965516211181</v>
      </c>
      <c r="AL731">
        <v>0.19945533996708581</v>
      </c>
      <c r="AM731">
        <v>0.16011412831305319</v>
      </c>
      <c r="AN731">
        <v>0.1207729166590203</v>
      </c>
      <c r="AO731">
        <v>8.1431705004987753E-2</v>
      </c>
      <c r="AP731">
        <v>4.209049335095516E-2</v>
      </c>
    </row>
    <row r="732" spans="1:42" x14ac:dyDescent="0.2">
      <c r="A732" s="1">
        <v>730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0.98397942134836192</v>
      </c>
      <c r="Y732">
        <v>0.95869091730249567</v>
      </c>
      <c r="Z732">
        <v>0.93340241325662943</v>
      </c>
      <c r="AA732">
        <v>0.90811390921076318</v>
      </c>
      <c r="AB732">
        <v>0.88282540516489694</v>
      </c>
      <c r="AC732">
        <v>0.85753690111903058</v>
      </c>
      <c r="AD732">
        <v>0.83224839707316434</v>
      </c>
      <c r="AE732">
        <v>0.8069598930272982</v>
      </c>
      <c r="AF732">
        <v>0.78167138898143196</v>
      </c>
      <c r="AG732">
        <v>0.75638288493556571</v>
      </c>
      <c r="AH732">
        <v>0.73109438088969936</v>
      </c>
      <c r="AI732">
        <v>0.70580587684383311</v>
      </c>
      <c r="AJ732">
        <v>0.68051737279796687</v>
      </c>
      <c r="AK732">
        <v>0.65522886875210051</v>
      </c>
      <c r="AL732">
        <v>0.62994036470623438</v>
      </c>
      <c r="AM732">
        <v>0.60465186066036813</v>
      </c>
      <c r="AN732">
        <v>0.57936335661450189</v>
      </c>
      <c r="AO732">
        <v>0.55407485256863565</v>
      </c>
      <c r="AP732">
        <v>0.52878634852276929</v>
      </c>
    </row>
    <row r="733" spans="1:42" x14ac:dyDescent="0.2">
      <c r="A733" s="1">
        <v>731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0.98003270208239068</v>
      </c>
      <c r="M733">
        <v>0.94389577806858593</v>
      </c>
      <c r="N733">
        <v>0.90775885405478118</v>
      </c>
      <c r="O733">
        <v>0.87162193004097632</v>
      </c>
      <c r="P733">
        <v>0.83548500602717157</v>
      </c>
      <c r="Q733">
        <v>0.79934808201336682</v>
      </c>
      <c r="R733">
        <v>0.76321115799956196</v>
      </c>
      <c r="S733">
        <v>0.7270742339857571</v>
      </c>
      <c r="T733">
        <v>0.69093730997195246</v>
      </c>
      <c r="U733">
        <v>0.6548003859581476</v>
      </c>
      <c r="V733">
        <v>0.61866346194434274</v>
      </c>
      <c r="W733">
        <v>0.5825265379305381</v>
      </c>
      <c r="X733">
        <v>0.54638961391673324</v>
      </c>
      <c r="Y733">
        <v>0.51025268990292838</v>
      </c>
      <c r="Z733">
        <v>0.47411576588912369</v>
      </c>
      <c r="AA733">
        <v>0.43797884187531888</v>
      </c>
      <c r="AB733">
        <v>0.40184191786151402</v>
      </c>
      <c r="AC733">
        <v>0.36570499384770933</v>
      </c>
      <c r="AD733">
        <v>0.32956806983390452</v>
      </c>
      <c r="AE733">
        <v>0.29343114582009983</v>
      </c>
      <c r="AF733">
        <v>0.25729422180629502</v>
      </c>
      <c r="AG733">
        <v>0.22115729779248999</v>
      </c>
      <c r="AH733">
        <v>0.1850203737786853</v>
      </c>
      <c r="AI733">
        <v>0.14888344976488049</v>
      </c>
      <c r="AJ733">
        <v>0.1127465257510756</v>
      </c>
      <c r="AK733">
        <v>7.6609601737270827E-2</v>
      </c>
      <c r="AL733">
        <v>4.0472677723466299E-2</v>
      </c>
      <c r="AM733">
        <v>4.3357537096613266E-3</v>
      </c>
      <c r="AN733">
        <v>0</v>
      </c>
      <c r="AO733">
        <v>0</v>
      </c>
      <c r="AP733">
        <v>0</v>
      </c>
    </row>
    <row r="734" spans="1:42" x14ac:dyDescent="0.2">
      <c r="A734" s="1">
        <v>732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0.99442213078984976</v>
      </c>
      <c r="L734">
        <v>0.97047668250245578</v>
      </c>
      <c r="M734">
        <v>0.94653123421506191</v>
      </c>
      <c r="N734">
        <v>0.92258578592766805</v>
      </c>
      <c r="O734">
        <v>0.89864033764027407</v>
      </c>
      <c r="P734">
        <v>0.87469488935288009</v>
      </c>
      <c r="Q734">
        <v>0.85074944106548611</v>
      </c>
      <c r="R734">
        <v>0.82680399277809224</v>
      </c>
      <c r="S734">
        <v>0.80285854449069827</v>
      </c>
      <c r="T734">
        <v>0.7789130962033044</v>
      </c>
      <c r="U734">
        <v>0.75496764791591042</v>
      </c>
      <c r="V734">
        <v>0.73102219962851644</v>
      </c>
      <c r="W734">
        <v>0.70707675134112258</v>
      </c>
      <c r="X734">
        <v>0.68313130305372871</v>
      </c>
      <c r="Y734">
        <v>0.65918585476633473</v>
      </c>
      <c r="Z734">
        <v>0.63524040647894087</v>
      </c>
      <c r="AA734">
        <v>0.61129495819154689</v>
      </c>
      <c r="AB734">
        <v>0.58734950990415291</v>
      </c>
      <c r="AC734">
        <v>0.56340406161675893</v>
      </c>
      <c r="AD734">
        <v>0.53945861332936507</v>
      </c>
      <c r="AE734">
        <v>0.5155131650419712</v>
      </c>
      <c r="AF734">
        <v>0.49156771675457722</v>
      </c>
      <c r="AG734">
        <v>0.46762226846718341</v>
      </c>
      <c r="AH734">
        <v>0.44367682017978938</v>
      </c>
      <c r="AI734">
        <v>0.4197313718923954</v>
      </c>
      <c r="AJ734">
        <v>0.39578592360500142</v>
      </c>
      <c r="AK734">
        <v>0.37184047531760761</v>
      </c>
      <c r="AL734">
        <v>0.34789502703021369</v>
      </c>
      <c r="AM734">
        <v>0.32394957874281971</v>
      </c>
      <c r="AN734">
        <v>0.30000413045542579</v>
      </c>
      <c r="AO734">
        <v>0.27605868216803192</v>
      </c>
      <c r="AP734">
        <v>0.25211323388063789</v>
      </c>
    </row>
    <row r="735" spans="1:42" x14ac:dyDescent="0.2">
      <c r="A735" s="1">
        <v>733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0.99801856859599547</v>
      </c>
      <c r="X735">
        <v>0.97968736512535948</v>
      </c>
      <c r="Y735">
        <v>0.96135616165472371</v>
      </c>
      <c r="Z735">
        <v>0.94302495818408782</v>
      </c>
      <c r="AA735">
        <v>0.92469375471345194</v>
      </c>
      <c r="AB735">
        <v>0.90636255124281606</v>
      </c>
      <c r="AC735">
        <v>0.88803134777218018</v>
      </c>
      <c r="AD735">
        <v>0.8697001443015443</v>
      </c>
      <c r="AE735">
        <v>0.85136894083090853</v>
      </c>
      <c r="AF735">
        <v>0.83303773736027265</v>
      </c>
      <c r="AG735">
        <v>0.81470653388963676</v>
      </c>
      <c r="AH735">
        <v>0.79637533041900088</v>
      </c>
      <c r="AI735">
        <v>0.778044126948365</v>
      </c>
      <c r="AJ735">
        <v>0.75971292347772912</v>
      </c>
      <c r="AK735">
        <v>0.74138172000709324</v>
      </c>
      <c r="AL735">
        <v>0.72305051653645747</v>
      </c>
      <c r="AM735">
        <v>0.70471931306582158</v>
      </c>
      <c r="AN735">
        <v>0.68638810959518559</v>
      </c>
      <c r="AO735">
        <v>0.66805690612454971</v>
      </c>
      <c r="AP735">
        <v>0.64972570265391383</v>
      </c>
    </row>
    <row r="736" spans="1:42" x14ac:dyDescent="0.2">
      <c r="A736" s="1">
        <v>734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0.98062405282287202</v>
      </c>
      <c r="Q736">
        <v>0.94530058973155218</v>
      </c>
      <c r="R736">
        <v>0.90997712664023234</v>
      </c>
      <c r="S736">
        <v>0.87465366354891239</v>
      </c>
      <c r="T736">
        <v>0.83933020045759255</v>
      </c>
      <c r="U736">
        <v>0.80400673736627259</v>
      </c>
      <c r="V736">
        <v>0.76868327427495264</v>
      </c>
      <c r="W736">
        <v>0.7333598111836328</v>
      </c>
      <c r="X736">
        <v>0.69803634809231296</v>
      </c>
      <c r="Y736">
        <v>0.66271288500099301</v>
      </c>
      <c r="Z736">
        <v>0.62738942190967317</v>
      </c>
      <c r="AA736">
        <v>0.59206595881835322</v>
      </c>
      <c r="AB736">
        <v>0.55674249572703327</v>
      </c>
      <c r="AC736">
        <v>0.52141903263571332</v>
      </c>
      <c r="AD736">
        <v>0.48609556954439348</v>
      </c>
      <c r="AE736">
        <v>0.45077210645307358</v>
      </c>
      <c r="AF736">
        <v>0.41544864336175369</v>
      </c>
      <c r="AG736">
        <v>0.38012518027043368</v>
      </c>
      <c r="AH736">
        <v>0.34480171717911401</v>
      </c>
      <c r="AI736">
        <v>0.30947825408779411</v>
      </c>
      <c r="AJ736">
        <v>0.27415479099647411</v>
      </c>
      <c r="AK736">
        <v>0.23883132790515421</v>
      </c>
      <c r="AL736">
        <v>0.2035078648138344</v>
      </c>
      <c r="AM736">
        <v>0.1681844017225145</v>
      </c>
      <c r="AN736">
        <v>0.1328609386311945</v>
      </c>
      <c r="AO736">
        <v>9.7537475539874574E-2</v>
      </c>
      <c r="AP736">
        <v>6.2214012448554623E-2</v>
      </c>
    </row>
    <row r="737" spans="1:42" x14ac:dyDescent="0.2">
      <c r="A737" s="1">
        <v>735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0.98718866613542477</v>
      </c>
      <c r="O737">
        <v>0.95047315880167216</v>
      </c>
      <c r="P737">
        <v>0.91375765146791932</v>
      </c>
      <c r="Q737">
        <v>0.87704214413416659</v>
      </c>
      <c r="R737">
        <v>0.84032663680041386</v>
      </c>
      <c r="S737">
        <v>0.80361112946666113</v>
      </c>
      <c r="T737">
        <v>0.76689562213290841</v>
      </c>
      <c r="U737">
        <v>0.73018011479915568</v>
      </c>
      <c r="V737">
        <v>0.69346460746540284</v>
      </c>
      <c r="W737">
        <v>0.65674910013165022</v>
      </c>
      <c r="X737">
        <v>0.62003359279789738</v>
      </c>
      <c r="Y737">
        <v>0.58331808546414465</v>
      </c>
      <c r="Z737">
        <v>0.54660257813039193</v>
      </c>
      <c r="AA737">
        <v>0.5098870707966392</v>
      </c>
      <c r="AB737">
        <v>0.47317156346288652</v>
      </c>
      <c r="AC737">
        <v>0.43645605612913357</v>
      </c>
      <c r="AD737">
        <v>0.3997405487953809</v>
      </c>
      <c r="AE737">
        <v>0.36302504146162828</v>
      </c>
      <c r="AF737">
        <v>0.32630953412787539</v>
      </c>
      <c r="AG737">
        <v>0.28959402679412283</v>
      </c>
      <c r="AH737">
        <v>0.25287851946036999</v>
      </c>
      <c r="AI737">
        <v>0.21616301212661709</v>
      </c>
      <c r="AJ737">
        <v>0.1794475047928645</v>
      </c>
      <c r="AK737">
        <v>0.14273199745911169</v>
      </c>
      <c r="AL737">
        <v>0.1060164901253591</v>
      </c>
      <c r="AM737">
        <v>6.9300982791606236E-2</v>
      </c>
      <c r="AN737">
        <v>3.2585475457853619E-2</v>
      </c>
      <c r="AO737">
        <v>0</v>
      </c>
      <c r="AP737">
        <v>0</v>
      </c>
    </row>
    <row r="738" spans="1:42" x14ac:dyDescent="0.2">
      <c r="A738" s="1">
        <v>736</v>
      </c>
      <c r="B738">
        <v>1</v>
      </c>
      <c r="C738">
        <v>1</v>
      </c>
      <c r="D738">
        <v>1</v>
      </c>
      <c r="E738">
        <v>1</v>
      </c>
      <c r="F738">
        <v>0.99451392937138838</v>
      </c>
      <c r="G738">
        <v>0.95784425061149892</v>
      </c>
      <c r="H738">
        <v>0.92117457185160956</v>
      </c>
      <c r="I738">
        <v>0.88450489309172009</v>
      </c>
      <c r="J738">
        <v>0.84783521433183062</v>
      </c>
      <c r="K738">
        <v>0.81116553557194115</v>
      </c>
      <c r="L738">
        <v>0.77449585681205169</v>
      </c>
      <c r="M738">
        <v>0.73782617805216222</v>
      </c>
      <c r="N738">
        <v>0.70115649929227286</v>
      </c>
      <c r="O738">
        <v>0.66448682053238339</v>
      </c>
      <c r="P738">
        <v>0.62781714177249393</v>
      </c>
      <c r="Q738">
        <v>0.59114746301260457</v>
      </c>
      <c r="R738">
        <v>0.5544777842527151</v>
      </c>
      <c r="S738">
        <v>0.51780810549282563</v>
      </c>
      <c r="T738">
        <v>0.48113842673293628</v>
      </c>
      <c r="U738">
        <v>0.4444687479730467</v>
      </c>
      <c r="V738">
        <v>0.40779906921315717</v>
      </c>
      <c r="W738">
        <v>0.37112939045326793</v>
      </c>
      <c r="X738">
        <v>0.3344597116933784</v>
      </c>
      <c r="Y738">
        <v>0.29779003293348888</v>
      </c>
      <c r="Z738">
        <v>0.26112035417359958</v>
      </c>
      <c r="AA738">
        <v>0.22445067541371011</v>
      </c>
      <c r="AB738">
        <v>0.18778099665382059</v>
      </c>
      <c r="AC738">
        <v>0.1511113178939312</v>
      </c>
      <c r="AD738">
        <v>0.11444163913404171</v>
      </c>
      <c r="AE738">
        <v>7.777196037415246E-2</v>
      </c>
      <c r="AF738">
        <v>4.1102281614262992E-2</v>
      </c>
      <c r="AG738">
        <v>4.4326028543735241E-3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">
      <c r="A739" s="1">
        <v>737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0.99865925084955709</v>
      </c>
      <c r="Y739">
        <v>0.97398251060846985</v>
      </c>
      <c r="Z739">
        <v>0.94930577036738273</v>
      </c>
      <c r="AA739">
        <v>0.92462903012629549</v>
      </c>
      <c r="AB739">
        <v>0.89995228988520826</v>
      </c>
      <c r="AC739">
        <v>0.87527554964412102</v>
      </c>
      <c r="AD739">
        <v>0.85059880940303378</v>
      </c>
      <c r="AE739">
        <v>0.82592206916194677</v>
      </c>
      <c r="AF739">
        <v>0.80124532892085953</v>
      </c>
      <c r="AG739">
        <v>0.7765685886797723</v>
      </c>
      <c r="AH739">
        <v>0.75189184843868506</v>
      </c>
      <c r="AI739">
        <v>0.72721510819759783</v>
      </c>
      <c r="AJ739">
        <v>0.70253836795651059</v>
      </c>
      <c r="AK739">
        <v>0.67786162771542335</v>
      </c>
      <c r="AL739">
        <v>0.65318488747433623</v>
      </c>
      <c r="AM739">
        <v>0.62850814723324899</v>
      </c>
      <c r="AN739">
        <v>0.60383140699216187</v>
      </c>
      <c r="AO739">
        <v>0.57915466675107463</v>
      </c>
      <c r="AP739">
        <v>0.5544779265099874</v>
      </c>
    </row>
    <row r="740" spans="1:42" x14ac:dyDescent="0.2">
      <c r="A740" s="1">
        <v>738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0.98717428446426059</v>
      </c>
      <c r="S740">
        <v>0.94872991420338482</v>
      </c>
      <c r="T740">
        <v>0.91028554394250916</v>
      </c>
      <c r="U740">
        <v>0.87184117368163339</v>
      </c>
      <c r="V740">
        <v>0.83339680342075761</v>
      </c>
      <c r="W740">
        <v>0.79495243315988195</v>
      </c>
      <c r="X740">
        <v>0.75650806289900607</v>
      </c>
      <c r="Y740">
        <v>0.7180636926381303</v>
      </c>
      <c r="Z740">
        <v>0.67961932237725464</v>
      </c>
      <c r="AA740">
        <v>0.64117495211637887</v>
      </c>
      <c r="AB740">
        <v>0.6027305818555031</v>
      </c>
      <c r="AC740">
        <v>0.56428621159462722</v>
      </c>
      <c r="AD740">
        <v>0.52584184133375156</v>
      </c>
      <c r="AE740">
        <v>0.4873974710728759</v>
      </c>
      <c r="AF740">
        <v>0.44895310081200018</v>
      </c>
      <c r="AG740">
        <v>0.41050873055112441</v>
      </c>
      <c r="AH740">
        <v>0.37206436029024847</v>
      </c>
      <c r="AI740">
        <v>0.33361999002937281</v>
      </c>
      <c r="AJ740">
        <v>0.29517561976849688</v>
      </c>
      <c r="AK740">
        <v>0.25673124950762127</v>
      </c>
      <c r="AL740">
        <v>0.21828687924674561</v>
      </c>
      <c r="AM740">
        <v>0.17984250898587001</v>
      </c>
      <c r="AN740">
        <v>0.1413981387249941</v>
      </c>
      <c r="AO740">
        <v>0.1029537684641182</v>
      </c>
      <c r="AP740">
        <v>6.4509398203242529E-2</v>
      </c>
    </row>
    <row r="741" spans="1:42" x14ac:dyDescent="0.2">
      <c r="A741" s="1">
        <v>739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0.97815401434260751</v>
      </c>
      <c r="O741">
        <v>0.95372717213647706</v>
      </c>
      <c r="P741">
        <v>0.92930032993034639</v>
      </c>
      <c r="Q741">
        <v>0.90487348772421594</v>
      </c>
      <c r="R741">
        <v>0.88044664551808527</v>
      </c>
      <c r="S741">
        <v>0.8560198033119546</v>
      </c>
      <c r="T741">
        <v>0.83159296110582415</v>
      </c>
      <c r="U741">
        <v>0.80716611889969347</v>
      </c>
      <c r="V741">
        <v>0.78273927669356302</v>
      </c>
      <c r="W741">
        <v>0.75831243448743246</v>
      </c>
      <c r="X741">
        <v>0.73388559228130179</v>
      </c>
      <c r="Y741">
        <v>0.70945875007517123</v>
      </c>
      <c r="Z741">
        <v>0.68503190786904067</v>
      </c>
      <c r="AA741">
        <v>0.66060506566291011</v>
      </c>
      <c r="AB741">
        <v>0.63617822345677955</v>
      </c>
      <c r="AC741">
        <v>0.61175138125064887</v>
      </c>
      <c r="AD741">
        <v>0.58732453904451831</v>
      </c>
      <c r="AE741">
        <v>0.56289769683838786</v>
      </c>
      <c r="AF741">
        <v>0.5384708546322573</v>
      </c>
      <c r="AG741">
        <v>0.51404401242612663</v>
      </c>
      <c r="AH741">
        <v>0.48961717021999612</v>
      </c>
      <c r="AI741">
        <v>0.46519032801386551</v>
      </c>
      <c r="AJ741">
        <v>0.44076348580773478</v>
      </c>
      <c r="AK741">
        <v>0.41633664360160427</v>
      </c>
      <c r="AL741">
        <v>0.39190980139547382</v>
      </c>
      <c r="AM741">
        <v>0.36748295918934332</v>
      </c>
      <c r="AN741">
        <v>0.34305611698321259</v>
      </c>
      <c r="AO741">
        <v>0.31862927477708203</v>
      </c>
      <c r="AP741">
        <v>0.29420243257095152</v>
      </c>
    </row>
    <row r="742" spans="1:42" x14ac:dyDescent="0.2">
      <c r="A742" s="1">
        <v>740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0.9900582715762638</v>
      </c>
      <c r="X742">
        <v>0.95267927508995043</v>
      </c>
      <c r="Y742">
        <v>0.91530027860363705</v>
      </c>
      <c r="Z742">
        <v>0.87792128211732368</v>
      </c>
      <c r="AA742">
        <v>0.8405422856310103</v>
      </c>
      <c r="AB742">
        <v>0.80316328914469692</v>
      </c>
      <c r="AC742">
        <v>0.76578429265838355</v>
      </c>
      <c r="AD742">
        <v>0.72840529617207017</v>
      </c>
      <c r="AE742">
        <v>0.6910262996857568</v>
      </c>
      <c r="AF742">
        <v>0.65364730319944342</v>
      </c>
      <c r="AG742">
        <v>0.61626830671313004</v>
      </c>
      <c r="AH742">
        <v>0.57888931022681667</v>
      </c>
      <c r="AI742">
        <v>0.54151031374050329</v>
      </c>
      <c r="AJ742">
        <v>0.50413131725418991</v>
      </c>
      <c r="AK742">
        <v>0.46675232076787632</v>
      </c>
      <c r="AL742">
        <v>0.42937332428156322</v>
      </c>
      <c r="AM742">
        <v>0.39199432779524979</v>
      </c>
      <c r="AN742">
        <v>0.35461533130893641</v>
      </c>
      <c r="AO742">
        <v>0.31723633482262298</v>
      </c>
      <c r="AP742">
        <v>0.27985733833630971</v>
      </c>
    </row>
    <row r="743" spans="1:42" x14ac:dyDescent="0.2">
      <c r="A743" s="1">
        <v>741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0.99680660203018745</v>
      </c>
      <c r="AD743">
        <v>0.97494792718276346</v>
      </c>
      <c r="AE743">
        <v>0.95308925233533959</v>
      </c>
      <c r="AF743">
        <v>0.9312305774879156</v>
      </c>
      <c r="AG743">
        <v>0.9093719026404915</v>
      </c>
      <c r="AH743">
        <v>0.88751322779306752</v>
      </c>
      <c r="AI743">
        <v>0.86565455294564353</v>
      </c>
      <c r="AJ743">
        <v>0.84379587809821943</v>
      </c>
      <c r="AK743">
        <v>0.82193720325079545</v>
      </c>
      <c r="AL743">
        <v>0.80007852840337157</v>
      </c>
      <c r="AM743">
        <v>0.77821985355594758</v>
      </c>
      <c r="AN743">
        <v>0.75636117870852348</v>
      </c>
      <c r="AO743">
        <v>0.7345025038610995</v>
      </c>
      <c r="AP743">
        <v>0.71264382901367551</v>
      </c>
    </row>
    <row r="744" spans="1:42" x14ac:dyDescent="0.2">
      <c r="A744" s="1">
        <v>742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0.97877448711124249</v>
      </c>
      <c r="O744">
        <v>0.95023288611459455</v>
      </c>
      <c r="P744">
        <v>0.92169128511794662</v>
      </c>
      <c r="Q744">
        <v>0.89314968412129869</v>
      </c>
      <c r="R744">
        <v>0.86460808312465076</v>
      </c>
      <c r="S744">
        <v>0.83606648212800272</v>
      </c>
      <c r="T744">
        <v>0.80752488113135479</v>
      </c>
      <c r="U744">
        <v>0.77898328013470686</v>
      </c>
      <c r="V744">
        <v>0.75044167913805893</v>
      </c>
      <c r="W744">
        <v>0.72190007814141099</v>
      </c>
      <c r="X744">
        <v>0.69335847714476295</v>
      </c>
      <c r="Y744">
        <v>0.66481687614811502</v>
      </c>
      <c r="Z744">
        <v>0.63627527515146709</v>
      </c>
      <c r="AA744">
        <v>0.60773367415481916</v>
      </c>
      <c r="AB744">
        <v>0.57919207315817123</v>
      </c>
      <c r="AC744">
        <v>0.55065047216152319</v>
      </c>
      <c r="AD744">
        <v>0.52210887116487525</v>
      </c>
      <c r="AE744">
        <v>0.49356727016822738</v>
      </c>
      <c r="AF744">
        <v>0.46502566917157939</v>
      </c>
      <c r="AG744">
        <v>0.43648406817493152</v>
      </c>
      <c r="AH744">
        <v>0.40794246717828347</v>
      </c>
      <c r="AI744">
        <v>0.37940086618163549</v>
      </c>
      <c r="AJ744">
        <v>0.35085926518498761</v>
      </c>
      <c r="AK744">
        <v>0.32231766418833963</v>
      </c>
      <c r="AL744">
        <v>0.29377606319169169</v>
      </c>
      <c r="AM744">
        <v>0.26523446219504382</v>
      </c>
      <c r="AN744">
        <v>0.2366928611983958</v>
      </c>
      <c r="AO744">
        <v>0.2081512602017479</v>
      </c>
      <c r="AP744">
        <v>0.1796096592051</v>
      </c>
    </row>
    <row r="745" spans="1:42" x14ac:dyDescent="0.2">
      <c r="A745" s="1">
        <v>743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0.99034829651140777</v>
      </c>
      <c r="S745">
        <v>0.95466967706450023</v>
      </c>
      <c r="T745">
        <v>0.91899105761759281</v>
      </c>
      <c r="U745">
        <v>0.88331243817068539</v>
      </c>
      <c r="V745">
        <v>0.84763381872377785</v>
      </c>
      <c r="W745">
        <v>0.81195519927687043</v>
      </c>
      <c r="X745">
        <v>0.7762765798299629</v>
      </c>
      <c r="Y745">
        <v>0.74059796038305548</v>
      </c>
      <c r="Z745">
        <v>0.70491934093614805</v>
      </c>
      <c r="AA745">
        <v>0.66924072148924052</v>
      </c>
      <c r="AB745">
        <v>0.63356210204233299</v>
      </c>
      <c r="AC745">
        <v>0.59788348259542556</v>
      </c>
      <c r="AD745">
        <v>0.56220486314851803</v>
      </c>
      <c r="AE745">
        <v>0.52652624370161072</v>
      </c>
      <c r="AF745">
        <v>0.4908476242547033</v>
      </c>
      <c r="AG745">
        <v>0.45516900480779571</v>
      </c>
      <c r="AH745">
        <v>0.41949038536088817</v>
      </c>
      <c r="AI745">
        <v>0.38381176591398058</v>
      </c>
      <c r="AJ745">
        <v>0.34813314646707322</v>
      </c>
      <c r="AK745">
        <v>0.31245452702016568</v>
      </c>
      <c r="AL745">
        <v>0.27677590757325832</v>
      </c>
      <c r="AM745">
        <v>0.24109728812635089</v>
      </c>
      <c r="AN745">
        <v>0.2054186686794435</v>
      </c>
      <c r="AO745">
        <v>0.1697400492325358</v>
      </c>
      <c r="AP745">
        <v>0.13406142978562841</v>
      </c>
    </row>
    <row r="746" spans="1:42" x14ac:dyDescent="0.2">
      <c r="A746" s="1">
        <v>744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0.99742535797132104</v>
      </c>
      <c r="S746">
        <v>0.96151579205404214</v>
      </c>
      <c r="T746">
        <v>0.92560622613676335</v>
      </c>
      <c r="U746">
        <v>0.88969666021948446</v>
      </c>
      <c r="V746">
        <v>0.85378709430220556</v>
      </c>
      <c r="W746">
        <v>0.81787752838492678</v>
      </c>
      <c r="X746">
        <v>0.78196796246764788</v>
      </c>
      <c r="Y746">
        <v>0.74605839655036899</v>
      </c>
      <c r="Z746">
        <v>0.7101488306330902</v>
      </c>
      <c r="AA746">
        <v>0.6742392647158113</v>
      </c>
      <c r="AB746">
        <v>0.63832969879853241</v>
      </c>
      <c r="AC746">
        <v>0.60242013288125351</v>
      </c>
      <c r="AD746">
        <v>0.5665105669639745</v>
      </c>
      <c r="AE746">
        <v>0.53060100104669594</v>
      </c>
      <c r="AF746">
        <v>0.49469143512941688</v>
      </c>
      <c r="AG746">
        <v>0.45878186921213809</v>
      </c>
      <c r="AH746">
        <v>0.42287230329485909</v>
      </c>
      <c r="AI746">
        <v>0.38696273737758041</v>
      </c>
      <c r="AJ746">
        <v>0.35105317146030129</v>
      </c>
      <c r="AK746">
        <v>0.31514360554302262</v>
      </c>
      <c r="AL746">
        <v>0.27923403962574378</v>
      </c>
      <c r="AM746">
        <v>0.24332447370846499</v>
      </c>
      <c r="AN746">
        <v>0.20741490779118599</v>
      </c>
      <c r="AO746">
        <v>0.1715053418739072</v>
      </c>
      <c r="AP746">
        <v>0.1355957759566282</v>
      </c>
    </row>
    <row r="747" spans="1:42" x14ac:dyDescent="0.2">
      <c r="A747" s="1">
        <v>745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0.9792416361505365</v>
      </c>
      <c r="AA747">
        <v>0.95144038185748225</v>
      </c>
      <c r="AB747">
        <v>0.92363912756442801</v>
      </c>
      <c r="AC747">
        <v>0.89583787327137376</v>
      </c>
      <c r="AD747">
        <v>0.86803661897831952</v>
      </c>
      <c r="AE747">
        <v>0.84023536468526538</v>
      </c>
      <c r="AF747">
        <v>0.81243411039221114</v>
      </c>
      <c r="AG747">
        <v>0.78463285609915689</v>
      </c>
      <c r="AH747">
        <v>0.75683160180610276</v>
      </c>
      <c r="AI747">
        <v>0.72903034751304852</v>
      </c>
      <c r="AJ747">
        <v>0.70122909321999427</v>
      </c>
      <c r="AK747">
        <v>0.67342783892694003</v>
      </c>
      <c r="AL747">
        <v>0.64562658463388578</v>
      </c>
      <c r="AM747">
        <v>0.61782533034083165</v>
      </c>
      <c r="AN747">
        <v>0.59002407604777751</v>
      </c>
      <c r="AO747">
        <v>0.56222282175472316</v>
      </c>
      <c r="AP747">
        <v>0.53442156746166902</v>
      </c>
    </row>
    <row r="748" spans="1:42" x14ac:dyDescent="0.2">
      <c r="A748" s="1">
        <v>746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0.99324198480160009</v>
      </c>
      <c r="AD748">
        <v>0.96962936787543996</v>
      </c>
      <c r="AE748">
        <v>0.94601675094927984</v>
      </c>
      <c r="AF748">
        <v>0.9224041340231196</v>
      </c>
      <c r="AG748">
        <v>0.89879151709695937</v>
      </c>
      <c r="AH748">
        <v>0.87517890017079913</v>
      </c>
      <c r="AI748">
        <v>0.85156628324463901</v>
      </c>
      <c r="AJ748">
        <v>0.82795366631847878</v>
      </c>
      <c r="AK748">
        <v>0.80434104939231854</v>
      </c>
      <c r="AL748">
        <v>0.78072843246615842</v>
      </c>
      <c r="AM748">
        <v>0.75711581553999818</v>
      </c>
      <c r="AN748">
        <v>0.73350319861383806</v>
      </c>
      <c r="AO748">
        <v>0.70989058168767782</v>
      </c>
      <c r="AP748">
        <v>0.68627796476151759</v>
      </c>
    </row>
    <row r="749" spans="1:42" x14ac:dyDescent="0.2">
      <c r="A749" s="1">
        <v>747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0.98405251713391917</v>
      </c>
      <c r="P749">
        <v>0.94427632205789558</v>
      </c>
      <c r="Q749">
        <v>0.9045001269818721</v>
      </c>
      <c r="R749">
        <v>0.86472393190584851</v>
      </c>
      <c r="S749">
        <v>0.82494773682982492</v>
      </c>
      <c r="T749">
        <v>0.78517154175380144</v>
      </c>
      <c r="U749">
        <v>0.74539534667777785</v>
      </c>
      <c r="V749">
        <v>0.70561915160175426</v>
      </c>
      <c r="W749">
        <v>0.66584295652573078</v>
      </c>
      <c r="X749">
        <v>0.62606676144970719</v>
      </c>
      <c r="Y749">
        <v>0.5862905663736836</v>
      </c>
      <c r="Z749">
        <v>0.54651437129766012</v>
      </c>
      <c r="AA749">
        <v>0.50673817622163653</v>
      </c>
      <c r="AB749">
        <v>0.46696198114561288</v>
      </c>
      <c r="AC749">
        <v>0.42718578606958929</v>
      </c>
      <c r="AD749">
        <v>0.38740959099356581</v>
      </c>
      <c r="AE749">
        <v>0.34763339591754239</v>
      </c>
      <c r="AF749">
        <v>0.3078572008415188</v>
      </c>
      <c r="AG749">
        <v>0.26808100576549521</v>
      </c>
      <c r="AH749">
        <v>0.22830481068947159</v>
      </c>
      <c r="AI749">
        <v>0.188528615613448</v>
      </c>
      <c r="AJ749">
        <v>0.14875242053742441</v>
      </c>
      <c r="AK749">
        <v>0.1089762254614008</v>
      </c>
      <c r="AL749">
        <v>6.9200030385377476E-2</v>
      </c>
      <c r="AM749">
        <v>2.9423835309353889E-2</v>
      </c>
      <c r="AN749">
        <v>0</v>
      </c>
      <c r="AO749">
        <v>0</v>
      </c>
      <c r="AP749">
        <v>0</v>
      </c>
    </row>
    <row r="750" spans="1:42" x14ac:dyDescent="0.2">
      <c r="A750" s="1">
        <v>748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0.99732948069283778</v>
      </c>
      <c r="AA750">
        <v>0.97171387464381698</v>
      </c>
      <c r="AB750">
        <v>0.94609826859479618</v>
      </c>
      <c r="AC750">
        <v>0.92048266254577549</v>
      </c>
      <c r="AD750">
        <v>0.89486705649675469</v>
      </c>
      <c r="AE750">
        <v>0.86925145044773411</v>
      </c>
      <c r="AF750">
        <v>0.84363584439871331</v>
      </c>
      <c r="AG750">
        <v>0.81802023834969251</v>
      </c>
      <c r="AH750">
        <v>0.79240463230067171</v>
      </c>
      <c r="AI750">
        <v>0.76678902625165102</v>
      </c>
      <c r="AJ750">
        <v>0.74117342020263022</v>
      </c>
      <c r="AK750">
        <v>0.71555781415360942</v>
      </c>
      <c r="AL750">
        <v>0.68994220810458884</v>
      </c>
      <c r="AM750">
        <v>0.66432660205556804</v>
      </c>
      <c r="AN750">
        <v>0.63871099600654735</v>
      </c>
      <c r="AO750">
        <v>0.61309538995752655</v>
      </c>
      <c r="AP750">
        <v>0.58747978390850575</v>
      </c>
    </row>
    <row r="751" spans="1:42" x14ac:dyDescent="0.2">
      <c r="A751" s="1">
        <v>749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0.99161751819065291</v>
      </c>
      <c r="W751">
        <v>0.96379994970852223</v>
      </c>
      <c r="X751">
        <v>0.93598238122639144</v>
      </c>
      <c r="Y751">
        <v>0.90816481274426064</v>
      </c>
      <c r="Z751">
        <v>0.88034724426212996</v>
      </c>
      <c r="AA751">
        <v>0.85252967577999916</v>
      </c>
      <c r="AB751">
        <v>0.82471210729786837</v>
      </c>
      <c r="AC751">
        <v>0.79689453881573757</v>
      </c>
      <c r="AD751">
        <v>0.76907697033360678</v>
      </c>
      <c r="AE751">
        <v>0.74125940185147621</v>
      </c>
      <c r="AF751">
        <v>0.71344183336934541</v>
      </c>
      <c r="AG751">
        <v>0.68562426488721462</v>
      </c>
      <c r="AH751">
        <v>0.65780669640508382</v>
      </c>
      <c r="AI751">
        <v>0.62998912792295303</v>
      </c>
      <c r="AJ751">
        <v>0.60217155944082235</v>
      </c>
      <c r="AK751">
        <v>0.57435399095869155</v>
      </c>
      <c r="AL751">
        <v>0.54653642247656098</v>
      </c>
      <c r="AM751">
        <v>0.51871885399443007</v>
      </c>
      <c r="AN751">
        <v>0.49090128551229939</v>
      </c>
      <c r="AO751">
        <v>0.46308371703016848</v>
      </c>
      <c r="AP751">
        <v>0.4352661485480378</v>
      </c>
    </row>
    <row r="752" spans="1:42" x14ac:dyDescent="0.2">
      <c r="A752" s="1">
        <v>750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0.98197381472142975</v>
      </c>
      <c r="AA752">
        <v>0.95433830507605644</v>
      </c>
      <c r="AB752">
        <v>0.92670279543068312</v>
      </c>
      <c r="AC752">
        <v>0.89906728578530992</v>
      </c>
      <c r="AD752">
        <v>0.87143177613993661</v>
      </c>
      <c r="AE752">
        <v>0.84379626649456352</v>
      </c>
      <c r="AF752">
        <v>0.81616075684919032</v>
      </c>
      <c r="AG752">
        <v>0.788525247203817</v>
      </c>
      <c r="AH752">
        <v>0.7608897375584438</v>
      </c>
      <c r="AI752">
        <v>0.73325422791307049</v>
      </c>
      <c r="AJ752">
        <v>0.70561871826769729</v>
      </c>
      <c r="AK752">
        <v>0.67798320862232397</v>
      </c>
      <c r="AL752">
        <v>0.65034769897695088</v>
      </c>
      <c r="AM752">
        <v>0.62271218933157768</v>
      </c>
      <c r="AN752">
        <v>0.59507667968620437</v>
      </c>
      <c r="AO752">
        <v>0.56744117004083106</v>
      </c>
      <c r="AP752">
        <v>0.53980566039545774</v>
      </c>
    </row>
    <row r="753" spans="1:42" x14ac:dyDescent="0.2">
      <c r="A753" s="1">
        <v>751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0.99474035906259073</v>
      </c>
      <c r="U753">
        <v>0.96895162795450651</v>
      </c>
      <c r="V753">
        <v>0.9431628968464224</v>
      </c>
      <c r="W753">
        <v>0.9173741657383383</v>
      </c>
      <c r="X753">
        <v>0.89158543463025419</v>
      </c>
      <c r="Y753">
        <v>0.86579670352217009</v>
      </c>
      <c r="Z753">
        <v>0.84000797241408598</v>
      </c>
      <c r="AA753">
        <v>0.81421924130600187</v>
      </c>
      <c r="AB753">
        <v>0.78843051019791777</v>
      </c>
      <c r="AC753">
        <v>0.76264177908983366</v>
      </c>
      <c r="AD753">
        <v>0.73685304798174944</v>
      </c>
      <c r="AE753">
        <v>0.71106431687366545</v>
      </c>
      <c r="AF753">
        <v>0.68527558576558134</v>
      </c>
      <c r="AG753">
        <v>0.65948685465749723</v>
      </c>
      <c r="AH753">
        <v>0.63369812354941313</v>
      </c>
      <c r="AI753">
        <v>0.60790939244132891</v>
      </c>
      <c r="AJ753">
        <v>0.5821206613332448</v>
      </c>
      <c r="AK753">
        <v>0.5563319302251607</v>
      </c>
      <c r="AL753">
        <v>0.5305431991170767</v>
      </c>
      <c r="AM753">
        <v>0.5047544680089926</v>
      </c>
      <c r="AN753">
        <v>0.47896573690090838</v>
      </c>
      <c r="AO753">
        <v>0.45317700579282438</v>
      </c>
      <c r="AP753">
        <v>0.42738827468474022</v>
      </c>
    </row>
    <row r="754" spans="1:42" x14ac:dyDescent="0.2">
      <c r="A754" s="1">
        <v>752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0.9740819000492047</v>
      </c>
      <c r="L754">
        <v>0.94468367540342935</v>
      </c>
      <c r="M754">
        <v>0.91528545075765411</v>
      </c>
      <c r="N754">
        <v>0.88588722611187887</v>
      </c>
      <c r="O754">
        <v>0.85648900146610352</v>
      </c>
      <c r="P754">
        <v>0.82709077682032828</v>
      </c>
      <c r="Q754">
        <v>0.79769255217455304</v>
      </c>
      <c r="R754">
        <v>0.76829432752877769</v>
      </c>
      <c r="S754">
        <v>0.73889610288300256</v>
      </c>
      <c r="T754">
        <v>0.70949787823722732</v>
      </c>
      <c r="U754">
        <v>0.68009965359145197</v>
      </c>
      <c r="V754">
        <v>0.65070142894567673</v>
      </c>
      <c r="W754">
        <v>0.62130320429990149</v>
      </c>
      <c r="X754">
        <v>0.59190497965412625</v>
      </c>
      <c r="Y754">
        <v>0.5625067550083509</v>
      </c>
      <c r="Z754">
        <v>0.53310853036257566</v>
      </c>
      <c r="AA754">
        <v>0.50371030571680042</v>
      </c>
      <c r="AB754">
        <v>0.47431208107102518</v>
      </c>
      <c r="AC754">
        <v>0.44491385642524978</v>
      </c>
      <c r="AD754">
        <v>0.41551563177947459</v>
      </c>
      <c r="AE754">
        <v>0.38611740713369952</v>
      </c>
      <c r="AF754">
        <v>0.35671918248792411</v>
      </c>
      <c r="AG754">
        <v>0.32732095784214887</v>
      </c>
      <c r="AH754">
        <v>0.29792273319637352</v>
      </c>
      <c r="AI754">
        <v>0.26852450855059828</v>
      </c>
      <c r="AJ754">
        <v>0.23912628390482299</v>
      </c>
      <c r="AK754">
        <v>0.20972805925904781</v>
      </c>
      <c r="AL754">
        <v>0.1803298346132727</v>
      </c>
      <c r="AM754">
        <v>0.1509316099674973</v>
      </c>
      <c r="AN754">
        <v>0.121533385321722</v>
      </c>
      <c r="AO754">
        <v>9.2135160675946626E-2</v>
      </c>
      <c r="AP754">
        <v>6.2736936030171497E-2</v>
      </c>
    </row>
    <row r="755" spans="1:42" x14ac:dyDescent="0.2">
      <c r="A755" s="1">
        <v>753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0.97290588539168787</v>
      </c>
      <c r="N755">
        <v>0.9353752994549982</v>
      </c>
      <c r="O755">
        <v>0.8978447135183083</v>
      </c>
      <c r="P755">
        <v>0.86031412758161852</v>
      </c>
      <c r="Q755">
        <v>0.82278354164492884</v>
      </c>
      <c r="R755">
        <v>0.78525295570823905</v>
      </c>
      <c r="S755">
        <v>0.74772236977154927</v>
      </c>
      <c r="T755">
        <v>0.71019178383485959</v>
      </c>
      <c r="U755">
        <v>0.6726611978981698</v>
      </c>
      <c r="V755">
        <v>0.63513061196148002</v>
      </c>
      <c r="W755">
        <v>0.59760002602479034</v>
      </c>
      <c r="X755">
        <v>0.56006944008810056</v>
      </c>
      <c r="Y755">
        <v>0.52253885415141077</v>
      </c>
      <c r="Z755">
        <v>0.48500826821472109</v>
      </c>
      <c r="AA755">
        <v>0.44747768227803131</v>
      </c>
      <c r="AB755">
        <v>0.40994709634134152</v>
      </c>
      <c r="AC755">
        <v>0.37241651040465168</v>
      </c>
      <c r="AD755">
        <v>0.33488592446796178</v>
      </c>
      <c r="AE755">
        <v>0.29735533853127238</v>
      </c>
      <c r="AF755">
        <v>0.25982475259458249</v>
      </c>
      <c r="AG755">
        <v>0.22229416665789281</v>
      </c>
      <c r="AH755">
        <v>0.18476358072120291</v>
      </c>
      <c r="AI755">
        <v>0.14723299478451321</v>
      </c>
      <c r="AJ755">
        <v>0.1097024088478233</v>
      </c>
      <c r="AK755">
        <v>7.2171822911133665E-2</v>
      </c>
      <c r="AL755">
        <v>3.464123697444399E-2</v>
      </c>
      <c r="AM755">
        <v>0</v>
      </c>
      <c r="AN755">
        <v>0</v>
      </c>
      <c r="AO755">
        <v>0</v>
      </c>
      <c r="AP755">
        <v>0</v>
      </c>
    </row>
    <row r="756" spans="1:42" x14ac:dyDescent="0.2">
      <c r="A756" s="1">
        <v>754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0.99867620932709877</v>
      </c>
      <c r="Q756">
        <v>0.97308187222605724</v>
      </c>
      <c r="R756">
        <v>0.9474875351250156</v>
      </c>
      <c r="S756">
        <v>0.92189319802397396</v>
      </c>
      <c r="T756">
        <v>0.89629886092293232</v>
      </c>
      <c r="U756">
        <v>0.87070452382189067</v>
      </c>
      <c r="V756">
        <v>0.84511018672084914</v>
      </c>
      <c r="W756">
        <v>0.8195158496198075</v>
      </c>
      <c r="X756">
        <v>0.79392151251876586</v>
      </c>
      <c r="Y756">
        <v>0.76832717541772422</v>
      </c>
      <c r="Z756">
        <v>0.74273283831668269</v>
      </c>
      <c r="AA756">
        <v>0.71713850121564104</v>
      </c>
      <c r="AB756">
        <v>0.6915441641145994</v>
      </c>
      <c r="AC756">
        <v>0.66594982701355776</v>
      </c>
      <c r="AD756">
        <v>0.64035548991251612</v>
      </c>
      <c r="AE756">
        <v>0.61476115281147459</v>
      </c>
      <c r="AF756">
        <v>0.58916681571043295</v>
      </c>
      <c r="AG756">
        <v>0.5635724786093913</v>
      </c>
      <c r="AH756">
        <v>0.53797814150834977</v>
      </c>
      <c r="AI756">
        <v>0.51238380440730813</v>
      </c>
      <c r="AJ756">
        <v>0.48678946730626649</v>
      </c>
      <c r="AK756">
        <v>0.46119513020522479</v>
      </c>
      <c r="AL756">
        <v>0.43560079310418331</v>
      </c>
      <c r="AM756">
        <v>0.41000645600314167</v>
      </c>
      <c r="AN756">
        <v>0.38441211890209998</v>
      </c>
      <c r="AO756">
        <v>0.35881778180105839</v>
      </c>
      <c r="AP756">
        <v>0.33322344470001691</v>
      </c>
    </row>
    <row r="757" spans="1:42" x14ac:dyDescent="0.2">
      <c r="A757" s="1">
        <v>755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0.99444834165757068</v>
      </c>
      <c r="U757">
        <v>0.97002190163533342</v>
      </c>
      <c r="V757">
        <v>0.94559546161309627</v>
      </c>
      <c r="W757">
        <v>0.92116902159085912</v>
      </c>
      <c r="X757">
        <v>0.89674258156862197</v>
      </c>
      <c r="Y757">
        <v>0.87231614154638482</v>
      </c>
      <c r="Z757">
        <v>0.84788970152414767</v>
      </c>
      <c r="AA757">
        <v>0.82346326150191052</v>
      </c>
      <c r="AB757">
        <v>0.79903682147967336</v>
      </c>
      <c r="AC757">
        <v>0.77461038145743621</v>
      </c>
      <c r="AD757">
        <v>0.75018394143519895</v>
      </c>
      <c r="AE757">
        <v>0.72575750141296191</v>
      </c>
      <c r="AF757">
        <v>0.70133106139072476</v>
      </c>
      <c r="AG757">
        <v>0.67690462136848761</v>
      </c>
      <c r="AH757">
        <v>0.65247818134625046</v>
      </c>
      <c r="AI757">
        <v>0.6280517413240132</v>
      </c>
      <c r="AJ757">
        <v>0.60362530130177605</v>
      </c>
      <c r="AK757">
        <v>0.5791988612795389</v>
      </c>
      <c r="AL757">
        <v>0.55477242125730186</v>
      </c>
      <c r="AM757">
        <v>0.53034598123506471</v>
      </c>
      <c r="AN757">
        <v>0.50591954121282745</v>
      </c>
      <c r="AO757">
        <v>0.4814931011905903</v>
      </c>
      <c r="AP757">
        <v>0.45706666116835309</v>
      </c>
    </row>
    <row r="758" spans="1:42" x14ac:dyDescent="0.2">
      <c r="A758" s="1">
        <v>756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0.98588258685274721</v>
      </c>
      <c r="N758">
        <v>0.94676989979874238</v>
      </c>
      <c r="O758">
        <v>0.90765721274473765</v>
      </c>
      <c r="P758">
        <v>0.86854452569073293</v>
      </c>
      <c r="Q758">
        <v>0.82943183863672831</v>
      </c>
      <c r="R758">
        <v>0.79031915158272359</v>
      </c>
      <c r="S758">
        <v>0.75120646452871875</v>
      </c>
      <c r="T758">
        <v>0.71209377747471414</v>
      </c>
      <c r="U758">
        <v>0.67298109042070942</v>
      </c>
      <c r="V758">
        <v>0.63386840336670458</v>
      </c>
      <c r="W758">
        <v>0.59475571631269997</v>
      </c>
      <c r="X758">
        <v>0.55564302925869524</v>
      </c>
      <c r="Y758">
        <v>0.51653034220469052</v>
      </c>
      <c r="Z758">
        <v>0.47741765515068579</v>
      </c>
      <c r="AA758">
        <v>0.43830496809668112</v>
      </c>
      <c r="AB758">
        <v>0.39919228104267618</v>
      </c>
      <c r="AC758">
        <v>0.36007959398867162</v>
      </c>
      <c r="AD758">
        <v>0.32096690693466678</v>
      </c>
      <c r="AE758">
        <v>0.28185421988066223</v>
      </c>
      <c r="AF758">
        <v>0.24274153282665761</v>
      </c>
      <c r="AG758">
        <v>0.20362884577265269</v>
      </c>
      <c r="AH758">
        <v>0.16451615871864811</v>
      </c>
      <c r="AI758">
        <v>0.1254034716646433</v>
      </c>
      <c r="AJ758">
        <v>8.6290784610638438E-2</v>
      </c>
      <c r="AK758">
        <v>4.7178097556633818E-2</v>
      </c>
      <c r="AL758">
        <v>8.0654105026292111E-3</v>
      </c>
      <c r="AM758">
        <v>0</v>
      </c>
      <c r="AN758">
        <v>0</v>
      </c>
      <c r="AO758">
        <v>0</v>
      </c>
      <c r="AP758">
        <v>0</v>
      </c>
    </row>
    <row r="759" spans="1:42" x14ac:dyDescent="0.2">
      <c r="A759" s="1">
        <v>757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0.97046024504884465</v>
      </c>
      <c r="V759">
        <v>0.92428388140585227</v>
      </c>
      <c r="W759">
        <v>0.87810751776286011</v>
      </c>
      <c r="X759">
        <v>0.83193115411986773</v>
      </c>
      <c r="Y759">
        <v>0.78575479047687535</v>
      </c>
      <c r="Z759">
        <v>0.7395784268338832</v>
      </c>
      <c r="AA759">
        <v>0.69340206319089082</v>
      </c>
      <c r="AB759">
        <v>0.64722569954789844</v>
      </c>
      <c r="AC759">
        <v>0.60104933590490606</v>
      </c>
      <c r="AD759">
        <v>0.55487297226191368</v>
      </c>
      <c r="AE759">
        <v>0.50869660861892174</v>
      </c>
      <c r="AF759">
        <v>0.46252024497592942</v>
      </c>
      <c r="AG759">
        <v>0.41634388133293698</v>
      </c>
      <c r="AH759">
        <v>0.3701675176899446</v>
      </c>
      <c r="AI759">
        <v>0.32399115404695222</v>
      </c>
      <c r="AJ759">
        <v>0.27781479040395979</v>
      </c>
      <c r="AK759">
        <v>0.23163842676096769</v>
      </c>
      <c r="AL759">
        <v>0.1854620631179755</v>
      </c>
      <c r="AM759">
        <v>0.13928569947498309</v>
      </c>
      <c r="AN759">
        <v>9.3109335831990769E-2</v>
      </c>
      <c r="AO759">
        <v>4.693297218899839E-2</v>
      </c>
      <c r="AP759">
        <v>7.5660854600601013E-4</v>
      </c>
    </row>
    <row r="760" spans="1:42" x14ac:dyDescent="0.2">
      <c r="A760" s="1">
        <v>758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0.97620385083196526</v>
      </c>
      <c r="K760">
        <v>0.93413048672698207</v>
      </c>
      <c r="L760">
        <v>0.89205712262199888</v>
      </c>
      <c r="M760">
        <v>0.8499837585170158</v>
      </c>
      <c r="N760">
        <v>0.80791039441203261</v>
      </c>
      <c r="O760">
        <v>0.76583703030704953</v>
      </c>
      <c r="P760">
        <v>0.72376366620206634</v>
      </c>
      <c r="Q760">
        <v>0.68169030209708326</v>
      </c>
      <c r="R760">
        <v>0.63961693799210007</v>
      </c>
      <c r="S760">
        <v>0.59754357388711687</v>
      </c>
      <c r="T760">
        <v>0.55547020978213379</v>
      </c>
      <c r="U760">
        <v>0.5133968456771506</v>
      </c>
      <c r="V760">
        <v>0.47132348157216741</v>
      </c>
      <c r="W760">
        <v>0.42925011746718439</v>
      </c>
      <c r="X760">
        <v>0.38717675336220131</v>
      </c>
      <c r="Y760">
        <v>0.34510338925721812</v>
      </c>
      <c r="Z760">
        <v>0.30303002515223493</v>
      </c>
      <c r="AA760">
        <v>0.26095666104725179</v>
      </c>
      <c r="AB760">
        <v>0.21888329694226871</v>
      </c>
      <c r="AC760">
        <v>0.17680993283728541</v>
      </c>
      <c r="AD760">
        <v>0.1347365687323023</v>
      </c>
      <c r="AE760">
        <v>9.2663204627319251E-2</v>
      </c>
      <c r="AF760">
        <v>5.0589840522336171E-2</v>
      </c>
      <c r="AG760">
        <v>8.5164764173528695E-3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">
      <c r="A761" s="1">
        <v>759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0.9976075026564164</v>
      </c>
      <c r="AE761">
        <v>0.97624463657728133</v>
      </c>
      <c r="AF761">
        <v>0.95488177049814627</v>
      </c>
      <c r="AG761">
        <v>0.93351890441901109</v>
      </c>
      <c r="AH761">
        <v>0.91215603833987602</v>
      </c>
      <c r="AI761">
        <v>0.89079317226074084</v>
      </c>
      <c r="AJ761">
        <v>0.86943030618160577</v>
      </c>
      <c r="AK761">
        <v>0.8480674401024707</v>
      </c>
      <c r="AL761">
        <v>0.82670457402333564</v>
      </c>
      <c r="AM761">
        <v>0.80534170794420057</v>
      </c>
      <c r="AN761">
        <v>0.78397884186506539</v>
      </c>
      <c r="AO761">
        <v>0.76261597578593032</v>
      </c>
      <c r="AP761">
        <v>0.74125310970679514</v>
      </c>
    </row>
    <row r="762" spans="1:42" x14ac:dyDescent="0.2">
      <c r="A762" s="1">
        <v>760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0.99249422158382627</v>
      </c>
      <c r="Y762">
        <v>0.9641919774589589</v>
      </c>
      <c r="Z762">
        <v>0.93588973333409153</v>
      </c>
      <c r="AA762">
        <v>0.90758748920922416</v>
      </c>
      <c r="AB762">
        <v>0.87928524508435679</v>
      </c>
      <c r="AC762">
        <v>0.85098300095948942</v>
      </c>
      <c r="AD762">
        <v>0.82268075683462194</v>
      </c>
      <c r="AE762">
        <v>0.79437851270975479</v>
      </c>
      <c r="AF762">
        <v>0.76607626858488731</v>
      </c>
      <c r="AG762">
        <v>0.73777402446001994</v>
      </c>
      <c r="AH762">
        <v>0.70947178033515257</v>
      </c>
      <c r="AI762">
        <v>0.6811695362102852</v>
      </c>
      <c r="AJ762">
        <v>0.65286729208541783</v>
      </c>
      <c r="AK762">
        <v>0.62456504796055046</v>
      </c>
      <c r="AL762">
        <v>0.5962628038356832</v>
      </c>
      <c r="AM762">
        <v>0.56796055971081572</v>
      </c>
      <c r="AN762">
        <v>0.53965831558594846</v>
      </c>
      <c r="AO762">
        <v>0.51135607146108097</v>
      </c>
      <c r="AP762">
        <v>0.48305382733621371</v>
      </c>
    </row>
    <row r="763" spans="1:42" x14ac:dyDescent="0.2">
      <c r="A763" s="1">
        <v>761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0.9992014141351967</v>
      </c>
      <c r="Z763">
        <v>0.96684251135220822</v>
      </c>
      <c r="AA763">
        <v>0.93448360856921964</v>
      </c>
      <c r="AB763">
        <v>0.90212470578623105</v>
      </c>
      <c r="AC763">
        <v>0.86976580300324247</v>
      </c>
      <c r="AD763">
        <v>0.83740690022025388</v>
      </c>
      <c r="AE763">
        <v>0.80504799743726541</v>
      </c>
      <c r="AF763">
        <v>0.77268909465427682</v>
      </c>
      <c r="AG763">
        <v>0.74033019187128812</v>
      </c>
      <c r="AH763">
        <v>0.70797128908829965</v>
      </c>
      <c r="AI763">
        <v>0.67561238630531095</v>
      </c>
      <c r="AJ763">
        <v>0.64325348352232248</v>
      </c>
      <c r="AK763">
        <v>0.61089458073933378</v>
      </c>
      <c r="AL763">
        <v>0.57853567795634531</v>
      </c>
      <c r="AM763">
        <v>0.54617677517335683</v>
      </c>
      <c r="AN763">
        <v>0.51381787239036814</v>
      </c>
      <c r="AO763">
        <v>0.48145896960737972</v>
      </c>
      <c r="AP763">
        <v>0.44910006682439102</v>
      </c>
    </row>
    <row r="764" spans="1:42" x14ac:dyDescent="0.2">
      <c r="A764" s="1">
        <v>762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0.97639424840566402</v>
      </c>
      <c r="R764">
        <v>0.94440568572435368</v>
      </c>
      <c r="S764">
        <v>0.91241712304304323</v>
      </c>
      <c r="T764">
        <v>0.88042856036173289</v>
      </c>
      <c r="U764">
        <v>0.84843999768042244</v>
      </c>
      <c r="V764">
        <v>0.81645143499911199</v>
      </c>
      <c r="W764">
        <v>0.78446287231780165</v>
      </c>
      <c r="X764">
        <v>0.75247430963649131</v>
      </c>
      <c r="Y764">
        <v>0.72048574695518086</v>
      </c>
      <c r="Z764">
        <v>0.68849718427387052</v>
      </c>
      <c r="AA764">
        <v>0.65650862159256007</v>
      </c>
      <c r="AB764">
        <v>0.62452005891124962</v>
      </c>
      <c r="AC764">
        <v>0.59253149622993917</v>
      </c>
      <c r="AD764">
        <v>0.56054293354862883</v>
      </c>
      <c r="AE764">
        <v>0.52855437086731849</v>
      </c>
      <c r="AF764">
        <v>0.49656580818600821</v>
      </c>
      <c r="AG764">
        <v>0.4645772455046977</v>
      </c>
      <c r="AH764">
        <v>0.43258868282338742</v>
      </c>
      <c r="AI764">
        <v>0.4006001201420768</v>
      </c>
      <c r="AJ764">
        <v>0.36861155746076651</v>
      </c>
      <c r="AK764">
        <v>0.3366229947794559</v>
      </c>
      <c r="AL764">
        <v>0.30463443209814578</v>
      </c>
      <c r="AM764">
        <v>0.27264586941683522</v>
      </c>
      <c r="AN764">
        <v>0.24065730673552491</v>
      </c>
      <c r="AO764">
        <v>0.20866874405421451</v>
      </c>
      <c r="AP764">
        <v>0.176680181372904</v>
      </c>
    </row>
    <row r="765" spans="1:42" x14ac:dyDescent="0.2">
      <c r="A765" s="1">
        <v>763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0.98401814291413481</v>
      </c>
      <c r="T765">
        <v>0.953518511567784</v>
      </c>
      <c r="U765">
        <v>0.92301888022143297</v>
      </c>
      <c r="V765">
        <v>0.89251924887508205</v>
      </c>
      <c r="W765">
        <v>0.86201961752873124</v>
      </c>
      <c r="X765">
        <v>0.83151998618238032</v>
      </c>
      <c r="Y765">
        <v>0.8010203548360294</v>
      </c>
      <c r="Z765">
        <v>0.77052072348967848</v>
      </c>
      <c r="AA765">
        <v>0.74002109214332756</v>
      </c>
      <c r="AB765">
        <v>0.70952146079697664</v>
      </c>
      <c r="AC765">
        <v>0.67902182945062572</v>
      </c>
      <c r="AD765">
        <v>0.64852219810427481</v>
      </c>
      <c r="AE765">
        <v>0.618022566757924</v>
      </c>
      <c r="AF765">
        <v>0.58752293541157308</v>
      </c>
      <c r="AG765">
        <v>0.55702330406522216</v>
      </c>
      <c r="AH765">
        <v>0.52652367271887113</v>
      </c>
      <c r="AI765">
        <v>0.49602404137252032</v>
      </c>
      <c r="AJ765">
        <v>0.46552441002616929</v>
      </c>
      <c r="AK765">
        <v>0.43502477867981831</v>
      </c>
      <c r="AL765">
        <v>0.40452514733346773</v>
      </c>
      <c r="AM765">
        <v>0.37402551598711659</v>
      </c>
      <c r="AN765">
        <v>0.34352588464076561</v>
      </c>
      <c r="AO765">
        <v>0.3130262532944148</v>
      </c>
      <c r="AP765">
        <v>0.28252662194806383</v>
      </c>
    </row>
    <row r="766" spans="1:42" x14ac:dyDescent="0.2">
      <c r="A766" s="1">
        <v>764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0.9889915286850014</v>
      </c>
      <c r="P766">
        <v>0.95334827440550129</v>
      </c>
      <c r="Q766">
        <v>0.9177050201260013</v>
      </c>
      <c r="R766">
        <v>0.88206176584650131</v>
      </c>
      <c r="S766">
        <v>0.84641851156700121</v>
      </c>
      <c r="T766">
        <v>0.81077525728750122</v>
      </c>
      <c r="U766">
        <v>0.77513200300800111</v>
      </c>
      <c r="V766">
        <v>0.73948874872850101</v>
      </c>
      <c r="W766">
        <v>0.70384549444900102</v>
      </c>
      <c r="X766">
        <v>0.66820224016950103</v>
      </c>
      <c r="Y766">
        <v>0.63255898589000092</v>
      </c>
      <c r="Z766">
        <v>0.59691573161050093</v>
      </c>
      <c r="AA766">
        <v>0.56127247733100083</v>
      </c>
      <c r="AB766">
        <v>0.52562922305150073</v>
      </c>
      <c r="AC766">
        <v>0.48998596877200062</v>
      </c>
      <c r="AD766">
        <v>0.45434271449250058</v>
      </c>
      <c r="AE766">
        <v>0.41869946021300081</v>
      </c>
      <c r="AF766">
        <v>0.38305620593350048</v>
      </c>
      <c r="AG766">
        <v>0.34741295165400049</v>
      </c>
      <c r="AH766">
        <v>0.31176969737450061</v>
      </c>
      <c r="AI766">
        <v>0.27612644309500028</v>
      </c>
      <c r="AJ766">
        <v>0.24048318881550029</v>
      </c>
      <c r="AK766">
        <v>0.20483993453600011</v>
      </c>
      <c r="AL766">
        <v>0.16919668025650039</v>
      </c>
      <c r="AM766">
        <v>0.13355342597700021</v>
      </c>
      <c r="AN766">
        <v>9.7910171697500159E-2</v>
      </c>
      <c r="AO766">
        <v>6.2266917418000167E-2</v>
      </c>
      <c r="AP766">
        <v>2.662366313849995E-2</v>
      </c>
    </row>
    <row r="767" spans="1:42" x14ac:dyDescent="0.2">
      <c r="A767" s="1">
        <v>765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0.99448353059857808</v>
      </c>
      <c r="Z767">
        <v>0.96431765270465686</v>
      </c>
      <c r="AA767">
        <v>0.93415177481073552</v>
      </c>
      <c r="AB767">
        <v>0.90398589691681419</v>
      </c>
      <c r="AC767">
        <v>0.87382001902289286</v>
      </c>
      <c r="AD767">
        <v>0.84365414112897164</v>
      </c>
      <c r="AE767">
        <v>0.81348826323505041</v>
      </c>
      <c r="AF767">
        <v>0.78332238534112919</v>
      </c>
      <c r="AG767">
        <v>0.75315650744720786</v>
      </c>
      <c r="AH767">
        <v>0.72299062955328652</v>
      </c>
      <c r="AI767">
        <v>0.69282475165936519</v>
      </c>
      <c r="AJ767">
        <v>0.66265887376544397</v>
      </c>
      <c r="AK767">
        <v>0.63249299587152263</v>
      </c>
      <c r="AL767">
        <v>0.60232711797760152</v>
      </c>
      <c r="AM767">
        <v>0.57216124008368019</v>
      </c>
      <c r="AN767">
        <v>0.54199536218975886</v>
      </c>
      <c r="AO767">
        <v>0.51182948429583752</v>
      </c>
      <c r="AP767">
        <v>0.48166360640191619</v>
      </c>
    </row>
    <row r="768" spans="1:42" x14ac:dyDescent="0.2">
      <c r="A768" s="1">
        <v>766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0.97523005356523584</v>
      </c>
      <c r="P768">
        <v>0.94332523188215367</v>
      </c>
      <c r="Q768">
        <v>0.9114204101990715</v>
      </c>
      <c r="R768">
        <v>0.87951558851598932</v>
      </c>
      <c r="S768">
        <v>0.84761076683290715</v>
      </c>
      <c r="T768">
        <v>0.81570594514982508</v>
      </c>
      <c r="U768">
        <v>0.78380112346674291</v>
      </c>
      <c r="V768">
        <v>0.75189630178366074</v>
      </c>
      <c r="W768">
        <v>0.71999148010057867</v>
      </c>
      <c r="X768">
        <v>0.6880866584174965</v>
      </c>
      <c r="Y768">
        <v>0.65618183673441433</v>
      </c>
      <c r="Z768">
        <v>0.62427701505133226</v>
      </c>
      <c r="AA768">
        <v>0.59237219336825009</v>
      </c>
      <c r="AB768">
        <v>0.56046737168516791</v>
      </c>
      <c r="AC768">
        <v>0.52856255000208574</v>
      </c>
      <c r="AD768">
        <v>0.49665772831900362</v>
      </c>
      <c r="AE768">
        <v>0.46475290663592161</v>
      </c>
      <c r="AF768">
        <v>0.43284808495283938</v>
      </c>
      <c r="AG768">
        <v>0.40094326326975732</v>
      </c>
      <c r="AH768">
        <v>0.36903844158667498</v>
      </c>
      <c r="AI768">
        <v>0.33713361990359281</v>
      </c>
      <c r="AJ768">
        <v>0.30522879822051058</v>
      </c>
      <c r="AK768">
        <v>0.27332397653742851</v>
      </c>
      <c r="AL768">
        <v>0.24141915485434651</v>
      </c>
      <c r="AM768">
        <v>0.20951433317126431</v>
      </c>
      <c r="AN768">
        <v>0.17760951148818219</v>
      </c>
      <c r="AO768">
        <v>0.14570468980510001</v>
      </c>
      <c r="AP768">
        <v>0.1137998681220178</v>
      </c>
    </row>
    <row r="769" spans="1:42" x14ac:dyDescent="0.2">
      <c r="A769" s="1">
        <v>767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0.98672570681173766</v>
      </c>
      <c r="AB769">
        <v>0.9661247235781556</v>
      </c>
      <c r="AC769">
        <v>0.94552374034457354</v>
      </c>
      <c r="AD769">
        <v>0.92492275711099148</v>
      </c>
      <c r="AE769">
        <v>0.90432177387740953</v>
      </c>
      <c r="AF769">
        <v>0.88372079064382747</v>
      </c>
      <c r="AG769">
        <v>0.86311980741024541</v>
      </c>
      <c r="AH769">
        <v>0.84251882417666324</v>
      </c>
      <c r="AI769">
        <v>0.82191784094308118</v>
      </c>
      <c r="AJ769">
        <v>0.80131685770949912</v>
      </c>
      <c r="AK769">
        <v>0.78071587447591706</v>
      </c>
      <c r="AL769">
        <v>0.76011489124233511</v>
      </c>
      <c r="AM769">
        <v>0.73951390800875305</v>
      </c>
      <c r="AN769">
        <v>0.71891292477517099</v>
      </c>
      <c r="AO769">
        <v>0.69831194154158893</v>
      </c>
      <c r="AP769">
        <v>0.67771095830800687</v>
      </c>
    </row>
    <row r="770" spans="1:42" x14ac:dyDescent="0.2">
      <c r="A770" s="1">
        <v>768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0.99757252882434222</v>
      </c>
      <c r="AF770">
        <v>0.96805384902683711</v>
      </c>
      <c r="AG770">
        <v>0.938535169229332</v>
      </c>
      <c r="AH770">
        <v>0.90901648943182689</v>
      </c>
      <c r="AI770">
        <v>0.87949780963432189</v>
      </c>
      <c r="AJ770">
        <v>0.84997912983681689</v>
      </c>
      <c r="AK770">
        <v>0.82046045003931178</v>
      </c>
      <c r="AL770">
        <v>0.7909417702418069</v>
      </c>
      <c r="AM770">
        <v>0.76142309044430179</v>
      </c>
      <c r="AN770">
        <v>0.73190441064679668</v>
      </c>
      <c r="AO770">
        <v>0.70238573084929157</v>
      </c>
      <c r="AP770">
        <v>0.67286705105178646</v>
      </c>
    </row>
    <row r="771" spans="1:42" x14ac:dyDescent="0.2">
      <c r="A771" s="1">
        <v>769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0.98939511214970832</v>
      </c>
      <c r="Z771">
        <v>0.95546196164114217</v>
      </c>
      <c r="AA771">
        <v>0.9215288111325759</v>
      </c>
      <c r="AB771">
        <v>0.88759566062400963</v>
      </c>
      <c r="AC771">
        <v>0.85366251011544347</v>
      </c>
      <c r="AD771">
        <v>0.81972935960687721</v>
      </c>
      <c r="AE771">
        <v>0.78579620909831116</v>
      </c>
      <c r="AF771">
        <v>0.751863058589745</v>
      </c>
      <c r="AG771">
        <v>0.71792990808117874</v>
      </c>
      <c r="AH771">
        <v>0.68399675757261247</v>
      </c>
      <c r="AI771">
        <v>0.6500636070640462</v>
      </c>
      <c r="AJ771">
        <v>0.61613045655547993</v>
      </c>
      <c r="AK771">
        <v>0.58219730604691367</v>
      </c>
      <c r="AL771">
        <v>0.54826415553834762</v>
      </c>
      <c r="AM771">
        <v>0.51433100502978135</v>
      </c>
      <c r="AN771">
        <v>0.48039785452121531</v>
      </c>
      <c r="AO771">
        <v>0.44646470401264898</v>
      </c>
      <c r="AP771">
        <v>0.41253155350408283</v>
      </c>
    </row>
    <row r="772" spans="1:42" x14ac:dyDescent="0.2">
      <c r="A772" s="1">
        <v>770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0.99534481038435152</v>
      </c>
      <c r="Q772">
        <v>0.95944202310379822</v>
      </c>
      <c r="R772">
        <v>0.92353923582324471</v>
      </c>
      <c r="S772">
        <v>0.88763644854269119</v>
      </c>
      <c r="T772">
        <v>0.85173366126213779</v>
      </c>
      <c r="U772">
        <v>0.81583087398158438</v>
      </c>
      <c r="V772">
        <v>0.77992808670103086</v>
      </c>
      <c r="W772">
        <v>0.74402529942047746</v>
      </c>
      <c r="X772">
        <v>0.70812251213992394</v>
      </c>
      <c r="Y772">
        <v>0.67221972485937054</v>
      </c>
      <c r="Z772">
        <v>0.63631693757881713</v>
      </c>
      <c r="AA772">
        <v>0.60041415029826362</v>
      </c>
      <c r="AB772">
        <v>0.5645113630177101</v>
      </c>
      <c r="AC772">
        <v>0.52860857573715669</v>
      </c>
      <c r="AD772">
        <v>0.49270578845660312</v>
      </c>
      <c r="AE772">
        <v>0.45680300117604983</v>
      </c>
      <c r="AF772">
        <v>0.42090021389549648</v>
      </c>
      <c r="AG772">
        <v>0.38499742661494302</v>
      </c>
      <c r="AH772">
        <v>0.34909463933438939</v>
      </c>
      <c r="AI772">
        <v>0.31319185205383587</v>
      </c>
      <c r="AJ772">
        <v>0.27728906477328241</v>
      </c>
      <c r="AK772">
        <v>0.2413862774927289</v>
      </c>
      <c r="AL772">
        <v>0.2054834902121756</v>
      </c>
      <c r="AM772">
        <v>0.16958070293162211</v>
      </c>
      <c r="AN772">
        <v>0.13367791565106879</v>
      </c>
      <c r="AO772">
        <v>9.7775128370515274E-2</v>
      </c>
      <c r="AP772">
        <v>6.1872341089961758E-2</v>
      </c>
    </row>
    <row r="773" spans="1:42" x14ac:dyDescent="0.2">
      <c r="A773" s="1">
        <v>771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0.98919931242220416</v>
      </c>
      <c r="S773">
        <v>0.95778702583389086</v>
      </c>
      <c r="T773">
        <v>0.92637473924557778</v>
      </c>
      <c r="U773">
        <v>0.8949624526572646</v>
      </c>
      <c r="V773">
        <v>0.8635501660689513</v>
      </c>
      <c r="W773">
        <v>0.83213787948063822</v>
      </c>
      <c r="X773">
        <v>0.80072559289232503</v>
      </c>
      <c r="Y773">
        <v>0.76931330630401185</v>
      </c>
      <c r="Z773">
        <v>0.73790101971569866</v>
      </c>
      <c r="AA773">
        <v>0.70648873312738547</v>
      </c>
      <c r="AB773">
        <v>0.67507644653907228</v>
      </c>
      <c r="AC773">
        <v>0.6436641599507591</v>
      </c>
      <c r="AD773">
        <v>0.6122518733624458</v>
      </c>
      <c r="AE773">
        <v>0.58083958677413283</v>
      </c>
      <c r="AF773">
        <v>0.54942730018581964</v>
      </c>
      <c r="AG773">
        <v>0.51801501359750635</v>
      </c>
      <c r="AH773">
        <v>0.48660272700919333</v>
      </c>
      <c r="AI773">
        <v>0.45519044042088003</v>
      </c>
      <c r="AJ773">
        <v>0.42377815383256667</v>
      </c>
      <c r="AK773">
        <v>0.3923658672442536</v>
      </c>
      <c r="AL773">
        <v>0.36095358065594052</v>
      </c>
      <c r="AM773">
        <v>0.32954129406762722</v>
      </c>
      <c r="AN773">
        <v>0.29812900747931409</v>
      </c>
      <c r="AO773">
        <v>0.26671672089100079</v>
      </c>
      <c r="AP773">
        <v>0.23530443430268749</v>
      </c>
    </row>
    <row r="774" spans="1:42" x14ac:dyDescent="0.2">
      <c r="A774" s="1">
        <v>772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0.97389552796301682</v>
      </c>
      <c r="S774">
        <v>0.9444784322072538</v>
      </c>
      <c r="T774">
        <v>0.9150613364514909</v>
      </c>
      <c r="U774">
        <v>0.88564424069572789</v>
      </c>
      <c r="V774">
        <v>0.85622714493996488</v>
      </c>
      <c r="W774">
        <v>0.82681004918420198</v>
      </c>
      <c r="X774">
        <v>0.79739295342843897</v>
      </c>
      <c r="Y774">
        <v>0.76797585767267595</v>
      </c>
      <c r="Z774">
        <v>0.73855876191691305</v>
      </c>
      <c r="AA774">
        <v>0.70914166616115004</v>
      </c>
      <c r="AB774">
        <v>0.67972457040538703</v>
      </c>
      <c r="AC774">
        <v>0.65030747464962402</v>
      </c>
      <c r="AD774">
        <v>0.62089037889386101</v>
      </c>
      <c r="AE774">
        <v>0.59147328313809822</v>
      </c>
      <c r="AF774">
        <v>0.5620561873823352</v>
      </c>
      <c r="AG774">
        <v>0.53263909162657219</v>
      </c>
      <c r="AH774">
        <v>0.50322199587080918</v>
      </c>
      <c r="AI774">
        <v>0.47380490011504622</v>
      </c>
      <c r="AJ774">
        <v>0.44438780435928299</v>
      </c>
      <c r="AK774">
        <v>0.41497070860352009</v>
      </c>
      <c r="AL774">
        <v>0.38555361284775719</v>
      </c>
      <c r="AM774">
        <v>0.35613651709199429</v>
      </c>
      <c r="AN774">
        <v>0.32671942133623122</v>
      </c>
      <c r="AO774">
        <v>0.29730232558046832</v>
      </c>
      <c r="AP774">
        <v>0.2678852298247052</v>
      </c>
    </row>
    <row r="775" spans="1:42" x14ac:dyDescent="0.2">
      <c r="A775" s="1">
        <v>773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0.99000753456956136</v>
      </c>
      <c r="X775">
        <v>0.96159049266706853</v>
      </c>
      <c r="Y775">
        <v>0.93317345076457558</v>
      </c>
      <c r="Z775">
        <v>0.90475640886208275</v>
      </c>
      <c r="AA775">
        <v>0.87633936695958981</v>
      </c>
      <c r="AB775">
        <v>0.84792232505709686</v>
      </c>
      <c r="AC775">
        <v>0.81950528315460403</v>
      </c>
      <c r="AD775">
        <v>0.79108824125211108</v>
      </c>
      <c r="AE775">
        <v>0.76267119934961825</v>
      </c>
      <c r="AF775">
        <v>0.73425415744712541</v>
      </c>
      <c r="AG775">
        <v>0.70583711554463247</v>
      </c>
      <c r="AH775">
        <v>0.67742007364213952</v>
      </c>
      <c r="AI775">
        <v>0.64900303173964657</v>
      </c>
      <c r="AJ775">
        <v>0.62058598983715374</v>
      </c>
      <c r="AK775">
        <v>0.59216894793466079</v>
      </c>
      <c r="AL775">
        <v>0.56375190603216807</v>
      </c>
      <c r="AM775">
        <v>0.53533486412967513</v>
      </c>
      <c r="AN775">
        <v>0.50691782222718218</v>
      </c>
      <c r="AO775">
        <v>0.47850078032468918</v>
      </c>
      <c r="AP775">
        <v>0.45008373842219629</v>
      </c>
    </row>
    <row r="776" spans="1:42" x14ac:dyDescent="0.2">
      <c r="A776" s="1">
        <v>774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0.97007093919736809</v>
      </c>
      <c r="Q776">
        <v>0.93445739304224473</v>
      </c>
      <c r="R776">
        <v>0.89884384688712127</v>
      </c>
      <c r="S776">
        <v>0.8632303007319978</v>
      </c>
      <c r="T776">
        <v>0.82761675457687445</v>
      </c>
      <c r="U776">
        <v>0.79200320842175098</v>
      </c>
      <c r="V776">
        <v>0.75638966226662752</v>
      </c>
      <c r="W776">
        <v>0.72077611611150416</v>
      </c>
      <c r="X776">
        <v>0.68516256995638081</v>
      </c>
      <c r="Y776">
        <v>0.64954902380125734</v>
      </c>
      <c r="Z776">
        <v>0.61393547764613399</v>
      </c>
      <c r="AA776">
        <v>0.57832193149101052</v>
      </c>
      <c r="AB776">
        <v>0.54270838533588706</v>
      </c>
      <c r="AC776">
        <v>0.50709483918076359</v>
      </c>
      <c r="AD776">
        <v>0.47148129302564012</v>
      </c>
      <c r="AE776">
        <v>0.43586774687051699</v>
      </c>
      <c r="AF776">
        <v>0.40025420071539353</v>
      </c>
      <c r="AG776">
        <v>0.36464065456027012</v>
      </c>
      <c r="AH776">
        <v>0.3290271084051466</v>
      </c>
      <c r="AI776">
        <v>0.29341356225002307</v>
      </c>
      <c r="AJ776">
        <v>0.25780001609489972</v>
      </c>
      <c r="AK776">
        <v>0.2221864699397762</v>
      </c>
      <c r="AL776">
        <v>0.18657292378465301</v>
      </c>
      <c r="AM776">
        <v>0.15095937762952949</v>
      </c>
      <c r="AN776">
        <v>0.115345831474406</v>
      </c>
      <c r="AO776">
        <v>7.9732285319282559E-2</v>
      </c>
      <c r="AP776">
        <v>4.4118739164159093E-2</v>
      </c>
    </row>
    <row r="777" spans="1:42" x14ac:dyDescent="0.2">
      <c r="A777" s="1">
        <v>775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0.9812681727257343</v>
      </c>
      <c r="T777">
        <v>0.94992743484568765</v>
      </c>
      <c r="U777">
        <v>0.91858669696564099</v>
      </c>
      <c r="V777">
        <v>0.88724595908559434</v>
      </c>
      <c r="W777">
        <v>0.85590522120554768</v>
      </c>
      <c r="X777">
        <v>0.82456448332550103</v>
      </c>
      <c r="Y777">
        <v>0.79322374544545438</v>
      </c>
      <c r="Z777">
        <v>0.76188300756540772</v>
      </c>
      <c r="AA777">
        <v>0.73054226968536107</v>
      </c>
      <c r="AB777">
        <v>0.69920153180531441</v>
      </c>
      <c r="AC777">
        <v>0.66786079392526765</v>
      </c>
      <c r="AD777">
        <v>0.63652005604522099</v>
      </c>
      <c r="AE777">
        <v>0.60517931816517456</v>
      </c>
      <c r="AF777">
        <v>0.5738385802851278</v>
      </c>
      <c r="AG777">
        <v>0.54249784240508114</v>
      </c>
      <c r="AH777">
        <v>0.51115710452503449</v>
      </c>
      <c r="AI777">
        <v>0.47981636664498772</v>
      </c>
      <c r="AJ777">
        <v>0.44847562876494118</v>
      </c>
      <c r="AK777">
        <v>0.41713489088489442</v>
      </c>
      <c r="AL777">
        <v>0.38579415300484787</v>
      </c>
      <c r="AM777">
        <v>0.35445341512480127</v>
      </c>
      <c r="AN777">
        <v>0.32311267724475462</v>
      </c>
      <c r="AO777">
        <v>0.2917719393647078</v>
      </c>
      <c r="AP777">
        <v>0.26043120148466131</v>
      </c>
    </row>
    <row r="778" spans="1:42" x14ac:dyDescent="0.2">
      <c r="A778" s="1">
        <v>776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0.9968513696468102</v>
      </c>
      <c r="O778">
        <v>0.97476354586041114</v>
      </c>
      <c r="P778">
        <v>0.95267572207401208</v>
      </c>
      <c r="Q778">
        <v>0.93058789828761301</v>
      </c>
      <c r="R778">
        <v>0.90850007450121395</v>
      </c>
      <c r="S778">
        <v>0.88641225071481489</v>
      </c>
      <c r="T778">
        <v>0.86432442692841593</v>
      </c>
      <c r="U778">
        <v>0.84223660314201687</v>
      </c>
      <c r="V778">
        <v>0.82014877935561781</v>
      </c>
      <c r="W778">
        <v>0.79806095556921886</v>
      </c>
      <c r="X778">
        <v>0.77597313178281979</v>
      </c>
      <c r="Y778">
        <v>0.75388530799642062</v>
      </c>
      <c r="Z778">
        <v>0.73179748421002166</v>
      </c>
      <c r="AA778">
        <v>0.7097096604236226</v>
      </c>
      <c r="AB778">
        <v>0.68762183663722354</v>
      </c>
      <c r="AC778">
        <v>0.66553401285082447</v>
      </c>
      <c r="AD778">
        <v>0.64344618906442541</v>
      </c>
      <c r="AE778">
        <v>0.62135836527802646</v>
      </c>
      <c r="AF778">
        <v>0.5992705414916274</v>
      </c>
      <c r="AG778">
        <v>0.57718271770522833</v>
      </c>
      <c r="AH778">
        <v>0.55509489391882927</v>
      </c>
      <c r="AI778">
        <v>0.53300707013243021</v>
      </c>
      <c r="AJ778">
        <v>0.51091924634603114</v>
      </c>
      <c r="AK778">
        <v>0.48883142255963208</v>
      </c>
      <c r="AL778">
        <v>0.46674359877323313</v>
      </c>
      <c r="AM778">
        <v>0.44465577498683412</v>
      </c>
      <c r="AN778">
        <v>0.422567951200435</v>
      </c>
      <c r="AO778">
        <v>0.40048012741403588</v>
      </c>
      <c r="AP778">
        <v>0.37839230362763687</v>
      </c>
    </row>
    <row r="779" spans="1:42" x14ac:dyDescent="0.2">
      <c r="A779" s="1">
        <v>777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0.99179487137183342</v>
      </c>
      <c r="I779">
        <v>0.9509117075684016</v>
      </c>
      <c r="J779">
        <v>0.91002854376496978</v>
      </c>
      <c r="K779">
        <v>0.86914537996153785</v>
      </c>
      <c r="L779">
        <v>0.82826221615810602</v>
      </c>
      <c r="M779">
        <v>0.7873790523546742</v>
      </c>
      <c r="N779">
        <v>0.74649588855124238</v>
      </c>
      <c r="O779">
        <v>0.70561272474781045</v>
      </c>
      <c r="P779">
        <v>0.66472956094437863</v>
      </c>
      <c r="Q779">
        <v>0.62384639714094681</v>
      </c>
      <c r="R779">
        <v>0.58296323333751487</v>
      </c>
      <c r="S779">
        <v>0.54208006953408305</v>
      </c>
      <c r="T779">
        <v>0.50119690573065123</v>
      </c>
      <c r="U779">
        <v>0.46031374192721941</v>
      </c>
      <c r="V779">
        <v>0.41943057812378748</v>
      </c>
      <c r="W779">
        <v>0.37854741432035571</v>
      </c>
      <c r="X779">
        <v>0.33766425051692378</v>
      </c>
      <c r="Y779">
        <v>0.2967810867134919</v>
      </c>
      <c r="Z779">
        <v>0.25589792291006019</v>
      </c>
      <c r="AA779">
        <v>0.21501475910662829</v>
      </c>
      <c r="AB779">
        <v>0.1741315953031963</v>
      </c>
      <c r="AC779">
        <v>0.1332484314997644</v>
      </c>
      <c r="AD779">
        <v>9.2365267696332687E-2</v>
      </c>
      <c r="AE779">
        <v>5.1482103892900977E-2</v>
      </c>
      <c r="AF779">
        <v>1.0598940089469039E-2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">
      <c r="A780" s="1">
        <v>778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0.99342277589754324</v>
      </c>
      <c r="L780">
        <v>0.96288067098596075</v>
      </c>
      <c r="M780">
        <v>0.93233856607437826</v>
      </c>
      <c r="N780">
        <v>0.90179646116279577</v>
      </c>
      <c r="O780">
        <v>0.87125435625121328</v>
      </c>
      <c r="P780">
        <v>0.84071225133963079</v>
      </c>
      <c r="Q780">
        <v>0.8101701464280483</v>
      </c>
      <c r="R780">
        <v>0.77962804151646581</v>
      </c>
      <c r="S780">
        <v>0.74908593660488332</v>
      </c>
      <c r="T780">
        <v>0.71854383169330083</v>
      </c>
      <c r="U780">
        <v>0.68800172678171834</v>
      </c>
      <c r="V780">
        <v>0.65745962187013585</v>
      </c>
      <c r="W780">
        <v>0.62691751695855336</v>
      </c>
      <c r="X780">
        <v>0.59637541204697087</v>
      </c>
      <c r="Y780">
        <v>0.56583330713538837</v>
      </c>
      <c r="Z780">
        <v>0.53529120222380588</v>
      </c>
      <c r="AA780">
        <v>0.50474909731222339</v>
      </c>
      <c r="AB780">
        <v>0.4742069924006409</v>
      </c>
      <c r="AC780">
        <v>0.44366488748905841</v>
      </c>
      <c r="AD780">
        <v>0.41312278257747581</v>
      </c>
      <c r="AE780">
        <v>0.38258067766589349</v>
      </c>
      <c r="AF780">
        <v>0.35203857275431089</v>
      </c>
      <c r="AG780">
        <v>0.32149646784272851</v>
      </c>
      <c r="AH780">
        <v>0.29095436293114602</v>
      </c>
      <c r="AI780">
        <v>0.26041225801956341</v>
      </c>
      <c r="AJ780">
        <v>0.22987015310798101</v>
      </c>
      <c r="AK780">
        <v>0.19932804819639841</v>
      </c>
      <c r="AL780">
        <v>0.168785943284816</v>
      </c>
      <c r="AM780">
        <v>0.13824383837323359</v>
      </c>
      <c r="AN780">
        <v>0.107701733461651</v>
      </c>
      <c r="AO780">
        <v>7.7159628550068415E-2</v>
      </c>
      <c r="AP780">
        <v>4.6617523638486043E-2</v>
      </c>
    </row>
    <row r="781" spans="1:42" x14ac:dyDescent="0.2">
      <c r="A781" s="1">
        <v>779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0.99927331976609768</v>
      </c>
      <c r="AB781">
        <v>0.9842289752169322</v>
      </c>
      <c r="AC781">
        <v>0.9691846306677665</v>
      </c>
      <c r="AD781">
        <v>0.95414028611860102</v>
      </c>
      <c r="AE781">
        <v>0.93909594156943554</v>
      </c>
      <c r="AF781">
        <v>0.92405159702026984</v>
      </c>
      <c r="AG781">
        <v>0.90900725247110437</v>
      </c>
      <c r="AH781">
        <v>0.89396290792193867</v>
      </c>
      <c r="AI781">
        <v>0.87891856337277319</v>
      </c>
      <c r="AJ781">
        <v>0.86387421882360749</v>
      </c>
      <c r="AK781">
        <v>0.8488298742744419</v>
      </c>
      <c r="AL781">
        <v>0.83378552972527642</v>
      </c>
      <c r="AM781">
        <v>0.81874118517611083</v>
      </c>
      <c r="AN781">
        <v>0.80369684062694524</v>
      </c>
      <c r="AO781">
        <v>0.78865249607777965</v>
      </c>
      <c r="AP781">
        <v>0.77360815152861406</v>
      </c>
    </row>
    <row r="782" spans="1:42" x14ac:dyDescent="0.2">
      <c r="A782" s="1">
        <v>780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0.98818868016839534</v>
      </c>
      <c r="V782">
        <v>0.95424428017504237</v>
      </c>
      <c r="W782">
        <v>0.9202998801816894</v>
      </c>
      <c r="X782">
        <v>0.88635548018833643</v>
      </c>
      <c r="Y782">
        <v>0.85241108019498346</v>
      </c>
      <c r="Z782">
        <v>0.8184666802016306</v>
      </c>
      <c r="AA782">
        <v>0.78452228020827763</v>
      </c>
      <c r="AB782">
        <v>0.75057788021492466</v>
      </c>
      <c r="AC782">
        <v>0.71663348022157169</v>
      </c>
      <c r="AD782">
        <v>0.68268908022821873</v>
      </c>
      <c r="AE782">
        <v>0.64874468023486587</v>
      </c>
      <c r="AF782">
        <v>0.6148002802415129</v>
      </c>
      <c r="AG782">
        <v>0.58085588024816004</v>
      </c>
      <c r="AH782">
        <v>0.54691148025480696</v>
      </c>
      <c r="AI782">
        <v>0.5129670802614541</v>
      </c>
      <c r="AJ782">
        <v>0.47902268026810102</v>
      </c>
      <c r="AK782">
        <v>0.44507828027474788</v>
      </c>
      <c r="AL782">
        <v>0.4111338802813953</v>
      </c>
      <c r="AM782">
        <v>0.37718948028804222</v>
      </c>
      <c r="AN782">
        <v>0.34324508029468942</v>
      </c>
      <c r="AO782">
        <v>0.30930068030133628</v>
      </c>
      <c r="AP782">
        <v>0.27535628030798343</v>
      </c>
    </row>
    <row r="783" spans="1:42" x14ac:dyDescent="0.2">
      <c r="A783" s="1">
        <v>781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0.99526074334114034</v>
      </c>
      <c r="Y783">
        <v>0.96844976829320806</v>
      </c>
      <c r="Z783">
        <v>0.94163879324527588</v>
      </c>
      <c r="AA783">
        <v>0.91482781819734371</v>
      </c>
      <c r="AB783">
        <v>0.88801684314941154</v>
      </c>
      <c r="AC783">
        <v>0.86120586810147925</v>
      </c>
      <c r="AD783">
        <v>0.83439489305354708</v>
      </c>
      <c r="AE783">
        <v>0.80758391800561502</v>
      </c>
      <c r="AF783">
        <v>0.78077294295768274</v>
      </c>
      <c r="AG783">
        <v>0.75396196790975056</v>
      </c>
      <c r="AH783">
        <v>0.72715099286181828</v>
      </c>
      <c r="AI783">
        <v>0.70034001781388611</v>
      </c>
      <c r="AJ783">
        <v>0.67352904276595382</v>
      </c>
      <c r="AK783">
        <v>0.64671806771802165</v>
      </c>
      <c r="AL783">
        <v>0.61990709267008959</v>
      </c>
      <c r="AM783">
        <v>0.5930961176221573</v>
      </c>
      <c r="AN783">
        <v>0.56628514257422502</v>
      </c>
      <c r="AO783">
        <v>0.53947416752629285</v>
      </c>
      <c r="AP783">
        <v>0.51266319247836067</v>
      </c>
    </row>
    <row r="784" spans="1:42" x14ac:dyDescent="0.2">
      <c r="A784" s="1">
        <v>782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0.97546920487536204</v>
      </c>
      <c r="AH784">
        <v>0.95032152001324066</v>
      </c>
      <c r="AI784">
        <v>0.92517383515111939</v>
      </c>
      <c r="AJ784">
        <v>0.90002615028899802</v>
      </c>
      <c r="AK784">
        <v>0.87487846542687664</v>
      </c>
      <c r="AL784">
        <v>0.84973078056475548</v>
      </c>
      <c r="AM784">
        <v>0.82458309570263411</v>
      </c>
      <c r="AN784">
        <v>0.79943541084051284</v>
      </c>
      <c r="AO784">
        <v>0.77428772597839146</v>
      </c>
      <c r="AP784">
        <v>0.74914004111627008</v>
      </c>
    </row>
    <row r="785" spans="1:42" x14ac:dyDescent="0.2">
      <c r="A785" s="1">
        <v>783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0.9913515991098989</v>
      </c>
      <c r="T785">
        <v>0.95527171611021533</v>
      </c>
      <c r="U785">
        <v>0.91919183311053165</v>
      </c>
      <c r="V785">
        <v>0.88311195011084798</v>
      </c>
      <c r="W785">
        <v>0.84703206711116441</v>
      </c>
      <c r="X785">
        <v>0.81095218411148073</v>
      </c>
      <c r="Y785">
        <v>0.77487230111179706</v>
      </c>
      <c r="Z785">
        <v>0.73879241811211349</v>
      </c>
      <c r="AA785">
        <v>0.70271253511242981</v>
      </c>
      <c r="AB785">
        <v>0.66663265211274614</v>
      </c>
      <c r="AC785">
        <v>0.63055276911306246</v>
      </c>
      <c r="AD785">
        <v>0.59447288611337878</v>
      </c>
      <c r="AE785">
        <v>0.55839300311369522</v>
      </c>
      <c r="AF785">
        <v>0.52231312011401165</v>
      </c>
      <c r="AG785">
        <v>0.48623323711432792</v>
      </c>
      <c r="AH785">
        <v>0.4501533541146443</v>
      </c>
      <c r="AI785">
        <v>0.41407347111496068</v>
      </c>
      <c r="AJ785">
        <v>0.37799358811527689</v>
      </c>
      <c r="AK785">
        <v>0.34191370511559338</v>
      </c>
      <c r="AL785">
        <v>0.30583382211590981</v>
      </c>
      <c r="AM785">
        <v>0.26975393911622603</v>
      </c>
      <c r="AN785">
        <v>0.23367405611654249</v>
      </c>
      <c r="AO785">
        <v>0.1975941731168589</v>
      </c>
      <c r="AP785">
        <v>0.16151429011717511</v>
      </c>
    </row>
    <row r="786" spans="1:42" x14ac:dyDescent="0.2">
      <c r="A786" s="1">
        <v>784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0.98114696930606027</v>
      </c>
      <c r="AI786">
        <v>0.96206729886528886</v>
      </c>
      <c r="AJ786">
        <v>0.94298762842451755</v>
      </c>
      <c r="AK786">
        <v>0.92390795798374625</v>
      </c>
      <c r="AL786">
        <v>0.90482828754297506</v>
      </c>
      <c r="AM786">
        <v>0.88574861710220376</v>
      </c>
      <c r="AN786">
        <v>0.86666894666143235</v>
      </c>
      <c r="AO786">
        <v>0.84758927622066105</v>
      </c>
      <c r="AP786">
        <v>0.82850960577988975</v>
      </c>
    </row>
    <row r="787" spans="1:42" x14ac:dyDescent="0.2">
      <c r="A787" s="1">
        <v>785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0.99596407268289566</v>
      </c>
      <c r="AB787">
        <v>0.96739553418630764</v>
      </c>
      <c r="AC787">
        <v>0.93882699568971972</v>
      </c>
      <c r="AD787">
        <v>0.9102584571931317</v>
      </c>
      <c r="AE787">
        <v>0.8816899186965439</v>
      </c>
      <c r="AF787">
        <v>0.85312138019995587</v>
      </c>
      <c r="AG787">
        <v>0.82455284170336796</v>
      </c>
      <c r="AH787">
        <v>0.79598430320677993</v>
      </c>
      <c r="AI787">
        <v>0.76741576471019202</v>
      </c>
      <c r="AJ787">
        <v>0.73884722621360399</v>
      </c>
      <c r="AK787">
        <v>0.71027868771701608</v>
      </c>
      <c r="AL787">
        <v>0.68171014922042827</v>
      </c>
      <c r="AM787">
        <v>0.65314161072384014</v>
      </c>
      <c r="AN787">
        <v>0.62457307222725222</v>
      </c>
      <c r="AO787">
        <v>0.59600453373066431</v>
      </c>
      <c r="AP787">
        <v>0.5674359952340764</v>
      </c>
    </row>
    <row r="788" spans="1:42" x14ac:dyDescent="0.2">
      <c r="A788" s="1">
        <v>786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0.99286165337978571</v>
      </c>
      <c r="Y788">
        <v>0.96156159681145548</v>
      </c>
      <c r="Z788">
        <v>0.93026154024312535</v>
      </c>
      <c r="AA788">
        <v>0.89896148367479511</v>
      </c>
      <c r="AB788">
        <v>0.86766142710646488</v>
      </c>
      <c r="AC788">
        <v>0.83636137053813464</v>
      </c>
      <c r="AD788">
        <v>0.80506131396980452</v>
      </c>
      <c r="AE788">
        <v>0.77376125740147439</v>
      </c>
      <c r="AF788">
        <v>0.74246120083314426</v>
      </c>
      <c r="AG788">
        <v>0.71116114426481403</v>
      </c>
      <c r="AH788">
        <v>0.6798610876964839</v>
      </c>
      <c r="AI788">
        <v>0.64856103112815355</v>
      </c>
      <c r="AJ788">
        <v>0.61726097455982343</v>
      </c>
      <c r="AK788">
        <v>0.58596091799149308</v>
      </c>
      <c r="AL788">
        <v>0.55466086142316318</v>
      </c>
      <c r="AM788">
        <v>0.52336080485483283</v>
      </c>
      <c r="AN788">
        <v>0.4920607482865027</v>
      </c>
      <c r="AO788">
        <v>0.46076069171817258</v>
      </c>
      <c r="AP788">
        <v>0.42946063514984217</v>
      </c>
    </row>
    <row r="789" spans="1:42" x14ac:dyDescent="0.2">
      <c r="A789" s="1">
        <v>787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0.97951995909576883</v>
      </c>
      <c r="AC789">
        <v>0.95093431763436476</v>
      </c>
      <c r="AD789">
        <v>0.92234867617296079</v>
      </c>
      <c r="AE789">
        <v>0.89376303471155683</v>
      </c>
      <c r="AF789">
        <v>0.86517739325015275</v>
      </c>
      <c r="AG789">
        <v>0.83659175178874867</v>
      </c>
      <c r="AH789">
        <v>0.80800611032734471</v>
      </c>
      <c r="AI789">
        <v>0.77942046886594063</v>
      </c>
      <c r="AJ789">
        <v>0.75083482740453655</v>
      </c>
      <c r="AK789">
        <v>0.72224918594313259</v>
      </c>
      <c r="AL789">
        <v>0.69366354448172851</v>
      </c>
      <c r="AM789">
        <v>0.66507790302032443</v>
      </c>
      <c r="AN789">
        <v>0.63649226155892058</v>
      </c>
      <c r="AO789">
        <v>0.6079066200975165</v>
      </c>
      <c r="AP789">
        <v>0.57932097863611243</v>
      </c>
    </row>
    <row r="790" spans="1:42" x14ac:dyDescent="0.2">
      <c r="A790" s="1">
        <v>788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0.99904024745505182</v>
      </c>
      <c r="P790">
        <v>0.95801799346753858</v>
      </c>
      <c r="Q790">
        <v>0.91699573948002544</v>
      </c>
      <c r="R790">
        <v>0.87597348549251219</v>
      </c>
      <c r="S790">
        <v>0.83495123150499884</v>
      </c>
      <c r="T790">
        <v>0.7939289775174857</v>
      </c>
      <c r="U790">
        <v>0.75290672352997245</v>
      </c>
      <c r="V790">
        <v>0.7118844695424591</v>
      </c>
      <c r="W790">
        <v>0.67086221555494596</v>
      </c>
      <c r="X790">
        <v>0.62983996156743272</v>
      </c>
      <c r="Y790">
        <v>0.58881770757991947</v>
      </c>
      <c r="Z790">
        <v>0.54779545359240622</v>
      </c>
      <c r="AA790">
        <v>0.50677319960489298</v>
      </c>
      <c r="AB790">
        <v>0.46575094561737962</v>
      </c>
      <c r="AC790">
        <v>0.42472869162986648</v>
      </c>
      <c r="AD790">
        <v>0.38370643764235313</v>
      </c>
      <c r="AE790">
        <v>0.34268418365483999</v>
      </c>
      <c r="AF790">
        <v>0.30166192966732691</v>
      </c>
      <c r="AG790">
        <v>0.2606396756798135</v>
      </c>
      <c r="AH790">
        <v>0.21961742169230039</v>
      </c>
      <c r="AI790">
        <v>0.17859516770478701</v>
      </c>
      <c r="AJ790">
        <v>0.13757291371727359</v>
      </c>
      <c r="AK790">
        <v>9.6550659729760513E-2</v>
      </c>
      <c r="AL790">
        <v>5.5528405742247378E-2</v>
      </c>
      <c r="AM790">
        <v>1.450615175473402E-2</v>
      </c>
      <c r="AN790">
        <v>0</v>
      </c>
      <c r="AO790">
        <v>0</v>
      </c>
      <c r="AP790">
        <v>0</v>
      </c>
    </row>
    <row r="791" spans="1:42" x14ac:dyDescent="0.2">
      <c r="A791" s="1">
        <v>789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0.98726557421663141</v>
      </c>
      <c r="S791">
        <v>0.96376129360359286</v>
      </c>
      <c r="T791">
        <v>0.94025701299055442</v>
      </c>
      <c r="U791">
        <v>0.91675273237751598</v>
      </c>
      <c r="V791">
        <v>0.89324845176447742</v>
      </c>
      <c r="W791">
        <v>0.86974417115143909</v>
      </c>
      <c r="X791">
        <v>0.84623989053840054</v>
      </c>
      <c r="Y791">
        <v>0.82273560992536199</v>
      </c>
      <c r="Z791">
        <v>0.79923132931232355</v>
      </c>
      <c r="AA791">
        <v>0.7757270486992851</v>
      </c>
      <c r="AB791">
        <v>0.75222276808624666</v>
      </c>
      <c r="AC791">
        <v>0.72871848747320811</v>
      </c>
      <c r="AD791">
        <v>0.70521420686016967</v>
      </c>
      <c r="AE791">
        <v>0.68170992624713123</v>
      </c>
      <c r="AF791">
        <v>0.65820564563409278</v>
      </c>
      <c r="AG791">
        <v>0.63470136502105423</v>
      </c>
      <c r="AH791">
        <v>0.61119708440801579</v>
      </c>
      <c r="AI791">
        <v>0.58769280379497724</v>
      </c>
      <c r="AJ791">
        <v>0.56418852318193879</v>
      </c>
      <c r="AK791">
        <v>0.54068424256890024</v>
      </c>
      <c r="AL791">
        <v>0.51717996195586191</v>
      </c>
      <c r="AM791">
        <v>0.49367568134282352</v>
      </c>
      <c r="AN791">
        <v>0.47017140072978492</v>
      </c>
      <c r="AO791">
        <v>0.44666712011674647</v>
      </c>
      <c r="AP791">
        <v>0.42316283950370792</v>
      </c>
    </row>
    <row r="792" spans="1:42" x14ac:dyDescent="0.2">
      <c r="A792" s="1">
        <v>790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0.97767371699415739</v>
      </c>
      <c r="V792">
        <v>0.94951404822563412</v>
      </c>
      <c r="W792">
        <v>0.92135437945711085</v>
      </c>
      <c r="X792">
        <v>0.89319471068858758</v>
      </c>
      <c r="Y792">
        <v>0.8650350419200642</v>
      </c>
      <c r="Z792">
        <v>0.83687537315154092</v>
      </c>
      <c r="AA792">
        <v>0.80871570438301765</v>
      </c>
      <c r="AB792">
        <v>0.78055603561449438</v>
      </c>
      <c r="AC792">
        <v>0.752396366845971</v>
      </c>
      <c r="AD792">
        <v>0.72423669807744773</v>
      </c>
      <c r="AE792">
        <v>0.69607702930892457</v>
      </c>
      <c r="AF792">
        <v>0.66791736054040118</v>
      </c>
      <c r="AG792">
        <v>0.63975769177187791</v>
      </c>
      <c r="AH792">
        <v>0.61159802300335453</v>
      </c>
      <c r="AI792">
        <v>0.58343835423483126</v>
      </c>
      <c r="AJ792">
        <v>0.55527868546630799</v>
      </c>
      <c r="AK792">
        <v>0.5271190166977846</v>
      </c>
      <c r="AL792">
        <v>0.49895934792926161</v>
      </c>
      <c r="AM792">
        <v>0.47079967916073812</v>
      </c>
      <c r="AN792">
        <v>0.44264001039221479</v>
      </c>
      <c r="AO792">
        <v>0.41448034162369152</v>
      </c>
      <c r="AP792">
        <v>0.38632067285516819</v>
      </c>
    </row>
    <row r="793" spans="1:42" x14ac:dyDescent="0.2">
      <c r="A793" s="1">
        <v>791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0.98129422985361547</v>
      </c>
      <c r="AA793">
        <v>0.95065131726528451</v>
      </c>
      <c r="AB793">
        <v>0.92000840467695355</v>
      </c>
      <c r="AC793">
        <v>0.88936549208862259</v>
      </c>
      <c r="AD793">
        <v>0.85872257950029163</v>
      </c>
      <c r="AE793">
        <v>0.82807966691196089</v>
      </c>
      <c r="AF793">
        <v>0.79743675432362993</v>
      </c>
      <c r="AG793">
        <v>0.76679384173529896</v>
      </c>
      <c r="AH793">
        <v>0.736150929146968</v>
      </c>
      <c r="AI793">
        <v>0.70550801655863715</v>
      </c>
      <c r="AJ793">
        <v>0.67486510397030619</v>
      </c>
      <c r="AK793">
        <v>0.64422219138197523</v>
      </c>
      <c r="AL793">
        <v>0.61357927879364449</v>
      </c>
      <c r="AM793">
        <v>0.58293636620531353</v>
      </c>
      <c r="AN793">
        <v>0.55229345361698257</v>
      </c>
      <c r="AO793">
        <v>0.5216505410286516</v>
      </c>
      <c r="AP793">
        <v>0.49100762844032059</v>
      </c>
    </row>
    <row r="794" spans="1:42" x14ac:dyDescent="0.2">
      <c r="A794" s="1">
        <v>792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0.98450573789458617</v>
      </c>
      <c r="S794">
        <v>0.95541277489934362</v>
      </c>
      <c r="T794">
        <v>0.92631981190410118</v>
      </c>
      <c r="U794">
        <v>0.89722684890885873</v>
      </c>
      <c r="V794">
        <v>0.86813388591361618</v>
      </c>
      <c r="W794">
        <v>0.83904092291837373</v>
      </c>
      <c r="X794">
        <v>0.80994795992313129</v>
      </c>
      <c r="Y794">
        <v>0.78085499692788873</v>
      </c>
      <c r="Z794">
        <v>0.7517620339326464</v>
      </c>
      <c r="AA794">
        <v>0.72266907093740385</v>
      </c>
      <c r="AB794">
        <v>0.69357610794216129</v>
      </c>
      <c r="AC794">
        <v>0.66448314494691885</v>
      </c>
      <c r="AD794">
        <v>0.63539018195167629</v>
      </c>
      <c r="AE794">
        <v>0.60629721895643396</v>
      </c>
      <c r="AF794">
        <v>0.57720425596119151</v>
      </c>
      <c r="AG794">
        <v>0.54811129296594896</v>
      </c>
      <c r="AH794">
        <v>0.51901832997070652</v>
      </c>
      <c r="AI794">
        <v>0.48992536697546402</v>
      </c>
      <c r="AJ794">
        <v>0.46083240398022141</v>
      </c>
      <c r="AK794">
        <v>0.43173944098497891</v>
      </c>
      <c r="AL794">
        <v>0.40264647798973652</v>
      </c>
      <c r="AM794">
        <v>0.37355351499449418</v>
      </c>
      <c r="AN794">
        <v>0.34446055199925157</v>
      </c>
      <c r="AO794">
        <v>0.31536758900400907</v>
      </c>
      <c r="AP794">
        <v>0.28627462600876652</v>
      </c>
    </row>
    <row r="795" spans="1:42" x14ac:dyDescent="0.2">
      <c r="A795" s="1">
        <v>793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0.97535991308052439</v>
      </c>
      <c r="R795">
        <v>0.94591800116341052</v>
      </c>
      <c r="S795">
        <v>0.91647608924629664</v>
      </c>
      <c r="T795">
        <v>0.88703417732918288</v>
      </c>
      <c r="U795">
        <v>0.85759226541206901</v>
      </c>
      <c r="V795">
        <v>0.82815035349495514</v>
      </c>
      <c r="W795">
        <v>0.79870844157784138</v>
      </c>
      <c r="X795">
        <v>0.76926652966072762</v>
      </c>
      <c r="Y795">
        <v>0.73982461774361374</v>
      </c>
      <c r="Z795">
        <v>0.71038270582649998</v>
      </c>
      <c r="AA795">
        <v>0.68094079390938611</v>
      </c>
      <c r="AB795">
        <v>0.65149888199227224</v>
      </c>
      <c r="AC795">
        <v>0.62205697007515837</v>
      </c>
      <c r="AD795">
        <v>0.59261505815804461</v>
      </c>
      <c r="AE795">
        <v>0.56317314624093084</v>
      </c>
      <c r="AF795">
        <v>0.53373123432381708</v>
      </c>
      <c r="AG795">
        <v>0.50428932240670321</v>
      </c>
      <c r="AH795">
        <v>0.47484741048958928</v>
      </c>
      <c r="AI795">
        <v>0.44540549857247552</v>
      </c>
      <c r="AJ795">
        <v>0.41596358665536171</v>
      </c>
      <c r="AK795">
        <v>0.38652167473824778</v>
      </c>
      <c r="AL795">
        <v>0.35707976282113418</v>
      </c>
      <c r="AM795">
        <v>0.32763785090402031</v>
      </c>
      <c r="AN795">
        <v>0.29819593898690638</v>
      </c>
      <c r="AO795">
        <v>0.26875402706979262</v>
      </c>
      <c r="AP795">
        <v>0.23931211515267869</v>
      </c>
    </row>
    <row r="796" spans="1:42" x14ac:dyDescent="0.2">
      <c r="A796" s="1">
        <v>794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0.98852679196286464</v>
      </c>
      <c r="P796">
        <v>0.96441525962125518</v>
      </c>
      <c r="Q796">
        <v>0.94030372727964573</v>
      </c>
      <c r="R796">
        <v>0.91619219493803616</v>
      </c>
      <c r="S796">
        <v>0.8920806625964266</v>
      </c>
      <c r="T796">
        <v>0.86796913025481714</v>
      </c>
      <c r="U796">
        <v>0.84385759791320769</v>
      </c>
      <c r="V796">
        <v>0.81974606557159801</v>
      </c>
      <c r="W796">
        <v>0.79563453322998856</v>
      </c>
      <c r="X796">
        <v>0.77152300088837911</v>
      </c>
      <c r="Y796">
        <v>0.74741146854676954</v>
      </c>
      <c r="Z796">
        <v>0.72329993620516009</v>
      </c>
      <c r="AA796">
        <v>0.69918840386355052</v>
      </c>
      <c r="AB796">
        <v>0.67507687152194096</v>
      </c>
      <c r="AC796">
        <v>0.65096533918033139</v>
      </c>
      <c r="AD796">
        <v>0.62685380683872194</v>
      </c>
      <c r="AE796">
        <v>0.60274227449711248</v>
      </c>
      <c r="AF796">
        <v>0.57863074215550292</v>
      </c>
      <c r="AG796">
        <v>0.55451920981389347</v>
      </c>
      <c r="AH796">
        <v>0.5304076774722839</v>
      </c>
      <c r="AI796">
        <v>0.50629614513067434</v>
      </c>
      <c r="AJ796">
        <v>0.48218461278906483</v>
      </c>
      <c r="AK796">
        <v>0.45807308044745532</v>
      </c>
      <c r="AL796">
        <v>0.43396154810584592</v>
      </c>
      <c r="AM796">
        <v>0.4098500157642363</v>
      </c>
      <c r="AN796">
        <v>0.38573848342262679</v>
      </c>
      <c r="AO796">
        <v>0.36162695108101728</v>
      </c>
      <c r="AP796">
        <v>0.33751541873940771</v>
      </c>
    </row>
    <row r="797" spans="1:42" x14ac:dyDescent="0.2">
      <c r="A797" s="1">
        <v>795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0.97231922428528594</v>
      </c>
      <c r="T797">
        <v>0.93767624987617459</v>
      </c>
      <c r="U797">
        <v>0.90303327546706302</v>
      </c>
      <c r="V797">
        <v>0.86839030105795156</v>
      </c>
      <c r="W797">
        <v>0.83374732664884021</v>
      </c>
      <c r="X797">
        <v>0.79910435223972875</v>
      </c>
      <c r="Y797">
        <v>0.76446137783061729</v>
      </c>
      <c r="Z797">
        <v>0.72981840342150583</v>
      </c>
      <c r="AA797">
        <v>0.69517542901239437</v>
      </c>
      <c r="AB797">
        <v>0.66053245460328291</v>
      </c>
      <c r="AC797">
        <v>0.62588948019417145</v>
      </c>
      <c r="AD797">
        <v>0.59124650578505988</v>
      </c>
      <c r="AE797">
        <v>0.55660353137594853</v>
      </c>
      <c r="AF797">
        <v>0.52196055696683707</v>
      </c>
      <c r="AG797">
        <v>0.48731758255772561</v>
      </c>
      <c r="AH797">
        <v>0.45267460814861421</v>
      </c>
      <c r="AI797">
        <v>0.41803163373950269</v>
      </c>
      <c r="AJ797">
        <v>0.38338865933039118</v>
      </c>
      <c r="AK797">
        <v>0.34874568492127977</v>
      </c>
      <c r="AL797">
        <v>0.31410271051216848</v>
      </c>
      <c r="AM797">
        <v>0.27945973610305708</v>
      </c>
      <c r="AN797">
        <v>0.24481676169394539</v>
      </c>
      <c r="AO797">
        <v>0.21017378728483391</v>
      </c>
      <c r="AP797">
        <v>0.1755308128757225</v>
      </c>
    </row>
    <row r="798" spans="1:42" x14ac:dyDescent="0.2">
      <c r="A798" s="1">
        <v>796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0.98520904664647779</v>
      </c>
      <c r="V798">
        <v>0.97036896016937013</v>
      </c>
      <c r="W798">
        <v>0.95552887369226247</v>
      </c>
      <c r="X798">
        <v>0.94068878721515481</v>
      </c>
      <c r="Y798">
        <v>0.92584870073804715</v>
      </c>
      <c r="Z798">
        <v>0.9110086142609396</v>
      </c>
      <c r="AA798">
        <v>0.89616852778383194</v>
      </c>
      <c r="AB798">
        <v>0.88132844130672428</v>
      </c>
      <c r="AC798">
        <v>0.86648835482961661</v>
      </c>
      <c r="AD798">
        <v>0.85164826835250895</v>
      </c>
      <c r="AE798">
        <v>0.8368081818754014</v>
      </c>
      <c r="AF798">
        <v>0.82196809539829374</v>
      </c>
      <c r="AG798">
        <v>0.80712800892118608</v>
      </c>
      <c r="AH798">
        <v>0.79228792244407842</v>
      </c>
      <c r="AI798">
        <v>0.77744783596697076</v>
      </c>
      <c r="AJ798">
        <v>0.7626077494898631</v>
      </c>
      <c r="AK798">
        <v>0.74776766301275543</v>
      </c>
      <c r="AL798">
        <v>0.73292757653564777</v>
      </c>
      <c r="AM798">
        <v>0.71808749005854011</v>
      </c>
      <c r="AN798">
        <v>0.70324740358143256</v>
      </c>
      <c r="AO798">
        <v>0.6884073171043249</v>
      </c>
      <c r="AP798">
        <v>0.67356723062721724</v>
      </c>
    </row>
    <row r="799" spans="1:42" x14ac:dyDescent="0.2">
      <c r="A799" s="1">
        <v>797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0.99049654278409971</v>
      </c>
      <c r="T799">
        <v>0.96418445307033729</v>
      </c>
      <c r="U799">
        <v>0.93787236335657487</v>
      </c>
      <c r="V799">
        <v>0.91156027364281234</v>
      </c>
      <c r="W799">
        <v>0.88524818392904991</v>
      </c>
      <c r="X799">
        <v>0.85893609421528738</v>
      </c>
      <c r="Y799">
        <v>0.83262400450152496</v>
      </c>
      <c r="Z799">
        <v>0.80631191478776254</v>
      </c>
      <c r="AA799">
        <v>0.77999982507400001</v>
      </c>
      <c r="AB799">
        <v>0.75368773536023748</v>
      </c>
      <c r="AC799">
        <v>0.72737564564647506</v>
      </c>
      <c r="AD799">
        <v>0.70106355593271252</v>
      </c>
      <c r="AE799">
        <v>0.67475146621895021</v>
      </c>
      <c r="AF799">
        <v>0.64843937650518768</v>
      </c>
      <c r="AG799">
        <v>0.62212728679142526</v>
      </c>
      <c r="AH799">
        <v>0.59581519707766273</v>
      </c>
      <c r="AI799">
        <v>0.5695031073639002</v>
      </c>
      <c r="AJ799">
        <v>0.54319101765013778</v>
      </c>
      <c r="AK799">
        <v>0.51687892793637524</v>
      </c>
      <c r="AL799">
        <v>0.49056683822261288</v>
      </c>
      <c r="AM799">
        <v>0.4642547485088504</v>
      </c>
      <c r="AN799">
        <v>0.43794265879508798</v>
      </c>
      <c r="AO799">
        <v>0.41163056908132561</v>
      </c>
      <c r="AP799">
        <v>0.38531847936756303</v>
      </c>
    </row>
    <row r="800" spans="1:42" x14ac:dyDescent="0.2">
      <c r="A800" s="1">
        <v>798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0.97409111943066573</v>
      </c>
      <c r="Z800">
        <v>0.94345861491865901</v>
      </c>
      <c r="AA800">
        <v>0.91282611040665229</v>
      </c>
      <c r="AB800">
        <v>0.88219360589464557</v>
      </c>
      <c r="AC800">
        <v>0.85156110138263885</v>
      </c>
      <c r="AD800">
        <v>0.82092859687063202</v>
      </c>
      <c r="AE800">
        <v>0.79029609235862552</v>
      </c>
      <c r="AF800">
        <v>0.75966358784661869</v>
      </c>
      <c r="AG800">
        <v>0.72903108333461197</v>
      </c>
      <c r="AH800">
        <v>0.69839857882260525</v>
      </c>
      <c r="AI800">
        <v>0.66776607431059842</v>
      </c>
      <c r="AJ800">
        <v>0.63713356979859181</v>
      </c>
      <c r="AK800">
        <v>0.60650106528658498</v>
      </c>
      <c r="AL800">
        <v>0.57586856077457838</v>
      </c>
      <c r="AM800">
        <v>0.54523605626257177</v>
      </c>
      <c r="AN800">
        <v>0.51460355175056494</v>
      </c>
      <c r="AO800">
        <v>0.48397104723855811</v>
      </c>
      <c r="AP800">
        <v>0.4533385427265515</v>
      </c>
    </row>
    <row r="801" spans="1:42" x14ac:dyDescent="0.2">
      <c r="A801" s="1">
        <v>799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0.98723078713308299</v>
      </c>
      <c r="U801">
        <v>0.96391338628186518</v>
      </c>
      <c r="V801">
        <v>0.94059598543064737</v>
      </c>
      <c r="W801">
        <v>0.91727858457942979</v>
      </c>
      <c r="X801">
        <v>0.89396118372821198</v>
      </c>
      <c r="Y801">
        <v>0.87064378287699418</v>
      </c>
      <c r="Z801">
        <v>0.84732638202577648</v>
      </c>
      <c r="AA801">
        <v>0.82400898117455867</v>
      </c>
      <c r="AB801">
        <v>0.80069158032334087</v>
      </c>
      <c r="AC801">
        <v>0.77737417947212317</v>
      </c>
      <c r="AD801">
        <v>0.75405677862090537</v>
      </c>
      <c r="AE801">
        <v>0.73073937776968767</v>
      </c>
      <c r="AF801">
        <v>0.70742197691846986</v>
      </c>
      <c r="AG801">
        <v>0.68410457606725217</v>
      </c>
      <c r="AH801">
        <v>0.66078717521603436</v>
      </c>
      <c r="AI801">
        <v>0.63746977436481655</v>
      </c>
      <c r="AJ801">
        <v>0.61415237351359875</v>
      </c>
      <c r="AK801">
        <v>0.59083497266238105</v>
      </c>
      <c r="AL801">
        <v>0.56751757181116336</v>
      </c>
      <c r="AM801">
        <v>0.54420017095994555</v>
      </c>
      <c r="AN801">
        <v>0.52088277010872785</v>
      </c>
      <c r="AO801">
        <v>0.49756536925750999</v>
      </c>
      <c r="AP801">
        <v>0.47424796840629219</v>
      </c>
    </row>
    <row r="802" spans="1:42" x14ac:dyDescent="0.2">
      <c r="A802" s="1">
        <v>800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0.99091528481123625</v>
      </c>
      <c r="W802">
        <v>0.96071869126149312</v>
      </c>
      <c r="X802">
        <v>0.93052209771174976</v>
      </c>
      <c r="Y802">
        <v>0.90032550416200652</v>
      </c>
      <c r="Z802">
        <v>0.87012891061226327</v>
      </c>
      <c r="AA802">
        <v>0.83993231706252003</v>
      </c>
      <c r="AB802">
        <v>0.80973572351277678</v>
      </c>
      <c r="AC802">
        <v>0.77953912996303343</v>
      </c>
      <c r="AD802">
        <v>0.74934253641329018</v>
      </c>
      <c r="AE802">
        <v>0.71914594286354705</v>
      </c>
      <c r="AF802">
        <v>0.6889493493138038</v>
      </c>
      <c r="AG802">
        <v>0.65875275576406045</v>
      </c>
      <c r="AH802">
        <v>0.6285561622143172</v>
      </c>
      <c r="AI802">
        <v>0.59835956866457396</v>
      </c>
      <c r="AJ802">
        <v>0.56816297511483072</v>
      </c>
      <c r="AK802">
        <v>0.53796638156508725</v>
      </c>
      <c r="AL802">
        <v>0.50776978801534423</v>
      </c>
      <c r="AM802">
        <v>0.47757319446560098</v>
      </c>
      <c r="AN802">
        <v>0.44737660091585768</v>
      </c>
      <c r="AO802">
        <v>0.41718000736611432</v>
      </c>
      <c r="AP802">
        <v>0.38698341381637102</v>
      </c>
    </row>
    <row r="803" spans="1:42" x14ac:dyDescent="0.2">
      <c r="A803" s="1">
        <v>801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</row>
    <row r="804" spans="1:42" x14ac:dyDescent="0.2">
      <c r="A804" s="1">
        <v>802</v>
      </c>
      <c r="B804">
        <v>1</v>
      </c>
      <c r="C804">
        <v>1</v>
      </c>
      <c r="D804">
        <v>1</v>
      </c>
      <c r="E804">
        <v>0.97431461753130166</v>
      </c>
      <c r="F804">
        <v>0.94373967226766597</v>
      </c>
      <c r="G804">
        <v>0.9131647270040304</v>
      </c>
      <c r="H804">
        <v>0.88258978174039471</v>
      </c>
      <c r="I804">
        <v>0.85201483647675902</v>
      </c>
      <c r="J804">
        <v>0.82143989121312333</v>
      </c>
      <c r="K804">
        <v>0.79086494594948775</v>
      </c>
      <c r="L804">
        <v>0.76029000068585206</v>
      </c>
      <c r="M804">
        <v>0.72971505542221649</v>
      </c>
      <c r="N804">
        <v>0.6991401101585808</v>
      </c>
      <c r="O804">
        <v>0.66856516489494511</v>
      </c>
      <c r="P804">
        <v>0.63799021963130942</v>
      </c>
      <c r="Q804">
        <v>0.60741527436767384</v>
      </c>
      <c r="R804">
        <v>0.57684032910403815</v>
      </c>
      <c r="S804">
        <v>0.54626538384040246</v>
      </c>
      <c r="T804">
        <v>0.51569043857676689</v>
      </c>
      <c r="U804">
        <v>0.4851154933131312</v>
      </c>
      <c r="V804">
        <v>0.45454054804949551</v>
      </c>
      <c r="W804">
        <v>0.42396560278585987</v>
      </c>
      <c r="X804">
        <v>0.39339065752222419</v>
      </c>
      <c r="Y804">
        <v>0.36281571225858861</v>
      </c>
      <c r="Z804">
        <v>0.33224076699495297</v>
      </c>
      <c r="AA804">
        <v>0.30166582173131729</v>
      </c>
      <c r="AB804">
        <v>0.2710908764676816</v>
      </c>
      <c r="AC804">
        <v>0.24051593120404591</v>
      </c>
      <c r="AD804">
        <v>0.20994098594041019</v>
      </c>
      <c r="AE804">
        <v>0.17936604067677481</v>
      </c>
      <c r="AF804">
        <v>0.14879109541313909</v>
      </c>
      <c r="AG804">
        <v>0.1182161501495034</v>
      </c>
      <c r="AH804">
        <v>8.7641204885867685E-2</v>
      </c>
      <c r="AI804">
        <v>5.7066259622232003E-2</v>
      </c>
      <c r="AJ804">
        <v>2.6491314358596311E-2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">
      <c r="A805" s="1">
        <v>803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0.97457368402595135</v>
      </c>
      <c r="AD805">
        <v>0.94841707877195358</v>
      </c>
      <c r="AE805">
        <v>0.92226047351795604</v>
      </c>
      <c r="AF805">
        <v>0.89610386826395827</v>
      </c>
      <c r="AG805">
        <v>0.86994726300996061</v>
      </c>
      <c r="AH805">
        <v>0.84379065775596285</v>
      </c>
      <c r="AI805">
        <v>0.81763405250196519</v>
      </c>
      <c r="AJ805">
        <v>0.79147744724796742</v>
      </c>
      <c r="AK805">
        <v>0.76532084199396977</v>
      </c>
      <c r="AL805">
        <v>0.73916423673997211</v>
      </c>
      <c r="AM805">
        <v>0.71300763148597446</v>
      </c>
      <c r="AN805">
        <v>0.68685102623197669</v>
      </c>
      <c r="AO805">
        <v>0.66069442097797904</v>
      </c>
      <c r="AP805">
        <v>0.63453781572398138</v>
      </c>
    </row>
    <row r="806" spans="1:42" x14ac:dyDescent="0.2">
      <c r="A806" s="1">
        <v>804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0.97790049356602604</v>
      </c>
      <c r="V806">
        <v>0.95270741979710183</v>
      </c>
      <c r="W806">
        <v>0.92751434602817762</v>
      </c>
      <c r="X806">
        <v>0.9023212722592534</v>
      </c>
      <c r="Y806">
        <v>0.87712819849032919</v>
      </c>
      <c r="Z806">
        <v>0.85193512472140498</v>
      </c>
      <c r="AA806">
        <v>0.82674205095248077</v>
      </c>
      <c r="AB806">
        <v>0.80154897718355655</v>
      </c>
      <c r="AC806">
        <v>0.77635590341463234</v>
      </c>
      <c r="AD806">
        <v>0.75116282964570802</v>
      </c>
      <c r="AE806">
        <v>0.72596975587678392</v>
      </c>
      <c r="AF806">
        <v>0.70077668210785971</v>
      </c>
      <c r="AG806">
        <v>0.67558360833893549</v>
      </c>
      <c r="AH806">
        <v>0.65039053457001128</v>
      </c>
      <c r="AI806">
        <v>0.62519746080108696</v>
      </c>
      <c r="AJ806">
        <v>0.60000438703216274</v>
      </c>
      <c r="AK806">
        <v>0.57481131326323853</v>
      </c>
      <c r="AL806">
        <v>0.54961823949431443</v>
      </c>
      <c r="AM806">
        <v>0.52442516572539022</v>
      </c>
      <c r="AN806">
        <v>0.4992320919564659</v>
      </c>
      <c r="AO806">
        <v>0.47403901818754168</v>
      </c>
      <c r="AP806">
        <v>0.44884594441861753</v>
      </c>
    </row>
    <row r="807" spans="1:42" x14ac:dyDescent="0.2">
      <c r="A807" s="1">
        <v>805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0.99313737029561011</v>
      </c>
      <c r="AF807">
        <v>0.96247859910337463</v>
      </c>
      <c r="AG807">
        <v>0.93181982791113926</v>
      </c>
      <c r="AH807">
        <v>0.9011610567189039</v>
      </c>
      <c r="AI807">
        <v>0.87050228552666842</v>
      </c>
      <c r="AJ807">
        <v>0.83984351433443316</v>
      </c>
      <c r="AK807">
        <v>0.80918474314219768</v>
      </c>
      <c r="AL807">
        <v>0.77852597194996243</v>
      </c>
      <c r="AM807">
        <v>0.74786720075772717</v>
      </c>
      <c r="AN807">
        <v>0.71720842956549169</v>
      </c>
      <c r="AO807">
        <v>0.68654965837325621</v>
      </c>
      <c r="AP807">
        <v>0.65589088718102095</v>
      </c>
    </row>
    <row r="808" spans="1:42" x14ac:dyDescent="0.2">
      <c r="A808" s="1">
        <v>806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0.98519456949804107</v>
      </c>
      <c r="Z808">
        <v>0.95046922764531039</v>
      </c>
      <c r="AA808">
        <v>0.9157438857925797</v>
      </c>
      <c r="AB808">
        <v>0.88101854393984902</v>
      </c>
      <c r="AC808">
        <v>0.84629320208711833</v>
      </c>
      <c r="AD808">
        <v>0.81156786023438754</v>
      </c>
      <c r="AE808">
        <v>0.77684251838165697</v>
      </c>
      <c r="AF808">
        <v>0.74211717652892628</v>
      </c>
      <c r="AG808">
        <v>0.7073918346761956</v>
      </c>
      <c r="AH808">
        <v>0.67266649282346491</v>
      </c>
      <c r="AI808">
        <v>0.63794115097073423</v>
      </c>
      <c r="AJ808">
        <v>0.60321580911800354</v>
      </c>
      <c r="AK808">
        <v>0.56849046726527286</v>
      </c>
      <c r="AL808">
        <v>0.5337651254125424</v>
      </c>
      <c r="AM808">
        <v>0.49903978355981171</v>
      </c>
      <c r="AN808">
        <v>0.4643144417070808</v>
      </c>
      <c r="AO808">
        <v>0.42958909985435012</v>
      </c>
      <c r="AP808">
        <v>0.39486375800161938</v>
      </c>
    </row>
    <row r="809" spans="1:42" x14ac:dyDescent="0.2">
      <c r="A809" s="1">
        <v>807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0.98474335445490224</v>
      </c>
      <c r="Q809">
        <v>0.95353604168309491</v>
      </c>
      <c r="R809">
        <v>0.92232872891128725</v>
      </c>
      <c r="S809">
        <v>0.89112141613947971</v>
      </c>
      <c r="T809">
        <v>0.85991410336767227</v>
      </c>
      <c r="U809">
        <v>0.82870679059586461</v>
      </c>
      <c r="V809">
        <v>0.79749947782405706</v>
      </c>
      <c r="W809">
        <v>0.76629216505224962</v>
      </c>
      <c r="X809">
        <v>0.73508485228044207</v>
      </c>
      <c r="Y809">
        <v>0.70387753950863452</v>
      </c>
      <c r="Z809">
        <v>0.67267022673682697</v>
      </c>
      <c r="AA809">
        <v>0.64146291396501942</v>
      </c>
      <c r="AB809">
        <v>0.61025560119321187</v>
      </c>
      <c r="AC809">
        <v>0.57904828842140432</v>
      </c>
      <c r="AD809">
        <v>0.54784097564959666</v>
      </c>
      <c r="AE809">
        <v>0.51663366287778933</v>
      </c>
      <c r="AF809">
        <v>0.48542635010598179</v>
      </c>
      <c r="AG809">
        <v>0.45421903733417418</v>
      </c>
      <c r="AH809">
        <v>0.42301172456236658</v>
      </c>
      <c r="AI809">
        <v>0.39180441179055903</v>
      </c>
      <c r="AJ809">
        <v>0.36059709901875148</v>
      </c>
      <c r="AK809">
        <v>0.32938978624694393</v>
      </c>
      <c r="AL809">
        <v>0.2981824734751366</v>
      </c>
      <c r="AM809">
        <v>0.26697516070332911</v>
      </c>
      <c r="AN809">
        <v>0.23576784793152131</v>
      </c>
      <c r="AO809">
        <v>0.2045605351597137</v>
      </c>
      <c r="AP809">
        <v>0.17335322238790621</v>
      </c>
    </row>
    <row r="810" spans="1:42" x14ac:dyDescent="0.2">
      <c r="A810" s="1">
        <v>808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0.98043378049263197</v>
      </c>
      <c r="L810">
        <v>0.94863928042598777</v>
      </c>
      <c r="M810">
        <v>0.91684478035934358</v>
      </c>
      <c r="N810">
        <v>0.8850502802926995</v>
      </c>
      <c r="O810">
        <v>0.8532557802260553</v>
      </c>
      <c r="P810">
        <v>0.82146128015941111</v>
      </c>
      <c r="Q810">
        <v>0.78966678009276703</v>
      </c>
      <c r="R810">
        <v>0.75787228002612284</v>
      </c>
      <c r="S810">
        <v>0.72607777995947864</v>
      </c>
      <c r="T810">
        <v>0.69428327989283456</v>
      </c>
      <c r="U810">
        <v>0.66248877982619048</v>
      </c>
      <c r="V810">
        <v>0.63069427975954628</v>
      </c>
      <c r="W810">
        <v>0.5988997796929022</v>
      </c>
      <c r="X810">
        <v>0.56710527962625801</v>
      </c>
      <c r="Y810">
        <v>0.53531077955961381</v>
      </c>
      <c r="Z810">
        <v>0.50351627949296973</v>
      </c>
      <c r="AA810">
        <v>0.47172177942632548</v>
      </c>
      <c r="AB810">
        <v>0.43992727935968129</v>
      </c>
      <c r="AC810">
        <v>0.40813277929303721</v>
      </c>
      <c r="AD810">
        <v>0.37633827922639301</v>
      </c>
      <c r="AE810">
        <v>0.34454377915974899</v>
      </c>
      <c r="AF810">
        <v>0.31274927909310479</v>
      </c>
      <c r="AG810">
        <v>0.2809547790264606</v>
      </c>
      <c r="AH810">
        <v>0.24916027895981641</v>
      </c>
      <c r="AI810">
        <v>0.21736577889317221</v>
      </c>
      <c r="AJ810">
        <v>0.18557127882652799</v>
      </c>
      <c r="AK810">
        <v>0.15377677875988399</v>
      </c>
      <c r="AL810">
        <v>0.1219822786932399</v>
      </c>
      <c r="AM810">
        <v>9.018777862659566E-2</v>
      </c>
      <c r="AN810">
        <v>5.8393278559951689E-2</v>
      </c>
      <c r="AO810">
        <v>2.6598778493307499E-2</v>
      </c>
      <c r="AP810">
        <v>0</v>
      </c>
    </row>
    <row r="811" spans="1:42" x14ac:dyDescent="0.2">
      <c r="A811" s="1">
        <v>809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0.97449908210252822</v>
      </c>
      <c r="U811">
        <v>0.94433083557867681</v>
      </c>
      <c r="V811">
        <v>0.91416258905482528</v>
      </c>
      <c r="W811">
        <v>0.88399434253097386</v>
      </c>
      <c r="X811">
        <v>0.85382609600712234</v>
      </c>
      <c r="Y811">
        <v>0.82365784948327081</v>
      </c>
      <c r="Z811">
        <v>0.79348960295941939</v>
      </c>
      <c r="AA811">
        <v>0.76332135643556787</v>
      </c>
      <c r="AB811">
        <v>0.73315310991171634</v>
      </c>
      <c r="AC811">
        <v>0.70298486338786481</v>
      </c>
      <c r="AD811">
        <v>0.67281661686401328</v>
      </c>
      <c r="AE811">
        <v>0.64264837034016198</v>
      </c>
      <c r="AF811">
        <v>0.61248012381631045</v>
      </c>
      <c r="AG811">
        <v>0.58231187729245892</v>
      </c>
      <c r="AH811">
        <v>0.55214363076860751</v>
      </c>
      <c r="AI811">
        <v>0.52197538424475598</v>
      </c>
      <c r="AJ811">
        <v>0.49180713772090429</v>
      </c>
      <c r="AK811">
        <v>0.46163889119705298</v>
      </c>
      <c r="AL811">
        <v>0.43147064467320151</v>
      </c>
      <c r="AM811">
        <v>0.40130239814934998</v>
      </c>
      <c r="AN811">
        <v>0.37113415162549868</v>
      </c>
      <c r="AO811">
        <v>0.34096590510164709</v>
      </c>
      <c r="AP811">
        <v>0.31079765857779562</v>
      </c>
    </row>
    <row r="812" spans="1:42" x14ac:dyDescent="0.2">
      <c r="A812" s="1">
        <v>810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0.99552495285315612</v>
      </c>
      <c r="U812">
        <v>0.95478391379955618</v>
      </c>
      <c r="V812">
        <v>0.91404287474595625</v>
      </c>
      <c r="W812">
        <v>0.87330183569235642</v>
      </c>
      <c r="X812">
        <v>0.83256079663875648</v>
      </c>
      <c r="Y812">
        <v>0.79181975758515655</v>
      </c>
      <c r="Z812">
        <v>0.75107871853155672</v>
      </c>
      <c r="AA812">
        <v>0.71033767947795678</v>
      </c>
      <c r="AB812">
        <v>0.66959664042435674</v>
      </c>
      <c r="AC812">
        <v>0.62885560137075691</v>
      </c>
      <c r="AD812">
        <v>0.58811456231715686</v>
      </c>
      <c r="AE812">
        <v>0.54737352326355726</v>
      </c>
      <c r="AF812">
        <v>0.50663248420995721</v>
      </c>
      <c r="AG812">
        <v>0.46589144515635739</v>
      </c>
      <c r="AH812">
        <v>0.42515040610275728</v>
      </c>
      <c r="AI812">
        <v>0.38440936704915751</v>
      </c>
      <c r="AJ812">
        <v>0.34366832799555752</v>
      </c>
      <c r="AK812">
        <v>0.30292728894195758</v>
      </c>
      <c r="AL812">
        <v>0.26218624988835781</v>
      </c>
      <c r="AM812">
        <v>0.22144521083475799</v>
      </c>
      <c r="AN812">
        <v>0.18070417178115791</v>
      </c>
      <c r="AO812">
        <v>0.13996313272755809</v>
      </c>
      <c r="AP812">
        <v>9.9222093673958067E-2</v>
      </c>
    </row>
    <row r="813" spans="1:42" x14ac:dyDescent="0.2">
      <c r="A813" s="1">
        <v>811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0.99120934881503797</v>
      </c>
      <c r="R813">
        <v>0.96382099112095498</v>
      </c>
      <c r="S813">
        <v>0.93643263342687189</v>
      </c>
      <c r="T813">
        <v>0.90904427573278901</v>
      </c>
      <c r="U813">
        <v>0.88165591803870591</v>
      </c>
      <c r="V813">
        <v>0.85426756034462292</v>
      </c>
      <c r="W813">
        <v>0.82687920265053994</v>
      </c>
      <c r="X813">
        <v>0.79949084495645684</v>
      </c>
      <c r="Y813">
        <v>0.77210248726237385</v>
      </c>
      <c r="Z813">
        <v>0.74471412956829086</v>
      </c>
      <c r="AA813">
        <v>0.71732577187420787</v>
      </c>
      <c r="AB813">
        <v>0.68993741418012489</v>
      </c>
      <c r="AC813">
        <v>0.66254905648604179</v>
      </c>
      <c r="AD813">
        <v>0.6351606987919588</v>
      </c>
      <c r="AE813">
        <v>0.60777234109787592</v>
      </c>
      <c r="AF813">
        <v>0.58038398340379282</v>
      </c>
      <c r="AG813">
        <v>0.55299562570970984</v>
      </c>
      <c r="AH813">
        <v>0.52560726801562685</v>
      </c>
      <c r="AI813">
        <v>0.49821891032154381</v>
      </c>
      <c r="AJ813">
        <v>0.47083055262746082</v>
      </c>
      <c r="AK813">
        <v>0.44344219493337778</v>
      </c>
      <c r="AL813">
        <v>0.4160538372392949</v>
      </c>
      <c r="AM813">
        <v>0.3886654795452118</v>
      </c>
      <c r="AN813">
        <v>0.36127712185112881</v>
      </c>
      <c r="AO813">
        <v>0.33388876415704583</v>
      </c>
      <c r="AP813">
        <v>0.30650040646296278</v>
      </c>
    </row>
    <row r="814" spans="1:42" x14ac:dyDescent="0.2">
      <c r="A814" s="1">
        <v>812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0.98710797636657877</v>
      </c>
      <c r="AD814">
        <v>0.96593749749925317</v>
      </c>
      <c r="AE814">
        <v>0.94476701863192758</v>
      </c>
      <c r="AF814">
        <v>0.92359653976460188</v>
      </c>
      <c r="AG814">
        <v>0.90242606089727617</v>
      </c>
      <c r="AH814">
        <v>0.88125558202995047</v>
      </c>
      <c r="AI814">
        <v>0.86008510316262488</v>
      </c>
      <c r="AJ814">
        <v>0.83891462429529917</v>
      </c>
      <c r="AK814">
        <v>0.81774414542797347</v>
      </c>
      <c r="AL814">
        <v>0.79657366656064788</v>
      </c>
      <c r="AM814">
        <v>0.77540318769332217</v>
      </c>
      <c r="AN814">
        <v>0.75423270882599658</v>
      </c>
      <c r="AO814">
        <v>0.73306222995867087</v>
      </c>
      <c r="AP814">
        <v>0.71189175109134517</v>
      </c>
    </row>
    <row r="815" spans="1:42" x14ac:dyDescent="0.2">
      <c r="A815" s="1">
        <v>813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0.98908805677978773</v>
      </c>
      <c r="J815">
        <v>0.96913514041422899</v>
      </c>
      <c r="K815">
        <v>0.94918222404867025</v>
      </c>
      <c r="L815">
        <v>0.92922930768311152</v>
      </c>
      <c r="M815">
        <v>0.90927639131755278</v>
      </c>
      <c r="N815">
        <v>0.88932347495199404</v>
      </c>
      <c r="O815">
        <v>0.8693705585864353</v>
      </c>
      <c r="P815">
        <v>0.84941764222087657</v>
      </c>
      <c r="Q815">
        <v>0.82946472585531783</v>
      </c>
      <c r="R815">
        <v>0.80951180948975909</v>
      </c>
      <c r="S815">
        <v>0.78955889312420036</v>
      </c>
      <c r="T815">
        <v>0.76960597675864173</v>
      </c>
      <c r="U815">
        <v>0.74965306039308288</v>
      </c>
      <c r="V815">
        <v>0.72970014402752414</v>
      </c>
      <c r="W815">
        <v>0.70974722766196552</v>
      </c>
      <c r="X815">
        <v>0.68979431129640678</v>
      </c>
      <c r="Y815">
        <v>0.66984139493084793</v>
      </c>
      <c r="Z815">
        <v>0.64988847856528931</v>
      </c>
      <c r="AA815">
        <v>0.62993556219973057</v>
      </c>
      <c r="AB815">
        <v>0.60998264583417183</v>
      </c>
      <c r="AC815">
        <v>0.5900297294686131</v>
      </c>
      <c r="AD815">
        <v>0.57007681310305436</v>
      </c>
      <c r="AE815">
        <v>0.55012389673749573</v>
      </c>
      <c r="AF815">
        <v>0.53017098037193688</v>
      </c>
      <c r="AG815">
        <v>0.51021806400637815</v>
      </c>
      <c r="AH815">
        <v>0.49026514764081941</v>
      </c>
      <c r="AI815">
        <v>0.47031223127526067</v>
      </c>
      <c r="AJ815">
        <v>0.45035931490970188</v>
      </c>
      <c r="AK815">
        <v>0.4304063985441432</v>
      </c>
      <c r="AL815">
        <v>0.41045348217858463</v>
      </c>
      <c r="AM815">
        <v>0.39050056581302578</v>
      </c>
      <c r="AN815">
        <v>0.37054764944746699</v>
      </c>
      <c r="AO815">
        <v>0.35059473308190819</v>
      </c>
      <c r="AP815">
        <v>0.33064181671634951</v>
      </c>
    </row>
    <row r="816" spans="1:42" x14ac:dyDescent="0.2">
      <c r="A816" s="1">
        <v>814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0.98888860361400699</v>
      </c>
      <c r="N816">
        <v>0.94863184003011036</v>
      </c>
      <c r="O816">
        <v>0.90837507644621385</v>
      </c>
      <c r="P816">
        <v>0.86811831286231733</v>
      </c>
      <c r="Q816">
        <v>0.82786154927842093</v>
      </c>
      <c r="R816">
        <v>0.78760478569452441</v>
      </c>
      <c r="S816">
        <v>0.74734802211062779</v>
      </c>
      <c r="T816">
        <v>0.70709125852673138</v>
      </c>
      <c r="U816">
        <v>0.66683449494283487</v>
      </c>
      <c r="V816">
        <v>0.62657773135893824</v>
      </c>
      <c r="W816">
        <v>0.58632096777504183</v>
      </c>
      <c r="X816">
        <v>0.54606420419114532</v>
      </c>
      <c r="Y816">
        <v>0.5058074406072488</v>
      </c>
      <c r="Z816">
        <v>0.46555067702335229</v>
      </c>
      <c r="AA816">
        <v>0.42529391343945577</v>
      </c>
      <c r="AB816">
        <v>0.38503714985555909</v>
      </c>
      <c r="AC816">
        <v>0.34478038627166269</v>
      </c>
      <c r="AD816">
        <v>0.30452362268776612</v>
      </c>
      <c r="AE816">
        <v>0.26426685910386971</v>
      </c>
      <c r="AF816">
        <v>0.22401009551997331</v>
      </c>
      <c r="AG816">
        <v>0.18375333193607671</v>
      </c>
      <c r="AH816">
        <v>0.1434965683521803</v>
      </c>
      <c r="AI816">
        <v>0.10323980476828359</v>
      </c>
      <c r="AJ816">
        <v>6.2983041184387023E-2</v>
      </c>
      <c r="AK816">
        <v>2.2726277600490619E-2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">
      <c r="A817" s="1">
        <v>815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0.98494902483493518</v>
      </c>
      <c r="AA817">
        <v>0.96161244275837376</v>
      </c>
      <c r="AB817">
        <v>0.93827586068181235</v>
      </c>
      <c r="AC817">
        <v>0.91493927860525104</v>
      </c>
      <c r="AD817">
        <v>0.89160269652868962</v>
      </c>
      <c r="AE817">
        <v>0.86826611445212842</v>
      </c>
      <c r="AF817">
        <v>0.84492953237556701</v>
      </c>
      <c r="AG817">
        <v>0.82159295029900559</v>
      </c>
      <c r="AH817">
        <v>0.79825636822244417</v>
      </c>
      <c r="AI817">
        <v>0.77491978614588286</v>
      </c>
      <c r="AJ817">
        <v>0.75158320406932144</v>
      </c>
      <c r="AK817">
        <v>0.72824662199276002</v>
      </c>
      <c r="AL817">
        <v>0.70491003991619883</v>
      </c>
      <c r="AM817">
        <v>0.68157345783963741</v>
      </c>
      <c r="AN817">
        <v>0.6582368757630761</v>
      </c>
      <c r="AO817">
        <v>0.63490029368651468</v>
      </c>
      <c r="AP817">
        <v>0.61156371160995326</v>
      </c>
    </row>
    <row r="818" spans="1:42" x14ac:dyDescent="0.2">
      <c r="A818" s="1">
        <v>816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0.98963431902567334</v>
      </c>
      <c r="X818">
        <v>0.97384857202332764</v>
      </c>
      <c r="Y818">
        <v>0.95806282502098183</v>
      </c>
      <c r="Z818">
        <v>0.94227707801863603</v>
      </c>
      <c r="AA818">
        <v>0.92649133101629033</v>
      </c>
      <c r="AB818">
        <v>0.91070558401394464</v>
      </c>
      <c r="AC818">
        <v>0.89491983701159872</v>
      </c>
      <c r="AD818">
        <v>0.87913409000925302</v>
      </c>
      <c r="AE818">
        <v>0.86334834300690733</v>
      </c>
      <c r="AF818">
        <v>0.84756259600456163</v>
      </c>
      <c r="AG818">
        <v>0.83177684900221571</v>
      </c>
      <c r="AH818">
        <v>0.81599110199987002</v>
      </c>
      <c r="AI818">
        <v>0.80020535499752421</v>
      </c>
      <c r="AJ818">
        <v>0.78441960799517851</v>
      </c>
      <c r="AK818">
        <v>0.76863386099283271</v>
      </c>
      <c r="AL818">
        <v>0.75284811399048701</v>
      </c>
      <c r="AM818">
        <v>0.7370623669881412</v>
      </c>
      <c r="AN818">
        <v>0.72127661998579551</v>
      </c>
      <c r="AO818">
        <v>0.7054908729834497</v>
      </c>
      <c r="AP818">
        <v>0.68970512598110389</v>
      </c>
    </row>
    <row r="819" spans="1:42" x14ac:dyDescent="0.2">
      <c r="A819" s="1">
        <v>817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0.99527450049916721</v>
      </c>
      <c r="V819">
        <v>0.97428008575658764</v>
      </c>
      <c r="W819">
        <v>0.9532856710140083</v>
      </c>
      <c r="X819">
        <v>0.93229125627142873</v>
      </c>
      <c r="Y819">
        <v>0.91129684152884916</v>
      </c>
      <c r="Z819">
        <v>0.8903024267862697</v>
      </c>
      <c r="AA819">
        <v>0.86930801204369024</v>
      </c>
      <c r="AB819">
        <v>0.84831359730111078</v>
      </c>
      <c r="AC819">
        <v>0.82731918255853121</v>
      </c>
      <c r="AD819">
        <v>0.80632476781595175</v>
      </c>
      <c r="AE819">
        <v>0.78533035307337229</v>
      </c>
      <c r="AF819">
        <v>0.76433593833079283</v>
      </c>
      <c r="AG819">
        <v>0.74334152358821326</v>
      </c>
      <c r="AH819">
        <v>0.7223471088456338</v>
      </c>
      <c r="AI819">
        <v>0.70135269410305423</v>
      </c>
      <c r="AJ819">
        <v>0.68035827936047477</v>
      </c>
      <c r="AK819">
        <v>0.65936386461789531</v>
      </c>
      <c r="AL819">
        <v>0.63836944987531585</v>
      </c>
      <c r="AM819">
        <v>0.61737503513273639</v>
      </c>
      <c r="AN819">
        <v>0.59638062039015682</v>
      </c>
      <c r="AO819">
        <v>0.57538620564757736</v>
      </c>
      <c r="AP819">
        <v>0.55439179090499779</v>
      </c>
    </row>
    <row r="820" spans="1:42" x14ac:dyDescent="0.2">
      <c r="A820" s="1">
        <v>818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0.9937238757748531</v>
      </c>
      <c r="W820">
        <v>0.96669160902507867</v>
      </c>
      <c r="X820">
        <v>0.93965934227530401</v>
      </c>
      <c r="Y820">
        <v>0.91262707552552946</v>
      </c>
      <c r="Z820">
        <v>0.88559480877575503</v>
      </c>
      <c r="AA820">
        <v>0.85856254202598048</v>
      </c>
      <c r="AB820">
        <v>0.83153027527620593</v>
      </c>
      <c r="AC820">
        <v>0.80449800852643139</v>
      </c>
      <c r="AD820">
        <v>0.77746574177665684</v>
      </c>
      <c r="AE820">
        <v>0.7504334750268824</v>
      </c>
      <c r="AF820">
        <v>0.72340120827710785</v>
      </c>
      <c r="AG820">
        <v>0.69636894152733331</v>
      </c>
      <c r="AH820">
        <v>0.66933667477755876</v>
      </c>
      <c r="AI820">
        <v>0.64230440802778421</v>
      </c>
      <c r="AJ820">
        <v>0.61527214127800967</v>
      </c>
      <c r="AK820">
        <v>0.58823987452823512</v>
      </c>
      <c r="AL820">
        <v>0.56120760777846068</v>
      </c>
      <c r="AM820">
        <v>0.53417534102868625</v>
      </c>
      <c r="AN820">
        <v>0.50714307427891159</v>
      </c>
      <c r="AO820">
        <v>0.48011080752913687</v>
      </c>
      <c r="AP820">
        <v>0.45307854077936249</v>
      </c>
    </row>
    <row r="821" spans="1:42" x14ac:dyDescent="0.2">
      <c r="A821" s="1">
        <v>819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0.99810650046034544</v>
      </c>
      <c r="Y821">
        <v>0.96604190880485541</v>
      </c>
      <c r="Z821">
        <v>0.93397731714936549</v>
      </c>
      <c r="AA821">
        <v>0.90191272549387547</v>
      </c>
      <c r="AB821">
        <v>0.86984813383838544</v>
      </c>
      <c r="AC821">
        <v>0.83778354218289541</v>
      </c>
      <c r="AD821">
        <v>0.80571895052740539</v>
      </c>
      <c r="AE821">
        <v>0.77365435887191558</v>
      </c>
      <c r="AF821">
        <v>0.74158976721642555</v>
      </c>
      <c r="AG821">
        <v>0.70952517556093553</v>
      </c>
      <c r="AH821">
        <v>0.6774605839054455</v>
      </c>
      <c r="AI821">
        <v>0.64539599224995547</v>
      </c>
      <c r="AJ821">
        <v>0.61333140059446545</v>
      </c>
      <c r="AK821">
        <v>0.58126680893897542</v>
      </c>
      <c r="AL821">
        <v>0.54920221728348562</v>
      </c>
      <c r="AM821">
        <v>0.51713762562799559</v>
      </c>
      <c r="AN821">
        <v>0.48507303397250562</v>
      </c>
      <c r="AO821">
        <v>0.45300844231701548</v>
      </c>
      <c r="AP821">
        <v>0.42094385066152551</v>
      </c>
    </row>
    <row r="822" spans="1:42" x14ac:dyDescent="0.2">
      <c r="A822" s="1">
        <v>820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0.98374521288726102</v>
      </c>
      <c r="Z822">
        <v>0.95822562378442466</v>
      </c>
      <c r="AA822">
        <v>0.93270603468158819</v>
      </c>
      <c r="AB822">
        <v>0.90718644557875172</v>
      </c>
      <c r="AC822">
        <v>0.88166685647591536</v>
      </c>
      <c r="AD822">
        <v>0.85614726737307889</v>
      </c>
      <c r="AE822">
        <v>0.83062767827024264</v>
      </c>
      <c r="AF822">
        <v>0.80510808916740617</v>
      </c>
      <c r="AG822">
        <v>0.7795885000645697</v>
      </c>
      <c r="AH822">
        <v>0.75406891096173334</v>
      </c>
      <c r="AI822">
        <v>0.72854932185889687</v>
      </c>
      <c r="AJ822">
        <v>0.7030297327560604</v>
      </c>
      <c r="AK822">
        <v>0.67751014365322404</v>
      </c>
      <c r="AL822">
        <v>0.65199055455038768</v>
      </c>
      <c r="AM822">
        <v>0.62647096544755132</v>
      </c>
      <c r="AN822">
        <v>0.60095137634471485</v>
      </c>
      <c r="AO822">
        <v>0.57543178724187849</v>
      </c>
      <c r="AP822">
        <v>0.54991219813904202</v>
      </c>
    </row>
    <row r="823" spans="1:42" x14ac:dyDescent="0.2">
      <c r="A823" s="1">
        <v>821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0.96686848499575928</v>
      </c>
      <c r="Q823">
        <v>0.92928618874230284</v>
      </c>
      <c r="R823">
        <v>0.89170389248884629</v>
      </c>
      <c r="S823">
        <v>0.85412159623538975</v>
      </c>
      <c r="T823">
        <v>0.8165392999819332</v>
      </c>
      <c r="U823">
        <v>0.77895700372847665</v>
      </c>
      <c r="V823">
        <v>0.7413747074750201</v>
      </c>
      <c r="W823">
        <v>0.70379241122156366</v>
      </c>
      <c r="X823">
        <v>0.66621011496810711</v>
      </c>
      <c r="Y823">
        <v>0.62862781871465045</v>
      </c>
      <c r="Z823">
        <v>0.59104552246119402</v>
      </c>
      <c r="AA823">
        <v>0.55346322620773747</v>
      </c>
      <c r="AB823">
        <v>0.51588092995428092</v>
      </c>
      <c r="AC823">
        <v>0.47829863370082443</v>
      </c>
      <c r="AD823">
        <v>0.44071633744736771</v>
      </c>
      <c r="AE823">
        <v>0.4031340411939115</v>
      </c>
      <c r="AF823">
        <v>0.36555174494045478</v>
      </c>
      <c r="AG823">
        <v>0.32796944868699818</v>
      </c>
      <c r="AH823">
        <v>0.29038715243354168</v>
      </c>
      <c r="AI823">
        <v>0.25280485618008508</v>
      </c>
      <c r="AJ823">
        <v>0.21522255992662859</v>
      </c>
      <c r="AK823">
        <v>0.17764026367317201</v>
      </c>
      <c r="AL823">
        <v>0.14005796741971549</v>
      </c>
      <c r="AM823">
        <v>0.10247567116625909</v>
      </c>
      <c r="AN823">
        <v>6.4893374912802448E-2</v>
      </c>
      <c r="AO823">
        <v>2.7311078659346011E-2</v>
      </c>
      <c r="AP823">
        <v>0</v>
      </c>
    </row>
    <row r="824" spans="1:42" x14ac:dyDescent="0.2">
      <c r="A824" s="1">
        <v>822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0.99617187582504285</v>
      </c>
      <c r="P824">
        <v>0.97002501183570877</v>
      </c>
      <c r="Q824">
        <v>0.94387814784637469</v>
      </c>
      <c r="R824">
        <v>0.91773128385704061</v>
      </c>
      <c r="S824">
        <v>0.89158441986770653</v>
      </c>
      <c r="T824">
        <v>0.86543755587837246</v>
      </c>
      <c r="U824">
        <v>0.83929069188903838</v>
      </c>
      <c r="V824">
        <v>0.8131438278997043</v>
      </c>
      <c r="W824">
        <v>0.78699696391037022</v>
      </c>
      <c r="X824">
        <v>0.76085009992103614</v>
      </c>
      <c r="Y824">
        <v>0.73470323593170206</v>
      </c>
      <c r="Z824">
        <v>0.70855637194236798</v>
      </c>
      <c r="AA824">
        <v>0.6824095079530339</v>
      </c>
      <c r="AB824">
        <v>0.65626264396369982</v>
      </c>
      <c r="AC824">
        <v>0.63011577997436574</v>
      </c>
      <c r="AD824">
        <v>0.60396891598503155</v>
      </c>
      <c r="AE824">
        <v>0.57782205199569758</v>
      </c>
      <c r="AF824">
        <v>0.5516751880063635</v>
      </c>
      <c r="AG824">
        <v>0.52552832401702942</v>
      </c>
      <c r="AH824">
        <v>0.49938146002769529</v>
      </c>
      <c r="AI824">
        <v>0.47323459603836132</v>
      </c>
      <c r="AJ824">
        <v>0.44708773204902708</v>
      </c>
      <c r="AK824">
        <v>0.420940868059693</v>
      </c>
      <c r="AL824">
        <v>0.39479400407035897</v>
      </c>
      <c r="AM824">
        <v>0.36864714008102489</v>
      </c>
      <c r="AN824">
        <v>0.34250027609169093</v>
      </c>
      <c r="AO824">
        <v>0.31635341210235679</v>
      </c>
      <c r="AP824">
        <v>0.29020654811302271</v>
      </c>
    </row>
    <row r="825" spans="1:42" x14ac:dyDescent="0.2">
      <c r="A825" s="1">
        <v>823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0.98684814280730027</v>
      </c>
      <c r="S825">
        <v>0.95428115060201313</v>
      </c>
      <c r="T825">
        <v>0.92171415839672599</v>
      </c>
      <c r="U825">
        <v>0.88914716619143885</v>
      </c>
      <c r="V825">
        <v>0.85658017398615161</v>
      </c>
      <c r="W825">
        <v>0.82401318178086458</v>
      </c>
      <c r="X825">
        <v>0.79144618957557733</v>
      </c>
      <c r="Y825">
        <v>0.75887919737029019</v>
      </c>
      <c r="Z825">
        <v>0.72631220516500306</v>
      </c>
      <c r="AA825">
        <v>0.69374521295971592</v>
      </c>
      <c r="AB825">
        <v>0.66117822075442878</v>
      </c>
      <c r="AC825">
        <v>0.62861122854914153</v>
      </c>
      <c r="AD825">
        <v>0.59604423634385439</v>
      </c>
      <c r="AE825">
        <v>0.56347724413856737</v>
      </c>
      <c r="AF825">
        <v>0.53091025193328023</v>
      </c>
      <c r="AG825">
        <v>0.49834325972799309</v>
      </c>
      <c r="AH825">
        <v>0.46577626752270568</v>
      </c>
      <c r="AI825">
        <v>0.4332092753174186</v>
      </c>
      <c r="AJ825">
        <v>0.40064228311213151</v>
      </c>
      <c r="AK825">
        <v>0.36807529090684432</v>
      </c>
      <c r="AL825">
        <v>0.33550829870155718</v>
      </c>
      <c r="AM825">
        <v>0.30294130649626999</v>
      </c>
      <c r="AN825">
        <v>0.27037431429098291</v>
      </c>
      <c r="AO825">
        <v>0.2378073220856958</v>
      </c>
      <c r="AP825">
        <v>0.20524032988040841</v>
      </c>
    </row>
    <row r="826" spans="1:42" x14ac:dyDescent="0.2">
      <c r="A826" s="1">
        <v>824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0.98478932801630592</v>
      </c>
      <c r="W826">
        <v>0.96137190743231349</v>
      </c>
      <c r="X826">
        <v>0.93795448684832106</v>
      </c>
      <c r="Y826">
        <v>0.91453706626432862</v>
      </c>
      <c r="Z826">
        <v>0.8911196456803363</v>
      </c>
      <c r="AA826">
        <v>0.86770222509634387</v>
      </c>
      <c r="AB826">
        <v>0.84428480451235144</v>
      </c>
      <c r="AC826">
        <v>0.82086738392835901</v>
      </c>
      <c r="AD826">
        <v>0.79744996334436657</v>
      </c>
      <c r="AE826">
        <v>0.77403254276037425</v>
      </c>
      <c r="AF826">
        <v>0.75061512217638182</v>
      </c>
      <c r="AG826">
        <v>0.72719770159238939</v>
      </c>
      <c r="AH826">
        <v>0.70378028100839696</v>
      </c>
      <c r="AI826">
        <v>0.68036286042440453</v>
      </c>
      <c r="AJ826">
        <v>0.65694543984041209</v>
      </c>
      <c r="AK826">
        <v>0.63352801925641966</v>
      </c>
      <c r="AL826">
        <v>0.61011059867242734</v>
      </c>
      <c r="AM826">
        <v>0.58669317808843491</v>
      </c>
      <c r="AN826">
        <v>0.56327575750444248</v>
      </c>
      <c r="AO826">
        <v>0.53985833692045004</v>
      </c>
      <c r="AP826">
        <v>0.51644091633645761</v>
      </c>
    </row>
    <row r="827" spans="1:42" x14ac:dyDescent="0.2">
      <c r="A827" s="1">
        <v>825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0.96189039665492104</v>
      </c>
      <c r="R827">
        <v>0.92084117590367887</v>
      </c>
      <c r="S827">
        <v>0.8797919551524368</v>
      </c>
      <c r="T827">
        <v>0.83874273440119473</v>
      </c>
      <c r="U827">
        <v>0.79769351364995267</v>
      </c>
      <c r="V827">
        <v>0.75664429289871049</v>
      </c>
      <c r="W827">
        <v>0.71559507214746854</v>
      </c>
      <c r="X827">
        <v>0.67454585139622636</v>
      </c>
      <c r="Y827">
        <v>0.63349663064498429</v>
      </c>
      <c r="Z827">
        <v>0.59244740989374223</v>
      </c>
      <c r="AA827">
        <v>0.55139818914250016</v>
      </c>
      <c r="AB827">
        <v>0.5103489683912581</v>
      </c>
      <c r="AC827">
        <v>0.46929974764001597</v>
      </c>
      <c r="AD827">
        <v>0.42825052688877369</v>
      </c>
      <c r="AE827">
        <v>0.3872013061375319</v>
      </c>
      <c r="AF827">
        <v>0.34615208538628978</v>
      </c>
      <c r="AG827">
        <v>0.30510286463504782</v>
      </c>
      <c r="AH827">
        <v>0.26405364388380548</v>
      </c>
      <c r="AI827">
        <v>0.22300442313256341</v>
      </c>
      <c r="AJ827">
        <v>0.18195520238132129</v>
      </c>
      <c r="AK827">
        <v>0.14090598163007931</v>
      </c>
      <c r="AL827">
        <v>9.9856760878837214E-2</v>
      </c>
      <c r="AM827">
        <v>5.8807540127595148E-2</v>
      </c>
      <c r="AN827">
        <v>1.7758319376353079E-2</v>
      </c>
      <c r="AO827">
        <v>0</v>
      </c>
      <c r="AP827">
        <v>0</v>
      </c>
    </row>
    <row r="828" spans="1:42" x14ac:dyDescent="0.2">
      <c r="A828" s="1">
        <v>826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0.99016873663154115</v>
      </c>
      <c r="P828">
        <v>0.95533353200896798</v>
      </c>
      <c r="Q828">
        <v>0.92049832738639492</v>
      </c>
      <c r="R828">
        <v>0.88566312276382186</v>
      </c>
      <c r="S828">
        <v>0.8508279181412487</v>
      </c>
      <c r="T828">
        <v>0.81599271351867564</v>
      </c>
      <c r="U828">
        <v>0.78115750889610247</v>
      </c>
      <c r="V828">
        <v>0.7463223042735293</v>
      </c>
      <c r="W828">
        <v>0.71148709965095625</v>
      </c>
      <c r="X828">
        <v>0.67665189502838319</v>
      </c>
      <c r="Y828">
        <v>0.64181669040581002</v>
      </c>
      <c r="Z828">
        <v>0.60698148578323696</v>
      </c>
      <c r="AA828">
        <v>0.57214628116066379</v>
      </c>
      <c r="AB828">
        <v>0.53731107653809063</v>
      </c>
      <c r="AC828">
        <v>0.50247587191551746</v>
      </c>
      <c r="AD828">
        <v>0.4676406672929444</v>
      </c>
      <c r="AE828">
        <v>0.43280546267037151</v>
      </c>
      <c r="AF828">
        <v>0.39797025804779818</v>
      </c>
      <c r="AG828">
        <v>0.36313505342522512</v>
      </c>
      <c r="AH828">
        <v>0.32829984880265212</v>
      </c>
      <c r="AI828">
        <v>0.29346464418007878</v>
      </c>
      <c r="AJ828">
        <v>0.25862943955750572</v>
      </c>
      <c r="AK828">
        <v>0.22379423493493239</v>
      </c>
      <c r="AL828">
        <v>0.18895903031235961</v>
      </c>
      <c r="AM828">
        <v>0.1541238256897863</v>
      </c>
      <c r="AN828">
        <v>0.1192886210672133</v>
      </c>
      <c r="AO828">
        <v>8.4453416444640217E-2</v>
      </c>
      <c r="AP828">
        <v>4.9618211822066938E-2</v>
      </c>
    </row>
    <row r="829" spans="1:42" x14ac:dyDescent="0.2">
      <c r="A829" s="1">
        <v>827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0.98734811940596512</v>
      </c>
      <c r="AN829">
        <v>0.96534332487691599</v>
      </c>
      <c r="AO829">
        <v>0.94333853034786697</v>
      </c>
      <c r="AP829">
        <v>0.92133373581881794</v>
      </c>
    </row>
    <row r="830" spans="1:42" x14ac:dyDescent="0.2">
      <c r="A830" s="1">
        <v>828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0.98243995333714318</v>
      </c>
      <c r="AB830">
        <v>0.95757767573227071</v>
      </c>
      <c r="AC830">
        <v>0.93271539812739823</v>
      </c>
      <c r="AD830">
        <v>0.90785312052252565</v>
      </c>
      <c r="AE830">
        <v>0.88299084291765328</v>
      </c>
      <c r="AF830">
        <v>0.85812856531278081</v>
      </c>
      <c r="AG830">
        <v>0.83326628770790834</v>
      </c>
      <c r="AH830">
        <v>0.80840401010303586</v>
      </c>
      <c r="AI830">
        <v>0.78354173249816339</v>
      </c>
      <c r="AJ830">
        <v>0.75867945489329081</v>
      </c>
      <c r="AK830">
        <v>0.73381717728841833</v>
      </c>
      <c r="AL830">
        <v>0.70895489968354597</v>
      </c>
      <c r="AM830">
        <v>0.6840926220786735</v>
      </c>
      <c r="AN830">
        <v>0.65923034447380102</v>
      </c>
      <c r="AO830">
        <v>0.63436806686892855</v>
      </c>
      <c r="AP830">
        <v>0.60950578926405607</v>
      </c>
    </row>
    <row r="831" spans="1:42" x14ac:dyDescent="0.2">
      <c r="A831" s="1">
        <v>829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0.97643897757548448</v>
      </c>
      <c r="P831">
        <v>0.94697697365043099</v>
      </c>
      <c r="Q831">
        <v>0.91751496972537772</v>
      </c>
      <c r="R831">
        <v>0.88805296580032422</v>
      </c>
      <c r="S831">
        <v>0.85859096187527084</v>
      </c>
      <c r="T831">
        <v>0.82912895795021746</v>
      </c>
      <c r="U831">
        <v>0.79966695402516397</v>
      </c>
      <c r="V831">
        <v>0.77020495010011059</v>
      </c>
      <c r="W831">
        <v>0.7407429461750572</v>
      </c>
      <c r="X831">
        <v>0.71128094225000382</v>
      </c>
      <c r="Y831">
        <v>0.68181893832495033</v>
      </c>
      <c r="Z831">
        <v>0.65235693439989695</v>
      </c>
      <c r="AA831">
        <v>0.62289493047484357</v>
      </c>
      <c r="AB831">
        <v>0.59343292654979019</v>
      </c>
      <c r="AC831">
        <v>0.56397092262473669</v>
      </c>
      <c r="AD831">
        <v>0.53450891869968331</v>
      </c>
      <c r="AE831">
        <v>0.50504691477463004</v>
      </c>
      <c r="AF831">
        <v>0.47558491084957649</v>
      </c>
      <c r="AG831">
        <v>0.44612290692452322</v>
      </c>
      <c r="AH831">
        <v>0.41666090299946967</v>
      </c>
      <c r="AI831">
        <v>0.38719889907441629</v>
      </c>
      <c r="AJ831">
        <v>0.35773689514936291</v>
      </c>
      <c r="AK831">
        <v>0.32827489122430942</v>
      </c>
      <c r="AL831">
        <v>0.29881288729925609</v>
      </c>
      <c r="AM831">
        <v>0.26935088337420271</v>
      </c>
      <c r="AN831">
        <v>0.23988887944914919</v>
      </c>
      <c r="AO831">
        <v>0.21042687552409589</v>
      </c>
      <c r="AP831">
        <v>0.1809648715990424</v>
      </c>
    </row>
    <row r="832" spans="1:42" x14ac:dyDescent="0.2">
      <c r="A832" s="1">
        <v>830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0.97393496351926401</v>
      </c>
      <c r="U832">
        <v>0.94458137661155983</v>
      </c>
      <c r="V832">
        <v>0.91522778970385565</v>
      </c>
      <c r="W832">
        <v>0.88587420279615159</v>
      </c>
      <c r="X832">
        <v>0.85652061588844741</v>
      </c>
      <c r="Y832">
        <v>0.82716702898074324</v>
      </c>
      <c r="Z832">
        <v>0.79781344207303917</v>
      </c>
      <c r="AA832">
        <v>0.76845985516533499</v>
      </c>
      <c r="AB832">
        <v>0.73910626825763082</v>
      </c>
      <c r="AC832">
        <v>0.70975268134992664</v>
      </c>
      <c r="AD832">
        <v>0.68039909444222246</v>
      </c>
      <c r="AE832">
        <v>0.65104550753451851</v>
      </c>
      <c r="AF832">
        <v>0.62169192062681433</v>
      </c>
      <c r="AG832">
        <v>0.59233833371911015</v>
      </c>
      <c r="AH832">
        <v>0.56298474681140598</v>
      </c>
      <c r="AI832">
        <v>0.5336311599037018</v>
      </c>
      <c r="AJ832">
        <v>0.50427757299599762</v>
      </c>
      <c r="AK832">
        <v>0.47492398608829339</v>
      </c>
      <c r="AL832">
        <v>0.44557039918058949</v>
      </c>
      <c r="AM832">
        <v>0.41621681227288532</v>
      </c>
      <c r="AN832">
        <v>0.38686322536518108</v>
      </c>
      <c r="AO832">
        <v>0.35750963845747702</v>
      </c>
      <c r="AP832">
        <v>0.32815605154977279</v>
      </c>
    </row>
    <row r="833" spans="1:42" x14ac:dyDescent="0.2">
      <c r="A833" s="1">
        <v>831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0.97847173563432976</v>
      </c>
      <c r="AC833">
        <v>0.95254312885489767</v>
      </c>
      <c r="AD833">
        <v>0.92661452207546569</v>
      </c>
      <c r="AE833">
        <v>0.90068591529603381</v>
      </c>
      <c r="AF833">
        <v>0.87475730851660183</v>
      </c>
      <c r="AG833">
        <v>0.84882870173716984</v>
      </c>
      <c r="AH833">
        <v>0.82290009495773775</v>
      </c>
      <c r="AI833">
        <v>0.79697148817830576</v>
      </c>
      <c r="AJ833">
        <v>0.77104288139887378</v>
      </c>
      <c r="AK833">
        <v>0.74511427461944169</v>
      </c>
      <c r="AL833">
        <v>0.71918566784000981</v>
      </c>
      <c r="AM833">
        <v>0.69325706106057783</v>
      </c>
      <c r="AN833">
        <v>0.66732845428114584</v>
      </c>
      <c r="AO833">
        <v>0.64139984750171375</v>
      </c>
      <c r="AP833">
        <v>0.61547124072228176</v>
      </c>
    </row>
    <row r="834" spans="1:42" x14ac:dyDescent="0.2">
      <c r="A834" s="1">
        <v>832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0.99630163049687426</v>
      </c>
      <c r="Q834">
        <v>0.97273546215495588</v>
      </c>
      <c r="R834">
        <v>0.94916929381303738</v>
      </c>
      <c r="S834">
        <v>0.925603125471119</v>
      </c>
      <c r="T834">
        <v>0.90203695712920062</v>
      </c>
      <c r="U834">
        <v>0.87847078878728224</v>
      </c>
      <c r="V834">
        <v>0.85490462044536386</v>
      </c>
      <c r="W834">
        <v>0.83133845210344548</v>
      </c>
      <c r="X834">
        <v>0.8077722837615271</v>
      </c>
      <c r="Y834">
        <v>0.78420611541960861</v>
      </c>
      <c r="Z834">
        <v>0.76063994707769023</v>
      </c>
      <c r="AA834">
        <v>0.73707377873577185</v>
      </c>
      <c r="AB834">
        <v>0.71350761039385346</v>
      </c>
      <c r="AC834">
        <v>0.68994144205193497</v>
      </c>
      <c r="AD834">
        <v>0.66637527371001659</v>
      </c>
      <c r="AE834">
        <v>0.64280910536809832</v>
      </c>
      <c r="AF834">
        <v>0.61924293702617983</v>
      </c>
      <c r="AG834">
        <v>0.59567676868426145</v>
      </c>
      <c r="AH834">
        <v>0.57211060034234296</v>
      </c>
      <c r="AI834">
        <v>0.54854443200042458</v>
      </c>
      <c r="AJ834">
        <v>0.52497826365850619</v>
      </c>
      <c r="AK834">
        <v>0.5014120953165877</v>
      </c>
      <c r="AL834">
        <v>0.47784592697466938</v>
      </c>
      <c r="AM834">
        <v>0.45427975863275111</v>
      </c>
      <c r="AN834">
        <v>0.43071359029083262</v>
      </c>
      <c r="AO834">
        <v>0.40714742194891418</v>
      </c>
      <c r="AP834">
        <v>0.3835812536069958</v>
      </c>
    </row>
    <row r="835" spans="1:42" x14ac:dyDescent="0.2">
      <c r="A835" s="1">
        <v>833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0.9796485195322876</v>
      </c>
      <c r="P835">
        <v>0.95559704772066478</v>
      </c>
      <c r="Q835">
        <v>0.93154557590904208</v>
      </c>
      <c r="R835">
        <v>0.90749410409741915</v>
      </c>
      <c r="S835">
        <v>0.88344263228579645</v>
      </c>
      <c r="T835">
        <v>0.85939116047417363</v>
      </c>
      <c r="U835">
        <v>0.83533968866255082</v>
      </c>
      <c r="V835">
        <v>0.811288216850928</v>
      </c>
      <c r="W835">
        <v>0.7872367450393053</v>
      </c>
      <c r="X835">
        <v>0.76318527322768237</v>
      </c>
      <c r="Y835">
        <v>0.73913380141605955</v>
      </c>
      <c r="Z835">
        <v>0.71508232960443685</v>
      </c>
      <c r="AA835">
        <v>0.69103085779281404</v>
      </c>
      <c r="AB835">
        <v>0.66697938598119122</v>
      </c>
      <c r="AC835">
        <v>0.6429279141695684</v>
      </c>
      <c r="AD835">
        <v>0.61887644235794559</v>
      </c>
      <c r="AE835">
        <v>0.59482497054632288</v>
      </c>
      <c r="AF835">
        <v>0.57077349873470007</v>
      </c>
      <c r="AG835">
        <v>0.54672202692307725</v>
      </c>
      <c r="AH835">
        <v>0.52267055511145444</v>
      </c>
      <c r="AI835">
        <v>0.49861908329983162</v>
      </c>
      <c r="AJ835">
        <v>0.47456761148820881</v>
      </c>
      <c r="AK835">
        <v>0.45051613967658599</v>
      </c>
      <c r="AL835">
        <v>0.42646466786496329</v>
      </c>
      <c r="AM835">
        <v>0.40241319605334053</v>
      </c>
      <c r="AN835">
        <v>0.37836172424171771</v>
      </c>
      <c r="AO835">
        <v>0.35431025243009479</v>
      </c>
      <c r="AP835">
        <v>0.33025878061847203</v>
      </c>
    </row>
    <row r="836" spans="1:42" x14ac:dyDescent="0.2">
      <c r="A836" s="1">
        <v>834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0.9990398619706724</v>
      </c>
      <c r="Q836">
        <v>0.9650930990890626</v>
      </c>
      <c r="R836">
        <v>0.93114633620745269</v>
      </c>
      <c r="S836">
        <v>0.89719957332584266</v>
      </c>
      <c r="T836">
        <v>0.86325281044423285</v>
      </c>
      <c r="U836">
        <v>0.82930604756262283</v>
      </c>
      <c r="V836">
        <v>0.79535928468101291</v>
      </c>
      <c r="W836">
        <v>0.76141252179940311</v>
      </c>
      <c r="X836">
        <v>0.72746575891779308</v>
      </c>
      <c r="Y836">
        <v>0.69351899603618317</v>
      </c>
      <c r="Z836">
        <v>0.65957223315457325</v>
      </c>
      <c r="AA836">
        <v>0.62562547027296334</v>
      </c>
      <c r="AB836">
        <v>0.59167870739135342</v>
      </c>
      <c r="AC836">
        <v>0.55773194450974339</v>
      </c>
      <c r="AD836">
        <v>0.52378518162813348</v>
      </c>
      <c r="AE836">
        <v>0.48983841874652367</v>
      </c>
      <c r="AF836">
        <v>0.45589165586491381</v>
      </c>
      <c r="AG836">
        <v>0.42194489298330379</v>
      </c>
      <c r="AH836">
        <v>0.38799813010169393</v>
      </c>
      <c r="AI836">
        <v>0.35405136722008379</v>
      </c>
      <c r="AJ836">
        <v>0.32010460433847387</v>
      </c>
      <c r="AK836">
        <v>0.28615784145686401</v>
      </c>
      <c r="AL836">
        <v>0.25221107857525432</v>
      </c>
      <c r="AM836">
        <v>0.21826431569364441</v>
      </c>
      <c r="AN836">
        <v>0.18431755281203421</v>
      </c>
      <c r="AO836">
        <v>0.1503707899304243</v>
      </c>
      <c r="AP836">
        <v>0.1164240270488144</v>
      </c>
    </row>
    <row r="837" spans="1:42" x14ac:dyDescent="0.2">
      <c r="A837" s="1">
        <v>835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0.9657270536243574</v>
      </c>
      <c r="T837">
        <v>0.92649892300134984</v>
      </c>
      <c r="U837">
        <v>0.88727079237834205</v>
      </c>
      <c r="V837">
        <v>0.84804266175533438</v>
      </c>
      <c r="W837">
        <v>0.80881453113232671</v>
      </c>
      <c r="X837">
        <v>0.76958640050931904</v>
      </c>
      <c r="Y837">
        <v>0.73035826988631136</v>
      </c>
      <c r="Z837">
        <v>0.69113013926330369</v>
      </c>
      <c r="AA837">
        <v>0.65190200864029602</v>
      </c>
      <c r="AB837">
        <v>0.61267387801728823</v>
      </c>
      <c r="AC837">
        <v>0.57344574739428067</v>
      </c>
      <c r="AD837">
        <v>0.53421761677127289</v>
      </c>
      <c r="AE837">
        <v>0.49498948614826532</v>
      </c>
      <c r="AF837">
        <v>0.45576135552525782</v>
      </c>
      <c r="AG837">
        <v>0.41653322490224998</v>
      </c>
      <c r="AH837">
        <v>0.37730509427924219</v>
      </c>
      <c r="AI837">
        <v>0.33807696365623457</v>
      </c>
      <c r="AJ837">
        <v>0.29884883303322679</v>
      </c>
      <c r="AK837">
        <v>0.25962070241021912</v>
      </c>
      <c r="AL837">
        <v>0.22039257178721169</v>
      </c>
      <c r="AM837">
        <v>0.18116444116420391</v>
      </c>
      <c r="AN837">
        <v>0.14193631054119621</v>
      </c>
      <c r="AO837">
        <v>0.1027081799181884</v>
      </c>
      <c r="AP837">
        <v>6.3480049295180807E-2</v>
      </c>
    </row>
    <row r="838" spans="1:42" x14ac:dyDescent="0.2">
      <c r="A838" s="1">
        <v>836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0.99642408479076561</v>
      </c>
      <c r="R838">
        <v>0.95348581000082655</v>
      </c>
      <c r="S838">
        <v>0.91054753521088749</v>
      </c>
      <c r="T838">
        <v>0.86760926042094855</v>
      </c>
      <c r="U838">
        <v>0.82467098563100949</v>
      </c>
      <c r="V838">
        <v>0.78173271084107043</v>
      </c>
      <c r="W838">
        <v>0.73879443605113149</v>
      </c>
      <c r="X838">
        <v>0.69585616126119243</v>
      </c>
      <c r="Y838">
        <v>0.65291788647125337</v>
      </c>
      <c r="Z838">
        <v>0.60997961168131454</v>
      </c>
      <c r="AA838">
        <v>0.56704133689137537</v>
      </c>
      <c r="AB838">
        <v>0.5241030621014362</v>
      </c>
      <c r="AC838">
        <v>0.48116478731149731</v>
      </c>
      <c r="AD838">
        <v>0.43822651252155809</v>
      </c>
      <c r="AE838">
        <v>0.39528823773161942</v>
      </c>
      <c r="AF838">
        <v>0.35234996294168019</v>
      </c>
      <c r="AG838">
        <v>0.30941168815174119</v>
      </c>
      <c r="AH838">
        <v>0.26647341336180208</v>
      </c>
      <c r="AI838">
        <v>0.22353513857186311</v>
      </c>
      <c r="AJ838">
        <v>0.18059686378192399</v>
      </c>
      <c r="AK838">
        <v>0.13765858899198499</v>
      </c>
      <c r="AL838">
        <v>9.4720314202046074E-2</v>
      </c>
      <c r="AM838">
        <v>5.1782039412107128E-2</v>
      </c>
      <c r="AN838">
        <v>8.84376462216796E-3</v>
      </c>
      <c r="AO838">
        <v>0</v>
      </c>
      <c r="AP838">
        <v>0</v>
      </c>
    </row>
    <row r="839" spans="1:42" x14ac:dyDescent="0.2">
      <c r="A839" s="1">
        <v>837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0.99535396183761138</v>
      </c>
      <c r="T839">
        <v>0.96479239356517976</v>
      </c>
      <c r="U839">
        <v>0.93423082529274815</v>
      </c>
      <c r="V839">
        <v>0.90366925702031642</v>
      </c>
      <c r="W839">
        <v>0.8731076887478848</v>
      </c>
      <c r="X839">
        <v>0.84254612047545319</v>
      </c>
      <c r="Y839">
        <v>0.81198455220302146</v>
      </c>
      <c r="Z839">
        <v>0.78142298393058995</v>
      </c>
      <c r="AA839">
        <v>0.75086141565815823</v>
      </c>
      <c r="AB839">
        <v>0.7202998473857265</v>
      </c>
      <c r="AC839">
        <v>0.68973827911329488</v>
      </c>
      <c r="AD839">
        <v>0.65917671084086316</v>
      </c>
      <c r="AE839">
        <v>0.62861514256843165</v>
      </c>
      <c r="AF839">
        <v>0.59805357429600003</v>
      </c>
      <c r="AG839">
        <v>0.56749200602356831</v>
      </c>
      <c r="AH839">
        <v>0.53693043775113669</v>
      </c>
      <c r="AI839">
        <v>0.50636886947870496</v>
      </c>
      <c r="AJ839">
        <v>0.47580730120627329</v>
      </c>
      <c r="AK839">
        <v>0.44524573293384168</v>
      </c>
      <c r="AL839">
        <v>0.41468416466141012</v>
      </c>
      <c r="AM839">
        <v>0.3841225963889785</v>
      </c>
      <c r="AN839">
        <v>0.35356102811654688</v>
      </c>
      <c r="AO839">
        <v>0.32299945984411499</v>
      </c>
      <c r="AP839">
        <v>0.29243789157168337</v>
      </c>
    </row>
    <row r="840" spans="1:42" x14ac:dyDescent="0.2">
      <c r="A840" s="1">
        <v>838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0.9790272710540836</v>
      </c>
      <c r="Y840">
        <v>0.95538320092261397</v>
      </c>
      <c r="Z840">
        <v>0.93173913079114434</v>
      </c>
      <c r="AA840">
        <v>0.90809506065967471</v>
      </c>
      <c r="AB840">
        <v>0.88445099052820508</v>
      </c>
      <c r="AC840">
        <v>0.86080692039673545</v>
      </c>
      <c r="AD840">
        <v>0.83716285026526582</v>
      </c>
      <c r="AE840">
        <v>0.8135187801337963</v>
      </c>
      <c r="AF840">
        <v>0.78987471000232667</v>
      </c>
      <c r="AG840">
        <v>0.76623063987085704</v>
      </c>
      <c r="AH840">
        <v>0.74258656973938741</v>
      </c>
      <c r="AI840">
        <v>0.71894249960791778</v>
      </c>
      <c r="AJ840">
        <v>0.69529842947644815</v>
      </c>
      <c r="AK840">
        <v>0.67165435934497841</v>
      </c>
      <c r="AL840">
        <v>0.64801028921350901</v>
      </c>
      <c r="AM840">
        <v>0.62436621908203938</v>
      </c>
      <c r="AN840">
        <v>0.60072214895056963</v>
      </c>
      <c r="AO840">
        <v>0.5770780788191</v>
      </c>
      <c r="AP840">
        <v>0.55343400868763037</v>
      </c>
    </row>
    <row r="841" spans="1:42" x14ac:dyDescent="0.2">
      <c r="A841" s="1">
        <v>839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0.9813890924375066</v>
      </c>
      <c r="L841">
        <v>0.96211142611283373</v>
      </c>
      <c r="M841">
        <v>0.94283375978816086</v>
      </c>
      <c r="N841">
        <v>0.92355609346348799</v>
      </c>
      <c r="O841">
        <v>0.90427842713881512</v>
      </c>
      <c r="P841">
        <v>0.88500076081414214</v>
      </c>
      <c r="Q841">
        <v>0.86572309448946938</v>
      </c>
      <c r="R841">
        <v>0.8464454281647964</v>
      </c>
      <c r="S841">
        <v>0.82716776184012342</v>
      </c>
      <c r="T841">
        <v>0.80789009551545066</v>
      </c>
      <c r="U841">
        <v>0.78861242919077768</v>
      </c>
      <c r="V841">
        <v>0.76933476286610492</v>
      </c>
      <c r="W841">
        <v>0.75005709654143193</v>
      </c>
      <c r="X841">
        <v>0.73077943021675917</v>
      </c>
      <c r="Y841">
        <v>0.71150176389208619</v>
      </c>
      <c r="Z841">
        <v>0.69222409756741343</v>
      </c>
      <c r="AA841">
        <v>0.67294643124274045</v>
      </c>
      <c r="AB841">
        <v>0.65366876491806758</v>
      </c>
      <c r="AC841">
        <v>0.6343910985933946</v>
      </c>
      <c r="AD841">
        <v>0.61511343226872173</v>
      </c>
      <c r="AE841">
        <v>0.59583576594404897</v>
      </c>
      <c r="AF841">
        <v>0.5765580996193761</v>
      </c>
      <c r="AG841">
        <v>0.55728043329470311</v>
      </c>
      <c r="AH841">
        <v>0.53800276697003024</v>
      </c>
      <c r="AI841">
        <v>0.51872510064535737</v>
      </c>
      <c r="AJ841">
        <v>0.49944743432068439</v>
      </c>
      <c r="AK841">
        <v>0.48016976799601152</v>
      </c>
      <c r="AL841">
        <v>0.46089210167133882</v>
      </c>
      <c r="AM841">
        <v>0.44161443534666589</v>
      </c>
      <c r="AN841">
        <v>0.42233676902199291</v>
      </c>
      <c r="AO841">
        <v>0.40305910269731998</v>
      </c>
      <c r="AP841">
        <v>0.38378143637264722</v>
      </c>
    </row>
    <row r="842" spans="1:42" x14ac:dyDescent="0.2">
      <c r="A842" s="1">
        <v>840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0.99469925274105908</v>
      </c>
      <c r="Z842">
        <v>0.96663236735084757</v>
      </c>
      <c r="AA842">
        <v>0.93856548196063605</v>
      </c>
      <c r="AB842">
        <v>0.91049859657042453</v>
      </c>
      <c r="AC842">
        <v>0.88243171118021302</v>
      </c>
      <c r="AD842">
        <v>0.8543648257900015</v>
      </c>
      <c r="AE842">
        <v>0.8262979403997901</v>
      </c>
      <c r="AF842">
        <v>0.79823105500957858</v>
      </c>
      <c r="AG842">
        <v>0.77016416961936707</v>
      </c>
      <c r="AH842">
        <v>0.74209728422915555</v>
      </c>
      <c r="AI842">
        <v>0.71403039883894404</v>
      </c>
      <c r="AJ842">
        <v>0.68596351344873241</v>
      </c>
      <c r="AK842">
        <v>0.65789662805852089</v>
      </c>
      <c r="AL842">
        <v>0.62982974266830949</v>
      </c>
      <c r="AM842">
        <v>0.60176285727809797</v>
      </c>
      <c r="AN842">
        <v>0.57369597188788646</v>
      </c>
      <c r="AO842">
        <v>0.54562908649767494</v>
      </c>
      <c r="AP842">
        <v>0.51756220110746343</v>
      </c>
    </row>
    <row r="843" spans="1:42" x14ac:dyDescent="0.2">
      <c r="A843" s="1">
        <v>841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0.97766833472953463</v>
      </c>
      <c r="T843">
        <v>0.93742882031461761</v>
      </c>
      <c r="U843">
        <v>0.89718930589970047</v>
      </c>
      <c r="V843">
        <v>0.85694979148478334</v>
      </c>
      <c r="W843">
        <v>0.81671027706986632</v>
      </c>
      <c r="X843">
        <v>0.77647076265494919</v>
      </c>
      <c r="Y843">
        <v>0.73623124824003205</v>
      </c>
      <c r="Z843">
        <v>0.69599173382511503</v>
      </c>
      <c r="AA843">
        <v>0.6557522194101979</v>
      </c>
      <c r="AB843">
        <v>0.61551270499528088</v>
      </c>
      <c r="AC843">
        <v>0.57527319058036364</v>
      </c>
      <c r="AD843">
        <v>0.53503367616544661</v>
      </c>
      <c r="AE843">
        <v>0.49479416175052959</v>
      </c>
      <c r="AF843">
        <v>0.45455464733561263</v>
      </c>
      <c r="AG843">
        <v>0.41431513292069527</v>
      </c>
      <c r="AH843">
        <v>0.37407561850577831</v>
      </c>
      <c r="AI843">
        <v>0.33383610409086112</v>
      </c>
      <c r="AJ843">
        <v>0.29359658967594399</v>
      </c>
      <c r="AK843">
        <v>0.2533570752610268</v>
      </c>
      <c r="AL843">
        <v>0.21311756084611</v>
      </c>
      <c r="AM843">
        <v>0.17287804643119281</v>
      </c>
      <c r="AN843">
        <v>0.13263853201627571</v>
      </c>
      <c r="AO843">
        <v>9.2399017601358491E-2</v>
      </c>
      <c r="AP843">
        <v>5.2159503186441469E-2</v>
      </c>
    </row>
    <row r="844" spans="1:42" x14ac:dyDescent="0.2">
      <c r="A844" s="1">
        <v>842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0.98849943109346849</v>
      </c>
      <c r="P844">
        <v>0.9532804989830852</v>
      </c>
      <c r="Q844">
        <v>0.91806156687270213</v>
      </c>
      <c r="R844">
        <v>0.88284263476231883</v>
      </c>
      <c r="S844">
        <v>0.84762370265193554</v>
      </c>
      <c r="T844">
        <v>0.81240477054155247</v>
      </c>
      <c r="U844">
        <v>0.77718583843116917</v>
      </c>
      <c r="V844">
        <v>0.74196690632078588</v>
      </c>
      <c r="W844">
        <v>0.70674797421040281</v>
      </c>
      <c r="X844">
        <v>0.67152904210001951</v>
      </c>
      <c r="Y844">
        <v>0.63631010998963622</v>
      </c>
      <c r="Z844">
        <v>0.60109117787925315</v>
      </c>
      <c r="AA844">
        <v>0.56587224576886985</v>
      </c>
      <c r="AB844">
        <v>0.53065331365848656</v>
      </c>
      <c r="AC844">
        <v>0.49543438154810338</v>
      </c>
      <c r="AD844">
        <v>0.46021544943772008</v>
      </c>
      <c r="AE844">
        <v>0.42499651732733712</v>
      </c>
      <c r="AF844">
        <v>0.38977758521695383</v>
      </c>
      <c r="AG844">
        <v>0.35455865310657048</v>
      </c>
      <c r="AH844">
        <v>0.31933972099618718</v>
      </c>
      <c r="AI844">
        <v>0.28412078888580389</v>
      </c>
      <c r="AJ844">
        <v>0.24890185677542059</v>
      </c>
      <c r="AK844">
        <v>0.2136829246650376</v>
      </c>
      <c r="AL844">
        <v>0.1784639925546545</v>
      </c>
      <c r="AM844">
        <v>0.14324506044427121</v>
      </c>
      <c r="AN844">
        <v>0.1080261283338879</v>
      </c>
      <c r="AO844">
        <v>7.2807196223504622E-2</v>
      </c>
      <c r="AP844">
        <v>3.7588264113121328E-2</v>
      </c>
    </row>
    <row r="845" spans="1:42" x14ac:dyDescent="0.2">
      <c r="A845" s="1">
        <v>843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0.99106055285384786</v>
      </c>
      <c r="W845">
        <v>0.96020339930698217</v>
      </c>
      <c r="X845">
        <v>0.92934624576011649</v>
      </c>
      <c r="Y845">
        <v>0.8984890922132508</v>
      </c>
      <c r="Z845">
        <v>0.86763193866638522</v>
      </c>
      <c r="AA845">
        <v>0.83677478511951953</v>
      </c>
      <c r="AB845">
        <v>0.80591763157265384</v>
      </c>
      <c r="AC845">
        <v>0.77506047802578815</v>
      </c>
      <c r="AD845">
        <v>0.74420332447892246</v>
      </c>
      <c r="AE845">
        <v>0.71334617093205688</v>
      </c>
      <c r="AF845">
        <v>0.68248901738519119</v>
      </c>
      <c r="AG845">
        <v>0.6516318638383255</v>
      </c>
      <c r="AH845">
        <v>0.62077471029145981</v>
      </c>
      <c r="AI845">
        <v>0.58991755674459423</v>
      </c>
      <c r="AJ845">
        <v>0.55906040319772843</v>
      </c>
      <c r="AK845">
        <v>0.52820324965086285</v>
      </c>
      <c r="AL845">
        <v>0.49734609610399733</v>
      </c>
      <c r="AM845">
        <v>0.46648894255713153</v>
      </c>
      <c r="AN845">
        <v>0.43563178901026589</v>
      </c>
      <c r="AO845">
        <v>0.40477463546340009</v>
      </c>
      <c r="AP845">
        <v>0.37391748191653451</v>
      </c>
    </row>
    <row r="846" spans="1:42" x14ac:dyDescent="0.2">
      <c r="A846" s="1">
        <v>844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0.9782127921318523</v>
      </c>
      <c r="AA846">
        <v>0.94301911386284432</v>
      </c>
      <c r="AB846">
        <v>0.90782543559383633</v>
      </c>
      <c r="AC846">
        <v>0.87263175732482834</v>
      </c>
      <c r="AD846">
        <v>0.83743807905582024</v>
      </c>
      <c r="AE846">
        <v>0.80224440078681236</v>
      </c>
      <c r="AF846">
        <v>0.76705072251780448</v>
      </c>
      <c r="AG846">
        <v>0.73185704424879638</v>
      </c>
      <c r="AH846">
        <v>0.69666336597978851</v>
      </c>
      <c r="AI846">
        <v>0.66146968771078041</v>
      </c>
      <c r="AJ846">
        <v>0.62627600944177231</v>
      </c>
      <c r="AK846">
        <v>0.59108233117276443</v>
      </c>
      <c r="AL846">
        <v>0.55588865290375655</v>
      </c>
      <c r="AM846">
        <v>0.52069497463474845</v>
      </c>
      <c r="AN846">
        <v>0.48550129636574058</v>
      </c>
      <c r="AO846">
        <v>0.45030761809673248</v>
      </c>
      <c r="AP846">
        <v>0.41511393982772438</v>
      </c>
    </row>
    <row r="847" spans="1:42" x14ac:dyDescent="0.2">
      <c r="A847" s="1">
        <v>845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0.98909536250967178</v>
      </c>
      <c r="J847">
        <v>0.95172016358840228</v>
      </c>
      <c r="K847">
        <v>0.91434496466713289</v>
      </c>
      <c r="L847">
        <v>0.87696976574586349</v>
      </c>
      <c r="M847">
        <v>0.8395945668245941</v>
      </c>
      <c r="N847">
        <v>0.80221936790332471</v>
      </c>
      <c r="O847">
        <v>0.76484416898205509</v>
      </c>
      <c r="P847">
        <v>0.7274689700607857</v>
      </c>
      <c r="Q847">
        <v>0.69009377113951631</v>
      </c>
      <c r="R847">
        <v>0.65271857221824681</v>
      </c>
      <c r="S847">
        <v>0.61534337329697741</v>
      </c>
      <c r="T847">
        <v>0.57796817437570802</v>
      </c>
      <c r="U847">
        <v>0.54059297545443852</v>
      </c>
      <c r="V847">
        <v>0.50321777653316913</v>
      </c>
      <c r="W847">
        <v>0.46584257761189968</v>
      </c>
      <c r="X847">
        <v>0.42846737869063017</v>
      </c>
      <c r="Y847">
        <v>0.39109217976936073</v>
      </c>
      <c r="Z847">
        <v>0.35371698084809139</v>
      </c>
      <c r="AA847">
        <v>0.31634178192682189</v>
      </c>
      <c r="AB847">
        <v>0.27896658300555238</v>
      </c>
      <c r="AC847">
        <v>0.24159138408428291</v>
      </c>
      <c r="AD847">
        <v>0.20421618516301351</v>
      </c>
      <c r="AE847">
        <v>0.1668409862417444</v>
      </c>
      <c r="AF847">
        <v>0.12946578732047481</v>
      </c>
      <c r="AG847">
        <v>9.2090588399205364E-2</v>
      </c>
      <c r="AH847">
        <v>5.471538947793575E-2</v>
      </c>
      <c r="AI847">
        <v>1.7340190556666361E-2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">
      <c r="A848" s="1">
        <v>846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0.98763865419436747</v>
      </c>
      <c r="AA848">
        <v>0.95819721208609254</v>
      </c>
      <c r="AB848">
        <v>0.92875576997781761</v>
      </c>
      <c r="AC848">
        <v>0.8993143278695428</v>
      </c>
      <c r="AD848">
        <v>0.86987288576126787</v>
      </c>
      <c r="AE848">
        <v>0.84043144365299316</v>
      </c>
      <c r="AF848">
        <v>0.81099000154471834</v>
      </c>
      <c r="AG848">
        <v>0.78154855943644341</v>
      </c>
      <c r="AH848">
        <v>0.7521071173281686</v>
      </c>
      <c r="AI848">
        <v>0.72266567521989367</v>
      </c>
      <c r="AJ848">
        <v>0.69322423311161874</v>
      </c>
      <c r="AK848">
        <v>0.66378279100334381</v>
      </c>
      <c r="AL848">
        <v>0.6343413488950691</v>
      </c>
      <c r="AM848">
        <v>0.60489990678679439</v>
      </c>
      <c r="AN848">
        <v>0.57545846467851947</v>
      </c>
      <c r="AO848">
        <v>0.54601702257024454</v>
      </c>
      <c r="AP848">
        <v>0.51657558046196961</v>
      </c>
    </row>
    <row r="849" spans="1:42" x14ac:dyDescent="0.2">
      <c r="A849" s="1">
        <v>847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0.98172772574157596</v>
      </c>
      <c r="S849">
        <v>0.95195222259292367</v>
      </c>
      <c r="T849">
        <v>0.92217671944427138</v>
      </c>
      <c r="U849">
        <v>0.89240121629561919</v>
      </c>
      <c r="V849">
        <v>0.8626257131469669</v>
      </c>
      <c r="W849">
        <v>0.83285020999831461</v>
      </c>
      <c r="X849">
        <v>0.80307470684966231</v>
      </c>
      <c r="Y849">
        <v>0.77329920370101002</v>
      </c>
      <c r="Z849">
        <v>0.74352370055235784</v>
      </c>
      <c r="AA849">
        <v>0.71374819740370554</v>
      </c>
      <c r="AB849">
        <v>0.68397269425505325</v>
      </c>
      <c r="AC849">
        <v>0.65419719110640095</v>
      </c>
      <c r="AD849">
        <v>0.62442168795774866</v>
      </c>
      <c r="AE849">
        <v>0.59464618480909648</v>
      </c>
      <c r="AF849">
        <v>0.56487068166044418</v>
      </c>
      <c r="AG849">
        <v>0.53509517851179189</v>
      </c>
      <c r="AH849">
        <v>0.50531967536313971</v>
      </c>
      <c r="AI849">
        <v>0.47554417221448742</v>
      </c>
      <c r="AJ849">
        <v>0.44576866906583512</v>
      </c>
      <c r="AK849">
        <v>0.41599316591718272</v>
      </c>
      <c r="AL849">
        <v>0.38621766276853048</v>
      </c>
      <c r="AM849">
        <v>0.35644215961987841</v>
      </c>
      <c r="AN849">
        <v>0.32666665647122622</v>
      </c>
      <c r="AO849">
        <v>0.29689115332257382</v>
      </c>
      <c r="AP849">
        <v>0.26711565017392158</v>
      </c>
    </row>
    <row r="850" spans="1:42" x14ac:dyDescent="0.2">
      <c r="A850" s="1">
        <v>848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0.97830056534474918</v>
      </c>
      <c r="P850">
        <v>0.94264963887305697</v>
      </c>
      <c r="Q850">
        <v>0.90699871240136465</v>
      </c>
      <c r="R850">
        <v>0.87134778592967232</v>
      </c>
      <c r="S850">
        <v>0.83569685945798</v>
      </c>
      <c r="T850">
        <v>0.80004593298628768</v>
      </c>
      <c r="U850">
        <v>0.76439500651459535</v>
      </c>
      <c r="V850">
        <v>0.72874408004290303</v>
      </c>
      <c r="W850">
        <v>0.69309315357121082</v>
      </c>
      <c r="X850">
        <v>0.65744222709951849</v>
      </c>
      <c r="Y850">
        <v>0.62179130062782606</v>
      </c>
      <c r="Z850">
        <v>0.58614037415613385</v>
      </c>
      <c r="AA850">
        <v>0.55048944768444152</v>
      </c>
      <c r="AB850">
        <v>0.5148385212127492</v>
      </c>
      <c r="AC850">
        <v>0.47918759474105688</v>
      </c>
      <c r="AD850">
        <v>0.44353666826936461</v>
      </c>
      <c r="AE850">
        <v>0.40788574179767251</v>
      </c>
      <c r="AF850">
        <v>0.37223481532598002</v>
      </c>
      <c r="AG850">
        <v>0.33658388885428758</v>
      </c>
      <c r="AH850">
        <v>0.30093296238259543</v>
      </c>
      <c r="AI850">
        <v>0.26528203591090288</v>
      </c>
      <c r="AJ850">
        <v>0.2296311094392107</v>
      </c>
      <c r="AK850">
        <v>0.19398018296751829</v>
      </c>
      <c r="AL850">
        <v>0.1583292564958261</v>
      </c>
      <c r="AM850">
        <v>0.12267833002413391</v>
      </c>
      <c r="AN850">
        <v>8.7027403552441429E-2</v>
      </c>
      <c r="AO850">
        <v>5.1376477080749217E-2</v>
      </c>
      <c r="AP850">
        <v>1.5725550609056779E-2</v>
      </c>
    </row>
    <row r="851" spans="1:42" x14ac:dyDescent="0.2">
      <c r="A851" s="1">
        <v>849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0.98092276786677579</v>
      </c>
      <c r="T851">
        <v>0.9508290515472847</v>
      </c>
      <c r="U851">
        <v>0.92073533522779349</v>
      </c>
      <c r="V851">
        <v>0.89064161890830218</v>
      </c>
      <c r="W851">
        <v>0.86054790258881109</v>
      </c>
      <c r="X851">
        <v>0.83045418626931988</v>
      </c>
      <c r="Y851">
        <v>0.80036046994982868</v>
      </c>
      <c r="Z851">
        <v>0.77026675363033748</v>
      </c>
      <c r="AA851">
        <v>0.74017303731084627</v>
      </c>
      <c r="AB851">
        <v>0.71007932099135507</v>
      </c>
      <c r="AC851">
        <v>0.67998560467186386</v>
      </c>
      <c r="AD851">
        <v>0.64989188835237255</v>
      </c>
      <c r="AE851">
        <v>0.61979817203288157</v>
      </c>
      <c r="AF851">
        <v>0.58970445571339036</v>
      </c>
      <c r="AG851">
        <v>0.55961073939389905</v>
      </c>
      <c r="AH851">
        <v>0.52951702307440784</v>
      </c>
      <c r="AI851">
        <v>0.49942330675491658</v>
      </c>
      <c r="AJ851">
        <v>0.46932959043542533</v>
      </c>
      <c r="AK851">
        <v>0.43923587411593412</v>
      </c>
      <c r="AL851">
        <v>0.40914215779644308</v>
      </c>
      <c r="AM851">
        <v>0.37904844147695188</v>
      </c>
      <c r="AN851">
        <v>0.34895472515746068</v>
      </c>
      <c r="AO851">
        <v>0.31886100883796947</v>
      </c>
      <c r="AP851">
        <v>0.2887672925184781</v>
      </c>
    </row>
    <row r="852" spans="1:42" x14ac:dyDescent="0.2">
      <c r="A852" s="1">
        <v>850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0.96810861318581776</v>
      </c>
      <c r="R852">
        <v>0.931794864615204</v>
      </c>
      <c r="S852">
        <v>0.89548111604459024</v>
      </c>
      <c r="T852">
        <v>0.8591673674739766</v>
      </c>
      <c r="U852">
        <v>0.82285361890336295</v>
      </c>
      <c r="V852">
        <v>0.78653987033274919</v>
      </c>
      <c r="W852">
        <v>0.75022612176213554</v>
      </c>
      <c r="X852">
        <v>0.71391237319152179</v>
      </c>
      <c r="Y852">
        <v>0.67759862462090814</v>
      </c>
      <c r="Z852">
        <v>0.64128487605029449</v>
      </c>
      <c r="AA852">
        <v>0.60497112747968074</v>
      </c>
      <c r="AB852">
        <v>0.56865737890906698</v>
      </c>
      <c r="AC852">
        <v>0.53234363033845333</v>
      </c>
      <c r="AD852">
        <v>0.49602988176783952</v>
      </c>
      <c r="AE852">
        <v>0.45971613319722587</v>
      </c>
      <c r="AF852">
        <v>0.42340238462661239</v>
      </c>
      <c r="AG852">
        <v>0.38708863605599858</v>
      </c>
      <c r="AH852">
        <v>0.35077488748538488</v>
      </c>
      <c r="AI852">
        <v>0.31446113891477112</v>
      </c>
      <c r="AJ852">
        <v>0.27814739034415742</v>
      </c>
      <c r="AK852">
        <v>0.24183364177354361</v>
      </c>
      <c r="AL852">
        <v>0.2055198932029301</v>
      </c>
      <c r="AM852">
        <v>0.16920614463231631</v>
      </c>
      <c r="AN852">
        <v>0.13289239606170281</v>
      </c>
      <c r="AO852">
        <v>9.657864749108902E-2</v>
      </c>
      <c r="AP852">
        <v>6.0264898920475263E-2</v>
      </c>
    </row>
    <row r="853" spans="1:42" x14ac:dyDescent="0.2">
      <c r="A853" s="1">
        <v>851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0.98317624821329364</v>
      </c>
      <c r="T853">
        <v>0.95024885175908136</v>
      </c>
      <c r="U853">
        <v>0.91732145530486897</v>
      </c>
      <c r="V853">
        <v>0.88439405885065658</v>
      </c>
      <c r="W853">
        <v>0.85146666239644431</v>
      </c>
      <c r="X853">
        <v>0.81853926594223192</v>
      </c>
      <c r="Y853">
        <v>0.78561186948801953</v>
      </c>
      <c r="Z853">
        <v>0.75268447303380726</v>
      </c>
      <c r="AA853">
        <v>0.71975707657959487</v>
      </c>
      <c r="AB853">
        <v>0.68682968012538248</v>
      </c>
      <c r="AC853">
        <v>0.65390228367117009</v>
      </c>
      <c r="AD853">
        <v>0.6209748872169577</v>
      </c>
      <c r="AE853">
        <v>0.58804749076274554</v>
      </c>
      <c r="AF853">
        <v>0.55512009430853315</v>
      </c>
      <c r="AG853">
        <v>0.52219269785432076</v>
      </c>
      <c r="AH853">
        <v>0.48926530140010849</v>
      </c>
      <c r="AI853">
        <v>0.45633790494589599</v>
      </c>
      <c r="AJ853">
        <v>0.42341050849168371</v>
      </c>
      <c r="AK853">
        <v>0.39048311203747121</v>
      </c>
      <c r="AL853">
        <v>0.35755571558325921</v>
      </c>
      <c r="AM853">
        <v>0.32462831912904672</v>
      </c>
      <c r="AN853">
        <v>0.29170092267483438</v>
      </c>
      <c r="AO853">
        <v>0.25877352622062189</v>
      </c>
      <c r="AP853">
        <v>0.22584612976640961</v>
      </c>
    </row>
    <row r="854" spans="1:42" x14ac:dyDescent="0.2">
      <c r="A854" s="1">
        <v>852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0.98580730300076413</v>
      </c>
      <c r="S854">
        <v>0.95772058210251898</v>
      </c>
      <c r="T854">
        <v>0.92963386120427371</v>
      </c>
      <c r="U854">
        <v>0.90154714030602856</v>
      </c>
      <c r="V854">
        <v>0.8734604194077833</v>
      </c>
      <c r="W854">
        <v>0.84537369850953814</v>
      </c>
      <c r="X854">
        <v>0.81728697761129288</v>
      </c>
      <c r="Y854">
        <v>0.78920025671304761</v>
      </c>
      <c r="Z854">
        <v>0.76111353581480246</v>
      </c>
      <c r="AA854">
        <v>0.73302681491655719</v>
      </c>
      <c r="AB854">
        <v>0.70494009401831192</v>
      </c>
      <c r="AC854">
        <v>0.67685337312006666</v>
      </c>
      <c r="AD854">
        <v>0.6487666522218215</v>
      </c>
      <c r="AE854">
        <v>0.62067993132357635</v>
      </c>
      <c r="AF854">
        <v>0.59259321042533109</v>
      </c>
      <c r="AG854">
        <v>0.56450648952708582</v>
      </c>
      <c r="AH854">
        <v>0.53641976862884067</v>
      </c>
      <c r="AI854">
        <v>0.5083330477305954</v>
      </c>
      <c r="AJ854">
        <v>0.48024632683235008</v>
      </c>
      <c r="AK854">
        <v>0.45215960593410492</v>
      </c>
      <c r="AL854">
        <v>0.42407288503585971</v>
      </c>
      <c r="AM854">
        <v>0.39598616413761462</v>
      </c>
      <c r="AN854">
        <v>0.36789944323936941</v>
      </c>
      <c r="AO854">
        <v>0.33981272234112397</v>
      </c>
      <c r="AP854">
        <v>0.31172600144287888</v>
      </c>
    </row>
    <row r="855" spans="1:42" x14ac:dyDescent="0.2">
      <c r="A855" s="1">
        <v>853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0.9816011426867528</v>
      </c>
      <c r="P855">
        <v>0.95437715055845962</v>
      </c>
      <c r="Q855">
        <v>0.92715315843016666</v>
      </c>
      <c r="R855">
        <v>0.89992916630187358</v>
      </c>
      <c r="S855">
        <v>0.8727051741735804</v>
      </c>
      <c r="T855">
        <v>0.84548118204528744</v>
      </c>
      <c r="U855">
        <v>0.81825718991699425</v>
      </c>
      <c r="V855">
        <v>0.79103319778870118</v>
      </c>
      <c r="W855">
        <v>0.76380920566040811</v>
      </c>
      <c r="X855">
        <v>0.73658521353211504</v>
      </c>
      <c r="Y855">
        <v>0.70936122140382196</v>
      </c>
      <c r="Z855">
        <v>0.68213722927552889</v>
      </c>
      <c r="AA855">
        <v>0.65491323714723582</v>
      </c>
      <c r="AB855">
        <v>0.62768924501894274</v>
      </c>
      <c r="AC855">
        <v>0.60046525289064956</v>
      </c>
      <c r="AD855">
        <v>0.57324126076235649</v>
      </c>
      <c r="AE855">
        <v>0.54601726863406352</v>
      </c>
      <c r="AF855">
        <v>0.51879327650577045</v>
      </c>
      <c r="AG855">
        <v>0.49156928437747738</v>
      </c>
      <c r="AH855">
        <v>0.4643452922491843</v>
      </c>
      <c r="AI855">
        <v>0.43712130012089112</v>
      </c>
      <c r="AJ855">
        <v>0.40989730799259799</v>
      </c>
      <c r="AK855">
        <v>0.38267331586430497</v>
      </c>
      <c r="AL855">
        <v>0.35544932373601201</v>
      </c>
      <c r="AM855">
        <v>0.32822533160771877</v>
      </c>
      <c r="AN855">
        <v>0.30100133947942581</v>
      </c>
      <c r="AO855">
        <v>0.27377734735113268</v>
      </c>
      <c r="AP855">
        <v>0.24655335522283961</v>
      </c>
    </row>
    <row r="856" spans="1:42" x14ac:dyDescent="0.2">
      <c r="A856" s="1">
        <v>854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0.99558431632197764</v>
      </c>
      <c r="AH856">
        <v>0.9677889337283655</v>
      </c>
      <c r="AI856">
        <v>0.93999355113475336</v>
      </c>
      <c r="AJ856">
        <v>0.91219816854114122</v>
      </c>
      <c r="AK856">
        <v>0.88440278594752908</v>
      </c>
      <c r="AL856">
        <v>0.85660740335391705</v>
      </c>
      <c r="AM856">
        <v>0.82881202076030491</v>
      </c>
      <c r="AN856">
        <v>0.80101663816669277</v>
      </c>
      <c r="AO856">
        <v>0.77322125557308063</v>
      </c>
      <c r="AP856">
        <v>0.7454258729794685</v>
      </c>
    </row>
    <row r="857" spans="1:42" x14ac:dyDescent="0.2">
      <c r="A857" s="1">
        <v>855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0.98682129106580818</v>
      </c>
      <c r="Y857">
        <v>0.96358252412591505</v>
      </c>
      <c r="Z857">
        <v>0.94034375718602203</v>
      </c>
      <c r="AA857">
        <v>0.9171049902461289</v>
      </c>
      <c r="AB857">
        <v>0.89386622330623577</v>
      </c>
      <c r="AC857">
        <v>0.87062745636634264</v>
      </c>
      <c r="AD857">
        <v>0.84738868942644952</v>
      </c>
      <c r="AE857">
        <v>0.8241499224865565</v>
      </c>
      <c r="AF857">
        <v>0.80091115554666337</v>
      </c>
      <c r="AG857">
        <v>0.77767238860677024</v>
      </c>
      <c r="AH857">
        <v>0.75443362166687711</v>
      </c>
      <c r="AI857">
        <v>0.73119485472698398</v>
      </c>
      <c r="AJ857">
        <v>0.70795608778709085</v>
      </c>
      <c r="AK857">
        <v>0.68471732084719772</v>
      </c>
      <c r="AL857">
        <v>0.6614785539073047</v>
      </c>
      <c r="AM857">
        <v>0.63823978696741157</v>
      </c>
      <c r="AN857">
        <v>0.61500102002751844</v>
      </c>
      <c r="AO857">
        <v>0.59176225308762531</v>
      </c>
      <c r="AP857">
        <v>0.56852348614773218</v>
      </c>
    </row>
    <row r="858" spans="1:42" x14ac:dyDescent="0.2">
      <c r="A858" s="1">
        <v>856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0.99847104785615293</v>
      </c>
      <c r="N858">
        <v>0.96504176579361545</v>
      </c>
      <c r="O858">
        <v>0.93161248373107797</v>
      </c>
      <c r="P858">
        <v>0.8981832016685406</v>
      </c>
      <c r="Q858">
        <v>0.86475391960600323</v>
      </c>
      <c r="R858">
        <v>0.83132463754346575</v>
      </c>
      <c r="S858">
        <v>0.79789535548092827</v>
      </c>
      <c r="T858">
        <v>0.76446607341839101</v>
      </c>
      <c r="U858">
        <v>0.73103679135585353</v>
      </c>
      <c r="V858">
        <v>0.69760750929331605</v>
      </c>
      <c r="W858">
        <v>0.66417822723077868</v>
      </c>
      <c r="X858">
        <v>0.6307489451682412</v>
      </c>
      <c r="Y858">
        <v>0.59731966310570384</v>
      </c>
      <c r="Z858">
        <v>0.56389038104316647</v>
      </c>
      <c r="AA858">
        <v>0.53046109898062899</v>
      </c>
      <c r="AB858">
        <v>0.49703181691809151</v>
      </c>
      <c r="AC858">
        <v>0.46360253485555408</v>
      </c>
      <c r="AD858">
        <v>0.43017325279301671</v>
      </c>
      <c r="AE858">
        <v>0.3967439707304794</v>
      </c>
      <c r="AF858">
        <v>0.36331468866794192</v>
      </c>
      <c r="AG858">
        <v>0.32988540660540439</v>
      </c>
      <c r="AH858">
        <v>0.29645612454286702</v>
      </c>
      <c r="AI858">
        <v>0.26302684248032948</v>
      </c>
      <c r="AJ858">
        <v>0.229597560417792</v>
      </c>
      <c r="AK858">
        <v>0.19616827835525469</v>
      </c>
      <c r="AL858">
        <v>0.16273899629271751</v>
      </c>
      <c r="AM858">
        <v>0.12930971423018001</v>
      </c>
      <c r="AN858">
        <v>9.5880432167642526E-2</v>
      </c>
      <c r="AO858">
        <v>6.2451150105105047E-2</v>
      </c>
      <c r="AP858">
        <v>2.902186804256757E-2</v>
      </c>
    </row>
    <row r="859" spans="1:42" x14ac:dyDescent="0.2">
      <c r="A859" s="1">
        <v>857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0.96965398707427874</v>
      </c>
      <c r="I859">
        <v>0.93867815929635157</v>
      </c>
      <c r="J859">
        <v>0.9077023315184245</v>
      </c>
      <c r="K859">
        <v>0.87672650374049732</v>
      </c>
      <c r="L859">
        <v>0.84575067596257014</v>
      </c>
      <c r="M859">
        <v>0.81477484818464296</v>
      </c>
      <c r="N859">
        <v>0.78379902040671579</v>
      </c>
      <c r="O859">
        <v>0.75282319262878872</v>
      </c>
      <c r="P859">
        <v>0.72184736485086143</v>
      </c>
      <c r="Q859">
        <v>0.69087153707293436</v>
      </c>
      <c r="R859">
        <v>0.65989570929500718</v>
      </c>
      <c r="S859">
        <v>0.62891988151708</v>
      </c>
      <c r="T859">
        <v>0.59794405373915294</v>
      </c>
      <c r="U859">
        <v>0.56696822596122576</v>
      </c>
      <c r="V859">
        <v>0.53599239818329858</v>
      </c>
      <c r="W859">
        <v>0.5050165704053714</v>
      </c>
      <c r="X859">
        <v>0.47404074262744422</v>
      </c>
      <c r="Y859">
        <v>0.44306491484951699</v>
      </c>
      <c r="Z859">
        <v>0.41208908707158998</v>
      </c>
      <c r="AA859">
        <v>0.3811132592936628</v>
      </c>
      <c r="AB859">
        <v>0.35013743151573562</v>
      </c>
      <c r="AC859">
        <v>0.31916160373780839</v>
      </c>
      <c r="AD859">
        <v>0.28818577595988132</v>
      </c>
      <c r="AE859">
        <v>0.2572099481819542</v>
      </c>
      <c r="AF859">
        <v>0.22623412040402699</v>
      </c>
      <c r="AG859">
        <v>0.19525829262609981</v>
      </c>
      <c r="AH859">
        <v>0.16428246484817269</v>
      </c>
      <c r="AI859">
        <v>0.13330663707024559</v>
      </c>
      <c r="AJ859">
        <v>0.1023308092923183</v>
      </c>
      <c r="AK859">
        <v>7.1354981514391236E-2</v>
      </c>
      <c r="AL859">
        <v>4.0379153736464168E-2</v>
      </c>
      <c r="AM859">
        <v>9.4033259585368789E-3</v>
      </c>
      <c r="AN859">
        <v>0</v>
      </c>
      <c r="AO859">
        <v>0</v>
      </c>
      <c r="AP859">
        <v>0</v>
      </c>
    </row>
    <row r="860" spans="1:42" x14ac:dyDescent="0.2">
      <c r="A860" s="1">
        <v>858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0.97145458172599719</v>
      </c>
      <c r="L860">
        <v>0.93921714932320322</v>
      </c>
      <c r="M860">
        <v>0.90697971692040924</v>
      </c>
      <c r="N860">
        <v>0.87474228451761538</v>
      </c>
      <c r="O860">
        <v>0.84250485211482129</v>
      </c>
      <c r="P860">
        <v>0.81026741971202743</v>
      </c>
      <c r="Q860">
        <v>0.77802998730923345</v>
      </c>
      <c r="R860">
        <v>0.74579255490643948</v>
      </c>
      <c r="S860">
        <v>0.7135551225036455</v>
      </c>
      <c r="T860">
        <v>0.68131769010085153</v>
      </c>
      <c r="U860">
        <v>0.64908025769805755</v>
      </c>
      <c r="V860">
        <v>0.61684282529526357</v>
      </c>
      <c r="W860">
        <v>0.58460539289246971</v>
      </c>
      <c r="X860">
        <v>0.55236796048967574</v>
      </c>
      <c r="Y860">
        <v>0.52013052808688165</v>
      </c>
      <c r="Z860">
        <v>0.48789309568408779</v>
      </c>
      <c r="AA860">
        <v>0.45565566328129381</v>
      </c>
      <c r="AB860">
        <v>0.42341823087849978</v>
      </c>
      <c r="AC860">
        <v>0.39118079847570592</v>
      </c>
      <c r="AD860">
        <v>0.35894336607291188</v>
      </c>
      <c r="AE860">
        <v>0.32670593367011802</v>
      </c>
      <c r="AF860">
        <v>0.29446850126732399</v>
      </c>
      <c r="AG860">
        <v>0.26223106886453013</v>
      </c>
      <c r="AH860">
        <v>0.2299936364617361</v>
      </c>
      <c r="AI860">
        <v>0.19775620405894201</v>
      </c>
      <c r="AJ860">
        <v>0.16551877165614809</v>
      </c>
      <c r="AK860">
        <v>0.13328133925335409</v>
      </c>
      <c r="AL860">
        <v>0.10104390685056019</v>
      </c>
      <c r="AM860">
        <v>6.880647444776633E-2</v>
      </c>
      <c r="AN860">
        <v>3.6569042044972237E-2</v>
      </c>
      <c r="AO860">
        <v>4.3316096421783801E-3</v>
      </c>
      <c r="AP860">
        <v>0</v>
      </c>
    </row>
    <row r="861" spans="1:42" x14ac:dyDescent="0.2">
      <c r="A861" s="1">
        <v>859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0.98311967939571954</v>
      </c>
      <c r="S861">
        <v>0.95861202203087126</v>
      </c>
      <c r="T861">
        <v>0.93410436466602298</v>
      </c>
      <c r="U861">
        <v>0.90959670730117481</v>
      </c>
      <c r="V861">
        <v>0.88508904993632642</v>
      </c>
      <c r="W861">
        <v>0.86058139257147825</v>
      </c>
      <c r="X861">
        <v>0.83607373520662998</v>
      </c>
      <c r="Y861">
        <v>0.8115660778417817</v>
      </c>
      <c r="Z861">
        <v>0.78705842047693353</v>
      </c>
      <c r="AA861">
        <v>0.76255076311208525</v>
      </c>
      <c r="AB861">
        <v>0.73804310574723697</v>
      </c>
      <c r="AC861">
        <v>0.71353544838238869</v>
      </c>
      <c r="AD861">
        <v>0.68902779101754041</v>
      </c>
      <c r="AE861">
        <v>0.66452013365269225</v>
      </c>
      <c r="AF861">
        <v>0.64001247628784397</v>
      </c>
      <c r="AG861">
        <v>0.61550481892299569</v>
      </c>
      <c r="AH861">
        <v>0.59099716155814752</v>
      </c>
      <c r="AI861">
        <v>0.56648950419329924</v>
      </c>
      <c r="AJ861">
        <v>0.54198184682845096</v>
      </c>
      <c r="AK861">
        <v>0.51747418946360269</v>
      </c>
      <c r="AL861">
        <v>0.49296653209875452</v>
      </c>
      <c r="AM861">
        <v>0.46845887473390618</v>
      </c>
      <c r="AN861">
        <v>0.44395121736905802</v>
      </c>
      <c r="AO861">
        <v>0.41944356000420968</v>
      </c>
      <c r="AP861">
        <v>0.3949359026393614</v>
      </c>
    </row>
    <row r="862" spans="1:42" x14ac:dyDescent="0.2">
      <c r="A862" s="1">
        <v>860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0.98716986119358374</v>
      </c>
      <c r="U862">
        <v>0.96602138104923541</v>
      </c>
      <c r="V862">
        <v>0.94487290090488707</v>
      </c>
      <c r="W862">
        <v>0.92372442076053884</v>
      </c>
      <c r="X862">
        <v>0.9025759406161904</v>
      </c>
      <c r="Y862">
        <v>0.88142746047184217</v>
      </c>
      <c r="Z862">
        <v>0.86027898032749384</v>
      </c>
      <c r="AA862">
        <v>0.8391305001831455</v>
      </c>
      <c r="AB862">
        <v>0.81798202003879716</v>
      </c>
      <c r="AC862">
        <v>0.79683353989444883</v>
      </c>
      <c r="AD862">
        <v>0.77568505975010049</v>
      </c>
      <c r="AE862">
        <v>0.75453657960575227</v>
      </c>
      <c r="AF862">
        <v>0.73338809946140393</v>
      </c>
      <c r="AG862">
        <v>0.71223961931705559</v>
      </c>
      <c r="AH862">
        <v>0.69109113917270726</v>
      </c>
      <c r="AI862">
        <v>0.66994265902835892</v>
      </c>
      <c r="AJ862">
        <v>0.64879417888401059</v>
      </c>
      <c r="AK862">
        <v>0.62764569873966225</v>
      </c>
      <c r="AL862">
        <v>0.60649721859531402</v>
      </c>
      <c r="AM862">
        <v>0.58534873845096569</v>
      </c>
      <c r="AN862">
        <v>0.56420025830661746</v>
      </c>
      <c r="AO862">
        <v>0.54305177816226913</v>
      </c>
      <c r="AP862">
        <v>0.52190329801792079</v>
      </c>
    </row>
    <row r="863" spans="1:42" x14ac:dyDescent="0.2">
      <c r="A863" s="1">
        <v>861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0.99753949210029147</v>
      </c>
      <c r="AD863">
        <v>0.97810575517911613</v>
      </c>
      <c r="AE863">
        <v>0.95867201825794102</v>
      </c>
      <c r="AF863">
        <v>0.93923828133676568</v>
      </c>
      <c r="AG863">
        <v>0.91980454441559034</v>
      </c>
      <c r="AH863">
        <v>0.900370807494415</v>
      </c>
      <c r="AI863">
        <v>0.88093707057323967</v>
      </c>
      <c r="AJ863">
        <v>0.86150333365206433</v>
      </c>
      <c r="AK863">
        <v>0.8420695967308891</v>
      </c>
      <c r="AL863">
        <v>0.82263585980971388</v>
      </c>
      <c r="AM863">
        <v>0.80320212288853854</v>
      </c>
      <c r="AN863">
        <v>0.7837683859673632</v>
      </c>
      <c r="AO863">
        <v>0.76433464904618786</v>
      </c>
      <c r="AP863">
        <v>0.74490091212501253</v>
      </c>
    </row>
    <row r="864" spans="1:42" x14ac:dyDescent="0.2">
      <c r="A864" s="1">
        <v>862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0.99699744684202563</v>
      </c>
      <c r="L864">
        <v>0.96967117425163951</v>
      </c>
      <c r="M864">
        <v>0.94234490166125329</v>
      </c>
      <c r="N864">
        <v>0.91501862907086717</v>
      </c>
      <c r="O864">
        <v>0.88769235648048095</v>
      </c>
      <c r="P864">
        <v>0.86036608389009483</v>
      </c>
      <c r="Q864">
        <v>0.83303981129970861</v>
      </c>
      <c r="R864">
        <v>0.8057135387093225</v>
      </c>
      <c r="S864">
        <v>0.77838726611893627</v>
      </c>
      <c r="T864">
        <v>0.75106099352855016</v>
      </c>
      <c r="U864">
        <v>0.72373472093816404</v>
      </c>
      <c r="V864">
        <v>0.69640844834777782</v>
      </c>
      <c r="W864">
        <v>0.66908217575739171</v>
      </c>
      <c r="X864">
        <v>0.64175590316700548</v>
      </c>
      <c r="Y864">
        <v>0.61442963057661937</v>
      </c>
      <c r="Z864">
        <v>0.58710335798623325</v>
      </c>
      <c r="AA864">
        <v>0.55977708539584703</v>
      </c>
      <c r="AB864">
        <v>0.5324508128054608</v>
      </c>
      <c r="AC864">
        <v>0.50512454021507469</v>
      </c>
      <c r="AD864">
        <v>0.47779826762468852</v>
      </c>
      <c r="AE864">
        <v>0.45047199503430252</v>
      </c>
      <c r="AF864">
        <v>0.42314572244391618</v>
      </c>
      <c r="AG864">
        <v>0.39581944985353001</v>
      </c>
      <c r="AH864">
        <v>0.3684931772631439</v>
      </c>
      <c r="AI864">
        <v>0.34116690467275768</v>
      </c>
      <c r="AJ864">
        <v>0.31384063208237151</v>
      </c>
      <c r="AK864">
        <v>0.28651435949198528</v>
      </c>
      <c r="AL864">
        <v>0.25918808690159922</v>
      </c>
      <c r="AM864">
        <v>0.231861814311213</v>
      </c>
      <c r="AN864">
        <v>0.204535541720827</v>
      </c>
      <c r="AO864">
        <v>0.1772092691304408</v>
      </c>
      <c r="AP864">
        <v>0.14988299654005449</v>
      </c>
    </row>
    <row r="865" spans="1:42" x14ac:dyDescent="0.2">
      <c r="A865" s="1">
        <v>863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0.97057881051383676</v>
      </c>
      <c r="W865">
        <v>0.93832719297827405</v>
      </c>
      <c r="X865">
        <v>0.90607557544271122</v>
      </c>
      <c r="Y865">
        <v>0.8738239579071484</v>
      </c>
      <c r="Z865">
        <v>0.84157234037158557</v>
      </c>
      <c r="AA865">
        <v>0.80932072283602274</v>
      </c>
      <c r="AB865">
        <v>0.77706910530045992</v>
      </c>
      <c r="AC865">
        <v>0.74481748776489709</v>
      </c>
      <c r="AD865">
        <v>0.71256587022933415</v>
      </c>
      <c r="AE865">
        <v>0.68031425269377155</v>
      </c>
      <c r="AF865">
        <v>0.64806263515820872</v>
      </c>
      <c r="AG865">
        <v>0.6158110176226459</v>
      </c>
      <c r="AH865">
        <v>0.58355940008708296</v>
      </c>
      <c r="AI865">
        <v>0.55130778255152024</v>
      </c>
      <c r="AJ865">
        <v>0.5190561650159573</v>
      </c>
      <c r="AK865">
        <v>0.48680454748039442</v>
      </c>
      <c r="AL865">
        <v>0.45455292994483187</v>
      </c>
      <c r="AM865">
        <v>0.42230131240926888</v>
      </c>
      <c r="AN865">
        <v>0.390049694873706</v>
      </c>
      <c r="AO865">
        <v>0.35779807733814328</v>
      </c>
      <c r="AP865">
        <v>0.32554645980258029</v>
      </c>
    </row>
    <row r="866" spans="1:42" x14ac:dyDescent="0.2">
      <c r="A866" s="1">
        <v>864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0.97928578331886273</v>
      </c>
      <c r="R866">
        <v>0.9455271273560989</v>
      </c>
      <c r="S866">
        <v>0.91176847139333506</v>
      </c>
      <c r="T866">
        <v>0.87800981543057133</v>
      </c>
      <c r="U866">
        <v>0.84425115946780738</v>
      </c>
      <c r="V866">
        <v>0.81049250350504354</v>
      </c>
      <c r="W866">
        <v>0.77673384754227981</v>
      </c>
      <c r="X866">
        <v>0.74297519157951597</v>
      </c>
      <c r="Y866">
        <v>0.70921653561675213</v>
      </c>
      <c r="Z866">
        <v>0.67545787965398829</v>
      </c>
      <c r="AA866">
        <v>0.64169922369122445</v>
      </c>
      <c r="AB866">
        <v>0.60794056772846061</v>
      </c>
      <c r="AC866">
        <v>0.57418191176569677</v>
      </c>
      <c r="AD866">
        <v>0.54042325580293282</v>
      </c>
      <c r="AE866">
        <v>0.50666459984016921</v>
      </c>
      <c r="AF866">
        <v>0.47290594387740531</v>
      </c>
      <c r="AG866">
        <v>0.43914728791464142</v>
      </c>
      <c r="AH866">
        <v>0.40538863195187758</v>
      </c>
      <c r="AI866">
        <v>0.37162997598911368</v>
      </c>
      <c r="AJ866">
        <v>0.3378713200263499</v>
      </c>
      <c r="AK866">
        <v>0.30411266406358611</v>
      </c>
      <c r="AL866">
        <v>0.27035400810082238</v>
      </c>
      <c r="AM866">
        <v>0.2365953521380586</v>
      </c>
      <c r="AN866">
        <v>0.20283669617529451</v>
      </c>
      <c r="AO866">
        <v>0.1690780402125307</v>
      </c>
      <c r="AP866">
        <v>0.13531938424976689</v>
      </c>
    </row>
    <row r="867" spans="1:42" x14ac:dyDescent="0.2">
      <c r="A867" s="1">
        <v>865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0.99147821759002197</v>
      </c>
      <c r="AA867">
        <v>0.96170027130169711</v>
      </c>
      <c r="AB867">
        <v>0.93192232501337224</v>
      </c>
      <c r="AC867">
        <v>0.90214437872504738</v>
      </c>
      <c r="AD867">
        <v>0.87236643243672263</v>
      </c>
      <c r="AE867">
        <v>0.84258848614839787</v>
      </c>
      <c r="AF867">
        <v>0.81281053986007301</v>
      </c>
      <c r="AG867">
        <v>0.78303259357174826</v>
      </c>
      <c r="AH867">
        <v>0.7532546472834234</v>
      </c>
      <c r="AI867">
        <v>0.72347670099509853</v>
      </c>
      <c r="AJ867">
        <v>0.69369875470677367</v>
      </c>
      <c r="AK867">
        <v>0.66392080841844892</v>
      </c>
      <c r="AL867">
        <v>0.63414286213012416</v>
      </c>
      <c r="AM867">
        <v>0.60436491584179941</v>
      </c>
      <c r="AN867">
        <v>0.57458696955347444</v>
      </c>
      <c r="AO867">
        <v>0.54480902326514968</v>
      </c>
      <c r="AP867">
        <v>0.51503107697682493</v>
      </c>
    </row>
    <row r="868" spans="1:42" x14ac:dyDescent="0.2">
      <c r="A868" s="1">
        <v>866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0.98180179504156451</v>
      </c>
      <c r="T868">
        <v>0.94978562299476643</v>
      </c>
      <c r="U868">
        <v>0.91776945094796825</v>
      </c>
      <c r="V868">
        <v>0.88575327890117006</v>
      </c>
      <c r="W868">
        <v>0.85373710685437199</v>
      </c>
      <c r="X868">
        <v>0.82172093480757369</v>
      </c>
      <c r="Y868">
        <v>0.7897047627607755</v>
      </c>
      <c r="Z868">
        <v>0.75768859071397743</v>
      </c>
      <c r="AA868">
        <v>0.72567241866717924</v>
      </c>
      <c r="AB868">
        <v>0.69365624662038106</v>
      </c>
      <c r="AC868">
        <v>0.66164007457358287</v>
      </c>
      <c r="AD868">
        <v>0.62962390252678468</v>
      </c>
      <c r="AE868">
        <v>0.59760773047998661</v>
      </c>
      <c r="AF868">
        <v>0.56559155843318842</v>
      </c>
      <c r="AG868">
        <v>0.53357538638639024</v>
      </c>
      <c r="AH868">
        <v>0.50155921433959194</v>
      </c>
      <c r="AI868">
        <v>0.46954304229279381</v>
      </c>
      <c r="AJ868">
        <v>0.43752687024599562</v>
      </c>
      <c r="AK868">
        <v>0.40551069819919738</v>
      </c>
      <c r="AL868">
        <v>0.37349452615239942</v>
      </c>
      <c r="AM868">
        <v>0.34147835410560118</v>
      </c>
      <c r="AN868">
        <v>0.30946218205880299</v>
      </c>
      <c r="AO868">
        <v>0.27744601001200492</v>
      </c>
      <c r="AP868">
        <v>0.2454298379652067</v>
      </c>
    </row>
    <row r="869" spans="1:42" x14ac:dyDescent="0.2">
      <c r="A869" s="1">
        <v>867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0.98329293305607401</v>
      </c>
      <c r="K869">
        <v>0.95578638888722545</v>
      </c>
      <c r="L869">
        <v>0.92827984471837688</v>
      </c>
      <c r="M869">
        <v>0.9007733005495282</v>
      </c>
      <c r="N869">
        <v>0.87326675638067974</v>
      </c>
      <c r="O869">
        <v>0.84576021221183106</v>
      </c>
      <c r="P869">
        <v>0.8182536680429825</v>
      </c>
      <c r="Q869">
        <v>0.79074712387413393</v>
      </c>
      <c r="R869">
        <v>0.76324057970528547</v>
      </c>
      <c r="S869">
        <v>0.73573403553643679</v>
      </c>
      <c r="T869">
        <v>0.70822749136758834</v>
      </c>
      <c r="U869">
        <v>0.68072094719873966</v>
      </c>
      <c r="V869">
        <v>0.65321440302989109</v>
      </c>
      <c r="W869">
        <v>0.62570785886104252</v>
      </c>
      <c r="X869">
        <v>0.59820131469219395</v>
      </c>
      <c r="Y869">
        <v>0.57069477052334538</v>
      </c>
      <c r="Z869">
        <v>0.54318822635449682</v>
      </c>
      <c r="AA869">
        <v>0.51568168218564825</v>
      </c>
      <c r="AB869">
        <v>0.48817513801679968</v>
      </c>
      <c r="AC869">
        <v>0.460668593847951</v>
      </c>
      <c r="AD869">
        <v>0.43316204967910238</v>
      </c>
      <c r="AE869">
        <v>0.40565550551025398</v>
      </c>
      <c r="AF869">
        <v>0.37814896134140541</v>
      </c>
      <c r="AG869">
        <v>0.35064241717255679</v>
      </c>
      <c r="AH869">
        <v>0.32313587300370827</v>
      </c>
      <c r="AI869">
        <v>0.29562932883485959</v>
      </c>
      <c r="AJ869">
        <v>0.26812278466601103</v>
      </c>
      <c r="AK869">
        <v>0.24061624049716249</v>
      </c>
      <c r="AL869">
        <v>0.213109696328314</v>
      </c>
      <c r="AM869">
        <v>0.18560315215946541</v>
      </c>
      <c r="AN869">
        <v>0.15809660799061681</v>
      </c>
      <c r="AO869">
        <v>0.1305900638217683</v>
      </c>
      <c r="AP869">
        <v>0.10308351965291961</v>
      </c>
    </row>
    <row r="870" spans="1:42" x14ac:dyDescent="0.2">
      <c r="A870" s="1">
        <v>868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0.98117064386106989</v>
      </c>
      <c r="L870">
        <v>0.94896104689591665</v>
      </c>
      <c r="M870">
        <v>0.91675144993076318</v>
      </c>
      <c r="N870">
        <v>0.88454185296560994</v>
      </c>
      <c r="O870">
        <v>0.85233225600045648</v>
      </c>
      <c r="P870">
        <v>0.82012265903530313</v>
      </c>
      <c r="Q870">
        <v>0.78791306207014977</v>
      </c>
      <c r="R870">
        <v>0.75570346510499642</v>
      </c>
      <c r="S870">
        <v>0.72349386813984307</v>
      </c>
      <c r="T870">
        <v>0.69128427117468971</v>
      </c>
      <c r="U870">
        <v>0.65907467420953636</v>
      </c>
      <c r="V870">
        <v>0.62686507724438301</v>
      </c>
      <c r="W870">
        <v>0.59465548027922965</v>
      </c>
      <c r="X870">
        <v>0.5624458833140763</v>
      </c>
      <c r="Y870">
        <v>0.53023628634892295</v>
      </c>
      <c r="Z870">
        <v>0.49802668938376959</v>
      </c>
      <c r="AA870">
        <v>0.46581709241861619</v>
      </c>
      <c r="AB870">
        <v>0.43360749545346289</v>
      </c>
      <c r="AC870">
        <v>0.40139789848830942</v>
      </c>
      <c r="AD870">
        <v>0.36918830152315613</v>
      </c>
      <c r="AE870">
        <v>0.33697870455800277</v>
      </c>
      <c r="AF870">
        <v>0.30476910759284948</v>
      </c>
      <c r="AG870">
        <v>0.27255951062769612</v>
      </c>
      <c r="AH870">
        <v>0.24034991366254271</v>
      </c>
      <c r="AI870">
        <v>0.20814031669738939</v>
      </c>
      <c r="AJ870">
        <v>0.17593071973223601</v>
      </c>
      <c r="AK870">
        <v>0.14372112276708249</v>
      </c>
      <c r="AL870">
        <v>0.1115115258019292</v>
      </c>
      <c r="AM870">
        <v>7.9301928836776003E-2</v>
      </c>
      <c r="AN870">
        <v>4.7092331871622539E-2</v>
      </c>
      <c r="AO870">
        <v>1.4882734906469301E-2</v>
      </c>
      <c r="AP870">
        <v>0</v>
      </c>
    </row>
    <row r="871" spans="1:42" x14ac:dyDescent="0.2">
      <c r="A871" s="1">
        <v>869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0.9985309386713046</v>
      </c>
      <c r="Y871">
        <v>0.96505035896927727</v>
      </c>
      <c r="Z871">
        <v>0.93156977926725004</v>
      </c>
      <c r="AA871">
        <v>0.89808919956522282</v>
      </c>
      <c r="AB871">
        <v>0.86460861986319559</v>
      </c>
      <c r="AC871">
        <v>0.83112804016116826</v>
      </c>
      <c r="AD871">
        <v>0.79764746045914103</v>
      </c>
      <c r="AE871">
        <v>0.76416688075711392</v>
      </c>
      <c r="AF871">
        <v>0.73068630105508658</v>
      </c>
      <c r="AG871">
        <v>0.69720572135305936</v>
      </c>
      <c r="AH871">
        <v>0.66372514165103214</v>
      </c>
      <c r="AI871">
        <v>0.63024456194900469</v>
      </c>
      <c r="AJ871">
        <v>0.59676398224697746</v>
      </c>
      <c r="AK871">
        <v>0.56328340254495024</v>
      </c>
      <c r="AL871">
        <v>0.52980282284292324</v>
      </c>
      <c r="AM871">
        <v>0.49632224314089579</v>
      </c>
      <c r="AN871">
        <v>0.46284166343886862</v>
      </c>
      <c r="AO871">
        <v>0.42936108373684129</v>
      </c>
      <c r="AP871">
        <v>0.39588050403481412</v>
      </c>
    </row>
    <row r="872" spans="1:42" x14ac:dyDescent="0.2">
      <c r="A872" s="1">
        <v>870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0.9806553167444213</v>
      </c>
      <c r="V872">
        <v>0.95766287674027428</v>
      </c>
      <c r="W872">
        <v>0.93467043673612737</v>
      </c>
      <c r="X872">
        <v>0.91167799673198024</v>
      </c>
      <c r="Y872">
        <v>0.88868555672783323</v>
      </c>
      <c r="Z872">
        <v>0.86569311672368621</v>
      </c>
      <c r="AA872">
        <v>0.84270067671953919</v>
      </c>
      <c r="AB872">
        <v>0.81970823671539217</v>
      </c>
      <c r="AC872">
        <v>0.79671579671124515</v>
      </c>
      <c r="AD872">
        <v>0.77372335670709802</v>
      </c>
      <c r="AE872">
        <v>0.75073091670295111</v>
      </c>
      <c r="AF872">
        <v>0.72773847669880409</v>
      </c>
      <c r="AG872">
        <v>0.70474603669465707</v>
      </c>
      <c r="AH872">
        <v>0.68175359669051006</v>
      </c>
      <c r="AI872">
        <v>0.65876115668636293</v>
      </c>
      <c r="AJ872">
        <v>0.63576871668221591</v>
      </c>
      <c r="AK872">
        <v>0.61277627667806889</v>
      </c>
      <c r="AL872">
        <v>0.58978383667392198</v>
      </c>
      <c r="AM872">
        <v>0.56679139666977496</v>
      </c>
      <c r="AN872">
        <v>0.54379895666562783</v>
      </c>
      <c r="AO872">
        <v>0.52080651666148081</v>
      </c>
      <c r="AP872">
        <v>0.49781407665733379</v>
      </c>
    </row>
    <row r="873" spans="1:42" x14ac:dyDescent="0.2">
      <c r="A873" s="1">
        <v>871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0.98168858754030974</v>
      </c>
      <c r="R873">
        <v>0.94858946133067135</v>
      </c>
      <c r="S873">
        <v>0.91549033512103295</v>
      </c>
      <c r="T873">
        <v>0.88239120891139466</v>
      </c>
      <c r="U873">
        <v>0.84929208270175638</v>
      </c>
      <c r="V873">
        <v>0.81619295649211798</v>
      </c>
      <c r="W873">
        <v>0.7830938302824797</v>
      </c>
      <c r="X873">
        <v>0.7499947040728413</v>
      </c>
      <c r="Y873">
        <v>0.7168955778632029</v>
      </c>
      <c r="Z873">
        <v>0.68379645165356462</v>
      </c>
      <c r="AA873">
        <v>0.65069732544392622</v>
      </c>
      <c r="AB873">
        <v>0.61759819923428783</v>
      </c>
      <c r="AC873">
        <v>0.58449907302464943</v>
      </c>
      <c r="AD873">
        <v>0.55139994681501103</v>
      </c>
      <c r="AE873">
        <v>0.51830082060537286</v>
      </c>
      <c r="AF873">
        <v>0.48520169439573452</v>
      </c>
      <c r="AG873">
        <v>0.45210256818609618</v>
      </c>
      <c r="AH873">
        <v>0.41900344197645772</v>
      </c>
      <c r="AI873">
        <v>0.38590431576681938</v>
      </c>
      <c r="AJ873">
        <v>0.35280518955718088</v>
      </c>
      <c r="AK873">
        <v>0.31970606334754259</v>
      </c>
      <c r="AL873">
        <v>0.28660693713790431</v>
      </c>
      <c r="AM873">
        <v>0.25350781092826602</v>
      </c>
      <c r="AN873">
        <v>0.22040868471862771</v>
      </c>
      <c r="AO873">
        <v>0.1873095585089892</v>
      </c>
      <c r="AP873">
        <v>0.15421043229935091</v>
      </c>
    </row>
    <row r="874" spans="1:42" x14ac:dyDescent="0.2">
      <c r="A874" s="1">
        <v>872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0.99897475880336728</v>
      </c>
      <c r="Y874">
        <v>0.97357235951584875</v>
      </c>
      <c r="Z874">
        <v>0.94816996022833033</v>
      </c>
      <c r="AA874">
        <v>0.9227675609408118</v>
      </c>
      <c r="AB874">
        <v>0.89736516165329328</v>
      </c>
      <c r="AC874">
        <v>0.87196276236577475</v>
      </c>
      <c r="AD874">
        <v>0.84656036307825622</v>
      </c>
      <c r="AE874">
        <v>0.8211579637907378</v>
      </c>
      <c r="AF874">
        <v>0.79575556450321927</v>
      </c>
      <c r="AG874">
        <v>0.77035316521570074</v>
      </c>
      <c r="AH874">
        <v>0.74495076592818221</v>
      </c>
      <c r="AI874">
        <v>0.71954836664066368</v>
      </c>
      <c r="AJ874">
        <v>0.69414596735314515</v>
      </c>
      <c r="AK874">
        <v>0.66874356806562663</v>
      </c>
      <c r="AL874">
        <v>0.64334116877810832</v>
      </c>
      <c r="AM874">
        <v>0.61793876949058979</v>
      </c>
      <c r="AN874">
        <v>0.59253637020307115</v>
      </c>
      <c r="AO874">
        <v>0.56713397091555262</v>
      </c>
      <c r="AP874">
        <v>0.5417315716280342</v>
      </c>
    </row>
    <row r="875" spans="1:42" x14ac:dyDescent="0.2">
      <c r="A875" s="1">
        <v>873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0.97306108816309367</v>
      </c>
      <c r="W875">
        <v>0.94255829735026064</v>
      </c>
      <c r="X875">
        <v>0.91205550653742751</v>
      </c>
      <c r="Y875">
        <v>0.88155271572459448</v>
      </c>
      <c r="Z875">
        <v>0.85104992491176146</v>
      </c>
      <c r="AA875">
        <v>0.82054713409892832</v>
      </c>
      <c r="AB875">
        <v>0.79004434328609519</v>
      </c>
      <c r="AC875">
        <v>0.75954155247326216</v>
      </c>
      <c r="AD875">
        <v>0.72903876166042902</v>
      </c>
      <c r="AE875">
        <v>0.69853597084759611</v>
      </c>
      <c r="AF875">
        <v>0.66803318003476297</v>
      </c>
      <c r="AG875">
        <v>0.63753038922192984</v>
      </c>
      <c r="AH875">
        <v>0.6070275984090967</v>
      </c>
      <c r="AI875">
        <v>0.57652480759626368</v>
      </c>
      <c r="AJ875">
        <v>0.54602201678343065</v>
      </c>
      <c r="AK875">
        <v>0.51551922597059741</v>
      </c>
      <c r="AL875">
        <v>0.4850164351577646</v>
      </c>
      <c r="AM875">
        <v>0.45451364434493141</v>
      </c>
      <c r="AN875">
        <v>0.42401085353209828</v>
      </c>
      <c r="AO875">
        <v>0.39350806271926508</v>
      </c>
      <c r="AP875">
        <v>0.36300527190643211</v>
      </c>
    </row>
    <row r="876" spans="1:42" x14ac:dyDescent="0.2">
      <c r="A876" s="1">
        <v>874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0.99576597276526368</v>
      </c>
      <c r="O876">
        <v>0.96465419956756993</v>
      </c>
      <c r="P876">
        <v>0.93354242636987628</v>
      </c>
      <c r="Q876">
        <v>0.90243065317218263</v>
      </c>
      <c r="R876">
        <v>0.87131887997448887</v>
      </c>
      <c r="S876">
        <v>0.84020710677679511</v>
      </c>
      <c r="T876">
        <v>0.80909533357910157</v>
      </c>
      <c r="U876">
        <v>0.77798356038140781</v>
      </c>
      <c r="V876">
        <v>0.74687178718371405</v>
      </c>
      <c r="W876">
        <v>0.7157600139860204</v>
      </c>
      <c r="X876">
        <v>0.68464824078832665</v>
      </c>
      <c r="Y876">
        <v>0.653536467590633</v>
      </c>
      <c r="Z876">
        <v>0.62242469439293935</v>
      </c>
      <c r="AA876">
        <v>0.59131292119524559</v>
      </c>
      <c r="AB876">
        <v>0.56020114799755183</v>
      </c>
      <c r="AC876">
        <v>0.52908937479985818</v>
      </c>
      <c r="AD876">
        <v>0.49797760160216442</v>
      </c>
      <c r="AE876">
        <v>0.46686582840447088</v>
      </c>
      <c r="AF876">
        <v>0.43575405520677712</v>
      </c>
      <c r="AG876">
        <v>0.40464228200908342</v>
      </c>
      <c r="AH876">
        <v>0.37353050881138961</v>
      </c>
      <c r="AI876">
        <v>0.34241873561369579</v>
      </c>
      <c r="AJ876">
        <v>0.31130696241600209</v>
      </c>
      <c r="AK876">
        <v>0.28019518921830849</v>
      </c>
      <c r="AL876">
        <v>0.24908341602061501</v>
      </c>
      <c r="AM876">
        <v>0.21797164282292131</v>
      </c>
      <c r="AN876">
        <v>0.18685986962522749</v>
      </c>
      <c r="AO876">
        <v>0.15574809642753371</v>
      </c>
      <c r="AP876">
        <v>0.12463632322984</v>
      </c>
    </row>
    <row r="877" spans="1:42" x14ac:dyDescent="0.2">
      <c r="A877" s="1">
        <v>875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0.98798915309190793</v>
      </c>
      <c r="W877">
        <v>0.96170183551693977</v>
      </c>
      <c r="X877">
        <v>0.93541451794197139</v>
      </c>
      <c r="Y877">
        <v>0.90912720036700312</v>
      </c>
      <c r="Z877">
        <v>0.88283988279203485</v>
      </c>
      <c r="AA877">
        <v>0.85655256521706657</v>
      </c>
      <c r="AB877">
        <v>0.8302652476420983</v>
      </c>
      <c r="AC877">
        <v>0.80397793006712992</v>
      </c>
      <c r="AD877">
        <v>0.77769061249216165</v>
      </c>
      <c r="AE877">
        <v>0.75140329491719349</v>
      </c>
      <c r="AF877">
        <v>0.72511597734222522</v>
      </c>
      <c r="AG877">
        <v>0.69882865976725683</v>
      </c>
      <c r="AH877">
        <v>0.67254134219228856</v>
      </c>
      <c r="AI877">
        <v>0.64625402461732029</v>
      </c>
      <c r="AJ877">
        <v>0.61996670704235191</v>
      </c>
      <c r="AK877">
        <v>0.59367938946738363</v>
      </c>
      <c r="AL877">
        <v>0.56739207189241547</v>
      </c>
      <c r="AM877">
        <v>0.5411047543174472</v>
      </c>
      <c r="AN877">
        <v>0.51481743674247882</v>
      </c>
      <c r="AO877">
        <v>0.48853011916751071</v>
      </c>
      <c r="AP877">
        <v>0.46224280159254222</v>
      </c>
    </row>
    <row r="878" spans="1:42" x14ac:dyDescent="0.2">
      <c r="A878" s="1">
        <v>876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0.98661239981436499</v>
      </c>
      <c r="V878">
        <v>0.96036522658699031</v>
      </c>
      <c r="W878">
        <v>0.93411805335961562</v>
      </c>
      <c r="X878">
        <v>0.90787088013224104</v>
      </c>
      <c r="Y878">
        <v>0.88162370690486636</v>
      </c>
      <c r="Z878">
        <v>0.85537653367749178</v>
      </c>
      <c r="AA878">
        <v>0.82912936045011709</v>
      </c>
      <c r="AB878">
        <v>0.80288218722274241</v>
      </c>
      <c r="AC878">
        <v>0.77663501399536772</v>
      </c>
      <c r="AD878">
        <v>0.75038784076799314</v>
      </c>
      <c r="AE878">
        <v>0.72414066754061857</v>
      </c>
      <c r="AF878">
        <v>0.69789349431324388</v>
      </c>
      <c r="AG878">
        <v>0.6716463210858693</v>
      </c>
      <c r="AH878">
        <v>0.64539914785849462</v>
      </c>
      <c r="AI878">
        <v>0.61915197463111993</v>
      </c>
      <c r="AJ878">
        <v>0.59290480140374524</v>
      </c>
      <c r="AK878">
        <v>0.56665762817637066</v>
      </c>
      <c r="AL878">
        <v>0.54041045494899609</v>
      </c>
      <c r="AM878">
        <v>0.5141632817216214</v>
      </c>
      <c r="AN878">
        <v>0.48791610849424683</v>
      </c>
      <c r="AO878">
        <v>0.46166893526687208</v>
      </c>
      <c r="AP878">
        <v>0.43542176203949762</v>
      </c>
    </row>
    <row r="879" spans="1:42" x14ac:dyDescent="0.2">
      <c r="A879" s="1">
        <v>877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0.99514802698076044</v>
      </c>
      <c r="P879">
        <v>0.95955682007532572</v>
      </c>
      <c r="Q879">
        <v>0.92396561316989112</v>
      </c>
      <c r="R879">
        <v>0.88837440626445652</v>
      </c>
      <c r="S879">
        <v>0.8527831993590218</v>
      </c>
      <c r="T879">
        <v>0.8171919924535872</v>
      </c>
      <c r="U879">
        <v>0.78160078554815249</v>
      </c>
      <c r="V879">
        <v>0.74600957864271777</v>
      </c>
      <c r="W879">
        <v>0.71041837173728317</v>
      </c>
      <c r="X879">
        <v>0.67482716483184857</v>
      </c>
      <c r="Y879">
        <v>0.63923595792641386</v>
      </c>
      <c r="Z879">
        <v>0.60364475102097925</v>
      </c>
      <c r="AA879">
        <v>0.56805354411554454</v>
      </c>
      <c r="AB879">
        <v>0.53246233721010983</v>
      </c>
      <c r="AC879">
        <v>0.49687113030467511</v>
      </c>
      <c r="AD879">
        <v>0.46127992339924051</v>
      </c>
      <c r="AE879">
        <v>0.42568871649380591</v>
      </c>
      <c r="AF879">
        <v>0.39009750958837119</v>
      </c>
      <c r="AG879">
        <v>0.35450630268293648</v>
      </c>
      <c r="AH879">
        <v>0.31891509577750199</v>
      </c>
      <c r="AI879">
        <v>0.28332388887206728</v>
      </c>
      <c r="AJ879">
        <v>0.24773268196663259</v>
      </c>
      <c r="AK879">
        <v>0.21214147506119779</v>
      </c>
      <c r="AL879">
        <v>0.17655026815576341</v>
      </c>
      <c r="AM879">
        <v>0.14095906125032859</v>
      </c>
      <c r="AN879">
        <v>0.1053678543448939</v>
      </c>
      <c r="AO879">
        <v>6.9776647439459216E-2</v>
      </c>
      <c r="AP879">
        <v>3.4185440534024503E-2</v>
      </c>
    </row>
    <row r="880" spans="1:42" x14ac:dyDescent="0.2">
      <c r="A880" s="1">
        <v>878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</row>
    <row r="881" spans="1:42" x14ac:dyDescent="0.2">
      <c r="A881" s="1">
        <v>879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0.98961513834245651</v>
      </c>
      <c r="X881">
        <v>0.95886374468308233</v>
      </c>
      <c r="Y881">
        <v>0.92811235102370815</v>
      </c>
      <c r="Z881">
        <v>0.89736095736433419</v>
      </c>
      <c r="AA881">
        <v>0.86660956370496001</v>
      </c>
      <c r="AB881">
        <v>0.83585817004558582</v>
      </c>
      <c r="AC881">
        <v>0.80510677638621175</v>
      </c>
      <c r="AD881">
        <v>0.77435538272683757</v>
      </c>
      <c r="AE881">
        <v>0.74360398906746361</v>
      </c>
      <c r="AF881">
        <v>0.71285259540808954</v>
      </c>
      <c r="AG881">
        <v>0.68210120174871536</v>
      </c>
      <c r="AH881">
        <v>0.65134980808934118</v>
      </c>
      <c r="AI881">
        <v>0.62059841442996699</v>
      </c>
      <c r="AJ881">
        <v>0.58984702077059303</v>
      </c>
      <c r="AK881">
        <v>0.55909562711121885</v>
      </c>
      <c r="AL881">
        <v>0.52834423345184489</v>
      </c>
      <c r="AM881">
        <v>0.49759283979247071</v>
      </c>
      <c r="AN881">
        <v>0.46684144613309653</v>
      </c>
      <c r="AO881">
        <v>0.43609005247372229</v>
      </c>
      <c r="AP881">
        <v>0.40533865881434822</v>
      </c>
    </row>
    <row r="882" spans="1:42" x14ac:dyDescent="0.2">
      <c r="A882" s="1">
        <v>880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0.97979578627822383</v>
      </c>
      <c r="S882">
        <v>0.95169776428904329</v>
      </c>
      <c r="T882">
        <v>0.92359974229986286</v>
      </c>
      <c r="U882">
        <v>0.89550172031068243</v>
      </c>
      <c r="V882">
        <v>0.86740369832150188</v>
      </c>
      <c r="W882">
        <v>0.83930567633232145</v>
      </c>
      <c r="X882">
        <v>0.81120765434314102</v>
      </c>
      <c r="Y882">
        <v>0.78310963235396047</v>
      </c>
      <c r="Z882">
        <v>0.75501161036478015</v>
      </c>
      <c r="AA882">
        <v>0.72691358837559961</v>
      </c>
      <c r="AB882">
        <v>0.69881556638641906</v>
      </c>
      <c r="AC882">
        <v>0.67071754439723863</v>
      </c>
      <c r="AD882">
        <v>0.64261952240805809</v>
      </c>
      <c r="AE882">
        <v>0.61452150041887776</v>
      </c>
      <c r="AF882">
        <v>0.58642347842969733</v>
      </c>
      <c r="AG882">
        <v>0.55832545644051679</v>
      </c>
      <c r="AH882">
        <v>0.53022743445133635</v>
      </c>
      <c r="AI882">
        <v>0.50212941246215581</v>
      </c>
      <c r="AJ882">
        <v>0.47403139047297538</v>
      </c>
      <c r="AK882">
        <v>0.44593336848379478</v>
      </c>
      <c r="AL882">
        <v>0.41783534649461451</v>
      </c>
      <c r="AM882">
        <v>0.38973732450543408</v>
      </c>
      <c r="AN882">
        <v>0.36163930251625359</v>
      </c>
      <c r="AO882">
        <v>0.33354128052707299</v>
      </c>
      <c r="AP882">
        <v>0.30544325853789261</v>
      </c>
    </row>
    <row r="883" spans="1:42" x14ac:dyDescent="0.2">
      <c r="A883" s="1">
        <v>881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0.99893732115678013</v>
      </c>
      <c r="S883">
        <v>0.96062304408721011</v>
      </c>
      <c r="T883">
        <v>0.92230876701764009</v>
      </c>
      <c r="U883">
        <v>0.88399448994807006</v>
      </c>
      <c r="V883">
        <v>0.84568021287849993</v>
      </c>
      <c r="W883">
        <v>0.8073659358089299</v>
      </c>
      <c r="X883">
        <v>0.76905165873935988</v>
      </c>
      <c r="Y883">
        <v>0.73073738166978974</v>
      </c>
      <c r="Z883">
        <v>0.69242310460021983</v>
      </c>
      <c r="AA883">
        <v>0.65410882753064969</v>
      </c>
      <c r="AB883">
        <v>0.61579455046107956</v>
      </c>
      <c r="AC883">
        <v>0.57748027339150942</v>
      </c>
      <c r="AD883">
        <v>0.53916599632193951</v>
      </c>
      <c r="AE883">
        <v>0.5008517192523696</v>
      </c>
      <c r="AF883">
        <v>0.46253744218279952</v>
      </c>
      <c r="AG883">
        <v>0.42422316511322927</v>
      </c>
      <c r="AH883">
        <v>0.38590888804365919</v>
      </c>
      <c r="AI883">
        <v>0.34759461097408928</v>
      </c>
      <c r="AJ883">
        <v>0.30928033390451909</v>
      </c>
      <c r="AK883">
        <v>0.27096605683494901</v>
      </c>
      <c r="AL883">
        <v>0.2326517797653791</v>
      </c>
      <c r="AM883">
        <v>0.19433750269580899</v>
      </c>
      <c r="AN883">
        <v>0.15602322562623899</v>
      </c>
      <c r="AO883">
        <v>0.1177089485566689</v>
      </c>
      <c r="AP883">
        <v>7.9394671487098778E-2</v>
      </c>
    </row>
    <row r="884" spans="1:42" x14ac:dyDescent="0.2">
      <c r="A884" s="1">
        <v>882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0.97743718181994421</v>
      </c>
      <c r="Z884">
        <v>0.95065519150085787</v>
      </c>
      <c r="AA884">
        <v>0.92387320118177141</v>
      </c>
      <c r="AB884">
        <v>0.89709121086268495</v>
      </c>
      <c r="AC884">
        <v>0.87030922054359849</v>
      </c>
      <c r="AD884">
        <v>0.84352723022451204</v>
      </c>
      <c r="AE884">
        <v>0.81674523990542569</v>
      </c>
      <c r="AF884">
        <v>0.78996324958633923</v>
      </c>
      <c r="AG884">
        <v>0.76318125926725278</v>
      </c>
      <c r="AH884">
        <v>0.73639926894816632</v>
      </c>
      <c r="AI884">
        <v>0.70961727862907986</v>
      </c>
      <c r="AJ884">
        <v>0.6828352883099934</v>
      </c>
      <c r="AK884">
        <v>0.65605329799090695</v>
      </c>
      <c r="AL884">
        <v>0.6292713076718206</v>
      </c>
      <c r="AM884">
        <v>0.60248931735273414</v>
      </c>
      <c r="AN884">
        <v>0.57570732703364769</v>
      </c>
      <c r="AO884">
        <v>0.54892533671456123</v>
      </c>
      <c r="AP884">
        <v>0.52214334639547477</v>
      </c>
    </row>
    <row r="885" spans="1:42" x14ac:dyDescent="0.2">
      <c r="A885" s="1">
        <v>883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0.97711937631715662</v>
      </c>
      <c r="T885">
        <v>0.94949548523628247</v>
      </c>
      <c r="U885">
        <v>0.92187159415540842</v>
      </c>
      <c r="V885">
        <v>0.89424770307453438</v>
      </c>
      <c r="W885">
        <v>0.86662381199366045</v>
      </c>
      <c r="X885">
        <v>0.8389999209127863</v>
      </c>
      <c r="Y885">
        <v>0.81137602983191226</v>
      </c>
      <c r="Z885">
        <v>0.78375213875103822</v>
      </c>
      <c r="AA885">
        <v>0.75612824767016418</v>
      </c>
      <c r="AB885">
        <v>0.72850435658929014</v>
      </c>
      <c r="AC885">
        <v>0.70088046550841598</v>
      </c>
      <c r="AD885">
        <v>0.67325657442754194</v>
      </c>
      <c r="AE885">
        <v>0.64563268334666801</v>
      </c>
      <c r="AF885">
        <v>0.61800879226579397</v>
      </c>
      <c r="AG885">
        <v>0.59038490118491993</v>
      </c>
      <c r="AH885">
        <v>0.56276101010404578</v>
      </c>
      <c r="AI885">
        <v>0.53513711902317174</v>
      </c>
      <c r="AJ885">
        <v>0.5075132279422977</v>
      </c>
      <c r="AK885">
        <v>0.47988933686142349</v>
      </c>
      <c r="AL885">
        <v>0.45226544578054961</v>
      </c>
      <c r="AM885">
        <v>0.42464155469967563</v>
      </c>
      <c r="AN885">
        <v>0.39701766361880142</v>
      </c>
      <c r="AO885">
        <v>0.36939377253792749</v>
      </c>
      <c r="AP885">
        <v>0.34176988145705328</v>
      </c>
    </row>
    <row r="886" spans="1:42" x14ac:dyDescent="0.2">
      <c r="A886" s="1">
        <v>884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0.99591945145143845</v>
      </c>
      <c r="T886">
        <v>0.9647952231635506</v>
      </c>
      <c r="U886">
        <v>0.93367099487566263</v>
      </c>
      <c r="V886">
        <v>0.90254676658777466</v>
      </c>
      <c r="W886">
        <v>0.87142253829988681</v>
      </c>
      <c r="X886">
        <v>0.84029831001199895</v>
      </c>
      <c r="Y886">
        <v>0.80917408172411098</v>
      </c>
      <c r="Z886">
        <v>0.77804985343622313</v>
      </c>
      <c r="AA886">
        <v>0.74692562514833516</v>
      </c>
      <c r="AB886">
        <v>0.71580139686044719</v>
      </c>
      <c r="AC886">
        <v>0.68467716857255922</v>
      </c>
      <c r="AD886">
        <v>0.65355294028467137</v>
      </c>
      <c r="AE886">
        <v>0.62242871199678351</v>
      </c>
      <c r="AF886">
        <v>0.59130448370889566</v>
      </c>
      <c r="AG886">
        <v>0.56018025542100769</v>
      </c>
      <c r="AH886">
        <v>0.52905602713311972</v>
      </c>
      <c r="AI886">
        <v>0.49793179884523192</v>
      </c>
      <c r="AJ886">
        <v>0.46680757055734379</v>
      </c>
      <c r="AK886">
        <v>0.43568334226945588</v>
      </c>
      <c r="AL886">
        <v>0.40455911398156807</v>
      </c>
      <c r="AM886">
        <v>0.37343488569368022</v>
      </c>
      <c r="AN886">
        <v>0.34231065740579208</v>
      </c>
      <c r="AO886">
        <v>0.31118642911790428</v>
      </c>
      <c r="AP886">
        <v>0.28006220083001621</v>
      </c>
    </row>
    <row r="887" spans="1:42" x14ac:dyDescent="0.2">
      <c r="A887" s="1">
        <v>885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0.99957319153235102</v>
      </c>
      <c r="Z887">
        <v>0.9736897145743052</v>
      </c>
      <c r="AA887">
        <v>0.94780623761625926</v>
      </c>
      <c r="AB887">
        <v>0.92192276065821332</v>
      </c>
      <c r="AC887">
        <v>0.89603928370016739</v>
      </c>
      <c r="AD887">
        <v>0.87015580674212145</v>
      </c>
      <c r="AE887">
        <v>0.84427232978407574</v>
      </c>
      <c r="AF887">
        <v>0.8183888528260298</v>
      </c>
      <c r="AG887">
        <v>0.79250537586798386</v>
      </c>
      <c r="AH887">
        <v>0.76662189890993793</v>
      </c>
      <c r="AI887">
        <v>0.7407384219518921</v>
      </c>
      <c r="AJ887">
        <v>0.71485494499384616</v>
      </c>
      <c r="AK887">
        <v>0.68897146803580023</v>
      </c>
      <c r="AL887">
        <v>0.6630879910777544</v>
      </c>
      <c r="AM887">
        <v>0.63720451411970847</v>
      </c>
      <c r="AN887">
        <v>0.61132103716166264</v>
      </c>
      <c r="AO887">
        <v>0.58543756020361659</v>
      </c>
      <c r="AP887">
        <v>0.55955408324557077</v>
      </c>
    </row>
    <row r="888" spans="1:42" x14ac:dyDescent="0.2">
      <c r="A888" s="1">
        <v>886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0.99315030716114205</v>
      </c>
      <c r="AB888">
        <v>0.96402683453870908</v>
      </c>
      <c r="AC888">
        <v>0.93490336191627621</v>
      </c>
      <c r="AD888">
        <v>0.90577988929384323</v>
      </c>
      <c r="AE888">
        <v>0.87665641667141048</v>
      </c>
      <c r="AF888">
        <v>0.84753294404897761</v>
      </c>
      <c r="AG888">
        <v>0.81840947142654463</v>
      </c>
      <c r="AH888">
        <v>0.78928599880411177</v>
      </c>
      <c r="AI888">
        <v>0.76016252618167879</v>
      </c>
      <c r="AJ888">
        <v>0.73103905355924592</v>
      </c>
      <c r="AK888">
        <v>0.70191558093681294</v>
      </c>
      <c r="AL888">
        <v>0.67279210831438019</v>
      </c>
      <c r="AM888">
        <v>0.64366863569194721</v>
      </c>
      <c r="AN888">
        <v>0.61454516306951446</v>
      </c>
      <c r="AO888">
        <v>0.58542169044708148</v>
      </c>
      <c r="AP888">
        <v>0.5562982178246485</v>
      </c>
    </row>
    <row r="889" spans="1:42" x14ac:dyDescent="0.2">
      <c r="A889" s="1">
        <v>887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0.99180794377023695</v>
      </c>
      <c r="W889">
        <v>0.96452398538077888</v>
      </c>
      <c r="X889">
        <v>0.93724002699132081</v>
      </c>
      <c r="Y889">
        <v>0.90995606860186273</v>
      </c>
      <c r="Z889">
        <v>0.88267211021240466</v>
      </c>
      <c r="AA889">
        <v>0.85538815182294659</v>
      </c>
      <c r="AB889">
        <v>0.82810419343348851</v>
      </c>
      <c r="AC889">
        <v>0.80082023504403044</v>
      </c>
      <c r="AD889">
        <v>0.77353627665457225</v>
      </c>
      <c r="AE889">
        <v>0.74625231826511429</v>
      </c>
      <c r="AF889">
        <v>0.71896835987565622</v>
      </c>
      <c r="AG889">
        <v>0.69168440148619814</v>
      </c>
      <c r="AH889">
        <v>0.66440044309674007</v>
      </c>
      <c r="AI889">
        <v>0.63711648470728199</v>
      </c>
      <c r="AJ889">
        <v>0.60983252631782381</v>
      </c>
      <c r="AK889">
        <v>0.58254856792836573</v>
      </c>
      <c r="AL889">
        <v>0.55526460953890777</v>
      </c>
      <c r="AM889">
        <v>0.52798065114944981</v>
      </c>
      <c r="AN889">
        <v>0.50069669275999162</v>
      </c>
      <c r="AO889">
        <v>0.47341273437053338</v>
      </c>
      <c r="AP889">
        <v>0.44612877598107548</v>
      </c>
    </row>
    <row r="890" spans="1:42" x14ac:dyDescent="0.2">
      <c r="A890" s="1">
        <v>888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0.98879896923806732</v>
      </c>
      <c r="Z890">
        <v>0.96142677852685032</v>
      </c>
      <c r="AA890">
        <v>0.93405458781563333</v>
      </c>
      <c r="AB890">
        <v>0.90668239710441634</v>
      </c>
      <c r="AC890">
        <v>0.87931020639319923</v>
      </c>
      <c r="AD890">
        <v>0.85193801568198224</v>
      </c>
      <c r="AE890">
        <v>0.82456582497076536</v>
      </c>
      <c r="AF890">
        <v>0.79719363425954826</v>
      </c>
      <c r="AG890">
        <v>0.76982144354833126</v>
      </c>
      <c r="AH890">
        <v>0.74244925283711416</v>
      </c>
      <c r="AI890">
        <v>0.71507706212589717</v>
      </c>
      <c r="AJ890">
        <v>0.68770487141468017</v>
      </c>
      <c r="AK890">
        <v>0.66033268070346307</v>
      </c>
      <c r="AL890">
        <v>0.63296048999224619</v>
      </c>
      <c r="AM890">
        <v>0.60558829928102909</v>
      </c>
      <c r="AN890">
        <v>0.57821610856981209</v>
      </c>
      <c r="AO890">
        <v>0.5508439178585951</v>
      </c>
      <c r="AP890">
        <v>0.52347172714737811</v>
      </c>
    </row>
    <row r="891" spans="1:42" x14ac:dyDescent="0.2">
      <c r="A891" s="1">
        <v>889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0.99526776884236334</v>
      </c>
      <c r="T891">
        <v>0.97384070241317588</v>
      </c>
      <c r="U891">
        <v>0.95241363598398832</v>
      </c>
      <c r="V891">
        <v>0.93098656955480075</v>
      </c>
      <c r="W891">
        <v>0.90955950312561318</v>
      </c>
      <c r="X891">
        <v>0.88813243669642561</v>
      </c>
      <c r="Y891">
        <v>0.86670537026723804</v>
      </c>
      <c r="Z891">
        <v>0.84527830383805058</v>
      </c>
      <c r="AA891">
        <v>0.82385123740886301</v>
      </c>
      <c r="AB891">
        <v>0.80242417097967544</v>
      </c>
      <c r="AC891">
        <v>0.78099710455048788</v>
      </c>
      <c r="AD891">
        <v>0.75957003812130031</v>
      </c>
      <c r="AE891">
        <v>0.73814297169211285</v>
      </c>
      <c r="AF891">
        <v>0.71671590526292528</v>
      </c>
      <c r="AG891">
        <v>0.69528883883373771</v>
      </c>
      <c r="AH891">
        <v>0.67386177240455014</v>
      </c>
      <c r="AI891">
        <v>0.65243470597536257</v>
      </c>
      <c r="AJ891">
        <v>0.631007639546175</v>
      </c>
      <c r="AK891">
        <v>0.60958057311698743</v>
      </c>
      <c r="AL891">
        <v>0.58815350668779998</v>
      </c>
      <c r="AM891">
        <v>0.56672644025861241</v>
      </c>
      <c r="AN891">
        <v>0.54529937382942495</v>
      </c>
      <c r="AO891">
        <v>0.52387230740023738</v>
      </c>
      <c r="AP891">
        <v>0.50244524097104981</v>
      </c>
    </row>
    <row r="892" spans="1:42" x14ac:dyDescent="0.2">
      <c r="A892" s="1">
        <v>890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0.97772842731812504</v>
      </c>
      <c r="AF892">
        <v>0.95254991948074463</v>
      </c>
      <c r="AG892">
        <v>0.92737141164336412</v>
      </c>
      <c r="AH892">
        <v>0.90219290380598371</v>
      </c>
      <c r="AI892">
        <v>0.87701439596860331</v>
      </c>
      <c r="AJ892">
        <v>0.8518358881312228</v>
      </c>
      <c r="AK892">
        <v>0.82665738029384239</v>
      </c>
      <c r="AL892">
        <v>0.8014788724564621</v>
      </c>
      <c r="AM892">
        <v>0.7763003646190817</v>
      </c>
      <c r="AN892">
        <v>0.75112185678170118</v>
      </c>
      <c r="AO892">
        <v>0.72594334894432078</v>
      </c>
      <c r="AP892">
        <v>0.70076484110694026</v>
      </c>
    </row>
    <row r="893" spans="1:42" x14ac:dyDescent="0.2">
      <c r="A893" s="1">
        <v>891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0.99783361358575307</v>
      </c>
      <c r="V893">
        <v>0.97238646899602987</v>
      </c>
      <c r="W893">
        <v>0.94693932440630668</v>
      </c>
      <c r="X893">
        <v>0.92149217981658349</v>
      </c>
      <c r="Y893">
        <v>0.89604503522686019</v>
      </c>
      <c r="Z893">
        <v>0.870597890637137</v>
      </c>
      <c r="AA893">
        <v>0.8451507460474138</v>
      </c>
      <c r="AB893">
        <v>0.81970360145769061</v>
      </c>
      <c r="AC893">
        <v>0.79425645686796731</v>
      </c>
      <c r="AD893">
        <v>0.76880931227824412</v>
      </c>
      <c r="AE893">
        <v>0.74336216768852093</v>
      </c>
      <c r="AF893">
        <v>0.71791502309879773</v>
      </c>
      <c r="AG893">
        <v>0.69246787850907454</v>
      </c>
      <c r="AH893">
        <v>0.66702073391935124</v>
      </c>
      <c r="AI893">
        <v>0.64157358932962805</v>
      </c>
      <c r="AJ893">
        <v>0.61612644473990474</v>
      </c>
      <c r="AK893">
        <v>0.59067930015018155</v>
      </c>
      <c r="AL893">
        <v>0.56523215556045847</v>
      </c>
      <c r="AM893">
        <v>0.53978501097073517</v>
      </c>
      <c r="AN893">
        <v>0.51433786638101198</v>
      </c>
      <c r="AO893">
        <v>0.48889072179128867</v>
      </c>
      <c r="AP893">
        <v>0.46344357720156548</v>
      </c>
    </row>
    <row r="894" spans="1:42" x14ac:dyDescent="0.2">
      <c r="A894" s="1">
        <v>892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0.98034581745551619</v>
      </c>
      <c r="AM894">
        <v>0.9553325076544259</v>
      </c>
      <c r="AN894">
        <v>0.93031919785333561</v>
      </c>
      <c r="AO894">
        <v>0.90530588805224532</v>
      </c>
      <c r="AP894">
        <v>0.88029257825115503</v>
      </c>
    </row>
    <row r="895" spans="1:42" x14ac:dyDescent="0.2">
      <c r="A895" s="1">
        <v>893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0.98738943778384636</v>
      </c>
      <c r="M895">
        <v>0.96107593755957277</v>
      </c>
      <c r="N895">
        <v>0.93476243733529918</v>
      </c>
      <c r="O895">
        <v>0.90844893711102559</v>
      </c>
      <c r="P895">
        <v>0.88213543688675189</v>
      </c>
      <c r="Q895">
        <v>0.85582193666247841</v>
      </c>
      <c r="R895">
        <v>0.82950843643820471</v>
      </c>
      <c r="S895">
        <v>0.80319493621393101</v>
      </c>
      <c r="T895">
        <v>0.77688143598965742</v>
      </c>
      <c r="U895">
        <v>0.75056793576538383</v>
      </c>
      <c r="V895">
        <v>0.72425443554111013</v>
      </c>
      <c r="W895">
        <v>0.69794093531683654</v>
      </c>
      <c r="X895">
        <v>0.67162743509256295</v>
      </c>
      <c r="Y895">
        <v>0.64531393486828925</v>
      </c>
      <c r="Z895">
        <v>0.61900043464401577</v>
      </c>
      <c r="AA895">
        <v>0.59268693441974207</v>
      </c>
      <c r="AB895">
        <v>0.56637343419546837</v>
      </c>
      <c r="AC895">
        <v>0.54005993397119478</v>
      </c>
      <c r="AD895">
        <v>0.51374643374692108</v>
      </c>
      <c r="AE895">
        <v>0.4874329335226476</v>
      </c>
      <c r="AF895">
        <v>0.46111943329837402</v>
      </c>
      <c r="AG895">
        <v>0.43480593307410031</v>
      </c>
      <c r="AH895">
        <v>0.40849243284982673</v>
      </c>
      <c r="AI895">
        <v>0.38217893262555303</v>
      </c>
      <c r="AJ895">
        <v>0.35586543240127938</v>
      </c>
      <c r="AK895">
        <v>0.32955193217700568</v>
      </c>
      <c r="AL895">
        <v>0.30323843195273231</v>
      </c>
      <c r="AM895">
        <v>0.27692493172845861</v>
      </c>
      <c r="AN895">
        <v>0.25061143150418502</v>
      </c>
      <c r="AO895">
        <v>0.22429793127991141</v>
      </c>
      <c r="AP895">
        <v>0.19798443105563759</v>
      </c>
    </row>
    <row r="896" spans="1:42" x14ac:dyDescent="0.2">
      <c r="A896" s="1">
        <v>894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0.98100334079346663</v>
      </c>
      <c r="AA896">
        <v>0.96012130627553627</v>
      </c>
      <c r="AB896">
        <v>0.93923927175760591</v>
      </c>
      <c r="AC896">
        <v>0.91835723723967566</v>
      </c>
      <c r="AD896">
        <v>0.8974752027217453</v>
      </c>
      <c r="AE896">
        <v>0.87659316820381517</v>
      </c>
      <c r="AF896">
        <v>0.85571113368588481</v>
      </c>
      <c r="AG896">
        <v>0.83482909916795456</v>
      </c>
      <c r="AH896">
        <v>0.8139470646500242</v>
      </c>
      <c r="AI896">
        <v>0.79306503013209395</v>
      </c>
      <c r="AJ896">
        <v>0.77218299561416359</v>
      </c>
      <c r="AK896">
        <v>0.75130096109623334</v>
      </c>
      <c r="AL896">
        <v>0.7304189265783031</v>
      </c>
      <c r="AM896">
        <v>0.70953689206037285</v>
      </c>
      <c r="AN896">
        <v>0.68865485754244249</v>
      </c>
      <c r="AO896">
        <v>0.66777282302451224</v>
      </c>
      <c r="AP896">
        <v>0.64689078850658188</v>
      </c>
    </row>
    <row r="897" spans="1:42" x14ac:dyDescent="0.2">
      <c r="A897" s="1">
        <v>895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0.97558534664933505</v>
      </c>
      <c r="AE897">
        <v>0.94963361384777456</v>
      </c>
      <c r="AF897">
        <v>0.92368188104621396</v>
      </c>
      <c r="AG897">
        <v>0.89773014824465336</v>
      </c>
      <c r="AH897">
        <v>0.87177841544309276</v>
      </c>
      <c r="AI897">
        <v>0.84582668264153216</v>
      </c>
      <c r="AJ897">
        <v>0.81987494983997156</v>
      </c>
      <c r="AK897">
        <v>0.79392321703841096</v>
      </c>
      <c r="AL897">
        <v>0.76797148423685058</v>
      </c>
      <c r="AM897">
        <v>0.74201975143528998</v>
      </c>
      <c r="AN897">
        <v>0.71606801863372926</v>
      </c>
      <c r="AO897">
        <v>0.69011628583216877</v>
      </c>
      <c r="AP897">
        <v>0.66416455303060817</v>
      </c>
    </row>
    <row r="898" spans="1:42" x14ac:dyDescent="0.2">
      <c r="A898" s="1">
        <v>896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0.99577079872973251</v>
      </c>
      <c r="Y898">
        <v>0.97251096024217909</v>
      </c>
      <c r="Z898">
        <v>0.94925112175462567</v>
      </c>
      <c r="AA898">
        <v>0.92599128326707214</v>
      </c>
      <c r="AB898">
        <v>0.90273144477951861</v>
      </c>
      <c r="AC898">
        <v>0.87947160629196519</v>
      </c>
      <c r="AD898">
        <v>0.85621176780441166</v>
      </c>
      <c r="AE898">
        <v>0.83295192931685835</v>
      </c>
      <c r="AF898">
        <v>0.80969209082930482</v>
      </c>
      <c r="AG898">
        <v>0.7864322523417514</v>
      </c>
      <c r="AH898">
        <v>0.76317241385419787</v>
      </c>
      <c r="AI898">
        <v>0.73991257536664434</v>
      </c>
      <c r="AJ898">
        <v>0.71665273687909092</v>
      </c>
      <c r="AK898">
        <v>0.69339289839153739</v>
      </c>
      <c r="AL898">
        <v>0.67013305990398409</v>
      </c>
      <c r="AM898">
        <v>0.64687322141643055</v>
      </c>
      <c r="AN898">
        <v>0.62361338292887714</v>
      </c>
      <c r="AO898">
        <v>0.60035354444132361</v>
      </c>
      <c r="AP898">
        <v>0.57709370595377019</v>
      </c>
    </row>
    <row r="899" spans="1:42" x14ac:dyDescent="0.2">
      <c r="A899" s="1">
        <v>897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0.97963448733746084</v>
      </c>
      <c r="U899">
        <v>0.95635323762873359</v>
      </c>
      <c r="V899">
        <v>0.93307198792000645</v>
      </c>
      <c r="W899">
        <v>0.9097907382112792</v>
      </c>
      <c r="X899">
        <v>0.88650948850255207</v>
      </c>
      <c r="Y899">
        <v>0.86322823879382482</v>
      </c>
      <c r="Z899">
        <v>0.83994698908509768</v>
      </c>
      <c r="AA899">
        <v>0.81666573937637044</v>
      </c>
      <c r="AB899">
        <v>0.79338448966764319</v>
      </c>
      <c r="AC899">
        <v>0.77010323995891605</v>
      </c>
      <c r="AD899">
        <v>0.74682199025018881</v>
      </c>
      <c r="AE899">
        <v>0.72354074054146167</v>
      </c>
      <c r="AF899">
        <v>0.70025949083273453</v>
      </c>
      <c r="AG899">
        <v>0.67697824112400729</v>
      </c>
      <c r="AH899">
        <v>0.65369699141528004</v>
      </c>
      <c r="AI899">
        <v>0.6304157417065529</v>
      </c>
      <c r="AJ899">
        <v>0.60713449199782565</v>
      </c>
      <c r="AK899">
        <v>0.58385324228909841</v>
      </c>
      <c r="AL899">
        <v>0.56057199258037138</v>
      </c>
      <c r="AM899">
        <v>0.53729074287164413</v>
      </c>
      <c r="AN899">
        <v>0.51400949316291689</v>
      </c>
      <c r="AO899">
        <v>0.49072824345418958</v>
      </c>
      <c r="AP899">
        <v>0.4674469937454625</v>
      </c>
    </row>
    <row r="900" spans="1:42" x14ac:dyDescent="0.2">
      <c r="A900" s="1">
        <v>898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0.990767392683785</v>
      </c>
      <c r="V900">
        <v>0.96217858385124699</v>
      </c>
      <c r="W900">
        <v>0.9335897750187091</v>
      </c>
      <c r="X900">
        <v>0.90500096618617121</v>
      </c>
      <c r="Y900">
        <v>0.8764121573536332</v>
      </c>
      <c r="Z900">
        <v>0.84782334852109531</v>
      </c>
      <c r="AA900">
        <v>0.81923453968855731</v>
      </c>
      <c r="AB900">
        <v>0.7906457308560193</v>
      </c>
      <c r="AC900">
        <v>0.76205692202348141</v>
      </c>
      <c r="AD900">
        <v>0.7334681131909434</v>
      </c>
      <c r="AE900">
        <v>0.70487930435840551</v>
      </c>
      <c r="AF900">
        <v>0.67629049552586762</v>
      </c>
      <c r="AG900">
        <v>0.64770168669332961</v>
      </c>
      <c r="AH900">
        <v>0.61911287786079161</v>
      </c>
      <c r="AI900">
        <v>0.59052406902825361</v>
      </c>
      <c r="AJ900">
        <v>0.56193526019571571</v>
      </c>
      <c r="AK900">
        <v>0.5333464513631776</v>
      </c>
      <c r="AL900">
        <v>0.50475764253063993</v>
      </c>
      <c r="AM900">
        <v>0.47616883369810181</v>
      </c>
      <c r="AN900">
        <v>0.44758002486556392</v>
      </c>
      <c r="AO900">
        <v>0.41899121603302603</v>
      </c>
      <c r="AP900">
        <v>0.39040240720048791</v>
      </c>
    </row>
    <row r="901" spans="1:42" x14ac:dyDescent="0.2">
      <c r="A901" s="1">
        <v>899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0.97248527107112637</v>
      </c>
      <c r="W901">
        <v>0.94451022721222022</v>
      </c>
      <c r="X901">
        <v>0.91653518335331396</v>
      </c>
      <c r="Y901">
        <v>0.88856013949440771</v>
      </c>
      <c r="Z901">
        <v>0.86058509563550167</v>
      </c>
      <c r="AA901">
        <v>0.83261005177659542</v>
      </c>
      <c r="AB901">
        <v>0.80463500791768916</v>
      </c>
      <c r="AC901">
        <v>0.77665996405878301</v>
      </c>
      <c r="AD901">
        <v>0.74868492019987676</v>
      </c>
      <c r="AE901">
        <v>0.72070987634097072</v>
      </c>
      <c r="AF901">
        <v>0.69273483248206447</v>
      </c>
      <c r="AG901">
        <v>0.66475978862315832</v>
      </c>
      <c r="AH901">
        <v>0.63678474476425206</v>
      </c>
      <c r="AI901">
        <v>0.60880970090534592</v>
      </c>
      <c r="AJ901">
        <v>0.58083465704643966</v>
      </c>
      <c r="AK901">
        <v>0.55285961318753352</v>
      </c>
      <c r="AL901">
        <v>0.52488456932862748</v>
      </c>
      <c r="AM901">
        <v>0.49690952546972111</v>
      </c>
      <c r="AN901">
        <v>0.46893448161081502</v>
      </c>
      <c r="AO901">
        <v>0.44095943775190882</v>
      </c>
      <c r="AP901">
        <v>0.41298439389300268</v>
      </c>
    </row>
    <row r="902" spans="1:42" x14ac:dyDescent="0.2">
      <c r="A902" s="1">
        <v>900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0.99961256614209371</v>
      </c>
      <c r="Q902">
        <v>0.97545557338952615</v>
      </c>
      <c r="R902">
        <v>0.95129858063695849</v>
      </c>
      <c r="S902">
        <v>0.92714158788439094</v>
      </c>
      <c r="T902">
        <v>0.90298459513182339</v>
      </c>
      <c r="U902">
        <v>0.87882760237925583</v>
      </c>
      <c r="V902">
        <v>0.85467060962668828</v>
      </c>
      <c r="W902">
        <v>0.83051361687412073</v>
      </c>
      <c r="X902">
        <v>0.80635662412155318</v>
      </c>
      <c r="Y902">
        <v>0.78219963136898552</v>
      </c>
      <c r="Z902">
        <v>0.75804263861641796</v>
      </c>
      <c r="AA902">
        <v>0.73388564586385041</v>
      </c>
      <c r="AB902">
        <v>0.70972865311128286</v>
      </c>
      <c r="AC902">
        <v>0.6855716603587152</v>
      </c>
      <c r="AD902">
        <v>0.66141466760614764</v>
      </c>
      <c r="AE902">
        <v>0.6372576748535802</v>
      </c>
      <c r="AF902">
        <v>0.61310068210101254</v>
      </c>
      <c r="AG902">
        <v>0.58894368934844499</v>
      </c>
      <c r="AH902">
        <v>0.56478669659587732</v>
      </c>
      <c r="AI902">
        <v>0.54062970384330977</v>
      </c>
      <c r="AJ902">
        <v>0.51647271109074222</v>
      </c>
      <c r="AK902">
        <v>0.49231571833817461</v>
      </c>
      <c r="AL902">
        <v>0.46815872558560712</v>
      </c>
      <c r="AM902">
        <v>0.44400173283303962</v>
      </c>
      <c r="AN902">
        <v>0.4198447400804719</v>
      </c>
      <c r="AO902">
        <v>0.39568774732790429</v>
      </c>
      <c r="AP902">
        <v>0.3715307545753368</v>
      </c>
    </row>
    <row r="903" spans="1:42" x14ac:dyDescent="0.2">
      <c r="A903" s="1">
        <v>901</v>
      </c>
      <c r="B903">
        <v>1</v>
      </c>
      <c r="C903">
        <v>1</v>
      </c>
      <c r="D903">
        <v>0.98585795559703826</v>
      </c>
      <c r="E903">
        <v>0.96735873091275904</v>
      </c>
      <c r="F903">
        <v>0.9488595062284797</v>
      </c>
      <c r="G903">
        <v>0.93036028154420047</v>
      </c>
      <c r="H903">
        <v>0.91186105685992125</v>
      </c>
      <c r="I903">
        <v>0.89336183217564191</v>
      </c>
      <c r="J903">
        <v>0.87486260749136269</v>
      </c>
      <c r="K903">
        <v>0.85636338280708346</v>
      </c>
      <c r="L903">
        <v>0.83786415812280413</v>
      </c>
      <c r="M903">
        <v>0.8193649334385249</v>
      </c>
      <c r="N903">
        <v>0.80086570875424568</v>
      </c>
      <c r="O903">
        <v>0.78236648406996634</v>
      </c>
      <c r="P903">
        <v>0.763867259385687</v>
      </c>
      <c r="Q903">
        <v>0.74536803470140778</v>
      </c>
      <c r="R903">
        <v>0.72686881001712855</v>
      </c>
      <c r="S903">
        <v>0.70836958533284933</v>
      </c>
      <c r="T903">
        <v>0.6898703606485701</v>
      </c>
      <c r="U903">
        <v>0.67137113596429066</v>
      </c>
      <c r="V903">
        <v>0.65287191128001143</v>
      </c>
      <c r="W903">
        <v>0.6343726865957322</v>
      </c>
      <c r="X903">
        <v>0.61587346191145298</v>
      </c>
      <c r="Y903">
        <v>0.59737423722717364</v>
      </c>
      <c r="Z903">
        <v>0.57887501254289442</v>
      </c>
      <c r="AA903">
        <v>0.56037578785861508</v>
      </c>
      <c r="AB903">
        <v>0.54187656317433586</v>
      </c>
      <c r="AC903">
        <v>0.52337733849005663</v>
      </c>
      <c r="AD903">
        <v>0.5048781138057773</v>
      </c>
      <c r="AE903">
        <v>0.48637888912149813</v>
      </c>
      <c r="AF903">
        <v>0.46787966443721879</v>
      </c>
      <c r="AG903">
        <v>0.44938043975293951</v>
      </c>
      <c r="AH903">
        <v>0.43088121506866028</v>
      </c>
      <c r="AI903">
        <v>0.41238199038438089</v>
      </c>
      <c r="AJ903">
        <v>0.39388276570010172</v>
      </c>
      <c r="AK903">
        <v>0.37538354101582239</v>
      </c>
      <c r="AL903">
        <v>0.35688431633154333</v>
      </c>
      <c r="AM903">
        <v>0.33838509164726388</v>
      </c>
      <c r="AN903">
        <v>0.3198858669629846</v>
      </c>
      <c r="AO903">
        <v>0.30138664227870537</v>
      </c>
      <c r="AP903">
        <v>0.28288741759442598</v>
      </c>
    </row>
    <row r="904" spans="1:42" x14ac:dyDescent="0.2">
      <c r="A904" s="1">
        <v>902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0.98946668232611668</v>
      </c>
      <c r="X904">
        <v>0.9554458556203459</v>
      </c>
      <c r="Y904">
        <v>0.92142502891457512</v>
      </c>
      <c r="Z904">
        <v>0.88740420220880445</v>
      </c>
      <c r="AA904">
        <v>0.85338337550303367</v>
      </c>
      <c r="AB904">
        <v>0.81936254879726289</v>
      </c>
      <c r="AC904">
        <v>0.78534172209149211</v>
      </c>
      <c r="AD904">
        <v>0.75132089538572133</v>
      </c>
      <c r="AE904">
        <v>0.71730006867995078</v>
      </c>
      <c r="AF904">
        <v>0.68327924197418</v>
      </c>
      <c r="AG904">
        <v>0.64925841526840933</v>
      </c>
      <c r="AH904">
        <v>0.61523758856263844</v>
      </c>
      <c r="AI904">
        <v>0.58121676185686777</v>
      </c>
      <c r="AJ904">
        <v>0.54719593515109688</v>
      </c>
      <c r="AK904">
        <v>0.51317510844532621</v>
      </c>
      <c r="AL904">
        <v>0.47915428173955549</v>
      </c>
      <c r="AM904">
        <v>0.44513345503378487</v>
      </c>
      <c r="AN904">
        <v>0.41111262832801421</v>
      </c>
      <c r="AO904">
        <v>0.37709180162224332</v>
      </c>
      <c r="AP904">
        <v>0.34307097491647259</v>
      </c>
    </row>
    <row r="905" spans="1:42" x14ac:dyDescent="0.2">
      <c r="A905" s="1">
        <v>903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0.9673867131513747</v>
      </c>
      <c r="AA905">
        <v>0.93414686847464778</v>
      </c>
      <c r="AB905">
        <v>0.90090702379792087</v>
      </c>
      <c r="AC905">
        <v>0.86766717912119395</v>
      </c>
      <c r="AD905">
        <v>0.83442733444446704</v>
      </c>
      <c r="AE905">
        <v>0.80118748976774024</v>
      </c>
      <c r="AF905">
        <v>0.76794764509101332</v>
      </c>
      <c r="AG905">
        <v>0.7347078004142864</v>
      </c>
      <c r="AH905">
        <v>0.70146795573755938</v>
      </c>
      <c r="AI905">
        <v>0.66822811106083257</v>
      </c>
      <c r="AJ905">
        <v>0.63498826638410555</v>
      </c>
      <c r="AK905">
        <v>0.60174842170737874</v>
      </c>
      <c r="AL905">
        <v>0.56850857703065194</v>
      </c>
      <c r="AM905">
        <v>0.53526873235392514</v>
      </c>
      <c r="AN905">
        <v>0.50202888767719811</v>
      </c>
      <c r="AO905">
        <v>0.46878904300047108</v>
      </c>
      <c r="AP905">
        <v>0.43554919832374428</v>
      </c>
    </row>
    <row r="906" spans="1:42" x14ac:dyDescent="0.2">
      <c r="A906" s="1">
        <v>904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0.97650205844582483</v>
      </c>
      <c r="Q906">
        <v>0.94788241693733633</v>
      </c>
      <c r="R906">
        <v>0.91926277542884782</v>
      </c>
      <c r="S906">
        <v>0.89064313392035921</v>
      </c>
      <c r="T906">
        <v>0.86202349241187071</v>
      </c>
      <c r="U906">
        <v>0.8334038509033822</v>
      </c>
      <c r="V906">
        <v>0.80478420939489359</v>
      </c>
      <c r="W906">
        <v>0.77616456788640509</v>
      </c>
      <c r="X906">
        <v>0.74754492637791659</v>
      </c>
      <c r="Y906">
        <v>0.71892528486942797</v>
      </c>
      <c r="Z906">
        <v>0.69030564336093958</v>
      </c>
      <c r="AA906">
        <v>0.66168600185245097</v>
      </c>
      <c r="AB906">
        <v>0.63306636034396235</v>
      </c>
      <c r="AC906">
        <v>0.60444671883547385</v>
      </c>
      <c r="AD906">
        <v>0.57582707732698524</v>
      </c>
      <c r="AE906">
        <v>0.54720743581849685</v>
      </c>
      <c r="AF906">
        <v>0.51858779431000834</v>
      </c>
      <c r="AG906">
        <v>0.48996815280151967</v>
      </c>
      <c r="AH906">
        <v>0.46134851129303123</v>
      </c>
      <c r="AI906">
        <v>0.43272886978454261</v>
      </c>
      <c r="AJ906">
        <v>0.40410922827605411</v>
      </c>
      <c r="AK906">
        <v>0.37548958676756561</v>
      </c>
      <c r="AL906">
        <v>0.34686994525907711</v>
      </c>
      <c r="AM906">
        <v>0.3182503037505886</v>
      </c>
      <c r="AN906">
        <v>0.2896306622421001</v>
      </c>
      <c r="AO906">
        <v>0.26101102073361138</v>
      </c>
      <c r="AP906">
        <v>0.2323913792251229</v>
      </c>
    </row>
    <row r="907" spans="1:42" x14ac:dyDescent="0.2">
      <c r="A907" s="1">
        <v>905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0.99040449462874758</v>
      </c>
      <c r="Y907">
        <v>0.96329435162425225</v>
      </c>
      <c r="Z907">
        <v>0.93618420861975704</v>
      </c>
      <c r="AA907">
        <v>0.90907406561526172</v>
      </c>
      <c r="AB907">
        <v>0.88196392261076639</v>
      </c>
      <c r="AC907">
        <v>0.85485377960627107</v>
      </c>
      <c r="AD907">
        <v>0.82774363660177575</v>
      </c>
      <c r="AE907">
        <v>0.80063349359728064</v>
      </c>
      <c r="AF907">
        <v>0.77352335059278532</v>
      </c>
      <c r="AG907">
        <v>0.74641320758829</v>
      </c>
      <c r="AH907">
        <v>0.71930306458379467</v>
      </c>
      <c r="AI907">
        <v>0.69219292157929935</v>
      </c>
      <c r="AJ907">
        <v>0.66508277857480402</v>
      </c>
      <c r="AK907">
        <v>0.6379726355703087</v>
      </c>
      <c r="AL907">
        <v>0.61086249256581349</v>
      </c>
      <c r="AM907">
        <v>0.58375234956131816</v>
      </c>
      <c r="AN907">
        <v>0.55664220655682284</v>
      </c>
      <c r="AO907">
        <v>0.52953206355232751</v>
      </c>
      <c r="AP907">
        <v>0.50242192054783219</v>
      </c>
    </row>
    <row r="908" spans="1:42" x14ac:dyDescent="0.2">
      <c r="A908" s="1">
        <v>906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0.98906755314372563</v>
      </c>
      <c r="T908">
        <v>0.96018254737504516</v>
      </c>
      <c r="U908">
        <v>0.93129754160636469</v>
      </c>
      <c r="V908">
        <v>0.90241253583768422</v>
      </c>
      <c r="W908">
        <v>0.87352753006900385</v>
      </c>
      <c r="X908">
        <v>0.84464252430032338</v>
      </c>
      <c r="Y908">
        <v>0.81575751853164291</v>
      </c>
      <c r="Z908">
        <v>0.78687251276296244</v>
      </c>
      <c r="AA908">
        <v>0.75798750699428197</v>
      </c>
      <c r="AB908">
        <v>0.7291025012256015</v>
      </c>
      <c r="AC908">
        <v>0.70021749545692102</v>
      </c>
      <c r="AD908">
        <v>0.67133248968824055</v>
      </c>
      <c r="AE908">
        <v>0.64244748391956019</v>
      </c>
      <c r="AF908">
        <v>0.61356247815087972</v>
      </c>
      <c r="AG908">
        <v>0.58467747238219925</v>
      </c>
      <c r="AH908">
        <v>0.55579246661351878</v>
      </c>
      <c r="AI908">
        <v>0.5269074608448383</v>
      </c>
      <c r="AJ908">
        <v>0.49802245507615772</v>
      </c>
      <c r="AK908">
        <v>0.46913744930747742</v>
      </c>
      <c r="AL908">
        <v>0.44025244353879689</v>
      </c>
      <c r="AM908">
        <v>0.41136743777011642</v>
      </c>
      <c r="AN908">
        <v>0.38248243200143589</v>
      </c>
      <c r="AO908">
        <v>0.35359742623275547</v>
      </c>
      <c r="AP908">
        <v>0.324712420464075</v>
      </c>
    </row>
    <row r="909" spans="1:42" x14ac:dyDescent="0.2">
      <c r="A909" s="1">
        <v>907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0.99197854316855971</v>
      </c>
      <c r="P909">
        <v>0.97314831617119968</v>
      </c>
      <c r="Q909">
        <v>0.95431808917383965</v>
      </c>
      <c r="R909">
        <v>0.93548786217647972</v>
      </c>
      <c r="S909">
        <v>0.91665763517911958</v>
      </c>
      <c r="T909">
        <v>0.89782740818175966</v>
      </c>
      <c r="U909">
        <v>0.87899718118439962</v>
      </c>
      <c r="V909">
        <v>0.86016695418703959</v>
      </c>
      <c r="W909">
        <v>0.84133672718967967</v>
      </c>
      <c r="X909">
        <v>0.82250650019231963</v>
      </c>
      <c r="Y909">
        <v>0.8036762731949596</v>
      </c>
      <c r="Z909">
        <v>0.78484604619759968</v>
      </c>
      <c r="AA909">
        <v>0.76601581920023953</v>
      </c>
      <c r="AB909">
        <v>0.74718559220287961</v>
      </c>
      <c r="AC909">
        <v>0.72835536520551958</v>
      </c>
      <c r="AD909">
        <v>0.70952513820815954</v>
      </c>
      <c r="AE909">
        <v>0.69069491121079962</v>
      </c>
      <c r="AF909">
        <v>0.67186468421343959</v>
      </c>
      <c r="AG909">
        <v>0.65303445721607956</v>
      </c>
      <c r="AH909">
        <v>0.63420423021871952</v>
      </c>
      <c r="AI909">
        <v>0.61537400322135949</v>
      </c>
      <c r="AJ909">
        <v>0.59654377622399946</v>
      </c>
      <c r="AK909">
        <v>0.57771354922663942</v>
      </c>
      <c r="AL909">
        <v>0.5588833222292795</v>
      </c>
      <c r="AM909">
        <v>0.54005309523191947</v>
      </c>
      <c r="AN909">
        <v>0.52122286823455943</v>
      </c>
      <c r="AO909">
        <v>0.5023926412371994</v>
      </c>
      <c r="AP909">
        <v>0.48356241423983942</v>
      </c>
    </row>
    <row r="910" spans="1:42" x14ac:dyDescent="0.2">
      <c r="A910" s="1">
        <v>908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0.99650380350820167</v>
      </c>
      <c r="O910">
        <v>0.97038676470488117</v>
      </c>
      <c r="P910">
        <v>0.94426972590156044</v>
      </c>
      <c r="Q910">
        <v>0.91815268709823994</v>
      </c>
      <c r="R910">
        <v>0.89203564829491921</v>
      </c>
      <c r="S910">
        <v>0.86591860949159849</v>
      </c>
      <c r="T910">
        <v>0.83980157068827799</v>
      </c>
      <c r="U910">
        <v>0.81368453188495726</v>
      </c>
      <c r="V910">
        <v>0.78756749308163665</v>
      </c>
      <c r="W910">
        <v>0.76145045427831615</v>
      </c>
      <c r="X910">
        <v>0.73533341547499542</v>
      </c>
      <c r="Y910">
        <v>0.70921637667167481</v>
      </c>
      <c r="Z910">
        <v>0.6830993378683542</v>
      </c>
      <c r="AA910">
        <v>0.65698229906503358</v>
      </c>
      <c r="AB910">
        <v>0.63086526026171297</v>
      </c>
      <c r="AC910">
        <v>0.60474822145839224</v>
      </c>
      <c r="AD910">
        <v>0.57863118265507163</v>
      </c>
      <c r="AE910">
        <v>0.55251414385175113</v>
      </c>
      <c r="AF910">
        <v>0.52639710504843051</v>
      </c>
      <c r="AG910">
        <v>0.50028006624510979</v>
      </c>
      <c r="AH910">
        <v>0.47416302744178918</v>
      </c>
      <c r="AI910">
        <v>0.44804598863846862</v>
      </c>
      <c r="AJ910">
        <v>0.42192894983514778</v>
      </c>
      <c r="AK910">
        <v>0.39581191103182722</v>
      </c>
      <c r="AL910">
        <v>0.36969487222850672</v>
      </c>
      <c r="AM910">
        <v>0.34357783342518611</v>
      </c>
      <c r="AN910">
        <v>0.31746079462186538</v>
      </c>
      <c r="AO910">
        <v>0.29134375581854483</v>
      </c>
      <c r="AP910">
        <v>0.26522671701522399</v>
      </c>
    </row>
    <row r="911" spans="1:42" x14ac:dyDescent="0.2">
      <c r="A911" s="1">
        <v>909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0.97887803044821819</v>
      </c>
      <c r="T911">
        <v>0.94953538762279455</v>
      </c>
      <c r="U911">
        <v>0.92019274479737068</v>
      </c>
      <c r="V911">
        <v>0.89085010197194692</v>
      </c>
      <c r="W911">
        <v>0.86150745914652327</v>
      </c>
      <c r="X911">
        <v>0.83216481632109951</v>
      </c>
      <c r="Y911">
        <v>0.80282217349567575</v>
      </c>
      <c r="Z911">
        <v>0.77347953067025199</v>
      </c>
      <c r="AA911">
        <v>0.74413688784482823</v>
      </c>
      <c r="AB911">
        <v>0.71479424501940447</v>
      </c>
      <c r="AC911">
        <v>0.68545160219398071</v>
      </c>
      <c r="AD911">
        <v>0.65610895936855695</v>
      </c>
      <c r="AE911">
        <v>0.62676631654313331</v>
      </c>
      <c r="AF911">
        <v>0.59742367371770955</v>
      </c>
      <c r="AG911">
        <v>0.56808103089228579</v>
      </c>
      <c r="AH911">
        <v>0.53873838806686192</v>
      </c>
      <c r="AI911">
        <v>0.50939574524143816</v>
      </c>
      <c r="AJ911">
        <v>0.4800531024160144</v>
      </c>
      <c r="AK911">
        <v>0.45071045959059058</v>
      </c>
      <c r="AL911">
        <v>0.4213678167651671</v>
      </c>
      <c r="AM911">
        <v>0.39202517393974329</v>
      </c>
      <c r="AN911">
        <v>0.36268253111431942</v>
      </c>
      <c r="AO911">
        <v>0.3333398882888956</v>
      </c>
      <c r="AP911">
        <v>0.30399724546347179</v>
      </c>
    </row>
    <row r="912" spans="1:42" x14ac:dyDescent="0.2">
      <c r="A912" s="1">
        <v>910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0.97864408665426295</v>
      </c>
      <c r="X912">
        <v>0.94772209781699934</v>
      </c>
      <c r="Y912">
        <v>0.91680010897973585</v>
      </c>
      <c r="Z912">
        <v>0.88587812014247236</v>
      </c>
      <c r="AA912">
        <v>0.85495613130520887</v>
      </c>
      <c r="AB912">
        <v>0.82403414246794537</v>
      </c>
      <c r="AC912">
        <v>0.79311215363068177</v>
      </c>
      <c r="AD912">
        <v>0.76219016479341828</v>
      </c>
      <c r="AE912">
        <v>0.7312681759561549</v>
      </c>
      <c r="AF912">
        <v>0.70034618711889141</v>
      </c>
      <c r="AG912">
        <v>0.6694241982816278</v>
      </c>
      <c r="AH912">
        <v>0.63850220944436431</v>
      </c>
      <c r="AI912">
        <v>0.60758022060710082</v>
      </c>
      <c r="AJ912">
        <v>0.57665823176983722</v>
      </c>
      <c r="AK912">
        <v>0.54573624293257361</v>
      </c>
      <c r="AL912">
        <v>0.51481425409531023</v>
      </c>
      <c r="AM912">
        <v>0.48389226525804679</v>
      </c>
      <c r="AN912">
        <v>0.45297027642078319</v>
      </c>
      <c r="AO912">
        <v>0.42204828758351959</v>
      </c>
      <c r="AP912">
        <v>0.39112629874625598</v>
      </c>
    </row>
    <row r="913" spans="1:42" x14ac:dyDescent="0.2">
      <c r="A913" s="1">
        <v>911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0.99241277718018273</v>
      </c>
      <c r="W913">
        <v>0.95847207096858844</v>
      </c>
      <c r="X913">
        <v>0.92453136475699405</v>
      </c>
      <c r="Y913">
        <v>0.89059065854539965</v>
      </c>
      <c r="Z913">
        <v>0.85664995233380536</v>
      </c>
      <c r="AA913">
        <v>0.82270924612221097</v>
      </c>
      <c r="AB913">
        <v>0.78876853991061657</v>
      </c>
      <c r="AC913">
        <v>0.75482783369902218</v>
      </c>
      <c r="AD913">
        <v>0.72088712748742778</v>
      </c>
      <c r="AE913">
        <v>0.68694642127583361</v>
      </c>
      <c r="AF913">
        <v>0.65300571506423921</v>
      </c>
      <c r="AG913">
        <v>0.61906500885264482</v>
      </c>
      <c r="AH913">
        <v>0.58512430264105042</v>
      </c>
      <c r="AI913">
        <v>0.55118359642945602</v>
      </c>
      <c r="AJ913">
        <v>0.51724289021786163</v>
      </c>
      <c r="AK913">
        <v>0.48330218400626718</v>
      </c>
      <c r="AL913">
        <v>0.44936147779467311</v>
      </c>
      <c r="AM913">
        <v>0.41542077158307872</v>
      </c>
      <c r="AN913">
        <v>0.38148006537148432</v>
      </c>
      <c r="AO913">
        <v>0.34753935915988993</v>
      </c>
      <c r="AP913">
        <v>0.31359865294829548</v>
      </c>
    </row>
    <row r="914" spans="1:42" x14ac:dyDescent="0.2">
      <c r="A914" s="1">
        <v>912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0.97420315398643553</v>
      </c>
      <c r="X914">
        <v>0.94700626902622886</v>
      </c>
      <c r="Y914">
        <v>0.9198093840660222</v>
      </c>
      <c r="Z914">
        <v>0.89261249910581553</v>
      </c>
      <c r="AA914">
        <v>0.86541561414560886</v>
      </c>
      <c r="AB914">
        <v>0.83821872918540219</v>
      </c>
      <c r="AC914">
        <v>0.81102184422519552</v>
      </c>
      <c r="AD914">
        <v>0.78382495926498885</v>
      </c>
      <c r="AE914">
        <v>0.75662807430478229</v>
      </c>
      <c r="AF914">
        <v>0.72943118934457563</v>
      </c>
      <c r="AG914">
        <v>0.70223430438436896</v>
      </c>
      <c r="AH914">
        <v>0.67503741942416218</v>
      </c>
      <c r="AI914">
        <v>0.64784053446395551</v>
      </c>
      <c r="AJ914">
        <v>0.62064364950374884</v>
      </c>
      <c r="AK914">
        <v>0.59344676454354217</v>
      </c>
      <c r="AL914">
        <v>0.56624987958333561</v>
      </c>
      <c r="AM914">
        <v>0.53905299462312906</v>
      </c>
      <c r="AN914">
        <v>0.51185610966292217</v>
      </c>
      <c r="AO914">
        <v>0.4846592247027155</v>
      </c>
      <c r="AP914">
        <v>0.45746233974250877</v>
      </c>
    </row>
    <row r="915" spans="1:42" x14ac:dyDescent="0.2">
      <c r="A915" s="1">
        <v>913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0.98664135121066732</v>
      </c>
      <c r="AF915">
        <v>0.9660040031065863</v>
      </c>
      <c r="AG915">
        <v>0.94536665500250527</v>
      </c>
      <c r="AH915">
        <v>0.92472930689842436</v>
      </c>
      <c r="AI915">
        <v>0.90409195879434334</v>
      </c>
      <c r="AJ915">
        <v>0.88345461069026243</v>
      </c>
      <c r="AK915">
        <v>0.86281726258618141</v>
      </c>
      <c r="AL915">
        <v>0.8421799144821005</v>
      </c>
      <c r="AM915">
        <v>0.82154256637801959</v>
      </c>
      <c r="AN915">
        <v>0.80090521827393857</v>
      </c>
      <c r="AO915">
        <v>0.78026787016985766</v>
      </c>
      <c r="AP915">
        <v>0.75963052206577664</v>
      </c>
    </row>
    <row r="916" spans="1:42" x14ac:dyDescent="0.2">
      <c r="A916" s="1">
        <v>914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0.96374644673136922</v>
      </c>
      <c r="L916">
        <v>0.92727889146879838</v>
      </c>
      <c r="M916">
        <v>0.89081133620622777</v>
      </c>
      <c r="N916">
        <v>0.85434378094365693</v>
      </c>
      <c r="O916">
        <v>0.81787622568108631</v>
      </c>
      <c r="P916">
        <v>0.78140867041851547</v>
      </c>
      <c r="Q916">
        <v>0.74494111515594474</v>
      </c>
      <c r="R916">
        <v>0.70847355989337402</v>
      </c>
      <c r="S916">
        <v>0.67200600463080329</v>
      </c>
      <c r="T916">
        <v>0.63553844936823256</v>
      </c>
      <c r="U916">
        <v>0.59907089410566183</v>
      </c>
      <c r="V916">
        <v>0.56260333884309099</v>
      </c>
      <c r="W916">
        <v>0.52613578358052038</v>
      </c>
      <c r="X916">
        <v>0.48966822831794948</v>
      </c>
      <c r="Y916">
        <v>0.45320067305537881</v>
      </c>
      <c r="Z916">
        <v>0.41673311779280808</v>
      </c>
      <c r="AA916">
        <v>0.38026556253023741</v>
      </c>
      <c r="AB916">
        <v>0.34379800726766663</v>
      </c>
      <c r="AC916">
        <v>0.30733045200509579</v>
      </c>
      <c r="AD916">
        <v>0.27086289674252512</v>
      </c>
      <c r="AE916">
        <v>0.23439534147995439</v>
      </c>
      <c r="AF916">
        <v>0.19792778621738361</v>
      </c>
      <c r="AG916">
        <v>0.16146023095481299</v>
      </c>
      <c r="AH916">
        <v>0.12499267569224221</v>
      </c>
      <c r="AI916">
        <v>8.8525120429671311E-2</v>
      </c>
      <c r="AJ916">
        <v>5.2057565167100688E-2</v>
      </c>
      <c r="AK916">
        <v>1.5590009904529859E-2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">
      <c r="A917" s="1">
        <v>915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0.975839598885056</v>
      </c>
      <c r="Y917">
        <v>0.9461073254834419</v>
      </c>
      <c r="Z917">
        <v>0.9163750520818279</v>
      </c>
      <c r="AA917">
        <v>0.88664277868021379</v>
      </c>
      <c r="AB917">
        <v>0.85691050527859969</v>
      </c>
      <c r="AC917">
        <v>0.82717823187698558</v>
      </c>
      <c r="AD917">
        <v>0.79744595847537147</v>
      </c>
      <c r="AE917">
        <v>0.76771368507375759</v>
      </c>
      <c r="AF917">
        <v>0.73798141167214348</v>
      </c>
      <c r="AG917">
        <v>0.70824913827052938</v>
      </c>
      <c r="AH917">
        <v>0.67851686486891527</v>
      </c>
      <c r="AI917">
        <v>0.64878459146730116</v>
      </c>
      <c r="AJ917">
        <v>0.61905231806568706</v>
      </c>
      <c r="AK917">
        <v>0.58932004466407295</v>
      </c>
      <c r="AL917">
        <v>0.55958777126245907</v>
      </c>
      <c r="AM917">
        <v>0.52985549786084496</v>
      </c>
      <c r="AN917">
        <v>0.50012322445923085</v>
      </c>
      <c r="AO917">
        <v>0.47039095105761669</v>
      </c>
      <c r="AP917">
        <v>0.44065867765600258</v>
      </c>
    </row>
    <row r="918" spans="1:42" x14ac:dyDescent="0.2">
      <c r="A918" s="1">
        <v>916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0.97135270871807078</v>
      </c>
      <c r="W918">
        <v>0.93790745443765178</v>
      </c>
      <c r="X918">
        <v>0.90446220015723278</v>
      </c>
      <c r="Y918">
        <v>0.87101694587681366</v>
      </c>
      <c r="Z918">
        <v>0.83757169159639477</v>
      </c>
      <c r="AA918">
        <v>0.80412643731597566</v>
      </c>
      <c r="AB918">
        <v>0.77068118303555655</v>
      </c>
      <c r="AC918">
        <v>0.73723592875513755</v>
      </c>
      <c r="AD918">
        <v>0.70379067447471844</v>
      </c>
      <c r="AE918">
        <v>0.67034542019429966</v>
      </c>
      <c r="AF918">
        <v>0.63690016591388066</v>
      </c>
      <c r="AG918">
        <v>0.60345491163346154</v>
      </c>
      <c r="AH918">
        <v>0.57000965735304243</v>
      </c>
      <c r="AI918">
        <v>0.53656440307262332</v>
      </c>
      <c r="AJ918">
        <v>0.50311914879220443</v>
      </c>
      <c r="AK918">
        <v>0.46967389451178532</v>
      </c>
      <c r="AL918">
        <v>0.43622864023136643</v>
      </c>
      <c r="AM918">
        <v>0.40278338595094731</v>
      </c>
      <c r="AN918">
        <v>0.3693381316705282</v>
      </c>
      <c r="AO918">
        <v>0.33589287739010931</v>
      </c>
      <c r="AP918">
        <v>0.3024476231096902</v>
      </c>
    </row>
    <row r="919" spans="1:42" x14ac:dyDescent="0.2">
      <c r="A919" s="1">
        <v>917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0.97544208325785997</v>
      </c>
      <c r="V919">
        <v>0.94223783702889075</v>
      </c>
      <c r="W919">
        <v>0.90903359079992163</v>
      </c>
      <c r="X919">
        <v>0.87582934457095241</v>
      </c>
      <c r="Y919">
        <v>0.84262509834198318</v>
      </c>
      <c r="Z919">
        <v>0.80942085211301407</v>
      </c>
      <c r="AA919">
        <v>0.77621660588404484</v>
      </c>
      <c r="AB919">
        <v>0.74301235965507562</v>
      </c>
      <c r="AC919">
        <v>0.70980811342610639</v>
      </c>
      <c r="AD919">
        <v>0.67660386719713717</v>
      </c>
      <c r="AE919">
        <v>0.64339962096816816</v>
      </c>
      <c r="AF919">
        <v>0.61019537473919894</v>
      </c>
      <c r="AG919">
        <v>0.5769911285102296</v>
      </c>
      <c r="AH919">
        <v>0.54378688228126038</v>
      </c>
      <c r="AI919">
        <v>0.51058263605229115</v>
      </c>
      <c r="AJ919">
        <v>0.47737838982332192</v>
      </c>
      <c r="AK919">
        <v>0.4441741435943527</v>
      </c>
      <c r="AL919">
        <v>0.4109698973653837</v>
      </c>
      <c r="AM919">
        <v>0.37776565113641453</v>
      </c>
      <c r="AN919">
        <v>0.34456140490744519</v>
      </c>
      <c r="AO919">
        <v>0.31135715867847602</v>
      </c>
      <c r="AP919">
        <v>0.2781529124495068</v>
      </c>
    </row>
    <row r="920" spans="1:42" x14ac:dyDescent="0.2">
      <c r="A920" s="1">
        <v>918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0.98023397352479513</v>
      </c>
      <c r="S920">
        <v>0.94391489253018779</v>
      </c>
      <c r="T920">
        <v>0.90759581153558044</v>
      </c>
      <c r="U920">
        <v>0.8712767305409731</v>
      </c>
      <c r="V920">
        <v>0.83495764954636564</v>
      </c>
      <c r="W920">
        <v>0.79863856855175841</v>
      </c>
      <c r="X920">
        <v>0.76231948755715095</v>
      </c>
      <c r="Y920">
        <v>0.72600040656254361</v>
      </c>
      <c r="Z920">
        <v>0.68968132556793627</v>
      </c>
      <c r="AA920">
        <v>0.65336224457332892</v>
      </c>
      <c r="AB920">
        <v>0.61704316357872158</v>
      </c>
      <c r="AC920">
        <v>0.58072408258411412</v>
      </c>
      <c r="AD920">
        <v>0.54440500158950678</v>
      </c>
      <c r="AE920">
        <v>0.50808592059489954</v>
      </c>
      <c r="AF920">
        <v>0.47176683960029209</v>
      </c>
      <c r="AG920">
        <v>0.43544775860568491</v>
      </c>
      <c r="AH920">
        <v>0.3991286776110774</v>
      </c>
      <c r="AI920">
        <v>0.36280959661646989</v>
      </c>
      <c r="AJ920">
        <v>0.32649051562186271</v>
      </c>
      <c r="AK920">
        <v>0.29017143462725531</v>
      </c>
      <c r="AL920">
        <v>0.25385235363264802</v>
      </c>
      <c r="AM920">
        <v>0.21753327263804059</v>
      </c>
      <c r="AN920">
        <v>0.1812141916434333</v>
      </c>
      <c r="AO920">
        <v>0.1448951106488259</v>
      </c>
      <c r="AP920">
        <v>0.10857602965421841</v>
      </c>
    </row>
    <row r="921" spans="1:42" x14ac:dyDescent="0.2">
      <c r="A921" s="1">
        <v>919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0.98325820367516181</v>
      </c>
      <c r="AF921">
        <v>0.96328802179761253</v>
      </c>
      <c r="AG921">
        <v>0.94331783992006335</v>
      </c>
      <c r="AH921">
        <v>0.92334765804251417</v>
      </c>
      <c r="AI921">
        <v>0.90337747616496489</v>
      </c>
      <c r="AJ921">
        <v>0.88340729428741571</v>
      </c>
      <c r="AK921">
        <v>0.86343711240986643</v>
      </c>
      <c r="AL921">
        <v>0.84346693053231736</v>
      </c>
      <c r="AM921">
        <v>0.82349674865476807</v>
      </c>
      <c r="AN921">
        <v>0.8035265667772189</v>
      </c>
      <c r="AO921">
        <v>0.78355638489966972</v>
      </c>
      <c r="AP921">
        <v>0.76358620302212044</v>
      </c>
    </row>
    <row r="922" spans="1:42" x14ac:dyDescent="0.2">
      <c r="A922" s="1">
        <v>920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0.99923071816517151</v>
      </c>
      <c r="AB922">
        <v>0.97004842513832057</v>
      </c>
      <c r="AC922">
        <v>0.94086613211146963</v>
      </c>
      <c r="AD922">
        <v>0.91168383908461859</v>
      </c>
      <c r="AE922">
        <v>0.88250154605776787</v>
      </c>
      <c r="AF922">
        <v>0.85331925303091682</v>
      </c>
      <c r="AG922">
        <v>0.82413696000406589</v>
      </c>
      <c r="AH922">
        <v>0.79495466697721495</v>
      </c>
      <c r="AI922">
        <v>0.76577237395036402</v>
      </c>
      <c r="AJ922">
        <v>0.73659008092351297</v>
      </c>
      <c r="AK922">
        <v>0.70740778789666203</v>
      </c>
      <c r="AL922">
        <v>0.67822549486981121</v>
      </c>
      <c r="AM922">
        <v>0.64904320184296038</v>
      </c>
      <c r="AN922">
        <v>0.61986090881610934</v>
      </c>
      <c r="AO922">
        <v>0.59067861578925829</v>
      </c>
      <c r="AP922">
        <v>0.56149632276240746</v>
      </c>
    </row>
    <row r="923" spans="1:42" x14ac:dyDescent="0.2">
      <c r="A923" s="1">
        <v>921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</row>
    <row r="924" spans="1:42" x14ac:dyDescent="0.2">
      <c r="A924" s="1">
        <v>922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0.97696304683924484</v>
      </c>
      <c r="T924">
        <v>0.94668782300864351</v>
      </c>
      <c r="U924">
        <v>0.91641259917804208</v>
      </c>
      <c r="V924">
        <v>0.88613737534744064</v>
      </c>
      <c r="W924">
        <v>0.85586215151683931</v>
      </c>
      <c r="X924">
        <v>0.82558692768623787</v>
      </c>
      <c r="Y924">
        <v>0.79531170385563654</v>
      </c>
      <c r="Z924">
        <v>0.76503648002503521</v>
      </c>
      <c r="AA924">
        <v>0.73476125619443378</v>
      </c>
      <c r="AB924">
        <v>0.70448603236383234</v>
      </c>
      <c r="AC924">
        <v>0.67421080853323101</v>
      </c>
      <c r="AD924">
        <v>0.64393558470262957</v>
      </c>
      <c r="AE924">
        <v>0.61366036087202835</v>
      </c>
      <c r="AF924">
        <v>0.58338513704142692</v>
      </c>
      <c r="AG924">
        <v>0.55310991321082548</v>
      </c>
      <c r="AH924">
        <v>0.52283468938022404</v>
      </c>
      <c r="AI924">
        <v>0.49255946554962271</v>
      </c>
      <c r="AJ924">
        <v>0.46228424171902138</v>
      </c>
      <c r="AK924">
        <v>0.43200901788841989</v>
      </c>
      <c r="AL924">
        <v>0.40173379405781873</v>
      </c>
      <c r="AM924">
        <v>0.37145857022721729</v>
      </c>
      <c r="AN924">
        <v>0.34118334639661579</v>
      </c>
      <c r="AO924">
        <v>0.31090812256601441</v>
      </c>
      <c r="AP924">
        <v>0.28063289873541297</v>
      </c>
    </row>
    <row r="925" spans="1:42" x14ac:dyDescent="0.2">
      <c r="A925" s="1">
        <v>923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0.98362404992625108</v>
      </c>
      <c r="S925">
        <v>0.95026160179616448</v>
      </c>
      <c r="T925">
        <v>0.9168991536660781</v>
      </c>
      <c r="U925">
        <v>0.88353670553599151</v>
      </c>
      <c r="V925">
        <v>0.85017425740590502</v>
      </c>
      <c r="W925">
        <v>0.81681180927581865</v>
      </c>
      <c r="X925">
        <v>0.78344936114573205</v>
      </c>
      <c r="Y925">
        <v>0.75008691301564556</v>
      </c>
      <c r="Z925">
        <v>0.71672446488555908</v>
      </c>
      <c r="AA925">
        <v>0.68336201675547259</v>
      </c>
      <c r="AB925">
        <v>0.6499995686253861</v>
      </c>
      <c r="AC925">
        <v>0.61663712049529951</v>
      </c>
      <c r="AD925">
        <v>0.58327467236521302</v>
      </c>
      <c r="AE925">
        <v>0.54991222423512665</v>
      </c>
      <c r="AF925">
        <v>0.51654977610504016</v>
      </c>
      <c r="AG925">
        <v>0.48318732797495367</v>
      </c>
      <c r="AH925">
        <v>0.44982487984486719</v>
      </c>
      <c r="AI925">
        <v>0.41646243171478048</v>
      </c>
      <c r="AJ925">
        <v>0.38309998358469399</v>
      </c>
      <c r="AK925">
        <v>0.34973753545460751</v>
      </c>
      <c r="AL925">
        <v>0.31637508732452119</v>
      </c>
      <c r="AM925">
        <v>0.28301263919443481</v>
      </c>
      <c r="AN925">
        <v>0.24965019106434799</v>
      </c>
      <c r="AO925">
        <v>0.21628774293426159</v>
      </c>
      <c r="AP925">
        <v>0.1829252948041751</v>
      </c>
    </row>
    <row r="926" spans="1:42" x14ac:dyDescent="0.2">
      <c r="A926" s="1">
        <v>924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0.99293587713995746</v>
      </c>
      <c r="T926">
        <v>0.97085700920998819</v>
      </c>
      <c r="U926">
        <v>0.94877814128001892</v>
      </c>
      <c r="V926">
        <v>0.92669927335004965</v>
      </c>
      <c r="W926">
        <v>0.90462040542008038</v>
      </c>
      <c r="X926">
        <v>0.88254153749011111</v>
      </c>
      <c r="Y926">
        <v>0.86046266956014184</v>
      </c>
      <c r="Z926">
        <v>0.83838380163017256</v>
      </c>
      <c r="AA926">
        <v>0.81630493370020329</v>
      </c>
      <c r="AB926">
        <v>0.79422606577023402</v>
      </c>
      <c r="AC926">
        <v>0.77214719784026464</v>
      </c>
      <c r="AD926">
        <v>0.75006832991029537</v>
      </c>
      <c r="AE926">
        <v>0.72798946198032621</v>
      </c>
      <c r="AF926">
        <v>0.70591059405035694</v>
      </c>
      <c r="AG926">
        <v>0.68383172612038767</v>
      </c>
      <c r="AH926">
        <v>0.66175285819041829</v>
      </c>
      <c r="AI926">
        <v>0.63967399026044902</v>
      </c>
      <c r="AJ926">
        <v>0.61759512233047975</v>
      </c>
      <c r="AK926">
        <v>0.59551625440051048</v>
      </c>
      <c r="AL926">
        <v>0.57343738647054121</v>
      </c>
      <c r="AM926">
        <v>0.55135851854057194</v>
      </c>
      <c r="AN926">
        <v>0.52927965061060267</v>
      </c>
      <c r="AO926">
        <v>0.5072007826806334</v>
      </c>
      <c r="AP926">
        <v>0.48512191475066402</v>
      </c>
    </row>
    <row r="927" spans="1:42" x14ac:dyDescent="0.2">
      <c r="A927" s="1">
        <v>925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0.97395867601871788</v>
      </c>
      <c r="U927">
        <v>0.94497230531823229</v>
      </c>
      <c r="V927">
        <v>0.91598593461774669</v>
      </c>
      <c r="W927">
        <v>0.88699956391726109</v>
      </c>
      <c r="X927">
        <v>0.85801319321677549</v>
      </c>
      <c r="Y927">
        <v>0.8290268225162899</v>
      </c>
      <c r="Z927">
        <v>0.8000404518158043</v>
      </c>
      <c r="AA927">
        <v>0.7710540811153187</v>
      </c>
      <c r="AB927">
        <v>0.7420677104148331</v>
      </c>
      <c r="AC927">
        <v>0.71308133971434751</v>
      </c>
      <c r="AD927">
        <v>0.6840949690138618</v>
      </c>
      <c r="AE927">
        <v>0.65510859831337642</v>
      </c>
      <c r="AF927">
        <v>0.62612222761289071</v>
      </c>
      <c r="AG927">
        <v>0.59713585691240512</v>
      </c>
      <c r="AH927">
        <v>0.56814948621191952</v>
      </c>
      <c r="AI927">
        <v>0.53916311551143392</v>
      </c>
      <c r="AJ927">
        <v>0.51017674481094832</v>
      </c>
      <c r="AK927">
        <v>0.48119037411046262</v>
      </c>
      <c r="AL927">
        <v>0.45220400340997718</v>
      </c>
      <c r="AM927">
        <v>0.42321763270949159</v>
      </c>
      <c r="AN927">
        <v>0.39423126200900599</v>
      </c>
      <c r="AO927">
        <v>0.36524489130852039</v>
      </c>
      <c r="AP927">
        <v>0.33625852060803479</v>
      </c>
    </row>
    <row r="928" spans="1:42" x14ac:dyDescent="0.2">
      <c r="A928" s="1">
        <v>926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0.98797248104780122</v>
      </c>
      <c r="AK928">
        <v>0.96238670629334433</v>
      </c>
      <c r="AL928">
        <v>0.93680093153888755</v>
      </c>
      <c r="AM928">
        <v>0.91121515678443066</v>
      </c>
      <c r="AN928">
        <v>0.88562938202997388</v>
      </c>
      <c r="AO928">
        <v>0.86004360727551699</v>
      </c>
      <c r="AP928">
        <v>0.83445783252106009</v>
      </c>
    </row>
    <row r="929" spans="1:42" x14ac:dyDescent="0.2">
      <c r="A929" s="1">
        <v>927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0.99083943881235692</v>
      </c>
      <c r="L929">
        <v>0.95944199725546064</v>
      </c>
      <c r="M929">
        <v>0.92804455569856459</v>
      </c>
      <c r="N929">
        <v>0.89664711414166831</v>
      </c>
      <c r="O929">
        <v>0.86524967258477203</v>
      </c>
      <c r="P929">
        <v>0.83385223102787587</v>
      </c>
      <c r="Q929">
        <v>0.8024547894709797</v>
      </c>
      <c r="R929">
        <v>0.77105734791408354</v>
      </c>
      <c r="S929">
        <v>0.73965990635718726</v>
      </c>
      <c r="T929">
        <v>0.70826246480029109</v>
      </c>
      <c r="U929">
        <v>0.67686502324339493</v>
      </c>
      <c r="V929">
        <v>0.64546758168649865</v>
      </c>
      <c r="W929">
        <v>0.61407014012960248</v>
      </c>
      <c r="X929">
        <v>0.58267269857270632</v>
      </c>
      <c r="Y929">
        <v>0.55127525701581004</v>
      </c>
      <c r="Z929">
        <v>0.51987781545891398</v>
      </c>
      <c r="AA929">
        <v>0.48848037390201771</v>
      </c>
      <c r="AB929">
        <v>0.45708293234512137</v>
      </c>
      <c r="AC929">
        <v>0.42568549078822532</v>
      </c>
      <c r="AD929">
        <v>0.39428804923132899</v>
      </c>
      <c r="AE929">
        <v>0.36289060767443287</v>
      </c>
      <c r="AF929">
        <v>0.33149316611753682</v>
      </c>
      <c r="AG929">
        <v>0.30009572456064049</v>
      </c>
      <c r="AH929">
        <v>0.26869828300374432</v>
      </c>
      <c r="AI929">
        <v>0.23730084144684799</v>
      </c>
      <c r="AJ929">
        <v>0.20590339988995179</v>
      </c>
      <c r="AK929">
        <v>0.17450595833305549</v>
      </c>
      <c r="AL929">
        <v>0.14310851677615941</v>
      </c>
      <c r="AM929">
        <v>0.11171107521926341</v>
      </c>
      <c r="AN929">
        <v>8.0313633662367101E-2</v>
      </c>
      <c r="AO929">
        <v>4.8916192105470817E-2</v>
      </c>
      <c r="AP929">
        <v>1.751875054857455E-2</v>
      </c>
    </row>
    <row r="930" spans="1:42" x14ac:dyDescent="0.2">
      <c r="A930" s="1">
        <v>928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0.99796194236011804</v>
      </c>
      <c r="R930">
        <v>0.97262612514932156</v>
      </c>
      <c r="S930">
        <v>0.94729030793852498</v>
      </c>
      <c r="T930">
        <v>0.92195449072772839</v>
      </c>
      <c r="U930">
        <v>0.89661867351693192</v>
      </c>
      <c r="V930">
        <v>0.87128285630613533</v>
      </c>
      <c r="W930">
        <v>0.84594703909533886</v>
      </c>
      <c r="X930">
        <v>0.82061122188454227</v>
      </c>
      <c r="Y930">
        <v>0.79527540467374569</v>
      </c>
      <c r="Z930">
        <v>0.76993958746294922</v>
      </c>
      <c r="AA930">
        <v>0.74460377025215263</v>
      </c>
      <c r="AB930">
        <v>0.71926795304135605</v>
      </c>
      <c r="AC930">
        <v>0.69393213583055946</v>
      </c>
      <c r="AD930">
        <v>0.66859631861976287</v>
      </c>
      <c r="AE930">
        <v>0.64326050140896651</v>
      </c>
      <c r="AF930">
        <v>0.61792468419816993</v>
      </c>
      <c r="AG930">
        <v>0.59258886698737334</v>
      </c>
      <c r="AH930">
        <v>0.56725304977657676</v>
      </c>
      <c r="AI930">
        <v>0.54191723256578028</v>
      </c>
      <c r="AJ930">
        <v>0.5165814153549837</v>
      </c>
      <c r="AK930">
        <v>0.49124559814418711</v>
      </c>
      <c r="AL930">
        <v>0.46590978093339058</v>
      </c>
      <c r="AM930">
        <v>0.44057396372259411</v>
      </c>
      <c r="AN930">
        <v>0.41523814651179758</v>
      </c>
      <c r="AO930">
        <v>0.38990232930100099</v>
      </c>
      <c r="AP930">
        <v>0.36456651209020441</v>
      </c>
    </row>
    <row r="931" spans="1:42" x14ac:dyDescent="0.2">
      <c r="A931" s="1">
        <v>929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0.99585696916045663</v>
      </c>
      <c r="I931">
        <v>0.94527304892138675</v>
      </c>
      <c r="J931">
        <v>0.89468912868231687</v>
      </c>
      <c r="K931">
        <v>0.8441052084432471</v>
      </c>
      <c r="L931">
        <v>0.79352128820417722</v>
      </c>
      <c r="M931">
        <v>0.74293736796510734</v>
      </c>
      <c r="N931">
        <v>0.69235344772603746</v>
      </c>
      <c r="O931">
        <v>0.64176952748696758</v>
      </c>
      <c r="P931">
        <v>0.5911856072478977</v>
      </c>
      <c r="Q931">
        <v>0.54060168700882782</v>
      </c>
      <c r="R931">
        <v>0.49001776676975789</v>
      </c>
      <c r="S931">
        <v>0.43943384653068812</v>
      </c>
      <c r="T931">
        <v>0.3888499262916183</v>
      </c>
      <c r="U931">
        <v>0.33826600605254831</v>
      </c>
      <c r="V931">
        <v>0.28768208581347848</v>
      </c>
      <c r="W931">
        <v>0.23709816557440869</v>
      </c>
      <c r="X931">
        <v>0.18651424533533881</v>
      </c>
      <c r="Y931">
        <v>0.1359303250962689</v>
      </c>
      <c r="Z931">
        <v>8.5346404857199021E-2</v>
      </c>
      <c r="AA931">
        <v>3.4762484618129141E-2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">
      <c r="A932" s="1">
        <v>930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0.99667741973498103</v>
      </c>
      <c r="P932">
        <v>0.9596780605875519</v>
      </c>
      <c r="Q932">
        <v>0.92267870144012298</v>
      </c>
      <c r="R932">
        <v>0.88567934229269396</v>
      </c>
      <c r="S932">
        <v>0.84867998314526483</v>
      </c>
      <c r="T932">
        <v>0.81168062399783591</v>
      </c>
      <c r="U932">
        <v>0.77468126485040678</v>
      </c>
      <c r="V932">
        <v>0.73768190570297776</v>
      </c>
      <c r="W932">
        <v>0.70068254655554885</v>
      </c>
      <c r="X932">
        <v>0.66368318740811971</v>
      </c>
      <c r="Y932">
        <v>0.62668382826069069</v>
      </c>
      <c r="Z932">
        <v>0.58968446911326167</v>
      </c>
      <c r="AA932">
        <v>0.55268510996583264</v>
      </c>
      <c r="AB932">
        <v>0.51568575081840362</v>
      </c>
      <c r="AC932">
        <v>0.47868639167097449</v>
      </c>
      <c r="AD932">
        <v>0.44168703252354541</v>
      </c>
      <c r="AE932">
        <v>0.40468767337611672</v>
      </c>
      <c r="AF932">
        <v>0.36768831422868747</v>
      </c>
      <c r="AG932">
        <v>0.3306889550812584</v>
      </c>
      <c r="AH932">
        <v>0.29368959593382948</v>
      </c>
      <c r="AI932">
        <v>0.25669023678640029</v>
      </c>
      <c r="AJ932">
        <v>0.21969087763897119</v>
      </c>
      <c r="AK932">
        <v>0.1826915184915423</v>
      </c>
      <c r="AL932">
        <v>0.14569215934411339</v>
      </c>
      <c r="AM932">
        <v>0.1086928001966843</v>
      </c>
      <c r="AN932">
        <v>7.1693441049255124E-2</v>
      </c>
      <c r="AO932">
        <v>3.4694081901826213E-2</v>
      </c>
      <c r="AP932">
        <v>0</v>
      </c>
    </row>
    <row r="933" spans="1:42" x14ac:dyDescent="0.2">
      <c r="A933" s="1">
        <v>931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0.9850686510336093</v>
      </c>
      <c r="AE933">
        <v>0.96158436590317931</v>
      </c>
      <c r="AF933">
        <v>0.9381000807727492</v>
      </c>
      <c r="AG933">
        <v>0.9146157956423191</v>
      </c>
      <c r="AH933">
        <v>0.8911315105118891</v>
      </c>
      <c r="AI933">
        <v>0.867647225381459</v>
      </c>
      <c r="AJ933">
        <v>0.84416294025102889</v>
      </c>
      <c r="AK933">
        <v>0.82067865512059879</v>
      </c>
      <c r="AL933">
        <v>0.79719436999016879</v>
      </c>
      <c r="AM933">
        <v>0.77371008485973869</v>
      </c>
      <c r="AN933">
        <v>0.75022579972930858</v>
      </c>
      <c r="AO933">
        <v>0.72674151459887848</v>
      </c>
      <c r="AP933">
        <v>0.70325722946844837</v>
      </c>
    </row>
    <row r="934" spans="1:42" x14ac:dyDescent="0.2">
      <c r="A934" s="1">
        <v>932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0.99369647998880817</v>
      </c>
      <c r="Q934">
        <v>0.9650804461341288</v>
      </c>
      <c r="R934">
        <v>0.93646441227944943</v>
      </c>
      <c r="S934">
        <v>0.90784837842476995</v>
      </c>
      <c r="T934">
        <v>0.8792323445700907</v>
      </c>
      <c r="U934">
        <v>0.85061631071541133</v>
      </c>
      <c r="V934">
        <v>0.82200027686073196</v>
      </c>
      <c r="W934">
        <v>0.7933842430060527</v>
      </c>
      <c r="X934">
        <v>0.76476820915137333</v>
      </c>
      <c r="Y934">
        <v>0.73615217529669397</v>
      </c>
      <c r="Z934">
        <v>0.7075361414420146</v>
      </c>
      <c r="AA934">
        <v>0.67892010758733523</v>
      </c>
      <c r="AB934">
        <v>0.65030407373265586</v>
      </c>
      <c r="AC934">
        <v>0.62168803987797649</v>
      </c>
      <c r="AD934">
        <v>0.59307200602329713</v>
      </c>
      <c r="AE934">
        <v>0.56445597216861787</v>
      </c>
      <c r="AF934">
        <v>0.5358399383139385</v>
      </c>
      <c r="AG934">
        <v>0.50722390445925913</v>
      </c>
      <c r="AH934">
        <v>0.47860787060457982</v>
      </c>
      <c r="AI934">
        <v>0.4499918367499004</v>
      </c>
      <c r="AJ934">
        <v>0.42137580289522092</v>
      </c>
      <c r="AK934">
        <v>0.39275976904054161</v>
      </c>
      <c r="AL934">
        <v>0.36414373518586229</v>
      </c>
      <c r="AM934">
        <v>0.33552770133118298</v>
      </c>
      <c r="AN934">
        <v>0.30691166747650361</v>
      </c>
      <c r="AO934">
        <v>0.2782956336218243</v>
      </c>
      <c r="AP934">
        <v>0.24967959976714479</v>
      </c>
    </row>
    <row r="935" spans="1:42" x14ac:dyDescent="0.2">
      <c r="A935" s="1">
        <v>933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0.98163982287549822</v>
      </c>
      <c r="Z935">
        <v>0.95712833386929264</v>
      </c>
      <c r="AA935">
        <v>0.93261684486308694</v>
      </c>
      <c r="AB935">
        <v>0.90810535585688124</v>
      </c>
      <c r="AC935">
        <v>0.88359386685067554</v>
      </c>
      <c r="AD935">
        <v>0.85908237784446995</v>
      </c>
      <c r="AE935">
        <v>0.83457088883826436</v>
      </c>
      <c r="AF935">
        <v>0.81005939983205866</v>
      </c>
      <c r="AG935">
        <v>0.78554791082585296</v>
      </c>
      <c r="AH935">
        <v>0.76103642181964737</v>
      </c>
      <c r="AI935">
        <v>0.73652493281344167</v>
      </c>
      <c r="AJ935">
        <v>0.71201344380723597</v>
      </c>
      <c r="AK935">
        <v>0.68750195480103027</v>
      </c>
      <c r="AL935">
        <v>0.66299046579482479</v>
      </c>
      <c r="AM935">
        <v>0.63847897678861909</v>
      </c>
      <c r="AN935">
        <v>0.61396748778241339</v>
      </c>
      <c r="AO935">
        <v>0.58945599877620769</v>
      </c>
      <c r="AP935">
        <v>0.5649445097700021</v>
      </c>
    </row>
    <row r="936" spans="1:42" x14ac:dyDescent="0.2">
      <c r="A936" s="1">
        <v>934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0.98587286024465981</v>
      </c>
      <c r="Y936">
        <v>0.95723006009018752</v>
      </c>
      <c r="Z936">
        <v>0.92858725993571534</v>
      </c>
      <c r="AA936">
        <v>0.89994445978124304</v>
      </c>
      <c r="AB936">
        <v>0.87130165962677075</v>
      </c>
      <c r="AC936">
        <v>0.84265885947229846</v>
      </c>
      <c r="AD936">
        <v>0.81401605931782617</v>
      </c>
      <c r="AE936">
        <v>0.78537325916335399</v>
      </c>
      <c r="AF936">
        <v>0.7567304590088817</v>
      </c>
      <c r="AG936">
        <v>0.7280876588544094</v>
      </c>
      <c r="AH936">
        <v>0.69944485869993711</v>
      </c>
      <c r="AI936">
        <v>0.67080205854546482</v>
      </c>
      <c r="AJ936">
        <v>0.64215925839099253</v>
      </c>
      <c r="AK936">
        <v>0.61351645823652023</v>
      </c>
      <c r="AL936">
        <v>0.58487365808204816</v>
      </c>
      <c r="AM936">
        <v>0.55623085792757587</v>
      </c>
      <c r="AN936">
        <v>0.52758805777310358</v>
      </c>
      <c r="AO936">
        <v>0.49894525761863129</v>
      </c>
      <c r="AP936">
        <v>0.470302457464159</v>
      </c>
    </row>
    <row r="937" spans="1:42" x14ac:dyDescent="0.2">
      <c r="A937" s="1">
        <v>935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0.97725267802372495</v>
      </c>
      <c r="J937">
        <v>0.93956886123949923</v>
      </c>
      <c r="K937">
        <v>0.90188504445527329</v>
      </c>
      <c r="L937">
        <v>0.86420122767104746</v>
      </c>
      <c r="M937">
        <v>0.82651741088682162</v>
      </c>
      <c r="N937">
        <v>0.78883359410259579</v>
      </c>
      <c r="O937">
        <v>0.75114977731836996</v>
      </c>
      <c r="P937">
        <v>0.71346596053414402</v>
      </c>
      <c r="Q937">
        <v>0.6757821437499183</v>
      </c>
      <c r="R937">
        <v>0.63809832696569246</v>
      </c>
      <c r="S937">
        <v>0.60041451018146652</v>
      </c>
      <c r="T937">
        <v>0.5627306933972408</v>
      </c>
      <c r="U937">
        <v>0.52504687661301486</v>
      </c>
      <c r="V937">
        <v>0.48736305982878902</v>
      </c>
      <c r="W937">
        <v>0.4496792430445633</v>
      </c>
      <c r="X937">
        <v>0.41199542626033742</v>
      </c>
      <c r="Y937">
        <v>0.37431160947611147</v>
      </c>
      <c r="Z937">
        <v>0.3366277926918857</v>
      </c>
      <c r="AA937">
        <v>0.29894397590765992</v>
      </c>
      <c r="AB937">
        <v>0.26126015912343398</v>
      </c>
      <c r="AC937">
        <v>0.22357634233920809</v>
      </c>
      <c r="AD937">
        <v>0.18589252555498209</v>
      </c>
      <c r="AE937">
        <v>0.14820870877075659</v>
      </c>
      <c r="AF937">
        <v>0.1105248919865307</v>
      </c>
      <c r="AG937">
        <v>7.2841075202304761E-2</v>
      </c>
      <c r="AH937">
        <v>3.515725841807904E-2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">
      <c r="A938" s="1">
        <v>936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0.99829397356142324</v>
      </c>
      <c r="X938">
        <v>0.97516216127206878</v>
      </c>
      <c r="Y938">
        <v>0.95203034898271421</v>
      </c>
      <c r="Z938">
        <v>0.92889853669335976</v>
      </c>
      <c r="AA938">
        <v>0.9057667244040053</v>
      </c>
      <c r="AB938">
        <v>0.88263491211465084</v>
      </c>
      <c r="AC938">
        <v>0.85950309982529627</v>
      </c>
      <c r="AD938">
        <v>0.83637128753594181</v>
      </c>
      <c r="AE938">
        <v>0.81323947524658735</v>
      </c>
      <c r="AF938">
        <v>0.79010766295723289</v>
      </c>
      <c r="AG938">
        <v>0.76697585066787843</v>
      </c>
      <c r="AH938">
        <v>0.74384403837852386</v>
      </c>
      <c r="AI938">
        <v>0.72071222608916941</v>
      </c>
      <c r="AJ938">
        <v>0.69758041379981484</v>
      </c>
      <c r="AK938">
        <v>0.67444860151046038</v>
      </c>
      <c r="AL938">
        <v>0.65131678922110603</v>
      </c>
      <c r="AM938">
        <v>0.62818497693175146</v>
      </c>
      <c r="AN938">
        <v>0.605053164642397</v>
      </c>
      <c r="AO938">
        <v>0.58192135235304243</v>
      </c>
      <c r="AP938">
        <v>0.55878954006368797</v>
      </c>
    </row>
    <row r="939" spans="1:42" x14ac:dyDescent="0.2">
      <c r="A939" s="1">
        <v>937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0.99952733741578936</v>
      </c>
      <c r="AA939">
        <v>0.97526645170804771</v>
      </c>
      <c r="AB939">
        <v>0.95100556600030606</v>
      </c>
      <c r="AC939">
        <v>0.92674468029256429</v>
      </c>
      <c r="AD939">
        <v>0.90248379458482264</v>
      </c>
      <c r="AE939">
        <v>0.87822290887708099</v>
      </c>
      <c r="AF939">
        <v>0.85396202316933933</v>
      </c>
      <c r="AG939">
        <v>0.82970113746159768</v>
      </c>
      <c r="AH939">
        <v>0.80544025175385592</v>
      </c>
      <c r="AI939">
        <v>0.78117936604611427</v>
      </c>
      <c r="AJ939">
        <v>0.7569184803383725</v>
      </c>
      <c r="AK939">
        <v>0.73265759463063085</v>
      </c>
      <c r="AL939">
        <v>0.70839670892288931</v>
      </c>
      <c r="AM939">
        <v>0.68413582321514754</v>
      </c>
      <c r="AN939">
        <v>0.65987493750740589</v>
      </c>
      <c r="AO939">
        <v>0.63561405179966413</v>
      </c>
      <c r="AP939">
        <v>0.61135316609192247</v>
      </c>
    </row>
    <row r="940" spans="1:42" x14ac:dyDescent="0.2">
      <c r="A940" s="1">
        <v>938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0.99023488787396119</v>
      </c>
      <c r="T940">
        <v>0.96458679302267392</v>
      </c>
      <c r="U940">
        <v>0.93893869817138653</v>
      </c>
      <c r="V940">
        <v>0.91329060332009904</v>
      </c>
      <c r="W940">
        <v>0.88764250846881176</v>
      </c>
      <c r="X940">
        <v>0.86199441361752438</v>
      </c>
      <c r="Y940">
        <v>0.836346318766237</v>
      </c>
      <c r="Z940">
        <v>0.81069822391494961</v>
      </c>
      <c r="AA940">
        <v>0.78505012906366223</v>
      </c>
      <c r="AB940">
        <v>0.75940203421237484</v>
      </c>
      <c r="AC940">
        <v>0.73375393936108746</v>
      </c>
      <c r="AD940">
        <v>0.70810584450980008</v>
      </c>
      <c r="AE940">
        <v>0.6824577496585128</v>
      </c>
      <c r="AF940">
        <v>0.65680965480722542</v>
      </c>
      <c r="AG940">
        <v>0.63116155995593803</v>
      </c>
      <c r="AH940">
        <v>0.60551346510465054</v>
      </c>
      <c r="AI940">
        <v>0.57986537025336315</v>
      </c>
      <c r="AJ940">
        <v>0.55421727540207577</v>
      </c>
      <c r="AK940">
        <v>0.52856918055078839</v>
      </c>
      <c r="AL940">
        <v>0.50292108569950111</v>
      </c>
      <c r="AM940">
        <v>0.47727299084821367</v>
      </c>
      <c r="AN940">
        <v>0.45162489599692629</v>
      </c>
      <c r="AO940">
        <v>0.42597680114563891</v>
      </c>
      <c r="AP940">
        <v>0.40032870629435152</v>
      </c>
    </row>
    <row r="941" spans="1:42" x14ac:dyDescent="0.2">
      <c r="A941" s="1">
        <v>939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0.98657396571492484</v>
      </c>
      <c r="Z941">
        <v>0.96907383457047391</v>
      </c>
      <c r="AA941">
        <v>0.95157370342602288</v>
      </c>
      <c r="AB941">
        <v>0.93407357228157184</v>
      </c>
      <c r="AC941">
        <v>0.9165734411371208</v>
      </c>
      <c r="AD941">
        <v>0.89907330999266977</v>
      </c>
      <c r="AE941">
        <v>0.88157317884821884</v>
      </c>
      <c r="AF941">
        <v>0.8640730477037678</v>
      </c>
      <c r="AG941">
        <v>0.84657291655931677</v>
      </c>
      <c r="AH941">
        <v>0.82907278541486573</v>
      </c>
      <c r="AI941">
        <v>0.8115726542704147</v>
      </c>
      <c r="AJ941">
        <v>0.79407252312596366</v>
      </c>
      <c r="AK941">
        <v>0.77657239198151262</v>
      </c>
      <c r="AL941">
        <v>0.7590722608370617</v>
      </c>
      <c r="AM941">
        <v>0.74157212969261066</v>
      </c>
      <c r="AN941">
        <v>0.72407199854815962</v>
      </c>
      <c r="AO941">
        <v>0.70657186740370859</v>
      </c>
      <c r="AP941">
        <v>0.68907173625925755</v>
      </c>
    </row>
    <row r="942" spans="1:42" x14ac:dyDescent="0.2">
      <c r="A942" s="1">
        <v>940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0.98697261038795103</v>
      </c>
      <c r="S942">
        <v>0.95986641548431351</v>
      </c>
      <c r="T942">
        <v>0.9327602205806762</v>
      </c>
      <c r="U942">
        <v>0.90565402567703868</v>
      </c>
      <c r="V942">
        <v>0.87854783077340115</v>
      </c>
      <c r="W942">
        <v>0.85144163586976374</v>
      </c>
      <c r="X942">
        <v>0.82433544096612621</v>
      </c>
      <c r="Y942">
        <v>0.79722924606248868</v>
      </c>
      <c r="Z942">
        <v>0.77012305115885127</v>
      </c>
      <c r="AA942">
        <v>0.74301685625521374</v>
      </c>
      <c r="AB942">
        <v>0.71591066135157622</v>
      </c>
      <c r="AC942">
        <v>0.68880446644793869</v>
      </c>
      <c r="AD942">
        <v>0.66169827154430128</v>
      </c>
      <c r="AE942">
        <v>0.63459207664066386</v>
      </c>
      <c r="AF942">
        <v>0.60748588173702633</v>
      </c>
      <c r="AG942">
        <v>0.58037968683338881</v>
      </c>
      <c r="AH942">
        <v>0.55327349192975139</v>
      </c>
      <c r="AI942">
        <v>0.52616729702611387</v>
      </c>
      <c r="AJ942">
        <v>0.49906110212247629</v>
      </c>
      <c r="AK942">
        <v>0.47195490721883882</v>
      </c>
      <c r="AL942">
        <v>0.44484871231520151</v>
      </c>
      <c r="AM942">
        <v>0.41774251741156387</v>
      </c>
      <c r="AN942">
        <v>0.39063632250792663</v>
      </c>
      <c r="AO942">
        <v>0.36353012760428899</v>
      </c>
      <c r="AP942">
        <v>0.33642393270065152</v>
      </c>
    </row>
    <row r="943" spans="1:42" x14ac:dyDescent="0.2">
      <c r="A943" s="1">
        <v>941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0.99595674049850591</v>
      </c>
      <c r="N943">
        <v>0.95827659271316601</v>
      </c>
      <c r="O943">
        <v>0.92059644492782611</v>
      </c>
      <c r="P943">
        <v>0.88291629714248632</v>
      </c>
      <c r="Q943">
        <v>0.84523614935714653</v>
      </c>
      <c r="R943">
        <v>0.80755600157180663</v>
      </c>
      <c r="S943">
        <v>0.76987585378646672</v>
      </c>
      <c r="T943">
        <v>0.73219570600112693</v>
      </c>
      <c r="U943">
        <v>0.69451555821578703</v>
      </c>
      <c r="V943">
        <v>0.65683541043044713</v>
      </c>
      <c r="W943">
        <v>0.61915526264510734</v>
      </c>
      <c r="X943">
        <v>0.58147511485976744</v>
      </c>
      <c r="Y943">
        <v>0.54379496707442754</v>
      </c>
      <c r="Z943">
        <v>0.50611481928908775</v>
      </c>
      <c r="AA943">
        <v>0.46843467150374779</v>
      </c>
      <c r="AB943">
        <v>0.43075452371840789</v>
      </c>
      <c r="AC943">
        <v>0.39307437593306821</v>
      </c>
      <c r="AD943">
        <v>0.35539422814772831</v>
      </c>
      <c r="AE943">
        <v>0.31771408036238857</v>
      </c>
      <c r="AF943">
        <v>0.28003393257704873</v>
      </c>
      <c r="AG943">
        <v>0.2423537847917088</v>
      </c>
      <c r="AH943">
        <v>0.2046736370063689</v>
      </c>
      <c r="AI943">
        <v>0.166993489221029</v>
      </c>
      <c r="AJ943">
        <v>0.12931334143568909</v>
      </c>
      <c r="AK943">
        <v>9.1633193650349165E-2</v>
      </c>
      <c r="AL943">
        <v>5.3953045865009493E-2</v>
      </c>
      <c r="AM943">
        <v>1.6272898079669581E-2</v>
      </c>
      <c r="AN943">
        <v>0</v>
      </c>
      <c r="AO943">
        <v>0</v>
      </c>
      <c r="AP943">
        <v>0</v>
      </c>
    </row>
    <row r="944" spans="1:42" x14ac:dyDescent="0.2">
      <c r="A944" s="1">
        <v>942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0.9969189578200448</v>
      </c>
      <c r="AO944">
        <v>0.97602191749432832</v>
      </c>
      <c r="AP944">
        <v>0.95512487716861194</v>
      </c>
    </row>
    <row r="945" spans="1:42" x14ac:dyDescent="0.2">
      <c r="A945" s="1">
        <v>943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0.99728803808839828</v>
      </c>
      <c r="S945">
        <v>0.97071923968284213</v>
      </c>
      <c r="T945">
        <v>0.94415044127728609</v>
      </c>
      <c r="U945">
        <v>0.91758164287172983</v>
      </c>
      <c r="V945">
        <v>0.89101284446617368</v>
      </c>
      <c r="W945">
        <v>0.86444404606061764</v>
      </c>
      <c r="X945">
        <v>0.83787524765506149</v>
      </c>
      <c r="Y945">
        <v>0.81130644924950535</v>
      </c>
      <c r="Z945">
        <v>0.7847376508439492</v>
      </c>
      <c r="AA945">
        <v>0.75816885243839305</v>
      </c>
      <c r="AB945">
        <v>0.7316000540328369</v>
      </c>
      <c r="AC945">
        <v>0.70503125562728075</v>
      </c>
      <c r="AD945">
        <v>0.6784624572217246</v>
      </c>
      <c r="AE945">
        <v>0.65189365881616856</v>
      </c>
      <c r="AF945">
        <v>0.62532486041061242</v>
      </c>
      <c r="AG945">
        <v>0.59875606200505627</v>
      </c>
      <c r="AH945">
        <v>0.57218726359950001</v>
      </c>
      <c r="AI945">
        <v>0.54561846519394386</v>
      </c>
      <c r="AJ945">
        <v>0.51904966678838771</v>
      </c>
      <c r="AK945">
        <v>0.49248086838283162</v>
      </c>
      <c r="AL945">
        <v>0.46591206997727552</v>
      </c>
      <c r="AM945">
        <v>0.43934327157171937</v>
      </c>
      <c r="AN945">
        <v>0.41277447316616311</v>
      </c>
      <c r="AO945">
        <v>0.38620567476060708</v>
      </c>
      <c r="AP945">
        <v>0.35963687635505082</v>
      </c>
    </row>
    <row r="946" spans="1:42" x14ac:dyDescent="0.2">
      <c r="A946" s="1">
        <v>944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0.98983098763024935</v>
      </c>
      <c r="S946">
        <v>0.94699927916456472</v>
      </c>
      <c r="T946">
        <v>0.90416757069888021</v>
      </c>
      <c r="U946">
        <v>0.86133586223319569</v>
      </c>
      <c r="V946">
        <v>0.81850415376751107</v>
      </c>
      <c r="W946">
        <v>0.77567244530182655</v>
      </c>
      <c r="X946">
        <v>0.73284073683614193</v>
      </c>
      <c r="Y946">
        <v>0.6900090283704573</v>
      </c>
      <c r="Z946">
        <v>0.64717731990477279</v>
      </c>
      <c r="AA946">
        <v>0.60434561143908816</v>
      </c>
      <c r="AB946">
        <v>0.56151390297340353</v>
      </c>
      <c r="AC946">
        <v>0.51868219450771891</v>
      </c>
      <c r="AD946">
        <v>0.47585048604203428</v>
      </c>
      <c r="AE946">
        <v>0.43301877757634988</v>
      </c>
      <c r="AF946">
        <v>0.39018706911066531</v>
      </c>
      <c r="AG946">
        <v>0.34735536064498063</v>
      </c>
      <c r="AH946">
        <v>0.304523652179296</v>
      </c>
      <c r="AI946">
        <v>0.26169194371361137</v>
      </c>
      <c r="AJ946">
        <v>0.21886023524792669</v>
      </c>
      <c r="AK946">
        <v>0.1760285267822421</v>
      </c>
      <c r="AL946">
        <v>0.13319681831655769</v>
      </c>
      <c r="AM946">
        <v>9.0365109850873093E-2</v>
      </c>
      <c r="AN946">
        <v>4.7533401385188689E-2</v>
      </c>
      <c r="AO946">
        <v>4.7016929195040644E-3</v>
      </c>
      <c r="AP946">
        <v>0</v>
      </c>
    </row>
    <row r="947" spans="1:42" x14ac:dyDescent="0.2">
      <c r="A947" s="1">
        <v>945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0.97596872762605258</v>
      </c>
      <c r="X947">
        <v>0.9475807592330483</v>
      </c>
      <c r="Y947">
        <v>0.91919279084004402</v>
      </c>
      <c r="Z947">
        <v>0.89080482244703985</v>
      </c>
      <c r="AA947">
        <v>0.86241685405403556</v>
      </c>
      <c r="AB947">
        <v>0.83402888566103128</v>
      </c>
      <c r="AC947">
        <v>0.805640917268027</v>
      </c>
      <c r="AD947">
        <v>0.77725294887502272</v>
      </c>
      <c r="AE947">
        <v>0.74886498048201866</v>
      </c>
      <c r="AF947">
        <v>0.72047701208901438</v>
      </c>
      <c r="AG947">
        <v>0.6920890436960101</v>
      </c>
      <c r="AH947">
        <v>0.66370107530300582</v>
      </c>
      <c r="AI947">
        <v>0.63531310691000153</v>
      </c>
      <c r="AJ947">
        <v>0.60692513851699736</v>
      </c>
      <c r="AK947">
        <v>0.57853717012399308</v>
      </c>
      <c r="AL947">
        <v>0.55014920173098902</v>
      </c>
      <c r="AM947">
        <v>0.52176123333798463</v>
      </c>
      <c r="AN947">
        <v>0.49337326494498052</v>
      </c>
      <c r="AO947">
        <v>0.46498529655197612</v>
      </c>
      <c r="AP947">
        <v>0.4365973281589719</v>
      </c>
    </row>
    <row r="948" spans="1:42" x14ac:dyDescent="0.2">
      <c r="A948" s="1">
        <v>946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0.98015062616428894</v>
      </c>
      <c r="AA948">
        <v>0.94582456806504256</v>
      </c>
      <c r="AB948">
        <v>0.91149850996579618</v>
      </c>
      <c r="AC948">
        <v>0.8771724518665498</v>
      </c>
      <c r="AD948">
        <v>0.84284639376730341</v>
      </c>
      <c r="AE948">
        <v>0.80852033566805714</v>
      </c>
      <c r="AF948">
        <v>0.77419427756881087</v>
      </c>
      <c r="AG948">
        <v>0.73986821946956449</v>
      </c>
      <c r="AH948">
        <v>0.70554216137031789</v>
      </c>
      <c r="AI948">
        <v>0.67121610327107151</v>
      </c>
      <c r="AJ948">
        <v>0.63689004517182513</v>
      </c>
      <c r="AK948">
        <v>0.60256398707257874</v>
      </c>
      <c r="AL948">
        <v>0.56823792897333258</v>
      </c>
      <c r="AM948">
        <v>0.5339118708740862</v>
      </c>
      <c r="AN948">
        <v>0.49958581277483982</v>
      </c>
      <c r="AO948">
        <v>0.46525975467559338</v>
      </c>
      <c r="AP948">
        <v>0.43093369657634711</v>
      </c>
    </row>
    <row r="949" spans="1:42" x14ac:dyDescent="0.2">
      <c r="A949" s="1">
        <v>947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0.97442341655234888</v>
      </c>
      <c r="Y949">
        <v>0.9410167854181537</v>
      </c>
      <c r="Z949">
        <v>0.90761015428395875</v>
      </c>
      <c r="AA949">
        <v>0.87420352314976357</v>
      </c>
      <c r="AB949">
        <v>0.8407968920155684</v>
      </c>
      <c r="AC949">
        <v>0.80739026088137333</v>
      </c>
      <c r="AD949">
        <v>0.77398362974717816</v>
      </c>
      <c r="AE949">
        <v>0.74057699861298321</v>
      </c>
      <c r="AF949">
        <v>0.70717036747878814</v>
      </c>
      <c r="AG949">
        <v>0.67376373634459297</v>
      </c>
      <c r="AH949">
        <v>0.64035710521039779</v>
      </c>
      <c r="AI949">
        <v>0.60695047407620284</v>
      </c>
      <c r="AJ949">
        <v>0.57354384294200766</v>
      </c>
      <c r="AK949">
        <v>0.54013721180781249</v>
      </c>
      <c r="AL949">
        <v>0.50673058067361754</v>
      </c>
      <c r="AM949">
        <v>0.47332394953942242</v>
      </c>
      <c r="AN949">
        <v>0.43991731840522741</v>
      </c>
      <c r="AO949">
        <v>0.40651068727103218</v>
      </c>
      <c r="AP949">
        <v>0.37310405613683711</v>
      </c>
    </row>
    <row r="950" spans="1:42" x14ac:dyDescent="0.2">
      <c r="A950" s="1">
        <v>948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0.98926066456179207</v>
      </c>
      <c r="K950">
        <v>0.95452041237444163</v>
      </c>
      <c r="L950">
        <v>0.91978016018709108</v>
      </c>
      <c r="M950">
        <v>0.88503990799974064</v>
      </c>
      <c r="N950">
        <v>0.85029965581239009</v>
      </c>
      <c r="O950">
        <v>0.81555940362503954</v>
      </c>
      <c r="P950">
        <v>0.7808191514376891</v>
      </c>
      <c r="Q950">
        <v>0.74607889925033866</v>
      </c>
      <c r="R950">
        <v>0.71133864706298811</v>
      </c>
      <c r="S950">
        <v>0.67659839487563755</v>
      </c>
      <c r="T950">
        <v>0.64185814268828723</v>
      </c>
      <c r="U950">
        <v>0.60711789050093667</v>
      </c>
      <c r="V950">
        <v>0.57237763831358612</v>
      </c>
      <c r="W950">
        <v>0.53763738612623568</v>
      </c>
      <c r="X950">
        <v>0.50289713393888513</v>
      </c>
      <c r="Y950">
        <v>0.46815688175153469</v>
      </c>
      <c r="Z950">
        <v>0.43341662956418431</v>
      </c>
      <c r="AA950">
        <v>0.3986763773768337</v>
      </c>
      <c r="AB950">
        <v>0.36393612518948321</v>
      </c>
      <c r="AC950">
        <v>0.3291958730021326</v>
      </c>
      <c r="AD950">
        <v>0.29445562081478222</v>
      </c>
      <c r="AE950">
        <v>0.25971536862743178</v>
      </c>
      <c r="AF950">
        <v>0.22497511644008131</v>
      </c>
      <c r="AG950">
        <v>0.1902348642527307</v>
      </c>
      <c r="AH950">
        <v>0.15549461206538021</v>
      </c>
      <c r="AI950">
        <v>0.1207543598780296</v>
      </c>
      <c r="AJ950">
        <v>8.6014107690679076E-2</v>
      </c>
      <c r="AK950">
        <v>5.1273855503328747E-2</v>
      </c>
      <c r="AL950">
        <v>1.6533603315978421E-2</v>
      </c>
      <c r="AM950">
        <v>0</v>
      </c>
      <c r="AN950">
        <v>0</v>
      </c>
      <c r="AO950">
        <v>0</v>
      </c>
      <c r="AP950">
        <v>0</v>
      </c>
    </row>
    <row r="951" spans="1:42" x14ac:dyDescent="0.2">
      <c r="A951" s="1">
        <v>949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0.97457154057474649</v>
      </c>
      <c r="Q951">
        <v>0.93489089503781353</v>
      </c>
      <c r="R951">
        <v>0.89521024950088057</v>
      </c>
      <c r="S951">
        <v>0.8555296039639475</v>
      </c>
      <c r="T951">
        <v>0.81584895842701455</v>
      </c>
      <c r="U951">
        <v>0.77616831289008159</v>
      </c>
      <c r="V951">
        <v>0.73648766735314852</v>
      </c>
      <c r="W951">
        <v>0.69680702181621568</v>
      </c>
      <c r="X951">
        <v>0.65712637627928261</v>
      </c>
      <c r="Y951">
        <v>0.61744573074234954</v>
      </c>
      <c r="Z951">
        <v>0.5777650852054167</v>
      </c>
      <c r="AA951">
        <v>0.53808443966848363</v>
      </c>
      <c r="AB951">
        <v>0.49840379413155073</v>
      </c>
      <c r="AC951">
        <v>0.45872314859461749</v>
      </c>
      <c r="AD951">
        <v>0.41904250305768448</v>
      </c>
      <c r="AE951">
        <v>0.3793618575207518</v>
      </c>
      <c r="AF951">
        <v>0.33968121198381862</v>
      </c>
      <c r="AG951">
        <v>0.30000056644688572</v>
      </c>
      <c r="AH951">
        <v>0.26031992090995271</v>
      </c>
      <c r="AI951">
        <v>0.2206392753730195</v>
      </c>
      <c r="AJ951">
        <v>0.1809586298360866</v>
      </c>
      <c r="AK951">
        <v>0.14127798429915359</v>
      </c>
      <c r="AL951">
        <v>0.1015973387622207</v>
      </c>
      <c r="AM951">
        <v>6.19166932252877E-2</v>
      </c>
      <c r="AN951">
        <v>2.223604768835474E-2</v>
      </c>
      <c r="AO951">
        <v>0</v>
      </c>
      <c r="AP951">
        <v>0</v>
      </c>
    </row>
    <row r="952" spans="1:42" x14ac:dyDescent="0.2">
      <c r="A952" s="1">
        <v>950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0.99794634019631978</v>
      </c>
      <c r="AC952">
        <v>0.97146818214948838</v>
      </c>
      <c r="AD952">
        <v>0.94499002410265709</v>
      </c>
      <c r="AE952">
        <v>0.91851186605582591</v>
      </c>
      <c r="AF952">
        <v>0.89203370800899462</v>
      </c>
      <c r="AG952">
        <v>0.86555554996216333</v>
      </c>
      <c r="AH952">
        <v>0.83907739191533193</v>
      </c>
      <c r="AI952">
        <v>0.81259923386850064</v>
      </c>
      <c r="AJ952">
        <v>0.78612107582166935</v>
      </c>
      <c r="AK952">
        <v>0.75964291777483794</v>
      </c>
      <c r="AL952">
        <v>0.73316475972800677</v>
      </c>
      <c r="AM952">
        <v>0.70668660168117547</v>
      </c>
      <c r="AN952">
        <v>0.68020844363434407</v>
      </c>
      <c r="AO952">
        <v>0.65373028558751289</v>
      </c>
      <c r="AP952">
        <v>0.62725212754068149</v>
      </c>
    </row>
    <row r="953" spans="1:42" x14ac:dyDescent="0.2">
      <c r="A953" s="1">
        <v>951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0.99144885053661747</v>
      </c>
      <c r="Q953">
        <v>0.96299964707744901</v>
      </c>
      <c r="R953">
        <v>0.93455044361828055</v>
      </c>
      <c r="S953">
        <v>0.90610124015911198</v>
      </c>
      <c r="T953">
        <v>0.87765203669994363</v>
      </c>
      <c r="U953">
        <v>0.84920283324077517</v>
      </c>
      <c r="V953">
        <v>0.82075362978160671</v>
      </c>
      <c r="W953">
        <v>0.79230442632243836</v>
      </c>
      <c r="X953">
        <v>0.7638552228632699</v>
      </c>
      <c r="Y953">
        <v>0.73540601940410144</v>
      </c>
      <c r="Z953">
        <v>0.70695681594493298</v>
      </c>
      <c r="AA953">
        <v>0.67850761248576452</v>
      </c>
      <c r="AB953">
        <v>0.65005840902659606</v>
      </c>
      <c r="AC953">
        <v>0.6216092055674276</v>
      </c>
      <c r="AD953">
        <v>0.59316000210825914</v>
      </c>
      <c r="AE953">
        <v>0.56471079864909079</v>
      </c>
      <c r="AF953">
        <v>0.53626159518992234</v>
      </c>
      <c r="AG953">
        <v>0.50781239173075388</v>
      </c>
      <c r="AH953">
        <v>0.47936318827158542</v>
      </c>
      <c r="AI953">
        <v>0.45091398481241701</v>
      </c>
      <c r="AJ953">
        <v>0.42246478135324839</v>
      </c>
      <c r="AK953">
        <v>0.39401557789407993</v>
      </c>
      <c r="AL953">
        <v>0.36556637443491158</v>
      </c>
      <c r="AM953">
        <v>0.33711717097574317</v>
      </c>
      <c r="AN953">
        <v>0.30866796751657471</v>
      </c>
      <c r="AO953">
        <v>0.28021876405740631</v>
      </c>
      <c r="AP953">
        <v>0.25176956059823768</v>
      </c>
    </row>
    <row r="954" spans="1:42" x14ac:dyDescent="0.2">
      <c r="A954" s="1">
        <v>952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0.98100544981743842</v>
      </c>
      <c r="T954">
        <v>0.94597679270487878</v>
      </c>
      <c r="U954">
        <v>0.91094813559231913</v>
      </c>
      <c r="V954">
        <v>0.87591947847975937</v>
      </c>
      <c r="W954">
        <v>0.84089082136719984</v>
      </c>
      <c r="X954">
        <v>0.80586216425464008</v>
      </c>
      <c r="Y954">
        <v>0.77083350714208043</v>
      </c>
      <c r="Z954">
        <v>0.73580485002952078</v>
      </c>
      <c r="AA954">
        <v>0.70077619291696114</v>
      </c>
      <c r="AB954">
        <v>0.66574753580440149</v>
      </c>
      <c r="AC954">
        <v>0.63071887869184173</v>
      </c>
      <c r="AD954">
        <v>0.59569022157928209</v>
      </c>
      <c r="AE954">
        <v>0.56066156446672255</v>
      </c>
      <c r="AF954">
        <v>0.52563290735416279</v>
      </c>
      <c r="AG954">
        <v>0.49060425024160331</v>
      </c>
      <c r="AH954">
        <v>0.4555755931290435</v>
      </c>
      <c r="AI954">
        <v>0.42054693601648369</v>
      </c>
      <c r="AJ954">
        <v>0.38551827890392421</v>
      </c>
      <c r="AK954">
        <v>0.35048962179136439</v>
      </c>
      <c r="AL954">
        <v>0.31546096467880491</v>
      </c>
      <c r="AM954">
        <v>0.28043230756624521</v>
      </c>
      <c r="AN954">
        <v>0.24540365045368559</v>
      </c>
      <c r="AO954">
        <v>0.21037499334112589</v>
      </c>
      <c r="AP954">
        <v>0.1753463362285661</v>
      </c>
    </row>
    <row r="955" spans="1:42" x14ac:dyDescent="0.2">
      <c r="A955" s="1">
        <v>953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0.98646984316176956</v>
      </c>
      <c r="Y955">
        <v>0.96496850483999497</v>
      </c>
      <c r="Z955">
        <v>0.94346716651822049</v>
      </c>
      <c r="AA955">
        <v>0.92196582819644601</v>
      </c>
      <c r="AB955">
        <v>0.90046448987467154</v>
      </c>
      <c r="AC955">
        <v>0.87896315155289695</v>
      </c>
      <c r="AD955">
        <v>0.85746181323112247</v>
      </c>
      <c r="AE955">
        <v>0.83596047490934799</v>
      </c>
      <c r="AF955">
        <v>0.81445913658757352</v>
      </c>
      <c r="AG955">
        <v>0.79295779826579893</v>
      </c>
      <c r="AH955">
        <v>0.77145645994402445</v>
      </c>
      <c r="AI955">
        <v>0.74995512162224987</v>
      </c>
      <c r="AJ955">
        <v>0.72845378330047539</v>
      </c>
      <c r="AK955">
        <v>0.70695244497870091</v>
      </c>
      <c r="AL955">
        <v>0.68545110665692643</v>
      </c>
      <c r="AM955">
        <v>0.66394976833515196</v>
      </c>
      <c r="AN955">
        <v>0.64244843001337737</v>
      </c>
      <c r="AO955">
        <v>0.62094709169160289</v>
      </c>
      <c r="AP955">
        <v>0.5994457533698283</v>
      </c>
    </row>
    <row r="956" spans="1:42" x14ac:dyDescent="0.2">
      <c r="A956" s="1">
        <v>954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0.97843514926839392</v>
      </c>
      <c r="Q956">
        <v>0.95504030347907087</v>
      </c>
      <c r="R956">
        <v>0.93164545768974771</v>
      </c>
      <c r="S956">
        <v>0.90825061190042478</v>
      </c>
      <c r="T956">
        <v>0.88485576611110162</v>
      </c>
      <c r="U956">
        <v>0.86146092032177857</v>
      </c>
      <c r="V956">
        <v>0.83806607453245552</v>
      </c>
      <c r="W956">
        <v>0.81467122874313247</v>
      </c>
      <c r="X956">
        <v>0.79127638295380942</v>
      </c>
      <c r="Y956">
        <v>0.76788153716448626</v>
      </c>
      <c r="Z956">
        <v>0.74448669137516321</v>
      </c>
      <c r="AA956">
        <v>0.72109184558584016</v>
      </c>
      <c r="AB956">
        <v>0.69769699979651711</v>
      </c>
      <c r="AC956">
        <v>0.67430215400719395</v>
      </c>
      <c r="AD956">
        <v>0.65090730821787091</v>
      </c>
      <c r="AE956">
        <v>0.62751246242854797</v>
      </c>
      <c r="AF956">
        <v>0.60411761663922481</v>
      </c>
      <c r="AG956">
        <v>0.58072277084990176</v>
      </c>
      <c r="AH956">
        <v>0.5573279250605786</v>
      </c>
      <c r="AI956">
        <v>0.53393307927125555</v>
      </c>
      <c r="AJ956">
        <v>0.5105382334819325</v>
      </c>
      <c r="AK956">
        <v>0.48714338769260929</v>
      </c>
      <c r="AL956">
        <v>0.4637485419032864</v>
      </c>
      <c r="AM956">
        <v>0.44035369611396341</v>
      </c>
      <c r="AN956">
        <v>0.4169588503246402</v>
      </c>
      <c r="AO956">
        <v>0.39356400453531709</v>
      </c>
      <c r="AP956">
        <v>0.3701691587459941</v>
      </c>
    </row>
    <row r="957" spans="1:42" x14ac:dyDescent="0.2">
      <c r="A957" s="1">
        <v>955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0.96659870869464792</v>
      </c>
      <c r="M957">
        <v>0.92879134831174648</v>
      </c>
      <c r="N957">
        <v>0.89098398792884503</v>
      </c>
      <c r="O957">
        <v>0.85317662754594337</v>
      </c>
      <c r="P957">
        <v>0.81536926716304192</v>
      </c>
      <c r="Q957">
        <v>0.77756190678014048</v>
      </c>
      <c r="R957">
        <v>0.73975454639723892</v>
      </c>
      <c r="S957">
        <v>0.70194718601433737</v>
      </c>
      <c r="T957">
        <v>0.66413982563143592</v>
      </c>
      <c r="U957">
        <v>0.62633246524853436</v>
      </c>
      <c r="V957">
        <v>0.58852510486563281</v>
      </c>
      <c r="W957">
        <v>0.55071774448273147</v>
      </c>
      <c r="X957">
        <v>0.51291038409982992</v>
      </c>
      <c r="Y957">
        <v>0.47510302371692842</v>
      </c>
      <c r="Z957">
        <v>0.43729566333402692</v>
      </c>
      <c r="AA957">
        <v>0.39948830295112542</v>
      </c>
      <c r="AB957">
        <v>0.36168094256822381</v>
      </c>
      <c r="AC957">
        <v>0.32387358218532231</v>
      </c>
      <c r="AD957">
        <v>0.28606622180242081</v>
      </c>
      <c r="AE957">
        <v>0.24825886141951939</v>
      </c>
      <c r="AF957">
        <v>0.21045150103661789</v>
      </c>
      <c r="AG957">
        <v>0.17264414065371619</v>
      </c>
      <c r="AH957">
        <v>0.1348367802708148</v>
      </c>
      <c r="AI957">
        <v>9.7029419887913138E-2</v>
      </c>
      <c r="AJ957">
        <v>5.9222059505011693E-2</v>
      </c>
      <c r="AK957">
        <v>2.1414699122110251E-2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">
      <c r="A958" s="1">
        <v>956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0.98647371301837672</v>
      </c>
      <c r="U958">
        <v>0.95327138451088922</v>
      </c>
      <c r="V958">
        <v>0.92006905600340161</v>
      </c>
      <c r="W958">
        <v>0.88686672749591422</v>
      </c>
      <c r="X958">
        <v>0.85366439898842661</v>
      </c>
      <c r="Y958">
        <v>0.82046207048093911</v>
      </c>
      <c r="Z958">
        <v>0.78725974197345161</v>
      </c>
      <c r="AA958">
        <v>0.75405741346596411</v>
      </c>
      <c r="AB958">
        <v>0.72085508495847661</v>
      </c>
      <c r="AC958">
        <v>0.687652756450989</v>
      </c>
      <c r="AD958">
        <v>0.6544504279435015</v>
      </c>
      <c r="AE958">
        <v>0.62124809943601411</v>
      </c>
      <c r="AF958">
        <v>0.58804577092852661</v>
      </c>
      <c r="AG958">
        <v>0.55484344242103911</v>
      </c>
      <c r="AH958">
        <v>0.5216411139135515</v>
      </c>
      <c r="AI958">
        <v>0.48843878540606389</v>
      </c>
      <c r="AJ958">
        <v>0.4552364568985765</v>
      </c>
      <c r="AK958">
        <v>0.42203412839108889</v>
      </c>
      <c r="AL958">
        <v>0.3888317998836015</v>
      </c>
      <c r="AM958">
        <v>0.35562947137611389</v>
      </c>
      <c r="AN958">
        <v>0.3224271428686265</v>
      </c>
      <c r="AO958">
        <v>0.28922481436113889</v>
      </c>
      <c r="AP958">
        <v>0.25602248585365128</v>
      </c>
    </row>
    <row r="959" spans="1:42" x14ac:dyDescent="0.2">
      <c r="A959" s="1">
        <v>957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0.99191339371424558</v>
      </c>
      <c r="R959">
        <v>0.95576253861327265</v>
      </c>
      <c r="S959">
        <v>0.9196116835122996</v>
      </c>
      <c r="T959">
        <v>0.88346082841132667</v>
      </c>
      <c r="U959">
        <v>0.84730997331035363</v>
      </c>
      <c r="V959">
        <v>0.81115911820938058</v>
      </c>
      <c r="W959">
        <v>0.77500826310840765</v>
      </c>
      <c r="X959">
        <v>0.73885740800743471</v>
      </c>
      <c r="Y959">
        <v>0.70270655290646167</v>
      </c>
      <c r="Z959">
        <v>0.66655569780548873</v>
      </c>
      <c r="AA959">
        <v>0.63040484270451569</v>
      </c>
      <c r="AB959">
        <v>0.59425398760354264</v>
      </c>
      <c r="AC959">
        <v>0.5581031325025696</v>
      </c>
      <c r="AD959">
        <v>0.52195227740159655</v>
      </c>
      <c r="AE959">
        <v>0.48580142230062368</v>
      </c>
      <c r="AF959">
        <v>0.44965056719965069</v>
      </c>
      <c r="AG959">
        <v>0.41349971209867759</v>
      </c>
      <c r="AH959">
        <v>0.37734885699770482</v>
      </c>
      <c r="AI959">
        <v>0.34119800189673177</v>
      </c>
      <c r="AJ959">
        <v>0.30504714679575867</v>
      </c>
      <c r="AK959">
        <v>0.26889629169478568</v>
      </c>
      <c r="AL959">
        <v>0.23274543659381289</v>
      </c>
      <c r="AM959">
        <v>0.19659458149283979</v>
      </c>
      <c r="AN959">
        <v>0.1604437263918668</v>
      </c>
      <c r="AO959">
        <v>0.1242928712908937</v>
      </c>
      <c r="AP959">
        <v>8.814201618992068E-2</v>
      </c>
    </row>
    <row r="960" spans="1:42" x14ac:dyDescent="0.2">
      <c r="A960" s="1">
        <v>958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0.98702439517113039</v>
      </c>
      <c r="Q960">
        <v>0.95101209458647695</v>
      </c>
      <c r="R960">
        <v>0.91499979400182341</v>
      </c>
      <c r="S960">
        <v>0.87898749341716986</v>
      </c>
      <c r="T960">
        <v>0.84297519283251643</v>
      </c>
      <c r="U960">
        <v>0.80696289224786288</v>
      </c>
      <c r="V960">
        <v>0.77095059166320934</v>
      </c>
      <c r="W960">
        <v>0.73493829107855591</v>
      </c>
      <c r="X960">
        <v>0.69892599049390236</v>
      </c>
      <c r="Y960">
        <v>0.66291368990924882</v>
      </c>
      <c r="Z960">
        <v>0.62690138932459538</v>
      </c>
      <c r="AA960">
        <v>0.59088908873994184</v>
      </c>
      <c r="AB960">
        <v>0.55487678815528829</v>
      </c>
      <c r="AC960">
        <v>0.51886448757063475</v>
      </c>
      <c r="AD960">
        <v>0.4828521869859812</v>
      </c>
      <c r="AE960">
        <v>0.44683988640132788</v>
      </c>
      <c r="AF960">
        <v>0.41082758581667428</v>
      </c>
      <c r="AG960">
        <v>0.37481528523202079</v>
      </c>
      <c r="AH960">
        <v>0.33880298464736719</v>
      </c>
      <c r="AI960">
        <v>0.3027906840627137</v>
      </c>
      <c r="AJ960">
        <v>0.26677838347806021</v>
      </c>
      <c r="AK960">
        <v>0.23076608289340661</v>
      </c>
      <c r="AL960">
        <v>0.19475378230875329</v>
      </c>
      <c r="AM960">
        <v>0.15874148172409969</v>
      </c>
      <c r="AN960">
        <v>0.1227291811394462</v>
      </c>
      <c r="AO960">
        <v>8.6716880554792652E-2</v>
      </c>
      <c r="AP960">
        <v>5.0704579970139108E-2</v>
      </c>
    </row>
    <row r="961" spans="1:42" x14ac:dyDescent="0.2">
      <c r="A961" s="1">
        <v>959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0.99112596688859078</v>
      </c>
      <c r="AC961">
        <v>0.96322474739172603</v>
      </c>
      <c r="AD961">
        <v>0.93532352789486128</v>
      </c>
      <c r="AE961">
        <v>0.90742230839799665</v>
      </c>
      <c r="AF961">
        <v>0.8795210889011319</v>
      </c>
      <c r="AG961">
        <v>0.85161986940426715</v>
      </c>
      <c r="AH961">
        <v>0.8237186499074024</v>
      </c>
      <c r="AI961">
        <v>0.79581743041053765</v>
      </c>
      <c r="AJ961">
        <v>0.7679162109136729</v>
      </c>
      <c r="AK961">
        <v>0.74001499141680815</v>
      </c>
      <c r="AL961">
        <v>0.71211377191994352</v>
      </c>
      <c r="AM961">
        <v>0.68421255242307888</v>
      </c>
      <c r="AN961">
        <v>0.65631133292621402</v>
      </c>
      <c r="AO961">
        <v>0.62841011342934916</v>
      </c>
      <c r="AP961">
        <v>0.60050889393248452</v>
      </c>
    </row>
    <row r="962" spans="1:42" x14ac:dyDescent="0.2">
      <c r="A962" s="1">
        <v>960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0.97471930044689303</v>
      </c>
      <c r="S962">
        <v>0.9378853287540253</v>
      </c>
      <c r="T962">
        <v>0.90105135706115758</v>
      </c>
      <c r="U962">
        <v>0.86421738536828985</v>
      </c>
      <c r="V962">
        <v>0.82738341367542201</v>
      </c>
      <c r="W962">
        <v>0.79054944198255439</v>
      </c>
      <c r="X962">
        <v>0.75371547028968655</v>
      </c>
      <c r="Y962">
        <v>0.71688149859681882</v>
      </c>
      <c r="Z962">
        <v>0.68004752690395109</v>
      </c>
      <c r="AA962">
        <v>0.64321355521108337</v>
      </c>
      <c r="AB962">
        <v>0.60637958351821564</v>
      </c>
      <c r="AC962">
        <v>0.5695456118253478</v>
      </c>
      <c r="AD962">
        <v>0.53271164013248007</v>
      </c>
      <c r="AE962">
        <v>0.49587766843961251</v>
      </c>
      <c r="AF962">
        <v>0.45904369674674461</v>
      </c>
      <c r="AG962">
        <v>0.42220972505387699</v>
      </c>
      <c r="AH962">
        <v>0.38537575336100921</v>
      </c>
      <c r="AI962">
        <v>0.34854178166814132</v>
      </c>
      <c r="AJ962">
        <v>0.3117078099752737</v>
      </c>
      <c r="AK962">
        <v>0.27487383828240591</v>
      </c>
      <c r="AL962">
        <v>0.23803986658953821</v>
      </c>
      <c r="AM962">
        <v>0.2012058948966704</v>
      </c>
      <c r="AN962">
        <v>0.16437192320380281</v>
      </c>
      <c r="AO962">
        <v>0.12753795151093489</v>
      </c>
      <c r="AP962">
        <v>9.0703979818067104E-2</v>
      </c>
    </row>
    <row r="963" spans="1:42" x14ac:dyDescent="0.2">
      <c r="A963" s="1">
        <v>961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0.98270452514397721</v>
      </c>
      <c r="N963">
        <v>0.94641549325800134</v>
      </c>
      <c r="O963">
        <v>0.91012646137202524</v>
      </c>
      <c r="P963">
        <v>0.87383742948604926</v>
      </c>
      <c r="Q963">
        <v>0.83754839760007338</v>
      </c>
      <c r="R963">
        <v>0.80125936571409739</v>
      </c>
      <c r="S963">
        <v>0.76497033382812141</v>
      </c>
      <c r="T963">
        <v>0.72868130194214553</v>
      </c>
      <c r="U963">
        <v>0.69239227005616955</v>
      </c>
      <c r="V963">
        <v>0.65610323817019356</v>
      </c>
      <c r="W963">
        <v>0.61981420628421768</v>
      </c>
      <c r="X963">
        <v>0.5835251743982417</v>
      </c>
      <c r="Y963">
        <v>0.54723614251226571</v>
      </c>
      <c r="Z963">
        <v>0.51094711062628984</v>
      </c>
      <c r="AA963">
        <v>0.47465807874031379</v>
      </c>
      <c r="AB963">
        <v>0.43836904685433792</v>
      </c>
      <c r="AC963">
        <v>0.40208001496836188</v>
      </c>
      <c r="AD963">
        <v>0.36579098308238578</v>
      </c>
      <c r="AE963">
        <v>0.32950195119641013</v>
      </c>
      <c r="AF963">
        <v>0.29321291931043397</v>
      </c>
      <c r="AG963">
        <v>0.25692388742445821</v>
      </c>
      <c r="AH963">
        <v>0.22063485553848211</v>
      </c>
      <c r="AI963">
        <v>0.18434582365250621</v>
      </c>
      <c r="AJ963">
        <v>0.14805679176653011</v>
      </c>
      <c r="AK963">
        <v>0.11176775988055419</v>
      </c>
      <c r="AL963">
        <v>7.5478727994578332E-2</v>
      </c>
      <c r="AM963">
        <v>3.9189696108602463E-2</v>
      </c>
      <c r="AN963">
        <v>2.900664222626359E-3</v>
      </c>
      <c r="AO963">
        <v>0</v>
      </c>
      <c r="AP963">
        <v>0</v>
      </c>
    </row>
    <row r="964" spans="1:42" x14ac:dyDescent="0.2">
      <c r="A964" s="1">
        <v>962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0.99936032835243682</v>
      </c>
      <c r="M964">
        <v>0.96608156045900706</v>
      </c>
      <c r="N964">
        <v>0.9328027925655773</v>
      </c>
      <c r="O964">
        <v>0.89952402467214765</v>
      </c>
      <c r="P964">
        <v>0.86624525677871778</v>
      </c>
      <c r="Q964">
        <v>0.83296648888528813</v>
      </c>
      <c r="R964">
        <v>0.79968772099185848</v>
      </c>
      <c r="S964">
        <v>0.76640895309842871</v>
      </c>
      <c r="T964">
        <v>0.73313018520499906</v>
      </c>
      <c r="U964">
        <v>0.6998514173115693</v>
      </c>
      <c r="V964">
        <v>0.66657264941813954</v>
      </c>
      <c r="W964">
        <v>0.63329388152470989</v>
      </c>
      <c r="X964">
        <v>0.60001511363128013</v>
      </c>
      <c r="Y964">
        <v>0.56673634573785037</v>
      </c>
      <c r="Z964">
        <v>0.53345757784442072</v>
      </c>
      <c r="AA964">
        <v>0.50017880995099095</v>
      </c>
      <c r="AB964">
        <v>0.46690004205756119</v>
      </c>
      <c r="AC964">
        <v>0.43362127416413138</v>
      </c>
      <c r="AD964">
        <v>0.40034250627070173</v>
      </c>
      <c r="AE964">
        <v>0.36706373837727208</v>
      </c>
      <c r="AF964">
        <v>0.33378497048384242</v>
      </c>
      <c r="AG964">
        <v>0.30050620259041261</v>
      </c>
      <c r="AH964">
        <v>0.26722743469698301</v>
      </c>
      <c r="AI964">
        <v>0.23394866680355311</v>
      </c>
      <c r="AJ964">
        <v>0.20066989891012341</v>
      </c>
      <c r="AK964">
        <v>0.16739113101669359</v>
      </c>
      <c r="AL964">
        <v>0.13411236312326411</v>
      </c>
      <c r="AM964">
        <v>0.1008335952298343</v>
      </c>
      <c r="AN964">
        <v>6.755482733640461E-2</v>
      </c>
      <c r="AO964">
        <v>3.4276059442974738E-2</v>
      </c>
      <c r="AP964">
        <v>9.9729154954508736E-4</v>
      </c>
    </row>
    <row r="965" spans="1:42" x14ac:dyDescent="0.2">
      <c r="A965" s="1">
        <v>963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0.9869203083834126</v>
      </c>
      <c r="AD965">
        <v>0.97010671619162392</v>
      </c>
      <c r="AE965">
        <v>0.95329312399983535</v>
      </c>
      <c r="AF965">
        <v>0.93647953180804666</v>
      </c>
      <c r="AG965">
        <v>0.91966593961625809</v>
      </c>
      <c r="AH965">
        <v>0.9028523474244694</v>
      </c>
      <c r="AI965">
        <v>0.88603875523268072</v>
      </c>
      <c r="AJ965">
        <v>0.86922516304089215</v>
      </c>
      <c r="AK965">
        <v>0.85241157084910346</v>
      </c>
      <c r="AL965">
        <v>0.83559797865731489</v>
      </c>
      <c r="AM965">
        <v>0.8187843864655262</v>
      </c>
      <c r="AN965">
        <v>0.80197079427373763</v>
      </c>
      <c r="AO965">
        <v>0.78515720208194895</v>
      </c>
      <c r="AP965">
        <v>0.76834360989016026</v>
      </c>
    </row>
    <row r="966" spans="1:42" x14ac:dyDescent="0.2">
      <c r="A966" s="1">
        <v>964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0.97041896142541606</v>
      </c>
      <c r="P966">
        <v>0.93281764210257323</v>
      </c>
      <c r="Q966">
        <v>0.89521632277973051</v>
      </c>
      <c r="R966">
        <v>0.85761500345688768</v>
      </c>
      <c r="S966">
        <v>0.82001368413404485</v>
      </c>
      <c r="T966">
        <v>0.78241236481120213</v>
      </c>
      <c r="U966">
        <v>0.74481104548835941</v>
      </c>
      <c r="V966">
        <v>0.70720972616551658</v>
      </c>
      <c r="W966">
        <v>0.66960840684267386</v>
      </c>
      <c r="X966">
        <v>0.63200708751983103</v>
      </c>
      <c r="Y966">
        <v>0.5944057681969882</v>
      </c>
      <c r="Z966">
        <v>0.55680444887414549</v>
      </c>
      <c r="AA966">
        <v>0.51920312955130266</v>
      </c>
      <c r="AB966">
        <v>0.48160181022845983</v>
      </c>
      <c r="AC966">
        <v>0.444000490905617</v>
      </c>
      <c r="AD966">
        <v>0.40639917158277422</v>
      </c>
      <c r="AE966">
        <v>0.36879785225993161</v>
      </c>
      <c r="AF966">
        <v>0.33119653293708867</v>
      </c>
      <c r="AG966">
        <v>0.2935952136142459</v>
      </c>
      <c r="AH966">
        <v>0.25599389429140312</v>
      </c>
      <c r="AI966">
        <v>0.21839257496856021</v>
      </c>
      <c r="AJ966">
        <v>0.18079125564571741</v>
      </c>
      <c r="AK966">
        <v>0.14318993632287461</v>
      </c>
      <c r="AL966">
        <v>0.105588617000032</v>
      </c>
      <c r="AM966">
        <v>6.798729767718914E-2</v>
      </c>
      <c r="AN966">
        <v>3.0385978354346529E-2</v>
      </c>
      <c r="AO966">
        <v>0</v>
      </c>
      <c r="AP966">
        <v>0</v>
      </c>
    </row>
    <row r="967" spans="1:42" x14ac:dyDescent="0.2">
      <c r="A967" s="1">
        <v>965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0.97694372806106877</v>
      </c>
      <c r="AF967">
        <v>0.95071275837214009</v>
      </c>
      <c r="AG967">
        <v>0.9244817886832114</v>
      </c>
      <c r="AH967">
        <v>0.89825081899428272</v>
      </c>
      <c r="AI967">
        <v>0.87201984930535392</v>
      </c>
      <c r="AJ967">
        <v>0.84578887961642524</v>
      </c>
      <c r="AK967">
        <v>0.81955790992749655</v>
      </c>
      <c r="AL967">
        <v>0.79332694023856798</v>
      </c>
      <c r="AM967">
        <v>0.76709597054963929</v>
      </c>
      <c r="AN967">
        <v>0.7408650008607105</v>
      </c>
      <c r="AO967">
        <v>0.71463403117178181</v>
      </c>
      <c r="AP967">
        <v>0.68840306148285313</v>
      </c>
    </row>
    <row r="968" spans="1:42" x14ac:dyDescent="0.2">
      <c r="A968" s="1">
        <v>966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0.99924431495440813</v>
      </c>
      <c r="U968">
        <v>0.96209222843303499</v>
      </c>
      <c r="V968">
        <v>0.92494014191166185</v>
      </c>
      <c r="W968">
        <v>0.88778805539028893</v>
      </c>
      <c r="X968">
        <v>0.85063596886891579</v>
      </c>
      <c r="Y968">
        <v>0.81348388234754265</v>
      </c>
      <c r="Z968">
        <v>0.77633179582616962</v>
      </c>
      <c r="AA968">
        <v>0.73917970930479648</v>
      </c>
      <c r="AB968">
        <v>0.70202762278342334</v>
      </c>
      <c r="AC968">
        <v>0.6648755362620502</v>
      </c>
      <c r="AD968">
        <v>0.62772344974067718</v>
      </c>
      <c r="AE968">
        <v>0.59057136321930415</v>
      </c>
      <c r="AF968">
        <v>0.55341927669793112</v>
      </c>
      <c r="AG968">
        <v>0.51626719017655787</v>
      </c>
      <c r="AH968">
        <v>0.47911510365518478</v>
      </c>
      <c r="AI968">
        <v>0.44196301713381159</v>
      </c>
      <c r="AJ968">
        <v>0.40481093061243861</v>
      </c>
      <c r="AK968">
        <v>0.36765884409106547</v>
      </c>
      <c r="AL968">
        <v>0.3305067575696925</v>
      </c>
      <c r="AM968">
        <v>0.29335467104831953</v>
      </c>
      <c r="AN968">
        <v>0.25620258452694622</v>
      </c>
      <c r="AO968">
        <v>0.21905049800557319</v>
      </c>
      <c r="AP968">
        <v>0.18189841148419991</v>
      </c>
    </row>
    <row r="969" spans="1:42" x14ac:dyDescent="0.2">
      <c r="A969" s="1">
        <v>967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0.97720877518682414</v>
      </c>
      <c r="X969">
        <v>0.94909456026677008</v>
      </c>
      <c r="Y969">
        <v>0.92098034534671602</v>
      </c>
      <c r="Z969">
        <v>0.89286613042666196</v>
      </c>
      <c r="AA969">
        <v>0.8647519155066079</v>
      </c>
      <c r="AB969">
        <v>0.83663770058655385</v>
      </c>
      <c r="AC969">
        <v>0.80852348566649967</v>
      </c>
      <c r="AD969">
        <v>0.78040927074644562</v>
      </c>
      <c r="AE969">
        <v>0.75229505582639167</v>
      </c>
      <c r="AF969">
        <v>0.72418084090633761</v>
      </c>
      <c r="AG969">
        <v>0.69606662598628355</v>
      </c>
      <c r="AH969">
        <v>0.66795241106622949</v>
      </c>
      <c r="AI969">
        <v>0.63983819614617532</v>
      </c>
      <c r="AJ969">
        <v>0.61172398122612126</v>
      </c>
      <c r="AK969">
        <v>0.5836097663060672</v>
      </c>
      <c r="AL969">
        <v>0.55549555138601314</v>
      </c>
      <c r="AM969">
        <v>0.52738133646595919</v>
      </c>
      <c r="AN969">
        <v>0.49926712154590502</v>
      </c>
      <c r="AO969">
        <v>0.47115290662585108</v>
      </c>
      <c r="AP969">
        <v>0.44303869170579691</v>
      </c>
    </row>
    <row r="970" spans="1:42" x14ac:dyDescent="0.2">
      <c r="A970" s="1">
        <v>968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0.99811782940808413</v>
      </c>
      <c r="U970">
        <v>0.97246408565512898</v>
      </c>
      <c r="V970">
        <v>0.94681034190217384</v>
      </c>
      <c r="W970">
        <v>0.9211565981492188</v>
      </c>
      <c r="X970">
        <v>0.89550285439626365</v>
      </c>
      <c r="Y970">
        <v>0.8698491106433085</v>
      </c>
      <c r="Z970">
        <v>0.84419536689035346</v>
      </c>
      <c r="AA970">
        <v>0.81854162313739831</v>
      </c>
      <c r="AB970">
        <v>0.79288787938444316</v>
      </c>
      <c r="AC970">
        <v>0.76723413563148801</v>
      </c>
      <c r="AD970">
        <v>0.74158039187853297</v>
      </c>
      <c r="AE970">
        <v>0.71592664812557794</v>
      </c>
      <c r="AF970">
        <v>0.69027290437262279</v>
      </c>
      <c r="AG970">
        <v>0.66461916061966764</v>
      </c>
      <c r="AH970">
        <v>0.6389654168667126</v>
      </c>
      <c r="AI970">
        <v>0.61331167311375745</v>
      </c>
      <c r="AJ970">
        <v>0.5876579293608023</v>
      </c>
      <c r="AK970">
        <v>0.56200418560784715</v>
      </c>
      <c r="AL970">
        <v>0.53635044185489222</v>
      </c>
      <c r="AM970">
        <v>0.51069669810193707</v>
      </c>
      <c r="AN970">
        <v>0.48504295434898193</v>
      </c>
      <c r="AO970">
        <v>0.45938921059602689</v>
      </c>
      <c r="AP970">
        <v>0.43373546684307168</v>
      </c>
    </row>
    <row r="971" spans="1:42" x14ac:dyDescent="0.2">
      <c r="A971" s="1">
        <v>969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0.99980678927592359</v>
      </c>
      <c r="AC971">
        <v>0.97359651144089954</v>
      </c>
      <c r="AD971">
        <v>0.94738623360587548</v>
      </c>
      <c r="AE971">
        <v>0.92117595577085154</v>
      </c>
      <c r="AF971">
        <v>0.89496567793582749</v>
      </c>
      <c r="AG971">
        <v>0.86875540010080343</v>
      </c>
      <c r="AH971">
        <v>0.84254512226577938</v>
      </c>
      <c r="AI971">
        <v>0.81633484443075532</v>
      </c>
      <c r="AJ971">
        <v>0.79012456659573127</v>
      </c>
      <c r="AK971">
        <v>0.76391428876070722</v>
      </c>
      <c r="AL971">
        <v>0.73770401092568338</v>
      </c>
      <c r="AM971">
        <v>0.71149373309065933</v>
      </c>
      <c r="AN971">
        <v>0.68528345525563517</v>
      </c>
      <c r="AO971">
        <v>0.65907317742061111</v>
      </c>
      <c r="AP971">
        <v>0.63286289958558717</v>
      </c>
    </row>
    <row r="972" spans="1:42" x14ac:dyDescent="0.2">
      <c r="A972" s="1">
        <v>970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0.98123539211480693</v>
      </c>
      <c r="AD972">
        <v>0.95420603849920593</v>
      </c>
      <c r="AE972">
        <v>0.92717668488360505</v>
      </c>
      <c r="AF972">
        <v>0.90014733126800395</v>
      </c>
      <c r="AG972">
        <v>0.87311797765240295</v>
      </c>
      <c r="AH972">
        <v>0.84608862403680185</v>
      </c>
      <c r="AI972">
        <v>0.81905927042120086</v>
      </c>
      <c r="AJ972">
        <v>0.79202991680559987</v>
      </c>
      <c r="AK972">
        <v>0.76500056318999876</v>
      </c>
      <c r="AL972">
        <v>0.73797120957439788</v>
      </c>
      <c r="AM972">
        <v>0.71094185595879678</v>
      </c>
      <c r="AN972">
        <v>0.68391250234319578</v>
      </c>
      <c r="AO972">
        <v>0.65688314872759479</v>
      </c>
      <c r="AP972">
        <v>0.6298537951119938</v>
      </c>
    </row>
    <row r="973" spans="1:42" x14ac:dyDescent="0.2">
      <c r="A973" s="1">
        <v>971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0.99411785753284165</v>
      </c>
      <c r="W973">
        <v>0.97487130201788386</v>
      </c>
      <c r="X973">
        <v>0.95562474650292595</v>
      </c>
      <c r="Y973">
        <v>0.93637819098796804</v>
      </c>
      <c r="Z973">
        <v>0.91713163547301013</v>
      </c>
      <c r="AA973">
        <v>0.89788507995805222</v>
      </c>
      <c r="AB973">
        <v>0.87863852444309432</v>
      </c>
      <c r="AC973">
        <v>0.85939196892813641</v>
      </c>
      <c r="AD973">
        <v>0.8401454134131785</v>
      </c>
      <c r="AE973">
        <v>0.8208988578982207</v>
      </c>
      <c r="AF973">
        <v>0.80165230238326279</v>
      </c>
      <c r="AG973">
        <v>0.78240574686830489</v>
      </c>
      <c r="AH973">
        <v>0.76315919135334698</v>
      </c>
      <c r="AI973">
        <v>0.74391263583838907</v>
      </c>
      <c r="AJ973">
        <v>0.72466608032343116</v>
      </c>
      <c r="AK973">
        <v>0.70541952480847325</v>
      </c>
      <c r="AL973">
        <v>0.68617296929351546</v>
      </c>
      <c r="AM973">
        <v>0.66692641377855755</v>
      </c>
      <c r="AN973">
        <v>0.64767985826359964</v>
      </c>
      <c r="AO973">
        <v>0.62843330274864173</v>
      </c>
      <c r="AP973">
        <v>0.60918674723368382</v>
      </c>
    </row>
    <row r="974" spans="1:42" x14ac:dyDescent="0.2">
      <c r="A974" s="1">
        <v>972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0.99612056106037095</v>
      </c>
      <c r="W974">
        <v>0.97124936238121096</v>
      </c>
      <c r="X974">
        <v>0.94637816370205097</v>
      </c>
      <c r="Y974">
        <v>0.92150696502289098</v>
      </c>
      <c r="Z974">
        <v>0.8966357663437311</v>
      </c>
      <c r="AA974">
        <v>0.87176456766457111</v>
      </c>
      <c r="AB974">
        <v>0.84689336898541112</v>
      </c>
      <c r="AC974">
        <v>0.82202217030625113</v>
      </c>
      <c r="AD974">
        <v>0.79715097162709114</v>
      </c>
      <c r="AE974">
        <v>0.77227977294793138</v>
      </c>
      <c r="AF974">
        <v>0.74740857426877139</v>
      </c>
      <c r="AG974">
        <v>0.7225373755896114</v>
      </c>
      <c r="AH974">
        <v>0.69766617691045141</v>
      </c>
      <c r="AI974">
        <v>0.67279497823129142</v>
      </c>
      <c r="AJ974">
        <v>0.64792377955213143</v>
      </c>
      <c r="AK974">
        <v>0.62305258087297144</v>
      </c>
      <c r="AL974">
        <v>0.59818138219381156</v>
      </c>
      <c r="AM974">
        <v>0.57331018351465157</v>
      </c>
      <c r="AN974">
        <v>0.54843898483549169</v>
      </c>
      <c r="AO974">
        <v>0.5235677861563317</v>
      </c>
      <c r="AP974">
        <v>0.49869658747717172</v>
      </c>
    </row>
    <row r="975" spans="1:42" x14ac:dyDescent="0.2">
      <c r="A975" s="1">
        <v>973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0.97695217930274292</v>
      </c>
      <c r="X975">
        <v>0.94534384741857291</v>
      </c>
      <c r="Y975">
        <v>0.91373551553440302</v>
      </c>
      <c r="Z975">
        <v>0.88212718365023313</v>
      </c>
      <c r="AA975">
        <v>0.85051885176606323</v>
      </c>
      <c r="AB975">
        <v>0.81891051988189334</v>
      </c>
      <c r="AC975">
        <v>0.78730218799772334</v>
      </c>
      <c r="AD975">
        <v>0.75569385611355344</v>
      </c>
      <c r="AE975">
        <v>0.72408552422938366</v>
      </c>
      <c r="AF975">
        <v>0.69247719234521377</v>
      </c>
      <c r="AG975">
        <v>0.66086886046104376</v>
      </c>
      <c r="AH975">
        <v>0.62926052857687376</v>
      </c>
      <c r="AI975">
        <v>0.59765219669270397</v>
      </c>
      <c r="AJ975">
        <v>0.56604386480853397</v>
      </c>
      <c r="AK975">
        <v>0.53443553292436397</v>
      </c>
      <c r="AL975">
        <v>0.50282720104019418</v>
      </c>
      <c r="AM975">
        <v>0.4712188691560244</v>
      </c>
      <c r="AN975">
        <v>0.4396105372718544</v>
      </c>
      <c r="AO975">
        <v>0.40800220538768439</v>
      </c>
      <c r="AP975">
        <v>0.37639387350351439</v>
      </c>
    </row>
    <row r="976" spans="1:42" x14ac:dyDescent="0.2">
      <c r="A976" s="1">
        <v>974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0.97842700092089596</v>
      </c>
      <c r="W976">
        <v>0.94859634712362928</v>
      </c>
      <c r="X976">
        <v>0.91876569332636249</v>
      </c>
      <c r="Y976">
        <v>0.88893503952909581</v>
      </c>
      <c r="Z976">
        <v>0.85910438573182912</v>
      </c>
      <c r="AA976">
        <v>0.82927373193456233</v>
      </c>
      <c r="AB976">
        <v>0.79944307813729554</v>
      </c>
      <c r="AC976">
        <v>0.76961242434002886</v>
      </c>
      <c r="AD976">
        <v>0.73978177054276206</v>
      </c>
      <c r="AE976">
        <v>0.70995111674549549</v>
      </c>
      <c r="AF976">
        <v>0.6801204629482287</v>
      </c>
      <c r="AG976">
        <v>0.65028980915096191</v>
      </c>
      <c r="AH976">
        <v>0.62045915535369511</v>
      </c>
      <c r="AI976">
        <v>0.59062850155642843</v>
      </c>
      <c r="AJ976">
        <v>0.56079784775916175</v>
      </c>
      <c r="AK976">
        <v>0.53096719396189496</v>
      </c>
      <c r="AL976">
        <v>0.50113654016462839</v>
      </c>
      <c r="AM976">
        <v>0.47130588636736159</v>
      </c>
      <c r="AN976">
        <v>0.4414752325700948</v>
      </c>
      <c r="AO976">
        <v>0.41164457877282801</v>
      </c>
      <c r="AP976">
        <v>0.38181392497556121</v>
      </c>
    </row>
    <row r="977" spans="1:42" x14ac:dyDescent="0.2">
      <c r="A977" s="1">
        <v>975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0.978699587079365</v>
      </c>
      <c r="W977">
        <v>0.95115345647448857</v>
      </c>
      <c r="X977">
        <v>0.92360732586961203</v>
      </c>
      <c r="Y977">
        <v>0.89606119526473549</v>
      </c>
      <c r="Z977">
        <v>0.86851506465985906</v>
      </c>
      <c r="AA977">
        <v>0.84096893405498252</v>
      </c>
      <c r="AB977">
        <v>0.81342280345010598</v>
      </c>
      <c r="AC977">
        <v>0.78587667284522944</v>
      </c>
      <c r="AD977">
        <v>0.7583305422403529</v>
      </c>
      <c r="AE977">
        <v>0.73078441163547658</v>
      </c>
      <c r="AF977">
        <v>0.70323828103060004</v>
      </c>
      <c r="AG977">
        <v>0.6756921504257235</v>
      </c>
      <c r="AH977">
        <v>0.64814601982084696</v>
      </c>
      <c r="AI977">
        <v>0.62059988921597042</v>
      </c>
      <c r="AJ977">
        <v>0.593053758611094</v>
      </c>
      <c r="AK977">
        <v>0.56550762800621746</v>
      </c>
      <c r="AL977">
        <v>0.53796149740134103</v>
      </c>
      <c r="AM977">
        <v>0.5104153667964646</v>
      </c>
      <c r="AN977">
        <v>0.48286923619158811</v>
      </c>
      <c r="AO977">
        <v>0.45532310558671152</v>
      </c>
      <c r="AP977">
        <v>0.42777697498183498</v>
      </c>
    </row>
    <row r="978" spans="1:42" x14ac:dyDescent="0.2">
      <c r="A978" s="1">
        <v>976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0.98507823725237575</v>
      </c>
      <c r="Y978">
        <v>0.95516281887467214</v>
      </c>
      <c r="Z978">
        <v>0.92524740049696852</v>
      </c>
      <c r="AA978">
        <v>0.8953319821192649</v>
      </c>
      <c r="AB978">
        <v>0.86541656374156128</v>
      </c>
      <c r="AC978">
        <v>0.83550114536385756</v>
      </c>
      <c r="AD978">
        <v>0.80558572698615394</v>
      </c>
      <c r="AE978">
        <v>0.77567030860845043</v>
      </c>
      <c r="AF978">
        <v>0.74575489023074681</v>
      </c>
      <c r="AG978">
        <v>0.71583947185304309</v>
      </c>
      <c r="AH978">
        <v>0.68592405347533947</v>
      </c>
      <c r="AI978">
        <v>0.65600863509763585</v>
      </c>
      <c r="AJ978">
        <v>0.62609321671993223</v>
      </c>
      <c r="AK978">
        <v>0.5961777983422285</v>
      </c>
      <c r="AL978">
        <v>0.566262379964525</v>
      </c>
      <c r="AM978">
        <v>0.53634696158682127</v>
      </c>
      <c r="AN978">
        <v>0.50643154320911776</v>
      </c>
      <c r="AO978">
        <v>0.47651612483141398</v>
      </c>
      <c r="AP978">
        <v>0.44660070645371031</v>
      </c>
    </row>
    <row r="979" spans="1:42" x14ac:dyDescent="0.2">
      <c r="A979" s="1">
        <v>977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0.97054765037275148</v>
      </c>
      <c r="V979">
        <v>0.93578182259151554</v>
      </c>
      <c r="W979">
        <v>0.90101599481027972</v>
      </c>
      <c r="X979">
        <v>0.86625016702904389</v>
      </c>
      <c r="Y979">
        <v>0.83148433924780796</v>
      </c>
      <c r="Z979">
        <v>0.79671851146657224</v>
      </c>
      <c r="AA979">
        <v>0.76195268368533631</v>
      </c>
      <c r="AB979">
        <v>0.72718685590410037</v>
      </c>
      <c r="AC979">
        <v>0.69242102812286455</v>
      </c>
      <c r="AD979">
        <v>0.65765520034162861</v>
      </c>
      <c r="AE979">
        <v>0.62288937256039301</v>
      </c>
      <c r="AF979">
        <v>0.58812354477915707</v>
      </c>
      <c r="AG979">
        <v>0.55335771699792113</v>
      </c>
      <c r="AH979">
        <v>0.5185918892166852</v>
      </c>
      <c r="AI979">
        <v>0.48382606143544948</v>
      </c>
      <c r="AJ979">
        <v>0.44906023365421349</v>
      </c>
      <c r="AK979">
        <v>0.41429440587297761</v>
      </c>
      <c r="AL979">
        <v>0.3795285780917419</v>
      </c>
      <c r="AM979">
        <v>0.34476275031050602</v>
      </c>
      <c r="AN979">
        <v>0.30999692252927019</v>
      </c>
      <c r="AO979">
        <v>0.27523109474803431</v>
      </c>
      <c r="AP979">
        <v>0.2404652669667984</v>
      </c>
    </row>
    <row r="980" spans="1:42" x14ac:dyDescent="0.2">
      <c r="A980" s="1">
        <v>978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0.99205849542575797</v>
      </c>
      <c r="AI980">
        <v>0.97158878013795058</v>
      </c>
      <c r="AJ980">
        <v>0.95111906485014319</v>
      </c>
      <c r="AK980">
        <v>0.93064934956233569</v>
      </c>
      <c r="AL980">
        <v>0.91017963427452842</v>
      </c>
      <c r="AM980">
        <v>0.88970991898672103</v>
      </c>
      <c r="AN980">
        <v>0.86924020369891353</v>
      </c>
      <c r="AO980">
        <v>0.84877048841110614</v>
      </c>
      <c r="AP980">
        <v>0.82830077312329875</v>
      </c>
    </row>
    <row r="981" spans="1:42" x14ac:dyDescent="0.2">
      <c r="A981" s="1">
        <v>979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0.97467996714015959</v>
      </c>
      <c r="Z981">
        <v>0.94764925329536132</v>
      </c>
      <c r="AA981">
        <v>0.92061853945056293</v>
      </c>
      <c r="AB981">
        <v>0.89358782560576455</v>
      </c>
      <c r="AC981">
        <v>0.86655711176096628</v>
      </c>
      <c r="AD981">
        <v>0.8395263979161679</v>
      </c>
      <c r="AE981">
        <v>0.81249568407136963</v>
      </c>
      <c r="AF981">
        <v>0.78546497022657136</v>
      </c>
      <c r="AG981">
        <v>0.75843425638177298</v>
      </c>
      <c r="AH981">
        <v>0.73140354253697459</v>
      </c>
      <c r="AI981">
        <v>0.70437282869217621</v>
      </c>
      <c r="AJ981">
        <v>0.67734211484737794</v>
      </c>
      <c r="AK981">
        <v>0.65031140100257956</v>
      </c>
      <c r="AL981">
        <v>0.6232806871577814</v>
      </c>
      <c r="AM981">
        <v>0.59624997331298291</v>
      </c>
      <c r="AN981">
        <v>0.56921925946818464</v>
      </c>
      <c r="AO981">
        <v>0.54218854562338636</v>
      </c>
      <c r="AP981">
        <v>0.51515783177858787</v>
      </c>
    </row>
    <row r="982" spans="1:42" x14ac:dyDescent="0.2">
      <c r="A982" s="1">
        <v>980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0.99604249527291211</v>
      </c>
      <c r="T982">
        <v>0.97124798013817726</v>
      </c>
      <c r="U982">
        <v>0.94645346500344218</v>
      </c>
      <c r="V982">
        <v>0.92165894986870733</v>
      </c>
      <c r="W982">
        <v>0.89686443473397248</v>
      </c>
      <c r="X982">
        <v>0.87206991959923752</v>
      </c>
      <c r="Y982">
        <v>0.84727540446450256</v>
      </c>
      <c r="Z982">
        <v>0.82248088932976771</v>
      </c>
      <c r="AA982">
        <v>0.79768637419503274</v>
      </c>
      <c r="AB982">
        <v>0.77289185906029778</v>
      </c>
      <c r="AC982">
        <v>0.74809734392556282</v>
      </c>
      <c r="AD982">
        <v>0.72330282879082797</v>
      </c>
      <c r="AE982">
        <v>0.69850831365609312</v>
      </c>
      <c r="AF982">
        <v>0.67371379852135815</v>
      </c>
      <c r="AG982">
        <v>0.64891928338662319</v>
      </c>
      <c r="AH982">
        <v>0.62412476825188834</v>
      </c>
      <c r="AI982">
        <v>0.59933025311715338</v>
      </c>
      <c r="AJ982">
        <v>0.57453573798241842</v>
      </c>
      <c r="AK982">
        <v>0.54974122284768345</v>
      </c>
      <c r="AL982">
        <v>0.52494670771294871</v>
      </c>
      <c r="AM982">
        <v>0.50015219257821375</v>
      </c>
      <c r="AN982">
        <v>0.47535767744347879</v>
      </c>
      <c r="AO982">
        <v>0.45056316230874383</v>
      </c>
      <c r="AP982">
        <v>0.42576864717400897</v>
      </c>
    </row>
    <row r="983" spans="1:42" x14ac:dyDescent="0.2">
      <c r="A983" s="1">
        <v>981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0.99000393773306117</v>
      </c>
      <c r="L983">
        <v>0.95378004510867764</v>
      </c>
      <c r="M983">
        <v>0.91755615248429412</v>
      </c>
      <c r="N983">
        <v>0.8813322598599107</v>
      </c>
      <c r="O983">
        <v>0.84510836723552729</v>
      </c>
      <c r="P983">
        <v>0.80888447461114377</v>
      </c>
      <c r="Q983">
        <v>0.77266058198676035</v>
      </c>
      <c r="R983">
        <v>0.73643668936237683</v>
      </c>
      <c r="S983">
        <v>0.7002127967379933</v>
      </c>
      <c r="T983">
        <v>0.66398890411361</v>
      </c>
      <c r="U983">
        <v>0.62776501148922648</v>
      </c>
      <c r="V983">
        <v>0.59154111886484295</v>
      </c>
      <c r="W983">
        <v>0.55531722624045954</v>
      </c>
      <c r="X983">
        <v>0.51909333361607601</v>
      </c>
      <c r="Y983">
        <v>0.4828694409916926</v>
      </c>
      <c r="Z983">
        <v>0.44664554836730919</v>
      </c>
      <c r="AA983">
        <v>0.41042165574292572</v>
      </c>
      <c r="AB983">
        <v>0.37419776311854208</v>
      </c>
      <c r="AC983">
        <v>0.33797387049415861</v>
      </c>
      <c r="AD983">
        <v>0.3017499778697752</v>
      </c>
      <c r="AE983">
        <v>0.26552608524539179</v>
      </c>
      <c r="AF983">
        <v>0.2293021926210084</v>
      </c>
      <c r="AG983">
        <v>0.19307829999662501</v>
      </c>
      <c r="AH983">
        <v>0.15685440737224129</v>
      </c>
      <c r="AI983">
        <v>0.12063051474785789</v>
      </c>
      <c r="AJ983">
        <v>8.4406622123474273E-2</v>
      </c>
      <c r="AK983">
        <v>4.8182729499090859E-2</v>
      </c>
      <c r="AL983">
        <v>1.195883687470767E-2</v>
      </c>
      <c r="AM983">
        <v>0</v>
      </c>
      <c r="AN983">
        <v>0</v>
      </c>
      <c r="AO983">
        <v>0</v>
      </c>
      <c r="AP983">
        <v>0</v>
      </c>
    </row>
    <row r="984" spans="1:42" x14ac:dyDescent="0.2">
      <c r="A984" s="1">
        <v>982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0.98362089138611686</v>
      </c>
      <c r="AJ984">
        <v>0.96497923213071235</v>
      </c>
      <c r="AK984">
        <v>0.94633757287530773</v>
      </c>
      <c r="AL984">
        <v>0.92769591361990333</v>
      </c>
      <c r="AM984">
        <v>0.90905425436449872</v>
      </c>
      <c r="AN984">
        <v>0.8904125951090941</v>
      </c>
      <c r="AO984">
        <v>0.87177093585368959</v>
      </c>
      <c r="AP984">
        <v>0.85312927659828497</v>
      </c>
    </row>
    <row r="985" spans="1:42" x14ac:dyDescent="0.2">
      <c r="A985" s="1">
        <v>983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0.97776480548946265</v>
      </c>
      <c r="T985">
        <v>0.95273810846768736</v>
      </c>
      <c r="U985">
        <v>0.92771141144591196</v>
      </c>
      <c r="V985">
        <v>0.90268471442413656</v>
      </c>
      <c r="W985">
        <v>0.87765801740236127</v>
      </c>
      <c r="X985">
        <v>0.85263132038058587</v>
      </c>
      <c r="Y985">
        <v>0.82760462335881047</v>
      </c>
      <c r="Z985">
        <v>0.80257792633703517</v>
      </c>
      <c r="AA985">
        <v>0.77755122931525977</v>
      </c>
      <c r="AB985">
        <v>0.75252453229348437</v>
      </c>
      <c r="AC985">
        <v>0.72749783527170897</v>
      </c>
      <c r="AD985">
        <v>0.70247113824993357</v>
      </c>
      <c r="AE985">
        <v>0.67744444122815839</v>
      </c>
      <c r="AF985">
        <v>0.65241774420638299</v>
      </c>
      <c r="AG985">
        <v>0.62739104718460759</v>
      </c>
      <c r="AH985">
        <v>0.60236435016283219</v>
      </c>
      <c r="AI985">
        <v>0.57733765314105678</v>
      </c>
      <c r="AJ985">
        <v>0.55231095611928138</v>
      </c>
      <c r="AK985">
        <v>0.52728425909750598</v>
      </c>
      <c r="AL985">
        <v>0.5022575620757308</v>
      </c>
      <c r="AM985">
        <v>0.4772308650539554</v>
      </c>
      <c r="AN985">
        <v>0.45220416803218</v>
      </c>
      <c r="AO985">
        <v>0.4271774710104046</v>
      </c>
      <c r="AP985">
        <v>0.4021507739886292</v>
      </c>
    </row>
    <row r="986" spans="1:42" x14ac:dyDescent="0.2">
      <c r="A986" s="1">
        <v>984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0.98067413426424177</v>
      </c>
      <c r="P986">
        <v>0.9547763372973519</v>
      </c>
      <c r="Q986">
        <v>0.92887854033046213</v>
      </c>
      <c r="R986">
        <v>0.90298074336357237</v>
      </c>
      <c r="S986">
        <v>0.87708294639668249</v>
      </c>
      <c r="T986">
        <v>0.85118514942979273</v>
      </c>
      <c r="U986">
        <v>0.82528735246290297</v>
      </c>
      <c r="V986">
        <v>0.79938955549601309</v>
      </c>
      <c r="W986">
        <v>0.77349175852912333</v>
      </c>
      <c r="X986">
        <v>0.74759396156223346</v>
      </c>
      <c r="Y986">
        <v>0.72169616459534369</v>
      </c>
      <c r="Z986">
        <v>0.69579836762845393</v>
      </c>
      <c r="AA986">
        <v>0.66990057066156405</v>
      </c>
      <c r="AB986">
        <v>0.64400277369467418</v>
      </c>
      <c r="AC986">
        <v>0.61810497672778442</v>
      </c>
      <c r="AD986">
        <v>0.59220717976089454</v>
      </c>
      <c r="AE986">
        <v>0.56630938279400489</v>
      </c>
      <c r="AF986">
        <v>0.54041158582711502</v>
      </c>
      <c r="AG986">
        <v>0.51451378886022525</v>
      </c>
      <c r="AH986">
        <v>0.48861599189333538</v>
      </c>
      <c r="AI986">
        <v>0.4627181949264455</v>
      </c>
      <c r="AJ986">
        <v>0.43682039795955568</v>
      </c>
      <c r="AK986">
        <v>0.41092260099266592</v>
      </c>
      <c r="AL986">
        <v>0.38502480402577621</v>
      </c>
      <c r="AM986">
        <v>0.35912700705888628</v>
      </c>
      <c r="AN986">
        <v>0.33322921009199657</v>
      </c>
      <c r="AO986">
        <v>0.30733141312510681</v>
      </c>
      <c r="AP986">
        <v>0.28143361615821688</v>
      </c>
    </row>
    <row r="987" spans="1:42" x14ac:dyDescent="0.2">
      <c r="A987" s="1">
        <v>985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0.99526729313913442</v>
      </c>
      <c r="K987">
        <v>0.96020723919013151</v>
      </c>
      <c r="L987">
        <v>0.9251471852411286</v>
      </c>
      <c r="M987">
        <v>0.89008713129212569</v>
      </c>
      <c r="N987">
        <v>0.85502707734312289</v>
      </c>
      <c r="O987">
        <v>0.81996702339411998</v>
      </c>
      <c r="P987">
        <v>0.78490696944511706</v>
      </c>
      <c r="Q987">
        <v>0.74984691549611426</v>
      </c>
      <c r="R987">
        <v>0.71478686154711135</v>
      </c>
      <c r="S987">
        <v>0.67972680759810844</v>
      </c>
      <c r="T987">
        <v>0.64466675364910564</v>
      </c>
      <c r="U987">
        <v>0.60960669970010262</v>
      </c>
      <c r="V987">
        <v>0.5745466457510997</v>
      </c>
      <c r="W987">
        <v>0.5394865918020969</v>
      </c>
      <c r="X987">
        <v>0.50442653785309399</v>
      </c>
      <c r="Y987">
        <v>0.46936648390409108</v>
      </c>
      <c r="Z987">
        <v>0.43430642995508828</v>
      </c>
      <c r="AA987">
        <v>0.39924637600608542</v>
      </c>
      <c r="AB987">
        <v>0.36418632205708251</v>
      </c>
      <c r="AC987">
        <v>0.32912626810807949</v>
      </c>
      <c r="AD987">
        <v>0.29406621415907658</v>
      </c>
      <c r="AE987">
        <v>0.25900616021007389</v>
      </c>
      <c r="AF987">
        <v>0.223946106261071</v>
      </c>
      <c r="AG987">
        <v>0.18888605231206809</v>
      </c>
      <c r="AH987">
        <v>0.15382599836306521</v>
      </c>
      <c r="AI987">
        <v>0.1187659444140623</v>
      </c>
      <c r="AJ987">
        <v>8.3705890465059385E-2</v>
      </c>
      <c r="AK987">
        <v>4.8645836516056473E-2</v>
      </c>
      <c r="AL987">
        <v>1.358578256705378E-2</v>
      </c>
      <c r="AM987">
        <v>0</v>
      </c>
      <c r="AN987">
        <v>0</v>
      </c>
      <c r="AO987">
        <v>0</v>
      </c>
      <c r="AP987">
        <v>0</v>
      </c>
    </row>
    <row r="988" spans="1:42" x14ac:dyDescent="0.2">
      <c r="A988" s="1">
        <v>986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0.98516190641228052</v>
      </c>
      <c r="Q988">
        <v>0.94795389408008257</v>
      </c>
      <c r="R988">
        <v>0.91074588174788451</v>
      </c>
      <c r="S988">
        <v>0.87353786941568645</v>
      </c>
      <c r="T988">
        <v>0.8363298570834885</v>
      </c>
      <c r="U988">
        <v>0.79912184475129044</v>
      </c>
      <c r="V988">
        <v>0.76191383241909238</v>
      </c>
      <c r="W988">
        <v>0.72470582008689433</v>
      </c>
      <c r="X988">
        <v>0.68749780775469627</v>
      </c>
      <c r="Y988">
        <v>0.65028979542249821</v>
      </c>
      <c r="Z988">
        <v>0.61308178309030026</v>
      </c>
      <c r="AA988">
        <v>0.5758737707581022</v>
      </c>
      <c r="AB988">
        <v>0.53866575842590414</v>
      </c>
      <c r="AC988">
        <v>0.50145774609370597</v>
      </c>
      <c r="AD988">
        <v>0.46424973376150791</v>
      </c>
      <c r="AE988">
        <v>0.42704172142931007</v>
      </c>
      <c r="AF988">
        <v>0.38983370909711201</v>
      </c>
      <c r="AG988">
        <v>0.35262569676491401</v>
      </c>
      <c r="AH988">
        <v>0.31541768443271589</v>
      </c>
      <c r="AI988">
        <v>0.27820967210051778</v>
      </c>
      <c r="AJ988">
        <v>0.2410016597683198</v>
      </c>
      <c r="AK988">
        <v>0.20379364743612169</v>
      </c>
      <c r="AL988">
        <v>0.16658563510392391</v>
      </c>
      <c r="AM988">
        <v>0.12937762277172579</v>
      </c>
      <c r="AN988">
        <v>9.216961043952776E-2</v>
      </c>
      <c r="AO988">
        <v>5.4961598107329701E-2</v>
      </c>
      <c r="AP988">
        <v>1.7753585775131642E-2</v>
      </c>
    </row>
    <row r="989" spans="1:42" x14ac:dyDescent="0.2">
      <c r="A989" s="1">
        <v>987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0.99809800551824401</v>
      </c>
      <c r="T989">
        <v>0.96248782065827232</v>
      </c>
      <c r="U989">
        <v>0.92687763579830063</v>
      </c>
      <c r="V989">
        <v>0.89126745093832893</v>
      </c>
      <c r="W989">
        <v>0.85565726607835735</v>
      </c>
      <c r="X989">
        <v>0.82004708121838565</v>
      </c>
      <c r="Y989">
        <v>0.78443689635841385</v>
      </c>
      <c r="Z989">
        <v>0.74882671149844227</v>
      </c>
      <c r="AA989">
        <v>0.71321652663847057</v>
      </c>
      <c r="AB989">
        <v>0.67760634177849888</v>
      </c>
      <c r="AC989">
        <v>0.64199615691852718</v>
      </c>
      <c r="AD989">
        <v>0.60638597205855549</v>
      </c>
      <c r="AE989">
        <v>0.57077578719858391</v>
      </c>
      <c r="AF989">
        <v>0.53516560233861221</v>
      </c>
      <c r="AG989">
        <v>0.49955541747864052</v>
      </c>
      <c r="AH989">
        <v>0.46394523261866882</v>
      </c>
      <c r="AI989">
        <v>0.42833504775869707</v>
      </c>
      <c r="AJ989">
        <v>0.39272486289872538</v>
      </c>
      <c r="AK989">
        <v>0.35711467803875369</v>
      </c>
      <c r="AL989">
        <v>0.32150449317878199</v>
      </c>
      <c r="AM989">
        <v>0.28589430831881041</v>
      </c>
      <c r="AN989">
        <v>0.25028412345883871</v>
      </c>
      <c r="AO989">
        <v>0.21467393859886699</v>
      </c>
      <c r="AP989">
        <v>0.1790637537388953</v>
      </c>
    </row>
    <row r="990" spans="1:42" x14ac:dyDescent="0.2">
      <c r="A990" s="1">
        <v>988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0.9970562983907455</v>
      </c>
      <c r="U990">
        <v>0.96170980366197067</v>
      </c>
      <c r="V990">
        <v>0.92636330893319585</v>
      </c>
      <c r="W990">
        <v>0.89101681420442114</v>
      </c>
      <c r="X990">
        <v>0.85567031947564631</v>
      </c>
      <c r="Y990">
        <v>0.82032382474687149</v>
      </c>
      <c r="Z990">
        <v>0.78497733001809677</v>
      </c>
      <c r="AA990">
        <v>0.74963083528932195</v>
      </c>
      <c r="AB990">
        <v>0.71428434056054713</v>
      </c>
      <c r="AC990">
        <v>0.6789378458317723</v>
      </c>
      <c r="AD990">
        <v>0.64359135110299748</v>
      </c>
      <c r="AE990">
        <v>0.60824485637422288</v>
      </c>
      <c r="AF990">
        <v>0.57289836164544816</v>
      </c>
      <c r="AG990">
        <v>0.53755186691667323</v>
      </c>
      <c r="AH990">
        <v>0.50220537218789851</v>
      </c>
      <c r="AI990">
        <v>0.46685887745912358</v>
      </c>
      <c r="AJ990">
        <v>0.43151238273034892</v>
      </c>
      <c r="AK990">
        <v>0.39616588800157387</v>
      </c>
      <c r="AL990">
        <v>0.36081939327279938</v>
      </c>
      <c r="AM990">
        <v>0.3254728985440245</v>
      </c>
      <c r="AN990">
        <v>0.29012640381524979</v>
      </c>
      <c r="AO990">
        <v>0.25477990908647491</v>
      </c>
      <c r="AP990">
        <v>0.21943341435770011</v>
      </c>
    </row>
    <row r="991" spans="1:42" x14ac:dyDescent="0.2">
      <c r="A991" s="1">
        <v>989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0.99490217035024608</v>
      </c>
      <c r="O991">
        <v>0.9648940665846748</v>
      </c>
      <c r="P991">
        <v>0.93488596281910374</v>
      </c>
      <c r="Q991">
        <v>0.90487785905353257</v>
      </c>
      <c r="R991">
        <v>0.8748697552879614</v>
      </c>
      <c r="S991">
        <v>0.84486165152239023</v>
      </c>
      <c r="T991">
        <v>0.81485354775681906</v>
      </c>
      <c r="U991">
        <v>0.78484544399124789</v>
      </c>
      <c r="V991">
        <v>0.75483734022567672</v>
      </c>
      <c r="W991">
        <v>0.72482923646010566</v>
      </c>
      <c r="X991">
        <v>0.69482113269453449</v>
      </c>
      <c r="Y991">
        <v>0.66481302892896321</v>
      </c>
      <c r="Z991">
        <v>0.63480492516339215</v>
      </c>
      <c r="AA991">
        <v>0.60479682139782098</v>
      </c>
      <c r="AB991">
        <v>0.57478871763224981</v>
      </c>
      <c r="AC991">
        <v>0.54478061386667864</v>
      </c>
      <c r="AD991">
        <v>0.51477251010110747</v>
      </c>
      <c r="AE991">
        <v>0.48476440633553641</v>
      </c>
      <c r="AF991">
        <v>0.45475630256996519</v>
      </c>
      <c r="AG991">
        <v>0.42474819880439407</v>
      </c>
      <c r="AH991">
        <v>0.3947400950388229</v>
      </c>
      <c r="AI991">
        <v>0.36473199127325168</v>
      </c>
      <c r="AJ991">
        <v>0.33472388750768062</v>
      </c>
      <c r="AK991">
        <v>0.30471578374210928</v>
      </c>
      <c r="AL991">
        <v>0.27470767997653822</v>
      </c>
      <c r="AM991">
        <v>0.24469957621096719</v>
      </c>
      <c r="AN991">
        <v>0.21469147244539591</v>
      </c>
      <c r="AO991">
        <v>0.18468336867982479</v>
      </c>
      <c r="AP991">
        <v>0.15467526491425351</v>
      </c>
    </row>
    <row r="992" spans="1:42" x14ac:dyDescent="0.2">
      <c r="A992" s="1">
        <v>990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0.98349010551633509</v>
      </c>
      <c r="T992">
        <v>0.95217588817145149</v>
      </c>
      <c r="U992">
        <v>0.92086167082656789</v>
      </c>
      <c r="V992">
        <v>0.88954745348168418</v>
      </c>
      <c r="W992">
        <v>0.85823323613680058</v>
      </c>
      <c r="X992">
        <v>0.82691901879191687</v>
      </c>
      <c r="Y992">
        <v>0.79560480144703327</v>
      </c>
      <c r="Z992">
        <v>0.76429058410214967</v>
      </c>
      <c r="AA992">
        <v>0.73297636675726596</v>
      </c>
      <c r="AB992">
        <v>0.70166214941238225</v>
      </c>
      <c r="AC992">
        <v>0.67034793206749865</v>
      </c>
      <c r="AD992">
        <v>0.63903371472261494</v>
      </c>
      <c r="AE992">
        <v>0.60771949737773145</v>
      </c>
      <c r="AF992">
        <v>0.57640528003284774</v>
      </c>
      <c r="AG992">
        <v>0.54509106268796403</v>
      </c>
      <c r="AH992">
        <v>0.51377684534308043</v>
      </c>
      <c r="AI992">
        <v>0.48246262799819672</v>
      </c>
      <c r="AJ992">
        <v>0.45114841065331301</v>
      </c>
      <c r="AK992">
        <v>0.4198341933084293</v>
      </c>
      <c r="AL992">
        <v>0.38851997596354582</v>
      </c>
      <c r="AM992">
        <v>0.35720575861866211</v>
      </c>
      <c r="AN992">
        <v>0.32589154127377862</v>
      </c>
      <c r="AO992">
        <v>0.29457732392889491</v>
      </c>
      <c r="AP992">
        <v>0.2632631065840112</v>
      </c>
    </row>
    <row r="993" spans="1:42" x14ac:dyDescent="0.2">
      <c r="A993" s="1">
        <v>991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0.98662686926952792</v>
      </c>
      <c r="Z993">
        <v>0.9613392495217713</v>
      </c>
      <c r="AA993">
        <v>0.93605162977401468</v>
      </c>
      <c r="AB993">
        <v>0.91076401002625806</v>
      </c>
      <c r="AC993">
        <v>0.88547639027850145</v>
      </c>
      <c r="AD993">
        <v>0.86018877053074483</v>
      </c>
      <c r="AE993">
        <v>0.83490115078298832</v>
      </c>
      <c r="AF993">
        <v>0.8096135310352317</v>
      </c>
      <c r="AG993">
        <v>0.78432591128747509</v>
      </c>
      <c r="AH993">
        <v>0.75903829153971847</v>
      </c>
      <c r="AI993">
        <v>0.73375067179196185</v>
      </c>
      <c r="AJ993">
        <v>0.70846305204420523</v>
      </c>
      <c r="AK993">
        <v>0.6831754322964485</v>
      </c>
      <c r="AL993">
        <v>0.65788781254869211</v>
      </c>
      <c r="AM993">
        <v>0.63260019280093549</v>
      </c>
      <c r="AN993">
        <v>0.60731257305317876</v>
      </c>
      <c r="AO993">
        <v>0.58202495330542214</v>
      </c>
      <c r="AP993">
        <v>0.55673733355766553</v>
      </c>
    </row>
    <row r="994" spans="1:42" x14ac:dyDescent="0.2">
      <c r="A994" s="1">
        <v>992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0.97393944262277721</v>
      </c>
      <c r="AA994">
        <v>0.94541500106666709</v>
      </c>
      <c r="AB994">
        <v>0.91689055951055698</v>
      </c>
      <c r="AC994">
        <v>0.88836611795444687</v>
      </c>
      <c r="AD994">
        <v>0.85984167639833675</v>
      </c>
      <c r="AE994">
        <v>0.83131723484222675</v>
      </c>
      <c r="AF994">
        <v>0.80279279328611663</v>
      </c>
      <c r="AG994">
        <v>0.77426835173000652</v>
      </c>
      <c r="AH994">
        <v>0.74574391017389641</v>
      </c>
      <c r="AI994">
        <v>0.71721946861778629</v>
      </c>
      <c r="AJ994">
        <v>0.68869502706167618</v>
      </c>
      <c r="AK994">
        <v>0.66017058550556607</v>
      </c>
      <c r="AL994">
        <v>0.63164614394945606</v>
      </c>
      <c r="AM994">
        <v>0.60312170239334595</v>
      </c>
      <c r="AN994">
        <v>0.57459726083723583</v>
      </c>
      <c r="AO994">
        <v>0.54607281928112572</v>
      </c>
      <c r="AP994">
        <v>0.51754837772501561</v>
      </c>
    </row>
    <row r="995" spans="1:42" x14ac:dyDescent="0.2">
      <c r="A995" s="1">
        <v>993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0.97877135608819932</v>
      </c>
      <c r="X995">
        <v>0.95750958375677619</v>
      </c>
      <c r="Y995">
        <v>0.93624781142535296</v>
      </c>
      <c r="Z995">
        <v>0.91498603909392973</v>
      </c>
      <c r="AA995">
        <v>0.89372426676250649</v>
      </c>
      <c r="AB995">
        <v>0.87246249443108326</v>
      </c>
      <c r="AC995">
        <v>0.85120072209966002</v>
      </c>
      <c r="AD995">
        <v>0.82993894976823679</v>
      </c>
      <c r="AE995">
        <v>0.80867717743681367</v>
      </c>
      <c r="AF995">
        <v>0.78741540510539043</v>
      </c>
      <c r="AG995">
        <v>0.7661536327739672</v>
      </c>
      <c r="AH995">
        <v>0.74489186044254407</v>
      </c>
      <c r="AI995">
        <v>0.72363008811112084</v>
      </c>
      <c r="AJ995">
        <v>0.70236831577969761</v>
      </c>
      <c r="AK995">
        <v>0.68110654344827437</v>
      </c>
      <c r="AL995">
        <v>0.65984477111685125</v>
      </c>
      <c r="AM995">
        <v>0.63858299878542801</v>
      </c>
      <c r="AN995">
        <v>0.61732122645400478</v>
      </c>
      <c r="AO995">
        <v>0.59605945412258154</v>
      </c>
      <c r="AP995">
        <v>0.57479768179115831</v>
      </c>
    </row>
    <row r="996" spans="1:42" x14ac:dyDescent="0.2">
      <c r="A996" s="1">
        <v>994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0.98691866310648579</v>
      </c>
      <c r="T996">
        <v>0.96045186052292519</v>
      </c>
      <c r="U996">
        <v>0.93398505793936448</v>
      </c>
      <c r="V996">
        <v>0.90751825535580388</v>
      </c>
      <c r="W996">
        <v>0.88105145277224328</v>
      </c>
      <c r="X996">
        <v>0.85458465018868257</v>
      </c>
      <c r="Y996">
        <v>0.82811784760512197</v>
      </c>
      <c r="Z996">
        <v>0.80165104502156137</v>
      </c>
      <c r="AA996">
        <v>0.77518424243800066</v>
      </c>
      <c r="AB996">
        <v>0.74871743985443995</v>
      </c>
      <c r="AC996">
        <v>0.72225063727087935</v>
      </c>
      <c r="AD996">
        <v>0.69578383468731864</v>
      </c>
      <c r="AE996">
        <v>0.66931703210375815</v>
      </c>
      <c r="AF996">
        <v>0.64285022952019744</v>
      </c>
      <c r="AG996">
        <v>0.61638342693663684</v>
      </c>
      <c r="AH996">
        <v>0.58991662435307612</v>
      </c>
      <c r="AI996">
        <v>0.56344982176951541</v>
      </c>
      <c r="AJ996">
        <v>0.53698301918595481</v>
      </c>
      <c r="AK996">
        <v>0.5105162166023941</v>
      </c>
      <c r="AL996">
        <v>0.48404941401883361</v>
      </c>
      <c r="AM996">
        <v>0.4575826114352729</v>
      </c>
      <c r="AN996">
        <v>0.43111580885171219</v>
      </c>
      <c r="AO996">
        <v>0.40464900626815159</v>
      </c>
      <c r="AP996">
        <v>0.37818220368459099</v>
      </c>
    </row>
    <row r="997" spans="1:42" x14ac:dyDescent="0.2">
      <c r="A997" s="1">
        <v>995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0.98477227080346097</v>
      </c>
      <c r="T997">
        <v>0.9608596909922047</v>
      </c>
      <c r="U997">
        <v>0.93694711118094842</v>
      </c>
      <c r="V997">
        <v>0.91303453136969204</v>
      </c>
      <c r="W997">
        <v>0.88912195155843576</v>
      </c>
      <c r="X997">
        <v>0.86520937174717938</v>
      </c>
      <c r="Y997">
        <v>0.84129679193592311</v>
      </c>
      <c r="Z997">
        <v>0.81738421212466683</v>
      </c>
      <c r="AA997">
        <v>0.79347163231341045</v>
      </c>
      <c r="AB997">
        <v>0.76955905250215406</v>
      </c>
      <c r="AC997">
        <v>0.74564647269089779</v>
      </c>
      <c r="AD997">
        <v>0.7217338928796414</v>
      </c>
      <c r="AE997">
        <v>0.69782131306838524</v>
      </c>
      <c r="AF997">
        <v>0.67390873325712886</v>
      </c>
      <c r="AG997">
        <v>0.64999615344587247</v>
      </c>
      <c r="AH997">
        <v>0.6260835736346162</v>
      </c>
      <c r="AI997">
        <v>0.60217099382335981</v>
      </c>
      <c r="AJ997">
        <v>0.57825841401210354</v>
      </c>
      <c r="AK997">
        <v>0.55434583420084715</v>
      </c>
      <c r="AL997">
        <v>0.53043325438959088</v>
      </c>
      <c r="AM997">
        <v>0.50652067457833461</v>
      </c>
      <c r="AN997">
        <v>0.48260809476707822</v>
      </c>
      <c r="AO997">
        <v>0.45869551495582189</v>
      </c>
      <c r="AP997">
        <v>0.43478293514456562</v>
      </c>
    </row>
    <row r="998" spans="1:42" x14ac:dyDescent="0.2">
      <c r="A998" s="1">
        <v>996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0.98761686120998404</v>
      </c>
      <c r="V998">
        <v>0.96217868811055751</v>
      </c>
      <c r="W998">
        <v>0.93674051501113098</v>
      </c>
      <c r="X998">
        <v>0.91130234191170445</v>
      </c>
      <c r="Y998">
        <v>0.88586416881227792</v>
      </c>
      <c r="Z998">
        <v>0.86042599571285139</v>
      </c>
      <c r="AA998">
        <v>0.83498782261342486</v>
      </c>
      <c r="AB998">
        <v>0.80954964951399833</v>
      </c>
      <c r="AC998">
        <v>0.7841114764145718</v>
      </c>
      <c r="AD998">
        <v>0.75867330331514526</v>
      </c>
      <c r="AE998">
        <v>0.73323513021571884</v>
      </c>
      <c r="AF998">
        <v>0.7077969571162922</v>
      </c>
      <c r="AG998">
        <v>0.68235878401686567</v>
      </c>
      <c r="AH998">
        <v>0.65692061091743914</v>
      </c>
      <c r="AI998">
        <v>0.63148243781801261</v>
      </c>
      <c r="AJ998">
        <v>0.60604426471858608</v>
      </c>
      <c r="AK998">
        <v>0.58060609161915955</v>
      </c>
      <c r="AL998">
        <v>0.55516791851973313</v>
      </c>
      <c r="AM998">
        <v>0.5297297454203066</v>
      </c>
      <c r="AN998">
        <v>0.50429157232087995</v>
      </c>
      <c r="AO998">
        <v>0.47885339922145342</v>
      </c>
      <c r="AP998">
        <v>0.453415226122027</v>
      </c>
    </row>
    <row r="999" spans="1:42" x14ac:dyDescent="0.2">
      <c r="A999" s="1">
        <v>997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0.96511438188903564</v>
      </c>
      <c r="Q999">
        <v>0.92783581566693107</v>
      </c>
      <c r="R999">
        <v>0.89055724944482628</v>
      </c>
      <c r="S999">
        <v>0.8532786832227216</v>
      </c>
      <c r="T999">
        <v>0.81600011700061703</v>
      </c>
      <c r="U999">
        <v>0.77872155077851224</v>
      </c>
      <c r="V999">
        <v>0.74144298455640756</v>
      </c>
      <c r="W999">
        <v>0.70416441833430288</v>
      </c>
      <c r="X999">
        <v>0.6668858521121982</v>
      </c>
      <c r="Y999">
        <v>0.62960728589009352</v>
      </c>
      <c r="Z999">
        <v>0.59232871966798883</v>
      </c>
      <c r="AA999">
        <v>0.55505015344588415</v>
      </c>
      <c r="AB999">
        <v>0.51777158722377947</v>
      </c>
      <c r="AC999">
        <v>0.48049302100167468</v>
      </c>
      <c r="AD999">
        <v>0.44321445477957</v>
      </c>
      <c r="AE999">
        <v>0.40593588855746549</v>
      </c>
      <c r="AF999">
        <v>0.36865732233536092</v>
      </c>
      <c r="AG999">
        <v>0.33137875611325601</v>
      </c>
      <c r="AH999">
        <v>0.29410018989115128</v>
      </c>
      <c r="AI999">
        <v>0.25682162366904659</v>
      </c>
      <c r="AJ999">
        <v>0.21954305744694191</v>
      </c>
      <c r="AK999">
        <v>0.18226449122483721</v>
      </c>
      <c r="AL999">
        <v>0.1449859250027328</v>
      </c>
      <c r="AM999">
        <v>0.1077073587806279</v>
      </c>
      <c r="AN999">
        <v>7.042879255852319E-2</v>
      </c>
      <c r="AO999">
        <v>3.3150226336418509E-2</v>
      </c>
      <c r="AP999">
        <v>0</v>
      </c>
    </row>
    <row r="1000" spans="1:42" x14ac:dyDescent="0.2">
      <c r="A1000" s="1">
        <v>998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0.98962000530820093</v>
      </c>
      <c r="Q1000">
        <v>0.96075321852788664</v>
      </c>
      <c r="R1000">
        <v>0.93188643174757235</v>
      </c>
      <c r="S1000">
        <v>0.90301964496725806</v>
      </c>
      <c r="T1000">
        <v>0.87415285818694377</v>
      </c>
      <c r="U1000">
        <v>0.84528607140662948</v>
      </c>
      <c r="V1000">
        <v>0.81641928462631519</v>
      </c>
      <c r="W1000">
        <v>0.7875524978460009</v>
      </c>
      <c r="X1000">
        <v>0.75868571106568661</v>
      </c>
      <c r="Y1000">
        <v>0.72981892428537232</v>
      </c>
      <c r="Z1000">
        <v>0.70095213750505803</v>
      </c>
      <c r="AA1000">
        <v>0.67208535072474374</v>
      </c>
      <c r="AB1000">
        <v>0.64321856394442944</v>
      </c>
      <c r="AC1000">
        <v>0.61435177716411515</v>
      </c>
      <c r="AD1000">
        <v>0.58548499038380075</v>
      </c>
      <c r="AE1000">
        <v>0.55661820360348668</v>
      </c>
      <c r="AF1000">
        <v>0.52775141682317228</v>
      </c>
      <c r="AG1000">
        <v>0.49888463004285799</v>
      </c>
      <c r="AH1000">
        <v>0.4700178432625437</v>
      </c>
      <c r="AI1000">
        <v>0.44115105648222941</v>
      </c>
      <c r="AJ1000">
        <v>0.41228426970191501</v>
      </c>
      <c r="AK1000">
        <v>0.38341748292160083</v>
      </c>
      <c r="AL1000">
        <v>0.35455069614128648</v>
      </c>
      <c r="AM1000">
        <v>0.32568390936097219</v>
      </c>
      <c r="AN1000">
        <v>0.29681712258065801</v>
      </c>
      <c r="AO1000">
        <v>0.26795033580034372</v>
      </c>
      <c r="AP1000">
        <v>0.2390835490200294</v>
      </c>
    </row>
    <row r="1001" spans="1:42" x14ac:dyDescent="0.2">
      <c r="A1001" s="1">
        <v>999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0.98266668482678354</v>
      </c>
      <c r="AC1001">
        <v>0.95154447996574154</v>
      </c>
      <c r="AD1001">
        <v>0.92042227510469954</v>
      </c>
      <c r="AE1001">
        <v>0.88930007024365776</v>
      </c>
      <c r="AF1001">
        <v>0.85817786538261576</v>
      </c>
      <c r="AG1001">
        <v>0.82705566052157375</v>
      </c>
      <c r="AH1001">
        <v>0.79593345566053164</v>
      </c>
      <c r="AI1001">
        <v>0.76481125079948975</v>
      </c>
      <c r="AJ1001">
        <v>0.73368904593844775</v>
      </c>
      <c r="AK1001">
        <v>0.70256684107740575</v>
      </c>
      <c r="AL1001">
        <v>0.67144463621636397</v>
      </c>
      <c r="AM1001">
        <v>0.64032243135532196</v>
      </c>
      <c r="AN1001">
        <v>0.60920022649427974</v>
      </c>
      <c r="AO1001">
        <v>0.57807802163323774</v>
      </c>
      <c r="AP1001">
        <v>0.54695581677219574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1001"/>
  <sheetViews>
    <sheetView workbookViewId="0"/>
  </sheetViews>
  <sheetFormatPr baseColWidth="10" defaultColWidth="8.83203125" defaultRowHeight="15" x14ac:dyDescent="0.2"/>
  <sheetData>
    <row r="1" spans="1:42" x14ac:dyDescent="0.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7.0000000000000007E-2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0.14000000000000001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0.28000000000000003</v>
      </c>
      <c r="AE1" s="1">
        <v>0.28999999999999998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 x14ac:dyDescent="0.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</row>
    <row r="3" spans="1:42" x14ac:dyDescent="0.2">
      <c r="A3" s="1">
        <v>1</v>
      </c>
      <c r="B3">
        <v>0.942371623918137</v>
      </c>
      <c r="C3">
        <v>0.942371623918137</v>
      </c>
      <c r="D3">
        <v>0.942371623918137</v>
      </c>
      <c r="E3">
        <v>0.942371623918137</v>
      </c>
      <c r="F3">
        <v>0.942371623918137</v>
      </c>
      <c r="G3">
        <v>0.942371623918137</v>
      </c>
      <c r="H3">
        <v>0.942371623918137</v>
      </c>
      <c r="I3">
        <v>0.942371623918137</v>
      </c>
      <c r="J3">
        <v>0.942371623918137</v>
      </c>
      <c r="K3">
        <v>0.942371623918137</v>
      </c>
      <c r="L3">
        <v>0.942371623918137</v>
      </c>
      <c r="M3">
        <v>0.942371623918137</v>
      </c>
      <c r="N3">
        <v>0.942371623918137</v>
      </c>
      <c r="O3">
        <v>0.942371623918137</v>
      </c>
      <c r="P3">
        <v>0.942371623918137</v>
      </c>
      <c r="Q3">
        <v>0.942371623918137</v>
      </c>
      <c r="R3">
        <v>0.942371623918137</v>
      </c>
      <c r="S3">
        <v>0.942371623918137</v>
      </c>
      <c r="T3">
        <v>0.942371623918137</v>
      </c>
      <c r="U3">
        <v>0.942371623918137</v>
      </c>
      <c r="V3">
        <v>0.942371623918137</v>
      </c>
      <c r="W3">
        <v>0.942371623918137</v>
      </c>
      <c r="X3">
        <v>0.942371623918137</v>
      </c>
      <c r="Y3">
        <v>0.942371623918137</v>
      </c>
      <c r="Z3">
        <v>0.942371623918137</v>
      </c>
      <c r="AA3">
        <v>0.942371623918137</v>
      </c>
      <c r="AB3">
        <v>0.942371623918137</v>
      </c>
      <c r="AC3">
        <v>0.942371623918137</v>
      </c>
      <c r="AD3">
        <v>0.942371623918137</v>
      </c>
      <c r="AE3">
        <v>0.942371623918137</v>
      </c>
      <c r="AF3">
        <v>0.942371623918137</v>
      </c>
      <c r="AG3">
        <v>0.942371623918137</v>
      </c>
      <c r="AH3">
        <v>0.942371623918137</v>
      </c>
      <c r="AI3">
        <v>0.942371623918137</v>
      </c>
      <c r="AJ3">
        <v>0.942371623918137</v>
      </c>
      <c r="AK3">
        <v>0.942371623918137</v>
      </c>
      <c r="AL3">
        <v>0.942371623918137</v>
      </c>
      <c r="AM3">
        <v>0.942371623918137</v>
      </c>
      <c r="AN3">
        <v>0.942371623918137</v>
      </c>
      <c r="AO3">
        <v>0.942371623918137</v>
      </c>
      <c r="AP3">
        <v>0.942371623918137</v>
      </c>
    </row>
    <row r="4" spans="1:42" x14ac:dyDescent="0.2">
      <c r="A4" s="1">
        <v>2</v>
      </c>
      <c r="B4">
        <v>0.91423208300126835</v>
      </c>
      <c r="C4">
        <v>0.91423208300126835</v>
      </c>
      <c r="D4">
        <v>0.91423208300126835</v>
      </c>
      <c r="E4">
        <v>0.91423208300126835</v>
      </c>
      <c r="F4">
        <v>0.91423208300126835</v>
      </c>
      <c r="G4">
        <v>0.91423208300126835</v>
      </c>
      <c r="H4">
        <v>0.91423208300126835</v>
      </c>
      <c r="I4">
        <v>0.91423208300126835</v>
      </c>
      <c r="J4">
        <v>0.91423208300126835</v>
      </c>
      <c r="K4">
        <v>0.91423208300126835</v>
      </c>
      <c r="L4">
        <v>0.91423208300126835</v>
      </c>
      <c r="M4">
        <v>0.91423208300126835</v>
      </c>
      <c r="N4">
        <v>0.91423208300126835</v>
      </c>
      <c r="O4">
        <v>0.91423208300126835</v>
      </c>
      <c r="P4">
        <v>0.91423208300126835</v>
      </c>
      <c r="Q4">
        <v>0.91423208300126835</v>
      </c>
      <c r="R4">
        <v>0.91423208300126835</v>
      </c>
      <c r="S4">
        <v>0.91423208300126835</v>
      </c>
      <c r="T4">
        <v>0.91423208300126835</v>
      </c>
      <c r="U4">
        <v>0.91423208300126835</v>
      </c>
      <c r="V4">
        <v>0.91423208300126835</v>
      </c>
      <c r="W4">
        <v>0.91423208300126835</v>
      </c>
      <c r="X4">
        <v>0.91423208300126835</v>
      </c>
      <c r="Y4">
        <v>0.91423208300126835</v>
      </c>
      <c r="Z4">
        <v>0.91423208300126835</v>
      </c>
      <c r="AA4">
        <v>0.91423208300126835</v>
      </c>
      <c r="AB4">
        <v>0.91423208300126835</v>
      </c>
      <c r="AC4">
        <v>0.91423208300126835</v>
      </c>
      <c r="AD4">
        <v>0.91423208300126835</v>
      </c>
      <c r="AE4">
        <v>0.91423208300126835</v>
      </c>
      <c r="AF4">
        <v>0.91423208300126835</v>
      </c>
      <c r="AG4">
        <v>0.91423208300126835</v>
      </c>
      <c r="AH4">
        <v>0.91423208300126835</v>
      </c>
      <c r="AI4">
        <v>0.91423208300126835</v>
      </c>
      <c r="AJ4">
        <v>0.91423208300126835</v>
      </c>
      <c r="AK4">
        <v>0.91423208300126835</v>
      </c>
      <c r="AL4">
        <v>0.91423208300126835</v>
      </c>
      <c r="AM4">
        <v>0.91423208300126835</v>
      </c>
      <c r="AN4">
        <v>0.91423208300126835</v>
      </c>
      <c r="AO4">
        <v>0.91423208300126835</v>
      </c>
      <c r="AP4">
        <v>0.91423208300126835</v>
      </c>
    </row>
    <row r="5" spans="1:42" x14ac:dyDescent="0.2">
      <c r="A5" s="1">
        <v>3</v>
      </c>
      <c r="B5">
        <v>0.73026245016833002</v>
      </c>
      <c r="C5">
        <v>0.73026245016833002</v>
      </c>
      <c r="D5">
        <v>0.73026245016833002</v>
      </c>
      <c r="E5">
        <v>0.73026245016833002</v>
      </c>
      <c r="F5">
        <v>0.73026245016833002</v>
      </c>
      <c r="G5">
        <v>0.73026245016833002</v>
      </c>
      <c r="H5">
        <v>0.73026245016833002</v>
      </c>
      <c r="I5">
        <v>0.73026245016833002</v>
      </c>
      <c r="J5">
        <v>0.73026245016833002</v>
      </c>
      <c r="K5">
        <v>0.73026245016833002</v>
      </c>
      <c r="L5">
        <v>0.73026245016833002</v>
      </c>
      <c r="M5">
        <v>0.73026245016833002</v>
      </c>
      <c r="N5">
        <v>0.73026245016833002</v>
      </c>
      <c r="O5">
        <v>0.73026245016833002</v>
      </c>
      <c r="P5">
        <v>0.73026245016833002</v>
      </c>
      <c r="Q5">
        <v>0.73026245016833002</v>
      </c>
      <c r="R5">
        <v>0.73026245016833002</v>
      </c>
      <c r="S5">
        <v>0.73026245016833002</v>
      </c>
      <c r="T5">
        <v>0.73026245016833002</v>
      </c>
      <c r="U5">
        <v>0.73026245016833002</v>
      </c>
      <c r="V5">
        <v>0.73026245016833002</v>
      </c>
      <c r="W5">
        <v>0.73026245016833002</v>
      </c>
      <c r="X5">
        <v>0.73026245016833002</v>
      </c>
      <c r="Y5">
        <v>0.73026245016833002</v>
      </c>
      <c r="Z5">
        <v>0.73026245016833002</v>
      </c>
      <c r="AA5">
        <v>0.73026245016833002</v>
      </c>
      <c r="AB5">
        <v>0.73026245016833002</v>
      </c>
      <c r="AC5">
        <v>0.73026245016833002</v>
      </c>
      <c r="AD5">
        <v>0.73026245016833002</v>
      </c>
      <c r="AE5">
        <v>0.73026245016833002</v>
      </c>
      <c r="AF5">
        <v>0.73026245016833002</v>
      </c>
      <c r="AG5">
        <v>0.73026245016833002</v>
      </c>
      <c r="AH5">
        <v>0.73026245016833002</v>
      </c>
      <c r="AI5">
        <v>0.73026245016833002</v>
      </c>
      <c r="AJ5">
        <v>0.73026245016833002</v>
      </c>
      <c r="AK5">
        <v>0.73026245016833002</v>
      </c>
      <c r="AL5">
        <v>0.73026245016833002</v>
      </c>
      <c r="AM5">
        <v>0.73026245016833002</v>
      </c>
      <c r="AN5">
        <v>0.73026245016833002</v>
      </c>
      <c r="AO5">
        <v>0.73026245016833002</v>
      </c>
      <c r="AP5">
        <v>0.73026245016833002</v>
      </c>
    </row>
    <row r="6" spans="1:42" x14ac:dyDescent="0.2">
      <c r="A6" s="1">
        <v>4</v>
      </c>
      <c r="B6">
        <v>0.83379250250724746</v>
      </c>
      <c r="C6">
        <v>0.83379250250724746</v>
      </c>
      <c r="D6">
        <v>0.83379250250724746</v>
      </c>
      <c r="E6">
        <v>0.83379250250724746</v>
      </c>
      <c r="F6">
        <v>0.83379250250724746</v>
      </c>
      <c r="G6">
        <v>0.83379250250724746</v>
      </c>
      <c r="H6">
        <v>0.83379250250724746</v>
      </c>
      <c r="I6">
        <v>0.83379250250724746</v>
      </c>
      <c r="J6">
        <v>0.83379250250724746</v>
      </c>
      <c r="K6">
        <v>0.83379250250724746</v>
      </c>
      <c r="L6">
        <v>0.83379250250724746</v>
      </c>
      <c r="M6">
        <v>0.83379250250724746</v>
      </c>
      <c r="N6">
        <v>0.83379250250724746</v>
      </c>
      <c r="O6">
        <v>0.83379250250724746</v>
      </c>
      <c r="P6">
        <v>0.83379250250724746</v>
      </c>
      <c r="Q6">
        <v>0.83379250250724746</v>
      </c>
      <c r="R6">
        <v>0.83379250250724746</v>
      </c>
      <c r="S6">
        <v>0.83379250250724746</v>
      </c>
      <c r="T6">
        <v>0.83379250250724746</v>
      </c>
      <c r="U6">
        <v>0.83379250250724746</v>
      </c>
      <c r="V6">
        <v>0.83379250250724746</v>
      </c>
      <c r="W6">
        <v>0.83379250250724746</v>
      </c>
      <c r="X6">
        <v>0.83379250250724746</v>
      </c>
      <c r="Y6">
        <v>0.83379250250724746</v>
      </c>
      <c r="Z6">
        <v>0.83379250250724746</v>
      </c>
      <c r="AA6">
        <v>0.83379250250724746</v>
      </c>
      <c r="AB6">
        <v>0.83379250250724746</v>
      </c>
      <c r="AC6">
        <v>0.83379250250724746</v>
      </c>
      <c r="AD6">
        <v>0.83379250250724746</v>
      </c>
      <c r="AE6">
        <v>0.83379250250724746</v>
      </c>
      <c r="AF6">
        <v>0.83379250250724746</v>
      </c>
      <c r="AG6">
        <v>0.83379250250724746</v>
      </c>
      <c r="AH6">
        <v>0.83379250250724746</v>
      </c>
      <c r="AI6">
        <v>0.83379250250724746</v>
      </c>
      <c r="AJ6">
        <v>0.83379250250724746</v>
      </c>
      <c r="AK6">
        <v>0.83379250250724746</v>
      </c>
      <c r="AL6">
        <v>0.83379250250724746</v>
      </c>
      <c r="AM6">
        <v>0.83379250250724746</v>
      </c>
      <c r="AN6">
        <v>0.83379250250724746</v>
      </c>
      <c r="AO6">
        <v>0.83379250250724746</v>
      </c>
      <c r="AP6">
        <v>0.83379250250724746</v>
      </c>
    </row>
    <row r="7" spans="1:42" x14ac:dyDescent="0.2">
      <c r="A7" s="1">
        <v>5</v>
      </c>
      <c r="B7">
        <v>0.96063308700210648</v>
      </c>
      <c r="C7">
        <v>0.96063308700210648</v>
      </c>
      <c r="D7">
        <v>0.96063308700210648</v>
      </c>
      <c r="E7">
        <v>0.96063308700210648</v>
      </c>
      <c r="F7">
        <v>0.96063308700210648</v>
      </c>
      <c r="G7">
        <v>0.96063308700210648</v>
      </c>
      <c r="H7">
        <v>0.96063308700210648</v>
      </c>
      <c r="I7">
        <v>0.96063308700210648</v>
      </c>
      <c r="J7">
        <v>0.96063308700210648</v>
      </c>
      <c r="K7">
        <v>0.96063308700210648</v>
      </c>
      <c r="L7">
        <v>0.96063308700210648</v>
      </c>
      <c r="M7">
        <v>0.96063308700210648</v>
      </c>
      <c r="N7">
        <v>0.96063308700210648</v>
      </c>
      <c r="O7">
        <v>0.96063308700210648</v>
      </c>
      <c r="P7">
        <v>0.96063308700210648</v>
      </c>
      <c r="Q7">
        <v>0.96063308700210648</v>
      </c>
      <c r="R7">
        <v>0.96063308700210648</v>
      </c>
      <c r="S7">
        <v>0.96063308700210648</v>
      </c>
      <c r="T7">
        <v>0.96063308700210648</v>
      </c>
      <c r="U7">
        <v>0.96063308700210648</v>
      </c>
      <c r="V7">
        <v>0.96063308700210648</v>
      </c>
      <c r="W7">
        <v>0.96063308700210648</v>
      </c>
      <c r="X7">
        <v>0.96063308700210648</v>
      </c>
      <c r="Y7">
        <v>0.96063308700210648</v>
      </c>
      <c r="Z7">
        <v>0.96063308700210648</v>
      </c>
      <c r="AA7">
        <v>0.96063308700210648</v>
      </c>
      <c r="AB7">
        <v>0.96063308700210648</v>
      </c>
      <c r="AC7">
        <v>0.96063308700210648</v>
      </c>
      <c r="AD7">
        <v>0.96063308700210648</v>
      </c>
      <c r="AE7">
        <v>0.96063308700210648</v>
      </c>
      <c r="AF7">
        <v>0.96063308700210648</v>
      </c>
      <c r="AG7">
        <v>0.96063308700210648</v>
      </c>
      <c r="AH7">
        <v>0.96063308700210648</v>
      </c>
      <c r="AI7">
        <v>0.96063308700210648</v>
      </c>
      <c r="AJ7">
        <v>0.96063308700210648</v>
      </c>
      <c r="AK7">
        <v>0.96063308700210648</v>
      </c>
      <c r="AL7">
        <v>0.96063308700210648</v>
      </c>
      <c r="AM7">
        <v>0.96063308700210648</v>
      </c>
      <c r="AN7">
        <v>0.96063308700210648</v>
      </c>
      <c r="AO7">
        <v>0.96063308700210648</v>
      </c>
      <c r="AP7">
        <v>0.96063308700210648</v>
      </c>
    </row>
    <row r="8" spans="1:42" x14ac:dyDescent="0.2">
      <c r="A8" s="1">
        <v>6</v>
      </c>
      <c r="B8">
        <v>0.79413113710472172</v>
      </c>
      <c r="C8">
        <v>0.79413113710472172</v>
      </c>
      <c r="D8">
        <v>0.79413113710472172</v>
      </c>
      <c r="E8">
        <v>0.79413113710472172</v>
      </c>
      <c r="F8">
        <v>0.79413113710472172</v>
      </c>
      <c r="G8">
        <v>0.79413113710472172</v>
      </c>
      <c r="H8">
        <v>0.79413113710472172</v>
      </c>
      <c r="I8">
        <v>0.79413113710472172</v>
      </c>
      <c r="J8">
        <v>0.79413113710472172</v>
      </c>
      <c r="K8">
        <v>0.79413113710472172</v>
      </c>
      <c r="L8">
        <v>0.79413113710472172</v>
      </c>
      <c r="M8">
        <v>0.79413113710472172</v>
      </c>
      <c r="N8">
        <v>0.79413113710472172</v>
      </c>
      <c r="O8">
        <v>0.79413113710472172</v>
      </c>
      <c r="P8">
        <v>0.79413113710472172</v>
      </c>
      <c r="Q8">
        <v>0.79413113710472172</v>
      </c>
      <c r="R8">
        <v>0.79413113710472172</v>
      </c>
      <c r="S8">
        <v>0.79413113710472172</v>
      </c>
      <c r="T8">
        <v>0.79413113710472172</v>
      </c>
      <c r="U8">
        <v>0.79413113710472172</v>
      </c>
      <c r="V8">
        <v>0.79413113710472172</v>
      </c>
      <c r="W8">
        <v>0.79413113710472172</v>
      </c>
      <c r="X8">
        <v>0.79413113710472172</v>
      </c>
      <c r="Y8">
        <v>0.79413113710472172</v>
      </c>
      <c r="Z8">
        <v>0.79413113710472172</v>
      </c>
      <c r="AA8">
        <v>0.79413113710472172</v>
      </c>
      <c r="AB8">
        <v>0.79413113710472172</v>
      </c>
      <c r="AC8">
        <v>0.79413113710472172</v>
      </c>
      <c r="AD8">
        <v>0.79413113710472172</v>
      </c>
      <c r="AE8">
        <v>0.79413113710472172</v>
      </c>
      <c r="AF8">
        <v>0.79413113710472172</v>
      </c>
      <c r="AG8">
        <v>0.79413113710472172</v>
      </c>
      <c r="AH8">
        <v>0.79413113710472172</v>
      </c>
      <c r="AI8">
        <v>0.79413113710472172</v>
      </c>
      <c r="AJ8">
        <v>0.79413113710472172</v>
      </c>
      <c r="AK8">
        <v>0.79413113710472172</v>
      </c>
      <c r="AL8">
        <v>0.79413113710472172</v>
      </c>
      <c r="AM8">
        <v>0.79413113710472172</v>
      </c>
      <c r="AN8">
        <v>0.79413113710472172</v>
      </c>
      <c r="AO8">
        <v>0.79413113710472172</v>
      </c>
      <c r="AP8">
        <v>0.79413113710472172</v>
      </c>
    </row>
    <row r="9" spans="1:42" x14ac:dyDescent="0.2">
      <c r="A9" s="1">
        <v>7</v>
      </c>
      <c r="B9">
        <v>0.79599145196182453</v>
      </c>
      <c r="C9">
        <v>0.79599145196182453</v>
      </c>
      <c r="D9">
        <v>0.79599145196182453</v>
      </c>
      <c r="E9">
        <v>0.79599145196182453</v>
      </c>
      <c r="F9">
        <v>0.79599145196182453</v>
      </c>
      <c r="G9">
        <v>0.79599145196182453</v>
      </c>
      <c r="H9">
        <v>0.79599145196182453</v>
      </c>
      <c r="I9">
        <v>0.79599145196182453</v>
      </c>
      <c r="J9">
        <v>0.79599145196182453</v>
      </c>
      <c r="K9">
        <v>0.79599145196182453</v>
      </c>
      <c r="L9">
        <v>0.79599145196182453</v>
      </c>
      <c r="M9">
        <v>0.79599145196182453</v>
      </c>
      <c r="N9">
        <v>0.79599145196182453</v>
      </c>
      <c r="O9">
        <v>0.79599145196182453</v>
      </c>
      <c r="P9">
        <v>0.79599145196182453</v>
      </c>
      <c r="Q9">
        <v>0.79599145196182453</v>
      </c>
      <c r="R9">
        <v>0.79599145196182453</v>
      </c>
      <c r="S9">
        <v>0.79599145196182453</v>
      </c>
      <c r="T9">
        <v>0.79599145196182453</v>
      </c>
      <c r="U9">
        <v>0.79599145196182453</v>
      </c>
      <c r="V9">
        <v>0.79599145196182453</v>
      </c>
      <c r="W9">
        <v>0.79599145196182453</v>
      </c>
      <c r="X9">
        <v>0.79599145196182453</v>
      </c>
      <c r="Y9">
        <v>0.79599145196182453</v>
      </c>
      <c r="Z9">
        <v>0.79599145196182453</v>
      </c>
      <c r="AA9">
        <v>0.79599145196182453</v>
      </c>
      <c r="AB9">
        <v>0.79599145196182453</v>
      </c>
      <c r="AC9">
        <v>0.79599145196182453</v>
      </c>
      <c r="AD9">
        <v>0.79599145196182453</v>
      </c>
      <c r="AE9">
        <v>0.79599145196182453</v>
      </c>
      <c r="AF9">
        <v>0.79599145196182453</v>
      </c>
      <c r="AG9">
        <v>0.79599145196182453</v>
      </c>
      <c r="AH9">
        <v>0.79599145196182453</v>
      </c>
      <c r="AI9">
        <v>0.79599145196182453</v>
      </c>
      <c r="AJ9">
        <v>0.79599145196182453</v>
      </c>
      <c r="AK9">
        <v>0.79599145196182453</v>
      </c>
      <c r="AL9">
        <v>0.79599145196182453</v>
      </c>
      <c r="AM9">
        <v>0.79599145196182453</v>
      </c>
      <c r="AN9">
        <v>0.79599145196182453</v>
      </c>
      <c r="AO9">
        <v>0.79599145196182453</v>
      </c>
      <c r="AP9">
        <v>0.79599145196182453</v>
      </c>
    </row>
    <row r="10" spans="1:42" x14ac:dyDescent="0.2">
      <c r="A10" s="1">
        <v>8</v>
      </c>
      <c r="B10">
        <v>0.92931183741390855</v>
      </c>
      <c r="C10">
        <v>0.92931183741390855</v>
      </c>
      <c r="D10">
        <v>0.92931183741390855</v>
      </c>
      <c r="E10">
        <v>0.92931183741390855</v>
      </c>
      <c r="F10">
        <v>0.92931183741390855</v>
      </c>
      <c r="G10">
        <v>0.92931183741390855</v>
      </c>
      <c r="H10">
        <v>0.92931183741390855</v>
      </c>
      <c r="I10">
        <v>0.92931183741390855</v>
      </c>
      <c r="J10">
        <v>0.92931183741390855</v>
      </c>
      <c r="K10">
        <v>0.92931183741390855</v>
      </c>
      <c r="L10">
        <v>0.92931183741390855</v>
      </c>
      <c r="M10">
        <v>0.92931183741390855</v>
      </c>
      <c r="N10">
        <v>0.92931183741390855</v>
      </c>
      <c r="O10">
        <v>0.92931183741390855</v>
      </c>
      <c r="P10">
        <v>0.92931183741390855</v>
      </c>
      <c r="Q10">
        <v>0.92931183741390855</v>
      </c>
      <c r="R10">
        <v>0.92931183741390855</v>
      </c>
      <c r="S10">
        <v>0.92931183741390855</v>
      </c>
      <c r="T10">
        <v>0.92931183741390855</v>
      </c>
      <c r="U10">
        <v>0.92931183741390855</v>
      </c>
      <c r="V10">
        <v>0.92931183741390855</v>
      </c>
      <c r="W10">
        <v>0.92931183741390855</v>
      </c>
      <c r="X10">
        <v>0.92931183741390855</v>
      </c>
      <c r="Y10">
        <v>0.92931183741390855</v>
      </c>
      <c r="Z10">
        <v>0.92931183741390855</v>
      </c>
      <c r="AA10">
        <v>0.92931183741390855</v>
      </c>
      <c r="AB10">
        <v>0.92931183741390855</v>
      </c>
      <c r="AC10">
        <v>0.92931183741390855</v>
      </c>
      <c r="AD10">
        <v>0.92931183741390855</v>
      </c>
      <c r="AE10">
        <v>0.92931183741390855</v>
      </c>
      <c r="AF10">
        <v>0.92931183741390855</v>
      </c>
      <c r="AG10">
        <v>0.92931183741390855</v>
      </c>
      <c r="AH10">
        <v>0.92931183741390855</v>
      </c>
      <c r="AI10">
        <v>0.92931183741390855</v>
      </c>
      <c r="AJ10">
        <v>0.92931183741390855</v>
      </c>
      <c r="AK10">
        <v>0.92931183741390855</v>
      </c>
      <c r="AL10">
        <v>0.92931183741390855</v>
      </c>
      <c r="AM10">
        <v>0.92931183741390855</v>
      </c>
      <c r="AN10">
        <v>0.92931183741390855</v>
      </c>
      <c r="AO10">
        <v>0.92931183741390855</v>
      </c>
      <c r="AP10">
        <v>0.92931183741390855</v>
      </c>
    </row>
    <row r="11" spans="1:42" x14ac:dyDescent="0.2">
      <c r="A11" s="1">
        <v>9</v>
      </c>
      <c r="B11">
        <v>0.81350870515970986</v>
      </c>
      <c r="C11">
        <v>0.81350870515970986</v>
      </c>
      <c r="D11">
        <v>0.81350870515970986</v>
      </c>
      <c r="E11">
        <v>0.81350870515970986</v>
      </c>
      <c r="F11">
        <v>0.81350870515970986</v>
      </c>
      <c r="G11">
        <v>0.81350870515970986</v>
      </c>
      <c r="H11">
        <v>0.81350870515970986</v>
      </c>
      <c r="I11">
        <v>0.81350870515970986</v>
      </c>
      <c r="J11">
        <v>0.81350870515970986</v>
      </c>
      <c r="K11">
        <v>0.81350870515970986</v>
      </c>
      <c r="L11">
        <v>0.81350870515970986</v>
      </c>
      <c r="M11">
        <v>0.81350870515970986</v>
      </c>
      <c r="N11">
        <v>0.81350870515970986</v>
      </c>
      <c r="O11">
        <v>0.81350870515970986</v>
      </c>
      <c r="P11">
        <v>0.81350870515970986</v>
      </c>
      <c r="Q11">
        <v>0.81350870515970986</v>
      </c>
      <c r="R11">
        <v>0.81350870515970986</v>
      </c>
      <c r="S11">
        <v>0.81350870515970986</v>
      </c>
      <c r="T11">
        <v>0.81350870515970986</v>
      </c>
      <c r="U11">
        <v>0.81350870515970986</v>
      </c>
      <c r="V11">
        <v>0.81350870515970986</v>
      </c>
      <c r="W11">
        <v>0.81350870515970986</v>
      </c>
      <c r="X11">
        <v>0.81350870515970986</v>
      </c>
      <c r="Y11">
        <v>0.81350870515970986</v>
      </c>
      <c r="Z11">
        <v>0.81350870515970986</v>
      </c>
      <c r="AA11">
        <v>0.81350870515970986</v>
      </c>
      <c r="AB11">
        <v>0.81350870515970986</v>
      </c>
      <c r="AC11">
        <v>0.81350870515970986</v>
      </c>
      <c r="AD11">
        <v>0.81350870515970986</v>
      </c>
      <c r="AE11">
        <v>0.81350870515970986</v>
      </c>
      <c r="AF11">
        <v>0.81350870515970986</v>
      </c>
      <c r="AG11">
        <v>0.81350870515970986</v>
      </c>
      <c r="AH11">
        <v>0.81350870515970986</v>
      </c>
      <c r="AI11">
        <v>0.81350870515970986</v>
      </c>
      <c r="AJ11">
        <v>0.81350870515970986</v>
      </c>
      <c r="AK11">
        <v>0.81350870515970986</v>
      </c>
      <c r="AL11">
        <v>0.81350870515970986</v>
      </c>
      <c r="AM11">
        <v>0.81350870515970986</v>
      </c>
      <c r="AN11">
        <v>0.81350870515970986</v>
      </c>
      <c r="AO11">
        <v>0.81350870515970986</v>
      </c>
      <c r="AP11">
        <v>0.81350870515970986</v>
      </c>
    </row>
    <row r="12" spans="1:42" x14ac:dyDescent="0.2">
      <c r="A12" s="1">
        <v>10</v>
      </c>
      <c r="B12">
        <v>0.98098611934562541</v>
      </c>
      <c r="C12">
        <v>0.98098611934562541</v>
      </c>
      <c r="D12">
        <v>0.98098611934562541</v>
      </c>
      <c r="E12">
        <v>0.98098611934562541</v>
      </c>
      <c r="F12">
        <v>0.98098611934562541</v>
      </c>
      <c r="G12">
        <v>0.98098611934562541</v>
      </c>
      <c r="H12">
        <v>0.98098611934562541</v>
      </c>
      <c r="I12">
        <v>0.98098611934562541</v>
      </c>
      <c r="J12">
        <v>0.98098611934562541</v>
      </c>
      <c r="K12">
        <v>0.98098611934562541</v>
      </c>
      <c r="L12">
        <v>0.98098611934562541</v>
      </c>
      <c r="M12">
        <v>0.98098611934562541</v>
      </c>
      <c r="N12">
        <v>0.98098611934562541</v>
      </c>
      <c r="O12">
        <v>0.98098611934562541</v>
      </c>
      <c r="P12">
        <v>0.98098611934562541</v>
      </c>
      <c r="Q12">
        <v>0.98098611934562541</v>
      </c>
      <c r="R12">
        <v>0.98098611934562541</v>
      </c>
      <c r="S12">
        <v>0.98098611934562541</v>
      </c>
      <c r="T12">
        <v>0.98098611934562541</v>
      </c>
      <c r="U12">
        <v>0.98098611934562541</v>
      </c>
      <c r="V12">
        <v>0.98098611934562541</v>
      </c>
      <c r="W12">
        <v>0.98098611934562541</v>
      </c>
      <c r="X12">
        <v>0.98098611934562541</v>
      </c>
      <c r="Y12">
        <v>0.98098611934562541</v>
      </c>
      <c r="Z12">
        <v>0.98098611934562541</v>
      </c>
      <c r="AA12">
        <v>0.98098611934562541</v>
      </c>
      <c r="AB12">
        <v>0.98098611934562541</v>
      </c>
      <c r="AC12">
        <v>0.98098611934562541</v>
      </c>
      <c r="AD12">
        <v>0.98098611934562541</v>
      </c>
      <c r="AE12">
        <v>0.98098611934562541</v>
      </c>
      <c r="AF12">
        <v>0.98098611934562541</v>
      </c>
      <c r="AG12">
        <v>0.98098611934562541</v>
      </c>
      <c r="AH12">
        <v>0.98098611934562541</v>
      </c>
      <c r="AI12">
        <v>0.98098611934562541</v>
      </c>
      <c r="AJ12">
        <v>0.98098611934562541</v>
      </c>
      <c r="AK12">
        <v>0.98098611934562541</v>
      </c>
      <c r="AL12">
        <v>0.98098611934562541</v>
      </c>
      <c r="AM12">
        <v>0.98098611934562541</v>
      </c>
      <c r="AN12">
        <v>0.98098611934562541</v>
      </c>
      <c r="AO12">
        <v>0.98098611934562541</v>
      </c>
      <c r="AP12">
        <v>0.98098611934562541</v>
      </c>
    </row>
    <row r="13" spans="1:42" x14ac:dyDescent="0.2">
      <c r="A13" s="1">
        <v>11</v>
      </c>
      <c r="B13">
        <v>0.77273534459339788</v>
      </c>
      <c r="C13">
        <v>0.77273534459339788</v>
      </c>
      <c r="D13">
        <v>0.77273534459339788</v>
      </c>
      <c r="E13">
        <v>0.77273534459339788</v>
      </c>
      <c r="F13">
        <v>0.77273534459339788</v>
      </c>
      <c r="G13">
        <v>0.77273534459339788</v>
      </c>
      <c r="H13">
        <v>0.77273534459339788</v>
      </c>
      <c r="I13">
        <v>0.77273534459339788</v>
      </c>
      <c r="J13">
        <v>0.77273534459339788</v>
      </c>
      <c r="K13">
        <v>0.77273534459339788</v>
      </c>
      <c r="L13">
        <v>0.77273534459339788</v>
      </c>
      <c r="M13">
        <v>0.77273534459339788</v>
      </c>
      <c r="N13">
        <v>0.77273534459339788</v>
      </c>
      <c r="O13">
        <v>0.77273534459339788</v>
      </c>
      <c r="P13">
        <v>0.77273534459339788</v>
      </c>
      <c r="Q13">
        <v>0.77273534459339788</v>
      </c>
      <c r="R13">
        <v>0.77273534459339788</v>
      </c>
      <c r="S13">
        <v>0.77273534459339788</v>
      </c>
      <c r="T13">
        <v>0.77273534459339788</v>
      </c>
      <c r="U13">
        <v>0.77273534459339788</v>
      </c>
      <c r="V13">
        <v>0.77273534459339788</v>
      </c>
      <c r="W13">
        <v>0.77273534459339788</v>
      </c>
      <c r="X13">
        <v>0.77273534459339788</v>
      </c>
      <c r="Y13">
        <v>0.77273534459339788</v>
      </c>
      <c r="Z13">
        <v>0.77273534459339788</v>
      </c>
      <c r="AA13">
        <v>0.77273534459339788</v>
      </c>
      <c r="AB13">
        <v>0.77273534459339788</v>
      </c>
      <c r="AC13">
        <v>0.77273534459339788</v>
      </c>
      <c r="AD13">
        <v>0.77273534459339788</v>
      </c>
      <c r="AE13">
        <v>0.77273534459339788</v>
      </c>
      <c r="AF13">
        <v>0.77273534459339788</v>
      </c>
      <c r="AG13">
        <v>0.77273534459339788</v>
      </c>
      <c r="AH13">
        <v>0.77273534459339788</v>
      </c>
      <c r="AI13">
        <v>0.77273534459339788</v>
      </c>
      <c r="AJ13">
        <v>0.77273534459339788</v>
      </c>
      <c r="AK13">
        <v>0.77273534459339788</v>
      </c>
      <c r="AL13">
        <v>0.77273534459339788</v>
      </c>
      <c r="AM13">
        <v>0.77273534459339788</v>
      </c>
      <c r="AN13">
        <v>0.77273534459339788</v>
      </c>
      <c r="AO13">
        <v>0.77273534459339788</v>
      </c>
      <c r="AP13">
        <v>0.77273534459339788</v>
      </c>
    </row>
    <row r="14" spans="1:42" x14ac:dyDescent="0.2">
      <c r="A14" s="1">
        <v>12</v>
      </c>
      <c r="B14">
        <v>0.73248567078133797</v>
      </c>
      <c r="C14">
        <v>0.73248567078133797</v>
      </c>
      <c r="D14">
        <v>0.73248567078133797</v>
      </c>
      <c r="E14">
        <v>0.73248567078133797</v>
      </c>
      <c r="F14">
        <v>0.73248567078133797</v>
      </c>
      <c r="G14">
        <v>0.73248567078133797</v>
      </c>
      <c r="H14">
        <v>0.73248567078133797</v>
      </c>
      <c r="I14">
        <v>0.73248567078133797</v>
      </c>
      <c r="J14">
        <v>0.73248567078133797</v>
      </c>
      <c r="K14">
        <v>0.73248567078133797</v>
      </c>
      <c r="L14">
        <v>0.73248567078133797</v>
      </c>
      <c r="M14">
        <v>0.73248567078133797</v>
      </c>
      <c r="N14">
        <v>0.73248567078133797</v>
      </c>
      <c r="O14">
        <v>0.73248567078133797</v>
      </c>
      <c r="P14">
        <v>0.73248567078133797</v>
      </c>
      <c r="Q14">
        <v>0.73248567078133797</v>
      </c>
      <c r="R14">
        <v>0.73248567078133797</v>
      </c>
      <c r="S14">
        <v>0.73248567078133797</v>
      </c>
      <c r="T14">
        <v>0.73248567078133797</v>
      </c>
      <c r="U14">
        <v>0.73248567078133797</v>
      </c>
      <c r="V14">
        <v>0.73248567078133797</v>
      </c>
      <c r="W14">
        <v>0.73248567078133797</v>
      </c>
      <c r="X14">
        <v>0.73248567078133797</v>
      </c>
      <c r="Y14">
        <v>0.73248567078133797</v>
      </c>
      <c r="Z14">
        <v>0.73248567078133797</v>
      </c>
      <c r="AA14">
        <v>0.73248567078133797</v>
      </c>
      <c r="AB14">
        <v>0.73248567078133797</v>
      </c>
      <c r="AC14">
        <v>0.73248567078133797</v>
      </c>
      <c r="AD14">
        <v>0.73248567078133797</v>
      </c>
      <c r="AE14">
        <v>0.73248567078133797</v>
      </c>
      <c r="AF14">
        <v>0.73248567078133797</v>
      </c>
      <c r="AG14">
        <v>0.73248567078133797</v>
      </c>
      <c r="AH14">
        <v>0.73248567078133797</v>
      </c>
      <c r="AI14">
        <v>0.73248567078133797</v>
      </c>
      <c r="AJ14">
        <v>0.73248567078133797</v>
      </c>
      <c r="AK14">
        <v>0.73248567078133797</v>
      </c>
      <c r="AL14">
        <v>0.73248567078133797</v>
      </c>
      <c r="AM14">
        <v>0.73248567078133797</v>
      </c>
      <c r="AN14">
        <v>0.73248567078133797</v>
      </c>
      <c r="AO14">
        <v>0.73248567078133797</v>
      </c>
      <c r="AP14">
        <v>0.73248567078133797</v>
      </c>
    </row>
    <row r="15" spans="1:42" x14ac:dyDescent="0.2">
      <c r="A15" s="1">
        <v>13</v>
      </c>
      <c r="B15">
        <v>0.82873590278844045</v>
      </c>
      <c r="C15">
        <v>0.82873590278844045</v>
      </c>
      <c r="D15">
        <v>0.82873590278844045</v>
      </c>
      <c r="E15">
        <v>0.82873590278844045</v>
      </c>
      <c r="F15">
        <v>0.82873590278844045</v>
      </c>
      <c r="G15">
        <v>0.82873590278844045</v>
      </c>
      <c r="H15">
        <v>0.82873590278844045</v>
      </c>
      <c r="I15">
        <v>0.82873590278844045</v>
      </c>
      <c r="J15">
        <v>0.82873590278844045</v>
      </c>
      <c r="K15">
        <v>0.82873590278844045</v>
      </c>
      <c r="L15">
        <v>0.82873590278844045</v>
      </c>
      <c r="M15">
        <v>0.82873590278844045</v>
      </c>
      <c r="N15">
        <v>0.82873590278844045</v>
      </c>
      <c r="O15">
        <v>0.82873590278844045</v>
      </c>
      <c r="P15">
        <v>0.82873590278844045</v>
      </c>
      <c r="Q15">
        <v>0.82873590278844045</v>
      </c>
      <c r="R15">
        <v>0.82873590278844045</v>
      </c>
      <c r="S15">
        <v>0.82873590278844045</v>
      </c>
      <c r="T15">
        <v>0.82873590278844045</v>
      </c>
      <c r="U15">
        <v>0.82873590278844045</v>
      </c>
      <c r="V15">
        <v>0.82873590278844045</v>
      </c>
      <c r="W15">
        <v>0.82873590278844045</v>
      </c>
      <c r="X15">
        <v>0.82873590278844045</v>
      </c>
      <c r="Y15">
        <v>0.82873590278844045</v>
      </c>
      <c r="Z15">
        <v>0.82873590278844045</v>
      </c>
      <c r="AA15">
        <v>0.82873590278844045</v>
      </c>
      <c r="AB15">
        <v>0.82873590278844045</v>
      </c>
      <c r="AC15">
        <v>0.82873590278844045</v>
      </c>
      <c r="AD15">
        <v>0.82873590278844045</v>
      </c>
      <c r="AE15">
        <v>0.82873590278844045</v>
      </c>
      <c r="AF15">
        <v>0.82873590278844045</v>
      </c>
      <c r="AG15">
        <v>0.82873590278844045</v>
      </c>
      <c r="AH15">
        <v>0.82873590278844045</v>
      </c>
      <c r="AI15">
        <v>0.82873590278844045</v>
      </c>
      <c r="AJ15">
        <v>0.82873590278844045</v>
      </c>
      <c r="AK15">
        <v>0.82873590278844045</v>
      </c>
      <c r="AL15">
        <v>0.82873590278844045</v>
      </c>
      <c r="AM15">
        <v>0.82873590278844045</v>
      </c>
      <c r="AN15">
        <v>0.82873590278844045</v>
      </c>
      <c r="AO15">
        <v>0.82873590278844045</v>
      </c>
      <c r="AP15">
        <v>0.82873590278844045</v>
      </c>
    </row>
    <row r="16" spans="1:42" x14ac:dyDescent="0.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</row>
    <row r="17" spans="1:42" x14ac:dyDescent="0.2">
      <c r="A17" s="1">
        <v>15</v>
      </c>
      <c r="B17">
        <v>0.81555032816385664</v>
      </c>
      <c r="C17">
        <v>0.81555032816385664</v>
      </c>
      <c r="D17">
        <v>0.81555032816385664</v>
      </c>
      <c r="E17">
        <v>0.81555032816385664</v>
      </c>
      <c r="F17">
        <v>0.81555032816385664</v>
      </c>
      <c r="G17">
        <v>0.81555032816385664</v>
      </c>
      <c r="H17">
        <v>0.81555032816385664</v>
      </c>
      <c r="I17">
        <v>0.81555032816385664</v>
      </c>
      <c r="J17">
        <v>0.81555032816385664</v>
      </c>
      <c r="K17">
        <v>0.81555032816385664</v>
      </c>
      <c r="L17">
        <v>0.81555032816385664</v>
      </c>
      <c r="M17">
        <v>0.81555032816385664</v>
      </c>
      <c r="N17">
        <v>0.81555032816385664</v>
      </c>
      <c r="O17">
        <v>0.81555032816385664</v>
      </c>
      <c r="P17">
        <v>0.81555032816385664</v>
      </c>
      <c r="Q17">
        <v>0.81555032816385664</v>
      </c>
      <c r="R17">
        <v>0.81555032816385664</v>
      </c>
      <c r="S17">
        <v>0.81555032816385664</v>
      </c>
      <c r="T17">
        <v>0.81555032816385664</v>
      </c>
      <c r="U17">
        <v>0.81555032816385664</v>
      </c>
      <c r="V17">
        <v>0.81555032816385664</v>
      </c>
      <c r="W17">
        <v>0.81555032816385664</v>
      </c>
      <c r="X17">
        <v>0.81555032816385664</v>
      </c>
      <c r="Y17">
        <v>0.81555032816385664</v>
      </c>
      <c r="Z17">
        <v>0.81555032816385664</v>
      </c>
      <c r="AA17">
        <v>0.81555032816385664</v>
      </c>
      <c r="AB17">
        <v>0.81555032816385664</v>
      </c>
      <c r="AC17">
        <v>0.81555032816385664</v>
      </c>
      <c r="AD17">
        <v>0.81555032816385664</v>
      </c>
      <c r="AE17">
        <v>0.81555032816385664</v>
      </c>
      <c r="AF17">
        <v>0.81555032816385664</v>
      </c>
      <c r="AG17">
        <v>0.81555032816385664</v>
      </c>
      <c r="AH17">
        <v>0.81555032816385664</v>
      </c>
      <c r="AI17">
        <v>0.81555032816385664</v>
      </c>
      <c r="AJ17">
        <v>0.81555032816385664</v>
      </c>
      <c r="AK17">
        <v>0.81555032816385664</v>
      </c>
      <c r="AL17">
        <v>0.81555032816385664</v>
      </c>
      <c r="AM17">
        <v>0.81555032816385664</v>
      </c>
      <c r="AN17">
        <v>0.81555032816385664</v>
      </c>
      <c r="AO17">
        <v>0.81555032816385664</v>
      </c>
      <c r="AP17">
        <v>0.81555032816385664</v>
      </c>
    </row>
    <row r="18" spans="1:42" x14ac:dyDescent="0.2">
      <c r="A18" s="1">
        <v>16</v>
      </c>
      <c r="B18">
        <v>0.9602348265998123</v>
      </c>
      <c r="C18">
        <v>0.9602348265998123</v>
      </c>
      <c r="D18">
        <v>0.9602348265998123</v>
      </c>
      <c r="E18">
        <v>0.9602348265998123</v>
      </c>
      <c r="F18">
        <v>0.9602348265998123</v>
      </c>
      <c r="G18">
        <v>0.9602348265998123</v>
      </c>
      <c r="H18">
        <v>0.9602348265998123</v>
      </c>
      <c r="I18">
        <v>0.9602348265998123</v>
      </c>
      <c r="J18">
        <v>0.9602348265998123</v>
      </c>
      <c r="K18">
        <v>0.9602348265998123</v>
      </c>
      <c r="L18">
        <v>0.9602348265998123</v>
      </c>
      <c r="M18">
        <v>0.9602348265998123</v>
      </c>
      <c r="N18">
        <v>0.9602348265998123</v>
      </c>
      <c r="O18">
        <v>0.9602348265998123</v>
      </c>
      <c r="P18">
        <v>0.9602348265998123</v>
      </c>
      <c r="Q18">
        <v>0.9602348265998123</v>
      </c>
      <c r="R18">
        <v>0.9602348265998123</v>
      </c>
      <c r="S18">
        <v>0.9602348265998123</v>
      </c>
      <c r="T18">
        <v>0.9602348265998123</v>
      </c>
      <c r="U18">
        <v>0.9602348265998123</v>
      </c>
      <c r="V18">
        <v>0.9602348265998123</v>
      </c>
      <c r="W18">
        <v>0.9602348265998123</v>
      </c>
      <c r="X18">
        <v>0.9602348265998123</v>
      </c>
      <c r="Y18">
        <v>0.9602348265998123</v>
      </c>
      <c r="Z18">
        <v>0.9602348265998123</v>
      </c>
      <c r="AA18">
        <v>0.9602348265998123</v>
      </c>
      <c r="AB18">
        <v>0.9602348265998123</v>
      </c>
      <c r="AC18">
        <v>0.9602348265998123</v>
      </c>
      <c r="AD18">
        <v>0.9602348265998123</v>
      </c>
      <c r="AE18">
        <v>0.9602348265998123</v>
      </c>
      <c r="AF18">
        <v>0.9602348265998123</v>
      </c>
      <c r="AG18">
        <v>0.9602348265998123</v>
      </c>
      <c r="AH18">
        <v>0.9602348265998123</v>
      </c>
      <c r="AI18">
        <v>0.9602348265998123</v>
      </c>
      <c r="AJ18">
        <v>0.9602348265998123</v>
      </c>
      <c r="AK18">
        <v>0.9602348265998123</v>
      </c>
      <c r="AL18">
        <v>0.9602348265998123</v>
      </c>
      <c r="AM18">
        <v>0.9602348265998123</v>
      </c>
      <c r="AN18">
        <v>0.9602348265998123</v>
      </c>
      <c r="AO18">
        <v>0.9602348265998123</v>
      </c>
      <c r="AP18">
        <v>0.9602348265998123</v>
      </c>
    </row>
    <row r="19" spans="1:42" x14ac:dyDescent="0.2">
      <c r="A19" s="1">
        <v>17</v>
      </c>
      <c r="B19">
        <v>0.91588235663512696</v>
      </c>
      <c r="C19">
        <v>0.91588235663512696</v>
      </c>
      <c r="D19">
        <v>0.91588235663512696</v>
      </c>
      <c r="E19">
        <v>0.91588235663512696</v>
      </c>
      <c r="F19">
        <v>0.91588235663512696</v>
      </c>
      <c r="G19">
        <v>0.91588235663512696</v>
      </c>
      <c r="H19">
        <v>0.91588235663512696</v>
      </c>
      <c r="I19">
        <v>0.91588235663512696</v>
      </c>
      <c r="J19">
        <v>0.91588235663512696</v>
      </c>
      <c r="K19">
        <v>0.91588235663512696</v>
      </c>
      <c r="L19">
        <v>0.91588235663512696</v>
      </c>
      <c r="M19">
        <v>0.91588235663512696</v>
      </c>
      <c r="N19">
        <v>0.91588235663512696</v>
      </c>
      <c r="O19">
        <v>0.91588235663512696</v>
      </c>
      <c r="P19">
        <v>0.91588235663512696</v>
      </c>
      <c r="Q19">
        <v>0.91588235663512696</v>
      </c>
      <c r="R19">
        <v>0.91588235663512696</v>
      </c>
      <c r="S19">
        <v>0.91588235663512696</v>
      </c>
      <c r="T19">
        <v>0.91588235663512696</v>
      </c>
      <c r="U19">
        <v>0.91588235663512696</v>
      </c>
      <c r="V19">
        <v>0.91588235663512696</v>
      </c>
      <c r="W19">
        <v>0.91588235663512696</v>
      </c>
      <c r="X19">
        <v>0.91588235663512696</v>
      </c>
      <c r="Y19">
        <v>0.91588235663512696</v>
      </c>
      <c r="Z19">
        <v>0.91588235663512696</v>
      </c>
      <c r="AA19">
        <v>0.91588235663512696</v>
      </c>
      <c r="AB19">
        <v>0.91588235663512696</v>
      </c>
      <c r="AC19">
        <v>0.91588235663512696</v>
      </c>
      <c r="AD19">
        <v>0.91588235663512696</v>
      </c>
      <c r="AE19">
        <v>0.91588235663512696</v>
      </c>
      <c r="AF19">
        <v>0.91588235663512696</v>
      </c>
      <c r="AG19">
        <v>0.91588235663512696</v>
      </c>
      <c r="AH19">
        <v>0.91588235663512696</v>
      </c>
      <c r="AI19">
        <v>0.91588235663512696</v>
      </c>
      <c r="AJ19">
        <v>0.91588235663512696</v>
      </c>
      <c r="AK19">
        <v>0.91588235663512696</v>
      </c>
      <c r="AL19">
        <v>0.91588235663512696</v>
      </c>
      <c r="AM19">
        <v>0.91588235663512696</v>
      </c>
      <c r="AN19">
        <v>0.91588235663512696</v>
      </c>
      <c r="AO19">
        <v>0.91588235663512696</v>
      </c>
      <c r="AP19">
        <v>0.91588235663512696</v>
      </c>
    </row>
    <row r="20" spans="1:42" x14ac:dyDescent="0.2">
      <c r="A20" s="1">
        <v>18</v>
      </c>
      <c r="B20">
        <v>0.83649311371886759</v>
      </c>
      <c r="C20">
        <v>0.83649311371886759</v>
      </c>
      <c r="D20">
        <v>0.83649311371886759</v>
      </c>
      <c r="E20">
        <v>0.83649311371886759</v>
      </c>
      <c r="F20">
        <v>0.83649311371886759</v>
      </c>
      <c r="G20">
        <v>0.83649311371886759</v>
      </c>
      <c r="H20">
        <v>0.83649311371886759</v>
      </c>
      <c r="I20">
        <v>0.83649311371886759</v>
      </c>
      <c r="J20">
        <v>0.83649311371886759</v>
      </c>
      <c r="K20">
        <v>0.83649311371886759</v>
      </c>
      <c r="L20">
        <v>0.83649311371886759</v>
      </c>
      <c r="M20">
        <v>0.83649311371886759</v>
      </c>
      <c r="N20">
        <v>0.83649311371886759</v>
      </c>
      <c r="O20">
        <v>0.83649311371886759</v>
      </c>
      <c r="P20">
        <v>0.83649311371886759</v>
      </c>
      <c r="Q20">
        <v>0.83649311371886759</v>
      </c>
      <c r="R20">
        <v>0.83649311371886759</v>
      </c>
      <c r="S20">
        <v>0.83649311371886759</v>
      </c>
      <c r="T20">
        <v>0.83649311371886759</v>
      </c>
      <c r="U20">
        <v>0.83649311371886759</v>
      </c>
      <c r="V20">
        <v>0.83649311371886759</v>
      </c>
      <c r="W20">
        <v>0.83649311371886759</v>
      </c>
      <c r="X20">
        <v>0.83649311371886759</v>
      </c>
      <c r="Y20">
        <v>0.83649311371886759</v>
      </c>
      <c r="Z20">
        <v>0.83649311371886759</v>
      </c>
      <c r="AA20">
        <v>0.83649311371886759</v>
      </c>
      <c r="AB20">
        <v>0.83649311371886759</v>
      </c>
      <c r="AC20">
        <v>0.83649311371886759</v>
      </c>
      <c r="AD20">
        <v>0.83649311371886759</v>
      </c>
      <c r="AE20">
        <v>0.83649311371886759</v>
      </c>
      <c r="AF20">
        <v>0.83649311371886759</v>
      </c>
      <c r="AG20">
        <v>0.83649311371886759</v>
      </c>
      <c r="AH20">
        <v>0.83649311371886759</v>
      </c>
      <c r="AI20">
        <v>0.83649311371886759</v>
      </c>
      <c r="AJ20">
        <v>0.83649311371886759</v>
      </c>
      <c r="AK20">
        <v>0.83649311371886759</v>
      </c>
      <c r="AL20">
        <v>0.83649311371886759</v>
      </c>
      <c r="AM20">
        <v>0.83649311371886759</v>
      </c>
      <c r="AN20">
        <v>0.83649311371886759</v>
      </c>
      <c r="AO20">
        <v>0.83649311371886759</v>
      </c>
      <c r="AP20">
        <v>0.83649311371886759</v>
      </c>
    </row>
    <row r="21" spans="1:42" x14ac:dyDescent="0.2">
      <c r="A21" s="1">
        <v>19</v>
      </c>
      <c r="B21">
        <v>0.87815075206879478</v>
      </c>
      <c r="C21">
        <v>0.87815075206879478</v>
      </c>
      <c r="D21">
        <v>0.87815075206879478</v>
      </c>
      <c r="E21">
        <v>0.87815075206879478</v>
      </c>
      <c r="F21">
        <v>0.87815075206879478</v>
      </c>
      <c r="G21">
        <v>0.87815075206879478</v>
      </c>
      <c r="H21">
        <v>0.87815075206879478</v>
      </c>
      <c r="I21">
        <v>0.87815075206879478</v>
      </c>
      <c r="J21">
        <v>0.87815075206879478</v>
      </c>
      <c r="K21">
        <v>0.87815075206879478</v>
      </c>
      <c r="L21">
        <v>0.87815075206879478</v>
      </c>
      <c r="M21">
        <v>0.87815075206879478</v>
      </c>
      <c r="N21">
        <v>0.87815075206879478</v>
      </c>
      <c r="O21">
        <v>0.87815075206879478</v>
      </c>
      <c r="P21">
        <v>0.87815075206879478</v>
      </c>
      <c r="Q21">
        <v>0.87815075206879478</v>
      </c>
      <c r="R21">
        <v>0.87815075206879478</v>
      </c>
      <c r="S21">
        <v>0.87815075206879478</v>
      </c>
      <c r="T21">
        <v>0.87815075206879478</v>
      </c>
      <c r="U21">
        <v>0.87815075206879478</v>
      </c>
      <c r="V21">
        <v>0.87815075206879478</v>
      </c>
      <c r="W21">
        <v>0.87815075206879478</v>
      </c>
      <c r="X21">
        <v>0.87815075206879478</v>
      </c>
      <c r="Y21">
        <v>0.87815075206879478</v>
      </c>
      <c r="Z21">
        <v>0.87815075206879478</v>
      </c>
      <c r="AA21">
        <v>0.87815075206879478</v>
      </c>
      <c r="AB21">
        <v>0.87815075206879478</v>
      </c>
      <c r="AC21">
        <v>0.87815075206879478</v>
      </c>
      <c r="AD21">
        <v>0.87815075206879478</v>
      </c>
      <c r="AE21">
        <v>0.87815075206879478</v>
      </c>
      <c r="AF21">
        <v>0.87815075206879478</v>
      </c>
      <c r="AG21">
        <v>0.87815075206879478</v>
      </c>
      <c r="AH21">
        <v>0.87815075206879478</v>
      </c>
      <c r="AI21">
        <v>0.87815075206879478</v>
      </c>
      <c r="AJ21">
        <v>0.87815075206879478</v>
      </c>
      <c r="AK21">
        <v>0.87815075206879478</v>
      </c>
      <c r="AL21">
        <v>0.87815075206879478</v>
      </c>
      <c r="AM21">
        <v>0.87815075206879478</v>
      </c>
      <c r="AN21">
        <v>0.87815075206879478</v>
      </c>
      <c r="AO21">
        <v>0.87815075206879478</v>
      </c>
      <c r="AP21">
        <v>0.87815075206879478</v>
      </c>
    </row>
    <row r="22" spans="1:42" x14ac:dyDescent="0.2">
      <c r="A22" s="1">
        <v>20</v>
      </c>
      <c r="B22">
        <v>0.82825052649343067</v>
      </c>
      <c r="C22">
        <v>0.82825052649343067</v>
      </c>
      <c r="D22">
        <v>0.82825052649343067</v>
      </c>
      <c r="E22">
        <v>0.82825052649343067</v>
      </c>
      <c r="F22">
        <v>0.82825052649343067</v>
      </c>
      <c r="G22">
        <v>0.82825052649343067</v>
      </c>
      <c r="H22">
        <v>0.82825052649343067</v>
      </c>
      <c r="I22">
        <v>0.82825052649343067</v>
      </c>
      <c r="J22">
        <v>0.82825052649343067</v>
      </c>
      <c r="K22">
        <v>0.82825052649343067</v>
      </c>
      <c r="L22">
        <v>0.82825052649343067</v>
      </c>
      <c r="M22">
        <v>0.82825052649343067</v>
      </c>
      <c r="N22">
        <v>0.82825052649343067</v>
      </c>
      <c r="O22">
        <v>0.82825052649343067</v>
      </c>
      <c r="P22">
        <v>0.82825052649343067</v>
      </c>
      <c r="Q22">
        <v>0.82825052649343067</v>
      </c>
      <c r="R22">
        <v>0.82825052649343067</v>
      </c>
      <c r="S22">
        <v>0.82825052649343067</v>
      </c>
      <c r="T22">
        <v>0.82825052649343067</v>
      </c>
      <c r="U22">
        <v>0.82825052649343067</v>
      </c>
      <c r="V22">
        <v>0.82825052649343067</v>
      </c>
      <c r="W22">
        <v>0.82825052649343067</v>
      </c>
      <c r="X22">
        <v>0.82825052649343067</v>
      </c>
      <c r="Y22">
        <v>0.82825052649343067</v>
      </c>
      <c r="Z22">
        <v>0.82825052649343067</v>
      </c>
      <c r="AA22">
        <v>0.82825052649343067</v>
      </c>
      <c r="AB22">
        <v>0.82825052649343067</v>
      </c>
      <c r="AC22">
        <v>0.82825052649343067</v>
      </c>
      <c r="AD22">
        <v>0.82825052649343067</v>
      </c>
      <c r="AE22">
        <v>0.82825052649343067</v>
      </c>
      <c r="AF22">
        <v>0.82825052649343067</v>
      </c>
      <c r="AG22">
        <v>0.82825052649343067</v>
      </c>
      <c r="AH22">
        <v>0.82825052649343067</v>
      </c>
      <c r="AI22">
        <v>0.82825052649343067</v>
      </c>
      <c r="AJ22">
        <v>0.82825052649343067</v>
      </c>
      <c r="AK22">
        <v>0.82825052649343067</v>
      </c>
      <c r="AL22">
        <v>0.82825052649343067</v>
      </c>
      <c r="AM22">
        <v>0.82825052649343067</v>
      </c>
      <c r="AN22">
        <v>0.82825052649343067</v>
      </c>
      <c r="AO22">
        <v>0.82825052649343067</v>
      </c>
      <c r="AP22">
        <v>0.82825052649343067</v>
      </c>
    </row>
    <row r="23" spans="1:42" x14ac:dyDescent="0.2">
      <c r="A23" s="1">
        <v>21</v>
      </c>
      <c r="B23">
        <v>0.92976444510676892</v>
      </c>
      <c r="C23">
        <v>0.92976444510676892</v>
      </c>
      <c r="D23">
        <v>0.92976444510676892</v>
      </c>
      <c r="E23">
        <v>0.92976444510676892</v>
      </c>
      <c r="F23">
        <v>0.92976444510676892</v>
      </c>
      <c r="G23">
        <v>0.92976444510676892</v>
      </c>
      <c r="H23">
        <v>0.92976444510676892</v>
      </c>
      <c r="I23">
        <v>0.92976444510676892</v>
      </c>
      <c r="J23">
        <v>0.92976444510676892</v>
      </c>
      <c r="K23">
        <v>0.92976444510676892</v>
      </c>
      <c r="L23">
        <v>0.92976444510676892</v>
      </c>
      <c r="M23">
        <v>0.92976444510676892</v>
      </c>
      <c r="N23">
        <v>0.92976444510676892</v>
      </c>
      <c r="O23">
        <v>0.92976444510676892</v>
      </c>
      <c r="P23">
        <v>0.92976444510676892</v>
      </c>
      <c r="Q23">
        <v>0.92976444510676892</v>
      </c>
      <c r="R23">
        <v>0.92976444510676892</v>
      </c>
      <c r="S23">
        <v>0.92976444510676892</v>
      </c>
      <c r="T23">
        <v>0.92976444510676892</v>
      </c>
      <c r="U23">
        <v>0.92976444510676892</v>
      </c>
      <c r="V23">
        <v>0.92976444510676892</v>
      </c>
      <c r="W23">
        <v>0.92976444510676892</v>
      </c>
      <c r="X23">
        <v>0.92976444510676892</v>
      </c>
      <c r="Y23">
        <v>0.92976444510676892</v>
      </c>
      <c r="Z23">
        <v>0.92976444510676892</v>
      </c>
      <c r="AA23">
        <v>0.92976444510676892</v>
      </c>
      <c r="AB23">
        <v>0.92976444510676892</v>
      </c>
      <c r="AC23">
        <v>0.92976444510676892</v>
      </c>
      <c r="AD23">
        <v>0.92976444510676892</v>
      </c>
      <c r="AE23">
        <v>0.92976444510676892</v>
      </c>
      <c r="AF23">
        <v>0.92976444510676892</v>
      </c>
      <c r="AG23">
        <v>0.92976444510676892</v>
      </c>
      <c r="AH23">
        <v>0.92976444510676892</v>
      </c>
      <c r="AI23">
        <v>0.92976444510676892</v>
      </c>
      <c r="AJ23">
        <v>0.92976444510676892</v>
      </c>
      <c r="AK23">
        <v>0.92976444510676892</v>
      </c>
      <c r="AL23">
        <v>0.92976444510676892</v>
      </c>
      <c r="AM23">
        <v>0.92976444510676892</v>
      </c>
      <c r="AN23">
        <v>0.92976444510676892</v>
      </c>
      <c r="AO23">
        <v>0.92976444510676892</v>
      </c>
      <c r="AP23">
        <v>0.92976444510676892</v>
      </c>
    </row>
    <row r="24" spans="1:42" x14ac:dyDescent="0.2">
      <c r="A24" s="1">
        <v>22</v>
      </c>
      <c r="B24">
        <v>0.88122111377752421</v>
      </c>
      <c r="C24">
        <v>0.88122111377752421</v>
      </c>
      <c r="D24">
        <v>0.88122111377752421</v>
      </c>
      <c r="E24">
        <v>0.88122111377752421</v>
      </c>
      <c r="F24">
        <v>0.88122111377752421</v>
      </c>
      <c r="G24">
        <v>0.88122111377752421</v>
      </c>
      <c r="H24">
        <v>0.88122111377752421</v>
      </c>
      <c r="I24">
        <v>0.88122111377752421</v>
      </c>
      <c r="J24">
        <v>0.88122111377752421</v>
      </c>
      <c r="K24">
        <v>0.88122111377752421</v>
      </c>
      <c r="L24">
        <v>0.88122111377752421</v>
      </c>
      <c r="M24">
        <v>0.88122111377752421</v>
      </c>
      <c r="N24">
        <v>0.88122111377752421</v>
      </c>
      <c r="O24">
        <v>0.88122111377752421</v>
      </c>
      <c r="P24">
        <v>0.88122111377752421</v>
      </c>
      <c r="Q24">
        <v>0.88122111377752421</v>
      </c>
      <c r="R24">
        <v>0.88122111377752421</v>
      </c>
      <c r="S24">
        <v>0.88122111377752421</v>
      </c>
      <c r="T24">
        <v>0.88122111377752421</v>
      </c>
      <c r="U24">
        <v>0.88122111377752421</v>
      </c>
      <c r="V24">
        <v>0.88122111377752421</v>
      </c>
      <c r="W24">
        <v>0.88122111377752421</v>
      </c>
      <c r="X24">
        <v>0.88122111377752421</v>
      </c>
      <c r="Y24">
        <v>0.88122111377752421</v>
      </c>
      <c r="Z24">
        <v>0.88122111377752421</v>
      </c>
      <c r="AA24">
        <v>0.88122111377752421</v>
      </c>
      <c r="AB24">
        <v>0.88122111377752421</v>
      </c>
      <c r="AC24">
        <v>0.88122111377752421</v>
      </c>
      <c r="AD24">
        <v>0.88122111377752421</v>
      </c>
      <c r="AE24">
        <v>0.88122111377752421</v>
      </c>
      <c r="AF24">
        <v>0.88122111377752421</v>
      </c>
      <c r="AG24">
        <v>0.88122111377752421</v>
      </c>
      <c r="AH24">
        <v>0.88122111377752421</v>
      </c>
      <c r="AI24">
        <v>0.88122111377752421</v>
      </c>
      <c r="AJ24">
        <v>0.88122111377752421</v>
      </c>
      <c r="AK24">
        <v>0.88122111377752421</v>
      </c>
      <c r="AL24">
        <v>0.88122111377752421</v>
      </c>
      <c r="AM24">
        <v>0.88122111377752421</v>
      </c>
      <c r="AN24">
        <v>0.88122111377752421</v>
      </c>
      <c r="AO24">
        <v>0.88122111377752421</v>
      </c>
      <c r="AP24">
        <v>0.88122111377752421</v>
      </c>
    </row>
    <row r="25" spans="1:42" x14ac:dyDescent="0.2">
      <c r="A25" s="1">
        <v>23</v>
      </c>
      <c r="B25">
        <v>0.89733085530833767</v>
      </c>
      <c r="C25">
        <v>0.89733085530833767</v>
      </c>
      <c r="D25">
        <v>0.89733085530833767</v>
      </c>
      <c r="E25">
        <v>0.89733085530833767</v>
      </c>
      <c r="F25">
        <v>0.89733085530833767</v>
      </c>
      <c r="G25">
        <v>0.89733085530833767</v>
      </c>
      <c r="H25">
        <v>0.89733085530833767</v>
      </c>
      <c r="I25">
        <v>0.89733085530833767</v>
      </c>
      <c r="J25">
        <v>0.89733085530833767</v>
      </c>
      <c r="K25">
        <v>0.89733085530833767</v>
      </c>
      <c r="L25">
        <v>0.89733085530833767</v>
      </c>
      <c r="M25">
        <v>0.89733085530833767</v>
      </c>
      <c r="N25">
        <v>0.89733085530833767</v>
      </c>
      <c r="O25">
        <v>0.89733085530833767</v>
      </c>
      <c r="P25">
        <v>0.89733085530833767</v>
      </c>
      <c r="Q25">
        <v>0.89733085530833767</v>
      </c>
      <c r="R25">
        <v>0.89733085530833767</v>
      </c>
      <c r="S25">
        <v>0.89733085530833767</v>
      </c>
      <c r="T25">
        <v>0.89733085530833767</v>
      </c>
      <c r="U25">
        <v>0.89733085530833767</v>
      </c>
      <c r="V25">
        <v>0.89733085530833767</v>
      </c>
      <c r="W25">
        <v>0.89733085530833767</v>
      </c>
      <c r="X25">
        <v>0.89733085530833767</v>
      </c>
      <c r="Y25">
        <v>0.89733085530833767</v>
      </c>
      <c r="Z25">
        <v>0.89733085530833767</v>
      </c>
      <c r="AA25">
        <v>0.89733085530833767</v>
      </c>
      <c r="AB25">
        <v>0.89733085530833767</v>
      </c>
      <c r="AC25">
        <v>0.89733085530833767</v>
      </c>
      <c r="AD25">
        <v>0.89733085530833767</v>
      </c>
      <c r="AE25">
        <v>0.89733085530833767</v>
      </c>
      <c r="AF25">
        <v>0.89733085530833767</v>
      </c>
      <c r="AG25">
        <v>0.89733085530833767</v>
      </c>
      <c r="AH25">
        <v>0.89733085530833767</v>
      </c>
      <c r="AI25">
        <v>0.89733085530833767</v>
      </c>
      <c r="AJ25">
        <v>0.89733085530833767</v>
      </c>
      <c r="AK25">
        <v>0.89733085530833767</v>
      </c>
      <c r="AL25">
        <v>0.89733085530833767</v>
      </c>
      <c r="AM25">
        <v>0.89733085530833767</v>
      </c>
      <c r="AN25">
        <v>0.89733085530833767</v>
      </c>
      <c r="AO25">
        <v>0.89733085530833767</v>
      </c>
      <c r="AP25">
        <v>0.89733085530833767</v>
      </c>
    </row>
    <row r="26" spans="1:42" x14ac:dyDescent="0.2">
      <c r="A26" s="1">
        <v>24</v>
      </c>
      <c r="B26">
        <v>0.81299614126904352</v>
      </c>
      <c r="C26">
        <v>0.81299614126904352</v>
      </c>
      <c r="D26">
        <v>0.81299614126904352</v>
      </c>
      <c r="E26">
        <v>0.81299614126904352</v>
      </c>
      <c r="F26">
        <v>0.81299614126904352</v>
      </c>
      <c r="G26">
        <v>0.81299614126904352</v>
      </c>
      <c r="H26">
        <v>0.81299614126904352</v>
      </c>
      <c r="I26">
        <v>0.81299614126904352</v>
      </c>
      <c r="J26">
        <v>0.81299614126904352</v>
      </c>
      <c r="K26">
        <v>0.81299614126904352</v>
      </c>
      <c r="L26">
        <v>0.81299614126904352</v>
      </c>
      <c r="M26">
        <v>0.81299614126904352</v>
      </c>
      <c r="N26">
        <v>0.81299614126904352</v>
      </c>
      <c r="O26">
        <v>0.81299614126904352</v>
      </c>
      <c r="P26">
        <v>0.81299614126904352</v>
      </c>
      <c r="Q26">
        <v>0.81299614126904352</v>
      </c>
      <c r="R26">
        <v>0.81299614126904352</v>
      </c>
      <c r="S26">
        <v>0.81299614126904352</v>
      </c>
      <c r="T26">
        <v>0.81299614126904352</v>
      </c>
      <c r="U26">
        <v>0.81299614126904352</v>
      </c>
      <c r="V26">
        <v>0.81299614126904352</v>
      </c>
      <c r="W26">
        <v>0.81299614126904352</v>
      </c>
      <c r="X26">
        <v>0.81299614126904352</v>
      </c>
      <c r="Y26">
        <v>0.81299614126904352</v>
      </c>
      <c r="Z26">
        <v>0.81299614126904352</v>
      </c>
      <c r="AA26">
        <v>0.81299614126904352</v>
      </c>
      <c r="AB26">
        <v>0.81299614126904352</v>
      </c>
      <c r="AC26">
        <v>0.81299614126904352</v>
      </c>
      <c r="AD26">
        <v>0.81299614126904352</v>
      </c>
      <c r="AE26">
        <v>0.81299614126904352</v>
      </c>
      <c r="AF26">
        <v>0.81299614126904352</v>
      </c>
      <c r="AG26">
        <v>0.81299614126904352</v>
      </c>
      <c r="AH26">
        <v>0.81299614126904352</v>
      </c>
      <c r="AI26">
        <v>0.81299614126904352</v>
      </c>
      <c r="AJ26">
        <v>0.81299614126904352</v>
      </c>
      <c r="AK26">
        <v>0.81299614126904352</v>
      </c>
      <c r="AL26">
        <v>0.81299614126904352</v>
      </c>
      <c r="AM26">
        <v>0.81299614126904352</v>
      </c>
      <c r="AN26">
        <v>0.81299614126904352</v>
      </c>
      <c r="AO26">
        <v>0.81299614126904352</v>
      </c>
      <c r="AP26">
        <v>0.81299614126904352</v>
      </c>
    </row>
    <row r="27" spans="1:42" x14ac:dyDescent="0.2">
      <c r="A27" s="1">
        <v>25</v>
      </c>
      <c r="B27">
        <v>0.74382214658083479</v>
      </c>
      <c r="C27">
        <v>0.74382214658083479</v>
      </c>
      <c r="D27">
        <v>0.74382214658083479</v>
      </c>
      <c r="E27">
        <v>0.74382214658083479</v>
      </c>
      <c r="F27">
        <v>0.74382214658083479</v>
      </c>
      <c r="G27">
        <v>0.74382214658083479</v>
      </c>
      <c r="H27">
        <v>0.74382214658083479</v>
      </c>
      <c r="I27">
        <v>0.74382214658083479</v>
      </c>
      <c r="J27">
        <v>0.74382214658083479</v>
      </c>
      <c r="K27">
        <v>0.74382214658083479</v>
      </c>
      <c r="L27">
        <v>0.74382214658083479</v>
      </c>
      <c r="M27">
        <v>0.74382214658083479</v>
      </c>
      <c r="N27">
        <v>0.74382214658083479</v>
      </c>
      <c r="O27">
        <v>0.74382214658083479</v>
      </c>
      <c r="P27">
        <v>0.74382214658083479</v>
      </c>
      <c r="Q27">
        <v>0.74382214658083479</v>
      </c>
      <c r="R27">
        <v>0.74382214658083479</v>
      </c>
      <c r="S27">
        <v>0.74382214658083479</v>
      </c>
      <c r="T27">
        <v>0.74382214658083479</v>
      </c>
      <c r="U27">
        <v>0.74382214658083479</v>
      </c>
      <c r="V27">
        <v>0.74382214658083479</v>
      </c>
      <c r="W27">
        <v>0.74382214658083479</v>
      </c>
      <c r="X27">
        <v>0.74382214658083479</v>
      </c>
      <c r="Y27">
        <v>0.74382214658083479</v>
      </c>
      <c r="Z27">
        <v>0.74382214658083479</v>
      </c>
      <c r="AA27">
        <v>0.74382214658083479</v>
      </c>
      <c r="AB27">
        <v>0.74382214658083479</v>
      </c>
      <c r="AC27">
        <v>0.74382214658083479</v>
      </c>
      <c r="AD27">
        <v>0.74382214658083479</v>
      </c>
      <c r="AE27">
        <v>0.74382214658083479</v>
      </c>
      <c r="AF27">
        <v>0.74382214658083479</v>
      </c>
      <c r="AG27">
        <v>0.74382214658083479</v>
      </c>
      <c r="AH27">
        <v>0.74382214658083479</v>
      </c>
      <c r="AI27">
        <v>0.74382214658083479</v>
      </c>
      <c r="AJ27">
        <v>0.74382214658083479</v>
      </c>
      <c r="AK27">
        <v>0.74382214658083479</v>
      </c>
      <c r="AL27">
        <v>0.74382214658083479</v>
      </c>
      <c r="AM27">
        <v>0.74382214658083479</v>
      </c>
      <c r="AN27">
        <v>0.74382214658083479</v>
      </c>
      <c r="AO27">
        <v>0.74382214658083479</v>
      </c>
      <c r="AP27">
        <v>0.74382214658083479</v>
      </c>
    </row>
    <row r="28" spans="1:42" x14ac:dyDescent="0.2">
      <c r="A28" s="1">
        <v>26</v>
      </c>
      <c r="B28">
        <v>0.87644013012485122</v>
      </c>
      <c r="C28">
        <v>0.87644013012485122</v>
      </c>
      <c r="D28">
        <v>0.87644013012485122</v>
      </c>
      <c r="E28">
        <v>0.87644013012485122</v>
      </c>
      <c r="F28">
        <v>0.87644013012485122</v>
      </c>
      <c r="G28">
        <v>0.87644013012485122</v>
      </c>
      <c r="H28">
        <v>0.87644013012485122</v>
      </c>
      <c r="I28">
        <v>0.87644013012485122</v>
      </c>
      <c r="J28">
        <v>0.87644013012485122</v>
      </c>
      <c r="K28">
        <v>0.87644013012485122</v>
      </c>
      <c r="L28">
        <v>0.87644013012485122</v>
      </c>
      <c r="M28">
        <v>0.87644013012485122</v>
      </c>
      <c r="N28">
        <v>0.87644013012485122</v>
      </c>
      <c r="O28">
        <v>0.87644013012485122</v>
      </c>
      <c r="P28">
        <v>0.87644013012485122</v>
      </c>
      <c r="Q28">
        <v>0.87644013012485122</v>
      </c>
      <c r="R28">
        <v>0.87644013012485122</v>
      </c>
      <c r="S28">
        <v>0.87644013012485122</v>
      </c>
      <c r="T28">
        <v>0.87644013012485122</v>
      </c>
      <c r="U28">
        <v>0.87644013012485122</v>
      </c>
      <c r="V28">
        <v>0.87644013012485122</v>
      </c>
      <c r="W28">
        <v>0.87644013012485122</v>
      </c>
      <c r="X28">
        <v>0.87644013012485122</v>
      </c>
      <c r="Y28">
        <v>0.87644013012485122</v>
      </c>
      <c r="Z28">
        <v>0.87644013012485122</v>
      </c>
      <c r="AA28">
        <v>0.87644013012485122</v>
      </c>
      <c r="AB28">
        <v>0.87644013012485122</v>
      </c>
      <c r="AC28">
        <v>0.87644013012485122</v>
      </c>
      <c r="AD28">
        <v>0.87644013012485122</v>
      </c>
      <c r="AE28">
        <v>0.87644013012485122</v>
      </c>
      <c r="AF28">
        <v>0.87644013012485122</v>
      </c>
      <c r="AG28">
        <v>0.87644013012485122</v>
      </c>
      <c r="AH28">
        <v>0.87644013012485122</v>
      </c>
      <c r="AI28">
        <v>0.87644013012485122</v>
      </c>
      <c r="AJ28">
        <v>0.87644013012485122</v>
      </c>
      <c r="AK28">
        <v>0.87644013012485122</v>
      </c>
      <c r="AL28">
        <v>0.87644013012485122</v>
      </c>
      <c r="AM28">
        <v>0.87644013012485122</v>
      </c>
      <c r="AN28">
        <v>0.87644013012485122</v>
      </c>
      <c r="AO28">
        <v>0.87644013012485122</v>
      </c>
      <c r="AP28">
        <v>0.87644013012485122</v>
      </c>
    </row>
    <row r="29" spans="1:42" x14ac:dyDescent="0.2">
      <c r="A29" s="1">
        <v>27</v>
      </c>
      <c r="B29">
        <v>0.8940657759822388</v>
      </c>
      <c r="C29">
        <v>0.8940657759822388</v>
      </c>
      <c r="D29">
        <v>0.8940657759822388</v>
      </c>
      <c r="E29">
        <v>0.8940657759822388</v>
      </c>
      <c r="F29">
        <v>0.8940657759822388</v>
      </c>
      <c r="G29">
        <v>0.8940657759822388</v>
      </c>
      <c r="H29">
        <v>0.8940657759822388</v>
      </c>
      <c r="I29">
        <v>0.8940657759822388</v>
      </c>
      <c r="J29">
        <v>0.8940657759822388</v>
      </c>
      <c r="K29">
        <v>0.8940657759822388</v>
      </c>
      <c r="L29">
        <v>0.8940657759822388</v>
      </c>
      <c r="M29">
        <v>0.8940657759822388</v>
      </c>
      <c r="N29">
        <v>0.8940657759822388</v>
      </c>
      <c r="O29">
        <v>0.8940657759822388</v>
      </c>
      <c r="P29">
        <v>0.8940657759822388</v>
      </c>
      <c r="Q29">
        <v>0.8940657759822388</v>
      </c>
      <c r="R29">
        <v>0.8940657759822388</v>
      </c>
      <c r="S29">
        <v>0.8940657759822388</v>
      </c>
      <c r="T29">
        <v>0.8940657759822388</v>
      </c>
      <c r="U29">
        <v>0.8940657759822388</v>
      </c>
      <c r="V29">
        <v>0.8940657759822388</v>
      </c>
      <c r="W29">
        <v>0.8940657759822388</v>
      </c>
      <c r="X29">
        <v>0.8940657759822388</v>
      </c>
      <c r="Y29">
        <v>0.8940657759822388</v>
      </c>
      <c r="Z29">
        <v>0.8940657759822388</v>
      </c>
      <c r="AA29">
        <v>0.8940657759822388</v>
      </c>
      <c r="AB29">
        <v>0.8940657759822388</v>
      </c>
      <c r="AC29">
        <v>0.8940657759822388</v>
      </c>
      <c r="AD29">
        <v>0.8940657759822388</v>
      </c>
      <c r="AE29">
        <v>0.8940657759822388</v>
      </c>
      <c r="AF29">
        <v>0.8940657759822388</v>
      </c>
      <c r="AG29">
        <v>0.8940657759822388</v>
      </c>
      <c r="AH29">
        <v>0.8940657759822388</v>
      </c>
      <c r="AI29">
        <v>0.8940657759822388</v>
      </c>
      <c r="AJ29">
        <v>0.8940657759822388</v>
      </c>
      <c r="AK29">
        <v>0.8940657759822388</v>
      </c>
      <c r="AL29">
        <v>0.8940657759822388</v>
      </c>
      <c r="AM29">
        <v>0.8940657759822388</v>
      </c>
      <c r="AN29">
        <v>0.8940657759822388</v>
      </c>
      <c r="AO29">
        <v>0.8940657759822388</v>
      </c>
      <c r="AP29">
        <v>0.8940657759822388</v>
      </c>
    </row>
    <row r="30" spans="1:42" x14ac:dyDescent="0.2">
      <c r="A30" s="1">
        <v>28</v>
      </c>
      <c r="B30">
        <v>0.95568844911690576</v>
      </c>
      <c r="C30">
        <v>0.95568844911690576</v>
      </c>
      <c r="D30">
        <v>0.95568844911690576</v>
      </c>
      <c r="E30">
        <v>0.95568844911690576</v>
      </c>
      <c r="F30">
        <v>0.95568844911690576</v>
      </c>
      <c r="G30">
        <v>0.95568844911690576</v>
      </c>
      <c r="H30">
        <v>0.95568844911690576</v>
      </c>
      <c r="I30">
        <v>0.95568844911690576</v>
      </c>
      <c r="J30">
        <v>0.95568844911690576</v>
      </c>
      <c r="K30">
        <v>0.95568844911690576</v>
      </c>
      <c r="L30">
        <v>0.95568844911690576</v>
      </c>
      <c r="M30">
        <v>0.95568844911690576</v>
      </c>
      <c r="N30">
        <v>0.95568844911690576</v>
      </c>
      <c r="O30">
        <v>0.95568844911690576</v>
      </c>
      <c r="P30">
        <v>0.95568844911690576</v>
      </c>
      <c r="Q30">
        <v>0.95568844911690576</v>
      </c>
      <c r="R30">
        <v>0.95568844911690576</v>
      </c>
      <c r="S30">
        <v>0.95568844911690576</v>
      </c>
      <c r="T30">
        <v>0.95568844911690576</v>
      </c>
      <c r="U30">
        <v>0.95568844911690576</v>
      </c>
      <c r="V30">
        <v>0.95568844911690576</v>
      </c>
      <c r="W30">
        <v>0.95568844911690576</v>
      </c>
      <c r="X30">
        <v>0.95568844911690576</v>
      </c>
      <c r="Y30">
        <v>0.95568844911690576</v>
      </c>
      <c r="Z30">
        <v>0.95568844911690576</v>
      </c>
      <c r="AA30">
        <v>0.95568844911690576</v>
      </c>
      <c r="AB30">
        <v>0.95568844911690576</v>
      </c>
      <c r="AC30">
        <v>0.95568844911690576</v>
      </c>
      <c r="AD30">
        <v>0.95568844911690576</v>
      </c>
      <c r="AE30">
        <v>0.95568844911690576</v>
      </c>
      <c r="AF30">
        <v>0.95568844911690576</v>
      </c>
      <c r="AG30">
        <v>0.95568844911690576</v>
      </c>
      <c r="AH30">
        <v>0.95568844911690576</v>
      </c>
      <c r="AI30">
        <v>0.95568844911690576</v>
      </c>
      <c r="AJ30">
        <v>0.95568844911690576</v>
      </c>
      <c r="AK30">
        <v>0.95568844911690576</v>
      </c>
      <c r="AL30">
        <v>0.95568844911690576</v>
      </c>
      <c r="AM30">
        <v>0.95568844911690576</v>
      </c>
      <c r="AN30">
        <v>0.95568844911690576</v>
      </c>
      <c r="AO30">
        <v>0.95568844911690576</v>
      </c>
      <c r="AP30">
        <v>0.95568844911690576</v>
      </c>
    </row>
    <row r="31" spans="1:42" x14ac:dyDescent="0.2">
      <c r="A31" s="1">
        <v>29</v>
      </c>
      <c r="B31">
        <v>0.94338499937288522</v>
      </c>
      <c r="C31">
        <v>0.94338499937288522</v>
      </c>
      <c r="D31">
        <v>0.94338499937288522</v>
      </c>
      <c r="E31">
        <v>0.94338499937288522</v>
      </c>
      <c r="F31">
        <v>0.94338499937288522</v>
      </c>
      <c r="G31">
        <v>0.94338499937288522</v>
      </c>
      <c r="H31">
        <v>0.94338499937288522</v>
      </c>
      <c r="I31">
        <v>0.94338499937288522</v>
      </c>
      <c r="J31">
        <v>0.94338499937288522</v>
      </c>
      <c r="K31">
        <v>0.94338499937288522</v>
      </c>
      <c r="L31">
        <v>0.94338499937288522</v>
      </c>
      <c r="M31">
        <v>0.94338499937288522</v>
      </c>
      <c r="N31">
        <v>0.94338499937288522</v>
      </c>
      <c r="O31">
        <v>0.94338499937288522</v>
      </c>
      <c r="P31">
        <v>0.94338499937288522</v>
      </c>
      <c r="Q31">
        <v>0.94338499937288522</v>
      </c>
      <c r="R31">
        <v>0.94338499937288522</v>
      </c>
      <c r="S31">
        <v>0.94338499937288522</v>
      </c>
      <c r="T31">
        <v>0.94338499937288522</v>
      </c>
      <c r="U31">
        <v>0.94338499937288522</v>
      </c>
      <c r="V31">
        <v>0.94338499937288522</v>
      </c>
      <c r="W31">
        <v>0.94338499937288522</v>
      </c>
      <c r="X31">
        <v>0.94338499937288522</v>
      </c>
      <c r="Y31">
        <v>0.94338499937288522</v>
      </c>
      <c r="Z31">
        <v>0.94338499937288522</v>
      </c>
      <c r="AA31">
        <v>0.94338499937288522</v>
      </c>
      <c r="AB31">
        <v>0.94338499937288522</v>
      </c>
      <c r="AC31">
        <v>0.94338499937288522</v>
      </c>
      <c r="AD31">
        <v>0.94338499937288522</v>
      </c>
      <c r="AE31">
        <v>0.94338499937288522</v>
      </c>
      <c r="AF31">
        <v>0.94338499937288522</v>
      </c>
      <c r="AG31">
        <v>0.94338499937288522</v>
      </c>
      <c r="AH31">
        <v>0.94338499937288522</v>
      </c>
      <c r="AI31">
        <v>0.94338499937288522</v>
      </c>
      <c r="AJ31">
        <v>0.94338499937288522</v>
      </c>
      <c r="AK31">
        <v>0.94338499937288522</v>
      </c>
      <c r="AL31">
        <v>0.94338499937288522</v>
      </c>
      <c r="AM31">
        <v>0.94338499937288522</v>
      </c>
      <c r="AN31">
        <v>0.94338499937288522</v>
      </c>
      <c r="AO31">
        <v>0.94338499937288522</v>
      </c>
      <c r="AP31">
        <v>0.94338499937288522</v>
      </c>
    </row>
    <row r="32" spans="1:42" x14ac:dyDescent="0.2">
      <c r="A32" s="1">
        <v>30</v>
      </c>
      <c r="B32">
        <v>0.76405025498855361</v>
      </c>
      <c r="C32">
        <v>0.76405025498855361</v>
      </c>
      <c r="D32">
        <v>0.76405025498855361</v>
      </c>
      <c r="E32">
        <v>0.76405025498855361</v>
      </c>
      <c r="F32">
        <v>0.76405025498855361</v>
      </c>
      <c r="G32">
        <v>0.76405025498855361</v>
      </c>
      <c r="H32">
        <v>0.76405025498855361</v>
      </c>
      <c r="I32">
        <v>0.76405025498855361</v>
      </c>
      <c r="J32">
        <v>0.76405025498855361</v>
      </c>
      <c r="K32">
        <v>0.76405025498855361</v>
      </c>
      <c r="L32">
        <v>0.76405025498855361</v>
      </c>
      <c r="M32">
        <v>0.76405025498855361</v>
      </c>
      <c r="N32">
        <v>0.76405025498855361</v>
      </c>
      <c r="O32">
        <v>0.76405025498855361</v>
      </c>
      <c r="P32">
        <v>0.76405025498855361</v>
      </c>
      <c r="Q32">
        <v>0.76405025498855361</v>
      </c>
      <c r="R32">
        <v>0.76405025498855361</v>
      </c>
      <c r="S32">
        <v>0.76405025498855361</v>
      </c>
      <c r="T32">
        <v>0.76405025498855361</v>
      </c>
      <c r="U32">
        <v>0.76405025498855361</v>
      </c>
      <c r="V32">
        <v>0.76405025498855361</v>
      </c>
      <c r="W32">
        <v>0.76405025498855361</v>
      </c>
      <c r="X32">
        <v>0.76405025498855361</v>
      </c>
      <c r="Y32">
        <v>0.76405025498855361</v>
      </c>
      <c r="Z32">
        <v>0.76405025498855361</v>
      </c>
      <c r="AA32">
        <v>0.76405025498855361</v>
      </c>
      <c r="AB32">
        <v>0.76405025498855361</v>
      </c>
      <c r="AC32">
        <v>0.76405025498855361</v>
      </c>
      <c r="AD32">
        <v>0.76405025498855361</v>
      </c>
      <c r="AE32">
        <v>0.76405025498855361</v>
      </c>
      <c r="AF32">
        <v>0.76405025498855361</v>
      </c>
      <c r="AG32">
        <v>0.76405025498855361</v>
      </c>
      <c r="AH32">
        <v>0.76405025498855361</v>
      </c>
      <c r="AI32">
        <v>0.76405025498855361</v>
      </c>
      <c r="AJ32">
        <v>0.76405025498855361</v>
      </c>
      <c r="AK32">
        <v>0.76405025498855361</v>
      </c>
      <c r="AL32">
        <v>0.76405025498855361</v>
      </c>
      <c r="AM32">
        <v>0.76405025498855361</v>
      </c>
      <c r="AN32">
        <v>0.76405025498855361</v>
      </c>
      <c r="AO32">
        <v>0.76405025498855361</v>
      </c>
      <c r="AP32">
        <v>0.76405025498855361</v>
      </c>
    </row>
    <row r="33" spans="1:42" x14ac:dyDescent="0.2">
      <c r="A33" s="1">
        <v>31</v>
      </c>
      <c r="B33">
        <v>0.86396141525418735</v>
      </c>
      <c r="C33">
        <v>0.86396141525418735</v>
      </c>
      <c r="D33">
        <v>0.86396141525418735</v>
      </c>
      <c r="E33">
        <v>0.86396141525418735</v>
      </c>
      <c r="F33">
        <v>0.86396141525418735</v>
      </c>
      <c r="G33">
        <v>0.86396141525418735</v>
      </c>
      <c r="H33">
        <v>0.86396141525418735</v>
      </c>
      <c r="I33">
        <v>0.86396141525418735</v>
      </c>
      <c r="J33">
        <v>0.86396141525418735</v>
      </c>
      <c r="K33">
        <v>0.86396141525418735</v>
      </c>
      <c r="L33">
        <v>0.86396141525418735</v>
      </c>
      <c r="M33">
        <v>0.86396141525418735</v>
      </c>
      <c r="N33">
        <v>0.86396141525418735</v>
      </c>
      <c r="O33">
        <v>0.86396141525418735</v>
      </c>
      <c r="P33">
        <v>0.86396141525418735</v>
      </c>
      <c r="Q33">
        <v>0.86396141525418735</v>
      </c>
      <c r="R33">
        <v>0.86396141525418735</v>
      </c>
      <c r="S33">
        <v>0.86396141525418735</v>
      </c>
      <c r="T33">
        <v>0.86396141525418735</v>
      </c>
      <c r="U33">
        <v>0.86396141525418735</v>
      </c>
      <c r="V33">
        <v>0.86396141525418735</v>
      </c>
      <c r="W33">
        <v>0.86396141525418735</v>
      </c>
      <c r="X33">
        <v>0.86396141525418735</v>
      </c>
      <c r="Y33">
        <v>0.86396141525418735</v>
      </c>
      <c r="Z33">
        <v>0.86396141525418735</v>
      </c>
      <c r="AA33">
        <v>0.86396141525418735</v>
      </c>
      <c r="AB33">
        <v>0.86396141525418735</v>
      </c>
      <c r="AC33">
        <v>0.86396141525418735</v>
      </c>
      <c r="AD33">
        <v>0.86396141525418735</v>
      </c>
      <c r="AE33">
        <v>0.86396141525418735</v>
      </c>
      <c r="AF33">
        <v>0.86396141525418735</v>
      </c>
      <c r="AG33">
        <v>0.86396141525418735</v>
      </c>
      <c r="AH33">
        <v>0.86396141525418735</v>
      </c>
      <c r="AI33">
        <v>0.86396141525418735</v>
      </c>
      <c r="AJ33">
        <v>0.86396141525418735</v>
      </c>
      <c r="AK33">
        <v>0.86396141525418735</v>
      </c>
      <c r="AL33">
        <v>0.86396141525418735</v>
      </c>
      <c r="AM33">
        <v>0.86396141525418735</v>
      </c>
      <c r="AN33">
        <v>0.86396141525418735</v>
      </c>
      <c r="AO33">
        <v>0.86396141525418735</v>
      </c>
      <c r="AP33">
        <v>0.86396141525418735</v>
      </c>
    </row>
    <row r="34" spans="1:42" x14ac:dyDescent="0.2">
      <c r="A34" s="1">
        <v>32</v>
      </c>
      <c r="B34">
        <v>0.92725500072853173</v>
      </c>
      <c r="C34">
        <v>0.92725500072853173</v>
      </c>
      <c r="D34">
        <v>0.92725500072853173</v>
      </c>
      <c r="E34">
        <v>0.92725500072853173</v>
      </c>
      <c r="F34">
        <v>0.92725500072853173</v>
      </c>
      <c r="G34">
        <v>0.92725500072853173</v>
      </c>
      <c r="H34">
        <v>0.92725500072853173</v>
      </c>
      <c r="I34">
        <v>0.92725500072853173</v>
      </c>
      <c r="J34">
        <v>0.92725500072853173</v>
      </c>
      <c r="K34">
        <v>0.92725500072853173</v>
      </c>
      <c r="L34">
        <v>0.92725500072853173</v>
      </c>
      <c r="M34">
        <v>0.92725500072853173</v>
      </c>
      <c r="N34">
        <v>0.92725500072853173</v>
      </c>
      <c r="O34">
        <v>0.92725500072853173</v>
      </c>
      <c r="P34">
        <v>0.92725500072853173</v>
      </c>
      <c r="Q34">
        <v>0.92725500072853173</v>
      </c>
      <c r="R34">
        <v>0.92725500072853173</v>
      </c>
      <c r="S34">
        <v>0.92725500072853173</v>
      </c>
      <c r="T34">
        <v>0.92725500072853173</v>
      </c>
      <c r="U34">
        <v>0.92725500072853173</v>
      </c>
      <c r="V34">
        <v>0.92725500072853173</v>
      </c>
      <c r="W34">
        <v>0.92725500072853173</v>
      </c>
      <c r="X34">
        <v>0.92725500072853173</v>
      </c>
      <c r="Y34">
        <v>0.92725500072853173</v>
      </c>
      <c r="Z34">
        <v>0.92725500072853173</v>
      </c>
      <c r="AA34">
        <v>0.92725500072853173</v>
      </c>
      <c r="AB34">
        <v>0.92725500072853173</v>
      </c>
      <c r="AC34">
        <v>0.92725500072853173</v>
      </c>
      <c r="AD34">
        <v>0.92725500072853173</v>
      </c>
      <c r="AE34">
        <v>0.92725500072853173</v>
      </c>
      <c r="AF34">
        <v>0.92725500072853173</v>
      </c>
      <c r="AG34">
        <v>0.92725500072853173</v>
      </c>
      <c r="AH34">
        <v>0.92725500072853173</v>
      </c>
      <c r="AI34">
        <v>0.92725500072853173</v>
      </c>
      <c r="AJ34">
        <v>0.92725500072853173</v>
      </c>
      <c r="AK34">
        <v>0.92725500072853173</v>
      </c>
      <c r="AL34">
        <v>0.92725500072853173</v>
      </c>
      <c r="AM34">
        <v>0.92725500072853173</v>
      </c>
      <c r="AN34">
        <v>0.92725500072853173</v>
      </c>
      <c r="AO34">
        <v>0.92725500072853173</v>
      </c>
      <c r="AP34">
        <v>0.92725500072853173</v>
      </c>
    </row>
    <row r="35" spans="1:42" x14ac:dyDescent="0.2">
      <c r="A35" s="1">
        <v>33</v>
      </c>
      <c r="B35">
        <v>0.73707590599199146</v>
      </c>
      <c r="C35">
        <v>0.73707590599199146</v>
      </c>
      <c r="D35">
        <v>0.73707590599199146</v>
      </c>
      <c r="E35">
        <v>0.73707590599199146</v>
      </c>
      <c r="F35">
        <v>0.73707590599199146</v>
      </c>
      <c r="G35">
        <v>0.73707590599199146</v>
      </c>
      <c r="H35">
        <v>0.73707590599199146</v>
      </c>
      <c r="I35">
        <v>0.73707590599199146</v>
      </c>
      <c r="J35">
        <v>0.73707590599199146</v>
      </c>
      <c r="K35">
        <v>0.73707590599199146</v>
      </c>
      <c r="L35">
        <v>0.73707590599199146</v>
      </c>
      <c r="M35">
        <v>0.73707590599199146</v>
      </c>
      <c r="N35">
        <v>0.73707590599199146</v>
      </c>
      <c r="O35">
        <v>0.73707590599199146</v>
      </c>
      <c r="P35">
        <v>0.73707590599199146</v>
      </c>
      <c r="Q35">
        <v>0.73707590599199146</v>
      </c>
      <c r="R35">
        <v>0.73707590599199146</v>
      </c>
      <c r="S35">
        <v>0.73707590599199146</v>
      </c>
      <c r="T35">
        <v>0.73707590599199146</v>
      </c>
      <c r="U35">
        <v>0.73707590599199146</v>
      </c>
      <c r="V35">
        <v>0.73707590599199146</v>
      </c>
      <c r="W35">
        <v>0.73707590599199146</v>
      </c>
      <c r="X35">
        <v>0.73707590599199146</v>
      </c>
      <c r="Y35">
        <v>0.73707590599199146</v>
      </c>
      <c r="Z35">
        <v>0.73707590599199146</v>
      </c>
      <c r="AA35">
        <v>0.73707590599199146</v>
      </c>
      <c r="AB35">
        <v>0.73707590599199146</v>
      </c>
      <c r="AC35">
        <v>0.73707590599199146</v>
      </c>
      <c r="AD35">
        <v>0.73707590599199146</v>
      </c>
      <c r="AE35">
        <v>0.73707590599199146</v>
      </c>
      <c r="AF35">
        <v>0.73707590599199146</v>
      </c>
      <c r="AG35">
        <v>0.73707590599199146</v>
      </c>
      <c r="AH35">
        <v>0.73707590599199146</v>
      </c>
      <c r="AI35">
        <v>0.73707590599199146</v>
      </c>
      <c r="AJ35">
        <v>0.73707590599199146</v>
      </c>
      <c r="AK35">
        <v>0.73707590599199146</v>
      </c>
      <c r="AL35">
        <v>0.73707590599199146</v>
      </c>
      <c r="AM35">
        <v>0.73707590599199146</v>
      </c>
      <c r="AN35">
        <v>0.73707590599199146</v>
      </c>
      <c r="AO35">
        <v>0.73707590599199146</v>
      </c>
      <c r="AP35">
        <v>0.73707590599199146</v>
      </c>
    </row>
    <row r="36" spans="1:42" x14ac:dyDescent="0.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</row>
    <row r="37" spans="1:42" x14ac:dyDescent="0.2">
      <c r="A37" s="1">
        <v>35</v>
      </c>
      <c r="B37">
        <v>0.87202467873823419</v>
      </c>
      <c r="C37">
        <v>0.87202467873823419</v>
      </c>
      <c r="D37">
        <v>0.87202467873823419</v>
      </c>
      <c r="E37">
        <v>0.87202467873823419</v>
      </c>
      <c r="F37">
        <v>0.87202467873823419</v>
      </c>
      <c r="G37">
        <v>0.87202467873823419</v>
      </c>
      <c r="H37">
        <v>0.87202467873823419</v>
      </c>
      <c r="I37">
        <v>0.87202467873823419</v>
      </c>
      <c r="J37">
        <v>0.87202467873823419</v>
      </c>
      <c r="K37">
        <v>0.87202467873823419</v>
      </c>
      <c r="L37">
        <v>0.87202467873823419</v>
      </c>
      <c r="M37">
        <v>0.87202467873823419</v>
      </c>
      <c r="N37">
        <v>0.87202467873823419</v>
      </c>
      <c r="O37">
        <v>0.87202467873823419</v>
      </c>
      <c r="P37">
        <v>0.87202467873823419</v>
      </c>
      <c r="Q37">
        <v>0.87202467873823419</v>
      </c>
      <c r="R37">
        <v>0.87202467873823419</v>
      </c>
      <c r="S37">
        <v>0.87202467873823419</v>
      </c>
      <c r="T37">
        <v>0.87202467873823419</v>
      </c>
      <c r="U37">
        <v>0.87202467873823419</v>
      </c>
      <c r="V37">
        <v>0.87202467873823419</v>
      </c>
      <c r="W37">
        <v>0.87202467873823419</v>
      </c>
      <c r="X37">
        <v>0.87202467873823419</v>
      </c>
      <c r="Y37">
        <v>0.87202467873823419</v>
      </c>
      <c r="Z37">
        <v>0.87202467873823419</v>
      </c>
      <c r="AA37">
        <v>0.87202467873823419</v>
      </c>
      <c r="AB37">
        <v>0.87202467873823419</v>
      </c>
      <c r="AC37">
        <v>0.87202467873823419</v>
      </c>
      <c r="AD37">
        <v>0.87202467873823419</v>
      </c>
      <c r="AE37">
        <v>0.87202467873823419</v>
      </c>
      <c r="AF37">
        <v>0.87202467873823419</v>
      </c>
      <c r="AG37">
        <v>0.87202467873823419</v>
      </c>
      <c r="AH37">
        <v>0.87202467873823419</v>
      </c>
      <c r="AI37">
        <v>0.87202467873823419</v>
      </c>
      <c r="AJ37">
        <v>0.87202467873823419</v>
      </c>
      <c r="AK37">
        <v>0.87202467873823419</v>
      </c>
      <c r="AL37">
        <v>0.87202467873823419</v>
      </c>
      <c r="AM37">
        <v>0.87202467873823419</v>
      </c>
      <c r="AN37">
        <v>0.87202467873823419</v>
      </c>
      <c r="AO37">
        <v>0.87202467873823419</v>
      </c>
      <c r="AP37">
        <v>0.87202467873823419</v>
      </c>
    </row>
    <row r="38" spans="1:42" x14ac:dyDescent="0.2">
      <c r="A38" s="1">
        <v>36</v>
      </c>
      <c r="B38">
        <v>0.68677170208914451</v>
      </c>
      <c r="C38">
        <v>0.68677170208914451</v>
      </c>
      <c r="D38">
        <v>0.68677170208914451</v>
      </c>
      <c r="E38">
        <v>0.68677170208914451</v>
      </c>
      <c r="F38">
        <v>0.68677170208914451</v>
      </c>
      <c r="G38">
        <v>0.68677170208914451</v>
      </c>
      <c r="H38">
        <v>0.68677170208914451</v>
      </c>
      <c r="I38">
        <v>0.68677170208914451</v>
      </c>
      <c r="J38">
        <v>0.68677170208914451</v>
      </c>
      <c r="K38">
        <v>0.68677170208914451</v>
      </c>
      <c r="L38">
        <v>0.68677170208914451</v>
      </c>
      <c r="M38">
        <v>0.68677170208914451</v>
      </c>
      <c r="N38">
        <v>0.68677170208914451</v>
      </c>
      <c r="O38">
        <v>0.68677170208914451</v>
      </c>
      <c r="P38">
        <v>0.68677170208914451</v>
      </c>
      <c r="Q38">
        <v>0.68677170208914451</v>
      </c>
      <c r="R38">
        <v>0.68677170208914451</v>
      </c>
      <c r="S38">
        <v>0.68677170208914451</v>
      </c>
      <c r="T38">
        <v>0.68677170208914451</v>
      </c>
      <c r="U38">
        <v>0.68677170208914451</v>
      </c>
      <c r="V38">
        <v>0.68677170208914451</v>
      </c>
      <c r="W38">
        <v>0.68677170208914451</v>
      </c>
      <c r="X38">
        <v>0.68677170208914451</v>
      </c>
      <c r="Y38">
        <v>0.68677170208914451</v>
      </c>
      <c r="Z38">
        <v>0.68677170208914451</v>
      </c>
      <c r="AA38">
        <v>0.68677170208914451</v>
      </c>
      <c r="AB38">
        <v>0.68677170208914451</v>
      </c>
      <c r="AC38">
        <v>0.68677170208914451</v>
      </c>
      <c r="AD38">
        <v>0.68677170208914451</v>
      </c>
      <c r="AE38">
        <v>0.68677170208914451</v>
      </c>
      <c r="AF38">
        <v>0.68677170208914451</v>
      </c>
      <c r="AG38">
        <v>0.68677170208914451</v>
      </c>
      <c r="AH38">
        <v>0.68677170208914451</v>
      </c>
      <c r="AI38">
        <v>0.68677170208914451</v>
      </c>
      <c r="AJ38">
        <v>0.68677170208914451</v>
      </c>
      <c r="AK38">
        <v>0.68677170208914451</v>
      </c>
      <c r="AL38">
        <v>0.68677170208914451</v>
      </c>
      <c r="AM38">
        <v>0.68677170208914451</v>
      </c>
      <c r="AN38">
        <v>0.68677170208914451</v>
      </c>
      <c r="AO38">
        <v>0.68677170208914451</v>
      </c>
      <c r="AP38">
        <v>0.68677170208914451</v>
      </c>
    </row>
    <row r="39" spans="1:42" x14ac:dyDescent="0.2">
      <c r="A39" s="1">
        <v>37</v>
      </c>
      <c r="B39">
        <v>0.89906850978522213</v>
      </c>
      <c r="C39">
        <v>0.89906850978522213</v>
      </c>
      <c r="D39">
        <v>0.89906850978522213</v>
      </c>
      <c r="E39">
        <v>0.89906850978522213</v>
      </c>
      <c r="F39">
        <v>0.89906850978522213</v>
      </c>
      <c r="G39">
        <v>0.89906850978522213</v>
      </c>
      <c r="H39">
        <v>0.89906850978522213</v>
      </c>
      <c r="I39">
        <v>0.89906850978522213</v>
      </c>
      <c r="J39">
        <v>0.89906850978522213</v>
      </c>
      <c r="K39">
        <v>0.89906850978522213</v>
      </c>
      <c r="L39">
        <v>0.89906850978522213</v>
      </c>
      <c r="M39">
        <v>0.89906850978522213</v>
      </c>
      <c r="N39">
        <v>0.89906850978522213</v>
      </c>
      <c r="O39">
        <v>0.89906850978522213</v>
      </c>
      <c r="P39">
        <v>0.89906850978522213</v>
      </c>
      <c r="Q39">
        <v>0.89906850978522213</v>
      </c>
      <c r="R39">
        <v>0.89906850978522213</v>
      </c>
      <c r="S39">
        <v>0.89906850978522213</v>
      </c>
      <c r="T39">
        <v>0.89906850978522213</v>
      </c>
      <c r="U39">
        <v>0.89906850978522213</v>
      </c>
      <c r="V39">
        <v>0.89906850978522213</v>
      </c>
      <c r="W39">
        <v>0.89906850978522213</v>
      </c>
      <c r="X39">
        <v>0.89906850978522213</v>
      </c>
      <c r="Y39">
        <v>0.89906850978522213</v>
      </c>
      <c r="Z39">
        <v>0.89906850978522213</v>
      </c>
      <c r="AA39">
        <v>0.89906850978522213</v>
      </c>
      <c r="AB39">
        <v>0.89906850978522213</v>
      </c>
      <c r="AC39">
        <v>0.89906850978522213</v>
      </c>
      <c r="AD39">
        <v>0.89906850978522213</v>
      </c>
      <c r="AE39">
        <v>0.89906850978522213</v>
      </c>
      <c r="AF39">
        <v>0.89906850978522213</v>
      </c>
      <c r="AG39">
        <v>0.89906850978522213</v>
      </c>
      <c r="AH39">
        <v>0.89906850978522213</v>
      </c>
      <c r="AI39">
        <v>0.89906850978522213</v>
      </c>
      <c r="AJ39">
        <v>0.89906850978522213</v>
      </c>
      <c r="AK39">
        <v>0.89906850978522213</v>
      </c>
      <c r="AL39">
        <v>0.89906850978522213</v>
      </c>
      <c r="AM39">
        <v>0.89906850978522213</v>
      </c>
      <c r="AN39">
        <v>0.89906850978522213</v>
      </c>
      <c r="AO39">
        <v>0.89906850978522213</v>
      </c>
      <c r="AP39">
        <v>0.89906850978522213</v>
      </c>
    </row>
    <row r="40" spans="1:42" x14ac:dyDescent="0.2">
      <c r="A40" s="1">
        <v>38</v>
      </c>
      <c r="B40">
        <v>0.81676313470147921</v>
      </c>
      <c r="C40">
        <v>0.81676313470147921</v>
      </c>
      <c r="D40">
        <v>0.81676313470147921</v>
      </c>
      <c r="E40">
        <v>0.81676313470147921</v>
      </c>
      <c r="F40">
        <v>0.81676313470147921</v>
      </c>
      <c r="G40">
        <v>0.81676313470147921</v>
      </c>
      <c r="H40">
        <v>0.81676313470147921</v>
      </c>
      <c r="I40">
        <v>0.81676313470147921</v>
      </c>
      <c r="J40">
        <v>0.81676313470147921</v>
      </c>
      <c r="K40">
        <v>0.81676313470147921</v>
      </c>
      <c r="L40">
        <v>0.81676313470147921</v>
      </c>
      <c r="M40">
        <v>0.81676313470147921</v>
      </c>
      <c r="N40">
        <v>0.81676313470147921</v>
      </c>
      <c r="O40">
        <v>0.81676313470147921</v>
      </c>
      <c r="P40">
        <v>0.81676313470147921</v>
      </c>
      <c r="Q40">
        <v>0.81676313470147921</v>
      </c>
      <c r="R40">
        <v>0.81676313470147921</v>
      </c>
      <c r="S40">
        <v>0.81676313470147921</v>
      </c>
      <c r="T40">
        <v>0.81676313470147921</v>
      </c>
      <c r="U40">
        <v>0.81676313470147921</v>
      </c>
      <c r="V40">
        <v>0.81676313470147921</v>
      </c>
      <c r="W40">
        <v>0.81676313470147921</v>
      </c>
      <c r="X40">
        <v>0.81676313470147921</v>
      </c>
      <c r="Y40">
        <v>0.81676313470147921</v>
      </c>
      <c r="Z40">
        <v>0.81676313470147921</v>
      </c>
      <c r="AA40">
        <v>0.81676313470147921</v>
      </c>
      <c r="AB40">
        <v>0.81676313470147921</v>
      </c>
      <c r="AC40">
        <v>0.81676313470147921</v>
      </c>
      <c r="AD40">
        <v>0.81676313470147921</v>
      </c>
      <c r="AE40">
        <v>0.81676313470147921</v>
      </c>
      <c r="AF40">
        <v>0.81676313470147921</v>
      </c>
      <c r="AG40">
        <v>0.81676313470147921</v>
      </c>
      <c r="AH40">
        <v>0.81676313470147921</v>
      </c>
      <c r="AI40">
        <v>0.81676313470147921</v>
      </c>
      <c r="AJ40">
        <v>0.81676313470147921</v>
      </c>
      <c r="AK40">
        <v>0.81676313470147921</v>
      </c>
      <c r="AL40">
        <v>0.81676313470147921</v>
      </c>
      <c r="AM40">
        <v>0.81676313470147921</v>
      </c>
      <c r="AN40">
        <v>0.81676313470147921</v>
      </c>
      <c r="AO40">
        <v>0.81676313470147921</v>
      </c>
      <c r="AP40">
        <v>0.81676313470147921</v>
      </c>
    </row>
    <row r="41" spans="1:42" x14ac:dyDescent="0.2">
      <c r="A41" s="1">
        <v>39</v>
      </c>
      <c r="B41">
        <v>0.99446368277119801</v>
      </c>
      <c r="C41">
        <v>0.99446368277119801</v>
      </c>
      <c r="D41">
        <v>0.99446368277119801</v>
      </c>
      <c r="E41">
        <v>0.99446368277119801</v>
      </c>
      <c r="F41">
        <v>0.99446368277119801</v>
      </c>
      <c r="G41">
        <v>0.99446368277119801</v>
      </c>
      <c r="H41">
        <v>0.99446368277119801</v>
      </c>
      <c r="I41">
        <v>0.99446368277119801</v>
      </c>
      <c r="J41">
        <v>0.99446368277119801</v>
      </c>
      <c r="K41">
        <v>0.99446368277119801</v>
      </c>
      <c r="L41">
        <v>0.99446368277119801</v>
      </c>
      <c r="M41">
        <v>0.99446368277119801</v>
      </c>
      <c r="N41">
        <v>0.99446368277119801</v>
      </c>
      <c r="O41">
        <v>0.99446368277119801</v>
      </c>
      <c r="P41">
        <v>0.99446368277119801</v>
      </c>
      <c r="Q41">
        <v>0.99446368277119801</v>
      </c>
      <c r="R41">
        <v>0.99446368277119801</v>
      </c>
      <c r="S41">
        <v>0.99446368277119801</v>
      </c>
      <c r="T41">
        <v>0.99446368277119801</v>
      </c>
      <c r="U41">
        <v>0.99446368277119801</v>
      </c>
      <c r="V41">
        <v>0.99446368277119801</v>
      </c>
      <c r="W41">
        <v>0.99446368277119801</v>
      </c>
      <c r="X41">
        <v>0.99446368277119801</v>
      </c>
      <c r="Y41">
        <v>0.99446368277119801</v>
      </c>
      <c r="Z41">
        <v>0.99446368277119801</v>
      </c>
      <c r="AA41">
        <v>0.99446368277119801</v>
      </c>
      <c r="AB41">
        <v>0.99446368277119801</v>
      </c>
      <c r="AC41">
        <v>0.99446368277119801</v>
      </c>
      <c r="AD41">
        <v>0.99446368277119801</v>
      </c>
      <c r="AE41">
        <v>0.99446368277119801</v>
      </c>
      <c r="AF41">
        <v>0.99446368277119801</v>
      </c>
      <c r="AG41">
        <v>0.99446368277119801</v>
      </c>
      <c r="AH41">
        <v>0.99446368277119801</v>
      </c>
      <c r="AI41">
        <v>0.99446368277119801</v>
      </c>
      <c r="AJ41">
        <v>0.99446368277119801</v>
      </c>
      <c r="AK41">
        <v>0.99446368277119801</v>
      </c>
      <c r="AL41">
        <v>0.99446368277119801</v>
      </c>
      <c r="AM41">
        <v>0.99446368277119801</v>
      </c>
      <c r="AN41">
        <v>0.99446368277119801</v>
      </c>
      <c r="AO41">
        <v>0.99446368277119801</v>
      </c>
      <c r="AP41">
        <v>0.99446368277119801</v>
      </c>
    </row>
    <row r="42" spans="1:42" x14ac:dyDescent="0.2">
      <c r="A42" s="1">
        <v>40</v>
      </c>
      <c r="B42">
        <v>0.84749668391022437</v>
      </c>
      <c r="C42">
        <v>0.84749668391022437</v>
      </c>
      <c r="D42">
        <v>0.84749668391022437</v>
      </c>
      <c r="E42">
        <v>0.84749668391022437</v>
      </c>
      <c r="F42">
        <v>0.84749668391022437</v>
      </c>
      <c r="G42">
        <v>0.84749668391022437</v>
      </c>
      <c r="H42">
        <v>0.84749668391022437</v>
      </c>
      <c r="I42">
        <v>0.84749668391022437</v>
      </c>
      <c r="J42">
        <v>0.84749668391022437</v>
      </c>
      <c r="K42">
        <v>0.84749668391022437</v>
      </c>
      <c r="L42">
        <v>0.84749668391022437</v>
      </c>
      <c r="M42">
        <v>0.84749668391022437</v>
      </c>
      <c r="N42">
        <v>0.84749668391022437</v>
      </c>
      <c r="O42">
        <v>0.84749668391022437</v>
      </c>
      <c r="P42">
        <v>0.84749668391022437</v>
      </c>
      <c r="Q42">
        <v>0.84749668391022437</v>
      </c>
      <c r="R42">
        <v>0.84749668391022437</v>
      </c>
      <c r="S42">
        <v>0.84749668391022437</v>
      </c>
      <c r="T42">
        <v>0.84749668391022437</v>
      </c>
      <c r="U42">
        <v>0.84749668391022437</v>
      </c>
      <c r="V42">
        <v>0.84749668391022437</v>
      </c>
      <c r="W42">
        <v>0.84749668391022437</v>
      </c>
      <c r="X42">
        <v>0.84749668391022437</v>
      </c>
      <c r="Y42">
        <v>0.84749668391022437</v>
      </c>
      <c r="Z42">
        <v>0.84749668391022437</v>
      </c>
      <c r="AA42">
        <v>0.84749668391022437</v>
      </c>
      <c r="AB42">
        <v>0.84749668391022437</v>
      </c>
      <c r="AC42">
        <v>0.84749668391022437</v>
      </c>
      <c r="AD42">
        <v>0.84749668391022437</v>
      </c>
      <c r="AE42">
        <v>0.84749668391022437</v>
      </c>
      <c r="AF42">
        <v>0.84749668391022437</v>
      </c>
      <c r="AG42">
        <v>0.84749668391022437</v>
      </c>
      <c r="AH42">
        <v>0.84749668391022437</v>
      </c>
      <c r="AI42">
        <v>0.84749668391022437</v>
      </c>
      <c r="AJ42">
        <v>0.84749668391022437</v>
      </c>
      <c r="AK42">
        <v>0.84749668391022437</v>
      </c>
      <c r="AL42">
        <v>0.84749668391022437</v>
      </c>
      <c r="AM42">
        <v>0.84749668391022437</v>
      </c>
      <c r="AN42">
        <v>0.84749668391022437</v>
      </c>
      <c r="AO42">
        <v>0.84749668391022437</v>
      </c>
      <c r="AP42">
        <v>0.84749668391022437</v>
      </c>
    </row>
    <row r="43" spans="1:42" x14ac:dyDescent="0.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</row>
    <row r="44" spans="1:42" x14ac:dyDescent="0.2">
      <c r="A44" s="1">
        <v>42</v>
      </c>
      <c r="B44">
        <v>0.77740926556384815</v>
      </c>
      <c r="C44">
        <v>0.77740926556384815</v>
      </c>
      <c r="D44">
        <v>0.77740926556384815</v>
      </c>
      <c r="E44">
        <v>0.77740926556384815</v>
      </c>
      <c r="F44">
        <v>0.77740926556384815</v>
      </c>
      <c r="G44">
        <v>0.77740926556384815</v>
      </c>
      <c r="H44">
        <v>0.77740926556384815</v>
      </c>
      <c r="I44">
        <v>0.77740926556384815</v>
      </c>
      <c r="J44">
        <v>0.77740926556384815</v>
      </c>
      <c r="K44">
        <v>0.77740926556384815</v>
      </c>
      <c r="L44">
        <v>0.77740926556384815</v>
      </c>
      <c r="M44">
        <v>0.77740926556384815</v>
      </c>
      <c r="N44">
        <v>0.77740926556384815</v>
      </c>
      <c r="O44">
        <v>0.77740926556384815</v>
      </c>
      <c r="P44">
        <v>0.77740926556384815</v>
      </c>
      <c r="Q44">
        <v>0.77740926556384815</v>
      </c>
      <c r="R44">
        <v>0.77740926556384815</v>
      </c>
      <c r="S44">
        <v>0.77740926556384815</v>
      </c>
      <c r="T44">
        <v>0.77740926556384815</v>
      </c>
      <c r="U44">
        <v>0.77740926556384815</v>
      </c>
      <c r="V44">
        <v>0.77740926556384815</v>
      </c>
      <c r="W44">
        <v>0.77740926556384815</v>
      </c>
      <c r="X44">
        <v>0.77740926556384815</v>
      </c>
      <c r="Y44">
        <v>0.77740926556384815</v>
      </c>
      <c r="Z44">
        <v>0.77740926556384815</v>
      </c>
      <c r="AA44">
        <v>0.77740926556384815</v>
      </c>
      <c r="AB44">
        <v>0.77740926556384815</v>
      </c>
      <c r="AC44">
        <v>0.77740926556384815</v>
      </c>
      <c r="AD44">
        <v>0.77740926556384815</v>
      </c>
      <c r="AE44">
        <v>0.77740926556384815</v>
      </c>
      <c r="AF44">
        <v>0.77740926556384815</v>
      </c>
      <c r="AG44">
        <v>0.77740926556384815</v>
      </c>
      <c r="AH44">
        <v>0.77740926556384815</v>
      </c>
      <c r="AI44">
        <v>0.77740926556384815</v>
      </c>
      <c r="AJ44">
        <v>0.77740926556384815</v>
      </c>
      <c r="AK44">
        <v>0.77740926556384815</v>
      </c>
      <c r="AL44">
        <v>0.77740926556384815</v>
      </c>
      <c r="AM44">
        <v>0.77740926556384815</v>
      </c>
      <c r="AN44">
        <v>0.77740926556384815</v>
      </c>
      <c r="AO44">
        <v>0.77740926556384815</v>
      </c>
      <c r="AP44">
        <v>0.77740926556384815</v>
      </c>
    </row>
    <row r="45" spans="1:42" x14ac:dyDescent="0.2">
      <c r="A45" s="1">
        <v>43</v>
      </c>
      <c r="B45">
        <v>0.79691759134602735</v>
      </c>
      <c r="C45">
        <v>0.79691759134602735</v>
      </c>
      <c r="D45">
        <v>0.79691759134602735</v>
      </c>
      <c r="E45">
        <v>0.79691759134602735</v>
      </c>
      <c r="F45">
        <v>0.79691759134602735</v>
      </c>
      <c r="G45">
        <v>0.79691759134602735</v>
      </c>
      <c r="H45">
        <v>0.79691759134602735</v>
      </c>
      <c r="I45">
        <v>0.79691759134602735</v>
      </c>
      <c r="J45">
        <v>0.79691759134602735</v>
      </c>
      <c r="K45">
        <v>0.79691759134602735</v>
      </c>
      <c r="L45">
        <v>0.79691759134602735</v>
      </c>
      <c r="M45">
        <v>0.79691759134602735</v>
      </c>
      <c r="N45">
        <v>0.79691759134602735</v>
      </c>
      <c r="O45">
        <v>0.79691759134602735</v>
      </c>
      <c r="P45">
        <v>0.79691759134602735</v>
      </c>
      <c r="Q45">
        <v>0.79691759134602735</v>
      </c>
      <c r="R45">
        <v>0.79691759134602735</v>
      </c>
      <c r="S45">
        <v>0.79691759134602735</v>
      </c>
      <c r="T45">
        <v>0.79691759134602735</v>
      </c>
      <c r="U45">
        <v>0.79691759134602735</v>
      </c>
      <c r="V45">
        <v>0.79691759134602735</v>
      </c>
      <c r="W45">
        <v>0.79691759134602735</v>
      </c>
      <c r="X45">
        <v>0.79691759134602735</v>
      </c>
      <c r="Y45">
        <v>0.79691759134602735</v>
      </c>
      <c r="Z45">
        <v>0.79691759134602735</v>
      </c>
      <c r="AA45">
        <v>0.79691759134602735</v>
      </c>
      <c r="AB45">
        <v>0.79691759134602735</v>
      </c>
      <c r="AC45">
        <v>0.79691759134602735</v>
      </c>
      <c r="AD45">
        <v>0.79691759134602735</v>
      </c>
      <c r="AE45">
        <v>0.79691759134602735</v>
      </c>
      <c r="AF45">
        <v>0.79691759134602735</v>
      </c>
      <c r="AG45">
        <v>0.79691759134602735</v>
      </c>
      <c r="AH45">
        <v>0.79691759134602735</v>
      </c>
      <c r="AI45">
        <v>0.79691759134602735</v>
      </c>
      <c r="AJ45">
        <v>0.79691759134602735</v>
      </c>
      <c r="AK45">
        <v>0.79691759134602735</v>
      </c>
      <c r="AL45">
        <v>0.79691759134602735</v>
      </c>
      <c r="AM45">
        <v>0.79691759134602735</v>
      </c>
      <c r="AN45">
        <v>0.79691759134602735</v>
      </c>
      <c r="AO45">
        <v>0.79691759134602735</v>
      </c>
      <c r="AP45">
        <v>0.79691759134602735</v>
      </c>
    </row>
    <row r="46" spans="1:42" x14ac:dyDescent="0.2">
      <c r="A46" s="1">
        <v>44</v>
      </c>
      <c r="B46">
        <v>0.93313121258159326</v>
      </c>
      <c r="C46">
        <v>0.93313121258159326</v>
      </c>
      <c r="D46">
        <v>0.93313121258159326</v>
      </c>
      <c r="E46">
        <v>0.93313121258159326</v>
      </c>
      <c r="F46">
        <v>0.93313121258159326</v>
      </c>
      <c r="G46">
        <v>0.93313121258159326</v>
      </c>
      <c r="H46">
        <v>0.93313121258159326</v>
      </c>
      <c r="I46">
        <v>0.93313121258159326</v>
      </c>
      <c r="J46">
        <v>0.93313121258159326</v>
      </c>
      <c r="K46">
        <v>0.93313121258159326</v>
      </c>
      <c r="L46">
        <v>0.93313121258159326</v>
      </c>
      <c r="M46">
        <v>0.93313121258159326</v>
      </c>
      <c r="N46">
        <v>0.93313121258159326</v>
      </c>
      <c r="O46">
        <v>0.93313121258159326</v>
      </c>
      <c r="P46">
        <v>0.93313121258159326</v>
      </c>
      <c r="Q46">
        <v>0.93313121258159326</v>
      </c>
      <c r="R46">
        <v>0.93313121258159326</v>
      </c>
      <c r="S46">
        <v>0.93313121258159326</v>
      </c>
      <c r="T46">
        <v>0.93313121258159326</v>
      </c>
      <c r="U46">
        <v>0.93313121258159326</v>
      </c>
      <c r="V46">
        <v>0.93313121258159326</v>
      </c>
      <c r="W46">
        <v>0.93313121258159326</v>
      </c>
      <c r="X46">
        <v>0.93313121258159326</v>
      </c>
      <c r="Y46">
        <v>0.93313121258159326</v>
      </c>
      <c r="Z46">
        <v>0.93313121258159326</v>
      </c>
      <c r="AA46">
        <v>0.93313121258159326</v>
      </c>
      <c r="AB46">
        <v>0.93313121258159326</v>
      </c>
      <c r="AC46">
        <v>0.93313121258159326</v>
      </c>
      <c r="AD46">
        <v>0.93313121258159326</v>
      </c>
      <c r="AE46">
        <v>0.93313121258159326</v>
      </c>
      <c r="AF46">
        <v>0.93313121258159326</v>
      </c>
      <c r="AG46">
        <v>0.93313121258159326</v>
      </c>
      <c r="AH46">
        <v>0.93313121258159326</v>
      </c>
      <c r="AI46">
        <v>0.93313121258159326</v>
      </c>
      <c r="AJ46">
        <v>0.93313121258159326</v>
      </c>
      <c r="AK46">
        <v>0.93313121258159326</v>
      </c>
      <c r="AL46">
        <v>0.93313121258159326</v>
      </c>
      <c r="AM46">
        <v>0.93313121258159326</v>
      </c>
      <c r="AN46">
        <v>0.93313121258159326</v>
      </c>
      <c r="AO46">
        <v>0.93313121258159326</v>
      </c>
      <c r="AP46">
        <v>0.93313121258159326</v>
      </c>
    </row>
    <row r="47" spans="1:42" x14ac:dyDescent="0.2">
      <c r="A47" s="1">
        <v>45</v>
      </c>
      <c r="B47">
        <v>0.85159824328245115</v>
      </c>
      <c r="C47">
        <v>0.85159824328245115</v>
      </c>
      <c r="D47">
        <v>0.85159824328245115</v>
      </c>
      <c r="E47">
        <v>0.85159824328245115</v>
      </c>
      <c r="F47">
        <v>0.85159824328245115</v>
      </c>
      <c r="G47">
        <v>0.85159824328245115</v>
      </c>
      <c r="H47">
        <v>0.85159824328245115</v>
      </c>
      <c r="I47">
        <v>0.85159824328245115</v>
      </c>
      <c r="J47">
        <v>0.85159824328245115</v>
      </c>
      <c r="K47">
        <v>0.85159824328245115</v>
      </c>
      <c r="L47">
        <v>0.85159824328245115</v>
      </c>
      <c r="M47">
        <v>0.85159824328245115</v>
      </c>
      <c r="N47">
        <v>0.85159824328245115</v>
      </c>
      <c r="O47">
        <v>0.85159824328245115</v>
      </c>
      <c r="P47">
        <v>0.85159824328245115</v>
      </c>
      <c r="Q47">
        <v>0.85159824328245115</v>
      </c>
      <c r="R47">
        <v>0.85159824328245115</v>
      </c>
      <c r="S47">
        <v>0.85159824328245115</v>
      </c>
      <c r="T47">
        <v>0.85159824328245115</v>
      </c>
      <c r="U47">
        <v>0.85159824328245115</v>
      </c>
      <c r="V47">
        <v>0.85159824328245115</v>
      </c>
      <c r="W47">
        <v>0.85159824328245115</v>
      </c>
      <c r="X47">
        <v>0.85159824328245115</v>
      </c>
      <c r="Y47">
        <v>0.85159824328245115</v>
      </c>
      <c r="Z47">
        <v>0.85159824328245115</v>
      </c>
      <c r="AA47">
        <v>0.85159824328245115</v>
      </c>
      <c r="AB47">
        <v>0.85159824328245115</v>
      </c>
      <c r="AC47">
        <v>0.85159824328245115</v>
      </c>
      <c r="AD47">
        <v>0.85159824328245115</v>
      </c>
      <c r="AE47">
        <v>0.85159824328245115</v>
      </c>
      <c r="AF47">
        <v>0.85159824328245115</v>
      </c>
      <c r="AG47">
        <v>0.85159824328245115</v>
      </c>
      <c r="AH47">
        <v>0.85159824328245115</v>
      </c>
      <c r="AI47">
        <v>0.85159824328245115</v>
      </c>
      <c r="AJ47">
        <v>0.85159824328245115</v>
      </c>
      <c r="AK47">
        <v>0.85159824328245115</v>
      </c>
      <c r="AL47">
        <v>0.85159824328245115</v>
      </c>
      <c r="AM47">
        <v>0.85159824328245115</v>
      </c>
      <c r="AN47">
        <v>0.85159824328245115</v>
      </c>
      <c r="AO47">
        <v>0.85159824328245115</v>
      </c>
      <c r="AP47">
        <v>0.85159824328245115</v>
      </c>
    </row>
    <row r="48" spans="1:42" x14ac:dyDescent="0.2">
      <c r="A48" s="1">
        <v>46</v>
      </c>
      <c r="B48">
        <v>0.84844886715975432</v>
      </c>
      <c r="C48">
        <v>0.84844886715975432</v>
      </c>
      <c r="D48">
        <v>0.84844886715975432</v>
      </c>
      <c r="E48">
        <v>0.84844886715975432</v>
      </c>
      <c r="F48">
        <v>0.84844886715975432</v>
      </c>
      <c r="G48">
        <v>0.84844886715975432</v>
      </c>
      <c r="H48">
        <v>0.84844886715975432</v>
      </c>
      <c r="I48">
        <v>0.84844886715975432</v>
      </c>
      <c r="J48">
        <v>0.84844886715975432</v>
      </c>
      <c r="K48">
        <v>0.84844886715975432</v>
      </c>
      <c r="L48">
        <v>0.84844886715975432</v>
      </c>
      <c r="M48">
        <v>0.84844886715975432</v>
      </c>
      <c r="N48">
        <v>0.84844886715975432</v>
      </c>
      <c r="O48">
        <v>0.84844886715975432</v>
      </c>
      <c r="P48">
        <v>0.84844886715975432</v>
      </c>
      <c r="Q48">
        <v>0.84844886715975432</v>
      </c>
      <c r="R48">
        <v>0.84844886715975432</v>
      </c>
      <c r="S48">
        <v>0.84844886715975432</v>
      </c>
      <c r="T48">
        <v>0.84844886715975432</v>
      </c>
      <c r="U48">
        <v>0.84844886715975432</v>
      </c>
      <c r="V48">
        <v>0.84844886715975432</v>
      </c>
      <c r="W48">
        <v>0.84844886715975432</v>
      </c>
      <c r="X48">
        <v>0.84844886715975432</v>
      </c>
      <c r="Y48">
        <v>0.84844886715975432</v>
      </c>
      <c r="Z48">
        <v>0.84844886715975432</v>
      </c>
      <c r="AA48">
        <v>0.84844886715975432</v>
      </c>
      <c r="AB48">
        <v>0.84844886715975432</v>
      </c>
      <c r="AC48">
        <v>0.84844886715975432</v>
      </c>
      <c r="AD48">
        <v>0.84844886715975432</v>
      </c>
      <c r="AE48">
        <v>0.84844886715975432</v>
      </c>
      <c r="AF48">
        <v>0.84844886715975432</v>
      </c>
      <c r="AG48">
        <v>0.84844886715975432</v>
      </c>
      <c r="AH48">
        <v>0.84844886715975432</v>
      </c>
      <c r="AI48">
        <v>0.84844886715975432</v>
      </c>
      <c r="AJ48">
        <v>0.84844886715975432</v>
      </c>
      <c r="AK48">
        <v>0.84844886715975432</v>
      </c>
      <c r="AL48">
        <v>0.84844886715975432</v>
      </c>
      <c r="AM48">
        <v>0.84844886715975432</v>
      </c>
      <c r="AN48">
        <v>0.84844886715975432</v>
      </c>
      <c r="AO48">
        <v>0.84844886715975432</v>
      </c>
      <c r="AP48">
        <v>0.84844886715975432</v>
      </c>
    </row>
    <row r="49" spans="1:42" x14ac:dyDescent="0.2">
      <c r="A49" s="1">
        <v>47</v>
      </c>
      <c r="B49">
        <v>0.96312138000386682</v>
      </c>
      <c r="C49">
        <v>0.96312138000386682</v>
      </c>
      <c r="D49">
        <v>0.96312138000386682</v>
      </c>
      <c r="E49">
        <v>0.96312138000386682</v>
      </c>
      <c r="F49">
        <v>0.96312138000386682</v>
      </c>
      <c r="G49">
        <v>0.96312138000386682</v>
      </c>
      <c r="H49">
        <v>0.96312138000386682</v>
      </c>
      <c r="I49">
        <v>0.96312138000386682</v>
      </c>
      <c r="J49">
        <v>0.96312138000386682</v>
      </c>
      <c r="K49">
        <v>0.96312138000386682</v>
      </c>
      <c r="L49">
        <v>0.96312138000386682</v>
      </c>
      <c r="M49">
        <v>0.96312138000386682</v>
      </c>
      <c r="N49">
        <v>0.96312138000386682</v>
      </c>
      <c r="O49">
        <v>0.96312138000386682</v>
      </c>
      <c r="P49">
        <v>0.96312138000386682</v>
      </c>
      <c r="Q49">
        <v>0.96312138000386682</v>
      </c>
      <c r="R49">
        <v>0.96312138000386682</v>
      </c>
      <c r="S49">
        <v>0.96312138000386682</v>
      </c>
      <c r="T49">
        <v>0.96312138000386682</v>
      </c>
      <c r="U49">
        <v>0.96312138000386682</v>
      </c>
      <c r="V49">
        <v>0.96312138000386682</v>
      </c>
      <c r="W49">
        <v>0.96312138000386682</v>
      </c>
      <c r="X49">
        <v>0.96312138000386682</v>
      </c>
      <c r="Y49">
        <v>0.96312138000386682</v>
      </c>
      <c r="Z49">
        <v>0.96312138000386682</v>
      </c>
      <c r="AA49">
        <v>0.96312138000386682</v>
      </c>
      <c r="AB49">
        <v>0.96312138000386682</v>
      </c>
      <c r="AC49">
        <v>0.96312138000386682</v>
      </c>
      <c r="AD49">
        <v>0.96312138000386682</v>
      </c>
      <c r="AE49">
        <v>0.96312138000386682</v>
      </c>
      <c r="AF49">
        <v>0.96312138000386682</v>
      </c>
      <c r="AG49">
        <v>0.96312138000386682</v>
      </c>
      <c r="AH49">
        <v>0.96312138000386682</v>
      </c>
      <c r="AI49">
        <v>0.96312138000386682</v>
      </c>
      <c r="AJ49">
        <v>0.96312138000386682</v>
      </c>
      <c r="AK49">
        <v>0.96312138000386682</v>
      </c>
      <c r="AL49">
        <v>0.96312138000386682</v>
      </c>
      <c r="AM49">
        <v>0.96312138000386682</v>
      </c>
      <c r="AN49">
        <v>0.96312138000386682</v>
      </c>
      <c r="AO49">
        <v>0.96312138000386682</v>
      </c>
      <c r="AP49">
        <v>0.96312138000386682</v>
      </c>
    </row>
    <row r="50" spans="1:42" x14ac:dyDescent="0.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</row>
    <row r="51" spans="1:42" x14ac:dyDescent="0.2">
      <c r="A51" s="1">
        <v>49</v>
      </c>
      <c r="B51">
        <v>0.85344293907474844</v>
      </c>
      <c r="C51">
        <v>0.85344293907474844</v>
      </c>
      <c r="D51">
        <v>0.85344293907474844</v>
      </c>
      <c r="E51">
        <v>0.85344293907474844</v>
      </c>
      <c r="F51">
        <v>0.85344293907474844</v>
      </c>
      <c r="G51">
        <v>0.85344293907474844</v>
      </c>
      <c r="H51">
        <v>0.85344293907474844</v>
      </c>
      <c r="I51">
        <v>0.85344293907474844</v>
      </c>
      <c r="J51">
        <v>0.85344293907474844</v>
      </c>
      <c r="K51">
        <v>0.85344293907474844</v>
      </c>
      <c r="L51">
        <v>0.85344293907474844</v>
      </c>
      <c r="M51">
        <v>0.85344293907474844</v>
      </c>
      <c r="N51">
        <v>0.85344293907474844</v>
      </c>
      <c r="O51">
        <v>0.85344293907474844</v>
      </c>
      <c r="P51">
        <v>0.85344293907474844</v>
      </c>
      <c r="Q51">
        <v>0.85344293907474844</v>
      </c>
      <c r="R51">
        <v>0.85344293907474844</v>
      </c>
      <c r="S51">
        <v>0.85344293907474844</v>
      </c>
      <c r="T51">
        <v>0.85344293907474844</v>
      </c>
      <c r="U51">
        <v>0.85344293907474844</v>
      </c>
      <c r="V51">
        <v>0.85344293907474844</v>
      </c>
      <c r="W51">
        <v>0.85344293907474844</v>
      </c>
      <c r="X51">
        <v>0.85344293907474844</v>
      </c>
      <c r="Y51">
        <v>0.85344293907474844</v>
      </c>
      <c r="Z51">
        <v>0.85344293907474844</v>
      </c>
      <c r="AA51">
        <v>0.85344293907474844</v>
      </c>
      <c r="AB51">
        <v>0.85344293907474844</v>
      </c>
      <c r="AC51">
        <v>0.85344293907474844</v>
      </c>
      <c r="AD51">
        <v>0.85344293907474844</v>
      </c>
      <c r="AE51">
        <v>0.85344293907474844</v>
      </c>
      <c r="AF51">
        <v>0.85344293907474844</v>
      </c>
      <c r="AG51">
        <v>0.85344293907474844</v>
      </c>
      <c r="AH51">
        <v>0.85344293907474844</v>
      </c>
      <c r="AI51">
        <v>0.85344293907474844</v>
      </c>
      <c r="AJ51">
        <v>0.85344293907474844</v>
      </c>
      <c r="AK51">
        <v>0.85344293907474844</v>
      </c>
      <c r="AL51">
        <v>0.85344293907474844</v>
      </c>
      <c r="AM51">
        <v>0.85344293907474844</v>
      </c>
      <c r="AN51">
        <v>0.85344293907474844</v>
      </c>
      <c r="AO51">
        <v>0.85344293907474844</v>
      </c>
      <c r="AP51">
        <v>0.85344293907474844</v>
      </c>
    </row>
    <row r="52" spans="1:42" x14ac:dyDescent="0.2">
      <c r="A52" s="1">
        <v>50</v>
      </c>
      <c r="B52">
        <v>0.76529273972113854</v>
      </c>
      <c r="C52">
        <v>0.76529273972113854</v>
      </c>
      <c r="D52">
        <v>0.76529273972113854</v>
      </c>
      <c r="E52">
        <v>0.76529273972113854</v>
      </c>
      <c r="F52">
        <v>0.76529273972113854</v>
      </c>
      <c r="G52">
        <v>0.76529273972113854</v>
      </c>
      <c r="H52">
        <v>0.76529273972113854</v>
      </c>
      <c r="I52">
        <v>0.76529273972113854</v>
      </c>
      <c r="J52">
        <v>0.76529273972113854</v>
      </c>
      <c r="K52">
        <v>0.76529273972113854</v>
      </c>
      <c r="L52">
        <v>0.76529273972113854</v>
      </c>
      <c r="M52">
        <v>0.76529273972113854</v>
      </c>
      <c r="N52">
        <v>0.76529273972113854</v>
      </c>
      <c r="O52">
        <v>0.76529273972113854</v>
      </c>
      <c r="P52">
        <v>0.76529273972113854</v>
      </c>
      <c r="Q52">
        <v>0.76529273972113854</v>
      </c>
      <c r="R52">
        <v>0.76529273972113854</v>
      </c>
      <c r="S52">
        <v>0.76529273972113854</v>
      </c>
      <c r="T52">
        <v>0.76529273972113854</v>
      </c>
      <c r="U52">
        <v>0.76529273972113854</v>
      </c>
      <c r="V52">
        <v>0.76529273972113854</v>
      </c>
      <c r="W52">
        <v>0.76529273972113854</v>
      </c>
      <c r="X52">
        <v>0.76529273972113854</v>
      </c>
      <c r="Y52">
        <v>0.76529273972113854</v>
      </c>
      <c r="Z52">
        <v>0.76529273972113854</v>
      </c>
      <c r="AA52">
        <v>0.76529273972113854</v>
      </c>
      <c r="AB52">
        <v>0.76529273972113854</v>
      </c>
      <c r="AC52">
        <v>0.76529273972113854</v>
      </c>
      <c r="AD52">
        <v>0.76529273972113854</v>
      </c>
      <c r="AE52">
        <v>0.76529273972113854</v>
      </c>
      <c r="AF52">
        <v>0.76529273972113854</v>
      </c>
      <c r="AG52">
        <v>0.76529273972113854</v>
      </c>
      <c r="AH52">
        <v>0.76529273972113854</v>
      </c>
      <c r="AI52">
        <v>0.76529273972113854</v>
      </c>
      <c r="AJ52">
        <v>0.76529273972113854</v>
      </c>
      <c r="AK52">
        <v>0.76529273972113854</v>
      </c>
      <c r="AL52">
        <v>0.76529273972113854</v>
      </c>
      <c r="AM52">
        <v>0.76529273972113854</v>
      </c>
      <c r="AN52">
        <v>0.76529273972113854</v>
      </c>
      <c r="AO52">
        <v>0.76529273972113854</v>
      </c>
      <c r="AP52">
        <v>0.76529273972113854</v>
      </c>
    </row>
    <row r="53" spans="1:42" x14ac:dyDescent="0.2">
      <c r="A53" s="1">
        <v>51</v>
      </c>
      <c r="B53">
        <v>0.86598694698690992</v>
      </c>
      <c r="C53">
        <v>0.86598694698690992</v>
      </c>
      <c r="D53">
        <v>0.86598694698690992</v>
      </c>
      <c r="E53">
        <v>0.86598694698690992</v>
      </c>
      <c r="F53">
        <v>0.86598694698690992</v>
      </c>
      <c r="G53">
        <v>0.86598694698690992</v>
      </c>
      <c r="H53">
        <v>0.86598694698690992</v>
      </c>
      <c r="I53">
        <v>0.86598694698690992</v>
      </c>
      <c r="J53">
        <v>0.86598694698690992</v>
      </c>
      <c r="K53">
        <v>0.86598694698690992</v>
      </c>
      <c r="L53">
        <v>0.86598694698690992</v>
      </c>
      <c r="M53">
        <v>0.86598694698690992</v>
      </c>
      <c r="N53">
        <v>0.86598694698690992</v>
      </c>
      <c r="O53">
        <v>0.86598694698690992</v>
      </c>
      <c r="P53">
        <v>0.86598694698690992</v>
      </c>
      <c r="Q53">
        <v>0.86598694698690992</v>
      </c>
      <c r="R53">
        <v>0.86598694698690992</v>
      </c>
      <c r="S53">
        <v>0.86598694698690992</v>
      </c>
      <c r="T53">
        <v>0.86598694698690992</v>
      </c>
      <c r="U53">
        <v>0.86598694698690992</v>
      </c>
      <c r="V53">
        <v>0.86598694698690992</v>
      </c>
      <c r="W53">
        <v>0.86598694698690992</v>
      </c>
      <c r="X53">
        <v>0.86598694698690992</v>
      </c>
      <c r="Y53">
        <v>0.86598694698690992</v>
      </c>
      <c r="Z53">
        <v>0.86598694698690992</v>
      </c>
      <c r="AA53">
        <v>0.86598694698690992</v>
      </c>
      <c r="AB53">
        <v>0.86598694698690992</v>
      </c>
      <c r="AC53">
        <v>0.86598694698690992</v>
      </c>
      <c r="AD53">
        <v>0.86598694698690992</v>
      </c>
      <c r="AE53">
        <v>0.86598694698690992</v>
      </c>
      <c r="AF53">
        <v>0.86598694698690992</v>
      </c>
      <c r="AG53">
        <v>0.86598694698690992</v>
      </c>
      <c r="AH53">
        <v>0.86598694698690992</v>
      </c>
      <c r="AI53">
        <v>0.86598694698690992</v>
      </c>
      <c r="AJ53">
        <v>0.86598694698690992</v>
      </c>
      <c r="AK53">
        <v>0.86598694698690992</v>
      </c>
      <c r="AL53">
        <v>0.86598694698690992</v>
      </c>
      <c r="AM53">
        <v>0.86598694698690992</v>
      </c>
      <c r="AN53">
        <v>0.86598694698690992</v>
      </c>
      <c r="AO53">
        <v>0.86598694698690992</v>
      </c>
      <c r="AP53">
        <v>0.86598694698690992</v>
      </c>
    </row>
    <row r="54" spans="1:42" x14ac:dyDescent="0.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</row>
    <row r="55" spans="1:42" x14ac:dyDescent="0.2">
      <c r="A55" s="1">
        <v>53</v>
      </c>
      <c r="B55">
        <v>0.81984194781934394</v>
      </c>
      <c r="C55">
        <v>0.81984194781934394</v>
      </c>
      <c r="D55">
        <v>0.81984194781934394</v>
      </c>
      <c r="E55">
        <v>0.81984194781934394</v>
      </c>
      <c r="F55">
        <v>0.81984194781934394</v>
      </c>
      <c r="G55">
        <v>0.81984194781934394</v>
      </c>
      <c r="H55">
        <v>0.81984194781934394</v>
      </c>
      <c r="I55">
        <v>0.81984194781934394</v>
      </c>
      <c r="J55">
        <v>0.81984194781934394</v>
      </c>
      <c r="K55">
        <v>0.81984194781934394</v>
      </c>
      <c r="L55">
        <v>0.81984194781934394</v>
      </c>
      <c r="M55">
        <v>0.81984194781934394</v>
      </c>
      <c r="N55">
        <v>0.81984194781934394</v>
      </c>
      <c r="O55">
        <v>0.81984194781934394</v>
      </c>
      <c r="P55">
        <v>0.81984194781934394</v>
      </c>
      <c r="Q55">
        <v>0.81984194781934394</v>
      </c>
      <c r="R55">
        <v>0.81984194781934394</v>
      </c>
      <c r="S55">
        <v>0.81984194781934394</v>
      </c>
      <c r="T55">
        <v>0.81984194781934394</v>
      </c>
      <c r="U55">
        <v>0.81984194781934394</v>
      </c>
      <c r="V55">
        <v>0.81984194781934394</v>
      </c>
      <c r="W55">
        <v>0.81984194781934394</v>
      </c>
      <c r="X55">
        <v>0.81984194781934394</v>
      </c>
      <c r="Y55">
        <v>0.81984194781934394</v>
      </c>
      <c r="Z55">
        <v>0.81984194781934394</v>
      </c>
      <c r="AA55">
        <v>0.81984194781934394</v>
      </c>
      <c r="AB55">
        <v>0.81984194781934394</v>
      </c>
      <c r="AC55">
        <v>0.81984194781934394</v>
      </c>
      <c r="AD55">
        <v>0.81984194781934394</v>
      </c>
      <c r="AE55">
        <v>0.81984194781934394</v>
      </c>
      <c r="AF55">
        <v>0.81984194781934394</v>
      </c>
      <c r="AG55">
        <v>0.81984194781934394</v>
      </c>
      <c r="AH55">
        <v>0.81984194781934394</v>
      </c>
      <c r="AI55">
        <v>0.81984194781934394</v>
      </c>
      <c r="AJ55">
        <v>0.81984194781934394</v>
      </c>
      <c r="AK55">
        <v>0.81984194781934394</v>
      </c>
      <c r="AL55">
        <v>0.81984194781934394</v>
      </c>
      <c r="AM55">
        <v>0.81984194781934394</v>
      </c>
      <c r="AN55">
        <v>0.81984194781934394</v>
      </c>
      <c r="AO55">
        <v>0.81984194781934394</v>
      </c>
      <c r="AP55">
        <v>0.81984194781934394</v>
      </c>
    </row>
    <row r="56" spans="1:42" x14ac:dyDescent="0.2">
      <c r="A56" s="1">
        <v>54</v>
      </c>
      <c r="B56">
        <v>0.95181516071938033</v>
      </c>
      <c r="C56">
        <v>0.95181516071938033</v>
      </c>
      <c r="D56">
        <v>0.95181516071938033</v>
      </c>
      <c r="E56">
        <v>0.95181516071938033</v>
      </c>
      <c r="F56">
        <v>0.95181516071938033</v>
      </c>
      <c r="G56">
        <v>0.95181516071938033</v>
      </c>
      <c r="H56">
        <v>0.95181516071938033</v>
      </c>
      <c r="I56">
        <v>0.95181516071938033</v>
      </c>
      <c r="J56">
        <v>0.95181516071938033</v>
      </c>
      <c r="K56">
        <v>0.95181516071938033</v>
      </c>
      <c r="L56">
        <v>0.95181516071938033</v>
      </c>
      <c r="M56">
        <v>0.95181516071938033</v>
      </c>
      <c r="N56">
        <v>0.95181516071938033</v>
      </c>
      <c r="O56">
        <v>0.95181516071938033</v>
      </c>
      <c r="P56">
        <v>0.95181516071938033</v>
      </c>
      <c r="Q56">
        <v>0.95181516071938033</v>
      </c>
      <c r="R56">
        <v>0.95181516071938033</v>
      </c>
      <c r="S56">
        <v>0.95181516071938033</v>
      </c>
      <c r="T56">
        <v>0.95181516071938033</v>
      </c>
      <c r="U56">
        <v>0.95181516071938033</v>
      </c>
      <c r="V56">
        <v>0.95181516071938033</v>
      </c>
      <c r="W56">
        <v>0.95181516071938033</v>
      </c>
      <c r="X56">
        <v>0.95181516071938033</v>
      </c>
      <c r="Y56">
        <v>0.95181516071938033</v>
      </c>
      <c r="Z56">
        <v>0.95181516071938033</v>
      </c>
      <c r="AA56">
        <v>0.95181516071938033</v>
      </c>
      <c r="AB56">
        <v>0.95181516071938033</v>
      </c>
      <c r="AC56">
        <v>0.95181516071938033</v>
      </c>
      <c r="AD56">
        <v>0.95181516071938033</v>
      </c>
      <c r="AE56">
        <v>0.95181516071938033</v>
      </c>
      <c r="AF56">
        <v>0.95181516071938033</v>
      </c>
      <c r="AG56">
        <v>0.95181516071938033</v>
      </c>
      <c r="AH56">
        <v>0.95181516071938033</v>
      </c>
      <c r="AI56">
        <v>0.95181516071938033</v>
      </c>
      <c r="AJ56">
        <v>0.95181516071938033</v>
      </c>
      <c r="AK56">
        <v>0.95181516071938033</v>
      </c>
      <c r="AL56">
        <v>0.95181516071938033</v>
      </c>
      <c r="AM56">
        <v>0.95181516071938033</v>
      </c>
      <c r="AN56">
        <v>0.95181516071938033</v>
      </c>
      <c r="AO56">
        <v>0.95181516071938033</v>
      </c>
      <c r="AP56">
        <v>0.95181516071938033</v>
      </c>
    </row>
    <row r="57" spans="1:42" x14ac:dyDescent="0.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</row>
    <row r="58" spans="1:42" x14ac:dyDescent="0.2">
      <c r="A58" s="1">
        <v>56</v>
      </c>
      <c r="B58">
        <v>0.95554404747394894</v>
      </c>
      <c r="C58">
        <v>0.95554404747394894</v>
      </c>
      <c r="D58">
        <v>0.95554404747394894</v>
      </c>
      <c r="E58">
        <v>0.95554404747394894</v>
      </c>
      <c r="F58">
        <v>0.95554404747394894</v>
      </c>
      <c r="G58">
        <v>0.95554404747394894</v>
      </c>
      <c r="H58">
        <v>0.95554404747394894</v>
      </c>
      <c r="I58">
        <v>0.95554404747394894</v>
      </c>
      <c r="J58">
        <v>0.95554404747394894</v>
      </c>
      <c r="K58">
        <v>0.95554404747394894</v>
      </c>
      <c r="L58">
        <v>0.95554404747394894</v>
      </c>
      <c r="M58">
        <v>0.95554404747394894</v>
      </c>
      <c r="N58">
        <v>0.95554404747394894</v>
      </c>
      <c r="O58">
        <v>0.95554404747394894</v>
      </c>
      <c r="P58">
        <v>0.95554404747394894</v>
      </c>
      <c r="Q58">
        <v>0.95554404747394894</v>
      </c>
      <c r="R58">
        <v>0.95554404747394894</v>
      </c>
      <c r="S58">
        <v>0.95554404747394894</v>
      </c>
      <c r="T58">
        <v>0.95554404747394894</v>
      </c>
      <c r="U58">
        <v>0.95554404747394894</v>
      </c>
      <c r="V58">
        <v>0.95554404747394894</v>
      </c>
      <c r="W58">
        <v>0.95554404747394894</v>
      </c>
      <c r="X58">
        <v>0.95554404747394894</v>
      </c>
      <c r="Y58">
        <v>0.95554404747394894</v>
      </c>
      <c r="Z58">
        <v>0.95554404747394894</v>
      </c>
      <c r="AA58">
        <v>0.95554404747394894</v>
      </c>
      <c r="AB58">
        <v>0.95554404747394894</v>
      </c>
      <c r="AC58">
        <v>0.95554404747394894</v>
      </c>
      <c r="AD58">
        <v>0.95554404747394894</v>
      </c>
      <c r="AE58">
        <v>0.95554404747394894</v>
      </c>
      <c r="AF58">
        <v>0.95554404747394894</v>
      </c>
      <c r="AG58">
        <v>0.95554404747394894</v>
      </c>
      <c r="AH58">
        <v>0.95554404747394894</v>
      </c>
      <c r="AI58">
        <v>0.95554404747394894</v>
      </c>
      <c r="AJ58">
        <v>0.95554404747394894</v>
      </c>
      <c r="AK58">
        <v>0.95554404747394894</v>
      </c>
      <c r="AL58">
        <v>0.95554404747394894</v>
      </c>
      <c r="AM58">
        <v>0.95554404747394894</v>
      </c>
      <c r="AN58">
        <v>0.95554404747394894</v>
      </c>
      <c r="AO58">
        <v>0.95554404747394894</v>
      </c>
      <c r="AP58">
        <v>0.95554404747394894</v>
      </c>
    </row>
    <row r="59" spans="1:42" x14ac:dyDescent="0.2">
      <c r="A59" s="1">
        <v>57</v>
      </c>
      <c r="B59">
        <v>0.99066455267801701</v>
      </c>
      <c r="C59">
        <v>0.99066455267801701</v>
      </c>
      <c r="D59">
        <v>0.99066455267801701</v>
      </c>
      <c r="E59">
        <v>0.99066455267801701</v>
      </c>
      <c r="F59">
        <v>0.99066455267801701</v>
      </c>
      <c r="G59">
        <v>0.99066455267801701</v>
      </c>
      <c r="H59">
        <v>0.99066455267801701</v>
      </c>
      <c r="I59">
        <v>0.99066455267801701</v>
      </c>
      <c r="J59">
        <v>0.99066455267801701</v>
      </c>
      <c r="K59">
        <v>0.99066455267801701</v>
      </c>
      <c r="L59">
        <v>0.99066455267801701</v>
      </c>
      <c r="M59">
        <v>0.99066455267801701</v>
      </c>
      <c r="N59">
        <v>0.99066455267801701</v>
      </c>
      <c r="O59">
        <v>0.99066455267801701</v>
      </c>
      <c r="P59">
        <v>0.99066455267801701</v>
      </c>
      <c r="Q59">
        <v>0.99066455267801701</v>
      </c>
      <c r="R59">
        <v>0.99066455267801701</v>
      </c>
      <c r="S59">
        <v>0.99066455267801701</v>
      </c>
      <c r="T59">
        <v>0.99066455267801701</v>
      </c>
      <c r="U59">
        <v>0.99066455267801701</v>
      </c>
      <c r="V59">
        <v>0.99066455267801701</v>
      </c>
      <c r="W59">
        <v>0.99066455267801701</v>
      </c>
      <c r="X59">
        <v>0.99066455267801701</v>
      </c>
      <c r="Y59">
        <v>0.99066455267801701</v>
      </c>
      <c r="Z59">
        <v>0.99066455267801701</v>
      </c>
      <c r="AA59">
        <v>0.99066455267801701</v>
      </c>
      <c r="AB59">
        <v>0.99066455267801701</v>
      </c>
      <c r="AC59">
        <v>0.99066455267801701</v>
      </c>
      <c r="AD59">
        <v>0.99066455267801701</v>
      </c>
      <c r="AE59">
        <v>0.99066455267801701</v>
      </c>
      <c r="AF59">
        <v>0.99066455267801701</v>
      </c>
      <c r="AG59">
        <v>0.99066455267801701</v>
      </c>
      <c r="AH59">
        <v>0.99066455267801701</v>
      </c>
      <c r="AI59">
        <v>0.99066455267801701</v>
      </c>
      <c r="AJ59">
        <v>0.99066455267801701</v>
      </c>
      <c r="AK59">
        <v>0.99066455267801701</v>
      </c>
      <c r="AL59">
        <v>0.99066455267801701</v>
      </c>
      <c r="AM59">
        <v>0.99066455267801701</v>
      </c>
      <c r="AN59">
        <v>0.99066455267801701</v>
      </c>
      <c r="AO59">
        <v>0.99066455267801701</v>
      </c>
      <c r="AP59">
        <v>0.99066455267801701</v>
      </c>
    </row>
    <row r="60" spans="1:42" x14ac:dyDescent="0.2">
      <c r="A60" s="1">
        <v>58</v>
      </c>
      <c r="B60">
        <v>0.83556405761003649</v>
      </c>
      <c r="C60">
        <v>0.83556405761003649</v>
      </c>
      <c r="D60">
        <v>0.83556405761003649</v>
      </c>
      <c r="E60">
        <v>0.83556405761003649</v>
      </c>
      <c r="F60">
        <v>0.83556405761003649</v>
      </c>
      <c r="G60">
        <v>0.83556405761003649</v>
      </c>
      <c r="H60">
        <v>0.83556405761003649</v>
      </c>
      <c r="I60">
        <v>0.83556405761003649</v>
      </c>
      <c r="J60">
        <v>0.83556405761003649</v>
      </c>
      <c r="K60">
        <v>0.83556405761003649</v>
      </c>
      <c r="L60">
        <v>0.83556405761003649</v>
      </c>
      <c r="M60">
        <v>0.83556405761003649</v>
      </c>
      <c r="N60">
        <v>0.83556405761003649</v>
      </c>
      <c r="O60">
        <v>0.83556405761003649</v>
      </c>
      <c r="P60">
        <v>0.83556405761003649</v>
      </c>
      <c r="Q60">
        <v>0.83556405761003649</v>
      </c>
      <c r="R60">
        <v>0.83556405761003649</v>
      </c>
      <c r="S60">
        <v>0.83556405761003649</v>
      </c>
      <c r="T60">
        <v>0.83556405761003649</v>
      </c>
      <c r="U60">
        <v>0.83556405761003649</v>
      </c>
      <c r="V60">
        <v>0.83556405761003649</v>
      </c>
      <c r="W60">
        <v>0.83556405761003649</v>
      </c>
      <c r="X60">
        <v>0.83556405761003649</v>
      </c>
      <c r="Y60">
        <v>0.83556405761003649</v>
      </c>
      <c r="Z60">
        <v>0.83556405761003649</v>
      </c>
      <c r="AA60">
        <v>0.83556405761003649</v>
      </c>
      <c r="AB60">
        <v>0.83556405761003649</v>
      </c>
      <c r="AC60">
        <v>0.83556405761003649</v>
      </c>
      <c r="AD60">
        <v>0.83556405761003649</v>
      </c>
      <c r="AE60">
        <v>0.83556405761003649</v>
      </c>
      <c r="AF60">
        <v>0.83556405761003649</v>
      </c>
      <c r="AG60">
        <v>0.83556405761003649</v>
      </c>
      <c r="AH60">
        <v>0.83556405761003649</v>
      </c>
      <c r="AI60">
        <v>0.83556405761003649</v>
      </c>
      <c r="AJ60">
        <v>0.83556405761003649</v>
      </c>
      <c r="AK60">
        <v>0.83556405761003649</v>
      </c>
      <c r="AL60">
        <v>0.83556405761003649</v>
      </c>
      <c r="AM60">
        <v>0.83556405761003649</v>
      </c>
      <c r="AN60">
        <v>0.83556405761003649</v>
      </c>
      <c r="AO60">
        <v>0.83556405761003649</v>
      </c>
      <c r="AP60">
        <v>0.83556405761003649</v>
      </c>
    </row>
    <row r="61" spans="1:42" x14ac:dyDescent="0.2">
      <c r="A61" s="1">
        <v>59</v>
      </c>
      <c r="B61">
        <v>0.80242929949449215</v>
      </c>
      <c r="C61">
        <v>0.80242929949449215</v>
      </c>
      <c r="D61">
        <v>0.80242929949449215</v>
      </c>
      <c r="E61">
        <v>0.80242929949449215</v>
      </c>
      <c r="F61">
        <v>0.80242929949449215</v>
      </c>
      <c r="G61">
        <v>0.80242929949449215</v>
      </c>
      <c r="H61">
        <v>0.80242929949449215</v>
      </c>
      <c r="I61">
        <v>0.80242929949449215</v>
      </c>
      <c r="J61">
        <v>0.80242929949449215</v>
      </c>
      <c r="K61">
        <v>0.80242929949449215</v>
      </c>
      <c r="L61">
        <v>0.80242929949449215</v>
      </c>
      <c r="M61">
        <v>0.80242929949449215</v>
      </c>
      <c r="N61">
        <v>0.80242929949449215</v>
      </c>
      <c r="O61">
        <v>0.80242929949449215</v>
      </c>
      <c r="P61">
        <v>0.80242929949449215</v>
      </c>
      <c r="Q61">
        <v>0.80242929949449215</v>
      </c>
      <c r="R61">
        <v>0.80242929949449215</v>
      </c>
      <c r="S61">
        <v>0.80242929949449215</v>
      </c>
      <c r="T61">
        <v>0.80242929949449215</v>
      </c>
      <c r="U61">
        <v>0.80242929949449215</v>
      </c>
      <c r="V61">
        <v>0.80242929949449215</v>
      </c>
      <c r="W61">
        <v>0.80242929949449215</v>
      </c>
      <c r="X61">
        <v>0.80242929949449215</v>
      </c>
      <c r="Y61">
        <v>0.80242929949449215</v>
      </c>
      <c r="Z61">
        <v>0.80242929949449215</v>
      </c>
      <c r="AA61">
        <v>0.80242929949449215</v>
      </c>
      <c r="AB61">
        <v>0.80242929949449215</v>
      </c>
      <c r="AC61">
        <v>0.80242929949449215</v>
      </c>
      <c r="AD61">
        <v>0.80242929949449215</v>
      </c>
      <c r="AE61">
        <v>0.80242929949449215</v>
      </c>
      <c r="AF61">
        <v>0.80242929949449215</v>
      </c>
      <c r="AG61">
        <v>0.80242929949449215</v>
      </c>
      <c r="AH61">
        <v>0.80242929949449215</v>
      </c>
      <c r="AI61">
        <v>0.80242929949449215</v>
      </c>
      <c r="AJ61">
        <v>0.80242929949449215</v>
      </c>
      <c r="AK61">
        <v>0.80242929949449215</v>
      </c>
      <c r="AL61">
        <v>0.80242929949449215</v>
      </c>
      <c r="AM61">
        <v>0.80242929949449215</v>
      </c>
      <c r="AN61">
        <v>0.80242929949449215</v>
      </c>
      <c r="AO61">
        <v>0.80242929949449215</v>
      </c>
      <c r="AP61">
        <v>0.80242929949449215</v>
      </c>
    </row>
    <row r="62" spans="1:42" x14ac:dyDescent="0.2">
      <c r="A62" s="1">
        <v>60</v>
      </c>
      <c r="B62">
        <v>0.98317894459846888</v>
      </c>
      <c r="C62">
        <v>0.98317894459846888</v>
      </c>
      <c r="D62">
        <v>0.98317894459846888</v>
      </c>
      <c r="E62">
        <v>0.98317894459846888</v>
      </c>
      <c r="F62">
        <v>0.98317894459846888</v>
      </c>
      <c r="G62">
        <v>0.98317894459846888</v>
      </c>
      <c r="H62">
        <v>0.98317894459846888</v>
      </c>
      <c r="I62">
        <v>0.98317894459846888</v>
      </c>
      <c r="J62">
        <v>0.98317894459846888</v>
      </c>
      <c r="K62">
        <v>0.98317894459846888</v>
      </c>
      <c r="L62">
        <v>0.98317894459846888</v>
      </c>
      <c r="M62">
        <v>0.98317894459846888</v>
      </c>
      <c r="N62">
        <v>0.98317894459846888</v>
      </c>
      <c r="O62">
        <v>0.98317894459846888</v>
      </c>
      <c r="P62">
        <v>0.98317894459846888</v>
      </c>
      <c r="Q62">
        <v>0.98317894459846888</v>
      </c>
      <c r="R62">
        <v>0.98317894459846888</v>
      </c>
      <c r="S62">
        <v>0.98317894459846888</v>
      </c>
      <c r="T62">
        <v>0.98317894459846888</v>
      </c>
      <c r="U62">
        <v>0.98317894459846888</v>
      </c>
      <c r="V62">
        <v>0.98317894459846888</v>
      </c>
      <c r="W62">
        <v>0.98317894459846888</v>
      </c>
      <c r="X62">
        <v>0.98317894459846888</v>
      </c>
      <c r="Y62">
        <v>0.98317894459846888</v>
      </c>
      <c r="Z62">
        <v>0.98317894459846888</v>
      </c>
      <c r="AA62">
        <v>0.98317894459846888</v>
      </c>
      <c r="AB62">
        <v>0.98317894459846888</v>
      </c>
      <c r="AC62">
        <v>0.98317894459846888</v>
      </c>
      <c r="AD62">
        <v>0.98317894459846888</v>
      </c>
      <c r="AE62">
        <v>0.98317894459846888</v>
      </c>
      <c r="AF62">
        <v>0.98317894459846888</v>
      </c>
      <c r="AG62">
        <v>0.98317894459846888</v>
      </c>
      <c r="AH62">
        <v>0.98317894459846888</v>
      </c>
      <c r="AI62">
        <v>0.98317894459846888</v>
      </c>
      <c r="AJ62">
        <v>0.98317894459846888</v>
      </c>
      <c r="AK62">
        <v>0.98317894459846888</v>
      </c>
      <c r="AL62">
        <v>0.98317894459846888</v>
      </c>
      <c r="AM62">
        <v>0.98317894459846888</v>
      </c>
      <c r="AN62">
        <v>0.98317894459846888</v>
      </c>
      <c r="AO62">
        <v>0.98317894459846888</v>
      </c>
      <c r="AP62">
        <v>0.98317894459846888</v>
      </c>
    </row>
    <row r="63" spans="1:42" x14ac:dyDescent="0.2">
      <c r="A63" s="1">
        <v>61</v>
      </c>
      <c r="B63">
        <v>0.95459654851320463</v>
      </c>
      <c r="C63">
        <v>0.95459654851320463</v>
      </c>
      <c r="D63">
        <v>0.95459654851320463</v>
      </c>
      <c r="E63">
        <v>0.95459654851320463</v>
      </c>
      <c r="F63">
        <v>0.95459654851320463</v>
      </c>
      <c r="G63">
        <v>0.95459654851320463</v>
      </c>
      <c r="H63">
        <v>0.95459654851320463</v>
      </c>
      <c r="I63">
        <v>0.95459654851320463</v>
      </c>
      <c r="J63">
        <v>0.95459654851320463</v>
      </c>
      <c r="K63">
        <v>0.95459654851320463</v>
      </c>
      <c r="L63">
        <v>0.95459654851320463</v>
      </c>
      <c r="M63">
        <v>0.95459654851320463</v>
      </c>
      <c r="N63">
        <v>0.95459654851320463</v>
      </c>
      <c r="O63">
        <v>0.95459654851320463</v>
      </c>
      <c r="P63">
        <v>0.95459654851320463</v>
      </c>
      <c r="Q63">
        <v>0.95459654851320463</v>
      </c>
      <c r="R63">
        <v>0.95459654851320463</v>
      </c>
      <c r="S63">
        <v>0.95459654851320463</v>
      </c>
      <c r="T63">
        <v>0.95459654851320463</v>
      </c>
      <c r="U63">
        <v>0.95459654851320463</v>
      </c>
      <c r="V63">
        <v>0.95459654851320463</v>
      </c>
      <c r="W63">
        <v>0.95459654851320463</v>
      </c>
      <c r="X63">
        <v>0.95459654851320463</v>
      </c>
      <c r="Y63">
        <v>0.95459654851320463</v>
      </c>
      <c r="Z63">
        <v>0.95459654851320463</v>
      </c>
      <c r="AA63">
        <v>0.95459654851320463</v>
      </c>
      <c r="AB63">
        <v>0.95459654851320463</v>
      </c>
      <c r="AC63">
        <v>0.95459654851320463</v>
      </c>
      <c r="AD63">
        <v>0.95459654851320463</v>
      </c>
      <c r="AE63">
        <v>0.95459654851320463</v>
      </c>
      <c r="AF63">
        <v>0.95459654851320463</v>
      </c>
      <c r="AG63">
        <v>0.95459654851320463</v>
      </c>
      <c r="AH63">
        <v>0.95459654851320463</v>
      </c>
      <c r="AI63">
        <v>0.95459654851320463</v>
      </c>
      <c r="AJ63">
        <v>0.95459654851320463</v>
      </c>
      <c r="AK63">
        <v>0.95459654851320463</v>
      </c>
      <c r="AL63">
        <v>0.95459654851320463</v>
      </c>
      <c r="AM63">
        <v>0.95459654851320463</v>
      </c>
      <c r="AN63">
        <v>0.95459654851320463</v>
      </c>
      <c r="AO63">
        <v>0.95459654851320463</v>
      </c>
      <c r="AP63">
        <v>0.95459654851320463</v>
      </c>
    </row>
    <row r="64" spans="1:42" x14ac:dyDescent="0.2">
      <c r="A64" s="1">
        <v>62</v>
      </c>
      <c r="B64">
        <v>0.79980999934000918</v>
      </c>
      <c r="C64">
        <v>0.79980999934000918</v>
      </c>
      <c r="D64">
        <v>0.79980999934000918</v>
      </c>
      <c r="E64">
        <v>0.79980999934000918</v>
      </c>
      <c r="F64">
        <v>0.79980999934000918</v>
      </c>
      <c r="G64">
        <v>0.79980999934000918</v>
      </c>
      <c r="H64">
        <v>0.79980999934000918</v>
      </c>
      <c r="I64">
        <v>0.79980999934000918</v>
      </c>
      <c r="J64">
        <v>0.79980999934000918</v>
      </c>
      <c r="K64">
        <v>0.79980999934000918</v>
      </c>
      <c r="L64">
        <v>0.79980999934000918</v>
      </c>
      <c r="M64">
        <v>0.79980999934000918</v>
      </c>
      <c r="N64">
        <v>0.79980999934000918</v>
      </c>
      <c r="O64">
        <v>0.79980999934000918</v>
      </c>
      <c r="P64">
        <v>0.79980999934000918</v>
      </c>
      <c r="Q64">
        <v>0.79980999934000918</v>
      </c>
      <c r="R64">
        <v>0.79980999934000918</v>
      </c>
      <c r="S64">
        <v>0.79980999934000918</v>
      </c>
      <c r="T64">
        <v>0.79980999934000918</v>
      </c>
      <c r="U64">
        <v>0.79980999934000918</v>
      </c>
      <c r="V64">
        <v>0.79980999934000918</v>
      </c>
      <c r="W64">
        <v>0.79980999934000918</v>
      </c>
      <c r="X64">
        <v>0.79980999934000918</v>
      </c>
      <c r="Y64">
        <v>0.79980999934000918</v>
      </c>
      <c r="Z64">
        <v>0.79980999934000918</v>
      </c>
      <c r="AA64">
        <v>0.79980999934000918</v>
      </c>
      <c r="AB64">
        <v>0.79980999934000918</v>
      </c>
      <c r="AC64">
        <v>0.79980999934000918</v>
      </c>
      <c r="AD64">
        <v>0.79980999934000918</v>
      </c>
      <c r="AE64">
        <v>0.79980999934000918</v>
      </c>
      <c r="AF64">
        <v>0.79980999934000918</v>
      </c>
      <c r="AG64">
        <v>0.79980999934000918</v>
      </c>
      <c r="AH64">
        <v>0.79980999934000918</v>
      </c>
      <c r="AI64">
        <v>0.79980999934000918</v>
      </c>
      <c r="AJ64">
        <v>0.79980999934000918</v>
      </c>
      <c r="AK64">
        <v>0.79980999934000918</v>
      </c>
      <c r="AL64">
        <v>0.79980999934000918</v>
      </c>
      <c r="AM64">
        <v>0.79980999934000918</v>
      </c>
      <c r="AN64">
        <v>0.79980999934000918</v>
      </c>
      <c r="AO64">
        <v>0.79980999934000918</v>
      </c>
      <c r="AP64">
        <v>0.79980999934000918</v>
      </c>
    </row>
    <row r="65" spans="1:42" x14ac:dyDescent="0.2">
      <c r="A65" s="1">
        <v>63</v>
      </c>
      <c r="B65">
        <v>0.81533836921311442</v>
      </c>
      <c r="C65">
        <v>0.81533836921311442</v>
      </c>
      <c r="D65">
        <v>0.81533836921311442</v>
      </c>
      <c r="E65">
        <v>0.81533836921311442</v>
      </c>
      <c r="F65">
        <v>0.81533836921311442</v>
      </c>
      <c r="G65">
        <v>0.81533836921311442</v>
      </c>
      <c r="H65">
        <v>0.81533836921311442</v>
      </c>
      <c r="I65">
        <v>0.81533836921311442</v>
      </c>
      <c r="J65">
        <v>0.81533836921311442</v>
      </c>
      <c r="K65">
        <v>0.81533836921311442</v>
      </c>
      <c r="L65">
        <v>0.81533836921311442</v>
      </c>
      <c r="M65">
        <v>0.81533836921311442</v>
      </c>
      <c r="N65">
        <v>0.81533836921311442</v>
      </c>
      <c r="O65">
        <v>0.81533836921311442</v>
      </c>
      <c r="P65">
        <v>0.81533836921311442</v>
      </c>
      <c r="Q65">
        <v>0.81533836921311442</v>
      </c>
      <c r="R65">
        <v>0.81533836921311442</v>
      </c>
      <c r="S65">
        <v>0.81533836921311442</v>
      </c>
      <c r="T65">
        <v>0.81533836921311442</v>
      </c>
      <c r="U65">
        <v>0.81533836921311442</v>
      </c>
      <c r="V65">
        <v>0.81533836921311442</v>
      </c>
      <c r="W65">
        <v>0.81533836921311442</v>
      </c>
      <c r="X65">
        <v>0.81533836921311442</v>
      </c>
      <c r="Y65">
        <v>0.81533836921311442</v>
      </c>
      <c r="Z65">
        <v>0.81533836921311442</v>
      </c>
      <c r="AA65">
        <v>0.81533836921311442</v>
      </c>
      <c r="AB65">
        <v>0.81533836921311442</v>
      </c>
      <c r="AC65">
        <v>0.81533836921311442</v>
      </c>
      <c r="AD65">
        <v>0.81533836921311442</v>
      </c>
      <c r="AE65">
        <v>0.81533836921311442</v>
      </c>
      <c r="AF65">
        <v>0.81533836921311442</v>
      </c>
      <c r="AG65">
        <v>0.81533836921311442</v>
      </c>
      <c r="AH65">
        <v>0.81533836921311442</v>
      </c>
      <c r="AI65">
        <v>0.81533836921311442</v>
      </c>
      <c r="AJ65">
        <v>0.81533836921311442</v>
      </c>
      <c r="AK65">
        <v>0.81533836921311442</v>
      </c>
      <c r="AL65">
        <v>0.81533836921311442</v>
      </c>
      <c r="AM65">
        <v>0.81533836921311442</v>
      </c>
      <c r="AN65">
        <v>0.81533836921311442</v>
      </c>
      <c r="AO65">
        <v>0.81533836921311442</v>
      </c>
      <c r="AP65">
        <v>0.81533836921311442</v>
      </c>
    </row>
    <row r="66" spans="1:42" x14ac:dyDescent="0.2">
      <c r="A66" s="1">
        <v>64</v>
      </c>
      <c r="B66">
        <v>0.90096088564164256</v>
      </c>
      <c r="C66">
        <v>0.90096088564164256</v>
      </c>
      <c r="D66">
        <v>0.90096088564164256</v>
      </c>
      <c r="E66">
        <v>0.90096088564164256</v>
      </c>
      <c r="F66">
        <v>0.90096088564164256</v>
      </c>
      <c r="G66">
        <v>0.90096088564164256</v>
      </c>
      <c r="H66">
        <v>0.90096088564164256</v>
      </c>
      <c r="I66">
        <v>0.90096088564164256</v>
      </c>
      <c r="J66">
        <v>0.90096088564164256</v>
      </c>
      <c r="K66">
        <v>0.90096088564164256</v>
      </c>
      <c r="L66">
        <v>0.90096088564164256</v>
      </c>
      <c r="M66">
        <v>0.90096088564164256</v>
      </c>
      <c r="N66">
        <v>0.90096088564164256</v>
      </c>
      <c r="O66">
        <v>0.90096088564164256</v>
      </c>
      <c r="P66">
        <v>0.90096088564164256</v>
      </c>
      <c r="Q66">
        <v>0.90096088564164256</v>
      </c>
      <c r="R66">
        <v>0.90096088564164256</v>
      </c>
      <c r="S66">
        <v>0.90096088564164256</v>
      </c>
      <c r="T66">
        <v>0.90096088564164256</v>
      </c>
      <c r="U66">
        <v>0.90096088564164256</v>
      </c>
      <c r="V66">
        <v>0.90096088564164256</v>
      </c>
      <c r="W66">
        <v>0.90096088564164256</v>
      </c>
      <c r="X66">
        <v>0.90096088564164256</v>
      </c>
      <c r="Y66">
        <v>0.90096088564164256</v>
      </c>
      <c r="Z66">
        <v>0.90096088564164256</v>
      </c>
      <c r="AA66">
        <v>0.90096088564164256</v>
      </c>
      <c r="AB66">
        <v>0.90096088564164256</v>
      </c>
      <c r="AC66">
        <v>0.90096088564164256</v>
      </c>
      <c r="AD66">
        <v>0.90096088564164256</v>
      </c>
      <c r="AE66">
        <v>0.90096088564164256</v>
      </c>
      <c r="AF66">
        <v>0.90096088564164256</v>
      </c>
      <c r="AG66">
        <v>0.90096088564164256</v>
      </c>
      <c r="AH66">
        <v>0.90096088564164256</v>
      </c>
      <c r="AI66">
        <v>0.90096088564164256</v>
      </c>
      <c r="AJ66">
        <v>0.90096088564164256</v>
      </c>
      <c r="AK66">
        <v>0.90096088564164256</v>
      </c>
      <c r="AL66">
        <v>0.90096088564164256</v>
      </c>
      <c r="AM66">
        <v>0.90096088564164256</v>
      </c>
      <c r="AN66">
        <v>0.90096088564164256</v>
      </c>
      <c r="AO66">
        <v>0.90096088564164256</v>
      </c>
      <c r="AP66">
        <v>0.90096088564164256</v>
      </c>
    </row>
    <row r="67" spans="1:42" x14ac:dyDescent="0.2">
      <c r="A67" s="1">
        <v>65</v>
      </c>
      <c r="B67">
        <v>0.92620645731493678</v>
      </c>
      <c r="C67">
        <v>0.92620645731493678</v>
      </c>
      <c r="D67">
        <v>0.92620645731493678</v>
      </c>
      <c r="E67">
        <v>0.92620645731493678</v>
      </c>
      <c r="F67">
        <v>0.92620645731493678</v>
      </c>
      <c r="G67">
        <v>0.92620645731493678</v>
      </c>
      <c r="H67">
        <v>0.92620645731493678</v>
      </c>
      <c r="I67">
        <v>0.92620645731493678</v>
      </c>
      <c r="J67">
        <v>0.92620645731493678</v>
      </c>
      <c r="K67">
        <v>0.92620645731493678</v>
      </c>
      <c r="L67">
        <v>0.92620645731493678</v>
      </c>
      <c r="M67">
        <v>0.92620645731493678</v>
      </c>
      <c r="N67">
        <v>0.92620645731493678</v>
      </c>
      <c r="O67">
        <v>0.92620645731493678</v>
      </c>
      <c r="P67">
        <v>0.92620645731493678</v>
      </c>
      <c r="Q67">
        <v>0.92620645731493678</v>
      </c>
      <c r="R67">
        <v>0.92620645731493678</v>
      </c>
      <c r="S67">
        <v>0.92620645731493678</v>
      </c>
      <c r="T67">
        <v>0.92620645731493678</v>
      </c>
      <c r="U67">
        <v>0.92620645731493678</v>
      </c>
      <c r="V67">
        <v>0.92620645731493678</v>
      </c>
      <c r="W67">
        <v>0.92620645731493678</v>
      </c>
      <c r="X67">
        <v>0.92620645731493678</v>
      </c>
      <c r="Y67">
        <v>0.92620645731493678</v>
      </c>
      <c r="Z67">
        <v>0.92620645731493678</v>
      </c>
      <c r="AA67">
        <v>0.92620645731493678</v>
      </c>
      <c r="AB67">
        <v>0.92620645731493678</v>
      </c>
      <c r="AC67">
        <v>0.92620645731493678</v>
      </c>
      <c r="AD67">
        <v>0.92620645731493678</v>
      </c>
      <c r="AE67">
        <v>0.92620645731493678</v>
      </c>
      <c r="AF67">
        <v>0.92620645731493678</v>
      </c>
      <c r="AG67">
        <v>0.92620645731493678</v>
      </c>
      <c r="AH67">
        <v>0.92620645731493678</v>
      </c>
      <c r="AI67">
        <v>0.92620645731493678</v>
      </c>
      <c r="AJ67">
        <v>0.92620645731493678</v>
      </c>
      <c r="AK67">
        <v>0.92620645731493678</v>
      </c>
      <c r="AL67">
        <v>0.92620645731493678</v>
      </c>
      <c r="AM67">
        <v>0.92620645731493678</v>
      </c>
      <c r="AN67">
        <v>0.92620645731493678</v>
      </c>
      <c r="AO67">
        <v>0.92620645731493678</v>
      </c>
      <c r="AP67">
        <v>0.92620645731493678</v>
      </c>
    </row>
    <row r="68" spans="1:42" x14ac:dyDescent="0.2">
      <c r="A68" s="1">
        <v>66</v>
      </c>
      <c r="B68">
        <v>0.98880946460880514</v>
      </c>
      <c r="C68">
        <v>0.98880946460880514</v>
      </c>
      <c r="D68">
        <v>0.98880946460880514</v>
      </c>
      <c r="E68">
        <v>0.98880946460880514</v>
      </c>
      <c r="F68">
        <v>0.98880946460880514</v>
      </c>
      <c r="G68">
        <v>0.98880946460880514</v>
      </c>
      <c r="H68">
        <v>0.98880946460880514</v>
      </c>
      <c r="I68">
        <v>0.98880946460880514</v>
      </c>
      <c r="J68">
        <v>0.98880946460880514</v>
      </c>
      <c r="K68">
        <v>0.98880946460880514</v>
      </c>
      <c r="L68">
        <v>0.98880946460880514</v>
      </c>
      <c r="M68">
        <v>0.98880946460880514</v>
      </c>
      <c r="N68">
        <v>0.98880946460880514</v>
      </c>
      <c r="O68">
        <v>0.98880946460880514</v>
      </c>
      <c r="P68">
        <v>0.98880946460880514</v>
      </c>
      <c r="Q68">
        <v>0.98880946460880514</v>
      </c>
      <c r="R68">
        <v>0.98880946460880514</v>
      </c>
      <c r="S68">
        <v>0.98880946460880514</v>
      </c>
      <c r="T68">
        <v>0.98880946460880514</v>
      </c>
      <c r="U68">
        <v>0.98880946460880514</v>
      </c>
      <c r="V68">
        <v>0.98880946460880514</v>
      </c>
      <c r="W68">
        <v>0.98880946460880514</v>
      </c>
      <c r="X68">
        <v>0.98880946460880514</v>
      </c>
      <c r="Y68">
        <v>0.98880946460880514</v>
      </c>
      <c r="Z68">
        <v>0.98880946460880514</v>
      </c>
      <c r="AA68">
        <v>0.98880946460880514</v>
      </c>
      <c r="AB68">
        <v>0.98880946460880514</v>
      </c>
      <c r="AC68">
        <v>0.98880946460880514</v>
      </c>
      <c r="AD68">
        <v>0.98880946460880514</v>
      </c>
      <c r="AE68">
        <v>0.98880946460880514</v>
      </c>
      <c r="AF68">
        <v>0.98880946460880514</v>
      </c>
      <c r="AG68">
        <v>0.98880946460880514</v>
      </c>
      <c r="AH68">
        <v>0.98880946460880514</v>
      </c>
      <c r="AI68">
        <v>0.98880946460880514</v>
      </c>
      <c r="AJ68">
        <v>0.98880946460880514</v>
      </c>
      <c r="AK68">
        <v>0.98880946460880514</v>
      </c>
      <c r="AL68">
        <v>0.98880946460880514</v>
      </c>
      <c r="AM68">
        <v>0.98880946460880514</v>
      </c>
      <c r="AN68">
        <v>0.98880946460880514</v>
      </c>
      <c r="AO68">
        <v>0.98880946460880514</v>
      </c>
      <c r="AP68">
        <v>0.98880946460880514</v>
      </c>
    </row>
    <row r="69" spans="1:42" x14ac:dyDescent="0.2">
      <c r="A69" s="1">
        <v>67</v>
      </c>
      <c r="B69">
        <v>0.79834816105620687</v>
      </c>
      <c r="C69">
        <v>0.79834816105620687</v>
      </c>
      <c r="D69">
        <v>0.79834816105620687</v>
      </c>
      <c r="E69">
        <v>0.79834816105620687</v>
      </c>
      <c r="F69">
        <v>0.79834816105620687</v>
      </c>
      <c r="G69">
        <v>0.79834816105620687</v>
      </c>
      <c r="H69">
        <v>0.79834816105620687</v>
      </c>
      <c r="I69">
        <v>0.79834816105620687</v>
      </c>
      <c r="J69">
        <v>0.79834816105620687</v>
      </c>
      <c r="K69">
        <v>0.79834816105620687</v>
      </c>
      <c r="L69">
        <v>0.79834816105620687</v>
      </c>
      <c r="M69">
        <v>0.79834816105620687</v>
      </c>
      <c r="N69">
        <v>0.79834816105620687</v>
      </c>
      <c r="O69">
        <v>0.79834816105620687</v>
      </c>
      <c r="P69">
        <v>0.79834816105620687</v>
      </c>
      <c r="Q69">
        <v>0.79834816105620687</v>
      </c>
      <c r="R69">
        <v>0.79834816105620687</v>
      </c>
      <c r="S69">
        <v>0.79834816105620687</v>
      </c>
      <c r="T69">
        <v>0.79834816105620687</v>
      </c>
      <c r="U69">
        <v>0.79834816105620687</v>
      </c>
      <c r="V69">
        <v>0.79834816105620687</v>
      </c>
      <c r="W69">
        <v>0.79834816105620687</v>
      </c>
      <c r="X69">
        <v>0.79834816105620687</v>
      </c>
      <c r="Y69">
        <v>0.79834816105620687</v>
      </c>
      <c r="Z69">
        <v>0.79834816105620687</v>
      </c>
      <c r="AA69">
        <v>0.79834816105620687</v>
      </c>
      <c r="AB69">
        <v>0.79834816105620687</v>
      </c>
      <c r="AC69">
        <v>0.79834816105620687</v>
      </c>
      <c r="AD69">
        <v>0.79834816105620687</v>
      </c>
      <c r="AE69">
        <v>0.79834816105620687</v>
      </c>
      <c r="AF69">
        <v>0.79834816105620687</v>
      </c>
      <c r="AG69">
        <v>0.79834816105620687</v>
      </c>
      <c r="AH69">
        <v>0.79834816105620687</v>
      </c>
      <c r="AI69">
        <v>0.79834816105620687</v>
      </c>
      <c r="AJ69">
        <v>0.79834816105620687</v>
      </c>
      <c r="AK69">
        <v>0.79834816105620687</v>
      </c>
      <c r="AL69">
        <v>0.79834816105620687</v>
      </c>
      <c r="AM69">
        <v>0.79834816105620687</v>
      </c>
      <c r="AN69">
        <v>0.79834816105620687</v>
      </c>
      <c r="AO69">
        <v>0.79834816105620687</v>
      </c>
      <c r="AP69">
        <v>0.79834816105620687</v>
      </c>
    </row>
    <row r="70" spans="1:42" x14ac:dyDescent="0.2">
      <c r="A70" s="1">
        <v>68</v>
      </c>
      <c r="B70">
        <v>0.87419178075814463</v>
      </c>
      <c r="C70">
        <v>0.87419178075814463</v>
      </c>
      <c r="D70">
        <v>0.87419178075814463</v>
      </c>
      <c r="E70">
        <v>0.87419178075814463</v>
      </c>
      <c r="F70">
        <v>0.87419178075814463</v>
      </c>
      <c r="G70">
        <v>0.87419178075814463</v>
      </c>
      <c r="H70">
        <v>0.87419178075814463</v>
      </c>
      <c r="I70">
        <v>0.87419178075814463</v>
      </c>
      <c r="J70">
        <v>0.87419178075814463</v>
      </c>
      <c r="K70">
        <v>0.87419178075814463</v>
      </c>
      <c r="L70">
        <v>0.87419178075814463</v>
      </c>
      <c r="M70">
        <v>0.87419178075814463</v>
      </c>
      <c r="N70">
        <v>0.87419178075814463</v>
      </c>
      <c r="O70">
        <v>0.87419178075814463</v>
      </c>
      <c r="P70">
        <v>0.87419178075814463</v>
      </c>
      <c r="Q70">
        <v>0.87419178075814463</v>
      </c>
      <c r="R70">
        <v>0.87419178075814463</v>
      </c>
      <c r="S70">
        <v>0.87419178075814463</v>
      </c>
      <c r="T70">
        <v>0.87419178075814463</v>
      </c>
      <c r="U70">
        <v>0.87419178075814463</v>
      </c>
      <c r="V70">
        <v>0.87419178075814463</v>
      </c>
      <c r="W70">
        <v>0.87419178075814463</v>
      </c>
      <c r="X70">
        <v>0.87419178075814463</v>
      </c>
      <c r="Y70">
        <v>0.87419178075814463</v>
      </c>
      <c r="Z70">
        <v>0.87419178075814463</v>
      </c>
      <c r="AA70">
        <v>0.87419178075814463</v>
      </c>
      <c r="AB70">
        <v>0.87419178075814463</v>
      </c>
      <c r="AC70">
        <v>0.87419178075814463</v>
      </c>
      <c r="AD70">
        <v>0.87419178075814463</v>
      </c>
      <c r="AE70">
        <v>0.87419178075814463</v>
      </c>
      <c r="AF70">
        <v>0.87419178075814463</v>
      </c>
      <c r="AG70">
        <v>0.87419178075814463</v>
      </c>
      <c r="AH70">
        <v>0.87419178075814463</v>
      </c>
      <c r="AI70">
        <v>0.87419178075814463</v>
      </c>
      <c r="AJ70">
        <v>0.87419178075814463</v>
      </c>
      <c r="AK70">
        <v>0.87419178075814463</v>
      </c>
      <c r="AL70">
        <v>0.87419178075814463</v>
      </c>
      <c r="AM70">
        <v>0.87419178075814463</v>
      </c>
      <c r="AN70">
        <v>0.87419178075814463</v>
      </c>
      <c r="AO70">
        <v>0.87419178075814463</v>
      </c>
      <c r="AP70">
        <v>0.87419178075814463</v>
      </c>
    </row>
    <row r="71" spans="1:42" x14ac:dyDescent="0.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</row>
    <row r="72" spans="1:42" x14ac:dyDescent="0.2">
      <c r="A72" s="1">
        <v>70</v>
      </c>
      <c r="B72">
        <v>0.76706583937223172</v>
      </c>
      <c r="C72">
        <v>0.76706583937223172</v>
      </c>
      <c r="D72">
        <v>0.76706583937223172</v>
      </c>
      <c r="E72">
        <v>0.76706583937223172</v>
      </c>
      <c r="F72">
        <v>0.76706583937223172</v>
      </c>
      <c r="G72">
        <v>0.76706583937223172</v>
      </c>
      <c r="H72">
        <v>0.76706583937223172</v>
      </c>
      <c r="I72">
        <v>0.76706583937223172</v>
      </c>
      <c r="J72">
        <v>0.76706583937223172</v>
      </c>
      <c r="K72">
        <v>0.76706583937223172</v>
      </c>
      <c r="L72">
        <v>0.76706583937223172</v>
      </c>
      <c r="M72">
        <v>0.76706583937223172</v>
      </c>
      <c r="N72">
        <v>0.76706583937223172</v>
      </c>
      <c r="O72">
        <v>0.76706583937223172</v>
      </c>
      <c r="P72">
        <v>0.76706583937223172</v>
      </c>
      <c r="Q72">
        <v>0.76706583937223172</v>
      </c>
      <c r="R72">
        <v>0.76706583937223172</v>
      </c>
      <c r="S72">
        <v>0.76706583937223172</v>
      </c>
      <c r="T72">
        <v>0.76706583937223172</v>
      </c>
      <c r="U72">
        <v>0.76706583937223172</v>
      </c>
      <c r="V72">
        <v>0.76706583937223172</v>
      </c>
      <c r="W72">
        <v>0.76706583937223172</v>
      </c>
      <c r="X72">
        <v>0.76706583937223172</v>
      </c>
      <c r="Y72">
        <v>0.76706583937223172</v>
      </c>
      <c r="Z72">
        <v>0.76706583937223172</v>
      </c>
      <c r="AA72">
        <v>0.76706583937223172</v>
      </c>
      <c r="AB72">
        <v>0.76706583937223172</v>
      </c>
      <c r="AC72">
        <v>0.76706583937223172</v>
      </c>
      <c r="AD72">
        <v>0.76706583937223172</v>
      </c>
      <c r="AE72">
        <v>0.76706583937223172</v>
      </c>
      <c r="AF72">
        <v>0.76706583937223172</v>
      </c>
      <c r="AG72">
        <v>0.76706583937223172</v>
      </c>
      <c r="AH72">
        <v>0.76706583937223172</v>
      </c>
      <c r="AI72">
        <v>0.76706583937223172</v>
      </c>
      <c r="AJ72">
        <v>0.76706583937223172</v>
      </c>
      <c r="AK72">
        <v>0.76706583937223172</v>
      </c>
      <c r="AL72">
        <v>0.76706583937223172</v>
      </c>
      <c r="AM72">
        <v>0.76706583937223172</v>
      </c>
      <c r="AN72">
        <v>0.76706583937223172</v>
      </c>
      <c r="AO72">
        <v>0.76706583937223172</v>
      </c>
      <c r="AP72">
        <v>0.76706583937223172</v>
      </c>
    </row>
    <row r="73" spans="1:42" x14ac:dyDescent="0.2">
      <c r="A73" s="1">
        <v>71</v>
      </c>
      <c r="B73">
        <v>0.85398160373232068</v>
      </c>
      <c r="C73">
        <v>0.85398160373232068</v>
      </c>
      <c r="D73">
        <v>0.85398160373232068</v>
      </c>
      <c r="E73">
        <v>0.85398160373232068</v>
      </c>
      <c r="F73">
        <v>0.85398160373232068</v>
      </c>
      <c r="G73">
        <v>0.85398160373232068</v>
      </c>
      <c r="H73">
        <v>0.85398160373232068</v>
      </c>
      <c r="I73">
        <v>0.85398160373232068</v>
      </c>
      <c r="J73">
        <v>0.85398160373232068</v>
      </c>
      <c r="K73">
        <v>0.85398160373232068</v>
      </c>
      <c r="L73">
        <v>0.85398160373232068</v>
      </c>
      <c r="M73">
        <v>0.85398160373232068</v>
      </c>
      <c r="N73">
        <v>0.85398160373232068</v>
      </c>
      <c r="O73">
        <v>0.85398160373232068</v>
      </c>
      <c r="P73">
        <v>0.85398160373232068</v>
      </c>
      <c r="Q73">
        <v>0.85398160373232068</v>
      </c>
      <c r="R73">
        <v>0.85398160373232068</v>
      </c>
      <c r="S73">
        <v>0.85398160373232068</v>
      </c>
      <c r="T73">
        <v>0.85398160373232068</v>
      </c>
      <c r="U73">
        <v>0.85398160373232068</v>
      </c>
      <c r="V73">
        <v>0.85398160373232068</v>
      </c>
      <c r="W73">
        <v>0.85398160373232068</v>
      </c>
      <c r="X73">
        <v>0.85398160373232068</v>
      </c>
      <c r="Y73">
        <v>0.85398160373232068</v>
      </c>
      <c r="Z73">
        <v>0.85398160373232068</v>
      </c>
      <c r="AA73">
        <v>0.85398160373232068</v>
      </c>
      <c r="AB73">
        <v>0.85398160373232068</v>
      </c>
      <c r="AC73">
        <v>0.85398160373232068</v>
      </c>
      <c r="AD73">
        <v>0.85398160373232068</v>
      </c>
      <c r="AE73">
        <v>0.85398160373232068</v>
      </c>
      <c r="AF73">
        <v>0.85398160373232068</v>
      </c>
      <c r="AG73">
        <v>0.85398160373232068</v>
      </c>
      <c r="AH73">
        <v>0.85398160373232068</v>
      </c>
      <c r="AI73">
        <v>0.85398160373232068</v>
      </c>
      <c r="AJ73">
        <v>0.85398160373232068</v>
      </c>
      <c r="AK73">
        <v>0.85398160373232068</v>
      </c>
      <c r="AL73">
        <v>0.85398160373232068</v>
      </c>
      <c r="AM73">
        <v>0.85398160373232068</v>
      </c>
      <c r="AN73">
        <v>0.85398160373232068</v>
      </c>
      <c r="AO73">
        <v>0.85398160373232068</v>
      </c>
      <c r="AP73">
        <v>0.85398160373232068</v>
      </c>
    </row>
    <row r="74" spans="1:42" x14ac:dyDescent="0.2">
      <c r="A74" s="1">
        <v>72</v>
      </c>
      <c r="B74">
        <v>0.954022094540947</v>
      </c>
      <c r="C74">
        <v>0.954022094540947</v>
      </c>
      <c r="D74">
        <v>0.954022094540947</v>
      </c>
      <c r="E74">
        <v>0.954022094540947</v>
      </c>
      <c r="F74">
        <v>0.954022094540947</v>
      </c>
      <c r="G74">
        <v>0.954022094540947</v>
      </c>
      <c r="H74">
        <v>0.954022094540947</v>
      </c>
      <c r="I74">
        <v>0.954022094540947</v>
      </c>
      <c r="J74">
        <v>0.954022094540947</v>
      </c>
      <c r="K74">
        <v>0.954022094540947</v>
      </c>
      <c r="L74">
        <v>0.954022094540947</v>
      </c>
      <c r="M74">
        <v>0.954022094540947</v>
      </c>
      <c r="N74">
        <v>0.954022094540947</v>
      </c>
      <c r="O74">
        <v>0.954022094540947</v>
      </c>
      <c r="P74">
        <v>0.954022094540947</v>
      </c>
      <c r="Q74">
        <v>0.954022094540947</v>
      </c>
      <c r="R74">
        <v>0.954022094540947</v>
      </c>
      <c r="S74">
        <v>0.954022094540947</v>
      </c>
      <c r="T74">
        <v>0.954022094540947</v>
      </c>
      <c r="U74">
        <v>0.954022094540947</v>
      </c>
      <c r="V74">
        <v>0.954022094540947</v>
      </c>
      <c r="W74">
        <v>0.954022094540947</v>
      </c>
      <c r="X74">
        <v>0.954022094540947</v>
      </c>
      <c r="Y74">
        <v>0.954022094540947</v>
      </c>
      <c r="Z74">
        <v>0.954022094540947</v>
      </c>
      <c r="AA74">
        <v>0.954022094540947</v>
      </c>
      <c r="AB74">
        <v>0.954022094540947</v>
      </c>
      <c r="AC74">
        <v>0.954022094540947</v>
      </c>
      <c r="AD74">
        <v>0.954022094540947</v>
      </c>
      <c r="AE74">
        <v>0.954022094540947</v>
      </c>
      <c r="AF74">
        <v>0.954022094540947</v>
      </c>
      <c r="AG74">
        <v>0.954022094540947</v>
      </c>
      <c r="AH74">
        <v>0.954022094540947</v>
      </c>
      <c r="AI74">
        <v>0.954022094540947</v>
      </c>
      <c r="AJ74">
        <v>0.954022094540947</v>
      </c>
      <c r="AK74">
        <v>0.954022094540947</v>
      </c>
      <c r="AL74">
        <v>0.954022094540947</v>
      </c>
      <c r="AM74">
        <v>0.954022094540947</v>
      </c>
      <c r="AN74">
        <v>0.954022094540947</v>
      </c>
      <c r="AO74">
        <v>0.954022094540947</v>
      </c>
      <c r="AP74">
        <v>0.954022094540947</v>
      </c>
    </row>
    <row r="75" spans="1:42" x14ac:dyDescent="0.2">
      <c r="A75" s="1">
        <v>73</v>
      </c>
      <c r="B75">
        <v>0.88724420620575573</v>
      </c>
      <c r="C75">
        <v>0.88724420620575573</v>
      </c>
      <c r="D75">
        <v>0.88724420620575573</v>
      </c>
      <c r="E75">
        <v>0.88724420620575573</v>
      </c>
      <c r="F75">
        <v>0.88724420620575573</v>
      </c>
      <c r="G75">
        <v>0.88724420620575573</v>
      </c>
      <c r="H75">
        <v>0.88724420620575573</v>
      </c>
      <c r="I75">
        <v>0.88724420620575573</v>
      </c>
      <c r="J75">
        <v>0.88724420620575573</v>
      </c>
      <c r="K75">
        <v>0.88724420620575573</v>
      </c>
      <c r="L75">
        <v>0.88724420620575573</v>
      </c>
      <c r="M75">
        <v>0.88724420620575573</v>
      </c>
      <c r="N75">
        <v>0.88724420620575573</v>
      </c>
      <c r="O75">
        <v>0.88724420620575573</v>
      </c>
      <c r="P75">
        <v>0.88724420620575573</v>
      </c>
      <c r="Q75">
        <v>0.88724420620575573</v>
      </c>
      <c r="R75">
        <v>0.88724420620575573</v>
      </c>
      <c r="S75">
        <v>0.88724420620575573</v>
      </c>
      <c r="T75">
        <v>0.88724420620575573</v>
      </c>
      <c r="U75">
        <v>0.88724420620575573</v>
      </c>
      <c r="V75">
        <v>0.88724420620575573</v>
      </c>
      <c r="W75">
        <v>0.88724420620575573</v>
      </c>
      <c r="X75">
        <v>0.88724420620575573</v>
      </c>
      <c r="Y75">
        <v>0.88724420620575573</v>
      </c>
      <c r="Z75">
        <v>0.88724420620575573</v>
      </c>
      <c r="AA75">
        <v>0.88724420620575573</v>
      </c>
      <c r="AB75">
        <v>0.88724420620575573</v>
      </c>
      <c r="AC75">
        <v>0.88724420620575573</v>
      </c>
      <c r="AD75">
        <v>0.88724420620575573</v>
      </c>
      <c r="AE75">
        <v>0.88724420620575573</v>
      </c>
      <c r="AF75">
        <v>0.88724420620575573</v>
      </c>
      <c r="AG75">
        <v>0.88724420620575573</v>
      </c>
      <c r="AH75">
        <v>0.88724420620575573</v>
      </c>
      <c r="AI75">
        <v>0.88724420620575573</v>
      </c>
      <c r="AJ75">
        <v>0.88724420620575573</v>
      </c>
      <c r="AK75">
        <v>0.88724420620575573</v>
      </c>
      <c r="AL75">
        <v>0.88724420620575573</v>
      </c>
      <c r="AM75">
        <v>0.88724420620575573</v>
      </c>
      <c r="AN75">
        <v>0.88724420620575573</v>
      </c>
      <c r="AO75">
        <v>0.88724420620575573</v>
      </c>
      <c r="AP75">
        <v>0.88724420620575573</v>
      </c>
    </row>
    <row r="76" spans="1:42" x14ac:dyDescent="0.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</row>
    <row r="77" spans="1:42" x14ac:dyDescent="0.2">
      <c r="A77" s="1">
        <v>75</v>
      </c>
      <c r="B77">
        <v>0.77936975105155915</v>
      </c>
      <c r="C77">
        <v>0.77936975105155915</v>
      </c>
      <c r="D77">
        <v>0.77936975105155915</v>
      </c>
      <c r="E77">
        <v>0.77936975105155915</v>
      </c>
      <c r="F77">
        <v>0.77936975105155915</v>
      </c>
      <c r="G77">
        <v>0.77936975105155915</v>
      </c>
      <c r="H77">
        <v>0.77936975105155915</v>
      </c>
      <c r="I77">
        <v>0.77936975105155915</v>
      </c>
      <c r="J77">
        <v>0.77936975105155915</v>
      </c>
      <c r="K77">
        <v>0.77936975105155915</v>
      </c>
      <c r="L77">
        <v>0.77936975105155915</v>
      </c>
      <c r="M77">
        <v>0.77936975105155915</v>
      </c>
      <c r="N77">
        <v>0.77936975105155915</v>
      </c>
      <c r="O77">
        <v>0.77936975105155915</v>
      </c>
      <c r="P77">
        <v>0.77936975105155915</v>
      </c>
      <c r="Q77">
        <v>0.77936975105155915</v>
      </c>
      <c r="R77">
        <v>0.77936975105155915</v>
      </c>
      <c r="S77">
        <v>0.77936975105155915</v>
      </c>
      <c r="T77">
        <v>0.77936975105155915</v>
      </c>
      <c r="U77">
        <v>0.77936975105155915</v>
      </c>
      <c r="V77">
        <v>0.77936975105155915</v>
      </c>
      <c r="W77">
        <v>0.77936975105155915</v>
      </c>
      <c r="X77">
        <v>0.77936975105155915</v>
      </c>
      <c r="Y77">
        <v>0.77936975105155915</v>
      </c>
      <c r="Z77">
        <v>0.77936975105155915</v>
      </c>
      <c r="AA77">
        <v>0.77936975105155915</v>
      </c>
      <c r="AB77">
        <v>0.77936975105155915</v>
      </c>
      <c r="AC77">
        <v>0.77936975105155915</v>
      </c>
      <c r="AD77">
        <v>0.77936975105155915</v>
      </c>
      <c r="AE77">
        <v>0.77936975105155915</v>
      </c>
      <c r="AF77">
        <v>0.77936975105155915</v>
      </c>
      <c r="AG77">
        <v>0.77936975105155915</v>
      </c>
      <c r="AH77">
        <v>0.77936975105155915</v>
      </c>
      <c r="AI77">
        <v>0.77936975105155915</v>
      </c>
      <c r="AJ77">
        <v>0.77936975105155915</v>
      </c>
      <c r="AK77">
        <v>0.77936975105155915</v>
      </c>
      <c r="AL77">
        <v>0.77936975105155915</v>
      </c>
      <c r="AM77">
        <v>0.77936975105155915</v>
      </c>
      <c r="AN77">
        <v>0.77936975105155915</v>
      </c>
      <c r="AO77">
        <v>0.77936975105155915</v>
      </c>
      <c r="AP77">
        <v>0.77936975105155915</v>
      </c>
    </row>
    <row r="78" spans="1:42" x14ac:dyDescent="0.2">
      <c r="A78" s="1">
        <v>76</v>
      </c>
      <c r="B78">
        <v>0.89717381832323995</v>
      </c>
      <c r="C78">
        <v>0.89717381832323995</v>
      </c>
      <c r="D78">
        <v>0.89717381832323995</v>
      </c>
      <c r="E78">
        <v>0.89717381832323995</v>
      </c>
      <c r="F78">
        <v>0.89717381832323995</v>
      </c>
      <c r="G78">
        <v>0.89717381832323995</v>
      </c>
      <c r="H78">
        <v>0.89717381832323995</v>
      </c>
      <c r="I78">
        <v>0.89717381832323995</v>
      </c>
      <c r="J78">
        <v>0.89717381832323995</v>
      </c>
      <c r="K78">
        <v>0.89717381832323995</v>
      </c>
      <c r="L78">
        <v>0.89717381832323995</v>
      </c>
      <c r="M78">
        <v>0.89717381832323995</v>
      </c>
      <c r="N78">
        <v>0.89717381832323995</v>
      </c>
      <c r="O78">
        <v>0.89717381832323995</v>
      </c>
      <c r="P78">
        <v>0.89717381832323995</v>
      </c>
      <c r="Q78">
        <v>0.89717381832323995</v>
      </c>
      <c r="R78">
        <v>0.89717381832323995</v>
      </c>
      <c r="S78">
        <v>0.89717381832323995</v>
      </c>
      <c r="T78">
        <v>0.89717381832323995</v>
      </c>
      <c r="U78">
        <v>0.89717381832323995</v>
      </c>
      <c r="V78">
        <v>0.89717381832323995</v>
      </c>
      <c r="W78">
        <v>0.89717381832323995</v>
      </c>
      <c r="X78">
        <v>0.89717381832323995</v>
      </c>
      <c r="Y78">
        <v>0.89717381832323995</v>
      </c>
      <c r="Z78">
        <v>0.89717381832323995</v>
      </c>
      <c r="AA78">
        <v>0.89717381832323995</v>
      </c>
      <c r="AB78">
        <v>0.89717381832323995</v>
      </c>
      <c r="AC78">
        <v>0.89717381832323995</v>
      </c>
      <c r="AD78">
        <v>0.89717381832323995</v>
      </c>
      <c r="AE78">
        <v>0.89717381832323995</v>
      </c>
      <c r="AF78">
        <v>0.89717381832323995</v>
      </c>
      <c r="AG78">
        <v>0.89717381832323995</v>
      </c>
      <c r="AH78">
        <v>0.89717381832323995</v>
      </c>
      <c r="AI78">
        <v>0.89717381832323995</v>
      </c>
      <c r="AJ78">
        <v>0.89717381832323995</v>
      </c>
      <c r="AK78">
        <v>0.89717381832323995</v>
      </c>
      <c r="AL78">
        <v>0.89717381832323995</v>
      </c>
      <c r="AM78">
        <v>0.89717381832323995</v>
      </c>
      <c r="AN78">
        <v>0.89717381832323995</v>
      </c>
      <c r="AO78">
        <v>0.89717381832323995</v>
      </c>
      <c r="AP78">
        <v>0.89717381832323995</v>
      </c>
    </row>
    <row r="79" spans="1:42" x14ac:dyDescent="0.2">
      <c r="A79" s="1">
        <v>77</v>
      </c>
      <c r="B79">
        <v>0.84541033072724381</v>
      </c>
      <c r="C79">
        <v>0.84541033072724381</v>
      </c>
      <c r="D79">
        <v>0.84541033072724381</v>
      </c>
      <c r="E79">
        <v>0.84541033072724381</v>
      </c>
      <c r="F79">
        <v>0.84541033072724381</v>
      </c>
      <c r="G79">
        <v>0.84541033072724381</v>
      </c>
      <c r="H79">
        <v>0.84541033072724381</v>
      </c>
      <c r="I79">
        <v>0.84541033072724381</v>
      </c>
      <c r="J79">
        <v>0.84541033072724381</v>
      </c>
      <c r="K79">
        <v>0.84541033072724381</v>
      </c>
      <c r="L79">
        <v>0.84541033072724381</v>
      </c>
      <c r="M79">
        <v>0.84541033072724381</v>
      </c>
      <c r="N79">
        <v>0.84541033072724381</v>
      </c>
      <c r="O79">
        <v>0.84541033072724381</v>
      </c>
      <c r="P79">
        <v>0.84541033072724381</v>
      </c>
      <c r="Q79">
        <v>0.84541033072724381</v>
      </c>
      <c r="R79">
        <v>0.84541033072724381</v>
      </c>
      <c r="S79">
        <v>0.84541033072724381</v>
      </c>
      <c r="T79">
        <v>0.84541033072724381</v>
      </c>
      <c r="U79">
        <v>0.84541033072724381</v>
      </c>
      <c r="V79">
        <v>0.84541033072724381</v>
      </c>
      <c r="W79">
        <v>0.84541033072724381</v>
      </c>
      <c r="X79">
        <v>0.84541033072724381</v>
      </c>
      <c r="Y79">
        <v>0.84541033072724381</v>
      </c>
      <c r="Z79">
        <v>0.84541033072724381</v>
      </c>
      <c r="AA79">
        <v>0.84541033072724381</v>
      </c>
      <c r="AB79">
        <v>0.84541033072724381</v>
      </c>
      <c r="AC79">
        <v>0.84541033072724381</v>
      </c>
      <c r="AD79">
        <v>0.84541033072724381</v>
      </c>
      <c r="AE79">
        <v>0.84541033072724381</v>
      </c>
      <c r="AF79">
        <v>0.84541033072724381</v>
      </c>
      <c r="AG79">
        <v>0.84541033072724381</v>
      </c>
      <c r="AH79">
        <v>0.84541033072724381</v>
      </c>
      <c r="AI79">
        <v>0.84541033072724381</v>
      </c>
      <c r="AJ79">
        <v>0.84541033072724381</v>
      </c>
      <c r="AK79">
        <v>0.84541033072724381</v>
      </c>
      <c r="AL79">
        <v>0.84541033072724381</v>
      </c>
      <c r="AM79">
        <v>0.84541033072724381</v>
      </c>
      <c r="AN79">
        <v>0.84541033072724381</v>
      </c>
      <c r="AO79">
        <v>0.84541033072724381</v>
      </c>
      <c r="AP79">
        <v>0.84541033072724381</v>
      </c>
    </row>
    <row r="80" spans="1:42" x14ac:dyDescent="0.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</row>
    <row r="81" spans="1:42" x14ac:dyDescent="0.2">
      <c r="A81" s="1">
        <v>79</v>
      </c>
      <c r="B81">
        <v>0.9388976758201214</v>
      </c>
      <c r="C81">
        <v>0.9388976758201214</v>
      </c>
      <c r="D81">
        <v>0.9388976758201214</v>
      </c>
      <c r="E81">
        <v>0.9388976758201214</v>
      </c>
      <c r="F81">
        <v>0.9388976758201214</v>
      </c>
      <c r="G81">
        <v>0.9388976758201214</v>
      </c>
      <c r="H81">
        <v>0.9388976758201214</v>
      </c>
      <c r="I81">
        <v>0.9388976758201214</v>
      </c>
      <c r="J81">
        <v>0.9388976758201214</v>
      </c>
      <c r="K81">
        <v>0.9388976758201214</v>
      </c>
      <c r="L81">
        <v>0.9388976758201214</v>
      </c>
      <c r="M81">
        <v>0.9388976758201214</v>
      </c>
      <c r="N81">
        <v>0.9388976758201214</v>
      </c>
      <c r="O81">
        <v>0.9388976758201214</v>
      </c>
      <c r="P81">
        <v>0.9388976758201214</v>
      </c>
      <c r="Q81">
        <v>0.9388976758201214</v>
      </c>
      <c r="R81">
        <v>0.9388976758201214</v>
      </c>
      <c r="S81">
        <v>0.9388976758201214</v>
      </c>
      <c r="T81">
        <v>0.9388976758201214</v>
      </c>
      <c r="U81">
        <v>0.9388976758201214</v>
      </c>
      <c r="V81">
        <v>0.9388976758201214</v>
      </c>
      <c r="W81">
        <v>0.9388976758201214</v>
      </c>
      <c r="X81">
        <v>0.9388976758201214</v>
      </c>
      <c r="Y81">
        <v>0.9388976758201214</v>
      </c>
      <c r="Z81">
        <v>0.9388976758201214</v>
      </c>
      <c r="AA81">
        <v>0.9388976758201214</v>
      </c>
      <c r="AB81">
        <v>0.9388976758201214</v>
      </c>
      <c r="AC81">
        <v>0.9388976758201214</v>
      </c>
      <c r="AD81">
        <v>0.9388976758201214</v>
      </c>
      <c r="AE81">
        <v>0.9388976758201214</v>
      </c>
      <c r="AF81">
        <v>0.9388976758201214</v>
      </c>
      <c r="AG81">
        <v>0.9388976758201214</v>
      </c>
      <c r="AH81">
        <v>0.9388976758201214</v>
      </c>
      <c r="AI81">
        <v>0.9388976758201214</v>
      </c>
      <c r="AJ81">
        <v>0.9388976758201214</v>
      </c>
      <c r="AK81">
        <v>0.9388976758201214</v>
      </c>
      <c r="AL81">
        <v>0.9388976758201214</v>
      </c>
      <c r="AM81">
        <v>0.9388976758201214</v>
      </c>
      <c r="AN81">
        <v>0.9388976758201214</v>
      </c>
      <c r="AO81">
        <v>0.9388976758201214</v>
      </c>
      <c r="AP81">
        <v>0.9388976758201214</v>
      </c>
    </row>
    <row r="82" spans="1:42" x14ac:dyDescent="0.2">
      <c r="A82" s="1">
        <v>80</v>
      </c>
      <c r="B82">
        <v>0.91931095529615758</v>
      </c>
      <c r="C82">
        <v>0.91931095529615758</v>
      </c>
      <c r="D82">
        <v>0.91931095529615758</v>
      </c>
      <c r="E82">
        <v>0.91931095529615758</v>
      </c>
      <c r="F82">
        <v>0.91931095529615758</v>
      </c>
      <c r="G82">
        <v>0.91931095529615758</v>
      </c>
      <c r="H82">
        <v>0.91931095529615758</v>
      </c>
      <c r="I82">
        <v>0.91931095529615758</v>
      </c>
      <c r="J82">
        <v>0.91931095529615758</v>
      </c>
      <c r="K82">
        <v>0.91931095529615758</v>
      </c>
      <c r="L82">
        <v>0.91931095529615758</v>
      </c>
      <c r="M82">
        <v>0.91931095529615758</v>
      </c>
      <c r="N82">
        <v>0.91931095529615758</v>
      </c>
      <c r="O82">
        <v>0.91931095529615758</v>
      </c>
      <c r="P82">
        <v>0.91931095529615758</v>
      </c>
      <c r="Q82">
        <v>0.91931095529615758</v>
      </c>
      <c r="R82">
        <v>0.91931095529615758</v>
      </c>
      <c r="S82">
        <v>0.91931095529615758</v>
      </c>
      <c r="T82">
        <v>0.91931095529615758</v>
      </c>
      <c r="U82">
        <v>0.91931095529615758</v>
      </c>
      <c r="V82">
        <v>0.91931095529615758</v>
      </c>
      <c r="W82">
        <v>0.91931095529615758</v>
      </c>
      <c r="X82">
        <v>0.91931095529615758</v>
      </c>
      <c r="Y82">
        <v>0.91931095529615758</v>
      </c>
      <c r="Z82">
        <v>0.91931095529615758</v>
      </c>
      <c r="AA82">
        <v>0.91931095529615758</v>
      </c>
      <c r="AB82">
        <v>0.91931095529615758</v>
      </c>
      <c r="AC82">
        <v>0.91931095529615758</v>
      </c>
      <c r="AD82">
        <v>0.91931095529615758</v>
      </c>
      <c r="AE82">
        <v>0.91931095529615758</v>
      </c>
      <c r="AF82">
        <v>0.91931095529615758</v>
      </c>
      <c r="AG82">
        <v>0.91931095529615758</v>
      </c>
      <c r="AH82">
        <v>0.91931095529615758</v>
      </c>
      <c r="AI82">
        <v>0.91931095529615758</v>
      </c>
      <c r="AJ82">
        <v>0.91931095529615758</v>
      </c>
      <c r="AK82">
        <v>0.91931095529615758</v>
      </c>
      <c r="AL82">
        <v>0.91931095529615758</v>
      </c>
      <c r="AM82">
        <v>0.91931095529615758</v>
      </c>
      <c r="AN82">
        <v>0.91931095529615758</v>
      </c>
      <c r="AO82">
        <v>0.91931095529615758</v>
      </c>
      <c r="AP82">
        <v>0.91931095529615758</v>
      </c>
    </row>
    <row r="83" spans="1:42" x14ac:dyDescent="0.2">
      <c r="A83" s="1">
        <v>81</v>
      </c>
      <c r="B83">
        <v>0.82319046682511876</v>
      </c>
      <c r="C83">
        <v>0.82319046682511876</v>
      </c>
      <c r="D83">
        <v>0.82319046682511876</v>
      </c>
      <c r="E83">
        <v>0.82319046682511876</v>
      </c>
      <c r="F83">
        <v>0.82319046682511876</v>
      </c>
      <c r="G83">
        <v>0.82319046682511876</v>
      </c>
      <c r="H83">
        <v>0.82319046682511876</v>
      </c>
      <c r="I83">
        <v>0.82319046682511876</v>
      </c>
      <c r="J83">
        <v>0.82319046682511876</v>
      </c>
      <c r="K83">
        <v>0.82319046682511876</v>
      </c>
      <c r="L83">
        <v>0.82319046682511876</v>
      </c>
      <c r="M83">
        <v>0.82319046682511876</v>
      </c>
      <c r="N83">
        <v>0.82319046682511876</v>
      </c>
      <c r="O83">
        <v>0.82319046682511876</v>
      </c>
      <c r="P83">
        <v>0.82319046682511876</v>
      </c>
      <c r="Q83">
        <v>0.82319046682511876</v>
      </c>
      <c r="R83">
        <v>0.82319046682511876</v>
      </c>
      <c r="S83">
        <v>0.82319046682511876</v>
      </c>
      <c r="T83">
        <v>0.82319046682511876</v>
      </c>
      <c r="U83">
        <v>0.82319046682511876</v>
      </c>
      <c r="V83">
        <v>0.82319046682511876</v>
      </c>
      <c r="W83">
        <v>0.82319046682511876</v>
      </c>
      <c r="X83">
        <v>0.82319046682511876</v>
      </c>
      <c r="Y83">
        <v>0.82319046682511876</v>
      </c>
      <c r="Z83">
        <v>0.82319046682511876</v>
      </c>
      <c r="AA83">
        <v>0.82319046682511876</v>
      </c>
      <c r="AB83">
        <v>0.82319046682511876</v>
      </c>
      <c r="AC83">
        <v>0.82319046682511876</v>
      </c>
      <c r="AD83">
        <v>0.82319046682511876</v>
      </c>
      <c r="AE83">
        <v>0.82319046682511876</v>
      </c>
      <c r="AF83">
        <v>0.82319046682511876</v>
      </c>
      <c r="AG83">
        <v>0.82319046682511876</v>
      </c>
      <c r="AH83">
        <v>0.82319046682511876</v>
      </c>
      <c r="AI83">
        <v>0.82319046682511876</v>
      </c>
      <c r="AJ83">
        <v>0.82319046682511876</v>
      </c>
      <c r="AK83">
        <v>0.82319046682511876</v>
      </c>
      <c r="AL83">
        <v>0.82319046682511876</v>
      </c>
      <c r="AM83">
        <v>0.82319046682511876</v>
      </c>
      <c r="AN83">
        <v>0.82319046682511876</v>
      </c>
      <c r="AO83">
        <v>0.82319046682511876</v>
      </c>
      <c r="AP83">
        <v>0.82319046682511876</v>
      </c>
    </row>
    <row r="84" spans="1:42" x14ac:dyDescent="0.2">
      <c r="A84" s="1">
        <v>82</v>
      </c>
      <c r="B84">
        <v>0.96486992055628396</v>
      </c>
      <c r="C84">
        <v>0.96486992055628396</v>
      </c>
      <c r="D84">
        <v>0.96486992055628396</v>
      </c>
      <c r="E84">
        <v>0.96486992055628396</v>
      </c>
      <c r="F84">
        <v>0.96486992055628396</v>
      </c>
      <c r="G84">
        <v>0.96486992055628396</v>
      </c>
      <c r="H84">
        <v>0.96486992055628396</v>
      </c>
      <c r="I84">
        <v>0.96486992055628396</v>
      </c>
      <c r="J84">
        <v>0.96486992055628396</v>
      </c>
      <c r="K84">
        <v>0.96486992055628396</v>
      </c>
      <c r="L84">
        <v>0.96486992055628396</v>
      </c>
      <c r="M84">
        <v>0.96486992055628396</v>
      </c>
      <c r="N84">
        <v>0.96486992055628396</v>
      </c>
      <c r="O84">
        <v>0.96486992055628396</v>
      </c>
      <c r="P84">
        <v>0.96486992055628396</v>
      </c>
      <c r="Q84">
        <v>0.96486992055628396</v>
      </c>
      <c r="R84">
        <v>0.96486992055628396</v>
      </c>
      <c r="S84">
        <v>0.96486992055628396</v>
      </c>
      <c r="T84">
        <v>0.96486992055628396</v>
      </c>
      <c r="U84">
        <v>0.96486992055628396</v>
      </c>
      <c r="V84">
        <v>0.96486992055628396</v>
      </c>
      <c r="W84">
        <v>0.96486992055628396</v>
      </c>
      <c r="X84">
        <v>0.96486992055628396</v>
      </c>
      <c r="Y84">
        <v>0.96486992055628396</v>
      </c>
      <c r="Z84">
        <v>0.96486992055628396</v>
      </c>
      <c r="AA84">
        <v>0.96486992055628396</v>
      </c>
      <c r="AB84">
        <v>0.96486992055628396</v>
      </c>
      <c r="AC84">
        <v>0.96486992055628396</v>
      </c>
      <c r="AD84">
        <v>0.96486992055628396</v>
      </c>
      <c r="AE84">
        <v>0.96486992055628396</v>
      </c>
      <c r="AF84">
        <v>0.96486992055628396</v>
      </c>
      <c r="AG84">
        <v>0.96486992055628396</v>
      </c>
      <c r="AH84">
        <v>0.96486992055628396</v>
      </c>
      <c r="AI84">
        <v>0.96486992055628396</v>
      </c>
      <c r="AJ84">
        <v>0.96486992055628396</v>
      </c>
      <c r="AK84">
        <v>0.96486992055628396</v>
      </c>
      <c r="AL84">
        <v>0.96486992055628396</v>
      </c>
      <c r="AM84">
        <v>0.96486992055628396</v>
      </c>
      <c r="AN84">
        <v>0.96486992055628396</v>
      </c>
      <c r="AO84">
        <v>0.96486992055628396</v>
      </c>
      <c r="AP84">
        <v>0.96486992055628396</v>
      </c>
    </row>
    <row r="85" spans="1:42" x14ac:dyDescent="0.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</row>
    <row r="86" spans="1:42" x14ac:dyDescent="0.2">
      <c r="A86" s="1">
        <v>84</v>
      </c>
      <c r="B86">
        <v>0.83225490589295947</v>
      </c>
      <c r="C86">
        <v>0.83225490589295947</v>
      </c>
      <c r="D86">
        <v>0.83225490589295947</v>
      </c>
      <c r="E86">
        <v>0.83225490589295947</v>
      </c>
      <c r="F86">
        <v>0.83225490589295947</v>
      </c>
      <c r="G86">
        <v>0.83225490589295947</v>
      </c>
      <c r="H86">
        <v>0.83225490589295947</v>
      </c>
      <c r="I86">
        <v>0.83225490589295947</v>
      </c>
      <c r="J86">
        <v>0.83225490589295947</v>
      </c>
      <c r="K86">
        <v>0.83225490589295947</v>
      </c>
      <c r="L86">
        <v>0.83225490589295947</v>
      </c>
      <c r="M86">
        <v>0.83225490589295947</v>
      </c>
      <c r="N86">
        <v>0.83225490589295947</v>
      </c>
      <c r="O86">
        <v>0.83225490589295947</v>
      </c>
      <c r="P86">
        <v>0.83225490589295947</v>
      </c>
      <c r="Q86">
        <v>0.83225490589295947</v>
      </c>
      <c r="R86">
        <v>0.83225490589295947</v>
      </c>
      <c r="S86">
        <v>0.83225490589295947</v>
      </c>
      <c r="T86">
        <v>0.83225490589295947</v>
      </c>
      <c r="U86">
        <v>0.83225490589295947</v>
      </c>
      <c r="V86">
        <v>0.83225490589295947</v>
      </c>
      <c r="W86">
        <v>0.83225490589295947</v>
      </c>
      <c r="X86">
        <v>0.83225490589295947</v>
      </c>
      <c r="Y86">
        <v>0.83225490589295947</v>
      </c>
      <c r="Z86">
        <v>0.83225490589295947</v>
      </c>
      <c r="AA86">
        <v>0.83225490589295947</v>
      </c>
      <c r="AB86">
        <v>0.83225490589295947</v>
      </c>
      <c r="AC86">
        <v>0.83225490589295947</v>
      </c>
      <c r="AD86">
        <v>0.83225490589295947</v>
      </c>
      <c r="AE86">
        <v>0.83225490589295947</v>
      </c>
      <c r="AF86">
        <v>0.83225490589295947</v>
      </c>
      <c r="AG86">
        <v>0.83225490589295947</v>
      </c>
      <c r="AH86">
        <v>0.83225490589295947</v>
      </c>
      <c r="AI86">
        <v>0.83225490589295947</v>
      </c>
      <c r="AJ86">
        <v>0.83225490589295947</v>
      </c>
      <c r="AK86">
        <v>0.83225490589295947</v>
      </c>
      <c r="AL86">
        <v>0.83225490589295947</v>
      </c>
      <c r="AM86">
        <v>0.83225490589295947</v>
      </c>
      <c r="AN86">
        <v>0.83225490589295947</v>
      </c>
      <c r="AO86">
        <v>0.83225490589295947</v>
      </c>
      <c r="AP86">
        <v>0.83225490589295947</v>
      </c>
    </row>
    <row r="87" spans="1:42" x14ac:dyDescent="0.2">
      <c r="A87" s="1">
        <v>85</v>
      </c>
      <c r="B87">
        <v>0.96552248979342703</v>
      </c>
      <c r="C87">
        <v>0.96552248979342703</v>
      </c>
      <c r="D87">
        <v>0.96552248979342703</v>
      </c>
      <c r="E87">
        <v>0.96552248979342703</v>
      </c>
      <c r="F87">
        <v>0.96552248979342703</v>
      </c>
      <c r="G87">
        <v>0.96552248979342703</v>
      </c>
      <c r="H87">
        <v>0.96552248979342703</v>
      </c>
      <c r="I87">
        <v>0.96552248979342703</v>
      </c>
      <c r="J87">
        <v>0.96552248979342703</v>
      </c>
      <c r="K87">
        <v>0.96552248979342703</v>
      </c>
      <c r="L87">
        <v>0.96552248979342703</v>
      </c>
      <c r="M87">
        <v>0.96552248979342703</v>
      </c>
      <c r="N87">
        <v>0.96552248979342703</v>
      </c>
      <c r="O87">
        <v>0.96552248979342703</v>
      </c>
      <c r="P87">
        <v>0.96552248979342703</v>
      </c>
      <c r="Q87">
        <v>0.96552248979342703</v>
      </c>
      <c r="R87">
        <v>0.96552248979342703</v>
      </c>
      <c r="S87">
        <v>0.96552248979342703</v>
      </c>
      <c r="T87">
        <v>0.96552248979342703</v>
      </c>
      <c r="U87">
        <v>0.96552248979342703</v>
      </c>
      <c r="V87">
        <v>0.96552248979342703</v>
      </c>
      <c r="W87">
        <v>0.96552248979342703</v>
      </c>
      <c r="X87">
        <v>0.96552248979342703</v>
      </c>
      <c r="Y87">
        <v>0.96552248979342703</v>
      </c>
      <c r="Z87">
        <v>0.96552248979342703</v>
      </c>
      <c r="AA87">
        <v>0.96552248979342703</v>
      </c>
      <c r="AB87">
        <v>0.96552248979342703</v>
      </c>
      <c r="AC87">
        <v>0.96552248979342703</v>
      </c>
      <c r="AD87">
        <v>0.96552248979342703</v>
      </c>
      <c r="AE87">
        <v>0.96552248979342703</v>
      </c>
      <c r="AF87">
        <v>0.96552248979342703</v>
      </c>
      <c r="AG87">
        <v>0.96552248979342703</v>
      </c>
      <c r="AH87">
        <v>0.96552248979342703</v>
      </c>
      <c r="AI87">
        <v>0.96552248979342703</v>
      </c>
      <c r="AJ87">
        <v>0.96552248979342703</v>
      </c>
      <c r="AK87">
        <v>0.96552248979342703</v>
      </c>
      <c r="AL87">
        <v>0.96552248979342703</v>
      </c>
      <c r="AM87">
        <v>0.96552248979342703</v>
      </c>
      <c r="AN87">
        <v>0.96552248979342703</v>
      </c>
      <c r="AO87">
        <v>0.96552248979342703</v>
      </c>
      <c r="AP87">
        <v>0.96552248979342703</v>
      </c>
    </row>
    <row r="88" spans="1:42" x14ac:dyDescent="0.2">
      <c r="A88" s="1">
        <v>86</v>
      </c>
      <c r="B88">
        <v>0.82142859969739046</v>
      </c>
      <c r="C88">
        <v>0.82142859969739046</v>
      </c>
      <c r="D88">
        <v>0.82142859969739046</v>
      </c>
      <c r="E88">
        <v>0.82142859969739046</v>
      </c>
      <c r="F88">
        <v>0.82142859969739046</v>
      </c>
      <c r="G88">
        <v>0.82142859969739046</v>
      </c>
      <c r="H88">
        <v>0.82142859969739046</v>
      </c>
      <c r="I88">
        <v>0.82142859969739046</v>
      </c>
      <c r="J88">
        <v>0.82142859969739046</v>
      </c>
      <c r="K88">
        <v>0.82142859969739046</v>
      </c>
      <c r="L88">
        <v>0.82142859969739046</v>
      </c>
      <c r="M88">
        <v>0.82142859969739046</v>
      </c>
      <c r="N88">
        <v>0.82142859969739046</v>
      </c>
      <c r="O88">
        <v>0.82142859969739046</v>
      </c>
      <c r="P88">
        <v>0.82142859969739046</v>
      </c>
      <c r="Q88">
        <v>0.82142859969739046</v>
      </c>
      <c r="R88">
        <v>0.82142859969739046</v>
      </c>
      <c r="S88">
        <v>0.82142859969739046</v>
      </c>
      <c r="T88">
        <v>0.82142859969739046</v>
      </c>
      <c r="U88">
        <v>0.82142859969739046</v>
      </c>
      <c r="V88">
        <v>0.82142859969739046</v>
      </c>
      <c r="W88">
        <v>0.82142859969739046</v>
      </c>
      <c r="X88">
        <v>0.82142859969739046</v>
      </c>
      <c r="Y88">
        <v>0.82142859969739046</v>
      </c>
      <c r="Z88">
        <v>0.82142859969739046</v>
      </c>
      <c r="AA88">
        <v>0.82142859969739046</v>
      </c>
      <c r="AB88">
        <v>0.82142859969739046</v>
      </c>
      <c r="AC88">
        <v>0.82142859969739046</v>
      </c>
      <c r="AD88">
        <v>0.82142859969739046</v>
      </c>
      <c r="AE88">
        <v>0.82142859969739046</v>
      </c>
      <c r="AF88">
        <v>0.82142859969739046</v>
      </c>
      <c r="AG88">
        <v>0.82142859969739046</v>
      </c>
      <c r="AH88">
        <v>0.82142859969739046</v>
      </c>
      <c r="AI88">
        <v>0.82142859969739046</v>
      </c>
      <c r="AJ88">
        <v>0.82142859969739046</v>
      </c>
      <c r="AK88">
        <v>0.82142859969739046</v>
      </c>
      <c r="AL88">
        <v>0.82142859969739046</v>
      </c>
      <c r="AM88">
        <v>0.82142859969739046</v>
      </c>
      <c r="AN88">
        <v>0.82142859969739046</v>
      </c>
      <c r="AO88">
        <v>0.82142859969739046</v>
      </c>
      <c r="AP88">
        <v>0.82142859969739046</v>
      </c>
    </row>
    <row r="89" spans="1:42" x14ac:dyDescent="0.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</row>
    <row r="90" spans="1:42" x14ac:dyDescent="0.2">
      <c r="A90" s="1">
        <v>88</v>
      </c>
      <c r="B90">
        <v>0.90375792175100922</v>
      </c>
      <c r="C90">
        <v>0.90375792175100922</v>
      </c>
      <c r="D90">
        <v>0.90375792175100922</v>
      </c>
      <c r="E90">
        <v>0.90375792175100922</v>
      </c>
      <c r="F90">
        <v>0.90375792175100922</v>
      </c>
      <c r="G90">
        <v>0.90375792175100922</v>
      </c>
      <c r="H90">
        <v>0.90375792175100922</v>
      </c>
      <c r="I90">
        <v>0.90375792175100922</v>
      </c>
      <c r="J90">
        <v>0.90375792175100922</v>
      </c>
      <c r="K90">
        <v>0.90375792175100922</v>
      </c>
      <c r="L90">
        <v>0.90375792175100922</v>
      </c>
      <c r="M90">
        <v>0.90375792175100922</v>
      </c>
      <c r="N90">
        <v>0.90375792175100922</v>
      </c>
      <c r="O90">
        <v>0.90375792175100922</v>
      </c>
      <c r="P90">
        <v>0.90375792175100922</v>
      </c>
      <c r="Q90">
        <v>0.90375792175100922</v>
      </c>
      <c r="R90">
        <v>0.90375792175100922</v>
      </c>
      <c r="S90">
        <v>0.90375792175100922</v>
      </c>
      <c r="T90">
        <v>0.90375792175100922</v>
      </c>
      <c r="U90">
        <v>0.90375792175100922</v>
      </c>
      <c r="V90">
        <v>0.90375792175100922</v>
      </c>
      <c r="W90">
        <v>0.90375792175100922</v>
      </c>
      <c r="X90">
        <v>0.90375792175100922</v>
      </c>
      <c r="Y90">
        <v>0.90375792175100922</v>
      </c>
      <c r="Z90">
        <v>0.90375792175100922</v>
      </c>
      <c r="AA90">
        <v>0.90375792175100922</v>
      </c>
      <c r="AB90">
        <v>0.90375792175100922</v>
      </c>
      <c r="AC90">
        <v>0.90375792175100922</v>
      </c>
      <c r="AD90">
        <v>0.90375792175100922</v>
      </c>
      <c r="AE90">
        <v>0.90375792175100922</v>
      </c>
      <c r="AF90">
        <v>0.90375792175100922</v>
      </c>
      <c r="AG90">
        <v>0.90375792175100922</v>
      </c>
      <c r="AH90">
        <v>0.90375792175100922</v>
      </c>
      <c r="AI90">
        <v>0.90375792175100922</v>
      </c>
      <c r="AJ90">
        <v>0.90375792175100922</v>
      </c>
      <c r="AK90">
        <v>0.90375792175100922</v>
      </c>
      <c r="AL90">
        <v>0.90375792175100922</v>
      </c>
      <c r="AM90">
        <v>0.90375792175100922</v>
      </c>
      <c r="AN90">
        <v>0.90375792175100922</v>
      </c>
      <c r="AO90">
        <v>0.90375792175100922</v>
      </c>
      <c r="AP90">
        <v>0.90375792175100922</v>
      </c>
    </row>
    <row r="91" spans="1:42" x14ac:dyDescent="0.2">
      <c r="A91" s="1">
        <v>89</v>
      </c>
      <c r="B91">
        <v>0.91373619720785038</v>
      </c>
      <c r="C91">
        <v>0.91373619720785038</v>
      </c>
      <c r="D91">
        <v>0.91373619720785038</v>
      </c>
      <c r="E91">
        <v>0.91373619720785038</v>
      </c>
      <c r="F91">
        <v>0.91373619720785038</v>
      </c>
      <c r="G91">
        <v>0.91373619720785038</v>
      </c>
      <c r="H91">
        <v>0.91373619720785038</v>
      </c>
      <c r="I91">
        <v>0.91373619720785038</v>
      </c>
      <c r="J91">
        <v>0.91373619720785038</v>
      </c>
      <c r="K91">
        <v>0.91373619720785038</v>
      </c>
      <c r="L91">
        <v>0.91373619720785038</v>
      </c>
      <c r="M91">
        <v>0.91373619720785038</v>
      </c>
      <c r="N91">
        <v>0.91373619720785038</v>
      </c>
      <c r="O91">
        <v>0.91373619720785038</v>
      </c>
      <c r="P91">
        <v>0.91373619720785038</v>
      </c>
      <c r="Q91">
        <v>0.91373619720785038</v>
      </c>
      <c r="R91">
        <v>0.91373619720785038</v>
      </c>
      <c r="S91">
        <v>0.91373619720785038</v>
      </c>
      <c r="T91">
        <v>0.91373619720785038</v>
      </c>
      <c r="U91">
        <v>0.91373619720785038</v>
      </c>
      <c r="V91">
        <v>0.91373619720785038</v>
      </c>
      <c r="W91">
        <v>0.91373619720785038</v>
      </c>
      <c r="X91">
        <v>0.91373619720785038</v>
      </c>
      <c r="Y91">
        <v>0.91373619720785038</v>
      </c>
      <c r="Z91">
        <v>0.91373619720785038</v>
      </c>
      <c r="AA91">
        <v>0.91373619720785038</v>
      </c>
      <c r="AB91">
        <v>0.91373619720785038</v>
      </c>
      <c r="AC91">
        <v>0.91373619720785038</v>
      </c>
      <c r="AD91">
        <v>0.91373619720785038</v>
      </c>
      <c r="AE91">
        <v>0.91373619720785038</v>
      </c>
      <c r="AF91">
        <v>0.91373619720785038</v>
      </c>
      <c r="AG91">
        <v>0.91373619720785038</v>
      </c>
      <c r="AH91">
        <v>0.91373619720785038</v>
      </c>
      <c r="AI91">
        <v>0.91373619720785038</v>
      </c>
      <c r="AJ91">
        <v>0.91373619720785038</v>
      </c>
      <c r="AK91">
        <v>0.91373619720785038</v>
      </c>
      <c r="AL91">
        <v>0.91373619720785038</v>
      </c>
      <c r="AM91">
        <v>0.91373619720785038</v>
      </c>
      <c r="AN91">
        <v>0.91373619720785038</v>
      </c>
      <c r="AO91">
        <v>0.91373619720785038</v>
      </c>
      <c r="AP91">
        <v>0.91373619720785038</v>
      </c>
    </row>
    <row r="92" spans="1:42" x14ac:dyDescent="0.2">
      <c r="A92" s="1">
        <v>90</v>
      </c>
      <c r="B92">
        <v>0.96491906260903337</v>
      </c>
      <c r="C92">
        <v>0.96491906260903337</v>
      </c>
      <c r="D92">
        <v>0.96491906260903337</v>
      </c>
      <c r="E92">
        <v>0.96491906260903337</v>
      </c>
      <c r="F92">
        <v>0.96491906260903337</v>
      </c>
      <c r="G92">
        <v>0.96491906260903337</v>
      </c>
      <c r="H92">
        <v>0.96491906260903337</v>
      </c>
      <c r="I92">
        <v>0.96491906260903337</v>
      </c>
      <c r="J92">
        <v>0.96491906260903337</v>
      </c>
      <c r="K92">
        <v>0.96491906260903337</v>
      </c>
      <c r="L92">
        <v>0.96491906260903337</v>
      </c>
      <c r="M92">
        <v>0.96491906260903337</v>
      </c>
      <c r="N92">
        <v>0.96491906260903337</v>
      </c>
      <c r="O92">
        <v>0.96491906260903337</v>
      </c>
      <c r="P92">
        <v>0.96491906260903337</v>
      </c>
      <c r="Q92">
        <v>0.96491906260903337</v>
      </c>
      <c r="R92">
        <v>0.96491906260903337</v>
      </c>
      <c r="S92">
        <v>0.96491906260903337</v>
      </c>
      <c r="T92">
        <v>0.96491906260903337</v>
      </c>
      <c r="U92">
        <v>0.96491906260903337</v>
      </c>
      <c r="V92">
        <v>0.96491906260903337</v>
      </c>
      <c r="W92">
        <v>0.96491906260903337</v>
      </c>
      <c r="X92">
        <v>0.96491906260903337</v>
      </c>
      <c r="Y92">
        <v>0.96491906260903337</v>
      </c>
      <c r="Z92">
        <v>0.96491906260903337</v>
      </c>
      <c r="AA92">
        <v>0.96491906260903337</v>
      </c>
      <c r="AB92">
        <v>0.96491906260903337</v>
      </c>
      <c r="AC92">
        <v>0.96491906260903337</v>
      </c>
      <c r="AD92">
        <v>0.96491906260903337</v>
      </c>
      <c r="AE92">
        <v>0.96491906260903337</v>
      </c>
      <c r="AF92">
        <v>0.96491906260903337</v>
      </c>
      <c r="AG92">
        <v>0.96491906260903337</v>
      </c>
      <c r="AH92">
        <v>0.96491906260903337</v>
      </c>
      <c r="AI92">
        <v>0.96491906260903337</v>
      </c>
      <c r="AJ92">
        <v>0.96491906260903337</v>
      </c>
      <c r="AK92">
        <v>0.96491906260903337</v>
      </c>
      <c r="AL92">
        <v>0.96491906260903337</v>
      </c>
      <c r="AM92">
        <v>0.96491906260903337</v>
      </c>
      <c r="AN92">
        <v>0.96491906260903337</v>
      </c>
      <c r="AO92">
        <v>0.96491906260903337</v>
      </c>
      <c r="AP92">
        <v>0.96491906260903337</v>
      </c>
    </row>
    <row r="93" spans="1:42" x14ac:dyDescent="0.2">
      <c r="A93" s="1">
        <v>91</v>
      </c>
      <c r="B93">
        <v>0.92074440568783467</v>
      </c>
      <c r="C93">
        <v>0.92074440568783467</v>
      </c>
      <c r="D93">
        <v>0.92074440568783467</v>
      </c>
      <c r="E93">
        <v>0.92074440568783467</v>
      </c>
      <c r="F93">
        <v>0.92074440568783467</v>
      </c>
      <c r="G93">
        <v>0.92074440568783467</v>
      </c>
      <c r="H93">
        <v>0.92074440568783467</v>
      </c>
      <c r="I93">
        <v>0.92074440568783467</v>
      </c>
      <c r="J93">
        <v>0.92074440568783467</v>
      </c>
      <c r="K93">
        <v>0.92074440568783467</v>
      </c>
      <c r="L93">
        <v>0.92074440568783467</v>
      </c>
      <c r="M93">
        <v>0.92074440568783467</v>
      </c>
      <c r="N93">
        <v>0.92074440568783467</v>
      </c>
      <c r="O93">
        <v>0.92074440568783467</v>
      </c>
      <c r="P93">
        <v>0.92074440568783467</v>
      </c>
      <c r="Q93">
        <v>0.92074440568783467</v>
      </c>
      <c r="R93">
        <v>0.92074440568783467</v>
      </c>
      <c r="S93">
        <v>0.92074440568783467</v>
      </c>
      <c r="T93">
        <v>0.92074440568783467</v>
      </c>
      <c r="U93">
        <v>0.92074440568783467</v>
      </c>
      <c r="V93">
        <v>0.92074440568783467</v>
      </c>
      <c r="W93">
        <v>0.92074440568783467</v>
      </c>
      <c r="X93">
        <v>0.92074440568783467</v>
      </c>
      <c r="Y93">
        <v>0.92074440568783467</v>
      </c>
      <c r="Z93">
        <v>0.92074440568783467</v>
      </c>
      <c r="AA93">
        <v>0.92074440568783467</v>
      </c>
      <c r="AB93">
        <v>0.92074440568783467</v>
      </c>
      <c r="AC93">
        <v>0.92074440568783467</v>
      </c>
      <c r="AD93">
        <v>0.92074440568783467</v>
      </c>
      <c r="AE93">
        <v>0.92074440568783467</v>
      </c>
      <c r="AF93">
        <v>0.92074440568783467</v>
      </c>
      <c r="AG93">
        <v>0.92074440568783467</v>
      </c>
      <c r="AH93">
        <v>0.92074440568783467</v>
      </c>
      <c r="AI93">
        <v>0.92074440568783467</v>
      </c>
      <c r="AJ93">
        <v>0.92074440568783467</v>
      </c>
      <c r="AK93">
        <v>0.92074440568783467</v>
      </c>
      <c r="AL93">
        <v>0.92074440568783467</v>
      </c>
      <c r="AM93">
        <v>0.92074440568783467</v>
      </c>
      <c r="AN93">
        <v>0.92074440568783467</v>
      </c>
      <c r="AO93">
        <v>0.92074440568783467</v>
      </c>
      <c r="AP93">
        <v>0.92074440568783467</v>
      </c>
    </row>
    <row r="94" spans="1:42" x14ac:dyDescent="0.2">
      <c r="A94" s="1">
        <v>92</v>
      </c>
      <c r="B94">
        <v>0.83231538546169626</v>
      </c>
      <c r="C94">
        <v>0.83231538546169626</v>
      </c>
      <c r="D94">
        <v>0.83231538546169626</v>
      </c>
      <c r="E94">
        <v>0.83231538546169626</v>
      </c>
      <c r="F94">
        <v>0.83231538546169626</v>
      </c>
      <c r="G94">
        <v>0.83231538546169626</v>
      </c>
      <c r="H94">
        <v>0.83231538546169626</v>
      </c>
      <c r="I94">
        <v>0.83231538546169626</v>
      </c>
      <c r="J94">
        <v>0.83231538546169626</v>
      </c>
      <c r="K94">
        <v>0.83231538546169626</v>
      </c>
      <c r="L94">
        <v>0.83231538546169626</v>
      </c>
      <c r="M94">
        <v>0.83231538546169626</v>
      </c>
      <c r="N94">
        <v>0.83231538546169626</v>
      </c>
      <c r="O94">
        <v>0.83231538546169626</v>
      </c>
      <c r="P94">
        <v>0.83231538546169626</v>
      </c>
      <c r="Q94">
        <v>0.83231538546169626</v>
      </c>
      <c r="R94">
        <v>0.83231538546169626</v>
      </c>
      <c r="S94">
        <v>0.83231538546169626</v>
      </c>
      <c r="T94">
        <v>0.83231538546169626</v>
      </c>
      <c r="U94">
        <v>0.83231538546169626</v>
      </c>
      <c r="V94">
        <v>0.83231538546169626</v>
      </c>
      <c r="W94">
        <v>0.83231538546169626</v>
      </c>
      <c r="X94">
        <v>0.83231538546169626</v>
      </c>
      <c r="Y94">
        <v>0.83231538546169626</v>
      </c>
      <c r="Z94">
        <v>0.83231538546169626</v>
      </c>
      <c r="AA94">
        <v>0.83231538546169626</v>
      </c>
      <c r="AB94">
        <v>0.83231538546169626</v>
      </c>
      <c r="AC94">
        <v>0.83231538546169626</v>
      </c>
      <c r="AD94">
        <v>0.83231538546169626</v>
      </c>
      <c r="AE94">
        <v>0.83231538546169626</v>
      </c>
      <c r="AF94">
        <v>0.83231538546169626</v>
      </c>
      <c r="AG94">
        <v>0.83231538546169626</v>
      </c>
      <c r="AH94">
        <v>0.83231538546169626</v>
      </c>
      <c r="AI94">
        <v>0.83231538546169626</v>
      </c>
      <c r="AJ94">
        <v>0.83231538546169626</v>
      </c>
      <c r="AK94">
        <v>0.83231538546169626</v>
      </c>
      <c r="AL94">
        <v>0.83231538546169626</v>
      </c>
      <c r="AM94">
        <v>0.83231538546169626</v>
      </c>
      <c r="AN94">
        <v>0.83231538546169626</v>
      </c>
      <c r="AO94">
        <v>0.83231538546169626</v>
      </c>
      <c r="AP94">
        <v>0.83231538546169626</v>
      </c>
    </row>
    <row r="95" spans="1:42" x14ac:dyDescent="0.2">
      <c r="A95" s="1">
        <v>93</v>
      </c>
      <c r="B95">
        <v>0.8864928164673086</v>
      </c>
      <c r="C95">
        <v>0.8864928164673086</v>
      </c>
      <c r="D95">
        <v>0.8864928164673086</v>
      </c>
      <c r="E95">
        <v>0.8864928164673086</v>
      </c>
      <c r="F95">
        <v>0.8864928164673086</v>
      </c>
      <c r="G95">
        <v>0.8864928164673086</v>
      </c>
      <c r="H95">
        <v>0.8864928164673086</v>
      </c>
      <c r="I95">
        <v>0.8864928164673086</v>
      </c>
      <c r="J95">
        <v>0.8864928164673086</v>
      </c>
      <c r="K95">
        <v>0.8864928164673086</v>
      </c>
      <c r="L95">
        <v>0.8864928164673086</v>
      </c>
      <c r="M95">
        <v>0.8864928164673086</v>
      </c>
      <c r="N95">
        <v>0.8864928164673086</v>
      </c>
      <c r="O95">
        <v>0.8864928164673086</v>
      </c>
      <c r="P95">
        <v>0.8864928164673086</v>
      </c>
      <c r="Q95">
        <v>0.8864928164673086</v>
      </c>
      <c r="R95">
        <v>0.8864928164673086</v>
      </c>
      <c r="S95">
        <v>0.8864928164673086</v>
      </c>
      <c r="T95">
        <v>0.8864928164673086</v>
      </c>
      <c r="U95">
        <v>0.8864928164673086</v>
      </c>
      <c r="V95">
        <v>0.8864928164673086</v>
      </c>
      <c r="W95">
        <v>0.8864928164673086</v>
      </c>
      <c r="X95">
        <v>0.8864928164673086</v>
      </c>
      <c r="Y95">
        <v>0.8864928164673086</v>
      </c>
      <c r="Z95">
        <v>0.8864928164673086</v>
      </c>
      <c r="AA95">
        <v>0.8864928164673086</v>
      </c>
      <c r="AB95">
        <v>0.8864928164673086</v>
      </c>
      <c r="AC95">
        <v>0.8864928164673086</v>
      </c>
      <c r="AD95">
        <v>0.8864928164673086</v>
      </c>
      <c r="AE95">
        <v>0.8864928164673086</v>
      </c>
      <c r="AF95">
        <v>0.8864928164673086</v>
      </c>
      <c r="AG95">
        <v>0.8864928164673086</v>
      </c>
      <c r="AH95">
        <v>0.8864928164673086</v>
      </c>
      <c r="AI95">
        <v>0.8864928164673086</v>
      </c>
      <c r="AJ95">
        <v>0.8864928164673086</v>
      </c>
      <c r="AK95">
        <v>0.8864928164673086</v>
      </c>
      <c r="AL95">
        <v>0.8864928164673086</v>
      </c>
      <c r="AM95">
        <v>0.8864928164673086</v>
      </c>
      <c r="AN95">
        <v>0.8864928164673086</v>
      </c>
      <c r="AO95">
        <v>0.8864928164673086</v>
      </c>
      <c r="AP95">
        <v>0.8864928164673086</v>
      </c>
    </row>
    <row r="96" spans="1:42" x14ac:dyDescent="0.2">
      <c r="A96" s="1">
        <v>94</v>
      </c>
      <c r="B96">
        <v>0.83750597130801574</v>
      </c>
      <c r="C96">
        <v>0.83750597130801574</v>
      </c>
      <c r="D96">
        <v>0.83750597130801574</v>
      </c>
      <c r="E96">
        <v>0.83750597130801574</v>
      </c>
      <c r="F96">
        <v>0.83750597130801574</v>
      </c>
      <c r="G96">
        <v>0.83750597130801574</v>
      </c>
      <c r="H96">
        <v>0.83750597130801574</v>
      </c>
      <c r="I96">
        <v>0.83750597130801574</v>
      </c>
      <c r="J96">
        <v>0.83750597130801574</v>
      </c>
      <c r="K96">
        <v>0.83750597130801574</v>
      </c>
      <c r="L96">
        <v>0.83750597130801574</v>
      </c>
      <c r="M96">
        <v>0.83750597130801574</v>
      </c>
      <c r="N96">
        <v>0.83750597130801574</v>
      </c>
      <c r="O96">
        <v>0.83750597130801574</v>
      </c>
      <c r="P96">
        <v>0.83750597130801574</v>
      </c>
      <c r="Q96">
        <v>0.83750597130801574</v>
      </c>
      <c r="R96">
        <v>0.83750597130801574</v>
      </c>
      <c r="S96">
        <v>0.83750597130801574</v>
      </c>
      <c r="T96">
        <v>0.83750597130801574</v>
      </c>
      <c r="U96">
        <v>0.83750597130801574</v>
      </c>
      <c r="V96">
        <v>0.83750597130801574</v>
      </c>
      <c r="W96">
        <v>0.83750597130801574</v>
      </c>
      <c r="X96">
        <v>0.83750597130801574</v>
      </c>
      <c r="Y96">
        <v>0.83750597130801574</v>
      </c>
      <c r="Z96">
        <v>0.83750597130801574</v>
      </c>
      <c r="AA96">
        <v>0.83750597130801574</v>
      </c>
      <c r="AB96">
        <v>0.83750597130801574</v>
      </c>
      <c r="AC96">
        <v>0.83750597130801574</v>
      </c>
      <c r="AD96">
        <v>0.83750597130801574</v>
      </c>
      <c r="AE96">
        <v>0.83750597130801574</v>
      </c>
      <c r="AF96">
        <v>0.83750597130801574</v>
      </c>
      <c r="AG96">
        <v>0.83750597130801574</v>
      </c>
      <c r="AH96">
        <v>0.83750597130801574</v>
      </c>
      <c r="AI96">
        <v>0.83750597130801574</v>
      </c>
      <c r="AJ96">
        <v>0.83750597130801574</v>
      </c>
      <c r="AK96">
        <v>0.83750597130801574</v>
      </c>
      <c r="AL96">
        <v>0.83750597130801574</v>
      </c>
      <c r="AM96">
        <v>0.83750597130801574</v>
      </c>
      <c r="AN96">
        <v>0.83750597130801574</v>
      </c>
      <c r="AO96">
        <v>0.83750597130801574</v>
      </c>
      <c r="AP96">
        <v>0.83750597130801574</v>
      </c>
    </row>
    <row r="97" spans="1:42" x14ac:dyDescent="0.2">
      <c r="A97" s="1">
        <v>95</v>
      </c>
      <c r="B97">
        <v>0.88696621048844282</v>
      </c>
      <c r="C97">
        <v>0.88696621048844282</v>
      </c>
      <c r="D97">
        <v>0.88696621048844282</v>
      </c>
      <c r="E97">
        <v>0.88696621048844282</v>
      </c>
      <c r="F97">
        <v>0.88696621048844282</v>
      </c>
      <c r="G97">
        <v>0.88696621048844282</v>
      </c>
      <c r="H97">
        <v>0.88696621048844282</v>
      </c>
      <c r="I97">
        <v>0.88696621048844282</v>
      </c>
      <c r="J97">
        <v>0.88696621048844282</v>
      </c>
      <c r="K97">
        <v>0.88696621048844282</v>
      </c>
      <c r="L97">
        <v>0.88696621048844282</v>
      </c>
      <c r="M97">
        <v>0.88696621048844282</v>
      </c>
      <c r="N97">
        <v>0.88696621048844282</v>
      </c>
      <c r="O97">
        <v>0.88696621048844282</v>
      </c>
      <c r="P97">
        <v>0.88696621048844282</v>
      </c>
      <c r="Q97">
        <v>0.88696621048844282</v>
      </c>
      <c r="R97">
        <v>0.88696621048844282</v>
      </c>
      <c r="S97">
        <v>0.88696621048844282</v>
      </c>
      <c r="T97">
        <v>0.88696621048844282</v>
      </c>
      <c r="U97">
        <v>0.88696621048844282</v>
      </c>
      <c r="V97">
        <v>0.88696621048844282</v>
      </c>
      <c r="W97">
        <v>0.88696621048844282</v>
      </c>
      <c r="X97">
        <v>0.88696621048844282</v>
      </c>
      <c r="Y97">
        <v>0.88696621048844282</v>
      </c>
      <c r="Z97">
        <v>0.88696621048844282</v>
      </c>
      <c r="AA97">
        <v>0.88696621048844282</v>
      </c>
      <c r="AB97">
        <v>0.88696621048844282</v>
      </c>
      <c r="AC97">
        <v>0.88696621048844282</v>
      </c>
      <c r="AD97">
        <v>0.88696621048844282</v>
      </c>
      <c r="AE97">
        <v>0.88696621048844282</v>
      </c>
      <c r="AF97">
        <v>0.88696621048844282</v>
      </c>
      <c r="AG97">
        <v>0.88696621048844282</v>
      </c>
      <c r="AH97">
        <v>0.88696621048844282</v>
      </c>
      <c r="AI97">
        <v>0.88696621048844282</v>
      </c>
      <c r="AJ97">
        <v>0.88696621048844282</v>
      </c>
      <c r="AK97">
        <v>0.88696621048844282</v>
      </c>
      <c r="AL97">
        <v>0.88696621048844282</v>
      </c>
      <c r="AM97">
        <v>0.88696621048844282</v>
      </c>
      <c r="AN97">
        <v>0.88696621048844282</v>
      </c>
      <c r="AO97">
        <v>0.88696621048844282</v>
      </c>
      <c r="AP97">
        <v>0.88696621048844282</v>
      </c>
    </row>
    <row r="98" spans="1:42" x14ac:dyDescent="0.2">
      <c r="A98" s="1">
        <v>96</v>
      </c>
      <c r="B98">
        <v>0.8725822306296741</v>
      </c>
      <c r="C98">
        <v>0.8725822306296741</v>
      </c>
      <c r="D98">
        <v>0.8725822306296741</v>
      </c>
      <c r="E98">
        <v>0.8725822306296741</v>
      </c>
      <c r="F98">
        <v>0.8725822306296741</v>
      </c>
      <c r="G98">
        <v>0.8725822306296741</v>
      </c>
      <c r="H98">
        <v>0.8725822306296741</v>
      </c>
      <c r="I98">
        <v>0.8725822306296741</v>
      </c>
      <c r="J98">
        <v>0.8725822306296741</v>
      </c>
      <c r="K98">
        <v>0.8725822306296741</v>
      </c>
      <c r="L98">
        <v>0.8725822306296741</v>
      </c>
      <c r="M98">
        <v>0.8725822306296741</v>
      </c>
      <c r="N98">
        <v>0.8725822306296741</v>
      </c>
      <c r="O98">
        <v>0.8725822306296741</v>
      </c>
      <c r="P98">
        <v>0.8725822306296741</v>
      </c>
      <c r="Q98">
        <v>0.8725822306296741</v>
      </c>
      <c r="R98">
        <v>0.8725822306296741</v>
      </c>
      <c r="S98">
        <v>0.8725822306296741</v>
      </c>
      <c r="T98">
        <v>0.8725822306296741</v>
      </c>
      <c r="U98">
        <v>0.8725822306296741</v>
      </c>
      <c r="V98">
        <v>0.8725822306296741</v>
      </c>
      <c r="W98">
        <v>0.8725822306296741</v>
      </c>
      <c r="X98">
        <v>0.8725822306296741</v>
      </c>
      <c r="Y98">
        <v>0.8725822306296741</v>
      </c>
      <c r="Z98">
        <v>0.8725822306296741</v>
      </c>
      <c r="AA98">
        <v>0.8725822306296741</v>
      </c>
      <c r="AB98">
        <v>0.8725822306296741</v>
      </c>
      <c r="AC98">
        <v>0.8725822306296741</v>
      </c>
      <c r="AD98">
        <v>0.8725822306296741</v>
      </c>
      <c r="AE98">
        <v>0.8725822306296741</v>
      </c>
      <c r="AF98">
        <v>0.8725822306296741</v>
      </c>
      <c r="AG98">
        <v>0.8725822306296741</v>
      </c>
      <c r="AH98">
        <v>0.8725822306296741</v>
      </c>
      <c r="AI98">
        <v>0.8725822306296741</v>
      </c>
      <c r="AJ98">
        <v>0.8725822306296741</v>
      </c>
      <c r="AK98">
        <v>0.8725822306296741</v>
      </c>
      <c r="AL98">
        <v>0.8725822306296741</v>
      </c>
      <c r="AM98">
        <v>0.8725822306296741</v>
      </c>
      <c r="AN98">
        <v>0.8725822306296741</v>
      </c>
      <c r="AO98">
        <v>0.8725822306296741</v>
      </c>
      <c r="AP98">
        <v>0.8725822306296741</v>
      </c>
    </row>
    <row r="99" spans="1:42" x14ac:dyDescent="0.2">
      <c r="A99" s="1">
        <v>97</v>
      </c>
      <c r="B99">
        <v>0.81362991862947887</v>
      </c>
      <c r="C99">
        <v>0.81362991862947887</v>
      </c>
      <c r="D99">
        <v>0.81362991862947887</v>
      </c>
      <c r="E99">
        <v>0.81362991862947887</v>
      </c>
      <c r="F99">
        <v>0.81362991862947887</v>
      </c>
      <c r="G99">
        <v>0.81362991862947887</v>
      </c>
      <c r="H99">
        <v>0.81362991862947887</v>
      </c>
      <c r="I99">
        <v>0.81362991862947887</v>
      </c>
      <c r="J99">
        <v>0.81362991862947887</v>
      </c>
      <c r="K99">
        <v>0.81362991862947887</v>
      </c>
      <c r="L99">
        <v>0.81362991862947887</v>
      </c>
      <c r="M99">
        <v>0.81362991862947887</v>
      </c>
      <c r="N99">
        <v>0.81362991862947887</v>
      </c>
      <c r="O99">
        <v>0.81362991862947887</v>
      </c>
      <c r="P99">
        <v>0.81362991862947887</v>
      </c>
      <c r="Q99">
        <v>0.81362991862947887</v>
      </c>
      <c r="R99">
        <v>0.81362991862947887</v>
      </c>
      <c r="S99">
        <v>0.81362991862947887</v>
      </c>
      <c r="T99">
        <v>0.81362991862947887</v>
      </c>
      <c r="U99">
        <v>0.81362991862947887</v>
      </c>
      <c r="V99">
        <v>0.81362991862947887</v>
      </c>
      <c r="W99">
        <v>0.81362991862947887</v>
      </c>
      <c r="X99">
        <v>0.81362991862947887</v>
      </c>
      <c r="Y99">
        <v>0.81362991862947887</v>
      </c>
      <c r="Z99">
        <v>0.81362991862947887</v>
      </c>
      <c r="AA99">
        <v>0.81362991862947887</v>
      </c>
      <c r="AB99">
        <v>0.81362991862947887</v>
      </c>
      <c r="AC99">
        <v>0.81362991862947887</v>
      </c>
      <c r="AD99">
        <v>0.81362991862947887</v>
      </c>
      <c r="AE99">
        <v>0.81362991862947887</v>
      </c>
      <c r="AF99">
        <v>0.81362991862947887</v>
      </c>
      <c r="AG99">
        <v>0.81362991862947887</v>
      </c>
      <c r="AH99">
        <v>0.81362991862947887</v>
      </c>
      <c r="AI99">
        <v>0.81362991862947887</v>
      </c>
      <c r="AJ99">
        <v>0.81362991862947887</v>
      </c>
      <c r="AK99">
        <v>0.81362991862947887</v>
      </c>
      <c r="AL99">
        <v>0.81362991862947887</v>
      </c>
      <c r="AM99">
        <v>0.81362991862947887</v>
      </c>
      <c r="AN99">
        <v>0.81362991862947887</v>
      </c>
      <c r="AO99">
        <v>0.81362991862947887</v>
      </c>
      <c r="AP99">
        <v>0.81362991862947887</v>
      </c>
    </row>
    <row r="100" spans="1:42" x14ac:dyDescent="0.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</row>
    <row r="101" spans="1:42" x14ac:dyDescent="0.2">
      <c r="A101" s="1">
        <v>99</v>
      </c>
      <c r="B101">
        <v>0.91244443738944769</v>
      </c>
      <c r="C101">
        <v>0.91244443738944769</v>
      </c>
      <c r="D101">
        <v>0.91244443738944769</v>
      </c>
      <c r="E101">
        <v>0.91244443738944769</v>
      </c>
      <c r="F101">
        <v>0.91244443738944769</v>
      </c>
      <c r="G101">
        <v>0.91244443738944769</v>
      </c>
      <c r="H101">
        <v>0.91244443738944769</v>
      </c>
      <c r="I101">
        <v>0.91244443738944769</v>
      </c>
      <c r="J101">
        <v>0.91244443738944769</v>
      </c>
      <c r="K101">
        <v>0.91244443738944769</v>
      </c>
      <c r="L101">
        <v>0.91244443738944769</v>
      </c>
      <c r="M101">
        <v>0.91244443738944769</v>
      </c>
      <c r="N101">
        <v>0.91244443738944769</v>
      </c>
      <c r="O101">
        <v>0.91244443738944769</v>
      </c>
      <c r="P101">
        <v>0.91244443738944769</v>
      </c>
      <c r="Q101">
        <v>0.91244443738944769</v>
      </c>
      <c r="R101">
        <v>0.91244443738944769</v>
      </c>
      <c r="S101">
        <v>0.91244443738944769</v>
      </c>
      <c r="T101">
        <v>0.91244443738944769</v>
      </c>
      <c r="U101">
        <v>0.91244443738944769</v>
      </c>
      <c r="V101">
        <v>0.91244443738944769</v>
      </c>
      <c r="W101">
        <v>0.91244443738944769</v>
      </c>
      <c r="X101">
        <v>0.91244443738944769</v>
      </c>
      <c r="Y101">
        <v>0.91244443738944769</v>
      </c>
      <c r="Z101">
        <v>0.91244443738944769</v>
      </c>
      <c r="AA101">
        <v>0.91244443738944769</v>
      </c>
      <c r="AB101">
        <v>0.91244443738944769</v>
      </c>
      <c r="AC101">
        <v>0.91244443738944769</v>
      </c>
      <c r="AD101">
        <v>0.91244443738944769</v>
      </c>
      <c r="AE101">
        <v>0.91244443738944769</v>
      </c>
      <c r="AF101">
        <v>0.91244443738944769</v>
      </c>
      <c r="AG101">
        <v>0.91244443738944769</v>
      </c>
      <c r="AH101">
        <v>0.91244443738944769</v>
      </c>
      <c r="AI101">
        <v>0.91244443738944769</v>
      </c>
      <c r="AJ101">
        <v>0.91244443738944769</v>
      </c>
      <c r="AK101">
        <v>0.91244443738944769</v>
      </c>
      <c r="AL101">
        <v>0.91244443738944769</v>
      </c>
      <c r="AM101">
        <v>0.91244443738944769</v>
      </c>
      <c r="AN101">
        <v>0.91244443738944769</v>
      </c>
      <c r="AO101">
        <v>0.91244443738944769</v>
      </c>
      <c r="AP101">
        <v>0.91244443738944769</v>
      </c>
    </row>
    <row r="102" spans="1:42" x14ac:dyDescent="0.2">
      <c r="A102" s="1">
        <v>100</v>
      </c>
      <c r="B102">
        <v>0.81294641122221556</v>
      </c>
      <c r="C102">
        <v>0.81294641122221556</v>
      </c>
      <c r="D102">
        <v>0.81294641122221556</v>
      </c>
      <c r="E102">
        <v>0.81294641122221556</v>
      </c>
      <c r="F102">
        <v>0.81294641122221556</v>
      </c>
      <c r="G102">
        <v>0.81294641122221556</v>
      </c>
      <c r="H102">
        <v>0.81294641122221556</v>
      </c>
      <c r="I102">
        <v>0.81294641122221556</v>
      </c>
      <c r="J102">
        <v>0.81294641122221556</v>
      </c>
      <c r="K102">
        <v>0.81294641122221556</v>
      </c>
      <c r="L102">
        <v>0.81294641122221556</v>
      </c>
      <c r="M102">
        <v>0.81294641122221556</v>
      </c>
      <c r="N102">
        <v>0.81294641122221556</v>
      </c>
      <c r="O102">
        <v>0.81294641122221556</v>
      </c>
      <c r="P102">
        <v>0.81294641122221556</v>
      </c>
      <c r="Q102">
        <v>0.81294641122221556</v>
      </c>
      <c r="R102">
        <v>0.81294641122221556</v>
      </c>
      <c r="S102">
        <v>0.81294641122221556</v>
      </c>
      <c r="T102">
        <v>0.81294641122221556</v>
      </c>
      <c r="U102">
        <v>0.81294641122221556</v>
      </c>
      <c r="V102">
        <v>0.81294641122221556</v>
      </c>
      <c r="W102">
        <v>0.81294641122221556</v>
      </c>
      <c r="X102">
        <v>0.81294641122221556</v>
      </c>
      <c r="Y102">
        <v>0.81294641122221556</v>
      </c>
      <c r="Z102">
        <v>0.81294641122221556</v>
      </c>
      <c r="AA102">
        <v>0.81294641122221556</v>
      </c>
      <c r="AB102">
        <v>0.81294641122221556</v>
      </c>
      <c r="AC102">
        <v>0.81294641122221556</v>
      </c>
      <c r="AD102">
        <v>0.81294641122221556</v>
      </c>
      <c r="AE102">
        <v>0.81294641122221556</v>
      </c>
      <c r="AF102">
        <v>0.81294641122221556</v>
      </c>
      <c r="AG102">
        <v>0.81294641122221556</v>
      </c>
      <c r="AH102">
        <v>0.81294641122221556</v>
      </c>
      <c r="AI102">
        <v>0.81294641122221556</v>
      </c>
      <c r="AJ102">
        <v>0.81294641122221556</v>
      </c>
      <c r="AK102">
        <v>0.81294641122221556</v>
      </c>
      <c r="AL102">
        <v>0.81294641122221556</v>
      </c>
      <c r="AM102">
        <v>0.81294641122221556</v>
      </c>
      <c r="AN102">
        <v>0.81294641122221556</v>
      </c>
      <c r="AO102">
        <v>0.81294641122221556</v>
      </c>
      <c r="AP102">
        <v>0.81294641122221556</v>
      </c>
    </row>
    <row r="103" spans="1:42" x14ac:dyDescent="0.2">
      <c r="A103" s="1">
        <v>101</v>
      </c>
      <c r="B103">
        <v>0.95212705222117111</v>
      </c>
      <c r="C103">
        <v>0.95212705222117111</v>
      </c>
      <c r="D103">
        <v>0.95212705222117111</v>
      </c>
      <c r="E103">
        <v>0.95212705222117111</v>
      </c>
      <c r="F103">
        <v>0.95212705222117111</v>
      </c>
      <c r="G103">
        <v>0.95212705222117111</v>
      </c>
      <c r="H103">
        <v>0.95212705222117111</v>
      </c>
      <c r="I103">
        <v>0.95212705222117111</v>
      </c>
      <c r="J103">
        <v>0.95212705222117111</v>
      </c>
      <c r="K103">
        <v>0.95212705222117111</v>
      </c>
      <c r="L103">
        <v>0.95212705222117111</v>
      </c>
      <c r="M103">
        <v>0.95212705222117111</v>
      </c>
      <c r="N103">
        <v>0.95212705222117111</v>
      </c>
      <c r="O103">
        <v>0.95212705222117111</v>
      </c>
      <c r="P103">
        <v>0.95212705222117111</v>
      </c>
      <c r="Q103">
        <v>0.95212705222117111</v>
      </c>
      <c r="R103">
        <v>0.95212705222117111</v>
      </c>
      <c r="S103">
        <v>0.95212705222117111</v>
      </c>
      <c r="T103">
        <v>0.95212705222117111</v>
      </c>
      <c r="U103">
        <v>0.95212705222117111</v>
      </c>
      <c r="V103">
        <v>0.95212705222117111</v>
      </c>
      <c r="W103">
        <v>0.95212705222117111</v>
      </c>
      <c r="X103">
        <v>0.95212705222117111</v>
      </c>
      <c r="Y103">
        <v>0.95212705222117111</v>
      </c>
      <c r="Z103">
        <v>0.95212705222117111</v>
      </c>
      <c r="AA103">
        <v>0.95212705222117111</v>
      </c>
      <c r="AB103">
        <v>0.95212705222117111</v>
      </c>
      <c r="AC103">
        <v>0.95212705222117111</v>
      </c>
      <c r="AD103">
        <v>0.95212705222117111</v>
      </c>
      <c r="AE103">
        <v>0.95212705222117111</v>
      </c>
      <c r="AF103">
        <v>0.95212705222117111</v>
      </c>
      <c r="AG103">
        <v>0.95212705222117111</v>
      </c>
      <c r="AH103">
        <v>0.95212705222117111</v>
      </c>
      <c r="AI103">
        <v>0.95212705222117111</v>
      </c>
      <c r="AJ103">
        <v>0.95212705222117111</v>
      </c>
      <c r="AK103">
        <v>0.95212705222117111</v>
      </c>
      <c r="AL103">
        <v>0.95212705222117111</v>
      </c>
      <c r="AM103">
        <v>0.95212705222117111</v>
      </c>
      <c r="AN103">
        <v>0.95212705222117111</v>
      </c>
      <c r="AO103">
        <v>0.95212705222117111</v>
      </c>
      <c r="AP103">
        <v>0.95212705222117111</v>
      </c>
    </row>
    <row r="104" spans="1:42" x14ac:dyDescent="0.2">
      <c r="A104" s="1">
        <v>102</v>
      </c>
      <c r="B104">
        <v>0.79032986963406993</v>
      </c>
      <c r="C104">
        <v>0.79032986963406993</v>
      </c>
      <c r="D104">
        <v>0.79032986963406993</v>
      </c>
      <c r="E104">
        <v>0.79032986963406993</v>
      </c>
      <c r="F104">
        <v>0.79032986963406993</v>
      </c>
      <c r="G104">
        <v>0.79032986963406993</v>
      </c>
      <c r="H104">
        <v>0.79032986963406993</v>
      </c>
      <c r="I104">
        <v>0.79032986963406993</v>
      </c>
      <c r="J104">
        <v>0.79032986963406993</v>
      </c>
      <c r="K104">
        <v>0.79032986963406993</v>
      </c>
      <c r="L104">
        <v>0.79032986963406993</v>
      </c>
      <c r="M104">
        <v>0.79032986963406993</v>
      </c>
      <c r="N104">
        <v>0.79032986963406993</v>
      </c>
      <c r="O104">
        <v>0.79032986963406993</v>
      </c>
      <c r="P104">
        <v>0.79032986963406993</v>
      </c>
      <c r="Q104">
        <v>0.79032986963406993</v>
      </c>
      <c r="R104">
        <v>0.79032986963406993</v>
      </c>
      <c r="S104">
        <v>0.79032986963406993</v>
      </c>
      <c r="T104">
        <v>0.79032986963406993</v>
      </c>
      <c r="U104">
        <v>0.79032986963406993</v>
      </c>
      <c r="V104">
        <v>0.79032986963406993</v>
      </c>
      <c r="W104">
        <v>0.79032986963406993</v>
      </c>
      <c r="X104">
        <v>0.79032986963406993</v>
      </c>
      <c r="Y104">
        <v>0.79032986963406993</v>
      </c>
      <c r="Z104">
        <v>0.79032986963406993</v>
      </c>
      <c r="AA104">
        <v>0.79032986963406993</v>
      </c>
      <c r="AB104">
        <v>0.79032986963406993</v>
      </c>
      <c r="AC104">
        <v>0.79032986963406993</v>
      </c>
      <c r="AD104">
        <v>0.79032986963406993</v>
      </c>
      <c r="AE104">
        <v>0.79032986963406993</v>
      </c>
      <c r="AF104">
        <v>0.79032986963406993</v>
      </c>
      <c r="AG104">
        <v>0.79032986963406993</v>
      </c>
      <c r="AH104">
        <v>0.79032986963406993</v>
      </c>
      <c r="AI104">
        <v>0.79032986963406993</v>
      </c>
      <c r="AJ104">
        <v>0.79032986963406993</v>
      </c>
      <c r="AK104">
        <v>0.79032986963406993</v>
      </c>
      <c r="AL104">
        <v>0.79032986963406993</v>
      </c>
      <c r="AM104">
        <v>0.79032986963406993</v>
      </c>
      <c r="AN104">
        <v>0.79032986963406993</v>
      </c>
      <c r="AO104">
        <v>0.79032986963406993</v>
      </c>
      <c r="AP104">
        <v>0.79032986963406993</v>
      </c>
    </row>
    <row r="105" spans="1:42" x14ac:dyDescent="0.2">
      <c r="A105" s="1">
        <v>103</v>
      </c>
      <c r="B105">
        <v>0.79757761330524835</v>
      </c>
      <c r="C105">
        <v>0.79757761330524835</v>
      </c>
      <c r="D105">
        <v>0.79757761330524835</v>
      </c>
      <c r="E105">
        <v>0.79757761330524835</v>
      </c>
      <c r="F105">
        <v>0.79757761330524835</v>
      </c>
      <c r="G105">
        <v>0.79757761330524835</v>
      </c>
      <c r="H105">
        <v>0.79757761330524835</v>
      </c>
      <c r="I105">
        <v>0.79757761330524835</v>
      </c>
      <c r="J105">
        <v>0.79757761330524835</v>
      </c>
      <c r="K105">
        <v>0.79757761330524835</v>
      </c>
      <c r="L105">
        <v>0.79757761330524835</v>
      </c>
      <c r="M105">
        <v>0.79757761330524835</v>
      </c>
      <c r="N105">
        <v>0.79757761330524835</v>
      </c>
      <c r="O105">
        <v>0.79757761330524835</v>
      </c>
      <c r="P105">
        <v>0.79757761330524835</v>
      </c>
      <c r="Q105">
        <v>0.79757761330524835</v>
      </c>
      <c r="R105">
        <v>0.79757761330524835</v>
      </c>
      <c r="S105">
        <v>0.79757761330524835</v>
      </c>
      <c r="T105">
        <v>0.79757761330524835</v>
      </c>
      <c r="U105">
        <v>0.79757761330524835</v>
      </c>
      <c r="V105">
        <v>0.79757761330524835</v>
      </c>
      <c r="W105">
        <v>0.79757761330524835</v>
      </c>
      <c r="X105">
        <v>0.79757761330524835</v>
      </c>
      <c r="Y105">
        <v>0.79757761330524835</v>
      </c>
      <c r="Z105">
        <v>0.79757761330524835</v>
      </c>
      <c r="AA105">
        <v>0.79757761330524835</v>
      </c>
      <c r="AB105">
        <v>0.79757761330524835</v>
      </c>
      <c r="AC105">
        <v>0.79757761330524835</v>
      </c>
      <c r="AD105">
        <v>0.79757761330524835</v>
      </c>
      <c r="AE105">
        <v>0.79757761330524835</v>
      </c>
      <c r="AF105">
        <v>0.79757761330524835</v>
      </c>
      <c r="AG105">
        <v>0.79757761330524835</v>
      </c>
      <c r="AH105">
        <v>0.79757761330524835</v>
      </c>
      <c r="AI105">
        <v>0.79757761330524835</v>
      </c>
      <c r="AJ105">
        <v>0.79757761330524835</v>
      </c>
      <c r="AK105">
        <v>0.79757761330524835</v>
      </c>
      <c r="AL105">
        <v>0.79757761330524835</v>
      </c>
      <c r="AM105">
        <v>0.79757761330524835</v>
      </c>
      <c r="AN105">
        <v>0.79757761330524835</v>
      </c>
      <c r="AO105">
        <v>0.79757761330524835</v>
      </c>
      <c r="AP105">
        <v>0.79757761330524835</v>
      </c>
    </row>
    <row r="106" spans="1:42" x14ac:dyDescent="0.2">
      <c r="A106" s="1">
        <v>104</v>
      </c>
      <c r="B106">
        <v>0.88899133391978857</v>
      </c>
      <c r="C106">
        <v>0.88899133391978857</v>
      </c>
      <c r="D106">
        <v>0.88899133391978857</v>
      </c>
      <c r="E106">
        <v>0.88899133391978857</v>
      </c>
      <c r="F106">
        <v>0.88899133391978857</v>
      </c>
      <c r="G106">
        <v>0.88899133391978857</v>
      </c>
      <c r="H106">
        <v>0.88899133391978857</v>
      </c>
      <c r="I106">
        <v>0.88899133391978857</v>
      </c>
      <c r="J106">
        <v>0.88899133391978857</v>
      </c>
      <c r="K106">
        <v>0.88899133391978857</v>
      </c>
      <c r="L106">
        <v>0.88899133391978857</v>
      </c>
      <c r="M106">
        <v>0.88899133391978857</v>
      </c>
      <c r="N106">
        <v>0.88899133391978857</v>
      </c>
      <c r="O106">
        <v>0.88899133391978857</v>
      </c>
      <c r="P106">
        <v>0.88899133391978857</v>
      </c>
      <c r="Q106">
        <v>0.88899133391978857</v>
      </c>
      <c r="R106">
        <v>0.88899133391978857</v>
      </c>
      <c r="S106">
        <v>0.88899133391978857</v>
      </c>
      <c r="T106">
        <v>0.88899133391978857</v>
      </c>
      <c r="U106">
        <v>0.88899133391978857</v>
      </c>
      <c r="V106">
        <v>0.88899133391978857</v>
      </c>
      <c r="W106">
        <v>0.88899133391978857</v>
      </c>
      <c r="X106">
        <v>0.88899133391978857</v>
      </c>
      <c r="Y106">
        <v>0.88899133391978857</v>
      </c>
      <c r="Z106">
        <v>0.88899133391978857</v>
      </c>
      <c r="AA106">
        <v>0.88899133391978857</v>
      </c>
      <c r="AB106">
        <v>0.88899133391978857</v>
      </c>
      <c r="AC106">
        <v>0.88899133391978857</v>
      </c>
      <c r="AD106">
        <v>0.88899133391978857</v>
      </c>
      <c r="AE106">
        <v>0.88899133391978857</v>
      </c>
      <c r="AF106">
        <v>0.88899133391978857</v>
      </c>
      <c r="AG106">
        <v>0.88899133391978857</v>
      </c>
      <c r="AH106">
        <v>0.88899133391978857</v>
      </c>
      <c r="AI106">
        <v>0.88899133391978857</v>
      </c>
      <c r="AJ106">
        <v>0.88899133391978857</v>
      </c>
      <c r="AK106">
        <v>0.88899133391978857</v>
      </c>
      <c r="AL106">
        <v>0.88899133391978857</v>
      </c>
      <c r="AM106">
        <v>0.88899133391978857</v>
      </c>
      <c r="AN106">
        <v>0.88899133391978857</v>
      </c>
      <c r="AO106">
        <v>0.88899133391978857</v>
      </c>
      <c r="AP106">
        <v>0.88899133391978857</v>
      </c>
    </row>
    <row r="107" spans="1:42" x14ac:dyDescent="0.2">
      <c r="A107" s="1">
        <v>105</v>
      </c>
      <c r="B107">
        <v>0.82909114509502957</v>
      </c>
      <c r="C107">
        <v>0.82909114509502957</v>
      </c>
      <c r="D107">
        <v>0.82909114509502957</v>
      </c>
      <c r="E107">
        <v>0.82909114509502957</v>
      </c>
      <c r="F107">
        <v>0.82909114509502957</v>
      </c>
      <c r="G107">
        <v>0.82909114509502957</v>
      </c>
      <c r="H107">
        <v>0.82909114509502957</v>
      </c>
      <c r="I107">
        <v>0.82909114509502957</v>
      </c>
      <c r="J107">
        <v>0.82909114509502957</v>
      </c>
      <c r="K107">
        <v>0.82909114509502957</v>
      </c>
      <c r="L107">
        <v>0.82909114509502957</v>
      </c>
      <c r="M107">
        <v>0.82909114509502957</v>
      </c>
      <c r="N107">
        <v>0.82909114509502957</v>
      </c>
      <c r="O107">
        <v>0.82909114509502957</v>
      </c>
      <c r="P107">
        <v>0.82909114509502957</v>
      </c>
      <c r="Q107">
        <v>0.82909114509502957</v>
      </c>
      <c r="R107">
        <v>0.82909114509502957</v>
      </c>
      <c r="S107">
        <v>0.82909114509502957</v>
      </c>
      <c r="T107">
        <v>0.82909114509502957</v>
      </c>
      <c r="U107">
        <v>0.82909114509502957</v>
      </c>
      <c r="V107">
        <v>0.82909114509502957</v>
      </c>
      <c r="W107">
        <v>0.82909114509502957</v>
      </c>
      <c r="X107">
        <v>0.82909114509502957</v>
      </c>
      <c r="Y107">
        <v>0.82909114509502957</v>
      </c>
      <c r="Z107">
        <v>0.82909114509502957</v>
      </c>
      <c r="AA107">
        <v>0.82909114509502957</v>
      </c>
      <c r="AB107">
        <v>0.82909114509502957</v>
      </c>
      <c r="AC107">
        <v>0.82909114509502957</v>
      </c>
      <c r="AD107">
        <v>0.82909114509502957</v>
      </c>
      <c r="AE107">
        <v>0.82909114509502957</v>
      </c>
      <c r="AF107">
        <v>0.82909114509502957</v>
      </c>
      <c r="AG107">
        <v>0.82909114509502957</v>
      </c>
      <c r="AH107">
        <v>0.82909114509502957</v>
      </c>
      <c r="AI107">
        <v>0.82909114509502957</v>
      </c>
      <c r="AJ107">
        <v>0.82909114509502957</v>
      </c>
      <c r="AK107">
        <v>0.82909114509502957</v>
      </c>
      <c r="AL107">
        <v>0.82909114509502957</v>
      </c>
      <c r="AM107">
        <v>0.82909114509502957</v>
      </c>
      <c r="AN107">
        <v>0.82909114509502957</v>
      </c>
      <c r="AO107">
        <v>0.82909114509502957</v>
      </c>
      <c r="AP107">
        <v>0.82909114509502957</v>
      </c>
    </row>
    <row r="108" spans="1:42" x14ac:dyDescent="0.2">
      <c r="A108" s="1">
        <v>106</v>
      </c>
      <c r="B108">
        <v>0.84426872943944076</v>
      </c>
      <c r="C108">
        <v>0.84426872943944076</v>
      </c>
      <c r="D108">
        <v>0.84426872943944076</v>
      </c>
      <c r="E108">
        <v>0.84426872943944076</v>
      </c>
      <c r="F108">
        <v>0.84426872943944076</v>
      </c>
      <c r="G108">
        <v>0.84426872943944076</v>
      </c>
      <c r="H108">
        <v>0.84426872943944076</v>
      </c>
      <c r="I108">
        <v>0.84426872943944076</v>
      </c>
      <c r="J108">
        <v>0.84426872943944076</v>
      </c>
      <c r="K108">
        <v>0.84426872943944076</v>
      </c>
      <c r="L108">
        <v>0.84426872943944076</v>
      </c>
      <c r="M108">
        <v>0.84426872943944076</v>
      </c>
      <c r="N108">
        <v>0.84426872943944076</v>
      </c>
      <c r="O108">
        <v>0.84426872943944076</v>
      </c>
      <c r="P108">
        <v>0.84426872943944076</v>
      </c>
      <c r="Q108">
        <v>0.84426872943944076</v>
      </c>
      <c r="R108">
        <v>0.84426872943944076</v>
      </c>
      <c r="S108">
        <v>0.84426872943944076</v>
      </c>
      <c r="T108">
        <v>0.84426872943944076</v>
      </c>
      <c r="U108">
        <v>0.84426872943944076</v>
      </c>
      <c r="V108">
        <v>0.84426872943944076</v>
      </c>
      <c r="W108">
        <v>0.84426872943944076</v>
      </c>
      <c r="X108">
        <v>0.84426872943944076</v>
      </c>
      <c r="Y108">
        <v>0.84426872943944076</v>
      </c>
      <c r="Z108">
        <v>0.84426872943944076</v>
      </c>
      <c r="AA108">
        <v>0.84426872943944076</v>
      </c>
      <c r="AB108">
        <v>0.84426872943944076</v>
      </c>
      <c r="AC108">
        <v>0.84426872943944076</v>
      </c>
      <c r="AD108">
        <v>0.84426872943944076</v>
      </c>
      <c r="AE108">
        <v>0.84426872943944076</v>
      </c>
      <c r="AF108">
        <v>0.84426872943944076</v>
      </c>
      <c r="AG108">
        <v>0.84426872943944076</v>
      </c>
      <c r="AH108">
        <v>0.84426872943944076</v>
      </c>
      <c r="AI108">
        <v>0.84426872943944076</v>
      </c>
      <c r="AJ108">
        <v>0.84426872943944076</v>
      </c>
      <c r="AK108">
        <v>0.84426872943944076</v>
      </c>
      <c r="AL108">
        <v>0.84426872943944076</v>
      </c>
      <c r="AM108">
        <v>0.84426872943944076</v>
      </c>
      <c r="AN108">
        <v>0.84426872943944076</v>
      </c>
      <c r="AO108">
        <v>0.84426872943944076</v>
      </c>
      <c r="AP108">
        <v>0.84426872943944076</v>
      </c>
    </row>
    <row r="109" spans="1:42" x14ac:dyDescent="0.2">
      <c r="A109" s="1">
        <v>107</v>
      </c>
      <c r="B109">
        <v>0.83099611521461392</v>
      </c>
      <c r="C109">
        <v>0.83099611521461392</v>
      </c>
      <c r="D109">
        <v>0.83099611521461392</v>
      </c>
      <c r="E109">
        <v>0.83099611521461392</v>
      </c>
      <c r="F109">
        <v>0.83099611521461392</v>
      </c>
      <c r="G109">
        <v>0.83099611521461392</v>
      </c>
      <c r="H109">
        <v>0.83099611521461392</v>
      </c>
      <c r="I109">
        <v>0.83099611521461392</v>
      </c>
      <c r="J109">
        <v>0.83099611521461392</v>
      </c>
      <c r="K109">
        <v>0.83099611521461392</v>
      </c>
      <c r="L109">
        <v>0.83099611521461392</v>
      </c>
      <c r="M109">
        <v>0.83099611521461392</v>
      </c>
      <c r="N109">
        <v>0.83099611521461392</v>
      </c>
      <c r="O109">
        <v>0.83099611521461392</v>
      </c>
      <c r="P109">
        <v>0.83099611521461392</v>
      </c>
      <c r="Q109">
        <v>0.83099611521461392</v>
      </c>
      <c r="R109">
        <v>0.83099611521461392</v>
      </c>
      <c r="S109">
        <v>0.83099611521461392</v>
      </c>
      <c r="T109">
        <v>0.83099611521461392</v>
      </c>
      <c r="U109">
        <v>0.83099611521461392</v>
      </c>
      <c r="V109">
        <v>0.83099611521461392</v>
      </c>
      <c r="W109">
        <v>0.83099611521461392</v>
      </c>
      <c r="X109">
        <v>0.83099611521461392</v>
      </c>
      <c r="Y109">
        <v>0.83099611521461392</v>
      </c>
      <c r="Z109">
        <v>0.83099611521461392</v>
      </c>
      <c r="AA109">
        <v>0.83099611521461392</v>
      </c>
      <c r="AB109">
        <v>0.83099611521461392</v>
      </c>
      <c r="AC109">
        <v>0.83099611521461392</v>
      </c>
      <c r="AD109">
        <v>0.83099611521461392</v>
      </c>
      <c r="AE109">
        <v>0.83099611521461392</v>
      </c>
      <c r="AF109">
        <v>0.83099611521461392</v>
      </c>
      <c r="AG109">
        <v>0.83099611521461392</v>
      </c>
      <c r="AH109">
        <v>0.83099611521461392</v>
      </c>
      <c r="AI109">
        <v>0.83099611521461392</v>
      </c>
      <c r="AJ109">
        <v>0.83099611521461392</v>
      </c>
      <c r="AK109">
        <v>0.83099611521461392</v>
      </c>
      <c r="AL109">
        <v>0.83099611521461392</v>
      </c>
      <c r="AM109">
        <v>0.83099611521461392</v>
      </c>
      <c r="AN109">
        <v>0.83099611521461392</v>
      </c>
      <c r="AO109">
        <v>0.83099611521461392</v>
      </c>
      <c r="AP109">
        <v>0.83099611521461392</v>
      </c>
    </row>
    <row r="110" spans="1:42" x14ac:dyDescent="0.2">
      <c r="A110" s="1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</row>
    <row r="111" spans="1:42" x14ac:dyDescent="0.2">
      <c r="A111" s="1">
        <v>109</v>
      </c>
      <c r="B111">
        <v>0.88824376414436124</v>
      </c>
      <c r="C111">
        <v>0.88824376414436124</v>
      </c>
      <c r="D111">
        <v>0.88824376414436124</v>
      </c>
      <c r="E111">
        <v>0.88824376414436124</v>
      </c>
      <c r="F111">
        <v>0.88824376414436124</v>
      </c>
      <c r="G111">
        <v>0.88824376414436124</v>
      </c>
      <c r="H111">
        <v>0.88824376414436124</v>
      </c>
      <c r="I111">
        <v>0.88824376414436124</v>
      </c>
      <c r="J111">
        <v>0.88824376414436124</v>
      </c>
      <c r="K111">
        <v>0.88824376414436124</v>
      </c>
      <c r="L111">
        <v>0.88824376414436124</v>
      </c>
      <c r="M111">
        <v>0.88824376414436124</v>
      </c>
      <c r="N111">
        <v>0.88824376414436124</v>
      </c>
      <c r="O111">
        <v>0.88824376414436124</v>
      </c>
      <c r="P111">
        <v>0.88824376414436124</v>
      </c>
      <c r="Q111">
        <v>0.88824376414436124</v>
      </c>
      <c r="R111">
        <v>0.88824376414436124</v>
      </c>
      <c r="S111">
        <v>0.88824376414436124</v>
      </c>
      <c r="T111">
        <v>0.88824376414436124</v>
      </c>
      <c r="U111">
        <v>0.88824376414436124</v>
      </c>
      <c r="V111">
        <v>0.88824376414436124</v>
      </c>
      <c r="W111">
        <v>0.88824376414436124</v>
      </c>
      <c r="X111">
        <v>0.88824376414436124</v>
      </c>
      <c r="Y111">
        <v>0.88824376414436124</v>
      </c>
      <c r="Z111">
        <v>0.88824376414436124</v>
      </c>
      <c r="AA111">
        <v>0.88824376414436124</v>
      </c>
      <c r="AB111">
        <v>0.88824376414436124</v>
      </c>
      <c r="AC111">
        <v>0.88824376414436124</v>
      </c>
      <c r="AD111">
        <v>0.88824376414436124</v>
      </c>
      <c r="AE111">
        <v>0.88824376414436124</v>
      </c>
      <c r="AF111">
        <v>0.88824376414436124</v>
      </c>
      <c r="AG111">
        <v>0.88824376414436124</v>
      </c>
      <c r="AH111">
        <v>0.88824376414436124</v>
      </c>
      <c r="AI111">
        <v>0.88824376414436124</v>
      </c>
      <c r="AJ111">
        <v>0.88824376414436124</v>
      </c>
      <c r="AK111">
        <v>0.88824376414436124</v>
      </c>
      <c r="AL111">
        <v>0.88824376414436124</v>
      </c>
      <c r="AM111">
        <v>0.88824376414436124</v>
      </c>
      <c r="AN111">
        <v>0.88824376414436124</v>
      </c>
      <c r="AO111">
        <v>0.88824376414436124</v>
      </c>
      <c r="AP111">
        <v>0.88824376414436124</v>
      </c>
    </row>
    <row r="112" spans="1:42" x14ac:dyDescent="0.2">
      <c r="A112" s="1">
        <v>110</v>
      </c>
      <c r="B112">
        <v>0.96103471951461772</v>
      </c>
      <c r="C112">
        <v>0.96103471951461772</v>
      </c>
      <c r="D112">
        <v>0.96103471951461772</v>
      </c>
      <c r="E112">
        <v>0.96103471951461772</v>
      </c>
      <c r="F112">
        <v>0.96103471951461772</v>
      </c>
      <c r="G112">
        <v>0.96103471951461772</v>
      </c>
      <c r="H112">
        <v>0.96103471951461772</v>
      </c>
      <c r="I112">
        <v>0.96103471951461772</v>
      </c>
      <c r="J112">
        <v>0.96103471951461772</v>
      </c>
      <c r="K112">
        <v>0.96103471951461772</v>
      </c>
      <c r="L112">
        <v>0.96103471951461772</v>
      </c>
      <c r="M112">
        <v>0.96103471951461772</v>
      </c>
      <c r="N112">
        <v>0.96103471951461772</v>
      </c>
      <c r="O112">
        <v>0.96103471951461772</v>
      </c>
      <c r="P112">
        <v>0.96103471951461772</v>
      </c>
      <c r="Q112">
        <v>0.96103471951461772</v>
      </c>
      <c r="R112">
        <v>0.96103471951461772</v>
      </c>
      <c r="S112">
        <v>0.96103471951461772</v>
      </c>
      <c r="T112">
        <v>0.96103471951461772</v>
      </c>
      <c r="U112">
        <v>0.96103471951461772</v>
      </c>
      <c r="V112">
        <v>0.96103471951461772</v>
      </c>
      <c r="W112">
        <v>0.96103471951461772</v>
      </c>
      <c r="X112">
        <v>0.96103471951461772</v>
      </c>
      <c r="Y112">
        <v>0.96103471951461772</v>
      </c>
      <c r="Z112">
        <v>0.96103471951461772</v>
      </c>
      <c r="AA112">
        <v>0.96103471951461772</v>
      </c>
      <c r="AB112">
        <v>0.96103471951461772</v>
      </c>
      <c r="AC112">
        <v>0.96103471951461772</v>
      </c>
      <c r="AD112">
        <v>0.96103471951461772</v>
      </c>
      <c r="AE112">
        <v>0.96103471951461772</v>
      </c>
      <c r="AF112">
        <v>0.96103471951461772</v>
      </c>
      <c r="AG112">
        <v>0.96103471951461772</v>
      </c>
      <c r="AH112">
        <v>0.96103471951461772</v>
      </c>
      <c r="AI112">
        <v>0.96103471951461772</v>
      </c>
      <c r="AJ112">
        <v>0.96103471951461772</v>
      </c>
      <c r="AK112">
        <v>0.96103471951461772</v>
      </c>
      <c r="AL112">
        <v>0.96103471951461772</v>
      </c>
      <c r="AM112">
        <v>0.96103471951461772</v>
      </c>
      <c r="AN112">
        <v>0.96103471951461772</v>
      </c>
      <c r="AO112">
        <v>0.96103471951461772</v>
      </c>
      <c r="AP112">
        <v>0.96103471951461772</v>
      </c>
    </row>
    <row r="113" spans="1:42" x14ac:dyDescent="0.2">
      <c r="A113" s="1">
        <v>111</v>
      </c>
      <c r="B113">
        <v>0.96016891902485457</v>
      </c>
      <c r="C113">
        <v>0.96016891902485457</v>
      </c>
      <c r="D113">
        <v>0.96016891902485457</v>
      </c>
      <c r="E113">
        <v>0.96016891902485457</v>
      </c>
      <c r="F113">
        <v>0.96016891902485457</v>
      </c>
      <c r="G113">
        <v>0.96016891902485457</v>
      </c>
      <c r="H113">
        <v>0.96016891902485457</v>
      </c>
      <c r="I113">
        <v>0.96016891902485457</v>
      </c>
      <c r="J113">
        <v>0.96016891902485457</v>
      </c>
      <c r="K113">
        <v>0.96016891902485457</v>
      </c>
      <c r="L113">
        <v>0.96016891902485457</v>
      </c>
      <c r="M113">
        <v>0.96016891902485457</v>
      </c>
      <c r="N113">
        <v>0.96016891902485457</v>
      </c>
      <c r="O113">
        <v>0.96016891902485457</v>
      </c>
      <c r="P113">
        <v>0.96016891902485457</v>
      </c>
      <c r="Q113">
        <v>0.96016891902485457</v>
      </c>
      <c r="R113">
        <v>0.96016891902485457</v>
      </c>
      <c r="S113">
        <v>0.96016891902485457</v>
      </c>
      <c r="T113">
        <v>0.96016891902485457</v>
      </c>
      <c r="U113">
        <v>0.96016891902485457</v>
      </c>
      <c r="V113">
        <v>0.96016891902485457</v>
      </c>
      <c r="W113">
        <v>0.96016891902485457</v>
      </c>
      <c r="X113">
        <v>0.96016891902485457</v>
      </c>
      <c r="Y113">
        <v>0.96016891902485457</v>
      </c>
      <c r="Z113">
        <v>0.96016891902485457</v>
      </c>
      <c r="AA113">
        <v>0.96016891902485457</v>
      </c>
      <c r="AB113">
        <v>0.96016891902485457</v>
      </c>
      <c r="AC113">
        <v>0.96016891902485457</v>
      </c>
      <c r="AD113">
        <v>0.96016891902485457</v>
      </c>
      <c r="AE113">
        <v>0.96016891902485457</v>
      </c>
      <c r="AF113">
        <v>0.96016891902485457</v>
      </c>
      <c r="AG113">
        <v>0.96016891902485457</v>
      </c>
      <c r="AH113">
        <v>0.96016891902485457</v>
      </c>
      <c r="AI113">
        <v>0.96016891902485457</v>
      </c>
      <c r="AJ113">
        <v>0.96016891902485457</v>
      </c>
      <c r="AK113">
        <v>0.96016891902485457</v>
      </c>
      <c r="AL113">
        <v>0.96016891902485457</v>
      </c>
      <c r="AM113">
        <v>0.96016891902485457</v>
      </c>
      <c r="AN113">
        <v>0.96016891902485457</v>
      </c>
      <c r="AO113">
        <v>0.96016891902485457</v>
      </c>
      <c r="AP113">
        <v>0.96016891902485457</v>
      </c>
    </row>
    <row r="114" spans="1:42" x14ac:dyDescent="0.2">
      <c r="A114" s="1">
        <v>112</v>
      </c>
      <c r="B114">
        <v>0.97358797799952423</v>
      </c>
      <c r="C114">
        <v>0.97358797799952423</v>
      </c>
      <c r="D114">
        <v>0.97358797799952423</v>
      </c>
      <c r="E114">
        <v>0.97358797799952423</v>
      </c>
      <c r="F114">
        <v>0.97358797799952423</v>
      </c>
      <c r="G114">
        <v>0.97358797799952423</v>
      </c>
      <c r="H114">
        <v>0.97358797799952423</v>
      </c>
      <c r="I114">
        <v>0.97358797799952423</v>
      </c>
      <c r="J114">
        <v>0.97358797799952423</v>
      </c>
      <c r="K114">
        <v>0.97358797799952423</v>
      </c>
      <c r="L114">
        <v>0.97358797799952423</v>
      </c>
      <c r="M114">
        <v>0.97358797799952423</v>
      </c>
      <c r="N114">
        <v>0.97358797799952423</v>
      </c>
      <c r="O114">
        <v>0.97358797799952423</v>
      </c>
      <c r="P114">
        <v>0.97358797799952423</v>
      </c>
      <c r="Q114">
        <v>0.97358797799952423</v>
      </c>
      <c r="R114">
        <v>0.97358797799952423</v>
      </c>
      <c r="S114">
        <v>0.97358797799952423</v>
      </c>
      <c r="T114">
        <v>0.97358797799952423</v>
      </c>
      <c r="U114">
        <v>0.97358797799952423</v>
      </c>
      <c r="V114">
        <v>0.97358797799952423</v>
      </c>
      <c r="W114">
        <v>0.97358797799952423</v>
      </c>
      <c r="X114">
        <v>0.97358797799952423</v>
      </c>
      <c r="Y114">
        <v>0.97358797799952423</v>
      </c>
      <c r="Z114">
        <v>0.97358797799952423</v>
      </c>
      <c r="AA114">
        <v>0.97358797799952423</v>
      </c>
      <c r="AB114">
        <v>0.97358797799952423</v>
      </c>
      <c r="AC114">
        <v>0.97358797799952423</v>
      </c>
      <c r="AD114">
        <v>0.97358797799952423</v>
      </c>
      <c r="AE114">
        <v>0.97358797799952423</v>
      </c>
      <c r="AF114">
        <v>0.97358797799952423</v>
      </c>
      <c r="AG114">
        <v>0.97358797799952423</v>
      </c>
      <c r="AH114">
        <v>0.97358797799952423</v>
      </c>
      <c r="AI114">
        <v>0.97358797799952423</v>
      </c>
      <c r="AJ114">
        <v>0.97358797799952423</v>
      </c>
      <c r="AK114">
        <v>0.97358797799952423</v>
      </c>
      <c r="AL114">
        <v>0.97358797799952423</v>
      </c>
      <c r="AM114">
        <v>0.97358797799952423</v>
      </c>
      <c r="AN114">
        <v>0.97358797799952423</v>
      </c>
      <c r="AO114">
        <v>0.97358797799952423</v>
      </c>
      <c r="AP114">
        <v>0.97358797799952423</v>
      </c>
    </row>
    <row r="115" spans="1:42" x14ac:dyDescent="0.2">
      <c r="A115" s="1">
        <v>113</v>
      </c>
      <c r="B115">
        <v>0.70139015137380234</v>
      </c>
      <c r="C115">
        <v>0.70139015137380234</v>
      </c>
      <c r="D115">
        <v>0.70139015137380234</v>
      </c>
      <c r="E115">
        <v>0.70139015137380234</v>
      </c>
      <c r="F115">
        <v>0.70139015137380234</v>
      </c>
      <c r="G115">
        <v>0.70139015137380234</v>
      </c>
      <c r="H115">
        <v>0.70139015137380234</v>
      </c>
      <c r="I115">
        <v>0.70139015137380234</v>
      </c>
      <c r="J115">
        <v>0.70139015137380234</v>
      </c>
      <c r="K115">
        <v>0.70139015137380234</v>
      </c>
      <c r="L115">
        <v>0.70139015137380234</v>
      </c>
      <c r="M115">
        <v>0.70139015137380234</v>
      </c>
      <c r="N115">
        <v>0.70139015137380234</v>
      </c>
      <c r="O115">
        <v>0.70139015137380234</v>
      </c>
      <c r="P115">
        <v>0.70139015137380234</v>
      </c>
      <c r="Q115">
        <v>0.70139015137380234</v>
      </c>
      <c r="R115">
        <v>0.70139015137380234</v>
      </c>
      <c r="S115">
        <v>0.70139015137380234</v>
      </c>
      <c r="T115">
        <v>0.70139015137380234</v>
      </c>
      <c r="U115">
        <v>0.70139015137380234</v>
      </c>
      <c r="V115">
        <v>0.70139015137380234</v>
      </c>
      <c r="W115">
        <v>0.70139015137380234</v>
      </c>
      <c r="X115">
        <v>0.70139015137380234</v>
      </c>
      <c r="Y115">
        <v>0.70139015137380234</v>
      </c>
      <c r="Z115">
        <v>0.70139015137380234</v>
      </c>
      <c r="AA115">
        <v>0.70139015137380234</v>
      </c>
      <c r="AB115">
        <v>0.70139015137380234</v>
      </c>
      <c r="AC115">
        <v>0.70139015137380234</v>
      </c>
      <c r="AD115">
        <v>0.70139015137380234</v>
      </c>
      <c r="AE115">
        <v>0.70139015137380234</v>
      </c>
      <c r="AF115">
        <v>0.70139015137380234</v>
      </c>
      <c r="AG115">
        <v>0.70139015137380234</v>
      </c>
      <c r="AH115">
        <v>0.70139015137380234</v>
      </c>
      <c r="AI115">
        <v>0.70139015137380234</v>
      </c>
      <c r="AJ115">
        <v>0.70139015137380234</v>
      </c>
      <c r="AK115">
        <v>0.70139015137380234</v>
      </c>
      <c r="AL115">
        <v>0.70139015137380234</v>
      </c>
      <c r="AM115">
        <v>0.70139015137380234</v>
      </c>
      <c r="AN115">
        <v>0.70139015137380234</v>
      </c>
      <c r="AO115">
        <v>0.70139015137380234</v>
      </c>
      <c r="AP115">
        <v>0.70139015137380234</v>
      </c>
    </row>
    <row r="116" spans="1:42" x14ac:dyDescent="0.2">
      <c r="A116" s="1">
        <v>114</v>
      </c>
      <c r="B116">
        <v>0.81308160183388023</v>
      </c>
      <c r="C116">
        <v>0.81308160183388023</v>
      </c>
      <c r="D116">
        <v>0.81308160183388023</v>
      </c>
      <c r="E116">
        <v>0.81308160183388023</v>
      </c>
      <c r="F116">
        <v>0.81308160183388023</v>
      </c>
      <c r="G116">
        <v>0.81308160183388023</v>
      </c>
      <c r="H116">
        <v>0.81308160183388023</v>
      </c>
      <c r="I116">
        <v>0.81308160183388023</v>
      </c>
      <c r="J116">
        <v>0.81308160183388023</v>
      </c>
      <c r="K116">
        <v>0.81308160183388023</v>
      </c>
      <c r="L116">
        <v>0.81308160183388023</v>
      </c>
      <c r="M116">
        <v>0.81308160183388023</v>
      </c>
      <c r="N116">
        <v>0.81308160183388023</v>
      </c>
      <c r="O116">
        <v>0.81308160183388023</v>
      </c>
      <c r="P116">
        <v>0.81308160183388023</v>
      </c>
      <c r="Q116">
        <v>0.81308160183388023</v>
      </c>
      <c r="R116">
        <v>0.81308160183388023</v>
      </c>
      <c r="S116">
        <v>0.81308160183388023</v>
      </c>
      <c r="T116">
        <v>0.81308160183388023</v>
      </c>
      <c r="U116">
        <v>0.81308160183388023</v>
      </c>
      <c r="V116">
        <v>0.81308160183388023</v>
      </c>
      <c r="W116">
        <v>0.81308160183388023</v>
      </c>
      <c r="X116">
        <v>0.81308160183388023</v>
      </c>
      <c r="Y116">
        <v>0.81308160183388023</v>
      </c>
      <c r="Z116">
        <v>0.81308160183388023</v>
      </c>
      <c r="AA116">
        <v>0.81308160183388023</v>
      </c>
      <c r="AB116">
        <v>0.81308160183388023</v>
      </c>
      <c r="AC116">
        <v>0.81308160183388023</v>
      </c>
      <c r="AD116">
        <v>0.81308160183388023</v>
      </c>
      <c r="AE116">
        <v>0.81308160183388023</v>
      </c>
      <c r="AF116">
        <v>0.81308160183388023</v>
      </c>
      <c r="AG116">
        <v>0.81308160183388023</v>
      </c>
      <c r="AH116">
        <v>0.81308160183388023</v>
      </c>
      <c r="AI116">
        <v>0.81308160183388023</v>
      </c>
      <c r="AJ116">
        <v>0.81308160183388023</v>
      </c>
      <c r="AK116">
        <v>0.81308160183388023</v>
      </c>
      <c r="AL116">
        <v>0.81308160183388023</v>
      </c>
      <c r="AM116">
        <v>0.81308160183388023</v>
      </c>
      <c r="AN116">
        <v>0.81308160183388023</v>
      </c>
      <c r="AO116">
        <v>0.81308160183388023</v>
      </c>
      <c r="AP116">
        <v>0.81308160183388023</v>
      </c>
    </row>
    <row r="117" spans="1:42" x14ac:dyDescent="0.2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</row>
    <row r="118" spans="1:42" x14ac:dyDescent="0.2">
      <c r="A118" s="1">
        <v>116</v>
      </c>
      <c r="B118">
        <v>0.90167418097836483</v>
      </c>
      <c r="C118">
        <v>0.90167418097836483</v>
      </c>
      <c r="D118">
        <v>0.90167418097836483</v>
      </c>
      <c r="E118">
        <v>0.90167418097836483</v>
      </c>
      <c r="F118">
        <v>0.90167418097836483</v>
      </c>
      <c r="G118">
        <v>0.90167418097836483</v>
      </c>
      <c r="H118">
        <v>0.90167418097836483</v>
      </c>
      <c r="I118">
        <v>0.90167418097836483</v>
      </c>
      <c r="J118">
        <v>0.90167418097836483</v>
      </c>
      <c r="K118">
        <v>0.90167418097836483</v>
      </c>
      <c r="L118">
        <v>0.90167418097836483</v>
      </c>
      <c r="M118">
        <v>0.90167418097836483</v>
      </c>
      <c r="N118">
        <v>0.90167418097836483</v>
      </c>
      <c r="O118">
        <v>0.90167418097836483</v>
      </c>
      <c r="P118">
        <v>0.90167418097836483</v>
      </c>
      <c r="Q118">
        <v>0.90167418097836483</v>
      </c>
      <c r="R118">
        <v>0.90167418097836483</v>
      </c>
      <c r="S118">
        <v>0.90167418097836483</v>
      </c>
      <c r="T118">
        <v>0.90167418097836483</v>
      </c>
      <c r="U118">
        <v>0.90167418097836483</v>
      </c>
      <c r="V118">
        <v>0.90167418097836483</v>
      </c>
      <c r="W118">
        <v>0.90167418097836483</v>
      </c>
      <c r="X118">
        <v>0.90167418097836483</v>
      </c>
      <c r="Y118">
        <v>0.90167418097836483</v>
      </c>
      <c r="Z118">
        <v>0.90167418097836483</v>
      </c>
      <c r="AA118">
        <v>0.90167418097836483</v>
      </c>
      <c r="AB118">
        <v>0.90167418097836483</v>
      </c>
      <c r="AC118">
        <v>0.90167418097836483</v>
      </c>
      <c r="AD118">
        <v>0.90167418097836483</v>
      </c>
      <c r="AE118">
        <v>0.90167418097836483</v>
      </c>
      <c r="AF118">
        <v>0.90167418097836483</v>
      </c>
      <c r="AG118">
        <v>0.90167418097836483</v>
      </c>
      <c r="AH118">
        <v>0.90167418097836483</v>
      </c>
      <c r="AI118">
        <v>0.90167418097836483</v>
      </c>
      <c r="AJ118">
        <v>0.90167418097836483</v>
      </c>
      <c r="AK118">
        <v>0.90167418097836483</v>
      </c>
      <c r="AL118">
        <v>0.90167418097836483</v>
      </c>
      <c r="AM118">
        <v>0.90167418097836483</v>
      </c>
      <c r="AN118">
        <v>0.90167418097836483</v>
      </c>
      <c r="AO118">
        <v>0.90167418097836483</v>
      </c>
      <c r="AP118">
        <v>0.90167418097836483</v>
      </c>
    </row>
    <row r="119" spans="1:42" x14ac:dyDescent="0.2">
      <c r="A119" s="1">
        <v>117</v>
      </c>
      <c r="B119">
        <v>0.95493083884579777</v>
      </c>
      <c r="C119">
        <v>0.95493083884579777</v>
      </c>
      <c r="D119">
        <v>0.95493083884579777</v>
      </c>
      <c r="E119">
        <v>0.95493083884579777</v>
      </c>
      <c r="F119">
        <v>0.95493083884579777</v>
      </c>
      <c r="G119">
        <v>0.95493083884579777</v>
      </c>
      <c r="H119">
        <v>0.95493083884579777</v>
      </c>
      <c r="I119">
        <v>0.95493083884579777</v>
      </c>
      <c r="J119">
        <v>0.95493083884579777</v>
      </c>
      <c r="K119">
        <v>0.95493083884579777</v>
      </c>
      <c r="L119">
        <v>0.95493083884579777</v>
      </c>
      <c r="M119">
        <v>0.95493083884579777</v>
      </c>
      <c r="N119">
        <v>0.95493083884579777</v>
      </c>
      <c r="O119">
        <v>0.95493083884579777</v>
      </c>
      <c r="P119">
        <v>0.95493083884579777</v>
      </c>
      <c r="Q119">
        <v>0.95493083884579777</v>
      </c>
      <c r="R119">
        <v>0.95493083884579777</v>
      </c>
      <c r="S119">
        <v>0.95493083884579777</v>
      </c>
      <c r="T119">
        <v>0.95493083884579777</v>
      </c>
      <c r="U119">
        <v>0.95493083884579777</v>
      </c>
      <c r="V119">
        <v>0.95493083884579777</v>
      </c>
      <c r="W119">
        <v>0.95493083884579777</v>
      </c>
      <c r="X119">
        <v>0.95493083884579777</v>
      </c>
      <c r="Y119">
        <v>0.95493083884579777</v>
      </c>
      <c r="Z119">
        <v>0.95493083884579777</v>
      </c>
      <c r="AA119">
        <v>0.95493083884579777</v>
      </c>
      <c r="AB119">
        <v>0.95493083884579777</v>
      </c>
      <c r="AC119">
        <v>0.95493083884579777</v>
      </c>
      <c r="AD119">
        <v>0.95493083884579777</v>
      </c>
      <c r="AE119">
        <v>0.95493083884579777</v>
      </c>
      <c r="AF119">
        <v>0.95493083884579777</v>
      </c>
      <c r="AG119">
        <v>0.95493083884579777</v>
      </c>
      <c r="AH119">
        <v>0.95493083884579777</v>
      </c>
      <c r="AI119">
        <v>0.95493083884579777</v>
      </c>
      <c r="AJ119">
        <v>0.95493083884579777</v>
      </c>
      <c r="AK119">
        <v>0.95493083884579777</v>
      </c>
      <c r="AL119">
        <v>0.95493083884579777</v>
      </c>
      <c r="AM119">
        <v>0.95493083884579777</v>
      </c>
      <c r="AN119">
        <v>0.95493083884579777</v>
      </c>
      <c r="AO119">
        <v>0.95493083884579777</v>
      </c>
      <c r="AP119">
        <v>0.95493083884579777</v>
      </c>
    </row>
    <row r="120" spans="1:42" x14ac:dyDescent="0.2">
      <c r="A120" s="1">
        <v>118</v>
      </c>
      <c r="B120">
        <v>0.88944863654467354</v>
      </c>
      <c r="C120">
        <v>0.88944863654467354</v>
      </c>
      <c r="D120">
        <v>0.88944863654467354</v>
      </c>
      <c r="E120">
        <v>0.88944863654467354</v>
      </c>
      <c r="F120">
        <v>0.88944863654467354</v>
      </c>
      <c r="G120">
        <v>0.88944863654467354</v>
      </c>
      <c r="H120">
        <v>0.88944863654467354</v>
      </c>
      <c r="I120">
        <v>0.88944863654467354</v>
      </c>
      <c r="J120">
        <v>0.88944863654467354</v>
      </c>
      <c r="K120">
        <v>0.88944863654467354</v>
      </c>
      <c r="L120">
        <v>0.88944863654467354</v>
      </c>
      <c r="M120">
        <v>0.88944863654467354</v>
      </c>
      <c r="N120">
        <v>0.88944863654467354</v>
      </c>
      <c r="O120">
        <v>0.88944863654467354</v>
      </c>
      <c r="P120">
        <v>0.88944863654467354</v>
      </c>
      <c r="Q120">
        <v>0.88944863654467354</v>
      </c>
      <c r="R120">
        <v>0.88944863654467354</v>
      </c>
      <c r="S120">
        <v>0.88944863654467354</v>
      </c>
      <c r="T120">
        <v>0.88944863654467354</v>
      </c>
      <c r="U120">
        <v>0.88944863654467354</v>
      </c>
      <c r="V120">
        <v>0.88944863654467354</v>
      </c>
      <c r="W120">
        <v>0.88944863654467354</v>
      </c>
      <c r="X120">
        <v>0.88944863654467354</v>
      </c>
      <c r="Y120">
        <v>0.88944863654467354</v>
      </c>
      <c r="Z120">
        <v>0.88944863654467354</v>
      </c>
      <c r="AA120">
        <v>0.88944863654467354</v>
      </c>
      <c r="AB120">
        <v>0.88944863654467354</v>
      </c>
      <c r="AC120">
        <v>0.88944863654467354</v>
      </c>
      <c r="AD120">
        <v>0.88944863654467354</v>
      </c>
      <c r="AE120">
        <v>0.88944863654467354</v>
      </c>
      <c r="AF120">
        <v>0.88944863654467354</v>
      </c>
      <c r="AG120">
        <v>0.88944863654467354</v>
      </c>
      <c r="AH120">
        <v>0.88944863654467354</v>
      </c>
      <c r="AI120">
        <v>0.88944863654467354</v>
      </c>
      <c r="AJ120">
        <v>0.88944863654467354</v>
      </c>
      <c r="AK120">
        <v>0.88944863654467354</v>
      </c>
      <c r="AL120">
        <v>0.88944863654467354</v>
      </c>
      <c r="AM120">
        <v>0.88944863654467354</v>
      </c>
      <c r="AN120">
        <v>0.88944863654467354</v>
      </c>
      <c r="AO120">
        <v>0.88944863654467354</v>
      </c>
      <c r="AP120">
        <v>0.88944863654467354</v>
      </c>
    </row>
    <row r="121" spans="1:42" x14ac:dyDescent="0.2">
      <c r="A121" s="1">
        <v>119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</row>
    <row r="122" spans="1:42" x14ac:dyDescent="0.2">
      <c r="A122" s="1">
        <v>120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</row>
    <row r="123" spans="1:42" x14ac:dyDescent="0.2">
      <c r="A123" s="1">
        <v>121</v>
      </c>
      <c r="B123">
        <v>0.63327092054550305</v>
      </c>
      <c r="C123">
        <v>0.63327092054550305</v>
      </c>
      <c r="D123">
        <v>0.63327092054550305</v>
      </c>
      <c r="E123">
        <v>0.63327092054550305</v>
      </c>
      <c r="F123">
        <v>0.63327092054550305</v>
      </c>
      <c r="G123">
        <v>0.63327092054550305</v>
      </c>
      <c r="H123">
        <v>0.63327092054550305</v>
      </c>
      <c r="I123">
        <v>0.63327092054550305</v>
      </c>
      <c r="J123">
        <v>0.63327092054550305</v>
      </c>
      <c r="K123">
        <v>0.63327092054550305</v>
      </c>
      <c r="L123">
        <v>0.63327092054550305</v>
      </c>
      <c r="M123">
        <v>0.63327092054550305</v>
      </c>
      <c r="N123">
        <v>0.63327092054550305</v>
      </c>
      <c r="O123">
        <v>0.63327092054550305</v>
      </c>
      <c r="P123">
        <v>0.63327092054550305</v>
      </c>
      <c r="Q123">
        <v>0.63327092054550305</v>
      </c>
      <c r="R123">
        <v>0.63327092054550305</v>
      </c>
      <c r="S123">
        <v>0.63327092054550305</v>
      </c>
      <c r="T123">
        <v>0.63327092054550305</v>
      </c>
      <c r="U123">
        <v>0.63327092054550305</v>
      </c>
      <c r="V123">
        <v>0.63327092054550305</v>
      </c>
      <c r="W123">
        <v>0.63327092054550305</v>
      </c>
      <c r="X123">
        <v>0.63327092054550305</v>
      </c>
      <c r="Y123">
        <v>0.63327092054550305</v>
      </c>
      <c r="Z123">
        <v>0.63327092054550305</v>
      </c>
      <c r="AA123">
        <v>0.63327092054550305</v>
      </c>
      <c r="AB123">
        <v>0.63327092054550305</v>
      </c>
      <c r="AC123">
        <v>0.63327092054550305</v>
      </c>
      <c r="AD123">
        <v>0.63327092054550305</v>
      </c>
      <c r="AE123">
        <v>0.63327092054550305</v>
      </c>
      <c r="AF123">
        <v>0.63327092054550305</v>
      </c>
      <c r="AG123">
        <v>0.63327092054550305</v>
      </c>
      <c r="AH123">
        <v>0.63327092054550305</v>
      </c>
      <c r="AI123">
        <v>0.63327092054550305</v>
      </c>
      <c r="AJ123">
        <v>0.63327092054550305</v>
      </c>
      <c r="AK123">
        <v>0.63327092054550305</v>
      </c>
      <c r="AL123">
        <v>0.63327092054550305</v>
      </c>
      <c r="AM123">
        <v>0.63327092054550305</v>
      </c>
      <c r="AN123">
        <v>0.63327092054550305</v>
      </c>
      <c r="AO123">
        <v>0.63327092054550305</v>
      </c>
      <c r="AP123">
        <v>0.63327092054550305</v>
      </c>
    </row>
    <row r="124" spans="1:42" x14ac:dyDescent="0.2">
      <c r="A124" s="1">
        <v>122</v>
      </c>
      <c r="B124">
        <v>0.80415565528776545</v>
      </c>
      <c r="C124">
        <v>0.80415565528776545</v>
      </c>
      <c r="D124">
        <v>0.80415565528776545</v>
      </c>
      <c r="E124">
        <v>0.80415565528776545</v>
      </c>
      <c r="F124">
        <v>0.80415565528776545</v>
      </c>
      <c r="G124">
        <v>0.80415565528776545</v>
      </c>
      <c r="H124">
        <v>0.80415565528776545</v>
      </c>
      <c r="I124">
        <v>0.80415565528776545</v>
      </c>
      <c r="J124">
        <v>0.80415565528776545</v>
      </c>
      <c r="K124">
        <v>0.80415565528776545</v>
      </c>
      <c r="L124">
        <v>0.80415565528776545</v>
      </c>
      <c r="M124">
        <v>0.80415565528776545</v>
      </c>
      <c r="N124">
        <v>0.80415565528776545</v>
      </c>
      <c r="O124">
        <v>0.80415565528776545</v>
      </c>
      <c r="P124">
        <v>0.80415565528776545</v>
      </c>
      <c r="Q124">
        <v>0.80415565528776545</v>
      </c>
      <c r="R124">
        <v>0.80415565528776545</v>
      </c>
      <c r="S124">
        <v>0.80415565528776545</v>
      </c>
      <c r="T124">
        <v>0.80415565528776545</v>
      </c>
      <c r="U124">
        <v>0.80415565528776545</v>
      </c>
      <c r="V124">
        <v>0.80415565528776545</v>
      </c>
      <c r="W124">
        <v>0.80415565528776545</v>
      </c>
      <c r="X124">
        <v>0.80415565528776545</v>
      </c>
      <c r="Y124">
        <v>0.80415565528776545</v>
      </c>
      <c r="Z124">
        <v>0.80415565528776545</v>
      </c>
      <c r="AA124">
        <v>0.80415565528776545</v>
      </c>
      <c r="AB124">
        <v>0.80415565528776545</v>
      </c>
      <c r="AC124">
        <v>0.80415565528776545</v>
      </c>
      <c r="AD124">
        <v>0.80415565528776545</v>
      </c>
      <c r="AE124">
        <v>0.80415565528776545</v>
      </c>
      <c r="AF124">
        <v>0.80415565528776545</v>
      </c>
      <c r="AG124">
        <v>0.80415565528776545</v>
      </c>
      <c r="AH124">
        <v>0.80415565528776545</v>
      </c>
      <c r="AI124">
        <v>0.80415565528776545</v>
      </c>
      <c r="AJ124">
        <v>0.80415565528776545</v>
      </c>
      <c r="AK124">
        <v>0.80415565528776545</v>
      </c>
      <c r="AL124">
        <v>0.80415565528776545</v>
      </c>
      <c r="AM124">
        <v>0.80415565528776545</v>
      </c>
      <c r="AN124">
        <v>0.80415565528776545</v>
      </c>
      <c r="AO124">
        <v>0.80415565528776545</v>
      </c>
      <c r="AP124">
        <v>0.80415565528776545</v>
      </c>
    </row>
    <row r="125" spans="1:42" x14ac:dyDescent="0.2">
      <c r="A125" s="1">
        <v>123</v>
      </c>
      <c r="B125">
        <v>0.92802371223119595</v>
      </c>
      <c r="C125">
        <v>0.92802371223119595</v>
      </c>
      <c r="D125">
        <v>0.92802371223119595</v>
      </c>
      <c r="E125">
        <v>0.92802371223119595</v>
      </c>
      <c r="F125">
        <v>0.92802371223119595</v>
      </c>
      <c r="G125">
        <v>0.92802371223119595</v>
      </c>
      <c r="H125">
        <v>0.92802371223119595</v>
      </c>
      <c r="I125">
        <v>0.92802371223119595</v>
      </c>
      <c r="J125">
        <v>0.92802371223119595</v>
      </c>
      <c r="K125">
        <v>0.92802371223119595</v>
      </c>
      <c r="L125">
        <v>0.92802371223119595</v>
      </c>
      <c r="M125">
        <v>0.92802371223119595</v>
      </c>
      <c r="N125">
        <v>0.92802371223119595</v>
      </c>
      <c r="O125">
        <v>0.92802371223119595</v>
      </c>
      <c r="P125">
        <v>0.92802371223119595</v>
      </c>
      <c r="Q125">
        <v>0.92802371223119595</v>
      </c>
      <c r="R125">
        <v>0.92802371223119595</v>
      </c>
      <c r="S125">
        <v>0.92802371223119595</v>
      </c>
      <c r="T125">
        <v>0.92802371223119595</v>
      </c>
      <c r="U125">
        <v>0.92802371223119595</v>
      </c>
      <c r="V125">
        <v>0.92802371223119595</v>
      </c>
      <c r="W125">
        <v>0.92802371223119595</v>
      </c>
      <c r="X125">
        <v>0.92802371223119595</v>
      </c>
      <c r="Y125">
        <v>0.92802371223119595</v>
      </c>
      <c r="Z125">
        <v>0.92802371223119595</v>
      </c>
      <c r="AA125">
        <v>0.92802371223119595</v>
      </c>
      <c r="AB125">
        <v>0.92802371223119595</v>
      </c>
      <c r="AC125">
        <v>0.92802371223119595</v>
      </c>
      <c r="AD125">
        <v>0.92802371223119595</v>
      </c>
      <c r="AE125">
        <v>0.92802371223119595</v>
      </c>
      <c r="AF125">
        <v>0.92802371223119595</v>
      </c>
      <c r="AG125">
        <v>0.92802371223119595</v>
      </c>
      <c r="AH125">
        <v>0.92802371223119595</v>
      </c>
      <c r="AI125">
        <v>0.92802371223119595</v>
      </c>
      <c r="AJ125">
        <v>0.92802371223119595</v>
      </c>
      <c r="AK125">
        <v>0.92802371223119595</v>
      </c>
      <c r="AL125">
        <v>0.92802371223119595</v>
      </c>
      <c r="AM125">
        <v>0.92802371223119595</v>
      </c>
      <c r="AN125">
        <v>0.92802371223119595</v>
      </c>
      <c r="AO125">
        <v>0.92802371223119595</v>
      </c>
      <c r="AP125">
        <v>0.92802371223119595</v>
      </c>
    </row>
    <row r="126" spans="1:42" x14ac:dyDescent="0.2">
      <c r="A126" s="1">
        <v>124</v>
      </c>
      <c r="B126">
        <v>0.90930471584048067</v>
      </c>
      <c r="C126">
        <v>0.90930471584048067</v>
      </c>
      <c r="D126">
        <v>0.90930471584048067</v>
      </c>
      <c r="E126">
        <v>0.90930471584048067</v>
      </c>
      <c r="F126">
        <v>0.90930471584048067</v>
      </c>
      <c r="G126">
        <v>0.90930471584048067</v>
      </c>
      <c r="H126">
        <v>0.90930471584048067</v>
      </c>
      <c r="I126">
        <v>0.90930471584048067</v>
      </c>
      <c r="J126">
        <v>0.90930471584048067</v>
      </c>
      <c r="K126">
        <v>0.90930471584048067</v>
      </c>
      <c r="L126">
        <v>0.90930471584048067</v>
      </c>
      <c r="M126">
        <v>0.90930471584048067</v>
      </c>
      <c r="N126">
        <v>0.90930471584048067</v>
      </c>
      <c r="O126">
        <v>0.90930471584048067</v>
      </c>
      <c r="P126">
        <v>0.90930471584048067</v>
      </c>
      <c r="Q126">
        <v>0.90930471584048067</v>
      </c>
      <c r="R126">
        <v>0.90930471584048067</v>
      </c>
      <c r="S126">
        <v>0.90930471584048067</v>
      </c>
      <c r="T126">
        <v>0.90930471584048067</v>
      </c>
      <c r="U126">
        <v>0.90930471584048067</v>
      </c>
      <c r="V126">
        <v>0.90930471584048067</v>
      </c>
      <c r="W126">
        <v>0.90930471584048067</v>
      </c>
      <c r="X126">
        <v>0.90930471584048067</v>
      </c>
      <c r="Y126">
        <v>0.90930471584048067</v>
      </c>
      <c r="Z126">
        <v>0.90930471584048067</v>
      </c>
      <c r="AA126">
        <v>0.90930471584048067</v>
      </c>
      <c r="AB126">
        <v>0.90930471584048067</v>
      </c>
      <c r="AC126">
        <v>0.90930471584048067</v>
      </c>
      <c r="AD126">
        <v>0.90930471584048067</v>
      </c>
      <c r="AE126">
        <v>0.90930471584048067</v>
      </c>
      <c r="AF126">
        <v>0.90930471584048067</v>
      </c>
      <c r="AG126">
        <v>0.90930471584048067</v>
      </c>
      <c r="AH126">
        <v>0.90930471584048067</v>
      </c>
      <c r="AI126">
        <v>0.90930471584048067</v>
      </c>
      <c r="AJ126">
        <v>0.90930471584048067</v>
      </c>
      <c r="AK126">
        <v>0.90930471584048067</v>
      </c>
      <c r="AL126">
        <v>0.90930471584048067</v>
      </c>
      <c r="AM126">
        <v>0.90930471584048067</v>
      </c>
      <c r="AN126">
        <v>0.90930471584048067</v>
      </c>
      <c r="AO126">
        <v>0.90930471584048067</v>
      </c>
      <c r="AP126">
        <v>0.90930471584048067</v>
      </c>
    </row>
    <row r="127" spans="1:42" x14ac:dyDescent="0.2">
      <c r="A127" s="1">
        <v>125</v>
      </c>
      <c r="B127">
        <v>0.94907074365238353</v>
      </c>
      <c r="C127">
        <v>0.94907074365238353</v>
      </c>
      <c r="D127">
        <v>0.94907074365238353</v>
      </c>
      <c r="E127">
        <v>0.94907074365238353</v>
      </c>
      <c r="F127">
        <v>0.94907074365238353</v>
      </c>
      <c r="G127">
        <v>0.94907074365238353</v>
      </c>
      <c r="H127">
        <v>0.94907074365238353</v>
      </c>
      <c r="I127">
        <v>0.94907074365238353</v>
      </c>
      <c r="J127">
        <v>0.94907074365238353</v>
      </c>
      <c r="K127">
        <v>0.94907074365238353</v>
      </c>
      <c r="L127">
        <v>0.94907074365238353</v>
      </c>
      <c r="M127">
        <v>0.94907074365238353</v>
      </c>
      <c r="N127">
        <v>0.94907074365238353</v>
      </c>
      <c r="O127">
        <v>0.94907074365238353</v>
      </c>
      <c r="P127">
        <v>0.94907074365238353</v>
      </c>
      <c r="Q127">
        <v>0.94907074365238353</v>
      </c>
      <c r="R127">
        <v>0.94907074365238353</v>
      </c>
      <c r="S127">
        <v>0.94907074365238353</v>
      </c>
      <c r="T127">
        <v>0.94907074365238353</v>
      </c>
      <c r="U127">
        <v>0.94907074365238353</v>
      </c>
      <c r="V127">
        <v>0.94907074365238353</v>
      </c>
      <c r="W127">
        <v>0.94907074365238353</v>
      </c>
      <c r="X127">
        <v>0.94907074365238353</v>
      </c>
      <c r="Y127">
        <v>0.94907074365238353</v>
      </c>
      <c r="Z127">
        <v>0.94907074365238353</v>
      </c>
      <c r="AA127">
        <v>0.94907074365238353</v>
      </c>
      <c r="AB127">
        <v>0.94907074365238353</v>
      </c>
      <c r="AC127">
        <v>0.94907074365238353</v>
      </c>
      <c r="AD127">
        <v>0.94907074365238353</v>
      </c>
      <c r="AE127">
        <v>0.94907074365238353</v>
      </c>
      <c r="AF127">
        <v>0.94907074365238353</v>
      </c>
      <c r="AG127">
        <v>0.94907074365238353</v>
      </c>
      <c r="AH127">
        <v>0.94907074365238353</v>
      </c>
      <c r="AI127">
        <v>0.94907074365238353</v>
      </c>
      <c r="AJ127">
        <v>0.94907074365238353</v>
      </c>
      <c r="AK127">
        <v>0.94907074365238353</v>
      </c>
      <c r="AL127">
        <v>0.94907074365238353</v>
      </c>
      <c r="AM127">
        <v>0.94907074365238353</v>
      </c>
      <c r="AN127">
        <v>0.94907074365238353</v>
      </c>
      <c r="AO127">
        <v>0.94907074365238353</v>
      </c>
      <c r="AP127">
        <v>0.94907074365238353</v>
      </c>
    </row>
    <row r="128" spans="1:42" x14ac:dyDescent="0.2">
      <c r="A128" s="1">
        <v>126</v>
      </c>
      <c r="B128">
        <v>0.93285293148528126</v>
      </c>
      <c r="C128">
        <v>0.93285293148528126</v>
      </c>
      <c r="D128">
        <v>0.93285293148528126</v>
      </c>
      <c r="E128">
        <v>0.93285293148528126</v>
      </c>
      <c r="F128">
        <v>0.93285293148528126</v>
      </c>
      <c r="G128">
        <v>0.93285293148528126</v>
      </c>
      <c r="H128">
        <v>0.93285293148528126</v>
      </c>
      <c r="I128">
        <v>0.93285293148528126</v>
      </c>
      <c r="J128">
        <v>0.93285293148528126</v>
      </c>
      <c r="K128">
        <v>0.93285293148528126</v>
      </c>
      <c r="L128">
        <v>0.93285293148528126</v>
      </c>
      <c r="M128">
        <v>0.93285293148528126</v>
      </c>
      <c r="N128">
        <v>0.93285293148528126</v>
      </c>
      <c r="O128">
        <v>0.93285293148528126</v>
      </c>
      <c r="P128">
        <v>0.93285293148528126</v>
      </c>
      <c r="Q128">
        <v>0.93285293148528126</v>
      </c>
      <c r="R128">
        <v>0.93285293148528126</v>
      </c>
      <c r="S128">
        <v>0.93285293148528126</v>
      </c>
      <c r="T128">
        <v>0.93285293148528126</v>
      </c>
      <c r="U128">
        <v>0.93285293148528126</v>
      </c>
      <c r="V128">
        <v>0.93285293148528126</v>
      </c>
      <c r="W128">
        <v>0.93285293148528126</v>
      </c>
      <c r="X128">
        <v>0.93285293148528126</v>
      </c>
      <c r="Y128">
        <v>0.93285293148528126</v>
      </c>
      <c r="Z128">
        <v>0.93285293148528126</v>
      </c>
      <c r="AA128">
        <v>0.93285293148528126</v>
      </c>
      <c r="AB128">
        <v>0.93285293148528126</v>
      </c>
      <c r="AC128">
        <v>0.93285293148528126</v>
      </c>
      <c r="AD128">
        <v>0.93285293148528126</v>
      </c>
      <c r="AE128">
        <v>0.93285293148528126</v>
      </c>
      <c r="AF128">
        <v>0.93285293148528126</v>
      </c>
      <c r="AG128">
        <v>0.93285293148528126</v>
      </c>
      <c r="AH128">
        <v>0.93285293148528126</v>
      </c>
      <c r="AI128">
        <v>0.93285293148528126</v>
      </c>
      <c r="AJ128">
        <v>0.93285293148528126</v>
      </c>
      <c r="AK128">
        <v>0.93285293148528126</v>
      </c>
      <c r="AL128">
        <v>0.93285293148528126</v>
      </c>
      <c r="AM128">
        <v>0.93285293148528126</v>
      </c>
      <c r="AN128">
        <v>0.93285293148528126</v>
      </c>
      <c r="AO128">
        <v>0.93285293148528126</v>
      </c>
      <c r="AP128">
        <v>0.93285293148528126</v>
      </c>
    </row>
    <row r="129" spans="1:42" x14ac:dyDescent="0.2">
      <c r="A129" s="1">
        <v>127</v>
      </c>
      <c r="B129">
        <v>0.86332946699915636</v>
      </c>
      <c r="C129">
        <v>0.86332946699915636</v>
      </c>
      <c r="D129">
        <v>0.86332946699915636</v>
      </c>
      <c r="E129">
        <v>0.86332946699915636</v>
      </c>
      <c r="F129">
        <v>0.86332946699915636</v>
      </c>
      <c r="G129">
        <v>0.86332946699915636</v>
      </c>
      <c r="H129">
        <v>0.86332946699915636</v>
      </c>
      <c r="I129">
        <v>0.86332946699915636</v>
      </c>
      <c r="J129">
        <v>0.86332946699915636</v>
      </c>
      <c r="K129">
        <v>0.86332946699915636</v>
      </c>
      <c r="L129">
        <v>0.86332946699915636</v>
      </c>
      <c r="M129">
        <v>0.86332946699915636</v>
      </c>
      <c r="N129">
        <v>0.86332946699915636</v>
      </c>
      <c r="O129">
        <v>0.86332946699915636</v>
      </c>
      <c r="P129">
        <v>0.86332946699915636</v>
      </c>
      <c r="Q129">
        <v>0.86332946699915636</v>
      </c>
      <c r="R129">
        <v>0.86332946699915636</v>
      </c>
      <c r="S129">
        <v>0.86332946699915636</v>
      </c>
      <c r="T129">
        <v>0.86332946699915636</v>
      </c>
      <c r="U129">
        <v>0.86332946699915636</v>
      </c>
      <c r="V129">
        <v>0.86332946699915636</v>
      </c>
      <c r="W129">
        <v>0.86332946699915636</v>
      </c>
      <c r="X129">
        <v>0.86332946699915636</v>
      </c>
      <c r="Y129">
        <v>0.86332946699915636</v>
      </c>
      <c r="Z129">
        <v>0.86332946699915636</v>
      </c>
      <c r="AA129">
        <v>0.86332946699915636</v>
      </c>
      <c r="AB129">
        <v>0.86332946699915636</v>
      </c>
      <c r="AC129">
        <v>0.86332946699915636</v>
      </c>
      <c r="AD129">
        <v>0.86332946699915636</v>
      </c>
      <c r="AE129">
        <v>0.86332946699915636</v>
      </c>
      <c r="AF129">
        <v>0.86332946699915636</v>
      </c>
      <c r="AG129">
        <v>0.86332946699915636</v>
      </c>
      <c r="AH129">
        <v>0.86332946699915636</v>
      </c>
      <c r="AI129">
        <v>0.86332946699915636</v>
      </c>
      <c r="AJ129">
        <v>0.86332946699915636</v>
      </c>
      <c r="AK129">
        <v>0.86332946699915636</v>
      </c>
      <c r="AL129">
        <v>0.86332946699915636</v>
      </c>
      <c r="AM129">
        <v>0.86332946699915636</v>
      </c>
      <c r="AN129">
        <v>0.86332946699915636</v>
      </c>
      <c r="AO129">
        <v>0.86332946699915636</v>
      </c>
      <c r="AP129">
        <v>0.86332946699915636</v>
      </c>
    </row>
    <row r="130" spans="1:42" x14ac:dyDescent="0.2">
      <c r="A130" s="1">
        <v>128</v>
      </c>
      <c r="B130">
        <v>0.70126243405158895</v>
      </c>
      <c r="C130">
        <v>0.70126243405158895</v>
      </c>
      <c r="D130">
        <v>0.70126243405158895</v>
      </c>
      <c r="E130">
        <v>0.70126243405158895</v>
      </c>
      <c r="F130">
        <v>0.70126243405158895</v>
      </c>
      <c r="G130">
        <v>0.70126243405158895</v>
      </c>
      <c r="H130">
        <v>0.70126243405158895</v>
      </c>
      <c r="I130">
        <v>0.70126243405158895</v>
      </c>
      <c r="J130">
        <v>0.70126243405158895</v>
      </c>
      <c r="K130">
        <v>0.70126243405158895</v>
      </c>
      <c r="L130">
        <v>0.70126243405158895</v>
      </c>
      <c r="M130">
        <v>0.70126243405158895</v>
      </c>
      <c r="N130">
        <v>0.70126243405158895</v>
      </c>
      <c r="O130">
        <v>0.70126243405158895</v>
      </c>
      <c r="P130">
        <v>0.70126243405158895</v>
      </c>
      <c r="Q130">
        <v>0.70126243405158895</v>
      </c>
      <c r="R130">
        <v>0.70126243405158895</v>
      </c>
      <c r="S130">
        <v>0.70126243405158895</v>
      </c>
      <c r="T130">
        <v>0.70126243405158895</v>
      </c>
      <c r="U130">
        <v>0.70126243405158895</v>
      </c>
      <c r="V130">
        <v>0.70126243405158895</v>
      </c>
      <c r="W130">
        <v>0.70126243405158895</v>
      </c>
      <c r="X130">
        <v>0.70126243405158895</v>
      </c>
      <c r="Y130">
        <v>0.70126243405158895</v>
      </c>
      <c r="Z130">
        <v>0.70126243405158895</v>
      </c>
      <c r="AA130">
        <v>0.70126243405158895</v>
      </c>
      <c r="AB130">
        <v>0.70126243405158895</v>
      </c>
      <c r="AC130">
        <v>0.70126243405158895</v>
      </c>
      <c r="AD130">
        <v>0.70126243405158895</v>
      </c>
      <c r="AE130">
        <v>0.70126243405158895</v>
      </c>
      <c r="AF130">
        <v>0.70126243405158895</v>
      </c>
      <c r="AG130">
        <v>0.70126243405158895</v>
      </c>
      <c r="AH130">
        <v>0.70126243405158895</v>
      </c>
      <c r="AI130">
        <v>0.70126243405158895</v>
      </c>
      <c r="AJ130">
        <v>0.70126243405158895</v>
      </c>
      <c r="AK130">
        <v>0.70126243405158895</v>
      </c>
      <c r="AL130">
        <v>0.70126243405158895</v>
      </c>
      <c r="AM130">
        <v>0.70126243405158895</v>
      </c>
      <c r="AN130">
        <v>0.70126243405158895</v>
      </c>
      <c r="AO130">
        <v>0.70126243405158895</v>
      </c>
      <c r="AP130">
        <v>0.70126243405158895</v>
      </c>
    </row>
    <row r="131" spans="1:42" x14ac:dyDescent="0.2">
      <c r="A131" s="1">
        <v>129</v>
      </c>
      <c r="B131">
        <v>0.81328568222068487</v>
      </c>
      <c r="C131">
        <v>0.81328568222068487</v>
      </c>
      <c r="D131">
        <v>0.81328568222068487</v>
      </c>
      <c r="E131">
        <v>0.81328568222068487</v>
      </c>
      <c r="F131">
        <v>0.81328568222068487</v>
      </c>
      <c r="G131">
        <v>0.81328568222068487</v>
      </c>
      <c r="H131">
        <v>0.81328568222068487</v>
      </c>
      <c r="I131">
        <v>0.81328568222068487</v>
      </c>
      <c r="J131">
        <v>0.81328568222068487</v>
      </c>
      <c r="K131">
        <v>0.81328568222068487</v>
      </c>
      <c r="L131">
        <v>0.81328568222068487</v>
      </c>
      <c r="M131">
        <v>0.81328568222068487</v>
      </c>
      <c r="N131">
        <v>0.81328568222068487</v>
      </c>
      <c r="O131">
        <v>0.81328568222068487</v>
      </c>
      <c r="P131">
        <v>0.81328568222068487</v>
      </c>
      <c r="Q131">
        <v>0.81328568222068487</v>
      </c>
      <c r="R131">
        <v>0.81328568222068487</v>
      </c>
      <c r="S131">
        <v>0.81328568222068487</v>
      </c>
      <c r="T131">
        <v>0.81328568222068487</v>
      </c>
      <c r="U131">
        <v>0.81328568222068487</v>
      </c>
      <c r="V131">
        <v>0.81328568222068487</v>
      </c>
      <c r="W131">
        <v>0.81328568222068487</v>
      </c>
      <c r="X131">
        <v>0.81328568222068487</v>
      </c>
      <c r="Y131">
        <v>0.81328568222068487</v>
      </c>
      <c r="Z131">
        <v>0.81328568222068487</v>
      </c>
      <c r="AA131">
        <v>0.81328568222068487</v>
      </c>
      <c r="AB131">
        <v>0.81328568222068487</v>
      </c>
      <c r="AC131">
        <v>0.81328568222068487</v>
      </c>
      <c r="AD131">
        <v>0.81328568222068487</v>
      </c>
      <c r="AE131">
        <v>0.81328568222068487</v>
      </c>
      <c r="AF131">
        <v>0.81328568222068487</v>
      </c>
      <c r="AG131">
        <v>0.81328568222068487</v>
      </c>
      <c r="AH131">
        <v>0.81328568222068487</v>
      </c>
      <c r="AI131">
        <v>0.81328568222068487</v>
      </c>
      <c r="AJ131">
        <v>0.81328568222068487</v>
      </c>
      <c r="AK131">
        <v>0.81328568222068487</v>
      </c>
      <c r="AL131">
        <v>0.81328568222068487</v>
      </c>
      <c r="AM131">
        <v>0.81328568222068487</v>
      </c>
      <c r="AN131">
        <v>0.81328568222068487</v>
      </c>
      <c r="AO131">
        <v>0.81328568222068487</v>
      </c>
      <c r="AP131">
        <v>0.81328568222068487</v>
      </c>
    </row>
    <row r="132" spans="1:42" x14ac:dyDescent="0.2">
      <c r="A132" s="1">
        <v>130</v>
      </c>
      <c r="B132">
        <v>0.81956217020162625</v>
      </c>
      <c r="C132">
        <v>0.81956217020162625</v>
      </c>
      <c r="D132">
        <v>0.81956217020162625</v>
      </c>
      <c r="E132">
        <v>0.81956217020162625</v>
      </c>
      <c r="F132">
        <v>0.81956217020162625</v>
      </c>
      <c r="G132">
        <v>0.81956217020162625</v>
      </c>
      <c r="H132">
        <v>0.81956217020162625</v>
      </c>
      <c r="I132">
        <v>0.81956217020162625</v>
      </c>
      <c r="J132">
        <v>0.81956217020162625</v>
      </c>
      <c r="K132">
        <v>0.81956217020162625</v>
      </c>
      <c r="L132">
        <v>0.81956217020162625</v>
      </c>
      <c r="M132">
        <v>0.81956217020162625</v>
      </c>
      <c r="N132">
        <v>0.81956217020162625</v>
      </c>
      <c r="O132">
        <v>0.81956217020162625</v>
      </c>
      <c r="P132">
        <v>0.81956217020162625</v>
      </c>
      <c r="Q132">
        <v>0.81956217020162625</v>
      </c>
      <c r="R132">
        <v>0.81956217020162625</v>
      </c>
      <c r="S132">
        <v>0.81956217020162625</v>
      </c>
      <c r="T132">
        <v>0.81956217020162625</v>
      </c>
      <c r="U132">
        <v>0.81956217020162625</v>
      </c>
      <c r="V132">
        <v>0.81956217020162625</v>
      </c>
      <c r="W132">
        <v>0.81956217020162625</v>
      </c>
      <c r="X132">
        <v>0.81956217020162625</v>
      </c>
      <c r="Y132">
        <v>0.81956217020162625</v>
      </c>
      <c r="Z132">
        <v>0.81956217020162625</v>
      </c>
      <c r="AA132">
        <v>0.81956217020162625</v>
      </c>
      <c r="AB132">
        <v>0.81956217020162625</v>
      </c>
      <c r="AC132">
        <v>0.81956217020162625</v>
      </c>
      <c r="AD132">
        <v>0.81956217020162625</v>
      </c>
      <c r="AE132">
        <v>0.81956217020162625</v>
      </c>
      <c r="AF132">
        <v>0.81956217020162625</v>
      </c>
      <c r="AG132">
        <v>0.81956217020162625</v>
      </c>
      <c r="AH132">
        <v>0.81956217020162625</v>
      </c>
      <c r="AI132">
        <v>0.81956217020162625</v>
      </c>
      <c r="AJ132">
        <v>0.81956217020162625</v>
      </c>
      <c r="AK132">
        <v>0.81956217020162625</v>
      </c>
      <c r="AL132">
        <v>0.81956217020162625</v>
      </c>
      <c r="AM132">
        <v>0.81956217020162625</v>
      </c>
      <c r="AN132">
        <v>0.81956217020162625</v>
      </c>
      <c r="AO132">
        <v>0.81956217020162625</v>
      </c>
      <c r="AP132">
        <v>0.81956217020162625</v>
      </c>
    </row>
    <row r="133" spans="1:42" x14ac:dyDescent="0.2">
      <c r="A133" s="1">
        <v>131</v>
      </c>
      <c r="B133">
        <v>0.82911632720989115</v>
      </c>
      <c r="C133">
        <v>0.82911632720989115</v>
      </c>
      <c r="D133">
        <v>0.82911632720989115</v>
      </c>
      <c r="E133">
        <v>0.82911632720989115</v>
      </c>
      <c r="F133">
        <v>0.82911632720989115</v>
      </c>
      <c r="G133">
        <v>0.82911632720989115</v>
      </c>
      <c r="H133">
        <v>0.82911632720989115</v>
      </c>
      <c r="I133">
        <v>0.82911632720989115</v>
      </c>
      <c r="J133">
        <v>0.82911632720989115</v>
      </c>
      <c r="K133">
        <v>0.82911632720989115</v>
      </c>
      <c r="L133">
        <v>0.82911632720989115</v>
      </c>
      <c r="M133">
        <v>0.82911632720989115</v>
      </c>
      <c r="N133">
        <v>0.82911632720989115</v>
      </c>
      <c r="O133">
        <v>0.82911632720989115</v>
      </c>
      <c r="P133">
        <v>0.82911632720989115</v>
      </c>
      <c r="Q133">
        <v>0.82911632720989115</v>
      </c>
      <c r="R133">
        <v>0.82911632720989115</v>
      </c>
      <c r="S133">
        <v>0.82911632720989115</v>
      </c>
      <c r="T133">
        <v>0.82911632720989115</v>
      </c>
      <c r="U133">
        <v>0.82911632720989115</v>
      </c>
      <c r="V133">
        <v>0.82911632720989115</v>
      </c>
      <c r="W133">
        <v>0.82911632720989115</v>
      </c>
      <c r="X133">
        <v>0.82911632720989115</v>
      </c>
      <c r="Y133">
        <v>0.82911632720989115</v>
      </c>
      <c r="Z133">
        <v>0.82911632720989115</v>
      </c>
      <c r="AA133">
        <v>0.82911632720989115</v>
      </c>
      <c r="AB133">
        <v>0.82911632720989115</v>
      </c>
      <c r="AC133">
        <v>0.82911632720989115</v>
      </c>
      <c r="AD133">
        <v>0.82911632720989115</v>
      </c>
      <c r="AE133">
        <v>0.82911632720989115</v>
      </c>
      <c r="AF133">
        <v>0.82911632720989115</v>
      </c>
      <c r="AG133">
        <v>0.82911632720989115</v>
      </c>
      <c r="AH133">
        <v>0.82911632720989115</v>
      </c>
      <c r="AI133">
        <v>0.82911632720989115</v>
      </c>
      <c r="AJ133">
        <v>0.82911632720989115</v>
      </c>
      <c r="AK133">
        <v>0.82911632720989115</v>
      </c>
      <c r="AL133">
        <v>0.82911632720989115</v>
      </c>
      <c r="AM133">
        <v>0.82911632720989115</v>
      </c>
      <c r="AN133">
        <v>0.82911632720989115</v>
      </c>
      <c r="AO133">
        <v>0.82911632720989115</v>
      </c>
      <c r="AP133">
        <v>0.82911632720989115</v>
      </c>
    </row>
    <row r="134" spans="1:42" x14ac:dyDescent="0.2">
      <c r="A134" s="1">
        <v>132</v>
      </c>
      <c r="B134">
        <v>0.81520513182792542</v>
      </c>
      <c r="C134">
        <v>0.81520513182792542</v>
      </c>
      <c r="D134">
        <v>0.81520513182792542</v>
      </c>
      <c r="E134">
        <v>0.81520513182792542</v>
      </c>
      <c r="F134">
        <v>0.81520513182792542</v>
      </c>
      <c r="G134">
        <v>0.81520513182792542</v>
      </c>
      <c r="H134">
        <v>0.81520513182792542</v>
      </c>
      <c r="I134">
        <v>0.81520513182792542</v>
      </c>
      <c r="J134">
        <v>0.81520513182792542</v>
      </c>
      <c r="K134">
        <v>0.81520513182792542</v>
      </c>
      <c r="L134">
        <v>0.81520513182792542</v>
      </c>
      <c r="M134">
        <v>0.81520513182792542</v>
      </c>
      <c r="N134">
        <v>0.81520513182792542</v>
      </c>
      <c r="O134">
        <v>0.81520513182792542</v>
      </c>
      <c r="P134">
        <v>0.81520513182792542</v>
      </c>
      <c r="Q134">
        <v>0.81520513182792542</v>
      </c>
      <c r="R134">
        <v>0.81520513182792542</v>
      </c>
      <c r="S134">
        <v>0.81520513182792542</v>
      </c>
      <c r="T134">
        <v>0.81520513182792542</v>
      </c>
      <c r="U134">
        <v>0.81520513182792542</v>
      </c>
      <c r="V134">
        <v>0.81520513182792542</v>
      </c>
      <c r="W134">
        <v>0.81520513182792542</v>
      </c>
      <c r="X134">
        <v>0.81520513182792542</v>
      </c>
      <c r="Y134">
        <v>0.81520513182792542</v>
      </c>
      <c r="Z134">
        <v>0.81520513182792542</v>
      </c>
      <c r="AA134">
        <v>0.81520513182792542</v>
      </c>
      <c r="AB134">
        <v>0.81520513182792542</v>
      </c>
      <c r="AC134">
        <v>0.81520513182792542</v>
      </c>
      <c r="AD134">
        <v>0.81520513182792542</v>
      </c>
      <c r="AE134">
        <v>0.81520513182792542</v>
      </c>
      <c r="AF134">
        <v>0.81520513182792542</v>
      </c>
      <c r="AG134">
        <v>0.81520513182792542</v>
      </c>
      <c r="AH134">
        <v>0.81520513182792542</v>
      </c>
      <c r="AI134">
        <v>0.81520513182792542</v>
      </c>
      <c r="AJ134">
        <v>0.81520513182792542</v>
      </c>
      <c r="AK134">
        <v>0.81520513182792542</v>
      </c>
      <c r="AL134">
        <v>0.81520513182792542</v>
      </c>
      <c r="AM134">
        <v>0.81520513182792542</v>
      </c>
      <c r="AN134">
        <v>0.81520513182792542</v>
      </c>
      <c r="AO134">
        <v>0.81520513182792542</v>
      </c>
      <c r="AP134">
        <v>0.81520513182792542</v>
      </c>
    </row>
    <row r="135" spans="1:42" x14ac:dyDescent="0.2">
      <c r="A135" s="1">
        <v>133</v>
      </c>
      <c r="B135">
        <v>0.82826385123259849</v>
      </c>
      <c r="C135">
        <v>0.82826385123259849</v>
      </c>
      <c r="D135">
        <v>0.82826385123259849</v>
      </c>
      <c r="E135">
        <v>0.82826385123259849</v>
      </c>
      <c r="F135">
        <v>0.82826385123259849</v>
      </c>
      <c r="G135">
        <v>0.82826385123259849</v>
      </c>
      <c r="H135">
        <v>0.82826385123259849</v>
      </c>
      <c r="I135">
        <v>0.82826385123259849</v>
      </c>
      <c r="J135">
        <v>0.82826385123259849</v>
      </c>
      <c r="K135">
        <v>0.82826385123259849</v>
      </c>
      <c r="L135">
        <v>0.82826385123259849</v>
      </c>
      <c r="M135">
        <v>0.82826385123259849</v>
      </c>
      <c r="N135">
        <v>0.82826385123259849</v>
      </c>
      <c r="O135">
        <v>0.82826385123259849</v>
      </c>
      <c r="P135">
        <v>0.82826385123259849</v>
      </c>
      <c r="Q135">
        <v>0.82826385123259849</v>
      </c>
      <c r="R135">
        <v>0.82826385123259849</v>
      </c>
      <c r="S135">
        <v>0.82826385123259849</v>
      </c>
      <c r="T135">
        <v>0.82826385123259849</v>
      </c>
      <c r="U135">
        <v>0.82826385123259849</v>
      </c>
      <c r="V135">
        <v>0.82826385123259849</v>
      </c>
      <c r="W135">
        <v>0.82826385123259849</v>
      </c>
      <c r="X135">
        <v>0.82826385123259849</v>
      </c>
      <c r="Y135">
        <v>0.82826385123259849</v>
      </c>
      <c r="Z135">
        <v>0.82826385123259849</v>
      </c>
      <c r="AA135">
        <v>0.82826385123259849</v>
      </c>
      <c r="AB135">
        <v>0.82826385123259849</v>
      </c>
      <c r="AC135">
        <v>0.82826385123259849</v>
      </c>
      <c r="AD135">
        <v>0.82826385123259849</v>
      </c>
      <c r="AE135">
        <v>0.82826385123259849</v>
      </c>
      <c r="AF135">
        <v>0.82826385123259849</v>
      </c>
      <c r="AG135">
        <v>0.82826385123259849</v>
      </c>
      <c r="AH135">
        <v>0.82826385123259849</v>
      </c>
      <c r="AI135">
        <v>0.82826385123259849</v>
      </c>
      <c r="AJ135">
        <v>0.82826385123259849</v>
      </c>
      <c r="AK135">
        <v>0.82826385123259849</v>
      </c>
      <c r="AL135">
        <v>0.82826385123259849</v>
      </c>
      <c r="AM135">
        <v>0.82826385123259849</v>
      </c>
      <c r="AN135">
        <v>0.82826385123259849</v>
      </c>
      <c r="AO135">
        <v>0.82826385123259849</v>
      </c>
      <c r="AP135">
        <v>0.82826385123259849</v>
      </c>
    </row>
    <row r="136" spans="1:42" x14ac:dyDescent="0.2">
      <c r="A136" s="1">
        <v>134</v>
      </c>
      <c r="B136">
        <v>0.89577896665549184</v>
      </c>
      <c r="C136">
        <v>0.89577896665549184</v>
      </c>
      <c r="D136">
        <v>0.89577896665549184</v>
      </c>
      <c r="E136">
        <v>0.89577896665549184</v>
      </c>
      <c r="F136">
        <v>0.89577896665549184</v>
      </c>
      <c r="G136">
        <v>0.89577896665549184</v>
      </c>
      <c r="H136">
        <v>0.89577896665549184</v>
      </c>
      <c r="I136">
        <v>0.89577896665549184</v>
      </c>
      <c r="J136">
        <v>0.89577896665549184</v>
      </c>
      <c r="K136">
        <v>0.89577896665549184</v>
      </c>
      <c r="L136">
        <v>0.89577896665549184</v>
      </c>
      <c r="M136">
        <v>0.89577896665549184</v>
      </c>
      <c r="N136">
        <v>0.89577896665549184</v>
      </c>
      <c r="O136">
        <v>0.89577896665549184</v>
      </c>
      <c r="P136">
        <v>0.89577896665549184</v>
      </c>
      <c r="Q136">
        <v>0.89577896665549184</v>
      </c>
      <c r="R136">
        <v>0.89577896665549184</v>
      </c>
      <c r="S136">
        <v>0.89577896665549184</v>
      </c>
      <c r="T136">
        <v>0.89577896665549184</v>
      </c>
      <c r="U136">
        <v>0.89577896665549184</v>
      </c>
      <c r="V136">
        <v>0.89577896665549184</v>
      </c>
      <c r="W136">
        <v>0.89577896665549184</v>
      </c>
      <c r="X136">
        <v>0.89577896665549184</v>
      </c>
      <c r="Y136">
        <v>0.89577896665549184</v>
      </c>
      <c r="Z136">
        <v>0.89577896665549184</v>
      </c>
      <c r="AA136">
        <v>0.89577896665549184</v>
      </c>
      <c r="AB136">
        <v>0.89577896665549184</v>
      </c>
      <c r="AC136">
        <v>0.89577896665549184</v>
      </c>
      <c r="AD136">
        <v>0.89577896665549184</v>
      </c>
      <c r="AE136">
        <v>0.89577896665549184</v>
      </c>
      <c r="AF136">
        <v>0.89577896665549184</v>
      </c>
      <c r="AG136">
        <v>0.89577896665549184</v>
      </c>
      <c r="AH136">
        <v>0.89577896665549184</v>
      </c>
      <c r="AI136">
        <v>0.89577896665549184</v>
      </c>
      <c r="AJ136">
        <v>0.89577896665549184</v>
      </c>
      <c r="AK136">
        <v>0.89577896665549184</v>
      </c>
      <c r="AL136">
        <v>0.89577896665549184</v>
      </c>
      <c r="AM136">
        <v>0.89577896665549184</v>
      </c>
      <c r="AN136">
        <v>0.89577896665549184</v>
      </c>
      <c r="AO136">
        <v>0.89577896665549184</v>
      </c>
      <c r="AP136">
        <v>0.89577896665549184</v>
      </c>
    </row>
    <row r="137" spans="1:42" x14ac:dyDescent="0.2">
      <c r="A137" s="1">
        <v>135</v>
      </c>
      <c r="B137">
        <v>0.93704335570645203</v>
      </c>
      <c r="C137">
        <v>0.93704335570645203</v>
      </c>
      <c r="D137">
        <v>0.93704335570645203</v>
      </c>
      <c r="E137">
        <v>0.93704335570645203</v>
      </c>
      <c r="F137">
        <v>0.93704335570645203</v>
      </c>
      <c r="G137">
        <v>0.93704335570645203</v>
      </c>
      <c r="H137">
        <v>0.93704335570645203</v>
      </c>
      <c r="I137">
        <v>0.93704335570645203</v>
      </c>
      <c r="J137">
        <v>0.93704335570645203</v>
      </c>
      <c r="K137">
        <v>0.93704335570645203</v>
      </c>
      <c r="L137">
        <v>0.93704335570645203</v>
      </c>
      <c r="M137">
        <v>0.93704335570645203</v>
      </c>
      <c r="N137">
        <v>0.93704335570645203</v>
      </c>
      <c r="O137">
        <v>0.93704335570645203</v>
      </c>
      <c r="P137">
        <v>0.93704335570645203</v>
      </c>
      <c r="Q137">
        <v>0.93704335570645203</v>
      </c>
      <c r="R137">
        <v>0.93704335570645203</v>
      </c>
      <c r="S137">
        <v>0.93704335570645203</v>
      </c>
      <c r="T137">
        <v>0.93704335570645203</v>
      </c>
      <c r="U137">
        <v>0.93704335570645203</v>
      </c>
      <c r="V137">
        <v>0.93704335570645203</v>
      </c>
      <c r="W137">
        <v>0.93704335570645203</v>
      </c>
      <c r="X137">
        <v>0.93704335570645203</v>
      </c>
      <c r="Y137">
        <v>0.93704335570645203</v>
      </c>
      <c r="Z137">
        <v>0.93704335570645203</v>
      </c>
      <c r="AA137">
        <v>0.93704335570645203</v>
      </c>
      <c r="AB137">
        <v>0.93704335570645203</v>
      </c>
      <c r="AC137">
        <v>0.93704335570645203</v>
      </c>
      <c r="AD137">
        <v>0.93704335570645203</v>
      </c>
      <c r="AE137">
        <v>0.93704335570645203</v>
      </c>
      <c r="AF137">
        <v>0.93704335570645203</v>
      </c>
      <c r="AG137">
        <v>0.93704335570645203</v>
      </c>
      <c r="AH137">
        <v>0.93704335570645203</v>
      </c>
      <c r="AI137">
        <v>0.93704335570645203</v>
      </c>
      <c r="AJ137">
        <v>0.93704335570645203</v>
      </c>
      <c r="AK137">
        <v>0.93704335570645203</v>
      </c>
      <c r="AL137">
        <v>0.93704335570645203</v>
      </c>
      <c r="AM137">
        <v>0.93704335570645203</v>
      </c>
      <c r="AN137">
        <v>0.93704335570645203</v>
      </c>
      <c r="AO137">
        <v>0.93704335570645203</v>
      </c>
      <c r="AP137">
        <v>0.93704335570645203</v>
      </c>
    </row>
    <row r="138" spans="1:42" x14ac:dyDescent="0.2">
      <c r="A138" s="1">
        <v>136</v>
      </c>
      <c r="B138">
        <v>0.8427364384900804</v>
      </c>
      <c r="C138">
        <v>0.8427364384900804</v>
      </c>
      <c r="D138">
        <v>0.8427364384900804</v>
      </c>
      <c r="E138">
        <v>0.8427364384900804</v>
      </c>
      <c r="F138">
        <v>0.8427364384900804</v>
      </c>
      <c r="G138">
        <v>0.8427364384900804</v>
      </c>
      <c r="H138">
        <v>0.8427364384900804</v>
      </c>
      <c r="I138">
        <v>0.8427364384900804</v>
      </c>
      <c r="J138">
        <v>0.8427364384900804</v>
      </c>
      <c r="K138">
        <v>0.8427364384900804</v>
      </c>
      <c r="L138">
        <v>0.8427364384900804</v>
      </c>
      <c r="M138">
        <v>0.8427364384900804</v>
      </c>
      <c r="N138">
        <v>0.8427364384900804</v>
      </c>
      <c r="O138">
        <v>0.8427364384900804</v>
      </c>
      <c r="P138">
        <v>0.8427364384900804</v>
      </c>
      <c r="Q138">
        <v>0.8427364384900804</v>
      </c>
      <c r="R138">
        <v>0.8427364384900804</v>
      </c>
      <c r="S138">
        <v>0.8427364384900804</v>
      </c>
      <c r="T138">
        <v>0.8427364384900804</v>
      </c>
      <c r="U138">
        <v>0.8427364384900804</v>
      </c>
      <c r="V138">
        <v>0.8427364384900804</v>
      </c>
      <c r="W138">
        <v>0.8427364384900804</v>
      </c>
      <c r="X138">
        <v>0.8427364384900804</v>
      </c>
      <c r="Y138">
        <v>0.8427364384900804</v>
      </c>
      <c r="Z138">
        <v>0.8427364384900804</v>
      </c>
      <c r="AA138">
        <v>0.8427364384900804</v>
      </c>
      <c r="AB138">
        <v>0.8427364384900804</v>
      </c>
      <c r="AC138">
        <v>0.8427364384900804</v>
      </c>
      <c r="AD138">
        <v>0.8427364384900804</v>
      </c>
      <c r="AE138">
        <v>0.8427364384900804</v>
      </c>
      <c r="AF138">
        <v>0.8427364384900804</v>
      </c>
      <c r="AG138">
        <v>0.8427364384900804</v>
      </c>
      <c r="AH138">
        <v>0.8427364384900804</v>
      </c>
      <c r="AI138">
        <v>0.8427364384900804</v>
      </c>
      <c r="AJ138">
        <v>0.8427364384900804</v>
      </c>
      <c r="AK138">
        <v>0.8427364384900804</v>
      </c>
      <c r="AL138">
        <v>0.8427364384900804</v>
      </c>
      <c r="AM138">
        <v>0.8427364384900804</v>
      </c>
      <c r="AN138">
        <v>0.8427364384900804</v>
      </c>
      <c r="AO138">
        <v>0.8427364384900804</v>
      </c>
      <c r="AP138">
        <v>0.8427364384900804</v>
      </c>
    </row>
    <row r="139" spans="1:42" x14ac:dyDescent="0.2">
      <c r="A139" s="1">
        <v>137</v>
      </c>
      <c r="B139">
        <v>0.94821687263130605</v>
      </c>
      <c r="C139">
        <v>0.94821687263130605</v>
      </c>
      <c r="D139">
        <v>0.94821687263130605</v>
      </c>
      <c r="E139">
        <v>0.94821687263130605</v>
      </c>
      <c r="F139">
        <v>0.94821687263130605</v>
      </c>
      <c r="G139">
        <v>0.94821687263130605</v>
      </c>
      <c r="H139">
        <v>0.94821687263130605</v>
      </c>
      <c r="I139">
        <v>0.94821687263130605</v>
      </c>
      <c r="J139">
        <v>0.94821687263130605</v>
      </c>
      <c r="K139">
        <v>0.94821687263130605</v>
      </c>
      <c r="L139">
        <v>0.94821687263130605</v>
      </c>
      <c r="M139">
        <v>0.94821687263130605</v>
      </c>
      <c r="N139">
        <v>0.94821687263130605</v>
      </c>
      <c r="O139">
        <v>0.94821687263130605</v>
      </c>
      <c r="P139">
        <v>0.94821687263130605</v>
      </c>
      <c r="Q139">
        <v>0.94821687263130605</v>
      </c>
      <c r="R139">
        <v>0.94821687263130605</v>
      </c>
      <c r="S139">
        <v>0.94821687263130605</v>
      </c>
      <c r="T139">
        <v>0.94821687263130605</v>
      </c>
      <c r="U139">
        <v>0.94821687263130605</v>
      </c>
      <c r="V139">
        <v>0.94821687263130605</v>
      </c>
      <c r="W139">
        <v>0.94821687263130605</v>
      </c>
      <c r="X139">
        <v>0.94821687263130605</v>
      </c>
      <c r="Y139">
        <v>0.94821687263130605</v>
      </c>
      <c r="Z139">
        <v>0.94821687263130605</v>
      </c>
      <c r="AA139">
        <v>0.94821687263130605</v>
      </c>
      <c r="AB139">
        <v>0.94821687263130605</v>
      </c>
      <c r="AC139">
        <v>0.94821687263130605</v>
      </c>
      <c r="AD139">
        <v>0.94821687263130605</v>
      </c>
      <c r="AE139">
        <v>0.94821687263130605</v>
      </c>
      <c r="AF139">
        <v>0.94821687263130605</v>
      </c>
      <c r="AG139">
        <v>0.94821687263130605</v>
      </c>
      <c r="AH139">
        <v>0.94821687263130605</v>
      </c>
      <c r="AI139">
        <v>0.94821687263130605</v>
      </c>
      <c r="AJ139">
        <v>0.94821687263130605</v>
      </c>
      <c r="AK139">
        <v>0.94821687263130605</v>
      </c>
      <c r="AL139">
        <v>0.94821687263130605</v>
      </c>
      <c r="AM139">
        <v>0.94821687263130605</v>
      </c>
      <c r="AN139">
        <v>0.94821687263130605</v>
      </c>
      <c r="AO139">
        <v>0.94821687263130605</v>
      </c>
      <c r="AP139">
        <v>0.94821687263130605</v>
      </c>
    </row>
    <row r="140" spans="1:42" x14ac:dyDescent="0.2">
      <c r="A140" s="1">
        <v>138</v>
      </c>
      <c r="B140">
        <v>0.8788524314335654</v>
      </c>
      <c r="C140">
        <v>0.8788524314335654</v>
      </c>
      <c r="D140">
        <v>0.8788524314335654</v>
      </c>
      <c r="E140">
        <v>0.8788524314335654</v>
      </c>
      <c r="F140">
        <v>0.8788524314335654</v>
      </c>
      <c r="G140">
        <v>0.8788524314335654</v>
      </c>
      <c r="H140">
        <v>0.8788524314335654</v>
      </c>
      <c r="I140">
        <v>0.8788524314335654</v>
      </c>
      <c r="J140">
        <v>0.8788524314335654</v>
      </c>
      <c r="K140">
        <v>0.8788524314335654</v>
      </c>
      <c r="L140">
        <v>0.8788524314335654</v>
      </c>
      <c r="M140">
        <v>0.8788524314335654</v>
      </c>
      <c r="N140">
        <v>0.8788524314335654</v>
      </c>
      <c r="O140">
        <v>0.8788524314335654</v>
      </c>
      <c r="P140">
        <v>0.8788524314335654</v>
      </c>
      <c r="Q140">
        <v>0.8788524314335654</v>
      </c>
      <c r="R140">
        <v>0.8788524314335654</v>
      </c>
      <c r="S140">
        <v>0.8788524314335654</v>
      </c>
      <c r="T140">
        <v>0.8788524314335654</v>
      </c>
      <c r="U140">
        <v>0.8788524314335654</v>
      </c>
      <c r="V140">
        <v>0.8788524314335654</v>
      </c>
      <c r="W140">
        <v>0.8788524314335654</v>
      </c>
      <c r="X140">
        <v>0.8788524314335654</v>
      </c>
      <c r="Y140">
        <v>0.8788524314335654</v>
      </c>
      <c r="Z140">
        <v>0.8788524314335654</v>
      </c>
      <c r="AA140">
        <v>0.8788524314335654</v>
      </c>
      <c r="AB140">
        <v>0.8788524314335654</v>
      </c>
      <c r="AC140">
        <v>0.8788524314335654</v>
      </c>
      <c r="AD140">
        <v>0.8788524314335654</v>
      </c>
      <c r="AE140">
        <v>0.8788524314335654</v>
      </c>
      <c r="AF140">
        <v>0.8788524314335654</v>
      </c>
      <c r="AG140">
        <v>0.8788524314335654</v>
      </c>
      <c r="AH140">
        <v>0.8788524314335654</v>
      </c>
      <c r="AI140">
        <v>0.8788524314335654</v>
      </c>
      <c r="AJ140">
        <v>0.8788524314335654</v>
      </c>
      <c r="AK140">
        <v>0.8788524314335654</v>
      </c>
      <c r="AL140">
        <v>0.8788524314335654</v>
      </c>
      <c r="AM140">
        <v>0.8788524314335654</v>
      </c>
      <c r="AN140">
        <v>0.8788524314335654</v>
      </c>
      <c r="AO140">
        <v>0.8788524314335654</v>
      </c>
      <c r="AP140">
        <v>0.8788524314335654</v>
      </c>
    </row>
    <row r="141" spans="1:42" x14ac:dyDescent="0.2">
      <c r="A141" s="1">
        <v>139</v>
      </c>
      <c r="B141">
        <v>0.87338411293213181</v>
      </c>
      <c r="C141">
        <v>0.87338411293213181</v>
      </c>
      <c r="D141">
        <v>0.87338411293213181</v>
      </c>
      <c r="E141">
        <v>0.87338411293213181</v>
      </c>
      <c r="F141">
        <v>0.87338411293213181</v>
      </c>
      <c r="G141">
        <v>0.87338411293213181</v>
      </c>
      <c r="H141">
        <v>0.87338411293213181</v>
      </c>
      <c r="I141">
        <v>0.87338411293213181</v>
      </c>
      <c r="J141">
        <v>0.87338411293213181</v>
      </c>
      <c r="K141">
        <v>0.87338411293213181</v>
      </c>
      <c r="L141">
        <v>0.87338411293213181</v>
      </c>
      <c r="M141">
        <v>0.87338411293213181</v>
      </c>
      <c r="N141">
        <v>0.87338411293213181</v>
      </c>
      <c r="O141">
        <v>0.87338411293213181</v>
      </c>
      <c r="P141">
        <v>0.87338411293213181</v>
      </c>
      <c r="Q141">
        <v>0.87338411293213181</v>
      </c>
      <c r="R141">
        <v>0.87338411293213181</v>
      </c>
      <c r="S141">
        <v>0.87338411293213181</v>
      </c>
      <c r="T141">
        <v>0.87338411293213181</v>
      </c>
      <c r="U141">
        <v>0.87338411293213181</v>
      </c>
      <c r="V141">
        <v>0.87338411293213181</v>
      </c>
      <c r="W141">
        <v>0.87338411293213181</v>
      </c>
      <c r="X141">
        <v>0.87338411293213181</v>
      </c>
      <c r="Y141">
        <v>0.87338411293213181</v>
      </c>
      <c r="Z141">
        <v>0.87338411293213181</v>
      </c>
      <c r="AA141">
        <v>0.87338411293213181</v>
      </c>
      <c r="AB141">
        <v>0.87338411293213181</v>
      </c>
      <c r="AC141">
        <v>0.87338411293213181</v>
      </c>
      <c r="AD141">
        <v>0.87338411293213181</v>
      </c>
      <c r="AE141">
        <v>0.87338411293213181</v>
      </c>
      <c r="AF141">
        <v>0.87338411293213181</v>
      </c>
      <c r="AG141">
        <v>0.87338411293213181</v>
      </c>
      <c r="AH141">
        <v>0.87338411293213181</v>
      </c>
      <c r="AI141">
        <v>0.87338411293213181</v>
      </c>
      <c r="AJ141">
        <v>0.87338411293213181</v>
      </c>
      <c r="AK141">
        <v>0.87338411293213181</v>
      </c>
      <c r="AL141">
        <v>0.87338411293213181</v>
      </c>
      <c r="AM141">
        <v>0.87338411293213181</v>
      </c>
      <c r="AN141">
        <v>0.87338411293213181</v>
      </c>
      <c r="AO141">
        <v>0.87338411293213181</v>
      </c>
      <c r="AP141">
        <v>0.87338411293213181</v>
      </c>
    </row>
    <row r="142" spans="1:42" x14ac:dyDescent="0.2">
      <c r="A142" s="1">
        <v>140</v>
      </c>
      <c r="B142">
        <v>0.96426043467967459</v>
      </c>
      <c r="C142">
        <v>0.96426043467967459</v>
      </c>
      <c r="D142">
        <v>0.96426043467967459</v>
      </c>
      <c r="E142">
        <v>0.96426043467967459</v>
      </c>
      <c r="F142">
        <v>0.96426043467967459</v>
      </c>
      <c r="G142">
        <v>0.96426043467967459</v>
      </c>
      <c r="H142">
        <v>0.96426043467967459</v>
      </c>
      <c r="I142">
        <v>0.96426043467967459</v>
      </c>
      <c r="J142">
        <v>0.96426043467967459</v>
      </c>
      <c r="K142">
        <v>0.96426043467967459</v>
      </c>
      <c r="L142">
        <v>0.96426043467967459</v>
      </c>
      <c r="M142">
        <v>0.96426043467967459</v>
      </c>
      <c r="N142">
        <v>0.96426043467967459</v>
      </c>
      <c r="O142">
        <v>0.96426043467967459</v>
      </c>
      <c r="P142">
        <v>0.96426043467967459</v>
      </c>
      <c r="Q142">
        <v>0.96426043467967459</v>
      </c>
      <c r="R142">
        <v>0.96426043467967459</v>
      </c>
      <c r="S142">
        <v>0.96426043467967459</v>
      </c>
      <c r="T142">
        <v>0.96426043467967459</v>
      </c>
      <c r="U142">
        <v>0.96426043467967459</v>
      </c>
      <c r="V142">
        <v>0.96426043467967459</v>
      </c>
      <c r="W142">
        <v>0.96426043467967459</v>
      </c>
      <c r="X142">
        <v>0.96426043467967459</v>
      </c>
      <c r="Y142">
        <v>0.96426043467967459</v>
      </c>
      <c r="Z142">
        <v>0.96426043467967459</v>
      </c>
      <c r="AA142">
        <v>0.96426043467967459</v>
      </c>
      <c r="AB142">
        <v>0.96426043467967459</v>
      </c>
      <c r="AC142">
        <v>0.96426043467967459</v>
      </c>
      <c r="AD142">
        <v>0.96426043467967459</v>
      </c>
      <c r="AE142">
        <v>0.96426043467967459</v>
      </c>
      <c r="AF142">
        <v>0.96426043467967459</v>
      </c>
      <c r="AG142">
        <v>0.96426043467967459</v>
      </c>
      <c r="AH142">
        <v>0.96426043467967459</v>
      </c>
      <c r="AI142">
        <v>0.96426043467967459</v>
      </c>
      <c r="AJ142">
        <v>0.96426043467967459</v>
      </c>
      <c r="AK142">
        <v>0.96426043467967459</v>
      </c>
      <c r="AL142">
        <v>0.96426043467967459</v>
      </c>
      <c r="AM142">
        <v>0.96426043467967459</v>
      </c>
      <c r="AN142">
        <v>0.96426043467967459</v>
      </c>
      <c r="AO142">
        <v>0.96426043467967459</v>
      </c>
      <c r="AP142">
        <v>0.96426043467967459</v>
      </c>
    </row>
    <row r="143" spans="1:42" x14ac:dyDescent="0.2">
      <c r="A143" s="1">
        <v>141</v>
      </c>
      <c r="B143">
        <v>0.82568374837951264</v>
      </c>
      <c r="C143">
        <v>0.82568374837951264</v>
      </c>
      <c r="D143">
        <v>0.82568374837951264</v>
      </c>
      <c r="E143">
        <v>0.82568374837951264</v>
      </c>
      <c r="F143">
        <v>0.82568374837951264</v>
      </c>
      <c r="G143">
        <v>0.82568374837951264</v>
      </c>
      <c r="H143">
        <v>0.82568374837951264</v>
      </c>
      <c r="I143">
        <v>0.82568374837951264</v>
      </c>
      <c r="J143">
        <v>0.82568374837951264</v>
      </c>
      <c r="K143">
        <v>0.82568374837951264</v>
      </c>
      <c r="L143">
        <v>0.82568374837951264</v>
      </c>
      <c r="M143">
        <v>0.82568374837951264</v>
      </c>
      <c r="N143">
        <v>0.82568374837951264</v>
      </c>
      <c r="O143">
        <v>0.82568374837951264</v>
      </c>
      <c r="P143">
        <v>0.82568374837951264</v>
      </c>
      <c r="Q143">
        <v>0.82568374837951264</v>
      </c>
      <c r="R143">
        <v>0.82568374837951264</v>
      </c>
      <c r="S143">
        <v>0.82568374837951264</v>
      </c>
      <c r="T143">
        <v>0.82568374837951264</v>
      </c>
      <c r="U143">
        <v>0.82568374837951264</v>
      </c>
      <c r="V143">
        <v>0.82568374837951264</v>
      </c>
      <c r="W143">
        <v>0.82568374837951264</v>
      </c>
      <c r="X143">
        <v>0.82568374837951264</v>
      </c>
      <c r="Y143">
        <v>0.82568374837951264</v>
      </c>
      <c r="Z143">
        <v>0.82568374837951264</v>
      </c>
      <c r="AA143">
        <v>0.82568374837951264</v>
      </c>
      <c r="AB143">
        <v>0.82568374837951264</v>
      </c>
      <c r="AC143">
        <v>0.82568374837951264</v>
      </c>
      <c r="AD143">
        <v>0.82568374837951264</v>
      </c>
      <c r="AE143">
        <v>0.82568374837951264</v>
      </c>
      <c r="AF143">
        <v>0.82568374837951264</v>
      </c>
      <c r="AG143">
        <v>0.82568374837951264</v>
      </c>
      <c r="AH143">
        <v>0.82568374837951264</v>
      </c>
      <c r="AI143">
        <v>0.82568374837951264</v>
      </c>
      <c r="AJ143">
        <v>0.82568374837951264</v>
      </c>
      <c r="AK143">
        <v>0.82568374837951264</v>
      </c>
      <c r="AL143">
        <v>0.82568374837951264</v>
      </c>
      <c r="AM143">
        <v>0.82568374837951264</v>
      </c>
      <c r="AN143">
        <v>0.82568374837951264</v>
      </c>
      <c r="AO143">
        <v>0.82568374837951264</v>
      </c>
      <c r="AP143">
        <v>0.82568374837951264</v>
      </c>
    </row>
    <row r="144" spans="1:42" x14ac:dyDescent="0.2">
      <c r="A144" s="1">
        <v>142</v>
      </c>
      <c r="B144">
        <v>0.95598885283096213</v>
      </c>
      <c r="C144">
        <v>0.95598885283096213</v>
      </c>
      <c r="D144">
        <v>0.95598885283096213</v>
      </c>
      <c r="E144">
        <v>0.95598885283096213</v>
      </c>
      <c r="F144">
        <v>0.95598885283096213</v>
      </c>
      <c r="G144">
        <v>0.95598885283096213</v>
      </c>
      <c r="H144">
        <v>0.95598885283096213</v>
      </c>
      <c r="I144">
        <v>0.95598885283096213</v>
      </c>
      <c r="J144">
        <v>0.95598885283096213</v>
      </c>
      <c r="K144">
        <v>0.95598885283096213</v>
      </c>
      <c r="L144">
        <v>0.95598885283096213</v>
      </c>
      <c r="M144">
        <v>0.95598885283096213</v>
      </c>
      <c r="N144">
        <v>0.95598885283096213</v>
      </c>
      <c r="O144">
        <v>0.95598885283096213</v>
      </c>
      <c r="P144">
        <v>0.95598885283096213</v>
      </c>
      <c r="Q144">
        <v>0.95598885283096213</v>
      </c>
      <c r="R144">
        <v>0.95598885283096213</v>
      </c>
      <c r="S144">
        <v>0.95598885283096213</v>
      </c>
      <c r="T144">
        <v>0.95598885283096213</v>
      </c>
      <c r="U144">
        <v>0.95598885283096213</v>
      </c>
      <c r="V144">
        <v>0.95598885283096213</v>
      </c>
      <c r="W144">
        <v>0.95598885283096213</v>
      </c>
      <c r="X144">
        <v>0.95598885283096213</v>
      </c>
      <c r="Y144">
        <v>0.95598885283096213</v>
      </c>
      <c r="Z144">
        <v>0.95598885283096213</v>
      </c>
      <c r="AA144">
        <v>0.95598885283096213</v>
      </c>
      <c r="AB144">
        <v>0.95598885283096213</v>
      </c>
      <c r="AC144">
        <v>0.95598885283096213</v>
      </c>
      <c r="AD144">
        <v>0.95598885283096213</v>
      </c>
      <c r="AE144">
        <v>0.95598885283096213</v>
      </c>
      <c r="AF144">
        <v>0.95598885283096213</v>
      </c>
      <c r="AG144">
        <v>0.95598885283096213</v>
      </c>
      <c r="AH144">
        <v>0.95598885283096213</v>
      </c>
      <c r="AI144">
        <v>0.95598885283096213</v>
      </c>
      <c r="AJ144">
        <v>0.95598885283096213</v>
      </c>
      <c r="AK144">
        <v>0.95598885283096213</v>
      </c>
      <c r="AL144">
        <v>0.95598885283096213</v>
      </c>
      <c r="AM144">
        <v>0.95598885283096213</v>
      </c>
      <c r="AN144">
        <v>0.95598885283096213</v>
      </c>
      <c r="AO144">
        <v>0.95598885283096213</v>
      </c>
      <c r="AP144">
        <v>0.95598885283096213</v>
      </c>
    </row>
    <row r="145" spans="1:42" x14ac:dyDescent="0.2">
      <c r="A145" s="1">
        <v>143</v>
      </c>
      <c r="B145">
        <v>0.87269568757142935</v>
      </c>
      <c r="C145">
        <v>0.87269568757142935</v>
      </c>
      <c r="D145">
        <v>0.87269568757142935</v>
      </c>
      <c r="E145">
        <v>0.87269568757142935</v>
      </c>
      <c r="F145">
        <v>0.87269568757142935</v>
      </c>
      <c r="G145">
        <v>0.87269568757142935</v>
      </c>
      <c r="H145">
        <v>0.87269568757142935</v>
      </c>
      <c r="I145">
        <v>0.87269568757142935</v>
      </c>
      <c r="J145">
        <v>0.87269568757142935</v>
      </c>
      <c r="K145">
        <v>0.87269568757142935</v>
      </c>
      <c r="L145">
        <v>0.87269568757142935</v>
      </c>
      <c r="M145">
        <v>0.87269568757142935</v>
      </c>
      <c r="N145">
        <v>0.87269568757142935</v>
      </c>
      <c r="O145">
        <v>0.87269568757142935</v>
      </c>
      <c r="P145">
        <v>0.87269568757142935</v>
      </c>
      <c r="Q145">
        <v>0.87269568757142935</v>
      </c>
      <c r="R145">
        <v>0.87269568757142935</v>
      </c>
      <c r="S145">
        <v>0.87269568757142935</v>
      </c>
      <c r="T145">
        <v>0.87269568757142935</v>
      </c>
      <c r="U145">
        <v>0.87269568757142935</v>
      </c>
      <c r="V145">
        <v>0.87269568757142935</v>
      </c>
      <c r="W145">
        <v>0.87269568757142935</v>
      </c>
      <c r="X145">
        <v>0.87269568757142935</v>
      </c>
      <c r="Y145">
        <v>0.87269568757142935</v>
      </c>
      <c r="Z145">
        <v>0.87269568757142935</v>
      </c>
      <c r="AA145">
        <v>0.87269568757142935</v>
      </c>
      <c r="AB145">
        <v>0.87269568757142935</v>
      </c>
      <c r="AC145">
        <v>0.87269568757142935</v>
      </c>
      <c r="AD145">
        <v>0.87269568757142935</v>
      </c>
      <c r="AE145">
        <v>0.87269568757142935</v>
      </c>
      <c r="AF145">
        <v>0.87269568757142935</v>
      </c>
      <c r="AG145">
        <v>0.87269568757142935</v>
      </c>
      <c r="AH145">
        <v>0.87269568757142935</v>
      </c>
      <c r="AI145">
        <v>0.87269568757142935</v>
      </c>
      <c r="AJ145">
        <v>0.87269568757142935</v>
      </c>
      <c r="AK145">
        <v>0.87269568757142935</v>
      </c>
      <c r="AL145">
        <v>0.87269568757142935</v>
      </c>
      <c r="AM145">
        <v>0.87269568757142935</v>
      </c>
      <c r="AN145">
        <v>0.87269568757142935</v>
      </c>
      <c r="AO145">
        <v>0.87269568757142935</v>
      </c>
      <c r="AP145">
        <v>0.87269568757142935</v>
      </c>
    </row>
    <row r="146" spans="1:42" x14ac:dyDescent="0.2">
      <c r="A146" s="1">
        <v>144</v>
      </c>
      <c r="B146">
        <v>0.98580980259837026</v>
      </c>
      <c r="C146">
        <v>0.98580980259837026</v>
      </c>
      <c r="D146">
        <v>0.98580980259837026</v>
      </c>
      <c r="E146">
        <v>0.98580980259837026</v>
      </c>
      <c r="F146">
        <v>0.98580980259837026</v>
      </c>
      <c r="G146">
        <v>0.98580980259837026</v>
      </c>
      <c r="H146">
        <v>0.98580980259837026</v>
      </c>
      <c r="I146">
        <v>0.98580980259837026</v>
      </c>
      <c r="J146">
        <v>0.98580980259837026</v>
      </c>
      <c r="K146">
        <v>0.98580980259837026</v>
      </c>
      <c r="L146">
        <v>0.98580980259837026</v>
      </c>
      <c r="M146">
        <v>0.98580980259837026</v>
      </c>
      <c r="N146">
        <v>0.98580980259837026</v>
      </c>
      <c r="O146">
        <v>0.98580980259837026</v>
      </c>
      <c r="P146">
        <v>0.98580980259837026</v>
      </c>
      <c r="Q146">
        <v>0.98580980259837026</v>
      </c>
      <c r="R146">
        <v>0.98580980259837026</v>
      </c>
      <c r="S146">
        <v>0.98580980259837026</v>
      </c>
      <c r="T146">
        <v>0.98580980259837026</v>
      </c>
      <c r="U146">
        <v>0.98580980259837026</v>
      </c>
      <c r="V146">
        <v>0.98580980259837026</v>
      </c>
      <c r="W146">
        <v>0.98580980259837026</v>
      </c>
      <c r="X146">
        <v>0.98580980259837026</v>
      </c>
      <c r="Y146">
        <v>0.98580980259837026</v>
      </c>
      <c r="Z146">
        <v>0.98580980259837026</v>
      </c>
      <c r="AA146">
        <v>0.98580980259837026</v>
      </c>
      <c r="AB146">
        <v>0.98580980259837026</v>
      </c>
      <c r="AC146">
        <v>0.98580980259837026</v>
      </c>
      <c r="AD146">
        <v>0.98580980259837026</v>
      </c>
      <c r="AE146">
        <v>0.98580980259837026</v>
      </c>
      <c r="AF146">
        <v>0.98580980259837026</v>
      </c>
      <c r="AG146">
        <v>0.98580980259837026</v>
      </c>
      <c r="AH146">
        <v>0.98580980259837026</v>
      </c>
      <c r="AI146">
        <v>0.98580980259837026</v>
      </c>
      <c r="AJ146">
        <v>0.98580980259837026</v>
      </c>
      <c r="AK146">
        <v>0.98580980259837026</v>
      </c>
      <c r="AL146">
        <v>0.98580980259837026</v>
      </c>
      <c r="AM146">
        <v>0.98580980259837026</v>
      </c>
      <c r="AN146">
        <v>0.98580980259837026</v>
      </c>
      <c r="AO146">
        <v>0.98580980259837026</v>
      </c>
      <c r="AP146">
        <v>0.98580980259837026</v>
      </c>
    </row>
    <row r="147" spans="1:42" x14ac:dyDescent="0.2">
      <c r="A147" s="1">
        <v>145</v>
      </c>
      <c r="B147">
        <v>0.98766141417985398</v>
      </c>
      <c r="C147">
        <v>0.98766141417985398</v>
      </c>
      <c r="D147">
        <v>0.98766141417985398</v>
      </c>
      <c r="E147">
        <v>0.98766141417985398</v>
      </c>
      <c r="F147">
        <v>0.98766141417985398</v>
      </c>
      <c r="G147">
        <v>0.98766141417985398</v>
      </c>
      <c r="H147">
        <v>0.98766141417985398</v>
      </c>
      <c r="I147">
        <v>0.98766141417985398</v>
      </c>
      <c r="J147">
        <v>0.98766141417985398</v>
      </c>
      <c r="K147">
        <v>0.98766141417985398</v>
      </c>
      <c r="L147">
        <v>0.98766141417985398</v>
      </c>
      <c r="M147">
        <v>0.98766141417985398</v>
      </c>
      <c r="N147">
        <v>0.98766141417985398</v>
      </c>
      <c r="O147">
        <v>0.98766141417985398</v>
      </c>
      <c r="P147">
        <v>0.98766141417985398</v>
      </c>
      <c r="Q147">
        <v>0.98766141417985398</v>
      </c>
      <c r="R147">
        <v>0.98766141417985398</v>
      </c>
      <c r="S147">
        <v>0.98766141417985398</v>
      </c>
      <c r="T147">
        <v>0.98766141417985398</v>
      </c>
      <c r="U147">
        <v>0.98766141417985398</v>
      </c>
      <c r="V147">
        <v>0.98766141417985398</v>
      </c>
      <c r="W147">
        <v>0.98766141417985398</v>
      </c>
      <c r="X147">
        <v>0.98766141417985398</v>
      </c>
      <c r="Y147">
        <v>0.98766141417985398</v>
      </c>
      <c r="Z147">
        <v>0.98766141417985398</v>
      </c>
      <c r="AA147">
        <v>0.98766141417985398</v>
      </c>
      <c r="AB147">
        <v>0.98766141417985398</v>
      </c>
      <c r="AC147">
        <v>0.98766141417985398</v>
      </c>
      <c r="AD147">
        <v>0.98766141417985398</v>
      </c>
      <c r="AE147">
        <v>0.98766141417985398</v>
      </c>
      <c r="AF147">
        <v>0.98766141417985398</v>
      </c>
      <c r="AG147">
        <v>0.98766141417985398</v>
      </c>
      <c r="AH147">
        <v>0.98766141417985398</v>
      </c>
      <c r="AI147">
        <v>0.98766141417985398</v>
      </c>
      <c r="AJ147">
        <v>0.98766141417985398</v>
      </c>
      <c r="AK147">
        <v>0.98766141417985398</v>
      </c>
      <c r="AL147">
        <v>0.98766141417985398</v>
      </c>
      <c r="AM147">
        <v>0.98766141417985398</v>
      </c>
      <c r="AN147">
        <v>0.98766141417985398</v>
      </c>
      <c r="AO147">
        <v>0.98766141417985398</v>
      </c>
      <c r="AP147">
        <v>0.98766141417985398</v>
      </c>
    </row>
    <row r="148" spans="1:42" x14ac:dyDescent="0.2">
      <c r="A148" s="1">
        <v>146</v>
      </c>
      <c r="B148">
        <v>0.87018672710882683</v>
      </c>
      <c r="C148">
        <v>0.87018672710882683</v>
      </c>
      <c r="D148">
        <v>0.87018672710882683</v>
      </c>
      <c r="E148">
        <v>0.87018672710882683</v>
      </c>
      <c r="F148">
        <v>0.87018672710882683</v>
      </c>
      <c r="G148">
        <v>0.87018672710882683</v>
      </c>
      <c r="H148">
        <v>0.87018672710882683</v>
      </c>
      <c r="I148">
        <v>0.87018672710882683</v>
      </c>
      <c r="J148">
        <v>0.87018672710882683</v>
      </c>
      <c r="K148">
        <v>0.87018672710882683</v>
      </c>
      <c r="L148">
        <v>0.87018672710882683</v>
      </c>
      <c r="M148">
        <v>0.87018672710882683</v>
      </c>
      <c r="N148">
        <v>0.87018672710882683</v>
      </c>
      <c r="O148">
        <v>0.87018672710882683</v>
      </c>
      <c r="P148">
        <v>0.87018672710882683</v>
      </c>
      <c r="Q148">
        <v>0.87018672710882683</v>
      </c>
      <c r="R148">
        <v>0.87018672710882683</v>
      </c>
      <c r="S148">
        <v>0.87018672710882683</v>
      </c>
      <c r="T148">
        <v>0.87018672710882683</v>
      </c>
      <c r="U148">
        <v>0.87018672710882683</v>
      </c>
      <c r="V148">
        <v>0.87018672710882683</v>
      </c>
      <c r="W148">
        <v>0.87018672710882683</v>
      </c>
      <c r="X148">
        <v>0.87018672710882683</v>
      </c>
      <c r="Y148">
        <v>0.87018672710882683</v>
      </c>
      <c r="Z148">
        <v>0.87018672710882683</v>
      </c>
      <c r="AA148">
        <v>0.87018672710882683</v>
      </c>
      <c r="AB148">
        <v>0.87018672710882683</v>
      </c>
      <c r="AC148">
        <v>0.87018672710882683</v>
      </c>
      <c r="AD148">
        <v>0.87018672710882683</v>
      </c>
      <c r="AE148">
        <v>0.87018672710882683</v>
      </c>
      <c r="AF148">
        <v>0.87018672710882683</v>
      </c>
      <c r="AG148">
        <v>0.87018672710882683</v>
      </c>
      <c r="AH148">
        <v>0.87018672710882683</v>
      </c>
      <c r="AI148">
        <v>0.87018672710882683</v>
      </c>
      <c r="AJ148">
        <v>0.87018672710882683</v>
      </c>
      <c r="AK148">
        <v>0.87018672710882683</v>
      </c>
      <c r="AL148">
        <v>0.87018672710882683</v>
      </c>
      <c r="AM148">
        <v>0.87018672710882683</v>
      </c>
      <c r="AN148">
        <v>0.87018672710882683</v>
      </c>
      <c r="AO148">
        <v>0.87018672710882683</v>
      </c>
      <c r="AP148">
        <v>0.87018672710882683</v>
      </c>
    </row>
    <row r="149" spans="1:42" x14ac:dyDescent="0.2">
      <c r="A149" s="1">
        <v>147</v>
      </c>
      <c r="B149">
        <v>0.77473221797207259</v>
      </c>
      <c r="C149">
        <v>0.77473221797207259</v>
      </c>
      <c r="D149">
        <v>0.77473221797207259</v>
      </c>
      <c r="E149">
        <v>0.77473221797207259</v>
      </c>
      <c r="F149">
        <v>0.77473221797207259</v>
      </c>
      <c r="G149">
        <v>0.77473221797207259</v>
      </c>
      <c r="H149">
        <v>0.77473221797207259</v>
      </c>
      <c r="I149">
        <v>0.77473221797207259</v>
      </c>
      <c r="J149">
        <v>0.77473221797207259</v>
      </c>
      <c r="K149">
        <v>0.77473221797207259</v>
      </c>
      <c r="L149">
        <v>0.77473221797207259</v>
      </c>
      <c r="M149">
        <v>0.77473221797207259</v>
      </c>
      <c r="N149">
        <v>0.77473221797207259</v>
      </c>
      <c r="O149">
        <v>0.77473221797207259</v>
      </c>
      <c r="P149">
        <v>0.77473221797207259</v>
      </c>
      <c r="Q149">
        <v>0.77473221797207259</v>
      </c>
      <c r="R149">
        <v>0.77473221797207259</v>
      </c>
      <c r="S149">
        <v>0.77473221797207259</v>
      </c>
      <c r="T149">
        <v>0.77473221797207259</v>
      </c>
      <c r="U149">
        <v>0.77473221797207259</v>
      </c>
      <c r="V149">
        <v>0.77473221797207259</v>
      </c>
      <c r="W149">
        <v>0.77473221797207259</v>
      </c>
      <c r="X149">
        <v>0.77473221797207259</v>
      </c>
      <c r="Y149">
        <v>0.77473221797207259</v>
      </c>
      <c r="Z149">
        <v>0.77473221797207259</v>
      </c>
      <c r="AA149">
        <v>0.77473221797207259</v>
      </c>
      <c r="AB149">
        <v>0.77473221797207259</v>
      </c>
      <c r="AC149">
        <v>0.77473221797207259</v>
      </c>
      <c r="AD149">
        <v>0.77473221797207259</v>
      </c>
      <c r="AE149">
        <v>0.77473221797207259</v>
      </c>
      <c r="AF149">
        <v>0.77473221797207259</v>
      </c>
      <c r="AG149">
        <v>0.77473221797207259</v>
      </c>
      <c r="AH149">
        <v>0.77473221797207259</v>
      </c>
      <c r="AI149">
        <v>0.77473221797207259</v>
      </c>
      <c r="AJ149">
        <v>0.77473221797207259</v>
      </c>
      <c r="AK149">
        <v>0.77473221797207259</v>
      </c>
      <c r="AL149">
        <v>0.77473221797207259</v>
      </c>
      <c r="AM149">
        <v>0.77473221797207259</v>
      </c>
      <c r="AN149">
        <v>0.77473221797207259</v>
      </c>
      <c r="AO149">
        <v>0.77473221797207259</v>
      </c>
      <c r="AP149">
        <v>0.77473221797207259</v>
      </c>
    </row>
    <row r="150" spans="1:42" x14ac:dyDescent="0.2">
      <c r="A150" s="1">
        <v>148</v>
      </c>
      <c r="B150">
        <v>0.95827641250946294</v>
      </c>
      <c r="C150">
        <v>0.95827641250946294</v>
      </c>
      <c r="D150">
        <v>0.95827641250946294</v>
      </c>
      <c r="E150">
        <v>0.95827641250946294</v>
      </c>
      <c r="F150">
        <v>0.95827641250946294</v>
      </c>
      <c r="G150">
        <v>0.95827641250946294</v>
      </c>
      <c r="H150">
        <v>0.95827641250946294</v>
      </c>
      <c r="I150">
        <v>0.95827641250946294</v>
      </c>
      <c r="J150">
        <v>0.95827641250946294</v>
      </c>
      <c r="K150">
        <v>0.95827641250946294</v>
      </c>
      <c r="L150">
        <v>0.95827641250946294</v>
      </c>
      <c r="M150">
        <v>0.95827641250946294</v>
      </c>
      <c r="N150">
        <v>0.95827641250946294</v>
      </c>
      <c r="O150">
        <v>0.95827641250946294</v>
      </c>
      <c r="P150">
        <v>0.95827641250946294</v>
      </c>
      <c r="Q150">
        <v>0.95827641250946294</v>
      </c>
      <c r="R150">
        <v>0.95827641250946294</v>
      </c>
      <c r="S150">
        <v>0.95827641250946294</v>
      </c>
      <c r="T150">
        <v>0.95827641250946294</v>
      </c>
      <c r="U150">
        <v>0.95827641250946294</v>
      </c>
      <c r="V150">
        <v>0.95827641250946294</v>
      </c>
      <c r="W150">
        <v>0.95827641250946294</v>
      </c>
      <c r="X150">
        <v>0.95827641250946294</v>
      </c>
      <c r="Y150">
        <v>0.95827641250946294</v>
      </c>
      <c r="Z150">
        <v>0.95827641250946294</v>
      </c>
      <c r="AA150">
        <v>0.95827641250946294</v>
      </c>
      <c r="AB150">
        <v>0.95827641250946294</v>
      </c>
      <c r="AC150">
        <v>0.95827641250946294</v>
      </c>
      <c r="AD150">
        <v>0.95827641250946294</v>
      </c>
      <c r="AE150">
        <v>0.95827641250946294</v>
      </c>
      <c r="AF150">
        <v>0.95827641250946294</v>
      </c>
      <c r="AG150">
        <v>0.95827641250946294</v>
      </c>
      <c r="AH150">
        <v>0.95827641250946294</v>
      </c>
      <c r="AI150">
        <v>0.95827641250946294</v>
      </c>
      <c r="AJ150">
        <v>0.95827641250946294</v>
      </c>
      <c r="AK150">
        <v>0.95827641250946294</v>
      </c>
      <c r="AL150">
        <v>0.95827641250946294</v>
      </c>
      <c r="AM150">
        <v>0.95827641250946294</v>
      </c>
      <c r="AN150">
        <v>0.95827641250946294</v>
      </c>
      <c r="AO150">
        <v>0.95827641250946294</v>
      </c>
      <c r="AP150">
        <v>0.95827641250946294</v>
      </c>
    </row>
    <row r="151" spans="1:42" x14ac:dyDescent="0.2">
      <c r="A151" s="1">
        <v>149</v>
      </c>
      <c r="B151">
        <v>0.80448194848066834</v>
      </c>
      <c r="C151">
        <v>0.80448194848066834</v>
      </c>
      <c r="D151">
        <v>0.80448194848066834</v>
      </c>
      <c r="E151">
        <v>0.80448194848066834</v>
      </c>
      <c r="F151">
        <v>0.80448194848066834</v>
      </c>
      <c r="G151">
        <v>0.80448194848066834</v>
      </c>
      <c r="H151">
        <v>0.80448194848066834</v>
      </c>
      <c r="I151">
        <v>0.80448194848066834</v>
      </c>
      <c r="J151">
        <v>0.80448194848066834</v>
      </c>
      <c r="K151">
        <v>0.80448194848066834</v>
      </c>
      <c r="L151">
        <v>0.80448194848066834</v>
      </c>
      <c r="M151">
        <v>0.80448194848066834</v>
      </c>
      <c r="N151">
        <v>0.80448194848066834</v>
      </c>
      <c r="O151">
        <v>0.80448194848066834</v>
      </c>
      <c r="P151">
        <v>0.80448194848066834</v>
      </c>
      <c r="Q151">
        <v>0.80448194848066834</v>
      </c>
      <c r="R151">
        <v>0.80448194848066834</v>
      </c>
      <c r="S151">
        <v>0.80448194848066834</v>
      </c>
      <c r="T151">
        <v>0.80448194848066834</v>
      </c>
      <c r="U151">
        <v>0.80448194848066834</v>
      </c>
      <c r="V151">
        <v>0.80448194848066834</v>
      </c>
      <c r="W151">
        <v>0.80448194848066834</v>
      </c>
      <c r="X151">
        <v>0.80448194848066834</v>
      </c>
      <c r="Y151">
        <v>0.80448194848066834</v>
      </c>
      <c r="Z151">
        <v>0.80448194848066834</v>
      </c>
      <c r="AA151">
        <v>0.80448194848066834</v>
      </c>
      <c r="AB151">
        <v>0.80448194848066834</v>
      </c>
      <c r="AC151">
        <v>0.80448194848066834</v>
      </c>
      <c r="AD151">
        <v>0.80448194848066834</v>
      </c>
      <c r="AE151">
        <v>0.80448194848066834</v>
      </c>
      <c r="AF151">
        <v>0.80448194848066834</v>
      </c>
      <c r="AG151">
        <v>0.80448194848066834</v>
      </c>
      <c r="AH151">
        <v>0.80448194848066834</v>
      </c>
      <c r="AI151">
        <v>0.80448194848066834</v>
      </c>
      <c r="AJ151">
        <v>0.80448194848066834</v>
      </c>
      <c r="AK151">
        <v>0.80448194848066834</v>
      </c>
      <c r="AL151">
        <v>0.80448194848066834</v>
      </c>
      <c r="AM151">
        <v>0.80448194848066834</v>
      </c>
      <c r="AN151">
        <v>0.80448194848066834</v>
      </c>
      <c r="AO151">
        <v>0.80448194848066834</v>
      </c>
      <c r="AP151">
        <v>0.80448194848066834</v>
      </c>
    </row>
    <row r="152" spans="1:42" x14ac:dyDescent="0.2">
      <c r="A152" s="1">
        <v>150</v>
      </c>
      <c r="B152">
        <v>0.82762113896077472</v>
      </c>
      <c r="C152">
        <v>0.82762113896077472</v>
      </c>
      <c r="D152">
        <v>0.82762113896077472</v>
      </c>
      <c r="E152">
        <v>0.82762113896077472</v>
      </c>
      <c r="F152">
        <v>0.82762113896077472</v>
      </c>
      <c r="G152">
        <v>0.82762113896077472</v>
      </c>
      <c r="H152">
        <v>0.82762113896077472</v>
      </c>
      <c r="I152">
        <v>0.82762113896077472</v>
      </c>
      <c r="J152">
        <v>0.82762113896077472</v>
      </c>
      <c r="K152">
        <v>0.82762113896077472</v>
      </c>
      <c r="L152">
        <v>0.82762113896077472</v>
      </c>
      <c r="M152">
        <v>0.82762113896077472</v>
      </c>
      <c r="N152">
        <v>0.82762113896077472</v>
      </c>
      <c r="O152">
        <v>0.82762113896077472</v>
      </c>
      <c r="P152">
        <v>0.82762113896077472</v>
      </c>
      <c r="Q152">
        <v>0.82762113896077472</v>
      </c>
      <c r="R152">
        <v>0.82762113896077472</v>
      </c>
      <c r="S152">
        <v>0.82762113896077472</v>
      </c>
      <c r="T152">
        <v>0.82762113896077472</v>
      </c>
      <c r="U152">
        <v>0.82762113896077472</v>
      </c>
      <c r="V152">
        <v>0.82762113896077472</v>
      </c>
      <c r="W152">
        <v>0.82762113896077472</v>
      </c>
      <c r="X152">
        <v>0.82762113896077472</v>
      </c>
      <c r="Y152">
        <v>0.82762113896077472</v>
      </c>
      <c r="Z152">
        <v>0.82762113896077472</v>
      </c>
      <c r="AA152">
        <v>0.82762113896077472</v>
      </c>
      <c r="AB152">
        <v>0.82762113896077472</v>
      </c>
      <c r="AC152">
        <v>0.82762113896077472</v>
      </c>
      <c r="AD152">
        <v>0.82762113896077472</v>
      </c>
      <c r="AE152">
        <v>0.82762113896077472</v>
      </c>
      <c r="AF152">
        <v>0.82762113896077472</v>
      </c>
      <c r="AG152">
        <v>0.82762113896077472</v>
      </c>
      <c r="AH152">
        <v>0.82762113896077472</v>
      </c>
      <c r="AI152">
        <v>0.82762113896077472</v>
      </c>
      <c r="AJ152">
        <v>0.82762113896077472</v>
      </c>
      <c r="AK152">
        <v>0.82762113896077472</v>
      </c>
      <c r="AL152">
        <v>0.82762113896077472</v>
      </c>
      <c r="AM152">
        <v>0.82762113896077472</v>
      </c>
      <c r="AN152">
        <v>0.82762113896077472</v>
      </c>
      <c r="AO152">
        <v>0.82762113896077472</v>
      </c>
      <c r="AP152">
        <v>0.82762113896077472</v>
      </c>
    </row>
    <row r="153" spans="1:42" x14ac:dyDescent="0.2">
      <c r="A153" s="1">
        <v>151</v>
      </c>
      <c r="B153">
        <v>0.8555689974877041</v>
      </c>
      <c r="C153">
        <v>0.8555689974877041</v>
      </c>
      <c r="D153">
        <v>0.8555689974877041</v>
      </c>
      <c r="E153">
        <v>0.8555689974877041</v>
      </c>
      <c r="F153">
        <v>0.8555689974877041</v>
      </c>
      <c r="G153">
        <v>0.8555689974877041</v>
      </c>
      <c r="H153">
        <v>0.8555689974877041</v>
      </c>
      <c r="I153">
        <v>0.8555689974877041</v>
      </c>
      <c r="J153">
        <v>0.8555689974877041</v>
      </c>
      <c r="K153">
        <v>0.8555689974877041</v>
      </c>
      <c r="L153">
        <v>0.8555689974877041</v>
      </c>
      <c r="M153">
        <v>0.8555689974877041</v>
      </c>
      <c r="N153">
        <v>0.8555689974877041</v>
      </c>
      <c r="O153">
        <v>0.8555689974877041</v>
      </c>
      <c r="P153">
        <v>0.8555689974877041</v>
      </c>
      <c r="Q153">
        <v>0.8555689974877041</v>
      </c>
      <c r="R153">
        <v>0.8555689974877041</v>
      </c>
      <c r="S153">
        <v>0.8555689974877041</v>
      </c>
      <c r="T153">
        <v>0.8555689974877041</v>
      </c>
      <c r="U153">
        <v>0.8555689974877041</v>
      </c>
      <c r="V153">
        <v>0.8555689974877041</v>
      </c>
      <c r="W153">
        <v>0.8555689974877041</v>
      </c>
      <c r="X153">
        <v>0.8555689974877041</v>
      </c>
      <c r="Y153">
        <v>0.8555689974877041</v>
      </c>
      <c r="Z153">
        <v>0.8555689974877041</v>
      </c>
      <c r="AA153">
        <v>0.8555689974877041</v>
      </c>
      <c r="AB153">
        <v>0.8555689974877041</v>
      </c>
      <c r="AC153">
        <v>0.8555689974877041</v>
      </c>
      <c r="AD153">
        <v>0.8555689974877041</v>
      </c>
      <c r="AE153">
        <v>0.8555689974877041</v>
      </c>
      <c r="AF153">
        <v>0.8555689974877041</v>
      </c>
      <c r="AG153">
        <v>0.8555689974877041</v>
      </c>
      <c r="AH153">
        <v>0.8555689974877041</v>
      </c>
      <c r="AI153">
        <v>0.8555689974877041</v>
      </c>
      <c r="AJ153">
        <v>0.8555689974877041</v>
      </c>
      <c r="AK153">
        <v>0.8555689974877041</v>
      </c>
      <c r="AL153">
        <v>0.8555689974877041</v>
      </c>
      <c r="AM153">
        <v>0.8555689974877041</v>
      </c>
      <c r="AN153">
        <v>0.8555689974877041</v>
      </c>
      <c r="AO153">
        <v>0.8555689974877041</v>
      </c>
      <c r="AP153">
        <v>0.8555689974877041</v>
      </c>
    </row>
    <row r="154" spans="1:42" x14ac:dyDescent="0.2">
      <c r="A154" s="1">
        <v>152</v>
      </c>
      <c r="B154">
        <v>0.87728832717451488</v>
      </c>
      <c r="C154">
        <v>0.87728832717451488</v>
      </c>
      <c r="D154">
        <v>0.87728832717451488</v>
      </c>
      <c r="E154">
        <v>0.87728832717451488</v>
      </c>
      <c r="F154">
        <v>0.87728832717451488</v>
      </c>
      <c r="G154">
        <v>0.87728832717451488</v>
      </c>
      <c r="H154">
        <v>0.87728832717451488</v>
      </c>
      <c r="I154">
        <v>0.87728832717451488</v>
      </c>
      <c r="J154">
        <v>0.87728832717451488</v>
      </c>
      <c r="K154">
        <v>0.87728832717451488</v>
      </c>
      <c r="L154">
        <v>0.87728832717451488</v>
      </c>
      <c r="M154">
        <v>0.87728832717451488</v>
      </c>
      <c r="N154">
        <v>0.87728832717451488</v>
      </c>
      <c r="O154">
        <v>0.87728832717451488</v>
      </c>
      <c r="P154">
        <v>0.87728832717451488</v>
      </c>
      <c r="Q154">
        <v>0.87728832717451488</v>
      </c>
      <c r="R154">
        <v>0.87728832717451488</v>
      </c>
      <c r="S154">
        <v>0.87728832717451488</v>
      </c>
      <c r="T154">
        <v>0.87728832717451488</v>
      </c>
      <c r="U154">
        <v>0.87728832717451488</v>
      </c>
      <c r="V154">
        <v>0.87728832717451488</v>
      </c>
      <c r="W154">
        <v>0.87728832717451488</v>
      </c>
      <c r="X154">
        <v>0.87728832717451488</v>
      </c>
      <c r="Y154">
        <v>0.87728832717451488</v>
      </c>
      <c r="Z154">
        <v>0.87728832717451488</v>
      </c>
      <c r="AA154">
        <v>0.87728832717451488</v>
      </c>
      <c r="AB154">
        <v>0.87728832717451488</v>
      </c>
      <c r="AC154">
        <v>0.87728832717451488</v>
      </c>
      <c r="AD154">
        <v>0.87728832717451488</v>
      </c>
      <c r="AE154">
        <v>0.87728832717451488</v>
      </c>
      <c r="AF154">
        <v>0.87728832717451488</v>
      </c>
      <c r="AG154">
        <v>0.87728832717451488</v>
      </c>
      <c r="AH154">
        <v>0.87728832717451488</v>
      </c>
      <c r="AI154">
        <v>0.87728832717451488</v>
      </c>
      <c r="AJ154">
        <v>0.87728832717451488</v>
      </c>
      <c r="AK154">
        <v>0.87728832717451488</v>
      </c>
      <c r="AL154">
        <v>0.87728832717451488</v>
      </c>
      <c r="AM154">
        <v>0.87728832717451488</v>
      </c>
      <c r="AN154">
        <v>0.87728832717451488</v>
      </c>
      <c r="AO154">
        <v>0.87728832717451488</v>
      </c>
      <c r="AP154">
        <v>0.87728832717451488</v>
      </c>
    </row>
    <row r="155" spans="1:42" x14ac:dyDescent="0.2">
      <c r="A155" s="1">
        <v>153</v>
      </c>
      <c r="B155">
        <v>0.74912489031810714</v>
      </c>
      <c r="C155">
        <v>0.74912489031810714</v>
      </c>
      <c r="D155">
        <v>0.74912489031810714</v>
      </c>
      <c r="E155">
        <v>0.74912489031810714</v>
      </c>
      <c r="F155">
        <v>0.74912489031810714</v>
      </c>
      <c r="G155">
        <v>0.74912489031810714</v>
      </c>
      <c r="H155">
        <v>0.74912489031810714</v>
      </c>
      <c r="I155">
        <v>0.74912489031810714</v>
      </c>
      <c r="J155">
        <v>0.74912489031810714</v>
      </c>
      <c r="K155">
        <v>0.74912489031810714</v>
      </c>
      <c r="L155">
        <v>0.74912489031810714</v>
      </c>
      <c r="M155">
        <v>0.74912489031810714</v>
      </c>
      <c r="N155">
        <v>0.74912489031810714</v>
      </c>
      <c r="O155">
        <v>0.74912489031810714</v>
      </c>
      <c r="P155">
        <v>0.74912489031810714</v>
      </c>
      <c r="Q155">
        <v>0.74912489031810714</v>
      </c>
      <c r="R155">
        <v>0.74912489031810714</v>
      </c>
      <c r="S155">
        <v>0.74912489031810714</v>
      </c>
      <c r="T155">
        <v>0.74912489031810714</v>
      </c>
      <c r="U155">
        <v>0.74912489031810714</v>
      </c>
      <c r="V155">
        <v>0.74912489031810714</v>
      </c>
      <c r="W155">
        <v>0.74912489031810714</v>
      </c>
      <c r="X155">
        <v>0.74912489031810714</v>
      </c>
      <c r="Y155">
        <v>0.74912489031810714</v>
      </c>
      <c r="Z155">
        <v>0.74912489031810714</v>
      </c>
      <c r="AA155">
        <v>0.74912489031810714</v>
      </c>
      <c r="AB155">
        <v>0.74912489031810714</v>
      </c>
      <c r="AC155">
        <v>0.74912489031810714</v>
      </c>
      <c r="AD155">
        <v>0.74912489031810714</v>
      </c>
      <c r="AE155">
        <v>0.74912489031810714</v>
      </c>
      <c r="AF155">
        <v>0.74912489031810714</v>
      </c>
      <c r="AG155">
        <v>0.74912489031810714</v>
      </c>
      <c r="AH155">
        <v>0.74912489031810714</v>
      </c>
      <c r="AI155">
        <v>0.74912489031810714</v>
      </c>
      <c r="AJ155">
        <v>0.74912489031810714</v>
      </c>
      <c r="AK155">
        <v>0.74912489031810714</v>
      </c>
      <c r="AL155">
        <v>0.74912489031810714</v>
      </c>
      <c r="AM155">
        <v>0.74912489031810714</v>
      </c>
      <c r="AN155">
        <v>0.74912489031810714</v>
      </c>
      <c r="AO155">
        <v>0.74912489031810714</v>
      </c>
      <c r="AP155">
        <v>0.74912489031810714</v>
      </c>
    </row>
    <row r="156" spans="1:42" x14ac:dyDescent="0.2">
      <c r="A156" s="1">
        <v>154</v>
      </c>
      <c r="B156">
        <v>0.90258443414259626</v>
      </c>
      <c r="C156">
        <v>0.90258443414259626</v>
      </c>
      <c r="D156">
        <v>0.90258443414259626</v>
      </c>
      <c r="E156">
        <v>0.90258443414259626</v>
      </c>
      <c r="F156">
        <v>0.90258443414259626</v>
      </c>
      <c r="G156">
        <v>0.90258443414259626</v>
      </c>
      <c r="H156">
        <v>0.90258443414259626</v>
      </c>
      <c r="I156">
        <v>0.90258443414259626</v>
      </c>
      <c r="J156">
        <v>0.90258443414259626</v>
      </c>
      <c r="K156">
        <v>0.90258443414259626</v>
      </c>
      <c r="L156">
        <v>0.90258443414259626</v>
      </c>
      <c r="M156">
        <v>0.90258443414259626</v>
      </c>
      <c r="N156">
        <v>0.90258443414259626</v>
      </c>
      <c r="O156">
        <v>0.90258443414259626</v>
      </c>
      <c r="P156">
        <v>0.90258443414259626</v>
      </c>
      <c r="Q156">
        <v>0.90258443414259626</v>
      </c>
      <c r="R156">
        <v>0.90258443414259626</v>
      </c>
      <c r="S156">
        <v>0.90258443414259626</v>
      </c>
      <c r="T156">
        <v>0.90258443414259626</v>
      </c>
      <c r="U156">
        <v>0.90258443414259626</v>
      </c>
      <c r="V156">
        <v>0.90258443414259626</v>
      </c>
      <c r="W156">
        <v>0.90258443414259626</v>
      </c>
      <c r="X156">
        <v>0.90258443414259626</v>
      </c>
      <c r="Y156">
        <v>0.90258443414259626</v>
      </c>
      <c r="Z156">
        <v>0.90258443414259626</v>
      </c>
      <c r="AA156">
        <v>0.90258443414259626</v>
      </c>
      <c r="AB156">
        <v>0.90258443414259626</v>
      </c>
      <c r="AC156">
        <v>0.90258443414259626</v>
      </c>
      <c r="AD156">
        <v>0.90258443414259626</v>
      </c>
      <c r="AE156">
        <v>0.90258443414259626</v>
      </c>
      <c r="AF156">
        <v>0.90258443414259626</v>
      </c>
      <c r="AG156">
        <v>0.90258443414259626</v>
      </c>
      <c r="AH156">
        <v>0.90258443414259626</v>
      </c>
      <c r="AI156">
        <v>0.90258443414259626</v>
      </c>
      <c r="AJ156">
        <v>0.90258443414259626</v>
      </c>
      <c r="AK156">
        <v>0.90258443414259626</v>
      </c>
      <c r="AL156">
        <v>0.90258443414259626</v>
      </c>
      <c r="AM156">
        <v>0.90258443414259626</v>
      </c>
      <c r="AN156">
        <v>0.90258443414259626</v>
      </c>
      <c r="AO156">
        <v>0.90258443414259626</v>
      </c>
      <c r="AP156">
        <v>0.90258443414259626</v>
      </c>
    </row>
    <row r="157" spans="1:42" x14ac:dyDescent="0.2">
      <c r="A157" s="1">
        <v>155</v>
      </c>
      <c r="B157">
        <v>0.85280930155608059</v>
      </c>
      <c r="C157">
        <v>0.85280930155608059</v>
      </c>
      <c r="D157">
        <v>0.85280930155608059</v>
      </c>
      <c r="E157">
        <v>0.85280930155608059</v>
      </c>
      <c r="F157">
        <v>0.85280930155608059</v>
      </c>
      <c r="G157">
        <v>0.85280930155608059</v>
      </c>
      <c r="H157">
        <v>0.85280930155608059</v>
      </c>
      <c r="I157">
        <v>0.85280930155608059</v>
      </c>
      <c r="J157">
        <v>0.85280930155608059</v>
      </c>
      <c r="K157">
        <v>0.85280930155608059</v>
      </c>
      <c r="L157">
        <v>0.85280930155608059</v>
      </c>
      <c r="M157">
        <v>0.85280930155608059</v>
      </c>
      <c r="N157">
        <v>0.85280930155608059</v>
      </c>
      <c r="O157">
        <v>0.85280930155608059</v>
      </c>
      <c r="P157">
        <v>0.85280930155608059</v>
      </c>
      <c r="Q157">
        <v>0.85280930155608059</v>
      </c>
      <c r="R157">
        <v>0.85280930155608059</v>
      </c>
      <c r="S157">
        <v>0.85280930155608059</v>
      </c>
      <c r="T157">
        <v>0.85280930155608059</v>
      </c>
      <c r="U157">
        <v>0.85280930155608059</v>
      </c>
      <c r="V157">
        <v>0.85280930155608059</v>
      </c>
      <c r="W157">
        <v>0.85280930155608059</v>
      </c>
      <c r="X157">
        <v>0.85280930155608059</v>
      </c>
      <c r="Y157">
        <v>0.85280930155608059</v>
      </c>
      <c r="Z157">
        <v>0.85280930155608059</v>
      </c>
      <c r="AA157">
        <v>0.85280930155608059</v>
      </c>
      <c r="AB157">
        <v>0.85280930155608059</v>
      </c>
      <c r="AC157">
        <v>0.85280930155608059</v>
      </c>
      <c r="AD157">
        <v>0.85280930155608059</v>
      </c>
      <c r="AE157">
        <v>0.85280930155608059</v>
      </c>
      <c r="AF157">
        <v>0.85280930155608059</v>
      </c>
      <c r="AG157">
        <v>0.85280930155608059</v>
      </c>
      <c r="AH157">
        <v>0.85280930155608059</v>
      </c>
      <c r="AI157">
        <v>0.85280930155608059</v>
      </c>
      <c r="AJ157">
        <v>0.85280930155608059</v>
      </c>
      <c r="AK157">
        <v>0.85280930155608059</v>
      </c>
      <c r="AL157">
        <v>0.85280930155608059</v>
      </c>
      <c r="AM157">
        <v>0.85280930155608059</v>
      </c>
      <c r="AN157">
        <v>0.85280930155608059</v>
      </c>
      <c r="AO157">
        <v>0.85280930155608059</v>
      </c>
      <c r="AP157">
        <v>0.85280930155608059</v>
      </c>
    </row>
    <row r="158" spans="1:42" x14ac:dyDescent="0.2">
      <c r="A158" s="1">
        <v>156</v>
      </c>
      <c r="B158">
        <v>0.767045007350869</v>
      </c>
      <c r="C158">
        <v>0.767045007350869</v>
      </c>
      <c r="D158">
        <v>0.767045007350869</v>
      </c>
      <c r="E158">
        <v>0.767045007350869</v>
      </c>
      <c r="F158">
        <v>0.767045007350869</v>
      </c>
      <c r="G158">
        <v>0.767045007350869</v>
      </c>
      <c r="H158">
        <v>0.767045007350869</v>
      </c>
      <c r="I158">
        <v>0.767045007350869</v>
      </c>
      <c r="J158">
        <v>0.767045007350869</v>
      </c>
      <c r="K158">
        <v>0.767045007350869</v>
      </c>
      <c r="L158">
        <v>0.767045007350869</v>
      </c>
      <c r="M158">
        <v>0.767045007350869</v>
      </c>
      <c r="N158">
        <v>0.767045007350869</v>
      </c>
      <c r="O158">
        <v>0.767045007350869</v>
      </c>
      <c r="P158">
        <v>0.767045007350869</v>
      </c>
      <c r="Q158">
        <v>0.767045007350869</v>
      </c>
      <c r="R158">
        <v>0.767045007350869</v>
      </c>
      <c r="S158">
        <v>0.767045007350869</v>
      </c>
      <c r="T158">
        <v>0.767045007350869</v>
      </c>
      <c r="U158">
        <v>0.767045007350869</v>
      </c>
      <c r="V158">
        <v>0.767045007350869</v>
      </c>
      <c r="W158">
        <v>0.767045007350869</v>
      </c>
      <c r="X158">
        <v>0.767045007350869</v>
      </c>
      <c r="Y158">
        <v>0.767045007350869</v>
      </c>
      <c r="Z158">
        <v>0.767045007350869</v>
      </c>
      <c r="AA158">
        <v>0.767045007350869</v>
      </c>
      <c r="AB158">
        <v>0.767045007350869</v>
      </c>
      <c r="AC158">
        <v>0.767045007350869</v>
      </c>
      <c r="AD158">
        <v>0.767045007350869</v>
      </c>
      <c r="AE158">
        <v>0.767045007350869</v>
      </c>
      <c r="AF158">
        <v>0.767045007350869</v>
      </c>
      <c r="AG158">
        <v>0.767045007350869</v>
      </c>
      <c r="AH158">
        <v>0.767045007350869</v>
      </c>
      <c r="AI158">
        <v>0.767045007350869</v>
      </c>
      <c r="AJ158">
        <v>0.767045007350869</v>
      </c>
      <c r="AK158">
        <v>0.767045007350869</v>
      </c>
      <c r="AL158">
        <v>0.767045007350869</v>
      </c>
      <c r="AM158">
        <v>0.767045007350869</v>
      </c>
      <c r="AN158">
        <v>0.767045007350869</v>
      </c>
      <c r="AO158">
        <v>0.767045007350869</v>
      </c>
      <c r="AP158">
        <v>0.767045007350869</v>
      </c>
    </row>
    <row r="159" spans="1:42" x14ac:dyDescent="0.2">
      <c r="A159" s="1">
        <v>157</v>
      </c>
      <c r="B159">
        <v>0.77923212253734353</v>
      </c>
      <c r="C159">
        <v>0.77923212253734353</v>
      </c>
      <c r="D159">
        <v>0.77923212253734353</v>
      </c>
      <c r="E159">
        <v>0.77923212253734353</v>
      </c>
      <c r="F159">
        <v>0.77923212253734353</v>
      </c>
      <c r="G159">
        <v>0.77923212253734353</v>
      </c>
      <c r="H159">
        <v>0.77923212253734353</v>
      </c>
      <c r="I159">
        <v>0.77923212253734353</v>
      </c>
      <c r="J159">
        <v>0.77923212253734353</v>
      </c>
      <c r="K159">
        <v>0.77923212253734353</v>
      </c>
      <c r="L159">
        <v>0.77923212253734353</v>
      </c>
      <c r="M159">
        <v>0.77923212253734353</v>
      </c>
      <c r="N159">
        <v>0.77923212253734353</v>
      </c>
      <c r="O159">
        <v>0.77923212253734353</v>
      </c>
      <c r="P159">
        <v>0.77923212253734353</v>
      </c>
      <c r="Q159">
        <v>0.77923212253734353</v>
      </c>
      <c r="R159">
        <v>0.77923212253734353</v>
      </c>
      <c r="S159">
        <v>0.77923212253734353</v>
      </c>
      <c r="T159">
        <v>0.77923212253734353</v>
      </c>
      <c r="U159">
        <v>0.77923212253734353</v>
      </c>
      <c r="V159">
        <v>0.77923212253734353</v>
      </c>
      <c r="W159">
        <v>0.77923212253734353</v>
      </c>
      <c r="X159">
        <v>0.77923212253734353</v>
      </c>
      <c r="Y159">
        <v>0.77923212253734353</v>
      </c>
      <c r="Z159">
        <v>0.77923212253734353</v>
      </c>
      <c r="AA159">
        <v>0.77923212253734353</v>
      </c>
      <c r="AB159">
        <v>0.77923212253734353</v>
      </c>
      <c r="AC159">
        <v>0.77923212253734353</v>
      </c>
      <c r="AD159">
        <v>0.77923212253734353</v>
      </c>
      <c r="AE159">
        <v>0.77923212253734353</v>
      </c>
      <c r="AF159">
        <v>0.77923212253734353</v>
      </c>
      <c r="AG159">
        <v>0.77923212253734353</v>
      </c>
      <c r="AH159">
        <v>0.77923212253734353</v>
      </c>
      <c r="AI159">
        <v>0.77923212253734353</v>
      </c>
      <c r="AJ159">
        <v>0.77923212253734353</v>
      </c>
      <c r="AK159">
        <v>0.77923212253734353</v>
      </c>
      <c r="AL159">
        <v>0.77923212253734353</v>
      </c>
      <c r="AM159">
        <v>0.77923212253734353</v>
      </c>
      <c r="AN159">
        <v>0.77923212253734353</v>
      </c>
      <c r="AO159">
        <v>0.77923212253734353</v>
      </c>
      <c r="AP159">
        <v>0.77923212253734353</v>
      </c>
    </row>
    <row r="160" spans="1:42" x14ac:dyDescent="0.2">
      <c r="A160" s="1">
        <v>158</v>
      </c>
      <c r="B160">
        <v>0.83918318186985741</v>
      </c>
      <c r="C160">
        <v>0.83918318186985741</v>
      </c>
      <c r="D160">
        <v>0.83918318186985741</v>
      </c>
      <c r="E160">
        <v>0.83918318186985741</v>
      </c>
      <c r="F160">
        <v>0.83918318186985741</v>
      </c>
      <c r="G160">
        <v>0.83918318186985741</v>
      </c>
      <c r="H160">
        <v>0.83918318186985741</v>
      </c>
      <c r="I160">
        <v>0.83918318186985741</v>
      </c>
      <c r="J160">
        <v>0.83918318186985741</v>
      </c>
      <c r="K160">
        <v>0.83918318186985741</v>
      </c>
      <c r="L160">
        <v>0.83918318186985741</v>
      </c>
      <c r="M160">
        <v>0.83918318186985741</v>
      </c>
      <c r="N160">
        <v>0.83918318186985741</v>
      </c>
      <c r="O160">
        <v>0.83918318186985741</v>
      </c>
      <c r="P160">
        <v>0.83918318186985741</v>
      </c>
      <c r="Q160">
        <v>0.83918318186985741</v>
      </c>
      <c r="R160">
        <v>0.83918318186985741</v>
      </c>
      <c r="S160">
        <v>0.83918318186985741</v>
      </c>
      <c r="T160">
        <v>0.83918318186985741</v>
      </c>
      <c r="U160">
        <v>0.83918318186985741</v>
      </c>
      <c r="V160">
        <v>0.83918318186985741</v>
      </c>
      <c r="W160">
        <v>0.83918318186985741</v>
      </c>
      <c r="X160">
        <v>0.83918318186985741</v>
      </c>
      <c r="Y160">
        <v>0.83918318186985741</v>
      </c>
      <c r="Z160">
        <v>0.83918318186985741</v>
      </c>
      <c r="AA160">
        <v>0.83918318186985741</v>
      </c>
      <c r="AB160">
        <v>0.83918318186985741</v>
      </c>
      <c r="AC160">
        <v>0.83918318186985741</v>
      </c>
      <c r="AD160">
        <v>0.83918318186985741</v>
      </c>
      <c r="AE160">
        <v>0.83918318186985741</v>
      </c>
      <c r="AF160">
        <v>0.83918318186985741</v>
      </c>
      <c r="AG160">
        <v>0.83918318186985741</v>
      </c>
      <c r="AH160">
        <v>0.83918318186985741</v>
      </c>
      <c r="AI160">
        <v>0.83918318186985741</v>
      </c>
      <c r="AJ160">
        <v>0.83918318186985741</v>
      </c>
      <c r="AK160">
        <v>0.83918318186985741</v>
      </c>
      <c r="AL160">
        <v>0.83918318186985741</v>
      </c>
      <c r="AM160">
        <v>0.83918318186985741</v>
      </c>
      <c r="AN160">
        <v>0.83918318186985741</v>
      </c>
      <c r="AO160">
        <v>0.83918318186985741</v>
      </c>
      <c r="AP160">
        <v>0.83918318186985741</v>
      </c>
    </row>
    <row r="161" spans="1:42" x14ac:dyDescent="0.2">
      <c r="A161" s="1">
        <v>159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</row>
    <row r="162" spans="1:42" x14ac:dyDescent="0.2">
      <c r="A162" s="1">
        <v>160</v>
      </c>
      <c r="B162">
        <v>0.96974623248164205</v>
      </c>
      <c r="C162">
        <v>0.96974623248164205</v>
      </c>
      <c r="D162">
        <v>0.96974623248164205</v>
      </c>
      <c r="E162">
        <v>0.96974623248164205</v>
      </c>
      <c r="F162">
        <v>0.96974623248164205</v>
      </c>
      <c r="G162">
        <v>0.96974623248164205</v>
      </c>
      <c r="H162">
        <v>0.96974623248164205</v>
      </c>
      <c r="I162">
        <v>0.96974623248164205</v>
      </c>
      <c r="J162">
        <v>0.96974623248164205</v>
      </c>
      <c r="K162">
        <v>0.96974623248164205</v>
      </c>
      <c r="L162">
        <v>0.96974623248164205</v>
      </c>
      <c r="M162">
        <v>0.96974623248164205</v>
      </c>
      <c r="N162">
        <v>0.96974623248164205</v>
      </c>
      <c r="O162">
        <v>0.96974623248164205</v>
      </c>
      <c r="P162">
        <v>0.96974623248164205</v>
      </c>
      <c r="Q162">
        <v>0.96974623248164205</v>
      </c>
      <c r="R162">
        <v>0.96974623248164205</v>
      </c>
      <c r="S162">
        <v>0.96974623248164205</v>
      </c>
      <c r="T162">
        <v>0.96974623248164205</v>
      </c>
      <c r="U162">
        <v>0.96974623248164205</v>
      </c>
      <c r="V162">
        <v>0.96974623248164205</v>
      </c>
      <c r="W162">
        <v>0.96974623248164205</v>
      </c>
      <c r="X162">
        <v>0.96974623248164205</v>
      </c>
      <c r="Y162">
        <v>0.96974623248164205</v>
      </c>
      <c r="Z162">
        <v>0.96974623248164205</v>
      </c>
      <c r="AA162">
        <v>0.96974623248164205</v>
      </c>
      <c r="AB162">
        <v>0.96974623248164205</v>
      </c>
      <c r="AC162">
        <v>0.96974623248164205</v>
      </c>
      <c r="AD162">
        <v>0.96974623248164205</v>
      </c>
      <c r="AE162">
        <v>0.96974623248164205</v>
      </c>
      <c r="AF162">
        <v>0.96974623248164205</v>
      </c>
      <c r="AG162">
        <v>0.96974623248164205</v>
      </c>
      <c r="AH162">
        <v>0.96974623248164205</v>
      </c>
      <c r="AI162">
        <v>0.96974623248164205</v>
      </c>
      <c r="AJ162">
        <v>0.96974623248164205</v>
      </c>
      <c r="AK162">
        <v>0.96974623248164205</v>
      </c>
      <c r="AL162">
        <v>0.96974623248164205</v>
      </c>
      <c r="AM162">
        <v>0.96974623248164205</v>
      </c>
      <c r="AN162">
        <v>0.96974623248164205</v>
      </c>
      <c r="AO162">
        <v>0.96974623248164205</v>
      </c>
      <c r="AP162">
        <v>0.96974623248164205</v>
      </c>
    </row>
    <row r="163" spans="1:42" x14ac:dyDescent="0.2">
      <c r="A163" s="1">
        <v>161</v>
      </c>
      <c r="B163">
        <v>0.78829622376071384</v>
      </c>
      <c r="C163">
        <v>0.78829622376071384</v>
      </c>
      <c r="D163">
        <v>0.78829622376071384</v>
      </c>
      <c r="E163">
        <v>0.78829622376071384</v>
      </c>
      <c r="F163">
        <v>0.78829622376071384</v>
      </c>
      <c r="G163">
        <v>0.78829622376071384</v>
      </c>
      <c r="H163">
        <v>0.78829622376071384</v>
      </c>
      <c r="I163">
        <v>0.78829622376071384</v>
      </c>
      <c r="J163">
        <v>0.78829622376071384</v>
      </c>
      <c r="K163">
        <v>0.78829622376071384</v>
      </c>
      <c r="L163">
        <v>0.78829622376071384</v>
      </c>
      <c r="M163">
        <v>0.78829622376071384</v>
      </c>
      <c r="N163">
        <v>0.78829622376071384</v>
      </c>
      <c r="O163">
        <v>0.78829622376071384</v>
      </c>
      <c r="P163">
        <v>0.78829622376071384</v>
      </c>
      <c r="Q163">
        <v>0.78829622376071384</v>
      </c>
      <c r="R163">
        <v>0.78829622376071384</v>
      </c>
      <c r="S163">
        <v>0.78829622376071384</v>
      </c>
      <c r="T163">
        <v>0.78829622376071384</v>
      </c>
      <c r="U163">
        <v>0.78829622376071384</v>
      </c>
      <c r="V163">
        <v>0.78829622376071384</v>
      </c>
      <c r="W163">
        <v>0.78829622376071384</v>
      </c>
      <c r="X163">
        <v>0.78829622376071384</v>
      </c>
      <c r="Y163">
        <v>0.78829622376071384</v>
      </c>
      <c r="Z163">
        <v>0.78829622376071384</v>
      </c>
      <c r="AA163">
        <v>0.78829622376071384</v>
      </c>
      <c r="AB163">
        <v>0.78829622376071384</v>
      </c>
      <c r="AC163">
        <v>0.78829622376071384</v>
      </c>
      <c r="AD163">
        <v>0.78829622376071384</v>
      </c>
      <c r="AE163">
        <v>0.78829622376071384</v>
      </c>
      <c r="AF163">
        <v>0.78829622376071384</v>
      </c>
      <c r="AG163">
        <v>0.78829622376071384</v>
      </c>
      <c r="AH163">
        <v>0.78829622376071384</v>
      </c>
      <c r="AI163">
        <v>0.78829622376071384</v>
      </c>
      <c r="AJ163">
        <v>0.78829622376071384</v>
      </c>
      <c r="AK163">
        <v>0.78829622376071384</v>
      </c>
      <c r="AL163">
        <v>0.78829622376071384</v>
      </c>
      <c r="AM163">
        <v>0.78829622376071384</v>
      </c>
      <c r="AN163">
        <v>0.78829622376071384</v>
      </c>
      <c r="AO163">
        <v>0.78829622376071384</v>
      </c>
      <c r="AP163">
        <v>0.78829622376071384</v>
      </c>
    </row>
    <row r="164" spans="1:42" x14ac:dyDescent="0.2">
      <c r="A164" s="1">
        <v>162</v>
      </c>
      <c r="B164">
        <v>0.95692509545269522</v>
      </c>
      <c r="C164">
        <v>0.95692509545269522</v>
      </c>
      <c r="D164">
        <v>0.95692509545269522</v>
      </c>
      <c r="E164">
        <v>0.95692509545269522</v>
      </c>
      <c r="F164">
        <v>0.95692509545269522</v>
      </c>
      <c r="G164">
        <v>0.95692509545269522</v>
      </c>
      <c r="H164">
        <v>0.95692509545269522</v>
      </c>
      <c r="I164">
        <v>0.95692509545269522</v>
      </c>
      <c r="J164">
        <v>0.95692509545269522</v>
      </c>
      <c r="K164">
        <v>0.95692509545269522</v>
      </c>
      <c r="L164">
        <v>0.95692509545269522</v>
      </c>
      <c r="M164">
        <v>0.95692509545269522</v>
      </c>
      <c r="N164">
        <v>0.95692509545269522</v>
      </c>
      <c r="O164">
        <v>0.95692509545269522</v>
      </c>
      <c r="P164">
        <v>0.95692509545269522</v>
      </c>
      <c r="Q164">
        <v>0.95692509545269522</v>
      </c>
      <c r="R164">
        <v>0.95692509545269522</v>
      </c>
      <c r="S164">
        <v>0.95692509545269522</v>
      </c>
      <c r="T164">
        <v>0.95692509545269522</v>
      </c>
      <c r="U164">
        <v>0.95692509545269522</v>
      </c>
      <c r="V164">
        <v>0.95692509545269522</v>
      </c>
      <c r="W164">
        <v>0.95692509545269522</v>
      </c>
      <c r="X164">
        <v>0.95692509545269522</v>
      </c>
      <c r="Y164">
        <v>0.95692509545269522</v>
      </c>
      <c r="Z164">
        <v>0.95692509545269522</v>
      </c>
      <c r="AA164">
        <v>0.95692509545269522</v>
      </c>
      <c r="AB164">
        <v>0.95692509545269522</v>
      </c>
      <c r="AC164">
        <v>0.95692509545269522</v>
      </c>
      <c r="AD164">
        <v>0.95692509545269522</v>
      </c>
      <c r="AE164">
        <v>0.95692509545269522</v>
      </c>
      <c r="AF164">
        <v>0.95692509545269522</v>
      </c>
      <c r="AG164">
        <v>0.95692509545269522</v>
      </c>
      <c r="AH164">
        <v>0.95692509545269522</v>
      </c>
      <c r="AI164">
        <v>0.95692509545269522</v>
      </c>
      <c r="AJ164">
        <v>0.95692509545269522</v>
      </c>
      <c r="AK164">
        <v>0.95692509545269522</v>
      </c>
      <c r="AL164">
        <v>0.95692509545269522</v>
      </c>
      <c r="AM164">
        <v>0.95692509545269522</v>
      </c>
      <c r="AN164">
        <v>0.95692509545269522</v>
      </c>
      <c r="AO164">
        <v>0.95692509545269522</v>
      </c>
      <c r="AP164">
        <v>0.95692509545269522</v>
      </c>
    </row>
    <row r="165" spans="1:42" x14ac:dyDescent="0.2">
      <c r="A165" s="1">
        <v>163</v>
      </c>
      <c r="B165">
        <v>0.95614386935053963</v>
      </c>
      <c r="C165">
        <v>0.95614386935053963</v>
      </c>
      <c r="D165">
        <v>0.95614386935053963</v>
      </c>
      <c r="E165">
        <v>0.95614386935053963</v>
      </c>
      <c r="F165">
        <v>0.95614386935053963</v>
      </c>
      <c r="G165">
        <v>0.95614386935053963</v>
      </c>
      <c r="H165">
        <v>0.95614386935053963</v>
      </c>
      <c r="I165">
        <v>0.95614386935053963</v>
      </c>
      <c r="J165">
        <v>0.95614386935053963</v>
      </c>
      <c r="K165">
        <v>0.95614386935053963</v>
      </c>
      <c r="L165">
        <v>0.95614386935053963</v>
      </c>
      <c r="M165">
        <v>0.95614386935053963</v>
      </c>
      <c r="N165">
        <v>0.95614386935053963</v>
      </c>
      <c r="O165">
        <v>0.95614386935053963</v>
      </c>
      <c r="P165">
        <v>0.95614386935053963</v>
      </c>
      <c r="Q165">
        <v>0.95614386935053963</v>
      </c>
      <c r="R165">
        <v>0.95614386935053963</v>
      </c>
      <c r="S165">
        <v>0.95614386935053963</v>
      </c>
      <c r="T165">
        <v>0.95614386935053963</v>
      </c>
      <c r="U165">
        <v>0.95614386935053963</v>
      </c>
      <c r="V165">
        <v>0.95614386935053963</v>
      </c>
      <c r="W165">
        <v>0.95614386935053963</v>
      </c>
      <c r="X165">
        <v>0.95614386935053963</v>
      </c>
      <c r="Y165">
        <v>0.95614386935053963</v>
      </c>
      <c r="Z165">
        <v>0.95614386935053963</v>
      </c>
      <c r="AA165">
        <v>0.95614386935053963</v>
      </c>
      <c r="AB165">
        <v>0.95614386935053963</v>
      </c>
      <c r="AC165">
        <v>0.95614386935053963</v>
      </c>
      <c r="AD165">
        <v>0.95614386935053963</v>
      </c>
      <c r="AE165">
        <v>0.95614386935053963</v>
      </c>
      <c r="AF165">
        <v>0.95614386935053963</v>
      </c>
      <c r="AG165">
        <v>0.95614386935053963</v>
      </c>
      <c r="AH165">
        <v>0.95614386935053963</v>
      </c>
      <c r="AI165">
        <v>0.95614386935053963</v>
      </c>
      <c r="AJ165">
        <v>0.95614386935053963</v>
      </c>
      <c r="AK165">
        <v>0.95614386935053963</v>
      </c>
      <c r="AL165">
        <v>0.95614386935053963</v>
      </c>
      <c r="AM165">
        <v>0.95614386935053963</v>
      </c>
      <c r="AN165">
        <v>0.95614386935053963</v>
      </c>
      <c r="AO165">
        <v>0.95614386935053963</v>
      </c>
      <c r="AP165">
        <v>0.95614386935053963</v>
      </c>
    </row>
    <row r="166" spans="1:42" x14ac:dyDescent="0.2">
      <c r="A166" s="1">
        <v>164</v>
      </c>
      <c r="B166">
        <v>0.91745642457482546</v>
      </c>
      <c r="C166">
        <v>0.91745642457482546</v>
      </c>
      <c r="D166">
        <v>0.91745642457482546</v>
      </c>
      <c r="E166">
        <v>0.91745642457482546</v>
      </c>
      <c r="F166">
        <v>0.91745642457482546</v>
      </c>
      <c r="G166">
        <v>0.91745642457482546</v>
      </c>
      <c r="H166">
        <v>0.91745642457482546</v>
      </c>
      <c r="I166">
        <v>0.91745642457482546</v>
      </c>
      <c r="J166">
        <v>0.91745642457482546</v>
      </c>
      <c r="K166">
        <v>0.91745642457482546</v>
      </c>
      <c r="L166">
        <v>0.91745642457482546</v>
      </c>
      <c r="M166">
        <v>0.91745642457482546</v>
      </c>
      <c r="N166">
        <v>0.91745642457482546</v>
      </c>
      <c r="O166">
        <v>0.91745642457482546</v>
      </c>
      <c r="P166">
        <v>0.91745642457482546</v>
      </c>
      <c r="Q166">
        <v>0.91745642457482546</v>
      </c>
      <c r="R166">
        <v>0.91745642457482546</v>
      </c>
      <c r="S166">
        <v>0.91745642457482546</v>
      </c>
      <c r="T166">
        <v>0.91745642457482546</v>
      </c>
      <c r="U166">
        <v>0.91745642457482546</v>
      </c>
      <c r="V166">
        <v>0.91745642457482546</v>
      </c>
      <c r="W166">
        <v>0.91745642457482546</v>
      </c>
      <c r="X166">
        <v>0.91745642457482546</v>
      </c>
      <c r="Y166">
        <v>0.91745642457482546</v>
      </c>
      <c r="Z166">
        <v>0.91745642457482546</v>
      </c>
      <c r="AA166">
        <v>0.91745642457482546</v>
      </c>
      <c r="AB166">
        <v>0.91745642457482546</v>
      </c>
      <c r="AC166">
        <v>0.91745642457482546</v>
      </c>
      <c r="AD166">
        <v>0.91745642457482546</v>
      </c>
      <c r="AE166">
        <v>0.91745642457482546</v>
      </c>
      <c r="AF166">
        <v>0.91745642457482546</v>
      </c>
      <c r="AG166">
        <v>0.91745642457482546</v>
      </c>
      <c r="AH166">
        <v>0.91745642457482546</v>
      </c>
      <c r="AI166">
        <v>0.91745642457482546</v>
      </c>
      <c r="AJ166">
        <v>0.91745642457482546</v>
      </c>
      <c r="AK166">
        <v>0.91745642457482546</v>
      </c>
      <c r="AL166">
        <v>0.91745642457482546</v>
      </c>
      <c r="AM166">
        <v>0.91745642457482546</v>
      </c>
      <c r="AN166">
        <v>0.91745642457482546</v>
      </c>
      <c r="AO166">
        <v>0.91745642457482546</v>
      </c>
      <c r="AP166">
        <v>0.91745642457482546</v>
      </c>
    </row>
    <row r="167" spans="1:42" x14ac:dyDescent="0.2">
      <c r="A167" s="1">
        <v>165</v>
      </c>
      <c r="B167">
        <v>0.98078405190321627</v>
      </c>
      <c r="C167">
        <v>0.98078405190321627</v>
      </c>
      <c r="D167">
        <v>0.98078405190321627</v>
      </c>
      <c r="E167">
        <v>0.98078405190321627</v>
      </c>
      <c r="F167">
        <v>0.98078405190321627</v>
      </c>
      <c r="G167">
        <v>0.98078405190321627</v>
      </c>
      <c r="H167">
        <v>0.98078405190321627</v>
      </c>
      <c r="I167">
        <v>0.98078405190321627</v>
      </c>
      <c r="J167">
        <v>0.98078405190321627</v>
      </c>
      <c r="K167">
        <v>0.98078405190321627</v>
      </c>
      <c r="L167">
        <v>0.98078405190321627</v>
      </c>
      <c r="M167">
        <v>0.98078405190321627</v>
      </c>
      <c r="N167">
        <v>0.98078405190321627</v>
      </c>
      <c r="O167">
        <v>0.98078405190321627</v>
      </c>
      <c r="P167">
        <v>0.98078405190321627</v>
      </c>
      <c r="Q167">
        <v>0.98078405190321627</v>
      </c>
      <c r="R167">
        <v>0.98078405190321627</v>
      </c>
      <c r="S167">
        <v>0.98078405190321627</v>
      </c>
      <c r="T167">
        <v>0.98078405190321627</v>
      </c>
      <c r="U167">
        <v>0.98078405190321627</v>
      </c>
      <c r="V167">
        <v>0.98078405190321627</v>
      </c>
      <c r="W167">
        <v>0.98078405190321627</v>
      </c>
      <c r="X167">
        <v>0.98078405190321627</v>
      </c>
      <c r="Y167">
        <v>0.98078405190321627</v>
      </c>
      <c r="Z167">
        <v>0.98078405190321627</v>
      </c>
      <c r="AA167">
        <v>0.98078405190321627</v>
      </c>
      <c r="AB167">
        <v>0.98078405190321627</v>
      </c>
      <c r="AC167">
        <v>0.98078405190321627</v>
      </c>
      <c r="AD167">
        <v>0.98078405190321627</v>
      </c>
      <c r="AE167">
        <v>0.98078405190321627</v>
      </c>
      <c r="AF167">
        <v>0.98078405190321627</v>
      </c>
      <c r="AG167">
        <v>0.98078405190321627</v>
      </c>
      <c r="AH167">
        <v>0.98078405190321627</v>
      </c>
      <c r="AI167">
        <v>0.98078405190321627</v>
      </c>
      <c r="AJ167">
        <v>0.98078405190321627</v>
      </c>
      <c r="AK167">
        <v>0.98078405190321627</v>
      </c>
      <c r="AL167">
        <v>0.98078405190321627</v>
      </c>
      <c r="AM167">
        <v>0.98078405190321627</v>
      </c>
      <c r="AN167">
        <v>0.98078405190321627</v>
      </c>
      <c r="AO167">
        <v>0.98078405190321627</v>
      </c>
      <c r="AP167">
        <v>0.98078405190321627</v>
      </c>
    </row>
    <row r="168" spans="1:42" x14ac:dyDescent="0.2">
      <c r="A168" s="1">
        <v>166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</row>
    <row r="169" spans="1:42" x14ac:dyDescent="0.2">
      <c r="A169" s="1">
        <v>167</v>
      </c>
      <c r="B169">
        <v>0.86011509222912608</v>
      </c>
      <c r="C169">
        <v>0.86011509222912608</v>
      </c>
      <c r="D169">
        <v>0.86011509222912608</v>
      </c>
      <c r="E169">
        <v>0.86011509222912608</v>
      </c>
      <c r="F169">
        <v>0.86011509222912608</v>
      </c>
      <c r="G169">
        <v>0.86011509222912608</v>
      </c>
      <c r="H169">
        <v>0.86011509222912608</v>
      </c>
      <c r="I169">
        <v>0.86011509222912608</v>
      </c>
      <c r="J169">
        <v>0.86011509222912608</v>
      </c>
      <c r="K169">
        <v>0.86011509222912608</v>
      </c>
      <c r="L169">
        <v>0.86011509222912608</v>
      </c>
      <c r="M169">
        <v>0.86011509222912608</v>
      </c>
      <c r="N169">
        <v>0.86011509222912608</v>
      </c>
      <c r="O169">
        <v>0.86011509222912608</v>
      </c>
      <c r="P169">
        <v>0.86011509222912608</v>
      </c>
      <c r="Q169">
        <v>0.86011509222912608</v>
      </c>
      <c r="R169">
        <v>0.86011509222912608</v>
      </c>
      <c r="S169">
        <v>0.86011509222912608</v>
      </c>
      <c r="T169">
        <v>0.86011509222912608</v>
      </c>
      <c r="U169">
        <v>0.86011509222912608</v>
      </c>
      <c r="V169">
        <v>0.86011509222912608</v>
      </c>
      <c r="W169">
        <v>0.86011509222912608</v>
      </c>
      <c r="X169">
        <v>0.86011509222912608</v>
      </c>
      <c r="Y169">
        <v>0.86011509222912608</v>
      </c>
      <c r="Z169">
        <v>0.86011509222912608</v>
      </c>
      <c r="AA169">
        <v>0.86011509222912608</v>
      </c>
      <c r="AB169">
        <v>0.86011509222912608</v>
      </c>
      <c r="AC169">
        <v>0.86011509222912608</v>
      </c>
      <c r="AD169">
        <v>0.86011509222912608</v>
      </c>
      <c r="AE169">
        <v>0.86011509222912608</v>
      </c>
      <c r="AF169">
        <v>0.86011509222912608</v>
      </c>
      <c r="AG169">
        <v>0.86011509222912608</v>
      </c>
      <c r="AH169">
        <v>0.86011509222912608</v>
      </c>
      <c r="AI169">
        <v>0.86011509222912608</v>
      </c>
      <c r="AJ169">
        <v>0.86011509222912608</v>
      </c>
      <c r="AK169">
        <v>0.86011509222912608</v>
      </c>
      <c r="AL169">
        <v>0.86011509222912608</v>
      </c>
      <c r="AM169">
        <v>0.86011509222912608</v>
      </c>
      <c r="AN169">
        <v>0.86011509222912608</v>
      </c>
      <c r="AO169">
        <v>0.86011509222912608</v>
      </c>
      <c r="AP169">
        <v>0.86011509222912608</v>
      </c>
    </row>
    <row r="170" spans="1:42" x14ac:dyDescent="0.2">
      <c r="A170" s="1">
        <v>168</v>
      </c>
      <c r="B170">
        <v>0.8414915345046331</v>
      </c>
      <c r="C170">
        <v>0.8414915345046331</v>
      </c>
      <c r="D170">
        <v>0.8414915345046331</v>
      </c>
      <c r="E170">
        <v>0.8414915345046331</v>
      </c>
      <c r="F170">
        <v>0.8414915345046331</v>
      </c>
      <c r="G170">
        <v>0.8414915345046331</v>
      </c>
      <c r="H170">
        <v>0.8414915345046331</v>
      </c>
      <c r="I170">
        <v>0.8414915345046331</v>
      </c>
      <c r="J170">
        <v>0.8414915345046331</v>
      </c>
      <c r="K170">
        <v>0.8414915345046331</v>
      </c>
      <c r="L170">
        <v>0.8414915345046331</v>
      </c>
      <c r="M170">
        <v>0.8414915345046331</v>
      </c>
      <c r="N170">
        <v>0.8414915345046331</v>
      </c>
      <c r="O170">
        <v>0.8414915345046331</v>
      </c>
      <c r="P170">
        <v>0.8414915345046331</v>
      </c>
      <c r="Q170">
        <v>0.8414915345046331</v>
      </c>
      <c r="R170">
        <v>0.8414915345046331</v>
      </c>
      <c r="S170">
        <v>0.8414915345046331</v>
      </c>
      <c r="T170">
        <v>0.8414915345046331</v>
      </c>
      <c r="U170">
        <v>0.8414915345046331</v>
      </c>
      <c r="V170">
        <v>0.8414915345046331</v>
      </c>
      <c r="W170">
        <v>0.8414915345046331</v>
      </c>
      <c r="X170">
        <v>0.8414915345046331</v>
      </c>
      <c r="Y170">
        <v>0.8414915345046331</v>
      </c>
      <c r="Z170">
        <v>0.8414915345046331</v>
      </c>
      <c r="AA170">
        <v>0.8414915345046331</v>
      </c>
      <c r="AB170">
        <v>0.8414915345046331</v>
      </c>
      <c r="AC170">
        <v>0.8414915345046331</v>
      </c>
      <c r="AD170">
        <v>0.8414915345046331</v>
      </c>
      <c r="AE170">
        <v>0.8414915345046331</v>
      </c>
      <c r="AF170">
        <v>0.8414915345046331</v>
      </c>
      <c r="AG170">
        <v>0.8414915345046331</v>
      </c>
      <c r="AH170">
        <v>0.8414915345046331</v>
      </c>
      <c r="AI170">
        <v>0.8414915345046331</v>
      </c>
      <c r="AJ170">
        <v>0.8414915345046331</v>
      </c>
      <c r="AK170">
        <v>0.8414915345046331</v>
      </c>
      <c r="AL170">
        <v>0.8414915345046331</v>
      </c>
      <c r="AM170">
        <v>0.8414915345046331</v>
      </c>
      <c r="AN170">
        <v>0.8414915345046331</v>
      </c>
      <c r="AO170">
        <v>0.8414915345046331</v>
      </c>
      <c r="AP170">
        <v>0.8414915345046331</v>
      </c>
    </row>
    <row r="171" spans="1:42" x14ac:dyDescent="0.2">
      <c r="A171" s="1">
        <v>169</v>
      </c>
      <c r="B171">
        <v>0.8424991939101697</v>
      </c>
      <c r="C171">
        <v>0.8424991939101697</v>
      </c>
      <c r="D171">
        <v>0.8424991939101697</v>
      </c>
      <c r="E171">
        <v>0.8424991939101697</v>
      </c>
      <c r="F171">
        <v>0.8424991939101697</v>
      </c>
      <c r="G171">
        <v>0.8424991939101697</v>
      </c>
      <c r="H171">
        <v>0.8424991939101697</v>
      </c>
      <c r="I171">
        <v>0.8424991939101697</v>
      </c>
      <c r="J171">
        <v>0.8424991939101697</v>
      </c>
      <c r="K171">
        <v>0.8424991939101697</v>
      </c>
      <c r="L171">
        <v>0.8424991939101697</v>
      </c>
      <c r="M171">
        <v>0.8424991939101697</v>
      </c>
      <c r="N171">
        <v>0.8424991939101697</v>
      </c>
      <c r="O171">
        <v>0.8424991939101697</v>
      </c>
      <c r="P171">
        <v>0.8424991939101697</v>
      </c>
      <c r="Q171">
        <v>0.8424991939101697</v>
      </c>
      <c r="R171">
        <v>0.8424991939101697</v>
      </c>
      <c r="S171">
        <v>0.8424991939101697</v>
      </c>
      <c r="T171">
        <v>0.8424991939101697</v>
      </c>
      <c r="U171">
        <v>0.8424991939101697</v>
      </c>
      <c r="V171">
        <v>0.8424991939101697</v>
      </c>
      <c r="W171">
        <v>0.8424991939101697</v>
      </c>
      <c r="X171">
        <v>0.8424991939101697</v>
      </c>
      <c r="Y171">
        <v>0.8424991939101697</v>
      </c>
      <c r="Z171">
        <v>0.8424991939101697</v>
      </c>
      <c r="AA171">
        <v>0.8424991939101697</v>
      </c>
      <c r="AB171">
        <v>0.8424991939101697</v>
      </c>
      <c r="AC171">
        <v>0.8424991939101697</v>
      </c>
      <c r="AD171">
        <v>0.8424991939101697</v>
      </c>
      <c r="AE171">
        <v>0.8424991939101697</v>
      </c>
      <c r="AF171">
        <v>0.8424991939101697</v>
      </c>
      <c r="AG171">
        <v>0.8424991939101697</v>
      </c>
      <c r="AH171">
        <v>0.8424991939101697</v>
      </c>
      <c r="AI171">
        <v>0.8424991939101697</v>
      </c>
      <c r="AJ171">
        <v>0.8424991939101697</v>
      </c>
      <c r="AK171">
        <v>0.8424991939101697</v>
      </c>
      <c r="AL171">
        <v>0.8424991939101697</v>
      </c>
      <c r="AM171">
        <v>0.8424991939101697</v>
      </c>
      <c r="AN171">
        <v>0.8424991939101697</v>
      </c>
      <c r="AO171">
        <v>0.8424991939101697</v>
      </c>
      <c r="AP171">
        <v>0.8424991939101697</v>
      </c>
    </row>
    <row r="172" spans="1:42" x14ac:dyDescent="0.2">
      <c r="A172" s="1">
        <v>170</v>
      </c>
      <c r="B172">
        <v>0.83658387598976791</v>
      </c>
      <c r="C172">
        <v>0.83658387598976791</v>
      </c>
      <c r="D172">
        <v>0.83658387598976791</v>
      </c>
      <c r="E172">
        <v>0.83658387598976791</v>
      </c>
      <c r="F172">
        <v>0.83658387598976791</v>
      </c>
      <c r="G172">
        <v>0.83658387598976791</v>
      </c>
      <c r="H172">
        <v>0.83658387598976791</v>
      </c>
      <c r="I172">
        <v>0.83658387598976791</v>
      </c>
      <c r="J172">
        <v>0.83658387598976791</v>
      </c>
      <c r="K172">
        <v>0.83658387598976791</v>
      </c>
      <c r="L172">
        <v>0.83658387598976791</v>
      </c>
      <c r="M172">
        <v>0.83658387598976791</v>
      </c>
      <c r="N172">
        <v>0.83658387598976791</v>
      </c>
      <c r="O172">
        <v>0.83658387598976791</v>
      </c>
      <c r="P172">
        <v>0.83658387598976791</v>
      </c>
      <c r="Q172">
        <v>0.83658387598976791</v>
      </c>
      <c r="R172">
        <v>0.83658387598976791</v>
      </c>
      <c r="S172">
        <v>0.83658387598976791</v>
      </c>
      <c r="T172">
        <v>0.83658387598976791</v>
      </c>
      <c r="U172">
        <v>0.83658387598976791</v>
      </c>
      <c r="V172">
        <v>0.83658387598976791</v>
      </c>
      <c r="W172">
        <v>0.83658387598976791</v>
      </c>
      <c r="X172">
        <v>0.83658387598976791</v>
      </c>
      <c r="Y172">
        <v>0.83658387598976791</v>
      </c>
      <c r="Z172">
        <v>0.83658387598976791</v>
      </c>
      <c r="AA172">
        <v>0.83658387598976791</v>
      </c>
      <c r="AB172">
        <v>0.83658387598976791</v>
      </c>
      <c r="AC172">
        <v>0.83658387598976791</v>
      </c>
      <c r="AD172">
        <v>0.83658387598976791</v>
      </c>
      <c r="AE172">
        <v>0.83658387598976791</v>
      </c>
      <c r="AF172">
        <v>0.83658387598976791</v>
      </c>
      <c r="AG172">
        <v>0.83658387598976791</v>
      </c>
      <c r="AH172">
        <v>0.83658387598976791</v>
      </c>
      <c r="AI172">
        <v>0.83658387598976791</v>
      </c>
      <c r="AJ172">
        <v>0.83658387598976791</v>
      </c>
      <c r="AK172">
        <v>0.83658387598976791</v>
      </c>
      <c r="AL172">
        <v>0.83658387598976791</v>
      </c>
      <c r="AM172">
        <v>0.83658387598976791</v>
      </c>
      <c r="AN172">
        <v>0.83658387598976791</v>
      </c>
      <c r="AO172">
        <v>0.83658387598976791</v>
      </c>
      <c r="AP172">
        <v>0.83658387598976791</v>
      </c>
    </row>
    <row r="173" spans="1:42" x14ac:dyDescent="0.2">
      <c r="A173" s="1">
        <v>171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</row>
    <row r="174" spans="1:42" x14ac:dyDescent="0.2">
      <c r="A174" s="1">
        <v>172</v>
      </c>
      <c r="B174">
        <v>0.86967076605835836</v>
      </c>
      <c r="C174">
        <v>0.86967076605835836</v>
      </c>
      <c r="D174">
        <v>0.86967076605835836</v>
      </c>
      <c r="E174">
        <v>0.86967076605835836</v>
      </c>
      <c r="F174">
        <v>0.86967076605835836</v>
      </c>
      <c r="G174">
        <v>0.86967076605835836</v>
      </c>
      <c r="H174">
        <v>0.86967076605835836</v>
      </c>
      <c r="I174">
        <v>0.86967076605835836</v>
      </c>
      <c r="J174">
        <v>0.86967076605835836</v>
      </c>
      <c r="K174">
        <v>0.86967076605835836</v>
      </c>
      <c r="L174">
        <v>0.86967076605835836</v>
      </c>
      <c r="M174">
        <v>0.86967076605835836</v>
      </c>
      <c r="N174">
        <v>0.86967076605835836</v>
      </c>
      <c r="O174">
        <v>0.86967076605835836</v>
      </c>
      <c r="P174">
        <v>0.86967076605835836</v>
      </c>
      <c r="Q174">
        <v>0.86967076605835836</v>
      </c>
      <c r="R174">
        <v>0.86967076605835836</v>
      </c>
      <c r="S174">
        <v>0.86967076605835836</v>
      </c>
      <c r="T174">
        <v>0.86967076605835836</v>
      </c>
      <c r="U174">
        <v>0.86967076605835836</v>
      </c>
      <c r="V174">
        <v>0.86967076605835836</v>
      </c>
      <c r="W174">
        <v>0.86967076605835836</v>
      </c>
      <c r="X174">
        <v>0.86967076605835836</v>
      </c>
      <c r="Y174">
        <v>0.86967076605835836</v>
      </c>
      <c r="Z174">
        <v>0.86967076605835836</v>
      </c>
      <c r="AA174">
        <v>0.86967076605835836</v>
      </c>
      <c r="AB174">
        <v>0.86967076605835836</v>
      </c>
      <c r="AC174">
        <v>0.86967076605835836</v>
      </c>
      <c r="AD174">
        <v>0.86967076605835836</v>
      </c>
      <c r="AE174">
        <v>0.86967076605835836</v>
      </c>
      <c r="AF174">
        <v>0.86967076605835836</v>
      </c>
      <c r="AG174">
        <v>0.86967076605835836</v>
      </c>
      <c r="AH174">
        <v>0.86967076605835836</v>
      </c>
      <c r="AI174">
        <v>0.86967076605835836</v>
      </c>
      <c r="AJ174">
        <v>0.86967076605835836</v>
      </c>
      <c r="AK174">
        <v>0.86967076605835836</v>
      </c>
      <c r="AL174">
        <v>0.86967076605835836</v>
      </c>
      <c r="AM174">
        <v>0.86967076605835836</v>
      </c>
      <c r="AN174">
        <v>0.86967076605835836</v>
      </c>
      <c r="AO174">
        <v>0.86967076605835836</v>
      </c>
      <c r="AP174">
        <v>0.86967076605835836</v>
      </c>
    </row>
    <row r="175" spans="1:42" x14ac:dyDescent="0.2">
      <c r="A175" s="1">
        <v>173</v>
      </c>
      <c r="B175">
        <v>0.81030011149118431</v>
      </c>
      <c r="C175">
        <v>0.81030011149118431</v>
      </c>
      <c r="D175">
        <v>0.81030011149118431</v>
      </c>
      <c r="E175">
        <v>0.81030011149118431</v>
      </c>
      <c r="F175">
        <v>0.81030011149118431</v>
      </c>
      <c r="G175">
        <v>0.81030011149118431</v>
      </c>
      <c r="H175">
        <v>0.81030011149118431</v>
      </c>
      <c r="I175">
        <v>0.81030011149118431</v>
      </c>
      <c r="J175">
        <v>0.81030011149118431</v>
      </c>
      <c r="K175">
        <v>0.81030011149118431</v>
      </c>
      <c r="L175">
        <v>0.81030011149118431</v>
      </c>
      <c r="M175">
        <v>0.81030011149118431</v>
      </c>
      <c r="N175">
        <v>0.81030011149118431</v>
      </c>
      <c r="O175">
        <v>0.81030011149118431</v>
      </c>
      <c r="P175">
        <v>0.81030011149118431</v>
      </c>
      <c r="Q175">
        <v>0.81030011149118431</v>
      </c>
      <c r="R175">
        <v>0.81030011149118431</v>
      </c>
      <c r="S175">
        <v>0.81030011149118431</v>
      </c>
      <c r="T175">
        <v>0.81030011149118431</v>
      </c>
      <c r="U175">
        <v>0.81030011149118431</v>
      </c>
      <c r="V175">
        <v>0.81030011149118431</v>
      </c>
      <c r="W175">
        <v>0.81030011149118431</v>
      </c>
      <c r="X175">
        <v>0.81030011149118431</v>
      </c>
      <c r="Y175">
        <v>0.81030011149118431</v>
      </c>
      <c r="Z175">
        <v>0.81030011149118431</v>
      </c>
      <c r="AA175">
        <v>0.81030011149118431</v>
      </c>
      <c r="AB175">
        <v>0.81030011149118431</v>
      </c>
      <c r="AC175">
        <v>0.81030011149118431</v>
      </c>
      <c r="AD175">
        <v>0.81030011149118431</v>
      </c>
      <c r="AE175">
        <v>0.81030011149118431</v>
      </c>
      <c r="AF175">
        <v>0.81030011149118431</v>
      </c>
      <c r="AG175">
        <v>0.81030011149118431</v>
      </c>
      <c r="AH175">
        <v>0.81030011149118431</v>
      </c>
      <c r="AI175">
        <v>0.81030011149118431</v>
      </c>
      <c r="AJ175">
        <v>0.81030011149118431</v>
      </c>
      <c r="AK175">
        <v>0.81030011149118431</v>
      </c>
      <c r="AL175">
        <v>0.81030011149118431</v>
      </c>
      <c r="AM175">
        <v>0.81030011149118431</v>
      </c>
      <c r="AN175">
        <v>0.81030011149118431</v>
      </c>
      <c r="AO175">
        <v>0.81030011149118431</v>
      </c>
      <c r="AP175">
        <v>0.81030011149118431</v>
      </c>
    </row>
    <row r="176" spans="1:42" x14ac:dyDescent="0.2">
      <c r="A176" s="1">
        <v>174</v>
      </c>
      <c r="B176">
        <v>0.9435142497635971</v>
      </c>
      <c r="C176">
        <v>0.9435142497635971</v>
      </c>
      <c r="D176">
        <v>0.9435142497635971</v>
      </c>
      <c r="E176">
        <v>0.9435142497635971</v>
      </c>
      <c r="F176">
        <v>0.9435142497635971</v>
      </c>
      <c r="G176">
        <v>0.9435142497635971</v>
      </c>
      <c r="H176">
        <v>0.9435142497635971</v>
      </c>
      <c r="I176">
        <v>0.9435142497635971</v>
      </c>
      <c r="J176">
        <v>0.9435142497635971</v>
      </c>
      <c r="K176">
        <v>0.9435142497635971</v>
      </c>
      <c r="L176">
        <v>0.9435142497635971</v>
      </c>
      <c r="M176">
        <v>0.9435142497635971</v>
      </c>
      <c r="N176">
        <v>0.9435142497635971</v>
      </c>
      <c r="O176">
        <v>0.9435142497635971</v>
      </c>
      <c r="P176">
        <v>0.9435142497635971</v>
      </c>
      <c r="Q176">
        <v>0.9435142497635971</v>
      </c>
      <c r="R176">
        <v>0.9435142497635971</v>
      </c>
      <c r="S176">
        <v>0.9435142497635971</v>
      </c>
      <c r="T176">
        <v>0.9435142497635971</v>
      </c>
      <c r="U176">
        <v>0.9435142497635971</v>
      </c>
      <c r="V176">
        <v>0.9435142497635971</v>
      </c>
      <c r="W176">
        <v>0.9435142497635971</v>
      </c>
      <c r="X176">
        <v>0.9435142497635971</v>
      </c>
      <c r="Y176">
        <v>0.9435142497635971</v>
      </c>
      <c r="Z176">
        <v>0.9435142497635971</v>
      </c>
      <c r="AA176">
        <v>0.9435142497635971</v>
      </c>
      <c r="AB176">
        <v>0.9435142497635971</v>
      </c>
      <c r="AC176">
        <v>0.9435142497635971</v>
      </c>
      <c r="AD176">
        <v>0.9435142497635971</v>
      </c>
      <c r="AE176">
        <v>0.9435142497635971</v>
      </c>
      <c r="AF176">
        <v>0.9435142497635971</v>
      </c>
      <c r="AG176">
        <v>0.9435142497635971</v>
      </c>
      <c r="AH176">
        <v>0.9435142497635971</v>
      </c>
      <c r="AI176">
        <v>0.9435142497635971</v>
      </c>
      <c r="AJ176">
        <v>0.9435142497635971</v>
      </c>
      <c r="AK176">
        <v>0.9435142497635971</v>
      </c>
      <c r="AL176">
        <v>0.9435142497635971</v>
      </c>
      <c r="AM176">
        <v>0.9435142497635971</v>
      </c>
      <c r="AN176">
        <v>0.9435142497635971</v>
      </c>
      <c r="AO176">
        <v>0.9435142497635971</v>
      </c>
      <c r="AP176">
        <v>0.9435142497635971</v>
      </c>
    </row>
    <row r="177" spans="1:42" x14ac:dyDescent="0.2">
      <c r="A177" s="1">
        <v>175</v>
      </c>
      <c r="B177">
        <v>0.97108099957970584</v>
      </c>
      <c r="C177">
        <v>0.97108099957970584</v>
      </c>
      <c r="D177">
        <v>0.97108099957970584</v>
      </c>
      <c r="E177">
        <v>0.97108099957970584</v>
      </c>
      <c r="F177">
        <v>0.97108099957970584</v>
      </c>
      <c r="G177">
        <v>0.97108099957970584</v>
      </c>
      <c r="H177">
        <v>0.97108099957970584</v>
      </c>
      <c r="I177">
        <v>0.97108099957970584</v>
      </c>
      <c r="J177">
        <v>0.97108099957970584</v>
      </c>
      <c r="K177">
        <v>0.97108099957970584</v>
      </c>
      <c r="L177">
        <v>0.97108099957970584</v>
      </c>
      <c r="M177">
        <v>0.97108099957970584</v>
      </c>
      <c r="N177">
        <v>0.97108099957970584</v>
      </c>
      <c r="O177">
        <v>0.97108099957970584</v>
      </c>
      <c r="P177">
        <v>0.97108099957970584</v>
      </c>
      <c r="Q177">
        <v>0.97108099957970584</v>
      </c>
      <c r="R177">
        <v>0.97108099957970584</v>
      </c>
      <c r="S177">
        <v>0.97108099957970584</v>
      </c>
      <c r="T177">
        <v>0.97108099957970584</v>
      </c>
      <c r="U177">
        <v>0.97108099957970584</v>
      </c>
      <c r="V177">
        <v>0.97108099957970584</v>
      </c>
      <c r="W177">
        <v>0.97108099957970584</v>
      </c>
      <c r="X177">
        <v>0.97108099957970584</v>
      </c>
      <c r="Y177">
        <v>0.97108099957970584</v>
      </c>
      <c r="Z177">
        <v>0.97108099957970584</v>
      </c>
      <c r="AA177">
        <v>0.97108099957970584</v>
      </c>
      <c r="AB177">
        <v>0.97108099957970584</v>
      </c>
      <c r="AC177">
        <v>0.97108099957970584</v>
      </c>
      <c r="AD177">
        <v>0.97108099957970584</v>
      </c>
      <c r="AE177">
        <v>0.97108099957970584</v>
      </c>
      <c r="AF177">
        <v>0.97108099957970584</v>
      </c>
      <c r="AG177">
        <v>0.97108099957970584</v>
      </c>
      <c r="AH177">
        <v>0.97108099957970584</v>
      </c>
      <c r="AI177">
        <v>0.97108099957970584</v>
      </c>
      <c r="AJ177">
        <v>0.97108099957970584</v>
      </c>
      <c r="AK177">
        <v>0.97108099957970584</v>
      </c>
      <c r="AL177">
        <v>0.97108099957970584</v>
      </c>
      <c r="AM177">
        <v>0.97108099957970584</v>
      </c>
      <c r="AN177">
        <v>0.97108099957970584</v>
      </c>
      <c r="AO177">
        <v>0.97108099957970584</v>
      </c>
      <c r="AP177">
        <v>0.97108099957970584</v>
      </c>
    </row>
    <row r="178" spans="1:42" x14ac:dyDescent="0.2">
      <c r="A178" s="1">
        <v>176</v>
      </c>
      <c r="B178">
        <v>0.83317262994641772</v>
      </c>
      <c r="C178">
        <v>0.83317262994641772</v>
      </c>
      <c r="D178">
        <v>0.83317262994641772</v>
      </c>
      <c r="E178">
        <v>0.83317262994641772</v>
      </c>
      <c r="F178">
        <v>0.83317262994641772</v>
      </c>
      <c r="G178">
        <v>0.83317262994641772</v>
      </c>
      <c r="H178">
        <v>0.83317262994641772</v>
      </c>
      <c r="I178">
        <v>0.83317262994641772</v>
      </c>
      <c r="J178">
        <v>0.83317262994641772</v>
      </c>
      <c r="K178">
        <v>0.83317262994641772</v>
      </c>
      <c r="L178">
        <v>0.83317262994641772</v>
      </c>
      <c r="M178">
        <v>0.83317262994641772</v>
      </c>
      <c r="N178">
        <v>0.83317262994641772</v>
      </c>
      <c r="O178">
        <v>0.83317262994641772</v>
      </c>
      <c r="P178">
        <v>0.83317262994641772</v>
      </c>
      <c r="Q178">
        <v>0.83317262994641772</v>
      </c>
      <c r="R178">
        <v>0.83317262994641772</v>
      </c>
      <c r="S178">
        <v>0.83317262994641772</v>
      </c>
      <c r="T178">
        <v>0.83317262994641772</v>
      </c>
      <c r="U178">
        <v>0.83317262994641772</v>
      </c>
      <c r="V178">
        <v>0.83317262994641772</v>
      </c>
      <c r="W178">
        <v>0.83317262994641772</v>
      </c>
      <c r="X178">
        <v>0.83317262994641772</v>
      </c>
      <c r="Y178">
        <v>0.83317262994641772</v>
      </c>
      <c r="Z178">
        <v>0.83317262994641772</v>
      </c>
      <c r="AA178">
        <v>0.83317262994641772</v>
      </c>
      <c r="AB178">
        <v>0.83317262994641772</v>
      </c>
      <c r="AC178">
        <v>0.83317262994641772</v>
      </c>
      <c r="AD178">
        <v>0.83317262994641772</v>
      </c>
      <c r="AE178">
        <v>0.83317262994641772</v>
      </c>
      <c r="AF178">
        <v>0.83317262994641772</v>
      </c>
      <c r="AG178">
        <v>0.83317262994641772</v>
      </c>
      <c r="AH178">
        <v>0.83317262994641772</v>
      </c>
      <c r="AI178">
        <v>0.83317262994641772</v>
      </c>
      <c r="AJ178">
        <v>0.83317262994641772</v>
      </c>
      <c r="AK178">
        <v>0.83317262994641772</v>
      </c>
      <c r="AL178">
        <v>0.83317262994641772</v>
      </c>
      <c r="AM178">
        <v>0.83317262994641772</v>
      </c>
      <c r="AN178">
        <v>0.83317262994641772</v>
      </c>
      <c r="AO178">
        <v>0.83317262994641772</v>
      </c>
      <c r="AP178">
        <v>0.83317262994641772</v>
      </c>
    </row>
    <row r="179" spans="1:42" x14ac:dyDescent="0.2">
      <c r="A179" s="1">
        <v>177</v>
      </c>
      <c r="B179">
        <v>0.9646616542333476</v>
      </c>
      <c r="C179">
        <v>0.9646616542333476</v>
      </c>
      <c r="D179">
        <v>0.9646616542333476</v>
      </c>
      <c r="E179">
        <v>0.9646616542333476</v>
      </c>
      <c r="F179">
        <v>0.9646616542333476</v>
      </c>
      <c r="G179">
        <v>0.9646616542333476</v>
      </c>
      <c r="H179">
        <v>0.9646616542333476</v>
      </c>
      <c r="I179">
        <v>0.9646616542333476</v>
      </c>
      <c r="J179">
        <v>0.9646616542333476</v>
      </c>
      <c r="K179">
        <v>0.9646616542333476</v>
      </c>
      <c r="L179">
        <v>0.9646616542333476</v>
      </c>
      <c r="M179">
        <v>0.9646616542333476</v>
      </c>
      <c r="N179">
        <v>0.9646616542333476</v>
      </c>
      <c r="O179">
        <v>0.9646616542333476</v>
      </c>
      <c r="P179">
        <v>0.9646616542333476</v>
      </c>
      <c r="Q179">
        <v>0.9646616542333476</v>
      </c>
      <c r="R179">
        <v>0.9646616542333476</v>
      </c>
      <c r="S179">
        <v>0.9646616542333476</v>
      </c>
      <c r="T179">
        <v>0.9646616542333476</v>
      </c>
      <c r="U179">
        <v>0.9646616542333476</v>
      </c>
      <c r="V179">
        <v>0.9646616542333476</v>
      </c>
      <c r="W179">
        <v>0.9646616542333476</v>
      </c>
      <c r="X179">
        <v>0.9646616542333476</v>
      </c>
      <c r="Y179">
        <v>0.9646616542333476</v>
      </c>
      <c r="Z179">
        <v>0.9646616542333476</v>
      </c>
      <c r="AA179">
        <v>0.9646616542333476</v>
      </c>
      <c r="AB179">
        <v>0.9646616542333476</v>
      </c>
      <c r="AC179">
        <v>0.9646616542333476</v>
      </c>
      <c r="AD179">
        <v>0.9646616542333476</v>
      </c>
      <c r="AE179">
        <v>0.9646616542333476</v>
      </c>
      <c r="AF179">
        <v>0.9646616542333476</v>
      </c>
      <c r="AG179">
        <v>0.9646616542333476</v>
      </c>
      <c r="AH179">
        <v>0.9646616542333476</v>
      </c>
      <c r="AI179">
        <v>0.9646616542333476</v>
      </c>
      <c r="AJ179">
        <v>0.9646616542333476</v>
      </c>
      <c r="AK179">
        <v>0.9646616542333476</v>
      </c>
      <c r="AL179">
        <v>0.9646616542333476</v>
      </c>
      <c r="AM179">
        <v>0.9646616542333476</v>
      </c>
      <c r="AN179">
        <v>0.9646616542333476</v>
      </c>
      <c r="AO179">
        <v>0.9646616542333476</v>
      </c>
      <c r="AP179">
        <v>0.9646616542333476</v>
      </c>
    </row>
    <row r="180" spans="1:42" x14ac:dyDescent="0.2">
      <c r="A180" s="1">
        <v>178</v>
      </c>
      <c r="B180">
        <v>0.8990245761311304</v>
      </c>
      <c r="C180">
        <v>0.8990245761311304</v>
      </c>
      <c r="D180">
        <v>0.8990245761311304</v>
      </c>
      <c r="E180">
        <v>0.8990245761311304</v>
      </c>
      <c r="F180">
        <v>0.8990245761311304</v>
      </c>
      <c r="G180">
        <v>0.8990245761311304</v>
      </c>
      <c r="H180">
        <v>0.8990245761311304</v>
      </c>
      <c r="I180">
        <v>0.8990245761311304</v>
      </c>
      <c r="J180">
        <v>0.8990245761311304</v>
      </c>
      <c r="K180">
        <v>0.8990245761311304</v>
      </c>
      <c r="L180">
        <v>0.8990245761311304</v>
      </c>
      <c r="M180">
        <v>0.8990245761311304</v>
      </c>
      <c r="N180">
        <v>0.8990245761311304</v>
      </c>
      <c r="O180">
        <v>0.8990245761311304</v>
      </c>
      <c r="P180">
        <v>0.8990245761311304</v>
      </c>
      <c r="Q180">
        <v>0.8990245761311304</v>
      </c>
      <c r="R180">
        <v>0.8990245761311304</v>
      </c>
      <c r="S180">
        <v>0.8990245761311304</v>
      </c>
      <c r="T180">
        <v>0.8990245761311304</v>
      </c>
      <c r="U180">
        <v>0.8990245761311304</v>
      </c>
      <c r="V180">
        <v>0.8990245761311304</v>
      </c>
      <c r="W180">
        <v>0.8990245761311304</v>
      </c>
      <c r="X180">
        <v>0.8990245761311304</v>
      </c>
      <c r="Y180">
        <v>0.8990245761311304</v>
      </c>
      <c r="Z180">
        <v>0.8990245761311304</v>
      </c>
      <c r="AA180">
        <v>0.8990245761311304</v>
      </c>
      <c r="AB180">
        <v>0.8990245761311304</v>
      </c>
      <c r="AC180">
        <v>0.8990245761311304</v>
      </c>
      <c r="AD180">
        <v>0.8990245761311304</v>
      </c>
      <c r="AE180">
        <v>0.8990245761311304</v>
      </c>
      <c r="AF180">
        <v>0.8990245761311304</v>
      </c>
      <c r="AG180">
        <v>0.8990245761311304</v>
      </c>
      <c r="AH180">
        <v>0.8990245761311304</v>
      </c>
      <c r="AI180">
        <v>0.8990245761311304</v>
      </c>
      <c r="AJ180">
        <v>0.8990245761311304</v>
      </c>
      <c r="AK180">
        <v>0.8990245761311304</v>
      </c>
      <c r="AL180">
        <v>0.8990245761311304</v>
      </c>
      <c r="AM180">
        <v>0.8990245761311304</v>
      </c>
      <c r="AN180">
        <v>0.8990245761311304</v>
      </c>
      <c r="AO180">
        <v>0.8990245761311304</v>
      </c>
      <c r="AP180">
        <v>0.8990245761311304</v>
      </c>
    </row>
    <row r="181" spans="1:42" x14ac:dyDescent="0.2">
      <c r="A181" s="1">
        <v>179</v>
      </c>
      <c r="B181">
        <v>0.81905201573402764</v>
      </c>
      <c r="C181">
        <v>0.81905201573402764</v>
      </c>
      <c r="D181">
        <v>0.81905201573402764</v>
      </c>
      <c r="E181">
        <v>0.81905201573402764</v>
      </c>
      <c r="F181">
        <v>0.81905201573402764</v>
      </c>
      <c r="G181">
        <v>0.81905201573402764</v>
      </c>
      <c r="H181">
        <v>0.81905201573402764</v>
      </c>
      <c r="I181">
        <v>0.81905201573402764</v>
      </c>
      <c r="J181">
        <v>0.81905201573402764</v>
      </c>
      <c r="K181">
        <v>0.81905201573402764</v>
      </c>
      <c r="L181">
        <v>0.81905201573402764</v>
      </c>
      <c r="M181">
        <v>0.81905201573402764</v>
      </c>
      <c r="N181">
        <v>0.81905201573402764</v>
      </c>
      <c r="O181">
        <v>0.81905201573402764</v>
      </c>
      <c r="P181">
        <v>0.81905201573402764</v>
      </c>
      <c r="Q181">
        <v>0.81905201573402764</v>
      </c>
      <c r="R181">
        <v>0.81905201573402764</v>
      </c>
      <c r="S181">
        <v>0.81905201573402764</v>
      </c>
      <c r="T181">
        <v>0.81905201573402764</v>
      </c>
      <c r="U181">
        <v>0.81905201573402764</v>
      </c>
      <c r="V181">
        <v>0.81905201573402764</v>
      </c>
      <c r="W181">
        <v>0.81905201573402764</v>
      </c>
      <c r="X181">
        <v>0.81905201573402764</v>
      </c>
      <c r="Y181">
        <v>0.81905201573402764</v>
      </c>
      <c r="Z181">
        <v>0.81905201573402764</v>
      </c>
      <c r="AA181">
        <v>0.81905201573402764</v>
      </c>
      <c r="AB181">
        <v>0.81905201573402764</v>
      </c>
      <c r="AC181">
        <v>0.81905201573402764</v>
      </c>
      <c r="AD181">
        <v>0.81905201573402764</v>
      </c>
      <c r="AE181">
        <v>0.81905201573402764</v>
      </c>
      <c r="AF181">
        <v>0.81905201573402764</v>
      </c>
      <c r="AG181">
        <v>0.81905201573402764</v>
      </c>
      <c r="AH181">
        <v>0.81905201573402764</v>
      </c>
      <c r="AI181">
        <v>0.81905201573402764</v>
      </c>
      <c r="AJ181">
        <v>0.81905201573402764</v>
      </c>
      <c r="AK181">
        <v>0.81905201573402764</v>
      </c>
      <c r="AL181">
        <v>0.81905201573402764</v>
      </c>
      <c r="AM181">
        <v>0.81905201573402764</v>
      </c>
      <c r="AN181">
        <v>0.81905201573402764</v>
      </c>
      <c r="AO181">
        <v>0.81905201573402764</v>
      </c>
      <c r="AP181">
        <v>0.81905201573402764</v>
      </c>
    </row>
    <row r="182" spans="1:42" x14ac:dyDescent="0.2">
      <c r="A182" s="1">
        <v>180</v>
      </c>
      <c r="B182">
        <v>0.85587246338699186</v>
      </c>
      <c r="C182">
        <v>0.85587246338699186</v>
      </c>
      <c r="D182">
        <v>0.85587246338699186</v>
      </c>
      <c r="E182">
        <v>0.85587246338699186</v>
      </c>
      <c r="F182">
        <v>0.85587246338699186</v>
      </c>
      <c r="G182">
        <v>0.85587246338699186</v>
      </c>
      <c r="H182">
        <v>0.85587246338699186</v>
      </c>
      <c r="I182">
        <v>0.85587246338699186</v>
      </c>
      <c r="J182">
        <v>0.85587246338699186</v>
      </c>
      <c r="K182">
        <v>0.85587246338699186</v>
      </c>
      <c r="L182">
        <v>0.85587246338699186</v>
      </c>
      <c r="M182">
        <v>0.85587246338699186</v>
      </c>
      <c r="N182">
        <v>0.85587246338699186</v>
      </c>
      <c r="O182">
        <v>0.85587246338699186</v>
      </c>
      <c r="P182">
        <v>0.85587246338699186</v>
      </c>
      <c r="Q182">
        <v>0.85587246338699186</v>
      </c>
      <c r="R182">
        <v>0.85587246338699186</v>
      </c>
      <c r="S182">
        <v>0.85587246338699186</v>
      </c>
      <c r="T182">
        <v>0.85587246338699186</v>
      </c>
      <c r="U182">
        <v>0.85587246338699186</v>
      </c>
      <c r="V182">
        <v>0.85587246338699186</v>
      </c>
      <c r="W182">
        <v>0.85587246338699186</v>
      </c>
      <c r="X182">
        <v>0.85587246338699186</v>
      </c>
      <c r="Y182">
        <v>0.85587246338699186</v>
      </c>
      <c r="Z182">
        <v>0.85587246338699186</v>
      </c>
      <c r="AA182">
        <v>0.85587246338699186</v>
      </c>
      <c r="AB182">
        <v>0.85587246338699186</v>
      </c>
      <c r="AC182">
        <v>0.85587246338699186</v>
      </c>
      <c r="AD182">
        <v>0.85587246338699186</v>
      </c>
      <c r="AE182">
        <v>0.85587246338699186</v>
      </c>
      <c r="AF182">
        <v>0.85587246338699186</v>
      </c>
      <c r="AG182">
        <v>0.85587246338699186</v>
      </c>
      <c r="AH182">
        <v>0.85587246338699186</v>
      </c>
      <c r="AI182">
        <v>0.85587246338699186</v>
      </c>
      <c r="AJ182">
        <v>0.85587246338699186</v>
      </c>
      <c r="AK182">
        <v>0.85587246338699186</v>
      </c>
      <c r="AL182">
        <v>0.85587246338699186</v>
      </c>
      <c r="AM182">
        <v>0.85587246338699186</v>
      </c>
      <c r="AN182">
        <v>0.85587246338699186</v>
      </c>
      <c r="AO182">
        <v>0.85587246338699186</v>
      </c>
      <c r="AP182">
        <v>0.85587246338699186</v>
      </c>
    </row>
    <row r="183" spans="1:42" x14ac:dyDescent="0.2">
      <c r="A183" s="1">
        <v>181</v>
      </c>
      <c r="B183">
        <v>0.92301672002877022</v>
      </c>
      <c r="C183">
        <v>0.92301672002877022</v>
      </c>
      <c r="D183">
        <v>0.92301672002877022</v>
      </c>
      <c r="E183">
        <v>0.92301672002877022</v>
      </c>
      <c r="F183">
        <v>0.92301672002877022</v>
      </c>
      <c r="G183">
        <v>0.92301672002877022</v>
      </c>
      <c r="H183">
        <v>0.92301672002877022</v>
      </c>
      <c r="I183">
        <v>0.92301672002877022</v>
      </c>
      <c r="J183">
        <v>0.92301672002877022</v>
      </c>
      <c r="K183">
        <v>0.92301672002877022</v>
      </c>
      <c r="L183">
        <v>0.92301672002877022</v>
      </c>
      <c r="M183">
        <v>0.92301672002877022</v>
      </c>
      <c r="N183">
        <v>0.92301672002877022</v>
      </c>
      <c r="O183">
        <v>0.92301672002877022</v>
      </c>
      <c r="P183">
        <v>0.92301672002877022</v>
      </c>
      <c r="Q183">
        <v>0.92301672002877022</v>
      </c>
      <c r="R183">
        <v>0.92301672002877022</v>
      </c>
      <c r="S183">
        <v>0.92301672002877022</v>
      </c>
      <c r="T183">
        <v>0.92301672002877022</v>
      </c>
      <c r="U183">
        <v>0.92301672002877022</v>
      </c>
      <c r="V183">
        <v>0.92301672002877022</v>
      </c>
      <c r="W183">
        <v>0.92301672002877022</v>
      </c>
      <c r="X183">
        <v>0.92301672002877022</v>
      </c>
      <c r="Y183">
        <v>0.92301672002877022</v>
      </c>
      <c r="Z183">
        <v>0.92301672002877022</v>
      </c>
      <c r="AA183">
        <v>0.92301672002877022</v>
      </c>
      <c r="AB183">
        <v>0.92301672002877022</v>
      </c>
      <c r="AC183">
        <v>0.92301672002877022</v>
      </c>
      <c r="AD183">
        <v>0.92301672002877022</v>
      </c>
      <c r="AE183">
        <v>0.92301672002877022</v>
      </c>
      <c r="AF183">
        <v>0.92301672002877022</v>
      </c>
      <c r="AG183">
        <v>0.92301672002877022</v>
      </c>
      <c r="AH183">
        <v>0.92301672002877022</v>
      </c>
      <c r="AI183">
        <v>0.92301672002877022</v>
      </c>
      <c r="AJ183">
        <v>0.92301672002877022</v>
      </c>
      <c r="AK183">
        <v>0.92301672002877022</v>
      </c>
      <c r="AL183">
        <v>0.92301672002877022</v>
      </c>
      <c r="AM183">
        <v>0.92301672002877022</v>
      </c>
      <c r="AN183">
        <v>0.92301672002877022</v>
      </c>
      <c r="AO183">
        <v>0.92301672002877022</v>
      </c>
      <c r="AP183">
        <v>0.92301672002877022</v>
      </c>
    </row>
    <row r="184" spans="1:42" x14ac:dyDescent="0.2">
      <c r="A184" s="1">
        <v>182</v>
      </c>
      <c r="B184">
        <v>0.92743198356129042</v>
      </c>
      <c r="C184">
        <v>0.92743198356129042</v>
      </c>
      <c r="D184">
        <v>0.92743198356129042</v>
      </c>
      <c r="E184">
        <v>0.92743198356129042</v>
      </c>
      <c r="F184">
        <v>0.92743198356129042</v>
      </c>
      <c r="G184">
        <v>0.92743198356129042</v>
      </c>
      <c r="H184">
        <v>0.92743198356129042</v>
      </c>
      <c r="I184">
        <v>0.92743198356129042</v>
      </c>
      <c r="J184">
        <v>0.92743198356129042</v>
      </c>
      <c r="K184">
        <v>0.92743198356129042</v>
      </c>
      <c r="L184">
        <v>0.92743198356129042</v>
      </c>
      <c r="M184">
        <v>0.92743198356129042</v>
      </c>
      <c r="N184">
        <v>0.92743198356129042</v>
      </c>
      <c r="O184">
        <v>0.92743198356129042</v>
      </c>
      <c r="P184">
        <v>0.92743198356129042</v>
      </c>
      <c r="Q184">
        <v>0.92743198356129042</v>
      </c>
      <c r="R184">
        <v>0.92743198356129042</v>
      </c>
      <c r="S184">
        <v>0.92743198356129042</v>
      </c>
      <c r="T184">
        <v>0.92743198356129042</v>
      </c>
      <c r="U184">
        <v>0.92743198356129042</v>
      </c>
      <c r="V184">
        <v>0.92743198356129042</v>
      </c>
      <c r="W184">
        <v>0.92743198356129042</v>
      </c>
      <c r="X184">
        <v>0.92743198356129042</v>
      </c>
      <c r="Y184">
        <v>0.92743198356129042</v>
      </c>
      <c r="Z184">
        <v>0.92743198356129042</v>
      </c>
      <c r="AA184">
        <v>0.92743198356129042</v>
      </c>
      <c r="AB184">
        <v>0.92743198356129042</v>
      </c>
      <c r="AC184">
        <v>0.92743198356129042</v>
      </c>
      <c r="AD184">
        <v>0.92743198356129042</v>
      </c>
      <c r="AE184">
        <v>0.92743198356129042</v>
      </c>
      <c r="AF184">
        <v>0.92743198356129042</v>
      </c>
      <c r="AG184">
        <v>0.92743198356129042</v>
      </c>
      <c r="AH184">
        <v>0.92743198356129042</v>
      </c>
      <c r="AI184">
        <v>0.92743198356129042</v>
      </c>
      <c r="AJ184">
        <v>0.92743198356129042</v>
      </c>
      <c r="AK184">
        <v>0.92743198356129042</v>
      </c>
      <c r="AL184">
        <v>0.92743198356129042</v>
      </c>
      <c r="AM184">
        <v>0.92743198356129042</v>
      </c>
      <c r="AN184">
        <v>0.92743198356129042</v>
      </c>
      <c r="AO184">
        <v>0.92743198356129042</v>
      </c>
      <c r="AP184">
        <v>0.92743198356129042</v>
      </c>
    </row>
    <row r="185" spans="1:42" x14ac:dyDescent="0.2">
      <c r="A185" s="1">
        <v>183</v>
      </c>
      <c r="B185">
        <v>0.87575741657043538</v>
      </c>
      <c r="C185">
        <v>0.87575741657043538</v>
      </c>
      <c r="D185">
        <v>0.87575741657043538</v>
      </c>
      <c r="E185">
        <v>0.87575741657043538</v>
      </c>
      <c r="F185">
        <v>0.87575741657043538</v>
      </c>
      <c r="G185">
        <v>0.87575741657043538</v>
      </c>
      <c r="H185">
        <v>0.87575741657043538</v>
      </c>
      <c r="I185">
        <v>0.87575741657043538</v>
      </c>
      <c r="J185">
        <v>0.87575741657043538</v>
      </c>
      <c r="K185">
        <v>0.87575741657043538</v>
      </c>
      <c r="L185">
        <v>0.87575741657043538</v>
      </c>
      <c r="M185">
        <v>0.87575741657043538</v>
      </c>
      <c r="N185">
        <v>0.87575741657043538</v>
      </c>
      <c r="O185">
        <v>0.87575741657043538</v>
      </c>
      <c r="P185">
        <v>0.87575741657043538</v>
      </c>
      <c r="Q185">
        <v>0.87575741657043538</v>
      </c>
      <c r="R185">
        <v>0.87575741657043538</v>
      </c>
      <c r="S185">
        <v>0.87575741657043538</v>
      </c>
      <c r="T185">
        <v>0.87575741657043538</v>
      </c>
      <c r="U185">
        <v>0.87575741657043538</v>
      </c>
      <c r="V185">
        <v>0.87575741657043538</v>
      </c>
      <c r="W185">
        <v>0.87575741657043538</v>
      </c>
      <c r="X185">
        <v>0.87575741657043538</v>
      </c>
      <c r="Y185">
        <v>0.87575741657043538</v>
      </c>
      <c r="Z185">
        <v>0.87575741657043538</v>
      </c>
      <c r="AA185">
        <v>0.87575741657043538</v>
      </c>
      <c r="AB185">
        <v>0.87575741657043538</v>
      </c>
      <c r="AC185">
        <v>0.87575741657043538</v>
      </c>
      <c r="AD185">
        <v>0.87575741657043538</v>
      </c>
      <c r="AE185">
        <v>0.87575741657043538</v>
      </c>
      <c r="AF185">
        <v>0.87575741657043538</v>
      </c>
      <c r="AG185">
        <v>0.87575741657043538</v>
      </c>
      <c r="AH185">
        <v>0.87575741657043538</v>
      </c>
      <c r="AI185">
        <v>0.87575741657043538</v>
      </c>
      <c r="AJ185">
        <v>0.87575741657043538</v>
      </c>
      <c r="AK185">
        <v>0.87575741657043538</v>
      </c>
      <c r="AL185">
        <v>0.87575741657043538</v>
      </c>
      <c r="AM185">
        <v>0.87575741657043538</v>
      </c>
      <c r="AN185">
        <v>0.87575741657043538</v>
      </c>
      <c r="AO185">
        <v>0.87575741657043538</v>
      </c>
      <c r="AP185">
        <v>0.87575741657043538</v>
      </c>
    </row>
    <row r="186" spans="1:42" x14ac:dyDescent="0.2">
      <c r="A186" s="1">
        <v>184</v>
      </c>
      <c r="B186">
        <v>0.93722792188644188</v>
      </c>
      <c r="C186">
        <v>0.93722792188644188</v>
      </c>
      <c r="D186">
        <v>0.93722792188644188</v>
      </c>
      <c r="E186">
        <v>0.93722792188644188</v>
      </c>
      <c r="F186">
        <v>0.93722792188644188</v>
      </c>
      <c r="G186">
        <v>0.93722792188644188</v>
      </c>
      <c r="H186">
        <v>0.93722792188644188</v>
      </c>
      <c r="I186">
        <v>0.93722792188644188</v>
      </c>
      <c r="J186">
        <v>0.93722792188644188</v>
      </c>
      <c r="K186">
        <v>0.93722792188644188</v>
      </c>
      <c r="L186">
        <v>0.93722792188644188</v>
      </c>
      <c r="M186">
        <v>0.93722792188644188</v>
      </c>
      <c r="N186">
        <v>0.93722792188644188</v>
      </c>
      <c r="O186">
        <v>0.93722792188644188</v>
      </c>
      <c r="P186">
        <v>0.93722792188644188</v>
      </c>
      <c r="Q186">
        <v>0.93722792188644188</v>
      </c>
      <c r="R186">
        <v>0.93722792188644188</v>
      </c>
      <c r="S186">
        <v>0.93722792188644188</v>
      </c>
      <c r="T186">
        <v>0.93722792188644188</v>
      </c>
      <c r="U186">
        <v>0.93722792188644188</v>
      </c>
      <c r="V186">
        <v>0.93722792188644188</v>
      </c>
      <c r="W186">
        <v>0.93722792188644188</v>
      </c>
      <c r="X186">
        <v>0.93722792188644188</v>
      </c>
      <c r="Y186">
        <v>0.93722792188644188</v>
      </c>
      <c r="Z186">
        <v>0.93722792188644188</v>
      </c>
      <c r="AA186">
        <v>0.93722792188644188</v>
      </c>
      <c r="AB186">
        <v>0.93722792188644188</v>
      </c>
      <c r="AC186">
        <v>0.93722792188644188</v>
      </c>
      <c r="AD186">
        <v>0.93722792188644188</v>
      </c>
      <c r="AE186">
        <v>0.93722792188644188</v>
      </c>
      <c r="AF186">
        <v>0.93722792188644188</v>
      </c>
      <c r="AG186">
        <v>0.93722792188644188</v>
      </c>
      <c r="AH186">
        <v>0.93722792188644188</v>
      </c>
      <c r="AI186">
        <v>0.93722792188644188</v>
      </c>
      <c r="AJ186">
        <v>0.93722792188644188</v>
      </c>
      <c r="AK186">
        <v>0.93722792188644188</v>
      </c>
      <c r="AL186">
        <v>0.93722792188644188</v>
      </c>
      <c r="AM186">
        <v>0.93722792188644188</v>
      </c>
      <c r="AN186">
        <v>0.93722792188644188</v>
      </c>
      <c r="AO186">
        <v>0.93722792188644188</v>
      </c>
      <c r="AP186">
        <v>0.93722792188644188</v>
      </c>
    </row>
    <row r="187" spans="1:42" x14ac:dyDescent="0.2">
      <c r="A187" s="1">
        <v>185</v>
      </c>
      <c r="B187">
        <v>0.8705799197565719</v>
      </c>
      <c r="C187">
        <v>0.8705799197565719</v>
      </c>
      <c r="D187">
        <v>0.8705799197565719</v>
      </c>
      <c r="E187">
        <v>0.8705799197565719</v>
      </c>
      <c r="F187">
        <v>0.8705799197565719</v>
      </c>
      <c r="G187">
        <v>0.8705799197565719</v>
      </c>
      <c r="H187">
        <v>0.8705799197565719</v>
      </c>
      <c r="I187">
        <v>0.8705799197565719</v>
      </c>
      <c r="J187">
        <v>0.8705799197565719</v>
      </c>
      <c r="K187">
        <v>0.8705799197565719</v>
      </c>
      <c r="L187">
        <v>0.8705799197565719</v>
      </c>
      <c r="M187">
        <v>0.8705799197565719</v>
      </c>
      <c r="N187">
        <v>0.8705799197565719</v>
      </c>
      <c r="O187">
        <v>0.8705799197565719</v>
      </c>
      <c r="P187">
        <v>0.8705799197565719</v>
      </c>
      <c r="Q187">
        <v>0.8705799197565719</v>
      </c>
      <c r="R187">
        <v>0.8705799197565719</v>
      </c>
      <c r="S187">
        <v>0.8705799197565719</v>
      </c>
      <c r="T187">
        <v>0.8705799197565719</v>
      </c>
      <c r="U187">
        <v>0.8705799197565719</v>
      </c>
      <c r="V187">
        <v>0.8705799197565719</v>
      </c>
      <c r="W187">
        <v>0.8705799197565719</v>
      </c>
      <c r="X187">
        <v>0.8705799197565719</v>
      </c>
      <c r="Y187">
        <v>0.8705799197565719</v>
      </c>
      <c r="Z187">
        <v>0.8705799197565719</v>
      </c>
      <c r="AA187">
        <v>0.8705799197565719</v>
      </c>
      <c r="AB187">
        <v>0.8705799197565719</v>
      </c>
      <c r="AC187">
        <v>0.8705799197565719</v>
      </c>
      <c r="AD187">
        <v>0.8705799197565719</v>
      </c>
      <c r="AE187">
        <v>0.8705799197565719</v>
      </c>
      <c r="AF187">
        <v>0.8705799197565719</v>
      </c>
      <c r="AG187">
        <v>0.8705799197565719</v>
      </c>
      <c r="AH187">
        <v>0.8705799197565719</v>
      </c>
      <c r="AI187">
        <v>0.8705799197565719</v>
      </c>
      <c r="AJ187">
        <v>0.8705799197565719</v>
      </c>
      <c r="AK187">
        <v>0.8705799197565719</v>
      </c>
      <c r="AL187">
        <v>0.8705799197565719</v>
      </c>
      <c r="AM187">
        <v>0.8705799197565719</v>
      </c>
      <c r="AN187">
        <v>0.8705799197565719</v>
      </c>
      <c r="AO187">
        <v>0.8705799197565719</v>
      </c>
      <c r="AP187">
        <v>0.8705799197565719</v>
      </c>
    </row>
    <row r="188" spans="1:42" x14ac:dyDescent="0.2">
      <c r="A188" s="1">
        <v>186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</row>
    <row r="189" spans="1:42" x14ac:dyDescent="0.2">
      <c r="A189" s="1">
        <v>187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</row>
    <row r="190" spans="1:42" x14ac:dyDescent="0.2">
      <c r="A190" s="1">
        <v>188</v>
      </c>
      <c r="B190">
        <v>0.84680092220149439</v>
      </c>
      <c r="C190">
        <v>0.84680092220149439</v>
      </c>
      <c r="D190">
        <v>0.84680092220149439</v>
      </c>
      <c r="E190">
        <v>0.84680092220149439</v>
      </c>
      <c r="F190">
        <v>0.84680092220149439</v>
      </c>
      <c r="G190">
        <v>0.84680092220149439</v>
      </c>
      <c r="H190">
        <v>0.84680092220149439</v>
      </c>
      <c r="I190">
        <v>0.84680092220149439</v>
      </c>
      <c r="J190">
        <v>0.84680092220149439</v>
      </c>
      <c r="K190">
        <v>0.84680092220149439</v>
      </c>
      <c r="L190">
        <v>0.84680092220149439</v>
      </c>
      <c r="M190">
        <v>0.84680092220149439</v>
      </c>
      <c r="N190">
        <v>0.84680092220149439</v>
      </c>
      <c r="O190">
        <v>0.84680092220149439</v>
      </c>
      <c r="P190">
        <v>0.84680092220149439</v>
      </c>
      <c r="Q190">
        <v>0.84680092220149439</v>
      </c>
      <c r="R190">
        <v>0.84680092220149439</v>
      </c>
      <c r="S190">
        <v>0.84680092220149439</v>
      </c>
      <c r="T190">
        <v>0.84680092220149439</v>
      </c>
      <c r="U190">
        <v>0.84680092220149439</v>
      </c>
      <c r="V190">
        <v>0.84680092220149439</v>
      </c>
      <c r="W190">
        <v>0.84680092220149439</v>
      </c>
      <c r="X190">
        <v>0.84680092220149439</v>
      </c>
      <c r="Y190">
        <v>0.84680092220149439</v>
      </c>
      <c r="Z190">
        <v>0.84680092220149439</v>
      </c>
      <c r="AA190">
        <v>0.84680092220149439</v>
      </c>
      <c r="AB190">
        <v>0.84680092220149439</v>
      </c>
      <c r="AC190">
        <v>0.84680092220149439</v>
      </c>
      <c r="AD190">
        <v>0.84680092220149439</v>
      </c>
      <c r="AE190">
        <v>0.84680092220149439</v>
      </c>
      <c r="AF190">
        <v>0.84680092220149439</v>
      </c>
      <c r="AG190">
        <v>0.84680092220149439</v>
      </c>
      <c r="AH190">
        <v>0.84680092220149439</v>
      </c>
      <c r="AI190">
        <v>0.84680092220149439</v>
      </c>
      <c r="AJ190">
        <v>0.84680092220149439</v>
      </c>
      <c r="AK190">
        <v>0.84680092220149439</v>
      </c>
      <c r="AL190">
        <v>0.84680092220149439</v>
      </c>
      <c r="AM190">
        <v>0.84680092220149439</v>
      </c>
      <c r="AN190">
        <v>0.84680092220149439</v>
      </c>
      <c r="AO190">
        <v>0.84680092220149439</v>
      </c>
      <c r="AP190">
        <v>0.84680092220149439</v>
      </c>
    </row>
    <row r="191" spans="1:42" x14ac:dyDescent="0.2">
      <c r="A191" s="1">
        <v>189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</row>
    <row r="192" spans="1:42" x14ac:dyDescent="0.2">
      <c r="A192" s="1">
        <v>190</v>
      </c>
      <c r="B192">
        <v>0.92197996878932009</v>
      </c>
      <c r="C192">
        <v>0.92197996878932009</v>
      </c>
      <c r="D192">
        <v>0.92197996878932009</v>
      </c>
      <c r="E192">
        <v>0.92197996878932009</v>
      </c>
      <c r="F192">
        <v>0.92197996878932009</v>
      </c>
      <c r="G192">
        <v>0.92197996878932009</v>
      </c>
      <c r="H192">
        <v>0.92197996878932009</v>
      </c>
      <c r="I192">
        <v>0.92197996878932009</v>
      </c>
      <c r="J192">
        <v>0.92197996878932009</v>
      </c>
      <c r="K192">
        <v>0.92197996878932009</v>
      </c>
      <c r="L192">
        <v>0.92197996878932009</v>
      </c>
      <c r="M192">
        <v>0.92197996878932009</v>
      </c>
      <c r="N192">
        <v>0.92197996878932009</v>
      </c>
      <c r="O192">
        <v>0.92197996878932009</v>
      </c>
      <c r="P192">
        <v>0.92197996878932009</v>
      </c>
      <c r="Q192">
        <v>0.92197996878932009</v>
      </c>
      <c r="R192">
        <v>0.92197996878932009</v>
      </c>
      <c r="S192">
        <v>0.92197996878932009</v>
      </c>
      <c r="T192">
        <v>0.92197996878932009</v>
      </c>
      <c r="U192">
        <v>0.92197996878932009</v>
      </c>
      <c r="V192">
        <v>0.92197996878932009</v>
      </c>
      <c r="W192">
        <v>0.92197996878932009</v>
      </c>
      <c r="X192">
        <v>0.92197996878932009</v>
      </c>
      <c r="Y192">
        <v>0.92197996878932009</v>
      </c>
      <c r="Z192">
        <v>0.92197996878932009</v>
      </c>
      <c r="AA192">
        <v>0.92197996878932009</v>
      </c>
      <c r="AB192">
        <v>0.92197996878932009</v>
      </c>
      <c r="AC192">
        <v>0.92197996878932009</v>
      </c>
      <c r="AD192">
        <v>0.92197996878932009</v>
      </c>
      <c r="AE192">
        <v>0.92197996878932009</v>
      </c>
      <c r="AF192">
        <v>0.92197996878932009</v>
      </c>
      <c r="AG192">
        <v>0.92197996878932009</v>
      </c>
      <c r="AH192">
        <v>0.92197996878932009</v>
      </c>
      <c r="AI192">
        <v>0.92197996878932009</v>
      </c>
      <c r="AJ192">
        <v>0.92197996878932009</v>
      </c>
      <c r="AK192">
        <v>0.92197996878932009</v>
      </c>
      <c r="AL192">
        <v>0.92197996878932009</v>
      </c>
      <c r="AM192">
        <v>0.92197996878932009</v>
      </c>
      <c r="AN192">
        <v>0.92197996878932009</v>
      </c>
      <c r="AO192">
        <v>0.92197996878932009</v>
      </c>
      <c r="AP192">
        <v>0.92197996878932009</v>
      </c>
    </row>
    <row r="193" spans="1:42" x14ac:dyDescent="0.2">
      <c r="A193" s="1">
        <v>191</v>
      </c>
      <c r="B193">
        <v>0.93256511883968396</v>
      </c>
      <c r="C193">
        <v>0.93256511883968396</v>
      </c>
      <c r="D193">
        <v>0.93256511883968396</v>
      </c>
      <c r="E193">
        <v>0.93256511883968396</v>
      </c>
      <c r="F193">
        <v>0.93256511883968396</v>
      </c>
      <c r="G193">
        <v>0.93256511883968396</v>
      </c>
      <c r="H193">
        <v>0.93256511883968396</v>
      </c>
      <c r="I193">
        <v>0.93256511883968396</v>
      </c>
      <c r="J193">
        <v>0.93256511883968396</v>
      </c>
      <c r="K193">
        <v>0.93256511883968396</v>
      </c>
      <c r="L193">
        <v>0.93256511883968396</v>
      </c>
      <c r="M193">
        <v>0.93256511883968396</v>
      </c>
      <c r="N193">
        <v>0.93256511883968396</v>
      </c>
      <c r="O193">
        <v>0.93256511883968396</v>
      </c>
      <c r="P193">
        <v>0.93256511883968396</v>
      </c>
      <c r="Q193">
        <v>0.93256511883968396</v>
      </c>
      <c r="R193">
        <v>0.93256511883968396</v>
      </c>
      <c r="S193">
        <v>0.93256511883968396</v>
      </c>
      <c r="T193">
        <v>0.93256511883968396</v>
      </c>
      <c r="U193">
        <v>0.93256511883968396</v>
      </c>
      <c r="V193">
        <v>0.93256511883968396</v>
      </c>
      <c r="W193">
        <v>0.93256511883968396</v>
      </c>
      <c r="X193">
        <v>0.93256511883968396</v>
      </c>
      <c r="Y193">
        <v>0.93256511883968396</v>
      </c>
      <c r="Z193">
        <v>0.93256511883968396</v>
      </c>
      <c r="AA193">
        <v>0.93256511883968396</v>
      </c>
      <c r="AB193">
        <v>0.93256511883968396</v>
      </c>
      <c r="AC193">
        <v>0.93256511883968396</v>
      </c>
      <c r="AD193">
        <v>0.93256511883968396</v>
      </c>
      <c r="AE193">
        <v>0.93256511883968396</v>
      </c>
      <c r="AF193">
        <v>0.93256511883968396</v>
      </c>
      <c r="AG193">
        <v>0.93256511883968396</v>
      </c>
      <c r="AH193">
        <v>0.93256511883968396</v>
      </c>
      <c r="AI193">
        <v>0.93256511883968396</v>
      </c>
      <c r="AJ193">
        <v>0.93256511883968396</v>
      </c>
      <c r="AK193">
        <v>0.93256511883968396</v>
      </c>
      <c r="AL193">
        <v>0.93256511883968396</v>
      </c>
      <c r="AM193">
        <v>0.93256511883968396</v>
      </c>
      <c r="AN193">
        <v>0.93256511883968396</v>
      </c>
      <c r="AO193">
        <v>0.93256511883968396</v>
      </c>
      <c r="AP193">
        <v>0.93256511883968396</v>
      </c>
    </row>
    <row r="194" spans="1:42" x14ac:dyDescent="0.2">
      <c r="A194" s="1">
        <v>192</v>
      </c>
      <c r="B194">
        <v>0.87069713088993717</v>
      </c>
      <c r="C194">
        <v>0.87069713088993717</v>
      </c>
      <c r="D194">
        <v>0.87069713088993717</v>
      </c>
      <c r="E194">
        <v>0.87069713088993717</v>
      </c>
      <c r="F194">
        <v>0.87069713088993717</v>
      </c>
      <c r="G194">
        <v>0.87069713088993717</v>
      </c>
      <c r="H194">
        <v>0.87069713088993717</v>
      </c>
      <c r="I194">
        <v>0.87069713088993717</v>
      </c>
      <c r="J194">
        <v>0.87069713088993717</v>
      </c>
      <c r="K194">
        <v>0.87069713088993717</v>
      </c>
      <c r="L194">
        <v>0.87069713088993717</v>
      </c>
      <c r="M194">
        <v>0.87069713088993717</v>
      </c>
      <c r="N194">
        <v>0.87069713088993717</v>
      </c>
      <c r="O194">
        <v>0.87069713088993717</v>
      </c>
      <c r="P194">
        <v>0.87069713088993717</v>
      </c>
      <c r="Q194">
        <v>0.87069713088993717</v>
      </c>
      <c r="R194">
        <v>0.87069713088993717</v>
      </c>
      <c r="S194">
        <v>0.87069713088993717</v>
      </c>
      <c r="T194">
        <v>0.87069713088993717</v>
      </c>
      <c r="U194">
        <v>0.87069713088993717</v>
      </c>
      <c r="V194">
        <v>0.87069713088993717</v>
      </c>
      <c r="W194">
        <v>0.87069713088993717</v>
      </c>
      <c r="X194">
        <v>0.87069713088993717</v>
      </c>
      <c r="Y194">
        <v>0.87069713088993717</v>
      </c>
      <c r="Z194">
        <v>0.87069713088993717</v>
      </c>
      <c r="AA194">
        <v>0.87069713088993717</v>
      </c>
      <c r="AB194">
        <v>0.87069713088993717</v>
      </c>
      <c r="AC194">
        <v>0.87069713088993717</v>
      </c>
      <c r="AD194">
        <v>0.87069713088993717</v>
      </c>
      <c r="AE194">
        <v>0.87069713088993717</v>
      </c>
      <c r="AF194">
        <v>0.87069713088993717</v>
      </c>
      <c r="AG194">
        <v>0.87069713088993717</v>
      </c>
      <c r="AH194">
        <v>0.87069713088993717</v>
      </c>
      <c r="AI194">
        <v>0.87069713088993717</v>
      </c>
      <c r="AJ194">
        <v>0.87069713088993717</v>
      </c>
      <c r="AK194">
        <v>0.87069713088993717</v>
      </c>
      <c r="AL194">
        <v>0.87069713088993717</v>
      </c>
      <c r="AM194">
        <v>0.87069713088993717</v>
      </c>
      <c r="AN194">
        <v>0.87069713088993717</v>
      </c>
      <c r="AO194">
        <v>0.87069713088993717</v>
      </c>
      <c r="AP194">
        <v>0.87069713088993717</v>
      </c>
    </row>
    <row r="195" spans="1:42" x14ac:dyDescent="0.2">
      <c r="A195" s="1">
        <v>193</v>
      </c>
      <c r="B195">
        <v>0.87187525634771901</v>
      </c>
      <c r="C195">
        <v>0.87187525634771901</v>
      </c>
      <c r="D195">
        <v>0.87187525634771901</v>
      </c>
      <c r="E195">
        <v>0.87187525634771901</v>
      </c>
      <c r="F195">
        <v>0.87187525634771901</v>
      </c>
      <c r="G195">
        <v>0.87187525634771901</v>
      </c>
      <c r="H195">
        <v>0.87187525634771901</v>
      </c>
      <c r="I195">
        <v>0.87187525634771901</v>
      </c>
      <c r="J195">
        <v>0.87187525634771901</v>
      </c>
      <c r="K195">
        <v>0.87187525634771901</v>
      </c>
      <c r="L195">
        <v>0.87187525634771901</v>
      </c>
      <c r="M195">
        <v>0.87187525634771901</v>
      </c>
      <c r="N195">
        <v>0.87187525634771901</v>
      </c>
      <c r="O195">
        <v>0.87187525634771901</v>
      </c>
      <c r="P195">
        <v>0.87187525634771901</v>
      </c>
      <c r="Q195">
        <v>0.87187525634771901</v>
      </c>
      <c r="R195">
        <v>0.87187525634771901</v>
      </c>
      <c r="S195">
        <v>0.87187525634771901</v>
      </c>
      <c r="T195">
        <v>0.87187525634771901</v>
      </c>
      <c r="U195">
        <v>0.87187525634771901</v>
      </c>
      <c r="V195">
        <v>0.87187525634771901</v>
      </c>
      <c r="W195">
        <v>0.87187525634771901</v>
      </c>
      <c r="X195">
        <v>0.87187525634771901</v>
      </c>
      <c r="Y195">
        <v>0.87187525634771901</v>
      </c>
      <c r="Z195">
        <v>0.87187525634771901</v>
      </c>
      <c r="AA195">
        <v>0.87187525634771901</v>
      </c>
      <c r="AB195">
        <v>0.87187525634771901</v>
      </c>
      <c r="AC195">
        <v>0.87187525634771901</v>
      </c>
      <c r="AD195">
        <v>0.87187525634771901</v>
      </c>
      <c r="AE195">
        <v>0.87187525634771901</v>
      </c>
      <c r="AF195">
        <v>0.87187525634771901</v>
      </c>
      <c r="AG195">
        <v>0.87187525634771901</v>
      </c>
      <c r="AH195">
        <v>0.87187525634771901</v>
      </c>
      <c r="AI195">
        <v>0.87187525634771901</v>
      </c>
      <c r="AJ195">
        <v>0.87187525634771901</v>
      </c>
      <c r="AK195">
        <v>0.87187525634771901</v>
      </c>
      <c r="AL195">
        <v>0.87187525634771901</v>
      </c>
      <c r="AM195">
        <v>0.87187525634771901</v>
      </c>
      <c r="AN195">
        <v>0.87187525634771901</v>
      </c>
      <c r="AO195">
        <v>0.87187525634771901</v>
      </c>
      <c r="AP195">
        <v>0.87187525634771901</v>
      </c>
    </row>
    <row r="196" spans="1:42" x14ac:dyDescent="0.2">
      <c r="A196" s="1">
        <v>194</v>
      </c>
      <c r="B196">
        <v>0.87751958833813293</v>
      </c>
      <c r="C196">
        <v>0.87751958833813293</v>
      </c>
      <c r="D196">
        <v>0.87751958833813293</v>
      </c>
      <c r="E196">
        <v>0.87751958833813293</v>
      </c>
      <c r="F196">
        <v>0.87751958833813293</v>
      </c>
      <c r="G196">
        <v>0.87751958833813293</v>
      </c>
      <c r="H196">
        <v>0.87751958833813293</v>
      </c>
      <c r="I196">
        <v>0.87751958833813293</v>
      </c>
      <c r="J196">
        <v>0.87751958833813293</v>
      </c>
      <c r="K196">
        <v>0.87751958833813293</v>
      </c>
      <c r="L196">
        <v>0.87751958833813293</v>
      </c>
      <c r="M196">
        <v>0.87751958833813293</v>
      </c>
      <c r="N196">
        <v>0.87751958833813293</v>
      </c>
      <c r="O196">
        <v>0.87751958833813293</v>
      </c>
      <c r="P196">
        <v>0.87751958833813293</v>
      </c>
      <c r="Q196">
        <v>0.87751958833813293</v>
      </c>
      <c r="R196">
        <v>0.87751958833813293</v>
      </c>
      <c r="S196">
        <v>0.87751958833813293</v>
      </c>
      <c r="T196">
        <v>0.87751958833813293</v>
      </c>
      <c r="U196">
        <v>0.87751958833813293</v>
      </c>
      <c r="V196">
        <v>0.87751958833813293</v>
      </c>
      <c r="W196">
        <v>0.87751958833813293</v>
      </c>
      <c r="X196">
        <v>0.87751958833813293</v>
      </c>
      <c r="Y196">
        <v>0.87751958833813293</v>
      </c>
      <c r="Z196">
        <v>0.87751958833813293</v>
      </c>
      <c r="AA196">
        <v>0.87751958833813293</v>
      </c>
      <c r="AB196">
        <v>0.87751958833813293</v>
      </c>
      <c r="AC196">
        <v>0.87751958833813293</v>
      </c>
      <c r="AD196">
        <v>0.87751958833813293</v>
      </c>
      <c r="AE196">
        <v>0.87751958833813293</v>
      </c>
      <c r="AF196">
        <v>0.87751958833813293</v>
      </c>
      <c r="AG196">
        <v>0.87751958833813293</v>
      </c>
      <c r="AH196">
        <v>0.87751958833813293</v>
      </c>
      <c r="AI196">
        <v>0.87751958833813293</v>
      </c>
      <c r="AJ196">
        <v>0.87751958833813293</v>
      </c>
      <c r="AK196">
        <v>0.87751958833813293</v>
      </c>
      <c r="AL196">
        <v>0.87751958833813293</v>
      </c>
      <c r="AM196">
        <v>0.87751958833813293</v>
      </c>
      <c r="AN196">
        <v>0.87751958833813293</v>
      </c>
      <c r="AO196">
        <v>0.87751958833813293</v>
      </c>
      <c r="AP196">
        <v>0.87751958833813293</v>
      </c>
    </row>
    <row r="197" spans="1:42" x14ac:dyDescent="0.2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</row>
    <row r="198" spans="1:42" x14ac:dyDescent="0.2">
      <c r="A198" s="1">
        <v>196</v>
      </c>
      <c r="B198">
        <v>0.70288970947703555</v>
      </c>
      <c r="C198">
        <v>0.70288970947703555</v>
      </c>
      <c r="D198">
        <v>0.70288970947703555</v>
      </c>
      <c r="E198">
        <v>0.70288970947703555</v>
      </c>
      <c r="F198">
        <v>0.70288970947703555</v>
      </c>
      <c r="G198">
        <v>0.70288970947703555</v>
      </c>
      <c r="H198">
        <v>0.70288970947703555</v>
      </c>
      <c r="I198">
        <v>0.70288970947703555</v>
      </c>
      <c r="J198">
        <v>0.70288970947703555</v>
      </c>
      <c r="K198">
        <v>0.70288970947703555</v>
      </c>
      <c r="L198">
        <v>0.70288970947703555</v>
      </c>
      <c r="M198">
        <v>0.70288970947703555</v>
      </c>
      <c r="N198">
        <v>0.70288970947703555</v>
      </c>
      <c r="O198">
        <v>0.70288970947703555</v>
      </c>
      <c r="P198">
        <v>0.70288970947703555</v>
      </c>
      <c r="Q198">
        <v>0.70288970947703555</v>
      </c>
      <c r="R198">
        <v>0.70288970947703555</v>
      </c>
      <c r="S198">
        <v>0.70288970947703555</v>
      </c>
      <c r="T198">
        <v>0.70288970947703555</v>
      </c>
      <c r="U198">
        <v>0.70288970947703555</v>
      </c>
      <c r="V198">
        <v>0.70288970947703555</v>
      </c>
      <c r="W198">
        <v>0.70288970947703555</v>
      </c>
      <c r="X198">
        <v>0.70288970947703555</v>
      </c>
      <c r="Y198">
        <v>0.70288970947703555</v>
      </c>
      <c r="Z198">
        <v>0.70288970947703555</v>
      </c>
      <c r="AA198">
        <v>0.70288970947703555</v>
      </c>
      <c r="AB198">
        <v>0.70288970947703555</v>
      </c>
      <c r="AC198">
        <v>0.70288970947703555</v>
      </c>
      <c r="AD198">
        <v>0.70288970947703555</v>
      </c>
      <c r="AE198">
        <v>0.70288970947703555</v>
      </c>
      <c r="AF198">
        <v>0.70288970947703555</v>
      </c>
      <c r="AG198">
        <v>0.70288970947703555</v>
      </c>
      <c r="AH198">
        <v>0.70288970947703555</v>
      </c>
      <c r="AI198">
        <v>0.70288970947703555</v>
      </c>
      <c r="AJ198">
        <v>0.70288970947703555</v>
      </c>
      <c r="AK198">
        <v>0.70288970947703555</v>
      </c>
      <c r="AL198">
        <v>0.70288970947703555</v>
      </c>
      <c r="AM198">
        <v>0.70288970947703555</v>
      </c>
      <c r="AN198">
        <v>0.70288970947703555</v>
      </c>
      <c r="AO198">
        <v>0.70288970947703555</v>
      </c>
      <c r="AP198">
        <v>0.70288970947703555</v>
      </c>
    </row>
    <row r="199" spans="1:42" x14ac:dyDescent="0.2">
      <c r="A199" s="1">
        <v>197</v>
      </c>
      <c r="B199">
        <v>0.97120799682888892</v>
      </c>
      <c r="C199">
        <v>0.97120799682888892</v>
      </c>
      <c r="D199">
        <v>0.97120799682888892</v>
      </c>
      <c r="E199">
        <v>0.97120799682888892</v>
      </c>
      <c r="F199">
        <v>0.97120799682888892</v>
      </c>
      <c r="G199">
        <v>0.97120799682888892</v>
      </c>
      <c r="H199">
        <v>0.97120799682888892</v>
      </c>
      <c r="I199">
        <v>0.97120799682888892</v>
      </c>
      <c r="J199">
        <v>0.97120799682888892</v>
      </c>
      <c r="K199">
        <v>0.97120799682888892</v>
      </c>
      <c r="L199">
        <v>0.97120799682888892</v>
      </c>
      <c r="M199">
        <v>0.97120799682888892</v>
      </c>
      <c r="N199">
        <v>0.97120799682888892</v>
      </c>
      <c r="O199">
        <v>0.97120799682888892</v>
      </c>
      <c r="P199">
        <v>0.97120799682888892</v>
      </c>
      <c r="Q199">
        <v>0.97120799682888892</v>
      </c>
      <c r="R199">
        <v>0.97120799682888892</v>
      </c>
      <c r="S199">
        <v>0.97120799682888892</v>
      </c>
      <c r="T199">
        <v>0.97120799682888892</v>
      </c>
      <c r="U199">
        <v>0.97120799682888892</v>
      </c>
      <c r="V199">
        <v>0.97120799682888892</v>
      </c>
      <c r="W199">
        <v>0.97120799682888892</v>
      </c>
      <c r="X199">
        <v>0.97120799682888892</v>
      </c>
      <c r="Y199">
        <v>0.97120799682888892</v>
      </c>
      <c r="Z199">
        <v>0.97120799682888892</v>
      </c>
      <c r="AA199">
        <v>0.97120799682888892</v>
      </c>
      <c r="AB199">
        <v>0.97120799682888892</v>
      </c>
      <c r="AC199">
        <v>0.97120799682888892</v>
      </c>
      <c r="AD199">
        <v>0.97120799682888892</v>
      </c>
      <c r="AE199">
        <v>0.97120799682888892</v>
      </c>
      <c r="AF199">
        <v>0.97120799682888892</v>
      </c>
      <c r="AG199">
        <v>0.97120799682888892</v>
      </c>
      <c r="AH199">
        <v>0.97120799682888892</v>
      </c>
      <c r="AI199">
        <v>0.97120799682888892</v>
      </c>
      <c r="AJ199">
        <v>0.97120799682888892</v>
      </c>
      <c r="AK199">
        <v>0.97120799682888892</v>
      </c>
      <c r="AL199">
        <v>0.97120799682888892</v>
      </c>
      <c r="AM199">
        <v>0.97120799682888892</v>
      </c>
      <c r="AN199">
        <v>0.97120799682888892</v>
      </c>
      <c r="AO199">
        <v>0.97120799682888892</v>
      </c>
      <c r="AP199">
        <v>0.97120799682888892</v>
      </c>
    </row>
    <row r="200" spans="1:42" x14ac:dyDescent="0.2">
      <c r="A200" s="1">
        <v>198</v>
      </c>
      <c r="B200">
        <v>0.8109870787328638</v>
      </c>
      <c r="C200">
        <v>0.8109870787328638</v>
      </c>
      <c r="D200">
        <v>0.8109870787328638</v>
      </c>
      <c r="E200">
        <v>0.8109870787328638</v>
      </c>
      <c r="F200">
        <v>0.8109870787328638</v>
      </c>
      <c r="G200">
        <v>0.8109870787328638</v>
      </c>
      <c r="H200">
        <v>0.8109870787328638</v>
      </c>
      <c r="I200">
        <v>0.8109870787328638</v>
      </c>
      <c r="J200">
        <v>0.8109870787328638</v>
      </c>
      <c r="K200">
        <v>0.8109870787328638</v>
      </c>
      <c r="L200">
        <v>0.8109870787328638</v>
      </c>
      <c r="M200">
        <v>0.8109870787328638</v>
      </c>
      <c r="N200">
        <v>0.8109870787328638</v>
      </c>
      <c r="O200">
        <v>0.8109870787328638</v>
      </c>
      <c r="P200">
        <v>0.8109870787328638</v>
      </c>
      <c r="Q200">
        <v>0.8109870787328638</v>
      </c>
      <c r="R200">
        <v>0.8109870787328638</v>
      </c>
      <c r="S200">
        <v>0.8109870787328638</v>
      </c>
      <c r="T200">
        <v>0.8109870787328638</v>
      </c>
      <c r="U200">
        <v>0.8109870787328638</v>
      </c>
      <c r="V200">
        <v>0.8109870787328638</v>
      </c>
      <c r="W200">
        <v>0.8109870787328638</v>
      </c>
      <c r="X200">
        <v>0.8109870787328638</v>
      </c>
      <c r="Y200">
        <v>0.8109870787328638</v>
      </c>
      <c r="Z200">
        <v>0.8109870787328638</v>
      </c>
      <c r="AA200">
        <v>0.8109870787328638</v>
      </c>
      <c r="AB200">
        <v>0.8109870787328638</v>
      </c>
      <c r="AC200">
        <v>0.8109870787328638</v>
      </c>
      <c r="AD200">
        <v>0.8109870787328638</v>
      </c>
      <c r="AE200">
        <v>0.8109870787328638</v>
      </c>
      <c r="AF200">
        <v>0.8109870787328638</v>
      </c>
      <c r="AG200">
        <v>0.8109870787328638</v>
      </c>
      <c r="AH200">
        <v>0.8109870787328638</v>
      </c>
      <c r="AI200">
        <v>0.8109870787328638</v>
      </c>
      <c r="AJ200">
        <v>0.8109870787328638</v>
      </c>
      <c r="AK200">
        <v>0.8109870787328638</v>
      </c>
      <c r="AL200">
        <v>0.8109870787328638</v>
      </c>
      <c r="AM200">
        <v>0.8109870787328638</v>
      </c>
      <c r="AN200">
        <v>0.8109870787328638</v>
      </c>
      <c r="AO200">
        <v>0.8109870787328638</v>
      </c>
      <c r="AP200">
        <v>0.8109870787328638</v>
      </c>
    </row>
    <row r="201" spans="1:42" x14ac:dyDescent="0.2">
      <c r="A201" s="1">
        <v>199</v>
      </c>
      <c r="B201">
        <v>0.58948879365314244</v>
      </c>
      <c r="C201">
        <v>0.58948879365314244</v>
      </c>
      <c r="D201">
        <v>0.58948879365314244</v>
      </c>
      <c r="E201">
        <v>0.58948879365314244</v>
      </c>
      <c r="F201">
        <v>0.58948879365314244</v>
      </c>
      <c r="G201">
        <v>0.58948879365314244</v>
      </c>
      <c r="H201">
        <v>0.58948879365314244</v>
      </c>
      <c r="I201">
        <v>0.58948879365314244</v>
      </c>
      <c r="J201">
        <v>0.58948879365314244</v>
      </c>
      <c r="K201">
        <v>0.58948879365314244</v>
      </c>
      <c r="L201">
        <v>0.58948879365314244</v>
      </c>
      <c r="M201">
        <v>0.58948879365314244</v>
      </c>
      <c r="N201">
        <v>0.58948879365314244</v>
      </c>
      <c r="O201">
        <v>0.58948879365314244</v>
      </c>
      <c r="P201">
        <v>0.58948879365314244</v>
      </c>
      <c r="Q201">
        <v>0.58948879365314244</v>
      </c>
      <c r="R201">
        <v>0.58948879365314244</v>
      </c>
      <c r="S201">
        <v>0.58948879365314244</v>
      </c>
      <c r="T201">
        <v>0.58948879365314244</v>
      </c>
      <c r="U201">
        <v>0.58948879365314244</v>
      </c>
      <c r="V201">
        <v>0.58948879365314244</v>
      </c>
      <c r="W201">
        <v>0.58948879365314244</v>
      </c>
      <c r="X201">
        <v>0.58948879365314244</v>
      </c>
      <c r="Y201">
        <v>0.58948879365314244</v>
      </c>
      <c r="Z201">
        <v>0.58948879365314244</v>
      </c>
      <c r="AA201">
        <v>0.58948879365314244</v>
      </c>
      <c r="AB201">
        <v>0.58948879365314244</v>
      </c>
      <c r="AC201">
        <v>0.58948879365314244</v>
      </c>
      <c r="AD201">
        <v>0.58948879365314244</v>
      </c>
      <c r="AE201">
        <v>0.58948879365314244</v>
      </c>
      <c r="AF201">
        <v>0.58948879365314244</v>
      </c>
      <c r="AG201">
        <v>0.58948879365314244</v>
      </c>
      <c r="AH201">
        <v>0.58948879365314244</v>
      </c>
      <c r="AI201">
        <v>0.58948879365314244</v>
      </c>
      <c r="AJ201">
        <v>0.58948879365314244</v>
      </c>
      <c r="AK201">
        <v>0.58948879365314244</v>
      </c>
      <c r="AL201">
        <v>0.58948879365314244</v>
      </c>
      <c r="AM201">
        <v>0.58948879365314244</v>
      </c>
      <c r="AN201">
        <v>0.58948879365314244</v>
      </c>
      <c r="AO201">
        <v>0.58948879365314244</v>
      </c>
      <c r="AP201">
        <v>0.58948879365314244</v>
      </c>
    </row>
    <row r="202" spans="1:42" x14ac:dyDescent="0.2">
      <c r="A202" s="1">
        <v>200</v>
      </c>
      <c r="B202">
        <v>0.85004690866320565</v>
      </c>
      <c r="C202">
        <v>0.85004690866320565</v>
      </c>
      <c r="D202">
        <v>0.85004690866320565</v>
      </c>
      <c r="E202">
        <v>0.85004690866320565</v>
      </c>
      <c r="F202">
        <v>0.85004690866320565</v>
      </c>
      <c r="G202">
        <v>0.85004690866320565</v>
      </c>
      <c r="H202">
        <v>0.85004690866320565</v>
      </c>
      <c r="I202">
        <v>0.85004690866320565</v>
      </c>
      <c r="J202">
        <v>0.85004690866320565</v>
      </c>
      <c r="K202">
        <v>0.85004690866320565</v>
      </c>
      <c r="L202">
        <v>0.85004690866320565</v>
      </c>
      <c r="M202">
        <v>0.85004690866320565</v>
      </c>
      <c r="N202">
        <v>0.85004690866320565</v>
      </c>
      <c r="O202">
        <v>0.85004690866320565</v>
      </c>
      <c r="P202">
        <v>0.85004690866320565</v>
      </c>
      <c r="Q202">
        <v>0.85004690866320565</v>
      </c>
      <c r="R202">
        <v>0.85004690866320565</v>
      </c>
      <c r="S202">
        <v>0.85004690866320565</v>
      </c>
      <c r="T202">
        <v>0.85004690866320565</v>
      </c>
      <c r="U202">
        <v>0.85004690866320565</v>
      </c>
      <c r="V202">
        <v>0.85004690866320565</v>
      </c>
      <c r="W202">
        <v>0.85004690866320565</v>
      </c>
      <c r="X202">
        <v>0.85004690866320565</v>
      </c>
      <c r="Y202">
        <v>0.85004690866320565</v>
      </c>
      <c r="Z202">
        <v>0.85004690866320565</v>
      </c>
      <c r="AA202">
        <v>0.85004690866320565</v>
      </c>
      <c r="AB202">
        <v>0.85004690866320565</v>
      </c>
      <c r="AC202">
        <v>0.85004690866320565</v>
      </c>
      <c r="AD202">
        <v>0.85004690866320565</v>
      </c>
      <c r="AE202">
        <v>0.85004690866320565</v>
      </c>
      <c r="AF202">
        <v>0.85004690866320565</v>
      </c>
      <c r="AG202">
        <v>0.85004690866320565</v>
      </c>
      <c r="AH202">
        <v>0.85004690866320565</v>
      </c>
      <c r="AI202">
        <v>0.85004690866320565</v>
      </c>
      <c r="AJ202">
        <v>0.85004690866320565</v>
      </c>
      <c r="AK202">
        <v>0.85004690866320565</v>
      </c>
      <c r="AL202">
        <v>0.85004690866320565</v>
      </c>
      <c r="AM202">
        <v>0.85004690866320565</v>
      </c>
      <c r="AN202">
        <v>0.85004690866320565</v>
      </c>
      <c r="AO202">
        <v>0.85004690866320565</v>
      </c>
      <c r="AP202">
        <v>0.85004690866320565</v>
      </c>
    </row>
    <row r="203" spans="1:42" x14ac:dyDescent="0.2">
      <c r="A203" s="1">
        <v>201</v>
      </c>
      <c r="B203">
        <v>0.72011417276597789</v>
      </c>
      <c r="C203">
        <v>0.72011417276597789</v>
      </c>
      <c r="D203">
        <v>0.72011417276597789</v>
      </c>
      <c r="E203">
        <v>0.72011417276597789</v>
      </c>
      <c r="F203">
        <v>0.72011417276597789</v>
      </c>
      <c r="G203">
        <v>0.72011417276597789</v>
      </c>
      <c r="H203">
        <v>0.72011417276597789</v>
      </c>
      <c r="I203">
        <v>0.72011417276597789</v>
      </c>
      <c r="J203">
        <v>0.72011417276597789</v>
      </c>
      <c r="K203">
        <v>0.72011417276597789</v>
      </c>
      <c r="L203">
        <v>0.72011417276597789</v>
      </c>
      <c r="M203">
        <v>0.72011417276597789</v>
      </c>
      <c r="N203">
        <v>0.72011417276597789</v>
      </c>
      <c r="O203">
        <v>0.72011417276597789</v>
      </c>
      <c r="P203">
        <v>0.72011417276597789</v>
      </c>
      <c r="Q203">
        <v>0.72011417276597789</v>
      </c>
      <c r="R203">
        <v>0.72011417276597789</v>
      </c>
      <c r="S203">
        <v>0.72011417276597789</v>
      </c>
      <c r="T203">
        <v>0.72011417276597789</v>
      </c>
      <c r="U203">
        <v>0.72011417276597789</v>
      </c>
      <c r="V203">
        <v>0.72011417276597789</v>
      </c>
      <c r="W203">
        <v>0.72011417276597789</v>
      </c>
      <c r="X203">
        <v>0.72011417276597789</v>
      </c>
      <c r="Y203">
        <v>0.72011417276597789</v>
      </c>
      <c r="Z203">
        <v>0.72011417276597789</v>
      </c>
      <c r="AA203">
        <v>0.72011417276597789</v>
      </c>
      <c r="AB203">
        <v>0.72011417276597789</v>
      </c>
      <c r="AC203">
        <v>0.72011417276597789</v>
      </c>
      <c r="AD203">
        <v>0.72011417276597789</v>
      </c>
      <c r="AE203">
        <v>0.72011417276597789</v>
      </c>
      <c r="AF203">
        <v>0.72011417276597789</v>
      </c>
      <c r="AG203">
        <v>0.72011417276597789</v>
      </c>
      <c r="AH203">
        <v>0.72011417276597789</v>
      </c>
      <c r="AI203">
        <v>0.72011417276597789</v>
      </c>
      <c r="AJ203">
        <v>0.72011417276597789</v>
      </c>
      <c r="AK203">
        <v>0.72011417276597789</v>
      </c>
      <c r="AL203">
        <v>0.72011417276597789</v>
      </c>
      <c r="AM203">
        <v>0.72011417276597789</v>
      </c>
      <c r="AN203">
        <v>0.72011417276597789</v>
      </c>
      <c r="AO203">
        <v>0.72011417276597789</v>
      </c>
      <c r="AP203">
        <v>0.72011417276597789</v>
      </c>
    </row>
    <row r="204" spans="1:42" x14ac:dyDescent="0.2">
      <c r="A204" s="1">
        <v>202</v>
      </c>
      <c r="B204">
        <v>0.88134886840265714</v>
      </c>
      <c r="C204">
        <v>0.88134886840265714</v>
      </c>
      <c r="D204">
        <v>0.88134886840265714</v>
      </c>
      <c r="E204">
        <v>0.88134886840265714</v>
      </c>
      <c r="F204">
        <v>0.88134886840265714</v>
      </c>
      <c r="G204">
        <v>0.88134886840265714</v>
      </c>
      <c r="H204">
        <v>0.88134886840265714</v>
      </c>
      <c r="I204">
        <v>0.88134886840265714</v>
      </c>
      <c r="J204">
        <v>0.88134886840265714</v>
      </c>
      <c r="K204">
        <v>0.88134886840265714</v>
      </c>
      <c r="L204">
        <v>0.88134886840265714</v>
      </c>
      <c r="M204">
        <v>0.88134886840265714</v>
      </c>
      <c r="N204">
        <v>0.88134886840265714</v>
      </c>
      <c r="O204">
        <v>0.88134886840265714</v>
      </c>
      <c r="P204">
        <v>0.88134886840265714</v>
      </c>
      <c r="Q204">
        <v>0.88134886840265714</v>
      </c>
      <c r="R204">
        <v>0.88134886840265714</v>
      </c>
      <c r="S204">
        <v>0.88134886840265714</v>
      </c>
      <c r="T204">
        <v>0.88134886840265714</v>
      </c>
      <c r="U204">
        <v>0.88134886840265714</v>
      </c>
      <c r="V204">
        <v>0.88134886840265714</v>
      </c>
      <c r="W204">
        <v>0.88134886840265714</v>
      </c>
      <c r="X204">
        <v>0.88134886840265714</v>
      </c>
      <c r="Y204">
        <v>0.88134886840265714</v>
      </c>
      <c r="Z204">
        <v>0.88134886840265714</v>
      </c>
      <c r="AA204">
        <v>0.88134886840265714</v>
      </c>
      <c r="AB204">
        <v>0.88134886840265714</v>
      </c>
      <c r="AC204">
        <v>0.88134886840265714</v>
      </c>
      <c r="AD204">
        <v>0.88134886840265714</v>
      </c>
      <c r="AE204">
        <v>0.88134886840265714</v>
      </c>
      <c r="AF204">
        <v>0.88134886840265714</v>
      </c>
      <c r="AG204">
        <v>0.88134886840265714</v>
      </c>
      <c r="AH204">
        <v>0.88134886840265714</v>
      </c>
      <c r="AI204">
        <v>0.88134886840265714</v>
      </c>
      <c r="AJ204">
        <v>0.88134886840265714</v>
      </c>
      <c r="AK204">
        <v>0.88134886840265714</v>
      </c>
      <c r="AL204">
        <v>0.88134886840265714</v>
      </c>
      <c r="AM204">
        <v>0.88134886840265714</v>
      </c>
      <c r="AN204">
        <v>0.88134886840265714</v>
      </c>
      <c r="AO204">
        <v>0.88134886840265714</v>
      </c>
      <c r="AP204">
        <v>0.88134886840265714</v>
      </c>
    </row>
    <row r="205" spans="1:42" x14ac:dyDescent="0.2">
      <c r="A205" s="1">
        <v>203</v>
      </c>
      <c r="B205">
        <v>0.8748605549360452</v>
      </c>
      <c r="C205">
        <v>0.8748605549360452</v>
      </c>
      <c r="D205">
        <v>0.8748605549360452</v>
      </c>
      <c r="E205">
        <v>0.8748605549360452</v>
      </c>
      <c r="F205">
        <v>0.8748605549360452</v>
      </c>
      <c r="G205">
        <v>0.8748605549360452</v>
      </c>
      <c r="H205">
        <v>0.8748605549360452</v>
      </c>
      <c r="I205">
        <v>0.8748605549360452</v>
      </c>
      <c r="J205">
        <v>0.8748605549360452</v>
      </c>
      <c r="K205">
        <v>0.8748605549360452</v>
      </c>
      <c r="L205">
        <v>0.8748605549360452</v>
      </c>
      <c r="M205">
        <v>0.8748605549360452</v>
      </c>
      <c r="N205">
        <v>0.8748605549360452</v>
      </c>
      <c r="O205">
        <v>0.8748605549360452</v>
      </c>
      <c r="P205">
        <v>0.8748605549360452</v>
      </c>
      <c r="Q205">
        <v>0.8748605549360452</v>
      </c>
      <c r="R205">
        <v>0.8748605549360452</v>
      </c>
      <c r="S205">
        <v>0.8748605549360452</v>
      </c>
      <c r="T205">
        <v>0.8748605549360452</v>
      </c>
      <c r="U205">
        <v>0.8748605549360452</v>
      </c>
      <c r="V205">
        <v>0.8748605549360452</v>
      </c>
      <c r="W205">
        <v>0.8748605549360452</v>
      </c>
      <c r="X205">
        <v>0.8748605549360452</v>
      </c>
      <c r="Y205">
        <v>0.8748605549360452</v>
      </c>
      <c r="Z205">
        <v>0.8748605549360452</v>
      </c>
      <c r="AA205">
        <v>0.8748605549360452</v>
      </c>
      <c r="AB205">
        <v>0.8748605549360452</v>
      </c>
      <c r="AC205">
        <v>0.8748605549360452</v>
      </c>
      <c r="AD205">
        <v>0.8748605549360452</v>
      </c>
      <c r="AE205">
        <v>0.8748605549360452</v>
      </c>
      <c r="AF205">
        <v>0.8748605549360452</v>
      </c>
      <c r="AG205">
        <v>0.8748605549360452</v>
      </c>
      <c r="AH205">
        <v>0.8748605549360452</v>
      </c>
      <c r="AI205">
        <v>0.8748605549360452</v>
      </c>
      <c r="AJ205">
        <v>0.8748605549360452</v>
      </c>
      <c r="AK205">
        <v>0.8748605549360452</v>
      </c>
      <c r="AL205">
        <v>0.8748605549360452</v>
      </c>
      <c r="AM205">
        <v>0.8748605549360452</v>
      </c>
      <c r="AN205">
        <v>0.8748605549360452</v>
      </c>
      <c r="AO205">
        <v>0.8748605549360452</v>
      </c>
      <c r="AP205">
        <v>0.8748605549360452</v>
      </c>
    </row>
    <row r="206" spans="1:42" x14ac:dyDescent="0.2">
      <c r="A206" s="1">
        <v>204</v>
      </c>
      <c r="B206">
        <v>0.88660716249166616</v>
      </c>
      <c r="C206">
        <v>0.88660716249166616</v>
      </c>
      <c r="D206">
        <v>0.88660716249166616</v>
      </c>
      <c r="E206">
        <v>0.88660716249166616</v>
      </c>
      <c r="F206">
        <v>0.88660716249166616</v>
      </c>
      <c r="G206">
        <v>0.88660716249166616</v>
      </c>
      <c r="H206">
        <v>0.88660716249166616</v>
      </c>
      <c r="I206">
        <v>0.88660716249166616</v>
      </c>
      <c r="J206">
        <v>0.88660716249166616</v>
      </c>
      <c r="K206">
        <v>0.88660716249166616</v>
      </c>
      <c r="L206">
        <v>0.88660716249166616</v>
      </c>
      <c r="M206">
        <v>0.88660716249166616</v>
      </c>
      <c r="N206">
        <v>0.88660716249166616</v>
      </c>
      <c r="O206">
        <v>0.88660716249166616</v>
      </c>
      <c r="P206">
        <v>0.88660716249166616</v>
      </c>
      <c r="Q206">
        <v>0.88660716249166616</v>
      </c>
      <c r="R206">
        <v>0.88660716249166616</v>
      </c>
      <c r="S206">
        <v>0.88660716249166616</v>
      </c>
      <c r="T206">
        <v>0.88660716249166616</v>
      </c>
      <c r="U206">
        <v>0.88660716249166616</v>
      </c>
      <c r="V206">
        <v>0.88660716249166616</v>
      </c>
      <c r="W206">
        <v>0.88660716249166616</v>
      </c>
      <c r="X206">
        <v>0.88660716249166616</v>
      </c>
      <c r="Y206">
        <v>0.88660716249166616</v>
      </c>
      <c r="Z206">
        <v>0.88660716249166616</v>
      </c>
      <c r="AA206">
        <v>0.88660716249166616</v>
      </c>
      <c r="AB206">
        <v>0.88660716249166616</v>
      </c>
      <c r="AC206">
        <v>0.88660716249166616</v>
      </c>
      <c r="AD206">
        <v>0.88660716249166616</v>
      </c>
      <c r="AE206">
        <v>0.88660716249166616</v>
      </c>
      <c r="AF206">
        <v>0.88660716249166616</v>
      </c>
      <c r="AG206">
        <v>0.88660716249166616</v>
      </c>
      <c r="AH206">
        <v>0.88660716249166616</v>
      </c>
      <c r="AI206">
        <v>0.88660716249166616</v>
      </c>
      <c r="AJ206">
        <v>0.88660716249166616</v>
      </c>
      <c r="AK206">
        <v>0.88660716249166616</v>
      </c>
      <c r="AL206">
        <v>0.88660716249166616</v>
      </c>
      <c r="AM206">
        <v>0.88660716249166616</v>
      </c>
      <c r="AN206">
        <v>0.88660716249166616</v>
      </c>
      <c r="AO206">
        <v>0.88660716249166616</v>
      </c>
      <c r="AP206">
        <v>0.88660716249166616</v>
      </c>
    </row>
    <row r="207" spans="1:42" x14ac:dyDescent="0.2">
      <c r="A207" s="1">
        <v>205</v>
      </c>
      <c r="B207">
        <v>0.83075035897759286</v>
      </c>
      <c r="C207">
        <v>0.83075035897759286</v>
      </c>
      <c r="D207">
        <v>0.83075035897759286</v>
      </c>
      <c r="E207">
        <v>0.83075035897759286</v>
      </c>
      <c r="F207">
        <v>0.83075035897759286</v>
      </c>
      <c r="G207">
        <v>0.83075035897759286</v>
      </c>
      <c r="H207">
        <v>0.83075035897759286</v>
      </c>
      <c r="I207">
        <v>0.83075035897759286</v>
      </c>
      <c r="J207">
        <v>0.83075035897759286</v>
      </c>
      <c r="K207">
        <v>0.83075035897759286</v>
      </c>
      <c r="L207">
        <v>0.83075035897759286</v>
      </c>
      <c r="M207">
        <v>0.83075035897759286</v>
      </c>
      <c r="N207">
        <v>0.83075035897759286</v>
      </c>
      <c r="O207">
        <v>0.83075035897759286</v>
      </c>
      <c r="P207">
        <v>0.83075035897759286</v>
      </c>
      <c r="Q207">
        <v>0.83075035897759286</v>
      </c>
      <c r="R207">
        <v>0.83075035897759286</v>
      </c>
      <c r="S207">
        <v>0.83075035897759286</v>
      </c>
      <c r="T207">
        <v>0.83075035897759286</v>
      </c>
      <c r="U207">
        <v>0.83075035897759286</v>
      </c>
      <c r="V207">
        <v>0.83075035897759286</v>
      </c>
      <c r="W207">
        <v>0.83075035897759286</v>
      </c>
      <c r="X207">
        <v>0.83075035897759286</v>
      </c>
      <c r="Y207">
        <v>0.83075035897759286</v>
      </c>
      <c r="Z207">
        <v>0.83075035897759286</v>
      </c>
      <c r="AA207">
        <v>0.83075035897759286</v>
      </c>
      <c r="AB207">
        <v>0.83075035897759286</v>
      </c>
      <c r="AC207">
        <v>0.83075035897759286</v>
      </c>
      <c r="AD207">
        <v>0.83075035897759286</v>
      </c>
      <c r="AE207">
        <v>0.83075035897759286</v>
      </c>
      <c r="AF207">
        <v>0.83075035897759286</v>
      </c>
      <c r="AG207">
        <v>0.83075035897759286</v>
      </c>
      <c r="AH207">
        <v>0.83075035897759286</v>
      </c>
      <c r="AI207">
        <v>0.83075035897759286</v>
      </c>
      <c r="AJ207">
        <v>0.83075035897759286</v>
      </c>
      <c r="AK207">
        <v>0.83075035897759286</v>
      </c>
      <c r="AL207">
        <v>0.83075035897759286</v>
      </c>
      <c r="AM207">
        <v>0.83075035897759286</v>
      </c>
      <c r="AN207">
        <v>0.83075035897759286</v>
      </c>
      <c r="AO207">
        <v>0.83075035897759286</v>
      </c>
      <c r="AP207">
        <v>0.83075035897759286</v>
      </c>
    </row>
    <row r="208" spans="1:42" x14ac:dyDescent="0.2">
      <c r="A208" s="1">
        <v>206</v>
      </c>
      <c r="B208">
        <v>0.93368867334455208</v>
      </c>
      <c r="C208">
        <v>0.93368867334455208</v>
      </c>
      <c r="D208">
        <v>0.93368867334455208</v>
      </c>
      <c r="E208">
        <v>0.93368867334455208</v>
      </c>
      <c r="F208">
        <v>0.93368867334455208</v>
      </c>
      <c r="G208">
        <v>0.93368867334455208</v>
      </c>
      <c r="H208">
        <v>0.93368867334455208</v>
      </c>
      <c r="I208">
        <v>0.93368867334455208</v>
      </c>
      <c r="J208">
        <v>0.93368867334455208</v>
      </c>
      <c r="K208">
        <v>0.93368867334455208</v>
      </c>
      <c r="L208">
        <v>0.93368867334455208</v>
      </c>
      <c r="M208">
        <v>0.93368867334455208</v>
      </c>
      <c r="N208">
        <v>0.93368867334455208</v>
      </c>
      <c r="O208">
        <v>0.93368867334455208</v>
      </c>
      <c r="P208">
        <v>0.93368867334455208</v>
      </c>
      <c r="Q208">
        <v>0.93368867334455208</v>
      </c>
      <c r="R208">
        <v>0.93368867334455208</v>
      </c>
      <c r="S208">
        <v>0.93368867334455208</v>
      </c>
      <c r="T208">
        <v>0.93368867334455208</v>
      </c>
      <c r="U208">
        <v>0.93368867334455208</v>
      </c>
      <c r="V208">
        <v>0.93368867334455208</v>
      </c>
      <c r="W208">
        <v>0.93368867334455208</v>
      </c>
      <c r="X208">
        <v>0.93368867334455208</v>
      </c>
      <c r="Y208">
        <v>0.93368867334455208</v>
      </c>
      <c r="Z208">
        <v>0.93368867334455208</v>
      </c>
      <c r="AA208">
        <v>0.93368867334455208</v>
      </c>
      <c r="AB208">
        <v>0.93368867334455208</v>
      </c>
      <c r="AC208">
        <v>0.93368867334455208</v>
      </c>
      <c r="AD208">
        <v>0.93368867334455208</v>
      </c>
      <c r="AE208">
        <v>0.93368867334455208</v>
      </c>
      <c r="AF208">
        <v>0.93368867334455208</v>
      </c>
      <c r="AG208">
        <v>0.93368867334455208</v>
      </c>
      <c r="AH208">
        <v>0.93368867334455208</v>
      </c>
      <c r="AI208">
        <v>0.93368867334455208</v>
      </c>
      <c r="AJ208">
        <v>0.93368867334455208</v>
      </c>
      <c r="AK208">
        <v>0.93368867334455208</v>
      </c>
      <c r="AL208">
        <v>0.93368867334455208</v>
      </c>
      <c r="AM208">
        <v>0.93368867334455208</v>
      </c>
      <c r="AN208">
        <v>0.93368867334455208</v>
      </c>
      <c r="AO208">
        <v>0.93368867334455208</v>
      </c>
      <c r="AP208">
        <v>0.93368867334455208</v>
      </c>
    </row>
    <row r="209" spans="1:42" x14ac:dyDescent="0.2">
      <c r="A209" s="1">
        <v>207</v>
      </c>
      <c r="B209">
        <v>0.84423992979624063</v>
      </c>
      <c r="C209">
        <v>0.84423992979624063</v>
      </c>
      <c r="D209">
        <v>0.84423992979624063</v>
      </c>
      <c r="E209">
        <v>0.84423992979624063</v>
      </c>
      <c r="F209">
        <v>0.84423992979624063</v>
      </c>
      <c r="G209">
        <v>0.84423992979624063</v>
      </c>
      <c r="H209">
        <v>0.84423992979624063</v>
      </c>
      <c r="I209">
        <v>0.84423992979624063</v>
      </c>
      <c r="J209">
        <v>0.84423992979624063</v>
      </c>
      <c r="K209">
        <v>0.84423992979624063</v>
      </c>
      <c r="L209">
        <v>0.84423992979624063</v>
      </c>
      <c r="M209">
        <v>0.84423992979624063</v>
      </c>
      <c r="N209">
        <v>0.84423992979624063</v>
      </c>
      <c r="O209">
        <v>0.84423992979624063</v>
      </c>
      <c r="P209">
        <v>0.84423992979624063</v>
      </c>
      <c r="Q209">
        <v>0.84423992979624063</v>
      </c>
      <c r="R209">
        <v>0.84423992979624063</v>
      </c>
      <c r="S209">
        <v>0.84423992979624063</v>
      </c>
      <c r="T209">
        <v>0.84423992979624063</v>
      </c>
      <c r="U209">
        <v>0.84423992979624063</v>
      </c>
      <c r="V209">
        <v>0.84423992979624063</v>
      </c>
      <c r="W209">
        <v>0.84423992979624063</v>
      </c>
      <c r="X209">
        <v>0.84423992979624063</v>
      </c>
      <c r="Y209">
        <v>0.84423992979624063</v>
      </c>
      <c r="Z209">
        <v>0.84423992979624063</v>
      </c>
      <c r="AA209">
        <v>0.84423992979624063</v>
      </c>
      <c r="AB209">
        <v>0.84423992979624063</v>
      </c>
      <c r="AC209">
        <v>0.84423992979624063</v>
      </c>
      <c r="AD209">
        <v>0.84423992979624063</v>
      </c>
      <c r="AE209">
        <v>0.84423992979624063</v>
      </c>
      <c r="AF209">
        <v>0.84423992979624063</v>
      </c>
      <c r="AG209">
        <v>0.84423992979624063</v>
      </c>
      <c r="AH209">
        <v>0.84423992979624063</v>
      </c>
      <c r="AI209">
        <v>0.84423992979624063</v>
      </c>
      <c r="AJ209">
        <v>0.84423992979624063</v>
      </c>
      <c r="AK209">
        <v>0.84423992979624063</v>
      </c>
      <c r="AL209">
        <v>0.84423992979624063</v>
      </c>
      <c r="AM209">
        <v>0.84423992979624063</v>
      </c>
      <c r="AN209">
        <v>0.84423992979624063</v>
      </c>
      <c r="AO209">
        <v>0.84423992979624063</v>
      </c>
      <c r="AP209">
        <v>0.84423992979624063</v>
      </c>
    </row>
    <row r="210" spans="1:42" x14ac:dyDescent="0.2">
      <c r="A210" s="1">
        <v>208</v>
      </c>
      <c r="B210">
        <v>0.81550986562614236</v>
      </c>
      <c r="C210">
        <v>0.81550986562614236</v>
      </c>
      <c r="D210">
        <v>0.81550986562614236</v>
      </c>
      <c r="E210">
        <v>0.81550986562614236</v>
      </c>
      <c r="F210">
        <v>0.81550986562614236</v>
      </c>
      <c r="G210">
        <v>0.81550986562614236</v>
      </c>
      <c r="H210">
        <v>0.81550986562614236</v>
      </c>
      <c r="I210">
        <v>0.81550986562614236</v>
      </c>
      <c r="J210">
        <v>0.81550986562614236</v>
      </c>
      <c r="K210">
        <v>0.81550986562614236</v>
      </c>
      <c r="L210">
        <v>0.81550986562614236</v>
      </c>
      <c r="M210">
        <v>0.81550986562614236</v>
      </c>
      <c r="N210">
        <v>0.81550986562614236</v>
      </c>
      <c r="O210">
        <v>0.81550986562614236</v>
      </c>
      <c r="P210">
        <v>0.81550986562614236</v>
      </c>
      <c r="Q210">
        <v>0.81550986562614236</v>
      </c>
      <c r="R210">
        <v>0.81550986562614236</v>
      </c>
      <c r="S210">
        <v>0.81550986562614236</v>
      </c>
      <c r="T210">
        <v>0.81550986562614236</v>
      </c>
      <c r="U210">
        <v>0.81550986562614236</v>
      </c>
      <c r="V210">
        <v>0.81550986562614236</v>
      </c>
      <c r="W210">
        <v>0.81550986562614236</v>
      </c>
      <c r="X210">
        <v>0.81550986562614236</v>
      </c>
      <c r="Y210">
        <v>0.81550986562614236</v>
      </c>
      <c r="Z210">
        <v>0.81550986562614236</v>
      </c>
      <c r="AA210">
        <v>0.81550986562614236</v>
      </c>
      <c r="AB210">
        <v>0.81550986562614236</v>
      </c>
      <c r="AC210">
        <v>0.81550986562614236</v>
      </c>
      <c r="AD210">
        <v>0.81550986562614236</v>
      </c>
      <c r="AE210">
        <v>0.81550986562614236</v>
      </c>
      <c r="AF210">
        <v>0.81550986562614236</v>
      </c>
      <c r="AG210">
        <v>0.81550986562614236</v>
      </c>
      <c r="AH210">
        <v>0.81550986562614236</v>
      </c>
      <c r="AI210">
        <v>0.81550986562614236</v>
      </c>
      <c r="AJ210">
        <v>0.81550986562614236</v>
      </c>
      <c r="AK210">
        <v>0.81550986562614236</v>
      </c>
      <c r="AL210">
        <v>0.81550986562614236</v>
      </c>
      <c r="AM210">
        <v>0.81550986562614236</v>
      </c>
      <c r="AN210">
        <v>0.81550986562614236</v>
      </c>
      <c r="AO210">
        <v>0.81550986562614236</v>
      </c>
      <c r="AP210">
        <v>0.81550986562614236</v>
      </c>
    </row>
    <row r="211" spans="1:42" x14ac:dyDescent="0.2">
      <c r="A211" s="1">
        <v>209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</row>
    <row r="212" spans="1:42" x14ac:dyDescent="0.2">
      <c r="A212" s="1">
        <v>210</v>
      </c>
      <c r="B212">
        <v>0.90326247970183116</v>
      </c>
      <c r="C212">
        <v>0.90326247970183116</v>
      </c>
      <c r="D212">
        <v>0.90326247970183116</v>
      </c>
      <c r="E212">
        <v>0.90326247970183116</v>
      </c>
      <c r="F212">
        <v>0.90326247970183116</v>
      </c>
      <c r="G212">
        <v>0.90326247970183116</v>
      </c>
      <c r="H212">
        <v>0.90326247970183116</v>
      </c>
      <c r="I212">
        <v>0.90326247970183116</v>
      </c>
      <c r="J212">
        <v>0.90326247970183116</v>
      </c>
      <c r="K212">
        <v>0.90326247970183116</v>
      </c>
      <c r="L212">
        <v>0.90326247970183116</v>
      </c>
      <c r="M212">
        <v>0.90326247970183116</v>
      </c>
      <c r="N212">
        <v>0.90326247970183116</v>
      </c>
      <c r="O212">
        <v>0.90326247970183116</v>
      </c>
      <c r="P212">
        <v>0.90326247970183116</v>
      </c>
      <c r="Q212">
        <v>0.90326247970183116</v>
      </c>
      <c r="R212">
        <v>0.90326247970183116</v>
      </c>
      <c r="S212">
        <v>0.90326247970183116</v>
      </c>
      <c r="T212">
        <v>0.90326247970183116</v>
      </c>
      <c r="U212">
        <v>0.90326247970183116</v>
      </c>
      <c r="V212">
        <v>0.90326247970183116</v>
      </c>
      <c r="W212">
        <v>0.90326247970183116</v>
      </c>
      <c r="X212">
        <v>0.90326247970183116</v>
      </c>
      <c r="Y212">
        <v>0.90326247970183116</v>
      </c>
      <c r="Z212">
        <v>0.90326247970183116</v>
      </c>
      <c r="AA212">
        <v>0.90326247970183116</v>
      </c>
      <c r="AB212">
        <v>0.90326247970183116</v>
      </c>
      <c r="AC212">
        <v>0.90326247970183116</v>
      </c>
      <c r="AD212">
        <v>0.90326247970183116</v>
      </c>
      <c r="AE212">
        <v>0.90326247970183116</v>
      </c>
      <c r="AF212">
        <v>0.90326247970183116</v>
      </c>
      <c r="AG212">
        <v>0.90326247970183116</v>
      </c>
      <c r="AH212">
        <v>0.90326247970183116</v>
      </c>
      <c r="AI212">
        <v>0.90326247970183116</v>
      </c>
      <c r="AJ212">
        <v>0.90326247970183116</v>
      </c>
      <c r="AK212">
        <v>0.90326247970183116</v>
      </c>
      <c r="AL212">
        <v>0.90326247970183116</v>
      </c>
      <c r="AM212">
        <v>0.90326247970183116</v>
      </c>
      <c r="AN212">
        <v>0.90326247970183116</v>
      </c>
      <c r="AO212">
        <v>0.90326247970183116</v>
      </c>
      <c r="AP212">
        <v>0.90326247970183116</v>
      </c>
    </row>
    <row r="213" spans="1:42" x14ac:dyDescent="0.2">
      <c r="A213" s="1">
        <v>211</v>
      </c>
      <c r="B213">
        <v>0.91667439177216914</v>
      </c>
      <c r="C213">
        <v>0.91667439177216914</v>
      </c>
      <c r="D213">
        <v>0.91667439177216914</v>
      </c>
      <c r="E213">
        <v>0.91667439177216914</v>
      </c>
      <c r="F213">
        <v>0.91667439177216914</v>
      </c>
      <c r="G213">
        <v>0.91667439177216914</v>
      </c>
      <c r="H213">
        <v>0.91667439177216914</v>
      </c>
      <c r="I213">
        <v>0.91667439177216914</v>
      </c>
      <c r="J213">
        <v>0.91667439177216914</v>
      </c>
      <c r="K213">
        <v>0.91667439177216914</v>
      </c>
      <c r="L213">
        <v>0.91667439177216914</v>
      </c>
      <c r="M213">
        <v>0.91667439177216914</v>
      </c>
      <c r="N213">
        <v>0.91667439177216914</v>
      </c>
      <c r="O213">
        <v>0.91667439177216914</v>
      </c>
      <c r="P213">
        <v>0.91667439177216914</v>
      </c>
      <c r="Q213">
        <v>0.91667439177216914</v>
      </c>
      <c r="R213">
        <v>0.91667439177216914</v>
      </c>
      <c r="S213">
        <v>0.91667439177216914</v>
      </c>
      <c r="T213">
        <v>0.91667439177216914</v>
      </c>
      <c r="U213">
        <v>0.91667439177216914</v>
      </c>
      <c r="V213">
        <v>0.91667439177216914</v>
      </c>
      <c r="W213">
        <v>0.91667439177216914</v>
      </c>
      <c r="X213">
        <v>0.91667439177216914</v>
      </c>
      <c r="Y213">
        <v>0.91667439177216914</v>
      </c>
      <c r="Z213">
        <v>0.91667439177216914</v>
      </c>
      <c r="AA213">
        <v>0.91667439177216914</v>
      </c>
      <c r="AB213">
        <v>0.91667439177216914</v>
      </c>
      <c r="AC213">
        <v>0.91667439177216914</v>
      </c>
      <c r="AD213">
        <v>0.91667439177216914</v>
      </c>
      <c r="AE213">
        <v>0.91667439177216914</v>
      </c>
      <c r="AF213">
        <v>0.91667439177216914</v>
      </c>
      <c r="AG213">
        <v>0.91667439177216914</v>
      </c>
      <c r="AH213">
        <v>0.91667439177216914</v>
      </c>
      <c r="AI213">
        <v>0.91667439177216914</v>
      </c>
      <c r="AJ213">
        <v>0.91667439177216914</v>
      </c>
      <c r="AK213">
        <v>0.91667439177216914</v>
      </c>
      <c r="AL213">
        <v>0.91667439177216914</v>
      </c>
      <c r="AM213">
        <v>0.91667439177216914</v>
      </c>
      <c r="AN213">
        <v>0.91667439177216914</v>
      </c>
      <c r="AO213">
        <v>0.91667439177216914</v>
      </c>
      <c r="AP213">
        <v>0.91667439177216914</v>
      </c>
    </row>
    <row r="214" spans="1:42" x14ac:dyDescent="0.2">
      <c r="A214" s="1">
        <v>212</v>
      </c>
      <c r="B214">
        <v>0.95946367010598632</v>
      </c>
      <c r="C214">
        <v>0.95946367010598632</v>
      </c>
      <c r="D214">
        <v>0.95946367010598632</v>
      </c>
      <c r="E214">
        <v>0.95946367010598632</v>
      </c>
      <c r="F214">
        <v>0.95946367010598632</v>
      </c>
      <c r="G214">
        <v>0.95946367010598632</v>
      </c>
      <c r="H214">
        <v>0.95946367010598632</v>
      </c>
      <c r="I214">
        <v>0.95946367010598632</v>
      </c>
      <c r="J214">
        <v>0.95946367010598632</v>
      </c>
      <c r="K214">
        <v>0.95946367010598632</v>
      </c>
      <c r="L214">
        <v>0.95946367010598632</v>
      </c>
      <c r="M214">
        <v>0.95946367010598632</v>
      </c>
      <c r="N214">
        <v>0.95946367010598632</v>
      </c>
      <c r="O214">
        <v>0.95946367010598632</v>
      </c>
      <c r="P214">
        <v>0.95946367010598632</v>
      </c>
      <c r="Q214">
        <v>0.95946367010598632</v>
      </c>
      <c r="R214">
        <v>0.95946367010598632</v>
      </c>
      <c r="S214">
        <v>0.95946367010598632</v>
      </c>
      <c r="T214">
        <v>0.95946367010598632</v>
      </c>
      <c r="U214">
        <v>0.95946367010598632</v>
      </c>
      <c r="V214">
        <v>0.95946367010598632</v>
      </c>
      <c r="W214">
        <v>0.95946367010598632</v>
      </c>
      <c r="X214">
        <v>0.95946367010598632</v>
      </c>
      <c r="Y214">
        <v>0.95946367010598632</v>
      </c>
      <c r="Z214">
        <v>0.95946367010598632</v>
      </c>
      <c r="AA214">
        <v>0.95946367010598632</v>
      </c>
      <c r="AB214">
        <v>0.95946367010598632</v>
      </c>
      <c r="AC214">
        <v>0.95946367010598632</v>
      </c>
      <c r="AD214">
        <v>0.95946367010598632</v>
      </c>
      <c r="AE214">
        <v>0.95946367010598632</v>
      </c>
      <c r="AF214">
        <v>0.95946367010598632</v>
      </c>
      <c r="AG214">
        <v>0.95946367010598632</v>
      </c>
      <c r="AH214">
        <v>0.95946367010598632</v>
      </c>
      <c r="AI214">
        <v>0.95946367010598632</v>
      </c>
      <c r="AJ214">
        <v>0.95946367010598632</v>
      </c>
      <c r="AK214">
        <v>0.95946367010598632</v>
      </c>
      <c r="AL214">
        <v>0.95946367010598632</v>
      </c>
      <c r="AM214">
        <v>0.95946367010598632</v>
      </c>
      <c r="AN214">
        <v>0.95946367010598632</v>
      </c>
      <c r="AO214">
        <v>0.95946367010598632</v>
      </c>
      <c r="AP214">
        <v>0.95946367010598632</v>
      </c>
    </row>
    <row r="215" spans="1:42" x14ac:dyDescent="0.2">
      <c r="A215" s="1">
        <v>213</v>
      </c>
      <c r="B215">
        <v>0.95274398571098917</v>
      </c>
      <c r="C215">
        <v>0.95274398571098917</v>
      </c>
      <c r="D215">
        <v>0.95274398571098917</v>
      </c>
      <c r="E215">
        <v>0.95274398571098917</v>
      </c>
      <c r="F215">
        <v>0.95274398571098917</v>
      </c>
      <c r="G215">
        <v>0.95274398571098917</v>
      </c>
      <c r="H215">
        <v>0.95274398571098917</v>
      </c>
      <c r="I215">
        <v>0.95274398571098917</v>
      </c>
      <c r="J215">
        <v>0.95274398571098917</v>
      </c>
      <c r="K215">
        <v>0.95274398571098917</v>
      </c>
      <c r="L215">
        <v>0.95274398571098917</v>
      </c>
      <c r="M215">
        <v>0.95274398571098917</v>
      </c>
      <c r="N215">
        <v>0.95274398571098917</v>
      </c>
      <c r="O215">
        <v>0.95274398571098917</v>
      </c>
      <c r="P215">
        <v>0.95274398571098917</v>
      </c>
      <c r="Q215">
        <v>0.95274398571098917</v>
      </c>
      <c r="R215">
        <v>0.95274398571098917</v>
      </c>
      <c r="S215">
        <v>0.95274398571098917</v>
      </c>
      <c r="T215">
        <v>0.95274398571098917</v>
      </c>
      <c r="U215">
        <v>0.95274398571098917</v>
      </c>
      <c r="V215">
        <v>0.95274398571098917</v>
      </c>
      <c r="W215">
        <v>0.95274398571098917</v>
      </c>
      <c r="X215">
        <v>0.95274398571098917</v>
      </c>
      <c r="Y215">
        <v>0.95274398571098917</v>
      </c>
      <c r="Z215">
        <v>0.95274398571098917</v>
      </c>
      <c r="AA215">
        <v>0.95274398571098917</v>
      </c>
      <c r="AB215">
        <v>0.95274398571098917</v>
      </c>
      <c r="AC215">
        <v>0.95274398571098917</v>
      </c>
      <c r="AD215">
        <v>0.95274398571098917</v>
      </c>
      <c r="AE215">
        <v>0.95274398571098917</v>
      </c>
      <c r="AF215">
        <v>0.95274398571098917</v>
      </c>
      <c r="AG215">
        <v>0.95274398571098917</v>
      </c>
      <c r="AH215">
        <v>0.95274398571098917</v>
      </c>
      <c r="AI215">
        <v>0.95274398571098917</v>
      </c>
      <c r="AJ215">
        <v>0.95274398571098917</v>
      </c>
      <c r="AK215">
        <v>0.95274398571098917</v>
      </c>
      <c r="AL215">
        <v>0.95274398571098917</v>
      </c>
      <c r="AM215">
        <v>0.95274398571098917</v>
      </c>
      <c r="AN215">
        <v>0.95274398571098917</v>
      </c>
      <c r="AO215">
        <v>0.95274398571098917</v>
      </c>
      <c r="AP215">
        <v>0.95274398571098917</v>
      </c>
    </row>
    <row r="216" spans="1:42" x14ac:dyDescent="0.2">
      <c r="A216" s="1">
        <v>214</v>
      </c>
      <c r="B216">
        <v>0.95111402390499544</v>
      </c>
      <c r="C216">
        <v>0.95111402390499544</v>
      </c>
      <c r="D216">
        <v>0.95111402390499544</v>
      </c>
      <c r="E216">
        <v>0.95111402390499544</v>
      </c>
      <c r="F216">
        <v>0.95111402390499544</v>
      </c>
      <c r="G216">
        <v>0.95111402390499544</v>
      </c>
      <c r="H216">
        <v>0.95111402390499544</v>
      </c>
      <c r="I216">
        <v>0.95111402390499544</v>
      </c>
      <c r="J216">
        <v>0.95111402390499544</v>
      </c>
      <c r="K216">
        <v>0.95111402390499544</v>
      </c>
      <c r="L216">
        <v>0.95111402390499544</v>
      </c>
      <c r="M216">
        <v>0.95111402390499544</v>
      </c>
      <c r="N216">
        <v>0.95111402390499544</v>
      </c>
      <c r="O216">
        <v>0.95111402390499544</v>
      </c>
      <c r="P216">
        <v>0.95111402390499544</v>
      </c>
      <c r="Q216">
        <v>0.95111402390499544</v>
      </c>
      <c r="R216">
        <v>0.95111402390499544</v>
      </c>
      <c r="S216">
        <v>0.95111402390499544</v>
      </c>
      <c r="T216">
        <v>0.95111402390499544</v>
      </c>
      <c r="U216">
        <v>0.95111402390499544</v>
      </c>
      <c r="V216">
        <v>0.95111402390499544</v>
      </c>
      <c r="W216">
        <v>0.95111402390499544</v>
      </c>
      <c r="X216">
        <v>0.95111402390499544</v>
      </c>
      <c r="Y216">
        <v>0.95111402390499544</v>
      </c>
      <c r="Z216">
        <v>0.95111402390499544</v>
      </c>
      <c r="AA216">
        <v>0.95111402390499544</v>
      </c>
      <c r="AB216">
        <v>0.95111402390499544</v>
      </c>
      <c r="AC216">
        <v>0.95111402390499544</v>
      </c>
      <c r="AD216">
        <v>0.95111402390499544</v>
      </c>
      <c r="AE216">
        <v>0.95111402390499544</v>
      </c>
      <c r="AF216">
        <v>0.95111402390499544</v>
      </c>
      <c r="AG216">
        <v>0.95111402390499544</v>
      </c>
      <c r="AH216">
        <v>0.95111402390499544</v>
      </c>
      <c r="AI216">
        <v>0.95111402390499544</v>
      </c>
      <c r="AJ216">
        <v>0.95111402390499544</v>
      </c>
      <c r="AK216">
        <v>0.95111402390499544</v>
      </c>
      <c r="AL216">
        <v>0.95111402390499544</v>
      </c>
      <c r="AM216">
        <v>0.95111402390499544</v>
      </c>
      <c r="AN216">
        <v>0.95111402390499544</v>
      </c>
      <c r="AO216">
        <v>0.95111402390499544</v>
      </c>
      <c r="AP216">
        <v>0.95111402390499544</v>
      </c>
    </row>
    <row r="217" spans="1:42" x14ac:dyDescent="0.2">
      <c r="A217" s="1">
        <v>215</v>
      </c>
      <c r="B217">
        <v>0.89143257044183111</v>
      </c>
      <c r="C217">
        <v>0.89143257044183111</v>
      </c>
      <c r="D217">
        <v>0.89143257044183111</v>
      </c>
      <c r="E217">
        <v>0.89143257044183111</v>
      </c>
      <c r="F217">
        <v>0.89143257044183111</v>
      </c>
      <c r="G217">
        <v>0.89143257044183111</v>
      </c>
      <c r="H217">
        <v>0.89143257044183111</v>
      </c>
      <c r="I217">
        <v>0.89143257044183111</v>
      </c>
      <c r="J217">
        <v>0.89143257044183111</v>
      </c>
      <c r="K217">
        <v>0.89143257044183111</v>
      </c>
      <c r="L217">
        <v>0.89143257044183111</v>
      </c>
      <c r="M217">
        <v>0.89143257044183111</v>
      </c>
      <c r="N217">
        <v>0.89143257044183111</v>
      </c>
      <c r="O217">
        <v>0.89143257044183111</v>
      </c>
      <c r="P217">
        <v>0.89143257044183111</v>
      </c>
      <c r="Q217">
        <v>0.89143257044183111</v>
      </c>
      <c r="R217">
        <v>0.89143257044183111</v>
      </c>
      <c r="S217">
        <v>0.89143257044183111</v>
      </c>
      <c r="T217">
        <v>0.89143257044183111</v>
      </c>
      <c r="U217">
        <v>0.89143257044183111</v>
      </c>
      <c r="V217">
        <v>0.89143257044183111</v>
      </c>
      <c r="W217">
        <v>0.89143257044183111</v>
      </c>
      <c r="X217">
        <v>0.89143257044183111</v>
      </c>
      <c r="Y217">
        <v>0.89143257044183111</v>
      </c>
      <c r="Z217">
        <v>0.89143257044183111</v>
      </c>
      <c r="AA217">
        <v>0.89143257044183111</v>
      </c>
      <c r="AB217">
        <v>0.89143257044183111</v>
      </c>
      <c r="AC217">
        <v>0.89143257044183111</v>
      </c>
      <c r="AD217">
        <v>0.89143257044183111</v>
      </c>
      <c r="AE217">
        <v>0.89143257044183111</v>
      </c>
      <c r="AF217">
        <v>0.89143257044183111</v>
      </c>
      <c r="AG217">
        <v>0.89143257044183111</v>
      </c>
      <c r="AH217">
        <v>0.89143257044183111</v>
      </c>
      <c r="AI217">
        <v>0.89143257044183111</v>
      </c>
      <c r="AJ217">
        <v>0.89143257044183111</v>
      </c>
      <c r="AK217">
        <v>0.89143257044183111</v>
      </c>
      <c r="AL217">
        <v>0.89143257044183111</v>
      </c>
      <c r="AM217">
        <v>0.89143257044183111</v>
      </c>
      <c r="AN217">
        <v>0.89143257044183111</v>
      </c>
      <c r="AO217">
        <v>0.89143257044183111</v>
      </c>
      <c r="AP217">
        <v>0.89143257044183111</v>
      </c>
    </row>
    <row r="218" spans="1:42" x14ac:dyDescent="0.2">
      <c r="A218" s="1">
        <v>216</v>
      </c>
      <c r="B218">
        <v>0.98180883804087737</v>
      </c>
      <c r="C218">
        <v>0.98180883804087737</v>
      </c>
      <c r="D218">
        <v>0.98180883804087737</v>
      </c>
      <c r="E218">
        <v>0.98180883804087737</v>
      </c>
      <c r="F218">
        <v>0.98180883804087737</v>
      </c>
      <c r="G218">
        <v>0.98180883804087737</v>
      </c>
      <c r="H218">
        <v>0.98180883804087737</v>
      </c>
      <c r="I218">
        <v>0.98180883804087737</v>
      </c>
      <c r="J218">
        <v>0.98180883804087737</v>
      </c>
      <c r="K218">
        <v>0.98180883804087737</v>
      </c>
      <c r="L218">
        <v>0.98180883804087737</v>
      </c>
      <c r="M218">
        <v>0.98180883804087737</v>
      </c>
      <c r="N218">
        <v>0.98180883804087737</v>
      </c>
      <c r="O218">
        <v>0.98180883804087737</v>
      </c>
      <c r="P218">
        <v>0.98180883804087737</v>
      </c>
      <c r="Q218">
        <v>0.98180883804087737</v>
      </c>
      <c r="R218">
        <v>0.98180883804087737</v>
      </c>
      <c r="S218">
        <v>0.98180883804087737</v>
      </c>
      <c r="T218">
        <v>0.98180883804087737</v>
      </c>
      <c r="U218">
        <v>0.98180883804087737</v>
      </c>
      <c r="V218">
        <v>0.98180883804087737</v>
      </c>
      <c r="W218">
        <v>0.98180883804087737</v>
      </c>
      <c r="X218">
        <v>0.98180883804087737</v>
      </c>
      <c r="Y218">
        <v>0.98180883804087737</v>
      </c>
      <c r="Z218">
        <v>0.98180883804087737</v>
      </c>
      <c r="AA218">
        <v>0.98180883804087737</v>
      </c>
      <c r="AB218">
        <v>0.98180883804087737</v>
      </c>
      <c r="AC218">
        <v>0.98180883804087737</v>
      </c>
      <c r="AD218">
        <v>0.98180883804087737</v>
      </c>
      <c r="AE218">
        <v>0.98180883804087737</v>
      </c>
      <c r="AF218">
        <v>0.98180883804087737</v>
      </c>
      <c r="AG218">
        <v>0.98180883804087737</v>
      </c>
      <c r="AH218">
        <v>0.98180883804087737</v>
      </c>
      <c r="AI218">
        <v>0.98180883804087737</v>
      </c>
      <c r="AJ218">
        <v>0.98180883804087737</v>
      </c>
      <c r="AK218">
        <v>0.98180883804087737</v>
      </c>
      <c r="AL218">
        <v>0.98180883804087737</v>
      </c>
      <c r="AM218">
        <v>0.98180883804087737</v>
      </c>
      <c r="AN218">
        <v>0.98180883804087737</v>
      </c>
      <c r="AO218">
        <v>0.98180883804087737</v>
      </c>
      <c r="AP218">
        <v>0.98180883804087737</v>
      </c>
    </row>
    <row r="219" spans="1:42" x14ac:dyDescent="0.2">
      <c r="A219" s="1">
        <v>217</v>
      </c>
      <c r="B219">
        <v>0.95784781404094588</v>
      </c>
      <c r="C219">
        <v>0.95784781404094588</v>
      </c>
      <c r="D219">
        <v>0.95784781404094588</v>
      </c>
      <c r="E219">
        <v>0.95784781404094588</v>
      </c>
      <c r="F219">
        <v>0.95784781404094588</v>
      </c>
      <c r="G219">
        <v>0.95784781404094588</v>
      </c>
      <c r="H219">
        <v>0.95784781404094588</v>
      </c>
      <c r="I219">
        <v>0.95784781404094588</v>
      </c>
      <c r="J219">
        <v>0.95784781404094588</v>
      </c>
      <c r="K219">
        <v>0.95784781404094588</v>
      </c>
      <c r="L219">
        <v>0.95784781404094588</v>
      </c>
      <c r="M219">
        <v>0.95784781404094588</v>
      </c>
      <c r="N219">
        <v>0.95784781404094588</v>
      </c>
      <c r="O219">
        <v>0.95784781404094588</v>
      </c>
      <c r="P219">
        <v>0.95784781404094588</v>
      </c>
      <c r="Q219">
        <v>0.95784781404094588</v>
      </c>
      <c r="R219">
        <v>0.95784781404094588</v>
      </c>
      <c r="S219">
        <v>0.95784781404094588</v>
      </c>
      <c r="T219">
        <v>0.95784781404094588</v>
      </c>
      <c r="U219">
        <v>0.95784781404094588</v>
      </c>
      <c r="V219">
        <v>0.95784781404094588</v>
      </c>
      <c r="W219">
        <v>0.95784781404094588</v>
      </c>
      <c r="X219">
        <v>0.95784781404094588</v>
      </c>
      <c r="Y219">
        <v>0.95784781404094588</v>
      </c>
      <c r="Z219">
        <v>0.95784781404094588</v>
      </c>
      <c r="AA219">
        <v>0.95784781404094588</v>
      </c>
      <c r="AB219">
        <v>0.95784781404094588</v>
      </c>
      <c r="AC219">
        <v>0.95784781404094588</v>
      </c>
      <c r="AD219">
        <v>0.95784781404094588</v>
      </c>
      <c r="AE219">
        <v>0.95784781404094588</v>
      </c>
      <c r="AF219">
        <v>0.95784781404094588</v>
      </c>
      <c r="AG219">
        <v>0.95784781404094588</v>
      </c>
      <c r="AH219">
        <v>0.95784781404094588</v>
      </c>
      <c r="AI219">
        <v>0.95784781404094588</v>
      </c>
      <c r="AJ219">
        <v>0.95784781404094588</v>
      </c>
      <c r="AK219">
        <v>0.95784781404094588</v>
      </c>
      <c r="AL219">
        <v>0.95784781404094588</v>
      </c>
      <c r="AM219">
        <v>0.95784781404094588</v>
      </c>
      <c r="AN219">
        <v>0.95784781404094588</v>
      </c>
      <c r="AO219">
        <v>0.95784781404094588</v>
      </c>
      <c r="AP219">
        <v>0.95784781404094588</v>
      </c>
    </row>
    <row r="220" spans="1:42" x14ac:dyDescent="0.2">
      <c r="A220" s="1">
        <v>218</v>
      </c>
      <c r="B220">
        <v>0.76246413947566916</v>
      </c>
      <c r="C220">
        <v>0.76246413947566916</v>
      </c>
      <c r="D220">
        <v>0.76246413947566916</v>
      </c>
      <c r="E220">
        <v>0.76246413947566916</v>
      </c>
      <c r="F220">
        <v>0.76246413947566916</v>
      </c>
      <c r="G220">
        <v>0.76246413947566916</v>
      </c>
      <c r="H220">
        <v>0.76246413947566916</v>
      </c>
      <c r="I220">
        <v>0.76246413947566916</v>
      </c>
      <c r="J220">
        <v>0.76246413947566916</v>
      </c>
      <c r="K220">
        <v>0.76246413947566916</v>
      </c>
      <c r="L220">
        <v>0.76246413947566916</v>
      </c>
      <c r="M220">
        <v>0.76246413947566916</v>
      </c>
      <c r="N220">
        <v>0.76246413947566916</v>
      </c>
      <c r="O220">
        <v>0.76246413947566916</v>
      </c>
      <c r="P220">
        <v>0.76246413947566916</v>
      </c>
      <c r="Q220">
        <v>0.76246413947566916</v>
      </c>
      <c r="R220">
        <v>0.76246413947566916</v>
      </c>
      <c r="S220">
        <v>0.76246413947566916</v>
      </c>
      <c r="T220">
        <v>0.76246413947566916</v>
      </c>
      <c r="U220">
        <v>0.76246413947566916</v>
      </c>
      <c r="V220">
        <v>0.76246413947566916</v>
      </c>
      <c r="W220">
        <v>0.76246413947566916</v>
      </c>
      <c r="X220">
        <v>0.76246413947566916</v>
      </c>
      <c r="Y220">
        <v>0.76246413947566916</v>
      </c>
      <c r="Z220">
        <v>0.76246413947566916</v>
      </c>
      <c r="AA220">
        <v>0.76246413947566916</v>
      </c>
      <c r="AB220">
        <v>0.76246413947566916</v>
      </c>
      <c r="AC220">
        <v>0.76246413947566916</v>
      </c>
      <c r="AD220">
        <v>0.76246413947566916</v>
      </c>
      <c r="AE220">
        <v>0.76246413947566916</v>
      </c>
      <c r="AF220">
        <v>0.76246413947566916</v>
      </c>
      <c r="AG220">
        <v>0.76246413947566916</v>
      </c>
      <c r="AH220">
        <v>0.76246413947566916</v>
      </c>
      <c r="AI220">
        <v>0.76246413947566916</v>
      </c>
      <c r="AJ220">
        <v>0.76246413947566916</v>
      </c>
      <c r="AK220">
        <v>0.76246413947566916</v>
      </c>
      <c r="AL220">
        <v>0.76246413947566916</v>
      </c>
      <c r="AM220">
        <v>0.76246413947566916</v>
      </c>
      <c r="AN220">
        <v>0.76246413947566916</v>
      </c>
      <c r="AO220">
        <v>0.76246413947566916</v>
      </c>
      <c r="AP220">
        <v>0.76246413947566916</v>
      </c>
    </row>
    <row r="221" spans="1:42" x14ac:dyDescent="0.2">
      <c r="A221" s="1">
        <v>219</v>
      </c>
      <c r="B221">
        <v>0.80881693074223948</v>
      </c>
      <c r="C221">
        <v>0.80881693074223948</v>
      </c>
      <c r="D221">
        <v>0.80881693074223948</v>
      </c>
      <c r="E221">
        <v>0.80881693074223948</v>
      </c>
      <c r="F221">
        <v>0.80881693074223948</v>
      </c>
      <c r="G221">
        <v>0.80881693074223948</v>
      </c>
      <c r="H221">
        <v>0.80881693074223948</v>
      </c>
      <c r="I221">
        <v>0.80881693074223948</v>
      </c>
      <c r="J221">
        <v>0.80881693074223948</v>
      </c>
      <c r="K221">
        <v>0.80881693074223948</v>
      </c>
      <c r="L221">
        <v>0.80881693074223948</v>
      </c>
      <c r="M221">
        <v>0.80881693074223948</v>
      </c>
      <c r="N221">
        <v>0.80881693074223948</v>
      </c>
      <c r="O221">
        <v>0.80881693074223948</v>
      </c>
      <c r="P221">
        <v>0.80881693074223948</v>
      </c>
      <c r="Q221">
        <v>0.80881693074223948</v>
      </c>
      <c r="R221">
        <v>0.80881693074223948</v>
      </c>
      <c r="S221">
        <v>0.80881693074223948</v>
      </c>
      <c r="T221">
        <v>0.80881693074223948</v>
      </c>
      <c r="U221">
        <v>0.80881693074223948</v>
      </c>
      <c r="V221">
        <v>0.80881693074223948</v>
      </c>
      <c r="W221">
        <v>0.80881693074223948</v>
      </c>
      <c r="X221">
        <v>0.80881693074223948</v>
      </c>
      <c r="Y221">
        <v>0.80881693074223948</v>
      </c>
      <c r="Z221">
        <v>0.80881693074223948</v>
      </c>
      <c r="AA221">
        <v>0.80881693074223948</v>
      </c>
      <c r="AB221">
        <v>0.80881693074223948</v>
      </c>
      <c r="AC221">
        <v>0.80881693074223948</v>
      </c>
      <c r="AD221">
        <v>0.80881693074223948</v>
      </c>
      <c r="AE221">
        <v>0.80881693074223948</v>
      </c>
      <c r="AF221">
        <v>0.80881693074223948</v>
      </c>
      <c r="AG221">
        <v>0.80881693074223948</v>
      </c>
      <c r="AH221">
        <v>0.80881693074223948</v>
      </c>
      <c r="AI221">
        <v>0.80881693074223948</v>
      </c>
      <c r="AJ221">
        <v>0.80881693074223948</v>
      </c>
      <c r="AK221">
        <v>0.80881693074223948</v>
      </c>
      <c r="AL221">
        <v>0.80881693074223948</v>
      </c>
      <c r="AM221">
        <v>0.80881693074223948</v>
      </c>
      <c r="AN221">
        <v>0.80881693074223948</v>
      </c>
      <c r="AO221">
        <v>0.80881693074223948</v>
      </c>
      <c r="AP221">
        <v>0.80881693074223948</v>
      </c>
    </row>
    <row r="222" spans="1:42" x14ac:dyDescent="0.2">
      <c r="A222" s="1">
        <v>220</v>
      </c>
      <c r="B222">
        <v>0.96662008847531355</v>
      </c>
      <c r="C222">
        <v>0.96662008847531355</v>
      </c>
      <c r="D222">
        <v>0.96662008847531355</v>
      </c>
      <c r="E222">
        <v>0.96662008847531355</v>
      </c>
      <c r="F222">
        <v>0.96662008847531355</v>
      </c>
      <c r="G222">
        <v>0.96662008847531355</v>
      </c>
      <c r="H222">
        <v>0.96662008847531355</v>
      </c>
      <c r="I222">
        <v>0.96662008847531355</v>
      </c>
      <c r="J222">
        <v>0.96662008847531355</v>
      </c>
      <c r="K222">
        <v>0.96662008847531355</v>
      </c>
      <c r="L222">
        <v>0.96662008847531355</v>
      </c>
      <c r="M222">
        <v>0.96662008847531355</v>
      </c>
      <c r="N222">
        <v>0.96662008847531355</v>
      </c>
      <c r="O222">
        <v>0.96662008847531355</v>
      </c>
      <c r="P222">
        <v>0.96662008847531355</v>
      </c>
      <c r="Q222">
        <v>0.96662008847531355</v>
      </c>
      <c r="R222">
        <v>0.96662008847531355</v>
      </c>
      <c r="S222">
        <v>0.96662008847531355</v>
      </c>
      <c r="T222">
        <v>0.96662008847531355</v>
      </c>
      <c r="U222">
        <v>0.96662008847531355</v>
      </c>
      <c r="V222">
        <v>0.96662008847531355</v>
      </c>
      <c r="W222">
        <v>0.96662008847531355</v>
      </c>
      <c r="X222">
        <v>0.96662008847531355</v>
      </c>
      <c r="Y222">
        <v>0.96662008847531355</v>
      </c>
      <c r="Z222">
        <v>0.96662008847531355</v>
      </c>
      <c r="AA222">
        <v>0.96662008847531355</v>
      </c>
      <c r="AB222">
        <v>0.96662008847531355</v>
      </c>
      <c r="AC222">
        <v>0.96662008847531355</v>
      </c>
      <c r="AD222">
        <v>0.96662008847531355</v>
      </c>
      <c r="AE222">
        <v>0.96662008847531355</v>
      </c>
      <c r="AF222">
        <v>0.96662008847531355</v>
      </c>
      <c r="AG222">
        <v>0.96662008847531355</v>
      </c>
      <c r="AH222">
        <v>0.96662008847531355</v>
      </c>
      <c r="AI222">
        <v>0.96662008847531355</v>
      </c>
      <c r="AJ222">
        <v>0.96662008847531355</v>
      </c>
      <c r="AK222">
        <v>0.96662008847531355</v>
      </c>
      <c r="AL222">
        <v>0.96662008847531355</v>
      </c>
      <c r="AM222">
        <v>0.96662008847531355</v>
      </c>
      <c r="AN222">
        <v>0.96662008847531355</v>
      </c>
      <c r="AO222">
        <v>0.96662008847531355</v>
      </c>
      <c r="AP222">
        <v>0.96662008847531355</v>
      </c>
    </row>
    <row r="223" spans="1:42" x14ac:dyDescent="0.2">
      <c r="A223" s="1">
        <v>221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</row>
    <row r="224" spans="1:42" x14ac:dyDescent="0.2">
      <c r="A224" s="1">
        <v>222</v>
      </c>
      <c r="B224">
        <v>0.82448994342034609</v>
      </c>
      <c r="C224">
        <v>0.82448994342034609</v>
      </c>
      <c r="D224">
        <v>0.82448994342034609</v>
      </c>
      <c r="E224">
        <v>0.82448994342034609</v>
      </c>
      <c r="F224">
        <v>0.82448994342034609</v>
      </c>
      <c r="G224">
        <v>0.82448994342034609</v>
      </c>
      <c r="H224">
        <v>0.82448994342034609</v>
      </c>
      <c r="I224">
        <v>0.82448994342034609</v>
      </c>
      <c r="J224">
        <v>0.82448994342034609</v>
      </c>
      <c r="K224">
        <v>0.82448994342034609</v>
      </c>
      <c r="L224">
        <v>0.82448994342034609</v>
      </c>
      <c r="M224">
        <v>0.82448994342034609</v>
      </c>
      <c r="N224">
        <v>0.82448994342034609</v>
      </c>
      <c r="O224">
        <v>0.82448994342034609</v>
      </c>
      <c r="P224">
        <v>0.82448994342034609</v>
      </c>
      <c r="Q224">
        <v>0.82448994342034609</v>
      </c>
      <c r="R224">
        <v>0.82448994342034609</v>
      </c>
      <c r="S224">
        <v>0.82448994342034609</v>
      </c>
      <c r="T224">
        <v>0.82448994342034609</v>
      </c>
      <c r="U224">
        <v>0.82448994342034609</v>
      </c>
      <c r="V224">
        <v>0.82448994342034609</v>
      </c>
      <c r="W224">
        <v>0.82448994342034609</v>
      </c>
      <c r="X224">
        <v>0.82448994342034609</v>
      </c>
      <c r="Y224">
        <v>0.82448994342034609</v>
      </c>
      <c r="Z224">
        <v>0.82448994342034609</v>
      </c>
      <c r="AA224">
        <v>0.82448994342034609</v>
      </c>
      <c r="AB224">
        <v>0.82448994342034609</v>
      </c>
      <c r="AC224">
        <v>0.82448994342034609</v>
      </c>
      <c r="AD224">
        <v>0.82448994342034609</v>
      </c>
      <c r="AE224">
        <v>0.82448994342034609</v>
      </c>
      <c r="AF224">
        <v>0.82448994342034609</v>
      </c>
      <c r="AG224">
        <v>0.82448994342034609</v>
      </c>
      <c r="AH224">
        <v>0.82448994342034609</v>
      </c>
      <c r="AI224">
        <v>0.82448994342034609</v>
      </c>
      <c r="AJ224">
        <v>0.82448994342034609</v>
      </c>
      <c r="AK224">
        <v>0.82448994342034609</v>
      </c>
      <c r="AL224">
        <v>0.82448994342034609</v>
      </c>
      <c r="AM224">
        <v>0.82448994342034609</v>
      </c>
      <c r="AN224">
        <v>0.82448994342034609</v>
      </c>
      <c r="AO224">
        <v>0.82448994342034609</v>
      </c>
      <c r="AP224">
        <v>0.82448994342034609</v>
      </c>
    </row>
    <row r="225" spans="1:42" x14ac:dyDescent="0.2">
      <c r="A225" s="1">
        <v>223</v>
      </c>
      <c r="B225">
        <v>0.84465671223650785</v>
      </c>
      <c r="C225">
        <v>0.84465671223650785</v>
      </c>
      <c r="D225">
        <v>0.84465671223650785</v>
      </c>
      <c r="E225">
        <v>0.84465671223650785</v>
      </c>
      <c r="F225">
        <v>0.84465671223650785</v>
      </c>
      <c r="G225">
        <v>0.84465671223650785</v>
      </c>
      <c r="H225">
        <v>0.84465671223650785</v>
      </c>
      <c r="I225">
        <v>0.84465671223650785</v>
      </c>
      <c r="J225">
        <v>0.84465671223650785</v>
      </c>
      <c r="K225">
        <v>0.84465671223650785</v>
      </c>
      <c r="L225">
        <v>0.84465671223650785</v>
      </c>
      <c r="M225">
        <v>0.84465671223650785</v>
      </c>
      <c r="N225">
        <v>0.84465671223650785</v>
      </c>
      <c r="O225">
        <v>0.84465671223650785</v>
      </c>
      <c r="P225">
        <v>0.84465671223650785</v>
      </c>
      <c r="Q225">
        <v>0.84465671223650785</v>
      </c>
      <c r="R225">
        <v>0.84465671223650785</v>
      </c>
      <c r="S225">
        <v>0.84465671223650785</v>
      </c>
      <c r="T225">
        <v>0.84465671223650785</v>
      </c>
      <c r="U225">
        <v>0.84465671223650785</v>
      </c>
      <c r="V225">
        <v>0.84465671223650785</v>
      </c>
      <c r="W225">
        <v>0.84465671223650785</v>
      </c>
      <c r="X225">
        <v>0.84465671223650785</v>
      </c>
      <c r="Y225">
        <v>0.84465671223650785</v>
      </c>
      <c r="Z225">
        <v>0.84465671223650785</v>
      </c>
      <c r="AA225">
        <v>0.84465671223650785</v>
      </c>
      <c r="AB225">
        <v>0.84465671223650785</v>
      </c>
      <c r="AC225">
        <v>0.84465671223650785</v>
      </c>
      <c r="AD225">
        <v>0.84465671223650785</v>
      </c>
      <c r="AE225">
        <v>0.84465671223650785</v>
      </c>
      <c r="AF225">
        <v>0.84465671223650785</v>
      </c>
      <c r="AG225">
        <v>0.84465671223650785</v>
      </c>
      <c r="AH225">
        <v>0.84465671223650785</v>
      </c>
      <c r="AI225">
        <v>0.84465671223650785</v>
      </c>
      <c r="AJ225">
        <v>0.84465671223650785</v>
      </c>
      <c r="AK225">
        <v>0.84465671223650785</v>
      </c>
      <c r="AL225">
        <v>0.84465671223650785</v>
      </c>
      <c r="AM225">
        <v>0.84465671223650785</v>
      </c>
      <c r="AN225">
        <v>0.84465671223650785</v>
      </c>
      <c r="AO225">
        <v>0.84465671223650785</v>
      </c>
      <c r="AP225">
        <v>0.84465671223650785</v>
      </c>
    </row>
    <row r="226" spans="1:42" x14ac:dyDescent="0.2">
      <c r="A226" s="1">
        <v>224</v>
      </c>
      <c r="B226">
        <v>0.69406293174328881</v>
      </c>
      <c r="C226">
        <v>0.69406293174328881</v>
      </c>
      <c r="D226">
        <v>0.69406293174328881</v>
      </c>
      <c r="E226">
        <v>0.69406293174328881</v>
      </c>
      <c r="F226">
        <v>0.69406293174328881</v>
      </c>
      <c r="G226">
        <v>0.69406293174328881</v>
      </c>
      <c r="H226">
        <v>0.69406293174328881</v>
      </c>
      <c r="I226">
        <v>0.69406293174328881</v>
      </c>
      <c r="J226">
        <v>0.69406293174328881</v>
      </c>
      <c r="K226">
        <v>0.69406293174328881</v>
      </c>
      <c r="L226">
        <v>0.69406293174328881</v>
      </c>
      <c r="M226">
        <v>0.69406293174328881</v>
      </c>
      <c r="N226">
        <v>0.69406293174328881</v>
      </c>
      <c r="O226">
        <v>0.69406293174328881</v>
      </c>
      <c r="P226">
        <v>0.69406293174328881</v>
      </c>
      <c r="Q226">
        <v>0.69406293174328881</v>
      </c>
      <c r="R226">
        <v>0.69406293174328881</v>
      </c>
      <c r="S226">
        <v>0.69406293174328881</v>
      </c>
      <c r="T226">
        <v>0.69406293174328881</v>
      </c>
      <c r="U226">
        <v>0.69406293174328881</v>
      </c>
      <c r="V226">
        <v>0.69406293174328881</v>
      </c>
      <c r="W226">
        <v>0.69406293174328881</v>
      </c>
      <c r="X226">
        <v>0.69406293174328881</v>
      </c>
      <c r="Y226">
        <v>0.69406293174328881</v>
      </c>
      <c r="Z226">
        <v>0.69406293174328881</v>
      </c>
      <c r="AA226">
        <v>0.69406293174328881</v>
      </c>
      <c r="AB226">
        <v>0.69406293174328881</v>
      </c>
      <c r="AC226">
        <v>0.69406293174328881</v>
      </c>
      <c r="AD226">
        <v>0.69406293174328881</v>
      </c>
      <c r="AE226">
        <v>0.69406293174328881</v>
      </c>
      <c r="AF226">
        <v>0.69406293174328881</v>
      </c>
      <c r="AG226">
        <v>0.69406293174328881</v>
      </c>
      <c r="AH226">
        <v>0.69406293174328881</v>
      </c>
      <c r="AI226">
        <v>0.69406293174328881</v>
      </c>
      <c r="AJ226">
        <v>0.69406293174328881</v>
      </c>
      <c r="AK226">
        <v>0.69406293174328881</v>
      </c>
      <c r="AL226">
        <v>0.69406293174328881</v>
      </c>
      <c r="AM226">
        <v>0.69406293174328881</v>
      </c>
      <c r="AN226">
        <v>0.69406293174328881</v>
      </c>
      <c r="AO226">
        <v>0.69406293174328881</v>
      </c>
      <c r="AP226">
        <v>0.69406293174328881</v>
      </c>
    </row>
    <row r="227" spans="1:42" x14ac:dyDescent="0.2">
      <c r="A227" s="1">
        <v>225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</row>
    <row r="228" spans="1:42" x14ac:dyDescent="0.2">
      <c r="A228" s="1">
        <v>226</v>
      </c>
      <c r="B228">
        <v>0.86836053754131715</v>
      </c>
      <c r="C228">
        <v>0.86836053754131715</v>
      </c>
      <c r="D228">
        <v>0.86836053754131715</v>
      </c>
      <c r="E228">
        <v>0.86836053754131715</v>
      </c>
      <c r="F228">
        <v>0.86836053754131715</v>
      </c>
      <c r="G228">
        <v>0.86836053754131715</v>
      </c>
      <c r="H228">
        <v>0.86836053754131715</v>
      </c>
      <c r="I228">
        <v>0.86836053754131715</v>
      </c>
      <c r="J228">
        <v>0.86836053754131715</v>
      </c>
      <c r="K228">
        <v>0.86836053754131715</v>
      </c>
      <c r="L228">
        <v>0.86836053754131715</v>
      </c>
      <c r="M228">
        <v>0.86836053754131715</v>
      </c>
      <c r="N228">
        <v>0.86836053754131715</v>
      </c>
      <c r="O228">
        <v>0.86836053754131715</v>
      </c>
      <c r="P228">
        <v>0.86836053754131715</v>
      </c>
      <c r="Q228">
        <v>0.86836053754131715</v>
      </c>
      <c r="R228">
        <v>0.86836053754131715</v>
      </c>
      <c r="S228">
        <v>0.86836053754131715</v>
      </c>
      <c r="T228">
        <v>0.86836053754131715</v>
      </c>
      <c r="U228">
        <v>0.86836053754131715</v>
      </c>
      <c r="V228">
        <v>0.86836053754131715</v>
      </c>
      <c r="W228">
        <v>0.86836053754131715</v>
      </c>
      <c r="X228">
        <v>0.86836053754131715</v>
      </c>
      <c r="Y228">
        <v>0.86836053754131715</v>
      </c>
      <c r="Z228">
        <v>0.86836053754131715</v>
      </c>
      <c r="AA228">
        <v>0.86836053754131715</v>
      </c>
      <c r="AB228">
        <v>0.86836053754131715</v>
      </c>
      <c r="AC228">
        <v>0.86836053754131715</v>
      </c>
      <c r="AD228">
        <v>0.86836053754131715</v>
      </c>
      <c r="AE228">
        <v>0.86836053754131715</v>
      </c>
      <c r="AF228">
        <v>0.86836053754131715</v>
      </c>
      <c r="AG228">
        <v>0.86836053754131715</v>
      </c>
      <c r="AH228">
        <v>0.86836053754131715</v>
      </c>
      <c r="AI228">
        <v>0.86836053754131715</v>
      </c>
      <c r="AJ228">
        <v>0.86836053754131715</v>
      </c>
      <c r="AK228">
        <v>0.86836053754131715</v>
      </c>
      <c r="AL228">
        <v>0.86836053754131715</v>
      </c>
      <c r="AM228">
        <v>0.86836053754131715</v>
      </c>
      <c r="AN228">
        <v>0.86836053754131715</v>
      </c>
      <c r="AO228">
        <v>0.86836053754131715</v>
      </c>
      <c r="AP228">
        <v>0.86836053754131715</v>
      </c>
    </row>
    <row r="229" spans="1:42" x14ac:dyDescent="0.2">
      <c r="A229" s="1">
        <v>227</v>
      </c>
      <c r="B229">
        <v>0.92288667271206559</v>
      </c>
      <c r="C229">
        <v>0.92288667271206559</v>
      </c>
      <c r="D229">
        <v>0.92288667271206559</v>
      </c>
      <c r="E229">
        <v>0.92288667271206559</v>
      </c>
      <c r="F229">
        <v>0.92288667271206559</v>
      </c>
      <c r="G229">
        <v>0.92288667271206559</v>
      </c>
      <c r="H229">
        <v>0.92288667271206559</v>
      </c>
      <c r="I229">
        <v>0.92288667271206559</v>
      </c>
      <c r="J229">
        <v>0.92288667271206559</v>
      </c>
      <c r="K229">
        <v>0.92288667271206559</v>
      </c>
      <c r="L229">
        <v>0.92288667271206559</v>
      </c>
      <c r="M229">
        <v>0.92288667271206559</v>
      </c>
      <c r="N229">
        <v>0.92288667271206559</v>
      </c>
      <c r="O229">
        <v>0.92288667271206559</v>
      </c>
      <c r="P229">
        <v>0.92288667271206559</v>
      </c>
      <c r="Q229">
        <v>0.92288667271206559</v>
      </c>
      <c r="R229">
        <v>0.92288667271206559</v>
      </c>
      <c r="S229">
        <v>0.92288667271206559</v>
      </c>
      <c r="T229">
        <v>0.92288667271206559</v>
      </c>
      <c r="U229">
        <v>0.92288667271206559</v>
      </c>
      <c r="V229">
        <v>0.92288667271206559</v>
      </c>
      <c r="W229">
        <v>0.92288667271206559</v>
      </c>
      <c r="X229">
        <v>0.92288667271206559</v>
      </c>
      <c r="Y229">
        <v>0.92288667271206559</v>
      </c>
      <c r="Z229">
        <v>0.92288667271206559</v>
      </c>
      <c r="AA229">
        <v>0.92288667271206559</v>
      </c>
      <c r="AB229">
        <v>0.92288667271206559</v>
      </c>
      <c r="AC229">
        <v>0.92288667271206559</v>
      </c>
      <c r="AD229">
        <v>0.92288667271206559</v>
      </c>
      <c r="AE229">
        <v>0.92288667271206559</v>
      </c>
      <c r="AF229">
        <v>0.92288667271206559</v>
      </c>
      <c r="AG229">
        <v>0.92288667271206559</v>
      </c>
      <c r="AH229">
        <v>0.92288667271206559</v>
      </c>
      <c r="AI229">
        <v>0.92288667271206559</v>
      </c>
      <c r="AJ229">
        <v>0.92288667271206559</v>
      </c>
      <c r="AK229">
        <v>0.92288667271206559</v>
      </c>
      <c r="AL229">
        <v>0.92288667271206559</v>
      </c>
      <c r="AM229">
        <v>0.92288667271206559</v>
      </c>
      <c r="AN229">
        <v>0.92288667271206559</v>
      </c>
      <c r="AO229">
        <v>0.92288667271206559</v>
      </c>
      <c r="AP229">
        <v>0.92288667271206559</v>
      </c>
    </row>
    <row r="230" spans="1:42" x14ac:dyDescent="0.2">
      <c r="A230" s="1">
        <v>228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</row>
    <row r="231" spans="1:42" x14ac:dyDescent="0.2">
      <c r="A231" s="1">
        <v>229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</row>
    <row r="232" spans="1:42" x14ac:dyDescent="0.2">
      <c r="A232" s="1">
        <v>230</v>
      </c>
      <c r="B232">
        <v>0.87254750476602216</v>
      </c>
      <c r="C232">
        <v>0.87254750476602216</v>
      </c>
      <c r="D232">
        <v>0.87254750476602216</v>
      </c>
      <c r="E232">
        <v>0.87254750476602216</v>
      </c>
      <c r="F232">
        <v>0.87254750476602216</v>
      </c>
      <c r="G232">
        <v>0.87254750476602216</v>
      </c>
      <c r="H232">
        <v>0.87254750476602216</v>
      </c>
      <c r="I232">
        <v>0.87254750476602216</v>
      </c>
      <c r="J232">
        <v>0.87254750476602216</v>
      </c>
      <c r="K232">
        <v>0.87254750476602216</v>
      </c>
      <c r="L232">
        <v>0.87254750476602216</v>
      </c>
      <c r="M232">
        <v>0.87254750476602216</v>
      </c>
      <c r="N232">
        <v>0.87254750476602216</v>
      </c>
      <c r="O232">
        <v>0.87254750476602216</v>
      </c>
      <c r="P232">
        <v>0.87254750476602216</v>
      </c>
      <c r="Q232">
        <v>0.87254750476602216</v>
      </c>
      <c r="R232">
        <v>0.87254750476602216</v>
      </c>
      <c r="S232">
        <v>0.87254750476602216</v>
      </c>
      <c r="T232">
        <v>0.87254750476602216</v>
      </c>
      <c r="U232">
        <v>0.87254750476602216</v>
      </c>
      <c r="V232">
        <v>0.87254750476602216</v>
      </c>
      <c r="W232">
        <v>0.87254750476602216</v>
      </c>
      <c r="X232">
        <v>0.87254750476602216</v>
      </c>
      <c r="Y232">
        <v>0.87254750476602216</v>
      </c>
      <c r="Z232">
        <v>0.87254750476602216</v>
      </c>
      <c r="AA232">
        <v>0.87254750476602216</v>
      </c>
      <c r="AB232">
        <v>0.87254750476602216</v>
      </c>
      <c r="AC232">
        <v>0.87254750476602216</v>
      </c>
      <c r="AD232">
        <v>0.87254750476602216</v>
      </c>
      <c r="AE232">
        <v>0.87254750476602216</v>
      </c>
      <c r="AF232">
        <v>0.87254750476602216</v>
      </c>
      <c r="AG232">
        <v>0.87254750476602216</v>
      </c>
      <c r="AH232">
        <v>0.87254750476602216</v>
      </c>
      <c r="AI232">
        <v>0.87254750476602216</v>
      </c>
      <c r="AJ232">
        <v>0.87254750476602216</v>
      </c>
      <c r="AK232">
        <v>0.87254750476602216</v>
      </c>
      <c r="AL232">
        <v>0.87254750476602216</v>
      </c>
      <c r="AM232">
        <v>0.87254750476602216</v>
      </c>
      <c r="AN232">
        <v>0.87254750476602216</v>
      </c>
      <c r="AO232">
        <v>0.87254750476602216</v>
      </c>
      <c r="AP232">
        <v>0.87254750476602216</v>
      </c>
    </row>
    <row r="233" spans="1:42" x14ac:dyDescent="0.2">
      <c r="A233" s="1">
        <v>231</v>
      </c>
      <c r="B233">
        <v>0.92521151062584328</v>
      </c>
      <c r="C233">
        <v>0.92521151062584328</v>
      </c>
      <c r="D233">
        <v>0.92521151062584328</v>
      </c>
      <c r="E233">
        <v>0.92521151062584328</v>
      </c>
      <c r="F233">
        <v>0.92521151062584328</v>
      </c>
      <c r="G233">
        <v>0.92521151062584328</v>
      </c>
      <c r="H233">
        <v>0.92521151062584328</v>
      </c>
      <c r="I233">
        <v>0.92521151062584328</v>
      </c>
      <c r="J233">
        <v>0.92521151062584328</v>
      </c>
      <c r="K233">
        <v>0.92521151062584328</v>
      </c>
      <c r="L233">
        <v>0.92521151062584328</v>
      </c>
      <c r="M233">
        <v>0.92521151062584328</v>
      </c>
      <c r="N233">
        <v>0.92521151062584328</v>
      </c>
      <c r="O233">
        <v>0.92521151062584328</v>
      </c>
      <c r="P233">
        <v>0.92521151062584328</v>
      </c>
      <c r="Q233">
        <v>0.92521151062584328</v>
      </c>
      <c r="R233">
        <v>0.92521151062584328</v>
      </c>
      <c r="S233">
        <v>0.92521151062584328</v>
      </c>
      <c r="T233">
        <v>0.92521151062584328</v>
      </c>
      <c r="U233">
        <v>0.92521151062584328</v>
      </c>
      <c r="V233">
        <v>0.92521151062584328</v>
      </c>
      <c r="W233">
        <v>0.92521151062584328</v>
      </c>
      <c r="X233">
        <v>0.92521151062584328</v>
      </c>
      <c r="Y233">
        <v>0.92521151062584328</v>
      </c>
      <c r="Z233">
        <v>0.92521151062584328</v>
      </c>
      <c r="AA233">
        <v>0.92521151062584328</v>
      </c>
      <c r="AB233">
        <v>0.92521151062584328</v>
      </c>
      <c r="AC233">
        <v>0.92521151062584328</v>
      </c>
      <c r="AD233">
        <v>0.92521151062584328</v>
      </c>
      <c r="AE233">
        <v>0.92521151062584328</v>
      </c>
      <c r="AF233">
        <v>0.92521151062584328</v>
      </c>
      <c r="AG233">
        <v>0.92521151062584328</v>
      </c>
      <c r="AH233">
        <v>0.92521151062584328</v>
      </c>
      <c r="AI233">
        <v>0.92521151062584328</v>
      </c>
      <c r="AJ233">
        <v>0.92521151062584328</v>
      </c>
      <c r="AK233">
        <v>0.92521151062584328</v>
      </c>
      <c r="AL233">
        <v>0.92521151062584328</v>
      </c>
      <c r="AM233">
        <v>0.92521151062584328</v>
      </c>
      <c r="AN233">
        <v>0.92521151062584328</v>
      </c>
      <c r="AO233">
        <v>0.92521151062584328</v>
      </c>
      <c r="AP233">
        <v>0.92521151062584328</v>
      </c>
    </row>
    <row r="234" spans="1:42" x14ac:dyDescent="0.2">
      <c r="A234" s="1">
        <v>232</v>
      </c>
      <c r="B234">
        <v>0.97534923097131321</v>
      </c>
      <c r="C234">
        <v>0.97534923097131321</v>
      </c>
      <c r="D234">
        <v>0.97534923097131321</v>
      </c>
      <c r="E234">
        <v>0.97534923097131321</v>
      </c>
      <c r="F234">
        <v>0.97534923097131321</v>
      </c>
      <c r="G234">
        <v>0.97534923097131321</v>
      </c>
      <c r="H234">
        <v>0.97534923097131321</v>
      </c>
      <c r="I234">
        <v>0.97534923097131321</v>
      </c>
      <c r="J234">
        <v>0.97534923097131321</v>
      </c>
      <c r="K234">
        <v>0.97534923097131321</v>
      </c>
      <c r="L234">
        <v>0.97534923097131321</v>
      </c>
      <c r="M234">
        <v>0.97534923097131321</v>
      </c>
      <c r="N234">
        <v>0.97534923097131321</v>
      </c>
      <c r="O234">
        <v>0.97534923097131321</v>
      </c>
      <c r="P234">
        <v>0.97534923097131321</v>
      </c>
      <c r="Q234">
        <v>0.97534923097131321</v>
      </c>
      <c r="R234">
        <v>0.97534923097131321</v>
      </c>
      <c r="S234">
        <v>0.97534923097131321</v>
      </c>
      <c r="T234">
        <v>0.97534923097131321</v>
      </c>
      <c r="U234">
        <v>0.97534923097131321</v>
      </c>
      <c r="V234">
        <v>0.97534923097131321</v>
      </c>
      <c r="W234">
        <v>0.97534923097131321</v>
      </c>
      <c r="X234">
        <v>0.97534923097131321</v>
      </c>
      <c r="Y234">
        <v>0.97534923097131321</v>
      </c>
      <c r="Z234">
        <v>0.97534923097131321</v>
      </c>
      <c r="AA234">
        <v>0.97534923097131321</v>
      </c>
      <c r="AB234">
        <v>0.97534923097131321</v>
      </c>
      <c r="AC234">
        <v>0.97534923097131321</v>
      </c>
      <c r="AD234">
        <v>0.97534923097131321</v>
      </c>
      <c r="AE234">
        <v>0.97534923097131321</v>
      </c>
      <c r="AF234">
        <v>0.97534923097131321</v>
      </c>
      <c r="AG234">
        <v>0.97534923097131321</v>
      </c>
      <c r="AH234">
        <v>0.97534923097131321</v>
      </c>
      <c r="AI234">
        <v>0.97534923097131321</v>
      </c>
      <c r="AJ234">
        <v>0.97534923097131321</v>
      </c>
      <c r="AK234">
        <v>0.97534923097131321</v>
      </c>
      <c r="AL234">
        <v>0.97534923097131321</v>
      </c>
      <c r="AM234">
        <v>0.97534923097131321</v>
      </c>
      <c r="AN234">
        <v>0.97534923097131321</v>
      </c>
      <c r="AO234">
        <v>0.97534923097131321</v>
      </c>
      <c r="AP234">
        <v>0.97534923097131321</v>
      </c>
    </row>
    <row r="235" spans="1:42" x14ac:dyDescent="0.2">
      <c r="A235" s="1">
        <v>233</v>
      </c>
      <c r="B235">
        <v>0.96152123982056037</v>
      </c>
      <c r="C235">
        <v>0.96152123982056037</v>
      </c>
      <c r="D235">
        <v>0.96152123982056037</v>
      </c>
      <c r="E235">
        <v>0.96152123982056037</v>
      </c>
      <c r="F235">
        <v>0.96152123982056037</v>
      </c>
      <c r="G235">
        <v>0.96152123982056037</v>
      </c>
      <c r="H235">
        <v>0.96152123982056037</v>
      </c>
      <c r="I235">
        <v>0.96152123982056037</v>
      </c>
      <c r="J235">
        <v>0.96152123982056037</v>
      </c>
      <c r="K235">
        <v>0.96152123982056037</v>
      </c>
      <c r="L235">
        <v>0.96152123982056037</v>
      </c>
      <c r="M235">
        <v>0.96152123982056037</v>
      </c>
      <c r="N235">
        <v>0.96152123982056037</v>
      </c>
      <c r="O235">
        <v>0.96152123982056037</v>
      </c>
      <c r="P235">
        <v>0.96152123982056037</v>
      </c>
      <c r="Q235">
        <v>0.96152123982056037</v>
      </c>
      <c r="R235">
        <v>0.96152123982056037</v>
      </c>
      <c r="S235">
        <v>0.96152123982056037</v>
      </c>
      <c r="T235">
        <v>0.96152123982056037</v>
      </c>
      <c r="U235">
        <v>0.96152123982056037</v>
      </c>
      <c r="V235">
        <v>0.96152123982056037</v>
      </c>
      <c r="W235">
        <v>0.96152123982056037</v>
      </c>
      <c r="X235">
        <v>0.96152123982056037</v>
      </c>
      <c r="Y235">
        <v>0.96152123982056037</v>
      </c>
      <c r="Z235">
        <v>0.96152123982056037</v>
      </c>
      <c r="AA235">
        <v>0.96152123982056037</v>
      </c>
      <c r="AB235">
        <v>0.96152123982056037</v>
      </c>
      <c r="AC235">
        <v>0.96152123982056037</v>
      </c>
      <c r="AD235">
        <v>0.96152123982056037</v>
      </c>
      <c r="AE235">
        <v>0.96152123982056037</v>
      </c>
      <c r="AF235">
        <v>0.96152123982056037</v>
      </c>
      <c r="AG235">
        <v>0.96152123982056037</v>
      </c>
      <c r="AH235">
        <v>0.96152123982056037</v>
      </c>
      <c r="AI235">
        <v>0.96152123982056037</v>
      </c>
      <c r="AJ235">
        <v>0.96152123982056037</v>
      </c>
      <c r="AK235">
        <v>0.96152123982056037</v>
      </c>
      <c r="AL235">
        <v>0.96152123982056037</v>
      </c>
      <c r="AM235">
        <v>0.96152123982056037</v>
      </c>
      <c r="AN235">
        <v>0.96152123982056037</v>
      </c>
      <c r="AO235">
        <v>0.96152123982056037</v>
      </c>
      <c r="AP235">
        <v>0.96152123982056037</v>
      </c>
    </row>
    <row r="236" spans="1:42" x14ac:dyDescent="0.2">
      <c r="A236" s="1">
        <v>234</v>
      </c>
      <c r="B236">
        <v>0.7762137567631362</v>
      </c>
      <c r="C236">
        <v>0.7762137567631362</v>
      </c>
      <c r="D236">
        <v>0.7762137567631362</v>
      </c>
      <c r="E236">
        <v>0.7762137567631362</v>
      </c>
      <c r="F236">
        <v>0.7762137567631362</v>
      </c>
      <c r="G236">
        <v>0.7762137567631362</v>
      </c>
      <c r="H236">
        <v>0.7762137567631362</v>
      </c>
      <c r="I236">
        <v>0.7762137567631362</v>
      </c>
      <c r="J236">
        <v>0.7762137567631362</v>
      </c>
      <c r="K236">
        <v>0.7762137567631362</v>
      </c>
      <c r="L236">
        <v>0.7762137567631362</v>
      </c>
      <c r="M236">
        <v>0.7762137567631362</v>
      </c>
      <c r="N236">
        <v>0.7762137567631362</v>
      </c>
      <c r="O236">
        <v>0.7762137567631362</v>
      </c>
      <c r="P236">
        <v>0.7762137567631362</v>
      </c>
      <c r="Q236">
        <v>0.7762137567631362</v>
      </c>
      <c r="R236">
        <v>0.7762137567631362</v>
      </c>
      <c r="S236">
        <v>0.7762137567631362</v>
      </c>
      <c r="T236">
        <v>0.7762137567631362</v>
      </c>
      <c r="U236">
        <v>0.7762137567631362</v>
      </c>
      <c r="V236">
        <v>0.7762137567631362</v>
      </c>
      <c r="W236">
        <v>0.7762137567631362</v>
      </c>
      <c r="X236">
        <v>0.7762137567631362</v>
      </c>
      <c r="Y236">
        <v>0.7762137567631362</v>
      </c>
      <c r="Z236">
        <v>0.7762137567631362</v>
      </c>
      <c r="AA236">
        <v>0.7762137567631362</v>
      </c>
      <c r="AB236">
        <v>0.7762137567631362</v>
      </c>
      <c r="AC236">
        <v>0.7762137567631362</v>
      </c>
      <c r="AD236">
        <v>0.7762137567631362</v>
      </c>
      <c r="AE236">
        <v>0.7762137567631362</v>
      </c>
      <c r="AF236">
        <v>0.7762137567631362</v>
      </c>
      <c r="AG236">
        <v>0.7762137567631362</v>
      </c>
      <c r="AH236">
        <v>0.7762137567631362</v>
      </c>
      <c r="AI236">
        <v>0.7762137567631362</v>
      </c>
      <c r="AJ236">
        <v>0.7762137567631362</v>
      </c>
      <c r="AK236">
        <v>0.7762137567631362</v>
      </c>
      <c r="AL236">
        <v>0.7762137567631362</v>
      </c>
      <c r="AM236">
        <v>0.7762137567631362</v>
      </c>
      <c r="AN236">
        <v>0.7762137567631362</v>
      </c>
      <c r="AO236">
        <v>0.7762137567631362</v>
      </c>
      <c r="AP236">
        <v>0.7762137567631362</v>
      </c>
    </row>
    <row r="237" spans="1:42" x14ac:dyDescent="0.2">
      <c r="A237" s="1">
        <v>235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</row>
    <row r="238" spans="1:42" x14ac:dyDescent="0.2">
      <c r="A238" s="1">
        <v>236</v>
      </c>
      <c r="B238">
        <v>0.91285791318492548</v>
      </c>
      <c r="C238">
        <v>0.91285791318492548</v>
      </c>
      <c r="D238">
        <v>0.91285791318492548</v>
      </c>
      <c r="E238">
        <v>0.91285791318492548</v>
      </c>
      <c r="F238">
        <v>0.91285791318492548</v>
      </c>
      <c r="G238">
        <v>0.91285791318492548</v>
      </c>
      <c r="H238">
        <v>0.91285791318492548</v>
      </c>
      <c r="I238">
        <v>0.91285791318492548</v>
      </c>
      <c r="J238">
        <v>0.91285791318492548</v>
      </c>
      <c r="K238">
        <v>0.91285791318492548</v>
      </c>
      <c r="L238">
        <v>0.91285791318492548</v>
      </c>
      <c r="M238">
        <v>0.91285791318492548</v>
      </c>
      <c r="N238">
        <v>0.91285791318492548</v>
      </c>
      <c r="O238">
        <v>0.91285791318492548</v>
      </c>
      <c r="P238">
        <v>0.91285791318492548</v>
      </c>
      <c r="Q238">
        <v>0.91285791318492548</v>
      </c>
      <c r="R238">
        <v>0.91285791318492548</v>
      </c>
      <c r="S238">
        <v>0.91285791318492548</v>
      </c>
      <c r="T238">
        <v>0.91285791318492548</v>
      </c>
      <c r="U238">
        <v>0.91285791318492548</v>
      </c>
      <c r="V238">
        <v>0.91285791318492548</v>
      </c>
      <c r="W238">
        <v>0.91285791318492548</v>
      </c>
      <c r="X238">
        <v>0.91285791318492548</v>
      </c>
      <c r="Y238">
        <v>0.91285791318492548</v>
      </c>
      <c r="Z238">
        <v>0.91285791318492548</v>
      </c>
      <c r="AA238">
        <v>0.91285791318492548</v>
      </c>
      <c r="AB238">
        <v>0.91285791318492548</v>
      </c>
      <c r="AC238">
        <v>0.91285791318492548</v>
      </c>
      <c r="AD238">
        <v>0.91285791318492548</v>
      </c>
      <c r="AE238">
        <v>0.91285791318492548</v>
      </c>
      <c r="AF238">
        <v>0.91285791318492548</v>
      </c>
      <c r="AG238">
        <v>0.91285791318492548</v>
      </c>
      <c r="AH238">
        <v>0.91285791318492548</v>
      </c>
      <c r="AI238">
        <v>0.91285791318492548</v>
      </c>
      <c r="AJ238">
        <v>0.91285791318492548</v>
      </c>
      <c r="AK238">
        <v>0.91285791318492548</v>
      </c>
      <c r="AL238">
        <v>0.91285791318492548</v>
      </c>
      <c r="AM238">
        <v>0.91285791318492548</v>
      </c>
      <c r="AN238">
        <v>0.91285791318492548</v>
      </c>
      <c r="AO238">
        <v>0.91285791318492548</v>
      </c>
      <c r="AP238">
        <v>0.91285791318492548</v>
      </c>
    </row>
    <row r="239" spans="1:42" x14ac:dyDescent="0.2">
      <c r="A239" s="1">
        <v>237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</row>
    <row r="240" spans="1:42" x14ac:dyDescent="0.2">
      <c r="A240" s="1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</row>
    <row r="241" spans="1:42" x14ac:dyDescent="0.2">
      <c r="A241" s="1">
        <v>239</v>
      </c>
      <c r="B241">
        <v>0.9036450372913819</v>
      </c>
      <c r="C241">
        <v>0.9036450372913819</v>
      </c>
      <c r="D241">
        <v>0.9036450372913819</v>
      </c>
      <c r="E241">
        <v>0.9036450372913819</v>
      </c>
      <c r="F241">
        <v>0.9036450372913819</v>
      </c>
      <c r="G241">
        <v>0.9036450372913819</v>
      </c>
      <c r="H241">
        <v>0.9036450372913819</v>
      </c>
      <c r="I241">
        <v>0.9036450372913819</v>
      </c>
      <c r="J241">
        <v>0.9036450372913819</v>
      </c>
      <c r="K241">
        <v>0.9036450372913819</v>
      </c>
      <c r="L241">
        <v>0.9036450372913819</v>
      </c>
      <c r="M241">
        <v>0.9036450372913819</v>
      </c>
      <c r="N241">
        <v>0.9036450372913819</v>
      </c>
      <c r="O241">
        <v>0.9036450372913819</v>
      </c>
      <c r="P241">
        <v>0.9036450372913819</v>
      </c>
      <c r="Q241">
        <v>0.9036450372913819</v>
      </c>
      <c r="R241">
        <v>0.9036450372913819</v>
      </c>
      <c r="S241">
        <v>0.9036450372913819</v>
      </c>
      <c r="T241">
        <v>0.9036450372913819</v>
      </c>
      <c r="U241">
        <v>0.9036450372913819</v>
      </c>
      <c r="V241">
        <v>0.9036450372913819</v>
      </c>
      <c r="W241">
        <v>0.9036450372913819</v>
      </c>
      <c r="X241">
        <v>0.9036450372913819</v>
      </c>
      <c r="Y241">
        <v>0.9036450372913819</v>
      </c>
      <c r="Z241">
        <v>0.9036450372913819</v>
      </c>
      <c r="AA241">
        <v>0.9036450372913819</v>
      </c>
      <c r="AB241">
        <v>0.9036450372913819</v>
      </c>
      <c r="AC241">
        <v>0.9036450372913819</v>
      </c>
      <c r="AD241">
        <v>0.9036450372913819</v>
      </c>
      <c r="AE241">
        <v>0.9036450372913819</v>
      </c>
      <c r="AF241">
        <v>0.9036450372913819</v>
      </c>
      <c r="AG241">
        <v>0.9036450372913819</v>
      </c>
      <c r="AH241">
        <v>0.9036450372913819</v>
      </c>
      <c r="AI241">
        <v>0.9036450372913819</v>
      </c>
      <c r="AJ241">
        <v>0.9036450372913819</v>
      </c>
      <c r="AK241">
        <v>0.9036450372913819</v>
      </c>
      <c r="AL241">
        <v>0.9036450372913819</v>
      </c>
      <c r="AM241">
        <v>0.9036450372913819</v>
      </c>
      <c r="AN241">
        <v>0.9036450372913819</v>
      </c>
      <c r="AO241">
        <v>0.9036450372913819</v>
      </c>
      <c r="AP241">
        <v>0.9036450372913819</v>
      </c>
    </row>
    <row r="242" spans="1:42" x14ac:dyDescent="0.2">
      <c r="A242" s="1">
        <v>240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</row>
    <row r="243" spans="1:42" x14ac:dyDescent="0.2">
      <c r="A243" s="1">
        <v>241</v>
      </c>
      <c r="B243">
        <v>0.97145191327938107</v>
      </c>
      <c r="C243">
        <v>0.97145191327938107</v>
      </c>
      <c r="D243">
        <v>0.97145191327938107</v>
      </c>
      <c r="E243">
        <v>0.97145191327938107</v>
      </c>
      <c r="F243">
        <v>0.97145191327938107</v>
      </c>
      <c r="G243">
        <v>0.97145191327938107</v>
      </c>
      <c r="H243">
        <v>0.97145191327938107</v>
      </c>
      <c r="I243">
        <v>0.97145191327938107</v>
      </c>
      <c r="J243">
        <v>0.97145191327938107</v>
      </c>
      <c r="K243">
        <v>0.97145191327938107</v>
      </c>
      <c r="L243">
        <v>0.97145191327938107</v>
      </c>
      <c r="M243">
        <v>0.97145191327938107</v>
      </c>
      <c r="N243">
        <v>0.97145191327938107</v>
      </c>
      <c r="O243">
        <v>0.97145191327938107</v>
      </c>
      <c r="P243">
        <v>0.97145191327938107</v>
      </c>
      <c r="Q243">
        <v>0.97145191327938107</v>
      </c>
      <c r="R243">
        <v>0.97145191327938107</v>
      </c>
      <c r="S243">
        <v>0.97145191327938107</v>
      </c>
      <c r="T243">
        <v>0.97145191327938107</v>
      </c>
      <c r="U243">
        <v>0.97145191327938107</v>
      </c>
      <c r="V243">
        <v>0.97145191327938107</v>
      </c>
      <c r="W243">
        <v>0.97145191327938107</v>
      </c>
      <c r="X243">
        <v>0.97145191327938107</v>
      </c>
      <c r="Y243">
        <v>0.97145191327938107</v>
      </c>
      <c r="Z243">
        <v>0.97145191327938107</v>
      </c>
      <c r="AA243">
        <v>0.97145191327938107</v>
      </c>
      <c r="AB243">
        <v>0.97145191327938107</v>
      </c>
      <c r="AC243">
        <v>0.97145191327938107</v>
      </c>
      <c r="AD243">
        <v>0.97145191327938107</v>
      </c>
      <c r="AE243">
        <v>0.97145191327938107</v>
      </c>
      <c r="AF243">
        <v>0.97145191327938107</v>
      </c>
      <c r="AG243">
        <v>0.97145191327938107</v>
      </c>
      <c r="AH243">
        <v>0.97145191327938107</v>
      </c>
      <c r="AI243">
        <v>0.97145191327938107</v>
      </c>
      <c r="AJ243">
        <v>0.97145191327938107</v>
      </c>
      <c r="AK243">
        <v>0.97145191327938107</v>
      </c>
      <c r="AL243">
        <v>0.97145191327938107</v>
      </c>
      <c r="AM243">
        <v>0.97145191327938107</v>
      </c>
      <c r="AN243">
        <v>0.97145191327938107</v>
      </c>
      <c r="AO243">
        <v>0.97145191327938107</v>
      </c>
      <c r="AP243">
        <v>0.97145191327938107</v>
      </c>
    </row>
    <row r="244" spans="1:42" x14ac:dyDescent="0.2">
      <c r="A244" s="1">
        <v>242</v>
      </c>
      <c r="B244">
        <v>0.93615759569681745</v>
      </c>
      <c r="C244">
        <v>0.93615759569681745</v>
      </c>
      <c r="D244">
        <v>0.93615759569681745</v>
      </c>
      <c r="E244">
        <v>0.93615759569681745</v>
      </c>
      <c r="F244">
        <v>0.93615759569681745</v>
      </c>
      <c r="G244">
        <v>0.93615759569681745</v>
      </c>
      <c r="H244">
        <v>0.93615759569681745</v>
      </c>
      <c r="I244">
        <v>0.93615759569681745</v>
      </c>
      <c r="J244">
        <v>0.93615759569681745</v>
      </c>
      <c r="K244">
        <v>0.93615759569681745</v>
      </c>
      <c r="L244">
        <v>0.93615759569681745</v>
      </c>
      <c r="M244">
        <v>0.93615759569681745</v>
      </c>
      <c r="N244">
        <v>0.93615759569681745</v>
      </c>
      <c r="O244">
        <v>0.93615759569681745</v>
      </c>
      <c r="P244">
        <v>0.93615759569681745</v>
      </c>
      <c r="Q244">
        <v>0.93615759569681745</v>
      </c>
      <c r="R244">
        <v>0.93615759569681745</v>
      </c>
      <c r="S244">
        <v>0.93615759569681745</v>
      </c>
      <c r="T244">
        <v>0.93615759569681745</v>
      </c>
      <c r="U244">
        <v>0.93615759569681745</v>
      </c>
      <c r="V244">
        <v>0.93615759569681745</v>
      </c>
      <c r="W244">
        <v>0.93615759569681745</v>
      </c>
      <c r="X244">
        <v>0.93615759569681745</v>
      </c>
      <c r="Y244">
        <v>0.93615759569681745</v>
      </c>
      <c r="Z244">
        <v>0.93615759569681745</v>
      </c>
      <c r="AA244">
        <v>0.93615759569681745</v>
      </c>
      <c r="AB244">
        <v>0.93615759569681745</v>
      </c>
      <c r="AC244">
        <v>0.93615759569681745</v>
      </c>
      <c r="AD244">
        <v>0.93615759569681745</v>
      </c>
      <c r="AE244">
        <v>0.93615759569681745</v>
      </c>
      <c r="AF244">
        <v>0.93615759569681745</v>
      </c>
      <c r="AG244">
        <v>0.93615759569681745</v>
      </c>
      <c r="AH244">
        <v>0.93615759569681745</v>
      </c>
      <c r="AI244">
        <v>0.93615759569681745</v>
      </c>
      <c r="AJ244">
        <v>0.93615759569681745</v>
      </c>
      <c r="AK244">
        <v>0.93615759569681745</v>
      </c>
      <c r="AL244">
        <v>0.93615759569681745</v>
      </c>
      <c r="AM244">
        <v>0.93615759569681745</v>
      </c>
      <c r="AN244">
        <v>0.93615759569681745</v>
      </c>
      <c r="AO244">
        <v>0.93615759569681745</v>
      </c>
      <c r="AP244">
        <v>0.93615759569681745</v>
      </c>
    </row>
    <row r="245" spans="1:42" x14ac:dyDescent="0.2">
      <c r="A245" s="1">
        <v>243</v>
      </c>
      <c r="B245">
        <v>0.95395353166467511</v>
      </c>
      <c r="C245">
        <v>0.95395353166467511</v>
      </c>
      <c r="D245">
        <v>0.95395353166467511</v>
      </c>
      <c r="E245">
        <v>0.95395353166467511</v>
      </c>
      <c r="F245">
        <v>0.95395353166467511</v>
      </c>
      <c r="G245">
        <v>0.95395353166467511</v>
      </c>
      <c r="H245">
        <v>0.95395353166467511</v>
      </c>
      <c r="I245">
        <v>0.95395353166467511</v>
      </c>
      <c r="J245">
        <v>0.95395353166467511</v>
      </c>
      <c r="K245">
        <v>0.95395353166467511</v>
      </c>
      <c r="L245">
        <v>0.95395353166467511</v>
      </c>
      <c r="M245">
        <v>0.95395353166467511</v>
      </c>
      <c r="N245">
        <v>0.95395353166467511</v>
      </c>
      <c r="O245">
        <v>0.95395353166467511</v>
      </c>
      <c r="P245">
        <v>0.95395353166467511</v>
      </c>
      <c r="Q245">
        <v>0.95395353166467511</v>
      </c>
      <c r="R245">
        <v>0.95395353166467511</v>
      </c>
      <c r="S245">
        <v>0.95395353166467511</v>
      </c>
      <c r="T245">
        <v>0.95395353166467511</v>
      </c>
      <c r="U245">
        <v>0.95395353166467511</v>
      </c>
      <c r="V245">
        <v>0.95395353166467511</v>
      </c>
      <c r="W245">
        <v>0.95395353166467511</v>
      </c>
      <c r="X245">
        <v>0.95395353166467511</v>
      </c>
      <c r="Y245">
        <v>0.95395353166467511</v>
      </c>
      <c r="Z245">
        <v>0.95395353166467511</v>
      </c>
      <c r="AA245">
        <v>0.95395353166467511</v>
      </c>
      <c r="AB245">
        <v>0.95395353166467511</v>
      </c>
      <c r="AC245">
        <v>0.95395353166467511</v>
      </c>
      <c r="AD245">
        <v>0.95395353166467511</v>
      </c>
      <c r="AE245">
        <v>0.95395353166467511</v>
      </c>
      <c r="AF245">
        <v>0.95395353166467511</v>
      </c>
      <c r="AG245">
        <v>0.95395353166467511</v>
      </c>
      <c r="AH245">
        <v>0.95395353166467511</v>
      </c>
      <c r="AI245">
        <v>0.95395353166467511</v>
      </c>
      <c r="AJ245">
        <v>0.95395353166467511</v>
      </c>
      <c r="AK245">
        <v>0.95395353166467511</v>
      </c>
      <c r="AL245">
        <v>0.95395353166467511</v>
      </c>
      <c r="AM245">
        <v>0.95395353166467511</v>
      </c>
      <c r="AN245">
        <v>0.95395353166467511</v>
      </c>
      <c r="AO245">
        <v>0.95395353166467511</v>
      </c>
      <c r="AP245">
        <v>0.95395353166467511</v>
      </c>
    </row>
    <row r="246" spans="1:42" x14ac:dyDescent="0.2">
      <c r="A246" s="1">
        <v>244</v>
      </c>
      <c r="B246">
        <v>0.95807360512087236</v>
      </c>
      <c r="C246">
        <v>0.95807360512087236</v>
      </c>
      <c r="D246">
        <v>0.95807360512087236</v>
      </c>
      <c r="E246">
        <v>0.95807360512087236</v>
      </c>
      <c r="F246">
        <v>0.95807360512087236</v>
      </c>
      <c r="G246">
        <v>0.95807360512087236</v>
      </c>
      <c r="H246">
        <v>0.95807360512087236</v>
      </c>
      <c r="I246">
        <v>0.95807360512087236</v>
      </c>
      <c r="J246">
        <v>0.95807360512087236</v>
      </c>
      <c r="K246">
        <v>0.95807360512087236</v>
      </c>
      <c r="L246">
        <v>0.95807360512087236</v>
      </c>
      <c r="M246">
        <v>0.95807360512087236</v>
      </c>
      <c r="N246">
        <v>0.95807360512087236</v>
      </c>
      <c r="O246">
        <v>0.95807360512087236</v>
      </c>
      <c r="P246">
        <v>0.95807360512087236</v>
      </c>
      <c r="Q246">
        <v>0.95807360512087236</v>
      </c>
      <c r="R246">
        <v>0.95807360512087236</v>
      </c>
      <c r="S246">
        <v>0.95807360512087236</v>
      </c>
      <c r="T246">
        <v>0.95807360512087236</v>
      </c>
      <c r="U246">
        <v>0.95807360512087236</v>
      </c>
      <c r="V246">
        <v>0.95807360512087236</v>
      </c>
      <c r="W246">
        <v>0.95807360512087236</v>
      </c>
      <c r="X246">
        <v>0.95807360512087236</v>
      </c>
      <c r="Y246">
        <v>0.95807360512087236</v>
      </c>
      <c r="Z246">
        <v>0.95807360512087236</v>
      </c>
      <c r="AA246">
        <v>0.95807360512087236</v>
      </c>
      <c r="AB246">
        <v>0.95807360512087236</v>
      </c>
      <c r="AC246">
        <v>0.95807360512087236</v>
      </c>
      <c r="AD246">
        <v>0.95807360512087236</v>
      </c>
      <c r="AE246">
        <v>0.95807360512087236</v>
      </c>
      <c r="AF246">
        <v>0.95807360512087236</v>
      </c>
      <c r="AG246">
        <v>0.95807360512087236</v>
      </c>
      <c r="AH246">
        <v>0.95807360512087236</v>
      </c>
      <c r="AI246">
        <v>0.95807360512087236</v>
      </c>
      <c r="AJ246">
        <v>0.95807360512087236</v>
      </c>
      <c r="AK246">
        <v>0.95807360512087236</v>
      </c>
      <c r="AL246">
        <v>0.95807360512087236</v>
      </c>
      <c r="AM246">
        <v>0.95807360512087236</v>
      </c>
      <c r="AN246">
        <v>0.95807360512087236</v>
      </c>
      <c r="AO246">
        <v>0.95807360512087236</v>
      </c>
      <c r="AP246">
        <v>0.95807360512087236</v>
      </c>
    </row>
    <row r="247" spans="1:42" x14ac:dyDescent="0.2">
      <c r="A247" s="1">
        <v>245</v>
      </c>
      <c r="B247">
        <v>0.96310857124005089</v>
      </c>
      <c r="C247">
        <v>0.96310857124005089</v>
      </c>
      <c r="D247">
        <v>0.96310857124005089</v>
      </c>
      <c r="E247">
        <v>0.96310857124005089</v>
      </c>
      <c r="F247">
        <v>0.96310857124005089</v>
      </c>
      <c r="G247">
        <v>0.96310857124005089</v>
      </c>
      <c r="H247">
        <v>0.96310857124005089</v>
      </c>
      <c r="I247">
        <v>0.96310857124005089</v>
      </c>
      <c r="J247">
        <v>0.96310857124005089</v>
      </c>
      <c r="K247">
        <v>0.96310857124005089</v>
      </c>
      <c r="L247">
        <v>0.96310857124005089</v>
      </c>
      <c r="M247">
        <v>0.96310857124005089</v>
      </c>
      <c r="N247">
        <v>0.96310857124005089</v>
      </c>
      <c r="O247">
        <v>0.96310857124005089</v>
      </c>
      <c r="P247">
        <v>0.96310857124005089</v>
      </c>
      <c r="Q247">
        <v>0.96310857124005089</v>
      </c>
      <c r="R247">
        <v>0.96310857124005089</v>
      </c>
      <c r="S247">
        <v>0.96310857124005089</v>
      </c>
      <c r="T247">
        <v>0.96310857124005089</v>
      </c>
      <c r="U247">
        <v>0.96310857124005089</v>
      </c>
      <c r="V247">
        <v>0.96310857124005089</v>
      </c>
      <c r="W247">
        <v>0.96310857124005089</v>
      </c>
      <c r="X247">
        <v>0.96310857124005089</v>
      </c>
      <c r="Y247">
        <v>0.96310857124005089</v>
      </c>
      <c r="Z247">
        <v>0.96310857124005089</v>
      </c>
      <c r="AA247">
        <v>0.96310857124005089</v>
      </c>
      <c r="AB247">
        <v>0.96310857124005089</v>
      </c>
      <c r="AC247">
        <v>0.96310857124005089</v>
      </c>
      <c r="AD247">
        <v>0.96310857124005089</v>
      </c>
      <c r="AE247">
        <v>0.96310857124005089</v>
      </c>
      <c r="AF247">
        <v>0.96310857124005089</v>
      </c>
      <c r="AG247">
        <v>0.96310857124005089</v>
      </c>
      <c r="AH247">
        <v>0.96310857124005089</v>
      </c>
      <c r="AI247">
        <v>0.96310857124005089</v>
      </c>
      <c r="AJ247">
        <v>0.96310857124005089</v>
      </c>
      <c r="AK247">
        <v>0.96310857124005089</v>
      </c>
      <c r="AL247">
        <v>0.96310857124005089</v>
      </c>
      <c r="AM247">
        <v>0.96310857124005089</v>
      </c>
      <c r="AN247">
        <v>0.96310857124005089</v>
      </c>
      <c r="AO247">
        <v>0.96310857124005089</v>
      </c>
      <c r="AP247">
        <v>0.96310857124005089</v>
      </c>
    </row>
    <row r="248" spans="1:42" x14ac:dyDescent="0.2">
      <c r="A248" s="1">
        <v>246</v>
      </c>
      <c r="B248">
        <v>0.8274629107196888</v>
      </c>
      <c r="C248">
        <v>0.8274629107196888</v>
      </c>
      <c r="D248">
        <v>0.8274629107196888</v>
      </c>
      <c r="E248">
        <v>0.8274629107196888</v>
      </c>
      <c r="F248">
        <v>0.8274629107196888</v>
      </c>
      <c r="G248">
        <v>0.8274629107196888</v>
      </c>
      <c r="H248">
        <v>0.8274629107196888</v>
      </c>
      <c r="I248">
        <v>0.8274629107196888</v>
      </c>
      <c r="J248">
        <v>0.8274629107196888</v>
      </c>
      <c r="K248">
        <v>0.8274629107196888</v>
      </c>
      <c r="L248">
        <v>0.8274629107196888</v>
      </c>
      <c r="M248">
        <v>0.8274629107196888</v>
      </c>
      <c r="N248">
        <v>0.8274629107196888</v>
      </c>
      <c r="O248">
        <v>0.8274629107196888</v>
      </c>
      <c r="P248">
        <v>0.8274629107196888</v>
      </c>
      <c r="Q248">
        <v>0.8274629107196888</v>
      </c>
      <c r="R248">
        <v>0.8274629107196888</v>
      </c>
      <c r="S248">
        <v>0.8274629107196888</v>
      </c>
      <c r="T248">
        <v>0.8274629107196888</v>
      </c>
      <c r="U248">
        <v>0.8274629107196888</v>
      </c>
      <c r="V248">
        <v>0.8274629107196888</v>
      </c>
      <c r="W248">
        <v>0.8274629107196888</v>
      </c>
      <c r="X248">
        <v>0.8274629107196888</v>
      </c>
      <c r="Y248">
        <v>0.8274629107196888</v>
      </c>
      <c r="Z248">
        <v>0.8274629107196888</v>
      </c>
      <c r="AA248">
        <v>0.8274629107196888</v>
      </c>
      <c r="AB248">
        <v>0.8274629107196888</v>
      </c>
      <c r="AC248">
        <v>0.8274629107196888</v>
      </c>
      <c r="AD248">
        <v>0.8274629107196888</v>
      </c>
      <c r="AE248">
        <v>0.8274629107196888</v>
      </c>
      <c r="AF248">
        <v>0.8274629107196888</v>
      </c>
      <c r="AG248">
        <v>0.8274629107196888</v>
      </c>
      <c r="AH248">
        <v>0.8274629107196888</v>
      </c>
      <c r="AI248">
        <v>0.8274629107196888</v>
      </c>
      <c r="AJ248">
        <v>0.8274629107196888</v>
      </c>
      <c r="AK248">
        <v>0.8274629107196888</v>
      </c>
      <c r="AL248">
        <v>0.8274629107196888</v>
      </c>
      <c r="AM248">
        <v>0.8274629107196888</v>
      </c>
      <c r="AN248">
        <v>0.8274629107196888</v>
      </c>
      <c r="AO248">
        <v>0.8274629107196888</v>
      </c>
      <c r="AP248">
        <v>0.8274629107196888</v>
      </c>
    </row>
    <row r="249" spans="1:42" x14ac:dyDescent="0.2">
      <c r="A249" s="1">
        <v>247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</row>
    <row r="250" spans="1:42" x14ac:dyDescent="0.2">
      <c r="A250" s="1">
        <v>248</v>
      </c>
      <c r="B250">
        <v>0.81359387398215688</v>
      </c>
      <c r="C250">
        <v>0.81359387398215688</v>
      </c>
      <c r="D250">
        <v>0.81359387398215688</v>
      </c>
      <c r="E250">
        <v>0.81359387398215688</v>
      </c>
      <c r="F250">
        <v>0.81359387398215688</v>
      </c>
      <c r="G250">
        <v>0.81359387398215688</v>
      </c>
      <c r="H250">
        <v>0.81359387398215688</v>
      </c>
      <c r="I250">
        <v>0.81359387398215688</v>
      </c>
      <c r="J250">
        <v>0.81359387398215688</v>
      </c>
      <c r="K250">
        <v>0.81359387398215688</v>
      </c>
      <c r="L250">
        <v>0.81359387398215688</v>
      </c>
      <c r="M250">
        <v>0.81359387398215688</v>
      </c>
      <c r="N250">
        <v>0.81359387398215688</v>
      </c>
      <c r="O250">
        <v>0.81359387398215688</v>
      </c>
      <c r="P250">
        <v>0.81359387398215688</v>
      </c>
      <c r="Q250">
        <v>0.81359387398215688</v>
      </c>
      <c r="R250">
        <v>0.81359387398215688</v>
      </c>
      <c r="S250">
        <v>0.81359387398215688</v>
      </c>
      <c r="T250">
        <v>0.81359387398215688</v>
      </c>
      <c r="U250">
        <v>0.81359387398215688</v>
      </c>
      <c r="V250">
        <v>0.81359387398215688</v>
      </c>
      <c r="W250">
        <v>0.81359387398215688</v>
      </c>
      <c r="X250">
        <v>0.81359387398215688</v>
      </c>
      <c r="Y250">
        <v>0.81359387398215688</v>
      </c>
      <c r="Z250">
        <v>0.81359387398215688</v>
      </c>
      <c r="AA250">
        <v>0.81359387398215688</v>
      </c>
      <c r="AB250">
        <v>0.81359387398215688</v>
      </c>
      <c r="AC250">
        <v>0.81359387398215688</v>
      </c>
      <c r="AD250">
        <v>0.81359387398215688</v>
      </c>
      <c r="AE250">
        <v>0.81359387398215688</v>
      </c>
      <c r="AF250">
        <v>0.81359387398215688</v>
      </c>
      <c r="AG250">
        <v>0.81359387398215688</v>
      </c>
      <c r="AH250">
        <v>0.81359387398215688</v>
      </c>
      <c r="AI250">
        <v>0.81359387398215688</v>
      </c>
      <c r="AJ250">
        <v>0.81359387398215688</v>
      </c>
      <c r="AK250">
        <v>0.81359387398215688</v>
      </c>
      <c r="AL250">
        <v>0.81359387398215688</v>
      </c>
      <c r="AM250">
        <v>0.81359387398215688</v>
      </c>
      <c r="AN250">
        <v>0.81359387398215688</v>
      </c>
      <c r="AO250">
        <v>0.81359387398215688</v>
      </c>
      <c r="AP250">
        <v>0.81359387398215688</v>
      </c>
    </row>
    <row r="251" spans="1:42" x14ac:dyDescent="0.2">
      <c r="A251" s="1">
        <v>249</v>
      </c>
      <c r="B251">
        <v>0.87890411316510786</v>
      </c>
      <c r="C251">
        <v>0.87890411316510786</v>
      </c>
      <c r="D251">
        <v>0.87890411316510786</v>
      </c>
      <c r="E251">
        <v>0.87890411316510786</v>
      </c>
      <c r="F251">
        <v>0.87890411316510786</v>
      </c>
      <c r="G251">
        <v>0.87890411316510786</v>
      </c>
      <c r="H251">
        <v>0.87890411316510786</v>
      </c>
      <c r="I251">
        <v>0.87890411316510786</v>
      </c>
      <c r="J251">
        <v>0.87890411316510786</v>
      </c>
      <c r="K251">
        <v>0.87890411316510786</v>
      </c>
      <c r="L251">
        <v>0.87890411316510786</v>
      </c>
      <c r="M251">
        <v>0.87890411316510786</v>
      </c>
      <c r="N251">
        <v>0.87890411316510786</v>
      </c>
      <c r="O251">
        <v>0.87890411316510786</v>
      </c>
      <c r="P251">
        <v>0.87890411316510786</v>
      </c>
      <c r="Q251">
        <v>0.87890411316510786</v>
      </c>
      <c r="R251">
        <v>0.87890411316510786</v>
      </c>
      <c r="S251">
        <v>0.87890411316510786</v>
      </c>
      <c r="T251">
        <v>0.87890411316510786</v>
      </c>
      <c r="U251">
        <v>0.87890411316510786</v>
      </c>
      <c r="V251">
        <v>0.87890411316510786</v>
      </c>
      <c r="W251">
        <v>0.87890411316510786</v>
      </c>
      <c r="X251">
        <v>0.87890411316510786</v>
      </c>
      <c r="Y251">
        <v>0.87890411316510786</v>
      </c>
      <c r="Z251">
        <v>0.87890411316510786</v>
      </c>
      <c r="AA251">
        <v>0.87890411316510786</v>
      </c>
      <c r="AB251">
        <v>0.87890411316510786</v>
      </c>
      <c r="AC251">
        <v>0.87890411316510786</v>
      </c>
      <c r="AD251">
        <v>0.87890411316510786</v>
      </c>
      <c r="AE251">
        <v>0.87890411316510786</v>
      </c>
      <c r="AF251">
        <v>0.87890411316510786</v>
      </c>
      <c r="AG251">
        <v>0.87890411316510786</v>
      </c>
      <c r="AH251">
        <v>0.87890411316510786</v>
      </c>
      <c r="AI251">
        <v>0.87890411316510786</v>
      </c>
      <c r="AJ251">
        <v>0.87890411316510786</v>
      </c>
      <c r="AK251">
        <v>0.87890411316510786</v>
      </c>
      <c r="AL251">
        <v>0.87890411316510786</v>
      </c>
      <c r="AM251">
        <v>0.87890411316510786</v>
      </c>
      <c r="AN251">
        <v>0.87890411316510786</v>
      </c>
      <c r="AO251">
        <v>0.87890411316510786</v>
      </c>
      <c r="AP251">
        <v>0.87890411316510786</v>
      </c>
    </row>
    <row r="252" spans="1:42" x14ac:dyDescent="0.2">
      <c r="A252" s="1">
        <v>250</v>
      </c>
      <c r="B252">
        <v>0.81855576567487764</v>
      </c>
      <c r="C252">
        <v>0.81855576567487764</v>
      </c>
      <c r="D252">
        <v>0.81855576567487764</v>
      </c>
      <c r="E252">
        <v>0.81855576567487764</v>
      </c>
      <c r="F252">
        <v>0.81855576567487764</v>
      </c>
      <c r="G252">
        <v>0.81855576567487764</v>
      </c>
      <c r="H252">
        <v>0.81855576567487764</v>
      </c>
      <c r="I252">
        <v>0.81855576567487764</v>
      </c>
      <c r="J252">
        <v>0.81855576567487764</v>
      </c>
      <c r="K252">
        <v>0.81855576567487764</v>
      </c>
      <c r="L252">
        <v>0.81855576567487764</v>
      </c>
      <c r="M252">
        <v>0.81855576567487764</v>
      </c>
      <c r="N252">
        <v>0.81855576567487764</v>
      </c>
      <c r="O252">
        <v>0.81855576567487764</v>
      </c>
      <c r="P252">
        <v>0.81855576567487764</v>
      </c>
      <c r="Q252">
        <v>0.81855576567487764</v>
      </c>
      <c r="R252">
        <v>0.81855576567487764</v>
      </c>
      <c r="S252">
        <v>0.81855576567487764</v>
      </c>
      <c r="T252">
        <v>0.81855576567487764</v>
      </c>
      <c r="U252">
        <v>0.81855576567487764</v>
      </c>
      <c r="V252">
        <v>0.81855576567487764</v>
      </c>
      <c r="W252">
        <v>0.81855576567487764</v>
      </c>
      <c r="X252">
        <v>0.81855576567487764</v>
      </c>
      <c r="Y252">
        <v>0.81855576567487764</v>
      </c>
      <c r="Z252">
        <v>0.81855576567487764</v>
      </c>
      <c r="AA252">
        <v>0.81855576567487764</v>
      </c>
      <c r="AB252">
        <v>0.81855576567487764</v>
      </c>
      <c r="AC252">
        <v>0.81855576567487764</v>
      </c>
      <c r="AD252">
        <v>0.81855576567487764</v>
      </c>
      <c r="AE252">
        <v>0.81855576567487764</v>
      </c>
      <c r="AF252">
        <v>0.81855576567487764</v>
      </c>
      <c r="AG252">
        <v>0.81855576567487764</v>
      </c>
      <c r="AH252">
        <v>0.81855576567487764</v>
      </c>
      <c r="AI252">
        <v>0.81855576567487764</v>
      </c>
      <c r="AJ252">
        <v>0.81855576567487764</v>
      </c>
      <c r="AK252">
        <v>0.81855576567487764</v>
      </c>
      <c r="AL252">
        <v>0.81855576567487764</v>
      </c>
      <c r="AM252">
        <v>0.81855576567487764</v>
      </c>
      <c r="AN252">
        <v>0.81855576567487764</v>
      </c>
      <c r="AO252">
        <v>0.81855576567487764</v>
      </c>
      <c r="AP252">
        <v>0.81855576567487764</v>
      </c>
    </row>
    <row r="253" spans="1:42" x14ac:dyDescent="0.2">
      <c r="A253" s="1">
        <v>251</v>
      </c>
      <c r="B253">
        <v>0.873393282288637</v>
      </c>
      <c r="C253">
        <v>0.873393282288637</v>
      </c>
      <c r="D253">
        <v>0.873393282288637</v>
      </c>
      <c r="E253">
        <v>0.873393282288637</v>
      </c>
      <c r="F253">
        <v>0.873393282288637</v>
      </c>
      <c r="G253">
        <v>0.873393282288637</v>
      </c>
      <c r="H253">
        <v>0.873393282288637</v>
      </c>
      <c r="I253">
        <v>0.873393282288637</v>
      </c>
      <c r="J253">
        <v>0.873393282288637</v>
      </c>
      <c r="K253">
        <v>0.873393282288637</v>
      </c>
      <c r="L253">
        <v>0.873393282288637</v>
      </c>
      <c r="M253">
        <v>0.873393282288637</v>
      </c>
      <c r="N253">
        <v>0.873393282288637</v>
      </c>
      <c r="O253">
        <v>0.873393282288637</v>
      </c>
      <c r="P253">
        <v>0.873393282288637</v>
      </c>
      <c r="Q253">
        <v>0.873393282288637</v>
      </c>
      <c r="R253">
        <v>0.873393282288637</v>
      </c>
      <c r="S253">
        <v>0.873393282288637</v>
      </c>
      <c r="T253">
        <v>0.873393282288637</v>
      </c>
      <c r="U253">
        <v>0.873393282288637</v>
      </c>
      <c r="V253">
        <v>0.873393282288637</v>
      </c>
      <c r="W253">
        <v>0.873393282288637</v>
      </c>
      <c r="X253">
        <v>0.873393282288637</v>
      </c>
      <c r="Y253">
        <v>0.873393282288637</v>
      </c>
      <c r="Z253">
        <v>0.873393282288637</v>
      </c>
      <c r="AA253">
        <v>0.873393282288637</v>
      </c>
      <c r="AB253">
        <v>0.873393282288637</v>
      </c>
      <c r="AC253">
        <v>0.873393282288637</v>
      </c>
      <c r="AD253">
        <v>0.873393282288637</v>
      </c>
      <c r="AE253">
        <v>0.873393282288637</v>
      </c>
      <c r="AF253">
        <v>0.873393282288637</v>
      </c>
      <c r="AG253">
        <v>0.873393282288637</v>
      </c>
      <c r="AH253">
        <v>0.873393282288637</v>
      </c>
      <c r="AI253">
        <v>0.873393282288637</v>
      </c>
      <c r="AJ253">
        <v>0.873393282288637</v>
      </c>
      <c r="AK253">
        <v>0.873393282288637</v>
      </c>
      <c r="AL253">
        <v>0.873393282288637</v>
      </c>
      <c r="AM253">
        <v>0.873393282288637</v>
      </c>
      <c r="AN253">
        <v>0.873393282288637</v>
      </c>
      <c r="AO253">
        <v>0.873393282288637</v>
      </c>
      <c r="AP253">
        <v>0.873393282288637</v>
      </c>
    </row>
    <row r="254" spans="1:42" x14ac:dyDescent="0.2">
      <c r="A254" s="1">
        <v>252</v>
      </c>
      <c r="B254">
        <v>0.82017884422874499</v>
      </c>
      <c r="C254">
        <v>0.82017884422874499</v>
      </c>
      <c r="D254">
        <v>0.82017884422874499</v>
      </c>
      <c r="E254">
        <v>0.82017884422874499</v>
      </c>
      <c r="F254">
        <v>0.82017884422874499</v>
      </c>
      <c r="G254">
        <v>0.82017884422874499</v>
      </c>
      <c r="H254">
        <v>0.82017884422874499</v>
      </c>
      <c r="I254">
        <v>0.82017884422874499</v>
      </c>
      <c r="J254">
        <v>0.82017884422874499</v>
      </c>
      <c r="K254">
        <v>0.82017884422874499</v>
      </c>
      <c r="L254">
        <v>0.82017884422874499</v>
      </c>
      <c r="M254">
        <v>0.82017884422874499</v>
      </c>
      <c r="N254">
        <v>0.82017884422874499</v>
      </c>
      <c r="O254">
        <v>0.82017884422874499</v>
      </c>
      <c r="P254">
        <v>0.82017884422874499</v>
      </c>
      <c r="Q254">
        <v>0.82017884422874499</v>
      </c>
      <c r="R254">
        <v>0.82017884422874499</v>
      </c>
      <c r="S254">
        <v>0.82017884422874499</v>
      </c>
      <c r="T254">
        <v>0.82017884422874499</v>
      </c>
      <c r="U254">
        <v>0.82017884422874499</v>
      </c>
      <c r="V254">
        <v>0.82017884422874499</v>
      </c>
      <c r="W254">
        <v>0.82017884422874499</v>
      </c>
      <c r="X254">
        <v>0.82017884422874499</v>
      </c>
      <c r="Y254">
        <v>0.82017884422874499</v>
      </c>
      <c r="Z254">
        <v>0.82017884422874499</v>
      </c>
      <c r="AA254">
        <v>0.82017884422874499</v>
      </c>
      <c r="AB254">
        <v>0.82017884422874499</v>
      </c>
      <c r="AC254">
        <v>0.82017884422874499</v>
      </c>
      <c r="AD254">
        <v>0.82017884422874499</v>
      </c>
      <c r="AE254">
        <v>0.82017884422874499</v>
      </c>
      <c r="AF254">
        <v>0.82017884422874499</v>
      </c>
      <c r="AG254">
        <v>0.82017884422874499</v>
      </c>
      <c r="AH254">
        <v>0.82017884422874499</v>
      </c>
      <c r="AI254">
        <v>0.82017884422874499</v>
      </c>
      <c r="AJ254">
        <v>0.82017884422874499</v>
      </c>
      <c r="AK254">
        <v>0.82017884422874499</v>
      </c>
      <c r="AL254">
        <v>0.82017884422874499</v>
      </c>
      <c r="AM254">
        <v>0.82017884422874499</v>
      </c>
      <c r="AN254">
        <v>0.82017884422874499</v>
      </c>
      <c r="AO254">
        <v>0.82017884422874499</v>
      </c>
      <c r="AP254">
        <v>0.82017884422874499</v>
      </c>
    </row>
    <row r="255" spans="1:42" x14ac:dyDescent="0.2">
      <c r="A255" s="1">
        <v>253</v>
      </c>
      <c r="B255">
        <v>0.85523489192269886</v>
      </c>
      <c r="C255">
        <v>0.85523489192269886</v>
      </c>
      <c r="D255">
        <v>0.85523489192269886</v>
      </c>
      <c r="E255">
        <v>0.85523489192269886</v>
      </c>
      <c r="F255">
        <v>0.85523489192269886</v>
      </c>
      <c r="G255">
        <v>0.85523489192269886</v>
      </c>
      <c r="H255">
        <v>0.85523489192269886</v>
      </c>
      <c r="I255">
        <v>0.85523489192269886</v>
      </c>
      <c r="J255">
        <v>0.85523489192269886</v>
      </c>
      <c r="K255">
        <v>0.85523489192269886</v>
      </c>
      <c r="L255">
        <v>0.85523489192269886</v>
      </c>
      <c r="M255">
        <v>0.85523489192269886</v>
      </c>
      <c r="N255">
        <v>0.85523489192269886</v>
      </c>
      <c r="O255">
        <v>0.85523489192269886</v>
      </c>
      <c r="P255">
        <v>0.85523489192269886</v>
      </c>
      <c r="Q255">
        <v>0.85523489192269886</v>
      </c>
      <c r="R255">
        <v>0.85523489192269886</v>
      </c>
      <c r="S255">
        <v>0.85523489192269886</v>
      </c>
      <c r="T255">
        <v>0.85523489192269886</v>
      </c>
      <c r="U255">
        <v>0.85523489192269886</v>
      </c>
      <c r="V255">
        <v>0.85523489192269886</v>
      </c>
      <c r="W255">
        <v>0.85523489192269886</v>
      </c>
      <c r="X255">
        <v>0.85523489192269886</v>
      </c>
      <c r="Y255">
        <v>0.85523489192269886</v>
      </c>
      <c r="Z255">
        <v>0.85523489192269886</v>
      </c>
      <c r="AA255">
        <v>0.85523489192269886</v>
      </c>
      <c r="AB255">
        <v>0.85523489192269886</v>
      </c>
      <c r="AC255">
        <v>0.85523489192269886</v>
      </c>
      <c r="AD255">
        <v>0.85523489192269886</v>
      </c>
      <c r="AE255">
        <v>0.85523489192269886</v>
      </c>
      <c r="AF255">
        <v>0.85523489192269886</v>
      </c>
      <c r="AG255">
        <v>0.85523489192269886</v>
      </c>
      <c r="AH255">
        <v>0.85523489192269886</v>
      </c>
      <c r="AI255">
        <v>0.85523489192269886</v>
      </c>
      <c r="AJ255">
        <v>0.85523489192269886</v>
      </c>
      <c r="AK255">
        <v>0.85523489192269886</v>
      </c>
      <c r="AL255">
        <v>0.85523489192269886</v>
      </c>
      <c r="AM255">
        <v>0.85523489192269886</v>
      </c>
      <c r="AN255">
        <v>0.85523489192269886</v>
      </c>
      <c r="AO255">
        <v>0.85523489192269886</v>
      </c>
      <c r="AP255">
        <v>0.85523489192269886</v>
      </c>
    </row>
    <row r="256" spans="1:42" x14ac:dyDescent="0.2">
      <c r="A256" s="1">
        <v>254</v>
      </c>
      <c r="B256">
        <v>0.89378186543007054</v>
      </c>
      <c r="C256">
        <v>0.89378186543007054</v>
      </c>
      <c r="D256">
        <v>0.89378186543007054</v>
      </c>
      <c r="E256">
        <v>0.89378186543007054</v>
      </c>
      <c r="F256">
        <v>0.89378186543007054</v>
      </c>
      <c r="G256">
        <v>0.89378186543007054</v>
      </c>
      <c r="H256">
        <v>0.89378186543007054</v>
      </c>
      <c r="I256">
        <v>0.89378186543007054</v>
      </c>
      <c r="J256">
        <v>0.89378186543007054</v>
      </c>
      <c r="K256">
        <v>0.89378186543007054</v>
      </c>
      <c r="L256">
        <v>0.89378186543007054</v>
      </c>
      <c r="M256">
        <v>0.89378186543007054</v>
      </c>
      <c r="N256">
        <v>0.89378186543007054</v>
      </c>
      <c r="O256">
        <v>0.89378186543007054</v>
      </c>
      <c r="P256">
        <v>0.89378186543007054</v>
      </c>
      <c r="Q256">
        <v>0.89378186543007054</v>
      </c>
      <c r="R256">
        <v>0.89378186543007054</v>
      </c>
      <c r="S256">
        <v>0.89378186543007054</v>
      </c>
      <c r="T256">
        <v>0.89378186543007054</v>
      </c>
      <c r="U256">
        <v>0.89378186543007054</v>
      </c>
      <c r="V256">
        <v>0.89378186543007054</v>
      </c>
      <c r="W256">
        <v>0.89378186543007054</v>
      </c>
      <c r="X256">
        <v>0.89378186543007054</v>
      </c>
      <c r="Y256">
        <v>0.89378186543007054</v>
      </c>
      <c r="Z256">
        <v>0.89378186543007054</v>
      </c>
      <c r="AA256">
        <v>0.89378186543007054</v>
      </c>
      <c r="AB256">
        <v>0.89378186543007054</v>
      </c>
      <c r="AC256">
        <v>0.89378186543007054</v>
      </c>
      <c r="AD256">
        <v>0.89378186543007054</v>
      </c>
      <c r="AE256">
        <v>0.89378186543007054</v>
      </c>
      <c r="AF256">
        <v>0.89378186543007054</v>
      </c>
      <c r="AG256">
        <v>0.89378186543007054</v>
      </c>
      <c r="AH256">
        <v>0.89378186543007054</v>
      </c>
      <c r="AI256">
        <v>0.89378186543007054</v>
      </c>
      <c r="AJ256">
        <v>0.89378186543007054</v>
      </c>
      <c r="AK256">
        <v>0.89378186543007054</v>
      </c>
      <c r="AL256">
        <v>0.89378186543007054</v>
      </c>
      <c r="AM256">
        <v>0.89378186543007054</v>
      </c>
      <c r="AN256">
        <v>0.89378186543007054</v>
      </c>
      <c r="AO256">
        <v>0.89378186543007054</v>
      </c>
      <c r="AP256">
        <v>0.89378186543007054</v>
      </c>
    </row>
    <row r="257" spans="1:42" x14ac:dyDescent="0.2">
      <c r="A257" s="1">
        <v>255</v>
      </c>
      <c r="B257">
        <v>0.90042244850996089</v>
      </c>
      <c r="C257">
        <v>0.90042244850996089</v>
      </c>
      <c r="D257">
        <v>0.90042244850996089</v>
      </c>
      <c r="E257">
        <v>0.90042244850996089</v>
      </c>
      <c r="F257">
        <v>0.90042244850996089</v>
      </c>
      <c r="G257">
        <v>0.90042244850996089</v>
      </c>
      <c r="H257">
        <v>0.90042244850996089</v>
      </c>
      <c r="I257">
        <v>0.90042244850996089</v>
      </c>
      <c r="J257">
        <v>0.90042244850996089</v>
      </c>
      <c r="K257">
        <v>0.90042244850996089</v>
      </c>
      <c r="L257">
        <v>0.90042244850996089</v>
      </c>
      <c r="M257">
        <v>0.90042244850996089</v>
      </c>
      <c r="N257">
        <v>0.90042244850996089</v>
      </c>
      <c r="O257">
        <v>0.90042244850996089</v>
      </c>
      <c r="P257">
        <v>0.90042244850996089</v>
      </c>
      <c r="Q257">
        <v>0.90042244850996089</v>
      </c>
      <c r="R257">
        <v>0.90042244850996089</v>
      </c>
      <c r="S257">
        <v>0.90042244850996089</v>
      </c>
      <c r="T257">
        <v>0.90042244850996089</v>
      </c>
      <c r="U257">
        <v>0.90042244850996089</v>
      </c>
      <c r="V257">
        <v>0.90042244850996089</v>
      </c>
      <c r="W257">
        <v>0.90042244850996089</v>
      </c>
      <c r="X257">
        <v>0.90042244850996089</v>
      </c>
      <c r="Y257">
        <v>0.90042244850996089</v>
      </c>
      <c r="Z257">
        <v>0.90042244850996089</v>
      </c>
      <c r="AA257">
        <v>0.90042244850996089</v>
      </c>
      <c r="AB257">
        <v>0.90042244850996089</v>
      </c>
      <c r="AC257">
        <v>0.90042244850996089</v>
      </c>
      <c r="AD257">
        <v>0.90042244850996089</v>
      </c>
      <c r="AE257">
        <v>0.90042244850996089</v>
      </c>
      <c r="AF257">
        <v>0.90042244850996089</v>
      </c>
      <c r="AG257">
        <v>0.90042244850996089</v>
      </c>
      <c r="AH257">
        <v>0.90042244850996089</v>
      </c>
      <c r="AI257">
        <v>0.90042244850996089</v>
      </c>
      <c r="AJ257">
        <v>0.90042244850996089</v>
      </c>
      <c r="AK257">
        <v>0.90042244850996089</v>
      </c>
      <c r="AL257">
        <v>0.90042244850996089</v>
      </c>
      <c r="AM257">
        <v>0.90042244850996089</v>
      </c>
      <c r="AN257">
        <v>0.90042244850996089</v>
      </c>
      <c r="AO257">
        <v>0.90042244850996089</v>
      </c>
      <c r="AP257">
        <v>0.90042244850996089</v>
      </c>
    </row>
    <row r="258" spans="1:42" x14ac:dyDescent="0.2">
      <c r="A258" s="1">
        <v>256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</row>
    <row r="259" spans="1:42" x14ac:dyDescent="0.2">
      <c r="A259" s="1">
        <v>257</v>
      </c>
      <c r="B259">
        <v>0.89696894462895216</v>
      </c>
      <c r="C259">
        <v>0.89696894462895216</v>
      </c>
      <c r="D259">
        <v>0.89696894462895216</v>
      </c>
      <c r="E259">
        <v>0.89696894462895216</v>
      </c>
      <c r="F259">
        <v>0.89696894462895216</v>
      </c>
      <c r="G259">
        <v>0.89696894462895216</v>
      </c>
      <c r="H259">
        <v>0.89696894462895216</v>
      </c>
      <c r="I259">
        <v>0.89696894462895216</v>
      </c>
      <c r="J259">
        <v>0.89696894462895216</v>
      </c>
      <c r="K259">
        <v>0.89696894462895216</v>
      </c>
      <c r="L259">
        <v>0.89696894462895216</v>
      </c>
      <c r="M259">
        <v>0.89696894462895216</v>
      </c>
      <c r="N259">
        <v>0.89696894462895216</v>
      </c>
      <c r="O259">
        <v>0.89696894462895216</v>
      </c>
      <c r="P259">
        <v>0.89696894462895216</v>
      </c>
      <c r="Q259">
        <v>0.89696894462895216</v>
      </c>
      <c r="R259">
        <v>0.89696894462895216</v>
      </c>
      <c r="S259">
        <v>0.89696894462895216</v>
      </c>
      <c r="T259">
        <v>0.89696894462895216</v>
      </c>
      <c r="U259">
        <v>0.89696894462895216</v>
      </c>
      <c r="V259">
        <v>0.89696894462895216</v>
      </c>
      <c r="W259">
        <v>0.89696894462895216</v>
      </c>
      <c r="X259">
        <v>0.89696894462895216</v>
      </c>
      <c r="Y259">
        <v>0.89696894462895216</v>
      </c>
      <c r="Z259">
        <v>0.89696894462895216</v>
      </c>
      <c r="AA259">
        <v>0.89696894462895216</v>
      </c>
      <c r="AB259">
        <v>0.89696894462895216</v>
      </c>
      <c r="AC259">
        <v>0.89696894462895216</v>
      </c>
      <c r="AD259">
        <v>0.89696894462895216</v>
      </c>
      <c r="AE259">
        <v>0.89696894462895216</v>
      </c>
      <c r="AF259">
        <v>0.89696894462895216</v>
      </c>
      <c r="AG259">
        <v>0.89696894462895216</v>
      </c>
      <c r="AH259">
        <v>0.89696894462895216</v>
      </c>
      <c r="AI259">
        <v>0.89696894462895216</v>
      </c>
      <c r="AJ259">
        <v>0.89696894462895216</v>
      </c>
      <c r="AK259">
        <v>0.89696894462895216</v>
      </c>
      <c r="AL259">
        <v>0.89696894462895216</v>
      </c>
      <c r="AM259">
        <v>0.89696894462895216</v>
      </c>
      <c r="AN259">
        <v>0.89696894462895216</v>
      </c>
      <c r="AO259">
        <v>0.89696894462895216</v>
      </c>
      <c r="AP259">
        <v>0.89696894462895216</v>
      </c>
    </row>
    <row r="260" spans="1:42" x14ac:dyDescent="0.2">
      <c r="A260" s="1">
        <v>258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</row>
    <row r="261" spans="1:42" x14ac:dyDescent="0.2">
      <c r="A261" s="1">
        <v>259</v>
      </c>
      <c r="B261">
        <v>0.91543301697765989</v>
      </c>
      <c r="C261">
        <v>0.91543301697765989</v>
      </c>
      <c r="D261">
        <v>0.91543301697765989</v>
      </c>
      <c r="E261">
        <v>0.91543301697765989</v>
      </c>
      <c r="F261">
        <v>0.91543301697765989</v>
      </c>
      <c r="G261">
        <v>0.91543301697765989</v>
      </c>
      <c r="H261">
        <v>0.91543301697765989</v>
      </c>
      <c r="I261">
        <v>0.91543301697765989</v>
      </c>
      <c r="J261">
        <v>0.91543301697765989</v>
      </c>
      <c r="K261">
        <v>0.91543301697765989</v>
      </c>
      <c r="L261">
        <v>0.91543301697765989</v>
      </c>
      <c r="M261">
        <v>0.91543301697765989</v>
      </c>
      <c r="N261">
        <v>0.91543301697765989</v>
      </c>
      <c r="O261">
        <v>0.91543301697765989</v>
      </c>
      <c r="P261">
        <v>0.91543301697765989</v>
      </c>
      <c r="Q261">
        <v>0.91543301697765989</v>
      </c>
      <c r="R261">
        <v>0.91543301697765989</v>
      </c>
      <c r="S261">
        <v>0.91543301697765989</v>
      </c>
      <c r="T261">
        <v>0.91543301697765989</v>
      </c>
      <c r="U261">
        <v>0.91543301697765989</v>
      </c>
      <c r="V261">
        <v>0.91543301697765989</v>
      </c>
      <c r="W261">
        <v>0.91543301697765989</v>
      </c>
      <c r="X261">
        <v>0.91543301697765989</v>
      </c>
      <c r="Y261">
        <v>0.91543301697765989</v>
      </c>
      <c r="Z261">
        <v>0.91543301697765989</v>
      </c>
      <c r="AA261">
        <v>0.91543301697765989</v>
      </c>
      <c r="AB261">
        <v>0.91543301697765989</v>
      </c>
      <c r="AC261">
        <v>0.91543301697765989</v>
      </c>
      <c r="AD261">
        <v>0.91543301697765989</v>
      </c>
      <c r="AE261">
        <v>0.91543301697765989</v>
      </c>
      <c r="AF261">
        <v>0.91543301697765989</v>
      </c>
      <c r="AG261">
        <v>0.91543301697765989</v>
      </c>
      <c r="AH261">
        <v>0.91543301697765989</v>
      </c>
      <c r="AI261">
        <v>0.91543301697765989</v>
      </c>
      <c r="AJ261">
        <v>0.91543301697765989</v>
      </c>
      <c r="AK261">
        <v>0.91543301697765989</v>
      </c>
      <c r="AL261">
        <v>0.91543301697765989</v>
      </c>
      <c r="AM261">
        <v>0.91543301697765989</v>
      </c>
      <c r="AN261">
        <v>0.91543301697765989</v>
      </c>
      <c r="AO261">
        <v>0.91543301697765989</v>
      </c>
      <c r="AP261">
        <v>0.91543301697765989</v>
      </c>
    </row>
    <row r="262" spans="1:42" x14ac:dyDescent="0.2">
      <c r="A262" s="1">
        <v>260</v>
      </c>
      <c r="B262">
        <v>0.94886971852050217</v>
      </c>
      <c r="C262">
        <v>0.94886971852050217</v>
      </c>
      <c r="D262">
        <v>0.94886971852050217</v>
      </c>
      <c r="E262">
        <v>0.94886971852050217</v>
      </c>
      <c r="F262">
        <v>0.94886971852050217</v>
      </c>
      <c r="G262">
        <v>0.94886971852050217</v>
      </c>
      <c r="H262">
        <v>0.94886971852050217</v>
      </c>
      <c r="I262">
        <v>0.94886971852050217</v>
      </c>
      <c r="J262">
        <v>0.94886971852050217</v>
      </c>
      <c r="K262">
        <v>0.94886971852050217</v>
      </c>
      <c r="L262">
        <v>0.94886971852050217</v>
      </c>
      <c r="M262">
        <v>0.94886971852050217</v>
      </c>
      <c r="N262">
        <v>0.94886971852050217</v>
      </c>
      <c r="O262">
        <v>0.94886971852050217</v>
      </c>
      <c r="P262">
        <v>0.94886971852050217</v>
      </c>
      <c r="Q262">
        <v>0.94886971852050217</v>
      </c>
      <c r="R262">
        <v>0.94886971852050217</v>
      </c>
      <c r="S262">
        <v>0.94886971852050217</v>
      </c>
      <c r="T262">
        <v>0.94886971852050217</v>
      </c>
      <c r="U262">
        <v>0.94886971852050217</v>
      </c>
      <c r="V262">
        <v>0.94886971852050217</v>
      </c>
      <c r="W262">
        <v>0.94886971852050217</v>
      </c>
      <c r="X262">
        <v>0.94886971852050217</v>
      </c>
      <c r="Y262">
        <v>0.94886971852050217</v>
      </c>
      <c r="Z262">
        <v>0.94886971852050217</v>
      </c>
      <c r="AA262">
        <v>0.94886971852050217</v>
      </c>
      <c r="AB262">
        <v>0.94886971852050217</v>
      </c>
      <c r="AC262">
        <v>0.94886971852050217</v>
      </c>
      <c r="AD262">
        <v>0.94886971852050217</v>
      </c>
      <c r="AE262">
        <v>0.94886971852050217</v>
      </c>
      <c r="AF262">
        <v>0.94886971852050217</v>
      </c>
      <c r="AG262">
        <v>0.94886971852050217</v>
      </c>
      <c r="AH262">
        <v>0.94886971852050217</v>
      </c>
      <c r="AI262">
        <v>0.94886971852050217</v>
      </c>
      <c r="AJ262">
        <v>0.94886971852050217</v>
      </c>
      <c r="AK262">
        <v>0.94886971852050217</v>
      </c>
      <c r="AL262">
        <v>0.94886971852050217</v>
      </c>
      <c r="AM262">
        <v>0.94886971852050217</v>
      </c>
      <c r="AN262">
        <v>0.94886971852050217</v>
      </c>
      <c r="AO262">
        <v>0.94886971852050217</v>
      </c>
      <c r="AP262">
        <v>0.94886971852050217</v>
      </c>
    </row>
    <row r="263" spans="1:42" x14ac:dyDescent="0.2">
      <c r="A263" s="1">
        <v>261</v>
      </c>
      <c r="B263">
        <v>0.84217123692303686</v>
      </c>
      <c r="C263">
        <v>0.84217123692303686</v>
      </c>
      <c r="D263">
        <v>0.84217123692303686</v>
      </c>
      <c r="E263">
        <v>0.84217123692303686</v>
      </c>
      <c r="F263">
        <v>0.84217123692303686</v>
      </c>
      <c r="G263">
        <v>0.84217123692303686</v>
      </c>
      <c r="H263">
        <v>0.84217123692303686</v>
      </c>
      <c r="I263">
        <v>0.84217123692303686</v>
      </c>
      <c r="J263">
        <v>0.84217123692303686</v>
      </c>
      <c r="K263">
        <v>0.84217123692303686</v>
      </c>
      <c r="L263">
        <v>0.84217123692303686</v>
      </c>
      <c r="M263">
        <v>0.84217123692303686</v>
      </c>
      <c r="N263">
        <v>0.84217123692303686</v>
      </c>
      <c r="O263">
        <v>0.84217123692303686</v>
      </c>
      <c r="P263">
        <v>0.84217123692303686</v>
      </c>
      <c r="Q263">
        <v>0.84217123692303686</v>
      </c>
      <c r="R263">
        <v>0.84217123692303686</v>
      </c>
      <c r="S263">
        <v>0.84217123692303686</v>
      </c>
      <c r="T263">
        <v>0.84217123692303686</v>
      </c>
      <c r="U263">
        <v>0.84217123692303686</v>
      </c>
      <c r="V263">
        <v>0.84217123692303686</v>
      </c>
      <c r="W263">
        <v>0.84217123692303686</v>
      </c>
      <c r="X263">
        <v>0.84217123692303686</v>
      </c>
      <c r="Y263">
        <v>0.84217123692303686</v>
      </c>
      <c r="Z263">
        <v>0.84217123692303686</v>
      </c>
      <c r="AA263">
        <v>0.84217123692303686</v>
      </c>
      <c r="AB263">
        <v>0.84217123692303686</v>
      </c>
      <c r="AC263">
        <v>0.84217123692303686</v>
      </c>
      <c r="AD263">
        <v>0.84217123692303686</v>
      </c>
      <c r="AE263">
        <v>0.84217123692303686</v>
      </c>
      <c r="AF263">
        <v>0.84217123692303686</v>
      </c>
      <c r="AG263">
        <v>0.84217123692303686</v>
      </c>
      <c r="AH263">
        <v>0.84217123692303686</v>
      </c>
      <c r="AI263">
        <v>0.84217123692303686</v>
      </c>
      <c r="AJ263">
        <v>0.84217123692303686</v>
      </c>
      <c r="AK263">
        <v>0.84217123692303686</v>
      </c>
      <c r="AL263">
        <v>0.84217123692303686</v>
      </c>
      <c r="AM263">
        <v>0.84217123692303686</v>
      </c>
      <c r="AN263">
        <v>0.84217123692303686</v>
      </c>
      <c r="AO263">
        <v>0.84217123692303686</v>
      </c>
      <c r="AP263">
        <v>0.84217123692303686</v>
      </c>
    </row>
    <row r="264" spans="1:42" x14ac:dyDescent="0.2">
      <c r="A264" s="1">
        <v>262</v>
      </c>
      <c r="B264">
        <v>0.96079455409244563</v>
      </c>
      <c r="C264">
        <v>0.96079455409244563</v>
      </c>
      <c r="D264">
        <v>0.96079455409244563</v>
      </c>
      <c r="E264">
        <v>0.96079455409244563</v>
      </c>
      <c r="F264">
        <v>0.96079455409244563</v>
      </c>
      <c r="G264">
        <v>0.96079455409244563</v>
      </c>
      <c r="H264">
        <v>0.96079455409244563</v>
      </c>
      <c r="I264">
        <v>0.96079455409244563</v>
      </c>
      <c r="J264">
        <v>0.96079455409244563</v>
      </c>
      <c r="K264">
        <v>0.96079455409244563</v>
      </c>
      <c r="L264">
        <v>0.96079455409244563</v>
      </c>
      <c r="M264">
        <v>0.96079455409244563</v>
      </c>
      <c r="N264">
        <v>0.96079455409244563</v>
      </c>
      <c r="O264">
        <v>0.96079455409244563</v>
      </c>
      <c r="P264">
        <v>0.96079455409244563</v>
      </c>
      <c r="Q264">
        <v>0.96079455409244563</v>
      </c>
      <c r="R264">
        <v>0.96079455409244563</v>
      </c>
      <c r="S264">
        <v>0.96079455409244563</v>
      </c>
      <c r="T264">
        <v>0.96079455409244563</v>
      </c>
      <c r="U264">
        <v>0.96079455409244563</v>
      </c>
      <c r="V264">
        <v>0.96079455409244563</v>
      </c>
      <c r="W264">
        <v>0.96079455409244563</v>
      </c>
      <c r="X264">
        <v>0.96079455409244563</v>
      </c>
      <c r="Y264">
        <v>0.96079455409244563</v>
      </c>
      <c r="Z264">
        <v>0.96079455409244563</v>
      </c>
      <c r="AA264">
        <v>0.96079455409244563</v>
      </c>
      <c r="AB264">
        <v>0.96079455409244563</v>
      </c>
      <c r="AC264">
        <v>0.96079455409244563</v>
      </c>
      <c r="AD264">
        <v>0.96079455409244563</v>
      </c>
      <c r="AE264">
        <v>0.96079455409244563</v>
      </c>
      <c r="AF264">
        <v>0.96079455409244563</v>
      </c>
      <c r="AG264">
        <v>0.96079455409244563</v>
      </c>
      <c r="AH264">
        <v>0.96079455409244563</v>
      </c>
      <c r="AI264">
        <v>0.96079455409244563</v>
      </c>
      <c r="AJ264">
        <v>0.96079455409244563</v>
      </c>
      <c r="AK264">
        <v>0.96079455409244563</v>
      </c>
      <c r="AL264">
        <v>0.96079455409244563</v>
      </c>
      <c r="AM264">
        <v>0.96079455409244563</v>
      </c>
      <c r="AN264">
        <v>0.96079455409244563</v>
      </c>
      <c r="AO264">
        <v>0.96079455409244563</v>
      </c>
      <c r="AP264">
        <v>0.96079455409244563</v>
      </c>
    </row>
    <row r="265" spans="1:42" x14ac:dyDescent="0.2">
      <c r="A265" s="1">
        <v>263</v>
      </c>
      <c r="B265">
        <v>0.86455775982969651</v>
      </c>
      <c r="C265">
        <v>0.86455775982969651</v>
      </c>
      <c r="D265">
        <v>0.86455775982969651</v>
      </c>
      <c r="E265">
        <v>0.86455775982969651</v>
      </c>
      <c r="F265">
        <v>0.86455775982969651</v>
      </c>
      <c r="G265">
        <v>0.86455775982969651</v>
      </c>
      <c r="H265">
        <v>0.86455775982969651</v>
      </c>
      <c r="I265">
        <v>0.86455775982969651</v>
      </c>
      <c r="J265">
        <v>0.86455775982969651</v>
      </c>
      <c r="K265">
        <v>0.86455775982969651</v>
      </c>
      <c r="L265">
        <v>0.86455775982969651</v>
      </c>
      <c r="M265">
        <v>0.86455775982969651</v>
      </c>
      <c r="N265">
        <v>0.86455775982969651</v>
      </c>
      <c r="O265">
        <v>0.86455775982969651</v>
      </c>
      <c r="P265">
        <v>0.86455775982969651</v>
      </c>
      <c r="Q265">
        <v>0.86455775982969651</v>
      </c>
      <c r="R265">
        <v>0.86455775982969651</v>
      </c>
      <c r="S265">
        <v>0.86455775982969651</v>
      </c>
      <c r="T265">
        <v>0.86455775982969651</v>
      </c>
      <c r="U265">
        <v>0.86455775982969651</v>
      </c>
      <c r="V265">
        <v>0.86455775982969651</v>
      </c>
      <c r="W265">
        <v>0.86455775982969651</v>
      </c>
      <c r="X265">
        <v>0.86455775982969651</v>
      </c>
      <c r="Y265">
        <v>0.86455775982969651</v>
      </c>
      <c r="Z265">
        <v>0.86455775982969651</v>
      </c>
      <c r="AA265">
        <v>0.86455775982969651</v>
      </c>
      <c r="AB265">
        <v>0.86455775982969651</v>
      </c>
      <c r="AC265">
        <v>0.86455775982969651</v>
      </c>
      <c r="AD265">
        <v>0.86455775982969651</v>
      </c>
      <c r="AE265">
        <v>0.86455775982969651</v>
      </c>
      <c r="AF265">
        <v>0.86455775982969651</v>
      </c>
      <c r="AG265">
        <v>0.86455775982969651</v>
      </c>
      <c r="AH265">
        <v>0.86455775982969651</v>
      </c>
      <c r="AI265">
        <v>0.86455775982969651</v>
      </c>
      <c r="AJ265">
        <v>0.86455775982969651</v>
      </c>
      <c r="AK265">
        <v>0.86455775982969651</v>
      </c>
      <c r="AL265">
        <v>0.86455775982969651</v>
      </c>
      <c r="AM265">
        <v>0.86455775982969651</v>
      </c>
      <c r="AN265">
        <v>0.86455775982969651</v>
      </c>
      <c r="AO265">
        <v>0.86455775982969651</v>
      </c>
      <c r="AP265">
        <v>0.86455775982969651</v>
      </c>
    </row>
    <row r="266" spans="1:42" x14ac:dyDescent="0.2">
      <c r="A266" s="1">
        <v>264</v>
      </c>
      <c r="B266">
        <v>0.97005680844201292</v>
      </c>
      <c r="C266">
        <v>0.97005680844201292</v>
      </c>
      <c r="D266">
        <v>0.97005680844201292</v>
      </c>
      <c r="E266">
        <v>0.97005680844201292</v>
      </c>
      <c r="F266">
        <v>0.97005680844201292</v>
      </c>
      <c r="G266">
        <v>0.97005680844201292</v>
      </c>
      <c r="H266">
        <v>0.97005680844201292</v>
      </c>
      <c r="I266">
        <v>0.97005680844201292</v>
      </c>
      <c r="J266">
        <v>0.97005680844201292</v>
      </c>
      <c r="K266">
        <v>0.97005680844201292</v>
      </c>
      <c r="L266">
        <v>0.97005680844201292</v>
      </c>
      <c r="M266">
        <v>0.97005680844201292</v>
      </c>
      <c r="N266">
        <v>0.97005680844201292</v>
      </c>
      <c r="O266">
        <v>0.97005680844201292</v>
      </c>
      <c r="P266">
        <v>0.97005680844201292</v>
      </c>
      <c r="Q266">
        <v>0.97005680844201292</v>
      </c>
      <c r="R266">
        <v>0.97005680844201292</v>
      </c>
      <c r="S266">
        <v>0.97005680844201292</v>
      </c>
      <c r="T266">
        <v>0.97005680844201292</v>
      </c>
      <c r="U266">
        <v>0.97005680844201292</v>
      </c>
      <c r="V266">
        <v>0.97005680844201292</v>
      </c>
      <c r="W266">
        <v>0.97005680844201292</v>
      </c>
      <c r="X266">
        <v>0.97005680844201292</v>
      </c>
      <c r="Y266">
        <v>0.97005680844201292</v>
      </c>
      <c r="Z266">
        <v>0.97005680844201292</v>
      </c>
      <c r="AA266">
        <v>0.97005680844201292</v>
      </c>
      <c r="AB266">
        <v>0.97005680844201292</v>
      </c>
      <c r="AC266">
        <v>0.97005680844201292</v>
      </c>
      <c r="AD266">
        <v>0.97005680844201292</v>
      </c>
      <c r="AE266">
        <v>0.97005680844201292</v>
      </c>
      <c r="AF266">
        <v>0.97005680844201292</v>
      </c>
      <c r="AG266">
        <v>0.97005680844201292</v>
      </c>
      <c r="AH266">
        <v>0.97005680844201292</v>
      </c>
      <c r="AI266">
        <v>0.97005680844201292</v>
      </c>
      <c r="AJ266">
        <v>0.97005680844201292</v>
      </c>
      <c r="AK266">
        <v>0.97005680844201292</v>
      </c>
      <c r="AL266">
        <v>0.97005680844201292</v>
      </c>
      <c r="AM266">
        <v>0.97005680844201292</v>
      </c>
      <c r="AN266">
        <v>0.97005680844201292</v>
      </c>
      <c r="AO266">
        <v>0.97005680844201292</v>
      </c>
      <c r="AP266">
        <v>0.97005680844201292</v>
      </c>
    </row>
    <row r="267" spans="1:42" x14ac:dyDescent="0.2">
      <c r="A267" s="1">
        <v>265</v>
      </c>
      <c r="B267">
        <v>0.86291479762950563</v>
      </c>
      <c r="C267">
        <v>0.86291479762950563</v>
      </c>
      <c r="D267">
        <v>0.86291479762950563</v>
      </c>
      <c r="E267">
        <v>0.86291479762950563</v>
      </c>
      <c r="F267">
        <v>0.86291479762950563</v>
      </c>
      <c r="G267">
        <v>0.86291479762950563</v>
      </c>
      <c r="H267">
        <v>0.86291479762950563</v>
      </c>
      <c r="I267">
        <v>0.86291479762950563</v>
      </c>
      <c r="J267">
        <v>0.86291479762950563</v>
      </c>
      <c r="K267">
        <v>0.86291479762950563</v>
      </c>
      <c r="L267">
        <v>0.86291479762950563</v>
      </c>
      <c r="M267">
        <v>0.86291479762950563</v>
      </c>
      <c r="N267">
        <v>0.86291479762950563</v>
      </c>
      <c r="O267">
        <v>0.86291479762950563</v>
      </c>
      <c r="P267">
        <v>0.86291479762950563</v>
      </c>
      <c r="Q267">
        <v>0.86291479762950563</v>
      </c>
      <c r="R267">
        <v>0.86291479762950563</v>
      </c>
      <c r="S267">
        <v>0.86291479762950563</v>
      </c>
      <c r="T267">
        <v>0.86291479762950563</v>
      </c>
      <c r="U267">
        <v>0.86291479762950563</v>
      </c>
      <c r="V267">
        <v>0.86291479762950563</v>
      </c>
      <c r="W267">
        <v>0.86291479762950563</v>
      </c>
      <c r="X267">
        <v>0.86291479762950563</v>
      </c>
      <c r="Y267">
        <v>0.86291479762950563</v>
      </c>
      <c r="Z267">
        <v>0.86291479762950563</v>
      </c>
      <c r="AA267">
        <v>0.86291479762950563</v>
      </c>
      <c r="AB267">
        <v>0.86291479762950563</v>
      </c>
      <c r="AC267">
        <v>0.86291479762950563</v>
      </c>
      <c r="AD267">
        <v>0.86291479762950563</v>
      </c>
      <c r="AE267">
        <v>0.86291479762950563</v>
      </c>
      <c r="AF267">
        <v>0.86291479762950563</v>
      </c>
      <c r="AG267">
        <v>0.86291479762950563</v>
      </c>
      <c r="AH267">
        <v>0.86291479762950563</v>
      </c>
      <c r="AI267">
        <v>0.86291479762950563</v>
      </c>
      <c r="AJ267">
        <v>0.86291479762950563</v>
      </c>
      <c r="AK267">
        <v>0.86291479762950563</v>
      </c>
      <c r="AL267">
        <v>0.86291479762950563</v>
      </c>
      <c r="AM267">
        <v>0.86291479762950563</v>
      </c>
      <c r="AN267">
        <v>0.86291479762950563</v>
      </c>
      <c r="AO267">
        <v>0.86291479762950563</v>
      </c>
      <c r="AP267">
        <v>0.86291479762950563</v>
      </c>
    </row>
    <row r="268" spans="1:42" x14ac:dyDescent="0.2">
      <c r="A268" s="1">
        <v>266</v>
      </c>
      <c r="B268">
        <v>0.89591907783006064</v>
      </c>
      <c r="C268">
        <v>0.89591907783006064</v>
      </c>
      <c r="D268">
        <v>0.89591907783006064</v>
      </c>
      <c r="E268">
        <v>0.89591907783006064</v>
      </c>
      <c r="F268">
        <v>0.89591907783006064</v>
      </c>
      <c r="G268">
        <v>0.89591907783006064</v>
      </c>
      <c r="H268">
        <v>0.89591907783006064</v>
      </c>
      <c r="I268">
        <v>0.89591907783006064</v>
      </c>
      <c r="J268">
        <v>0.89591907783006064</v>
      </c>
      <c r="K268">
        <v>0.89591907783006064</v>
      </c>
      <c r="L268">
        <v>0.89591907783006064</v>
      </c>
      <c r="M268">
        <v>0.89591907783006064</v>
      </c>
      <c r="N268">
        <v>0.89591907783006064</v>
      </c>
      <c r="O268">
        <v>0.89591907783006064</v>
      </c>
      <c r="P268">
        <v>0.89591907783006064</v>
      </c>
      <c r="Q268">
        <v>0.89591907783006064</v>
      </c>
      <c r="R268">
        <v>0.89591907783006064</v>
      </c>
      <c r="S268">
        <v>0.89591907783006064</v>
      </c>
      <c r="T268">
        <v>0.89591907783006064</v>
      </c>
      <c r="U268">
        <v>0.89591907783006064</v>
      </c>
      <c r="V268">
        <v>0.89591907783006064</v>
      </c>
      <c r="W268">
        <v>0.89591907783006064</v>
      </c>
      <c r="X268">
        <v>0.89591907783006064</v>
      </c>
      <c r="Y268">
        <v>0.89591907783006064</v>
      </c>
      <c r="Z268">
        <v>0.89591907783006064</v>
      </c>
      <c r="AA268">
        <v>0.89591907783006064</v>
      </c>
      <c r="AB268">
        <v>0.89591907783006064</v>
      </c>
      <c r="AC268">
        <v>0.89591907783006064</v>
      </c>
      <c r="AD268">
        <v>0.89591907783006064</v>
      </c>
      <c r="AE268">
        <v>0.89591907783006064</v>
      </c>
      <c r="AF268">
        <v>0.89591907783006064</v>
      </c>
      <c r="AG268">
        <v>0.89591907783006064</v>
      </c>
      <c r="AH268">
        <v>0.89591907783006064</v>
      </c>
      <c r="AI268">
        <v>0.89591907783006064</v>
      </c>
      <c r="AJ268">
        <v>0.89591907783006064</v>
      </c>
      <c r="AK268">
        <v>0.89591907783006064</v>
      </c>
      <c r="AL268">
        <v>0.89591907783006064</v>
      </c>
      <c r="AM268">
        <v>0.89591907783006064</v>
      </c>
      <c r="AN268">
        <v>0.89591907783006064</v>
      </c>
      <c r="AO268">
        <v>0.89591907783006064</v>
      </c>
      <c r="AP268">
        <v>0.89591907783006064</v>
      </c>
    </row>
    <row r="269" spans="1:42" x14ac:dyDescent="0.2">
      <c r="A269" s="1">
        <v>267</v>
      </c>
      <c r="B269">
        <v>0.89540706967352024</v>
      </c>
      <c r="C269">
        <v>0.89540706967352024</v>
      </c>
      <c r="D269">
        <v>0.89540706967352024</v>
      </c>
      <c r="E269">
        <v>0.89540706967352024</v>
      </c>
      <c r="F269">
        <v>0.89540706967352024</v>
      </c>
      <c r="G269">
        <v>0.89540706967352024</v>
      </c>
      <c r="H269">
        <v>0.89540706967352024</v>
      </c>
      <c r="I269">
        <v>0.89540706967352024</v>
      </c>
      <c r="J269">
        <v>0.89540706967352024</v>
      </c>
      <c r="K269">
        <v>0.89540706967352024</v>
      </c>
      <c r="L269">
        <v>0.89540706967352024</v>
      </c>
      <c r="M269">
        <v>0.89540706967352024</v>
      </c>
      <c r="N269">
        <v>0.89540706967352024</v>
      </c>
      <c r="O269">
        <v>0.89540706967352024</v>
      </c>
      <c r="P269">
        <v>0.89540706967352024</v>
      </c>
      <c r="Q269">
        <v>0.89540706967352024</v>
      </c>
      <c r="R269">
        <v>0.89540706967352024</v>
      </c>
      <c r="S269">
        <v>0.89540706967352024</v>
      </c>
      <c r="T269">
        <v>0.89540706967352024</v>
      </c>
      <c r="U269">
        <v>0.89540706967352024</v>
      </c>
      <c r="V269">
        <v>0.89540706967352024</v>
      </c>
      <c r="W269">
        <v>0.89540706967352024</v>
      </c>
      <c r="X269">
        <v>0.89540706967352024</v>
      </c>
      <c r="Y269">
        <v>0.89540706967352024</v>
      </c>
      <c r="Z269">
        <v>0.89540706967352024</v>
      </c>
      <c r="AA269">
        <v>0.89540706967352024</v>
      </c>
      <c r="AB269">
        <v>0.89540706967352024</v>
      </c>
      <c r="AC269">
        <v>0.89540706967352024</v>
      </c>
      <c r="AD269">
        <v>0.89540706967352024</v>
      </c>
      <c r="AE269">
        <v>0.89540706967352024</v>
      </c>
      <c r="AF269">
        <v>0.89540706967352024</v>
      </c>
      <c r="AG269">
        <v>0.89540706967352024</v>
      </c>
      <c r="AH269">
        <v>0.89540706967352024</v>
      </c>
      <c r="AI269">
        <v>0.89540706967352024</v>
      </c>
      <c r="AJ269">
        <v>0.89540706967352024</v>
      </c>
      <c r="AK269">
        <v>0.89540706967352024</v>
      </c>
      <c r="AL269">
        <v>0.89540706967352024</v>
      </c>
      <c r="AM269">
        <v>0.89540706967352024</v>
      </c>
      <c r="AN269">
        <v>0.89540706967352024</v>
      </c>
      <c r="AO269">
        <v>0.89540706967352024</v>
      </c>
      <c r="AP269">
        <v>0.89540706967352024</v>
      </c>
    </row>
    <row r="270" spans="1:42" x14ac:dyDescent="0.2">
      <c r="A270" s="1">
        <v>268</v>
      </c>
      <c r="B270">
        <v>0.86429025397068182</v>
      </c>
      <c r="C270">
        <v>0.86429025397068182</v>
      </c>
      <c r="D270">
        <v>0.86429025397068182</v>
      </c>
      <c r="E270">
        <v>0.86429025397068182</v>
      </c>
      <c r="F270">
        <v>0.86429025397068182</v>
      </c>
      <c r="G270">
        <v>0.86429025397068182</v>
      </c>
      <c r="H270">
        <v>0.86429025397068182</v>
      </c>
      <c r="I270">
        <v>0.86429025397068182</v>
      </c>
      <c r="J270">
        <v>0.86429025397068182</v>
      </c>
      <c r="K270">
        <v>0.86429025397068182</v>
      </c>
      <c r="L270">
        <v>0.86429025397068182</v>
      </c>
      <c r="M270">
        <v>0.86429025397068182</v>
      </c>
      <c r="N270">
        <v>0.86429025397068182</v>
      </c>
      <c r="O270">
        <v>0.86429025397068182</v>
      </c>
      <c r="P270">
        <v>0.86429025397068182</v>
      </c>
      <c r="Q270">
        <v>0.86429025397068182</v>
      </c>
      <c r="R270">
        <v>0.86429025397068182</v>
      </c>
      <c r="S270">
        <v>0.86429025397068182</v>
      </c>
      <c r="T270">
        <v>0.86429025397068182</v>
      </c>
      <c r="U270">
        <v>0.86429025397068182</v>
      </c>
      <c r="V270">
        <v>0.86429025397068182</v>
      </c>
      <c r="W270">
        <v>0.86429025397068182</v>
      </c>
      <c r="X270">
        <v>0.86429025397068182</v>
      </c>
      <c r="Y270">
        <v>0.86429025397068182</v>
      </c>
      <c r="Z270">
        <v>0.86429025397068182</v>
      </c>
      <c r="AA270">
        <v>0.86429025397068182</v>
      </c>
      <c r="AB270">
        <v>0.86429025397068182</v>
      </c>
      <c r="AC270">
        <v>0.86429025397068182</v>
      </c>
      <c r="AD270">
        <v>0.86429025397068182</v>
      </c>
      <c r="AE270">
        <v>0.86429025397068182</v>
      </c>
      <c r="AF270">
        <v>0.86429025397068182</v>
      </c>
      <c r="AG270">
        <v>0.86429025397068182</v>
      </c>
      <c r="AH270">
        <v>0.86429025397068182</v>
      </c>
      <c r="AI270">
        <v>0.86429025397068182</v>
      </c>
      <c r="AJ270">
        <v>0.86429025397068182</v>
      </c>
      <c r="AK270">
        <v>0.86429025397068182</v>
      </c>
      <c r="AL270">
        <v>0.86429025397068182</v>
      </c>
      <c r="AM270">
        <v>0.86429025397068182</v>
      </c>
      <c r="AN270">
        <v>0.86429025397068182</v>
      </c>
      <c r="AO270">
        <v>0.86429025397068182</v>
      </c>
      <c r="AP270">
        <v>0.86429025397068182</v>
      </c>
    </row>
    <row r="271" spans="1:42" x14ac:dyDescent="0.2">
      <c r="A271" s="1">
        <v>269</v>
      </c>
      <c r="B271">
        <v>0.89088129275252392</v>
      </c>
      <c r="C271">
        <v>0.89088129275252392</v>
      </c>
      <c r="D271">
        <v>0.89088129275252392</v>
      </c>
      <c r="E271">
        <v>0.89088129275252392</v>
      </c>
      <c r="F271">
        <v>0.89088129275252392</v>
      </c>
      <c r="G271">
        <v>0.89088129275252392</v>
      </c>
      <c r="H271">
        <v>0.89088129275252392</v>
      </c>
      <c r="I271">
        <v>0.89088129275252392</v>
      </c>
      <c r="J271">
        <v>0.89088129275252392</v>
      </c>
      <c r="K271">
        <v>0.89088129275252392</v>
      </c>
      <c r="L271">
        <v>0.89088129275252392</v>
      </c>
      <c r="M271">
        <v>0.89088129275252392</v>
      </c>
      <c r="N271">
        <v>0.89088129275252392</v>
      </c>
      <c r="O271">
        <v>0.89088129275252392</v>
      </c>
      <c r="P271">
        <v>0.89088129275252392</v>
      </c>
      <c r="Q271">
        <v>0.89088129275252392</v>
      </c>
      <c r="R271">
        <v>0.89088129275252392</v>
      </c>
      <c r="S271">
        <v>0.89088129275252392</v>
      </c>
      <c r="T271">
        <v>0.89088129275252392</v>
      </c>
      <c r="U271">
        <v>0.89088129275252392</v>
      </c>
      <c r="V271">
        <v>0.89088129275252392</v>
      </c>
      <c r="W271">
        <v>0.89088129275252392</v>
      </c>
      <c r="X271">
        <v>0.89088129275252392</v>
      </c>
      <c r="Y271">
        <v>0.89088129275252392</v>
      </c>
      <c r="Z271">
        <v>0.89088129275252392</v>
      </c>
      <c r="AA271">
        <v>0.89088129275252392</v>
      </c>
      <c r="AB271">
        <v>0.89088129275252392</v>
      </c>
      <c r="AC271">
        <v>0.89088129275252392</v>
      </c>
      <c r="AD271">
        <v>0.89088129275252392</v>
      </c>
      <c r="AE271">
        <v>0.89088129275252392</v>
      </c>
      <c r="AF271">
        <v>0.89088129275252392</v>
      </c>
      <c r="AG271">
        <v>0.89088129275252392</v>
      </c>
      <c r="AH271">
        <v>0.89088129275252392</v>
      </c>
      <c r="AI271">
        <v>0.89088129275252392</v>
      </c>
      <c r="AJ271">
        <v>0.89088129275252392</v>
      </c>
      <c r="AK271">
        <v>0.89088129275252392</v>
      </c>
      <c r="AL271">
        <v>0.89088129275252392</v>
      </c>
      <c r="AM271">
        <v>0.89088129275252392</v>
      </c>
      <c r="AN271">
        <v>0.89088129275252392</v>
      </c>
      <c r="AO271">
        <v>0.89088129275252392</v>
      </c>
      <c r="AP271">
        <v>0.89088129275252392</v>
      </c>
    </row>
    <row r="272" spans="1:42" x14ac:dyDescent="0.2">
      <c r="A272" s="1">
        <v>270</v>
      </c>
      <c r="B272">
        <v>0.76535955014892887</v>
      </c>
      <c r="C272">
        <v>0.76535955014892887</v>
      </c>
      <c r="D272">
        <v>0.76535955014892887</v>
      </c>
      <c r="E272">
        <v>0.76535955014892887</v>
      </c>
      <c r="F272">
        <v>0.76535955014892887</v>
      </c>
      <c r="G272">
        <v>0.76535955014892887</v>
      </c>
      <c r="H272">
        <v>0.76535955014892887</v>
      </c>
      <c r="I272">
        <v>0.76535955014892887</v>
      </c>
      <c r="J272">
        <v>0.76535955014892887</v>
      </c>
      <c r="K272">
        <v>0.76535955014892887</v>
      </c>
      <c r="L272">
        <v>0.76535955014892887</v>
      </c>
      <c r="M272">
        <v>0.76535955014892887</v>
      </c>
      <c r="N272">
        <v>0.76535955014892887</v>
      </c>
      <c r="O272">
        <v>0.76535955014892887</v>
      </c>
      <c r="P272">
        <v>0.76535955014892887</v>
      </c>
      <c r="Q272">
        <v>0.76535955014892887</v>
      </c>
      <c r="R272">
        <v>0.76535955014892887</v>
      </c>
      <c r="S272">
        <v>0.76535955014892887</v>
      </c>
      <c r="T272">
        <v>0.76535955014892887</v>
      </c>
      <c r="U272">
        <v>0.76535955014892887</v>
      </c>
      <c r="V272">
        <v>0.76535955014892887</v>
      </c>
      <c r="W272">
        <v>0.76535955014892887</v>
      </c>
      <c r="X272">
        <v>0.76535955014892887</v>
      </c>
      <c r="Y272">
        <v>0.76535955014892887</v>
      </c>
      <c r="Z272">
        <v>0.76535955014892887</v>
      </c>
      <c r="AA272">
        <v>0.76535955014892887</v>
      </c>
      <c r="AB272">
        <v>0.76535955014892887</v>
      </c>
      <c r="AC272">
        <v>0.76535955014892887</v>
      </c>
      <c r="AD272">
        <v>0.76535955014892887</v>
      </c>
      <c r="AE272">
        <v>0.76535955014892887</v>
      </c>
      <c r="AF272">
        <v>0.76535955014892887</v>
      </c>
      <c r="AG272">
        <v>0.76535955014892887</v>
      </c>
      <c r="AH272">
        <v>0.76535955014892887</v>
      </c>
      <c r="AI272">
        <v>0.76535955014892887</v>
      </c>
      <c r="AJ272">
        <v>0.76535955014892887</v>
      </c>
      <c r="AK272">
        <v>0.76535955014892887</v>
      </c>
      <c r="AL272">
        <v>0.76535955014892887</v>
      </c>
      <c r="AM272">
        <v>0.76535955014892887</v>
      </c>
      <c r="AN272">
        <v>0.76535955014892887</v>
      </c>
      <c r="AO272">
        <v>0.76535955014892887</v>
      </c>
      <c r="AP272">
        <v>0.76535955014892887</v>
      </c>
    </row>
    <row r="273" spans="1:42" x14ac:dyDescent="0.2">
      <c r="A273" s="1">
        <v>271</v>
      </c>
      <c r="B273">
        <v>0.79247008920900031</v>
      </c>
      <c r="C273">
        <v>0.79247008920900031</v>
      </c>
      <c r="D273">
        <v>0.79247008920900031</v>
      </c>
      <c r="E273">
        <v>0.79247008920900031</v>
      </c>
      <c r="F273">
        <v>0.79247008920900031</v>
      </c>
      <c r="G273">
        <v>0.79247008920900031</v>
      </c>
      <c r="H273">
        <v>0.79247008920900031</v>
      </c>
      <c r="I273">
        <v>0.79247008920900031</v>
      </c>
      <c r="J273">
        <v>0.79247008920900031</v>
      </c>
      <c r="K273">
        <v>0.79247008920900031</v>
      </c>
      <c r="L273">
        <v>0.79247008920900031</v>
      </c>
      <c r="M273">
        <v>0.79247008920900031</v>
      </c>
      <c r="N273">
        <v>0.79247008920900031</v>
      </c>
      <c r="O273">
        <v>0.79247008920900031</v>
      </c>
      <c r="P273">
        <v>0.79247008920900031</v>
      </c>
      <c r="Q273">
        <v>0.79247008920900031</v>
      </c>
      <c r="R273">
        <v>0.79247008920900031</v>
      </c>
      <c r="S273">
        <v>0.79247008920900031</v>
      </c>
      <c r="T273">
        <v>0.79247008920900031</v>
      </c>
      <c r="U273">
        <v>0.79247008920900031</v>
      </c>
      <c r="V273">
        <v>0.79247008920900031</v>
      </c>
      <c r="W273">
        <v>0.79247008920900031</v>
      </c>
      <c r="X273">
        <v>0.79247008920900031</v>
      </c>
      <c r="Y273">
        <v>0.79247008920900031</v>
      </c>
      <c r="Z273">
        <v>0.79247008920900031</v>
      </c>
      <c r="AA273">
        <v>0.79247008920900031</v>
      </c>
      <c r="AB273">
        <v>0.79247008920900031</v>
      </c>
      <c r="AC273">
        <v>0.79247008920900031</v>
      </c>
      <c r="AD273">
        <v>0.79247008920900031</v>
      </c>
      <c r="AE273">
        <v>0.79247008920900031</v>
      </c>
      <c r="AF273">
        <v>0.79247008920900031</v>
      </c>
      <c r="AG273">
        <v>0.79247008920900031</v>
      </c>
      <c r="AH273">
        <v>0.79247008920900031</v>
      </c>
      <c r="AI273">
        <v>0.79247008920900031</v>
      </c>
      <c r="AJ273">
        <v>0.79247008920900031</v>
      </c>
      <c r="AK273">
        <v>0.79247008920900031</v>
      </c>
      <c r="AL273">
        <v>0.79247008920900031</v>
      </c>
      <c r="AM273">
        <v>0.79247008920900031</v>
      </c>
      <c r="AN273">
        <v>0.79247008920900031</v>
      </c>
      <c r="AO273">
        <v>0.79247008920900031</v>
      </c>
      <c r="AP273">
        <v>0.79247008920900031</v>
      </c>
    </row>
    <row r="274" spans="1:42" x14ac:dyDescent="0.2">
      <c r="A274" s="1">
        <v>272</v>
      </c>
      <c r="B274">
        <v>0.93507409469196046</v>
      </c>
      <c r="C274">
        <v>0.93507409469196046</v>
      </c>
      <c r="D274">
        <v>0.93507409469196046</v>
      </c>
      <c r="E274">
        <v>0.93507409469196046</v>
      </c>
      <c r="F274">
        <v>0.93507409469196046</v>
      </c>
      <c r="G274">
        <v>0.93507409469196046</v>
      </c>
      <c r="H274">
        <v>0.93507409469196046</v>
      </c>
      <c r="I274">
        <v>0.93507409469196046</v>
      </c>
      <c r="J274">
        <v>0.93507409469196046</v>
      </c>
      <c r="K274">
        <v>0.93507409469196046</v>
      </c>
      <c r="L274">
        <v>0.93507409469196046</v>
      </c>
      <c r="M274">
        <v>0.93507409469196046</v>
      </c>
      <c r="N274">
        <v>0.93507409469196046</v>
      </c>
      <c r="O274">
        <v>0.93507409469196046</v>
      </c>
      <c r="P274">
        <v>0.93507409469196046</v>
      </c>
      <c r="Q274">
        <v>0.93507409469196046</v>
      </c>
      <c r="R274">
        <v>0.93507409469196046</v>
      </c>
      <c r="S274">
        <v>0.93507409469196046</v>
      </c>
      <c r="T274">
        <v>0.93507409469196046</v>
      </c>
      <c r="U274">
        <v>0.93507409469196046</v>
      </c>
      <c r="V274">
        <v>0.93507409469196046</v>
      </c>
      <c r="W274">
        <v>0.93507409469196046</v>
      </c>
      <c r="X274">
        <v>0.93507409469196046</v>
      </c>
      <c r="Y274">
        <v>0.93507409469196046</v>
      </c>
      <c r="Z274">
        <v>0.93507409469196046</v>
      </c>
      <c r="AA274">
        <v>0.93507409469196046</v>
      </c>
      <c r="AB274">
        <v>0.93507409469196046</v>
      </c>
      <c r="AC274">
        <v>0.93507409469196046</v>
      </c>
      <c r="AD274">
        <v>0.93507409469196046</v>
      </c>
      <c r="AE274">
        <v>0.93507409469196046</v>
      </c>
      <c r="AF274">
        <v>0.93507409469196046</v>
      </c>
      <c r="AG274">
        <v>0.93507409469196046</v>
      </c>
      <c r="AH274">
        <v>0.93507409469196046</v>
      </c>
      <c r="AI274">
        <v>0.93507409469196046</v>
      </c>
      <c r="AJ274">
        <v>0.93507409469196046</v>
      </c>
      <c r="AK274">
        <v>0.93507409469196046</v>
      </c>
      <c r="AL274">
        <v>0.93507409469196046</v>
      </c>
      <c r="AM274">
        <v>0.93507409469196046</v>
      </c>
      <c r="AN274">
        <v>0.93507409469196046</v>
      </c>
      <c r="AO274">
        <v>0.93507409469196046</v>
      </c>
      <c r="AP274">
        <v>0.93507409469196046</v>
      </c>
    </row>
    <row r="275" spans="1:42" x14ac:dyDescent="0.2">
      <c r="A275" s="1">
        <v>273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</row>
    <row r="276" spans="1:42" x14ac:dyDescent="0.2">
      <c r="A276" s="1">
        <v>274</v>
      </c>
      <c r="B276">
        <v>0.80519548427761123</v>
      </c>
      <c r="C276">
        <v>0.80519548427761123</v>
      </c>
      <c r="D276">
        <v>0.80519548427761123</v>
      </c>
      <c r="E276">
        <v>0.80519548427761123</v>
      </c>
      <c r="F276">
        <v>0.80519548427761123</v>
      </c>
      <c r="G276">
        <v>0.80519548427761123</v>
      </c>
      <c r="H276">
        <v>0.80519548427761123</v>
      </c>
      <c r="I276">
        <v>0.80519548427761123</v>
      </c>
      <c r="J276">
        <v>0.80519548427761123</v>
      </c>
      <c r="K276">
        <v>0.80519548427761123</v>
      </c>
      <c r="L276">
        <v>0.80519548427761123</v>
      </c>
      <c r="M276">
        <v>0.80519548427761123</v>
      </c>
      <c r="N276">
        <v>0.80519548427761123</v>
      </c>
      <c r="O276">
        <v>0.80519548427761123</v>
      </c>
      <c r="P276">
        <v>0.80519548427761123</v>
      </c>
      <c r="Q276">
        <v>0.80519548427761123</v>
      </c>
      <c r="R276">
        <v>0.80519548427761123</v>
      </c>
      <c r="S276">
        <v>0.80519548427761123</v>
      </c>
      <c r="T276">
        <v>0.80519548427761123</v>
      </c>
      <c r="U276">
        <v>0.80519548427761123</v>
      </c>
      <c r="V276">
        <v>0.80519548427761123</v>
      </c>
      <c r="W276">
        <v>0.80519548427761123</v>
      </c>
      <c r="X276">
        <v>0.80519548427761123</v>
      </c>
      <c r="Y276">
        <v>0.80519548427761123</v>
      </c>
      <c r="Z276">
        <v>0.80519548427761123</v>
      </c>
      <c r="AA276">
        <v>0.80519548427761123</v>
      </c>
      <c r="AB276">
        <v>0.80519548427761123</v>
      </c>
      <c r="AC276">
        <v>0.80519548427761123</v>
      </c>
      <c r="AD276">
        <v>0.80519548427761123</v>
      </c>
      <c r="AE276">
        <v>0.80519548427761123</v>
      </c>
      <c r="AF276">
        <v>0.80519548427761123</v>
      </c>
      <c r="AG276">
        <v>0.80519548427761123</v>
      </c>
      <c r="AH276">
        <v>0.80519548427761123</v>
      </c>
      <c r="AI276">
        <v>0.80519548427761123</v>
      </c>
      <c r="AJ276">
        <v>0.80519548427761123</v>
      </c>
      <c r="AK276">
        <v>0.80519548427761123</v>
      </c>
      <c r="AL276">
        <v>0.80519548427761123</v>
      </c>
      <c r="AM276">
        <v>0.80519548427761123</v>
      </c>
      <c r="AN276">
        <v>0.80519548427761123</v>
      </c>
      <c r="AO276">
        <v>0.80519548427761123</v>
      </c>
      <c r="AP276">
        <v>0.80519548427761123</v>
      </c>
    </row>
    <row r="277" spans="1:42" x14ac:dyDescent="0.2">
      <c r="A277" s="1">
        <v>275</v>
      </c>
      <c r="B277">
        <v>0.78623236911066141</v>
      </c>
      <c r="C277">
        <v>0.78623236911066141</v>
      </c>
      <c r="D277">
        <v>0.78623236911066141</v>
      </c>
      <c r="E277">
        <v>0.78623236911066141</v>
      </c>
      <c r="F277">
        <v>0.78623236911066141</v>
      </c>
      <c r="G277">
        <v>0.78623236911066141</v>
      </c>
      <c r="H277">
        <v>0.78623236911066141</v>
      </c>
      <c r="I277">
        <v>0.78623236911066141</v>
      </c>
      <c r="J277">
        <v>0.78623236911066141</v>
      </c>
      <c r="K277">
        <v>0.78623236911066141</v>
      </c>
      <c r="L277">
        <v>0.78623236911066141</v>
      </c>
      <c r="M277">
        <v>0.78623236911066141</v>
      </c>
      <c r="N277">
        <v>0.78623236911066141</v>
      </c>
      <c r="O277">
        <v>0.78623236911066141</v>
      </c>
      <c r="P277">
        <v>0.78623236911066141</v>
      </c>
      <c r="Q277">
        <v>0.78623236911066141</v>
      </c>
      <c r="R277">
        <v>0.78623236911066141</v>
      </c>
      <c r="S277">
        <v>0.78623236911066141</v>
      </c>
      <c r="T277">
        <v>0.78623236911066141</v>
      </c>
      <c r="U277">
        <v>0.78623236911066141</v>
      </c>
      <c r="V277">
        <v>0.78623236911066141</v>
      </c>
      <c r="W277">
        <v>0.78623236911066141</v>
      </c>
      <c r="X277">
        <v>0.78623236911066141</v>
      </c>
      <c r="Y277">
        <v>0.78623236911066141</v>
      </c>
      <c r="Z277">
        <v>0.78623236911066141</v>
      </c>
      <c r="AA277">
        <v>0.78623236911066141</v>
      </c>
      <c r="AB277">
        <v>0.78623236911066141</v>
      </c>
      <c r="AC277">
        <v>0.78623236911066141</v>
      </c>
      <c r="AD277">
        <v>0.78623236911066141</v>
      </c>
      <c r="AE277">
        <v>0.78623236911066141</v>
      </c>
      <c r="AF277">
        <v>0.78623236911066141</v>
      </c>
      <c r="AG277">
        <v>0.78623236911066141</v>
      </c>
      <c r="AH277">
        <v>0.78623236911066141</v>
      </c>
      <c r="AI277">
        <v>0.78623236911066141</v>
      </c>
      <c r="AJ277">
        <v>0.78623236911066141</v>
      </c>
      <c r="AK277">
        <v>0.78623236911066141</v>
      </c>
      <c r="AL277">
        <v>0.78623236911066141</v>
      </c>
      <c r="AM277">
        <v>0.78623236911066141</v>
      </c>
      <c r="AN277">
        <v>0.78623236911066141</v>
      </c>
      <c r="AO277">
        <v>0.78623236911066141</v>
      </c>
      <c r="AP277">
        <v>0.78623236911066141</v>
      </c>
    </row>
    <row r="278" spans="1:42" x14ac:dyDescent="0.2">
      <c r="A278" s="1">
        <v>276</v>
      </c>
      <c r="B278">
        <v>0.85973837463922942</v>
      </c>
      <c r="C278">
        <v>0.85973837463922942</v>
      </c>
      <c r="D278">
        <v>0.85973837463922942</v>
      </c>
      <c r="E278">
        <v>0.85973837463922942</v>
      </c>
      <c r="F278">
        <v>0.85973837463922942</v>
      </c>
      <c r="G278">
        <v>0.85973837463922942</v>
      </c>
      <c r="H278">
        <v>0.85973837463922942</v>
      </c>
      <c r="I278">
        <v>0.85973837463922942</v>
      </c>
      <c r="J278">
        <v>0.85973837463922942</v>
      </c>
      <c r="K278">
        <v>0.85973837463922942</v>
      </c>
      <c r="L278">
        <v>0.85973837463922942</v>
      </c>
      <c r="M278">
        <v>0.85973837463922942</v>
      </c>
      <c r="N278">
        <v>0.85973837463922942</v>
      </c>
      <c r="O278">
        <v>0.85973837463922942</v>
      </c>
      <c r="P278">
        <v>0.85973837463922942</v>
      </c>
      <c r="Q278">
        <v>0.85973837463922942</v>
      </c>
      <c r="R278">
        <v>0.85973837463922942</v>
      </c>
      <c r="S278">
        <v>0.85973837463922942</v>
      </c>
      <c r="T278">
        <v>0.85973837463922942</v>
      </c>
      <c r="U278">
        <v>0.85973837463922942</v>
      </c>
      <c r="V278">
        <v>0.85973837463922942</v>
      </c>
      <c r="W278">
        <v>0.85973837463922942</v>
      </c>
      <c r="X278">
        <v>0.85973837463922942</v>
      </c>
      <c r="Y278">
        <v>0.85973837463922942</v>
      </c>
      <c r="Z278">
        <v>0.85973837463922942</v>
      </c>
      <c r="AA278">
        <v>0.85973837463922942</v>
      </c>
      <c r="AB278">
        <v>0.85973837463922942</v>
      </c>
      <c r="AC278">
        <v>0.85973837463922942</v>
      </c>
      <c r="AD278">
        <v>0.85973837463922942</v>
      </c>
      <c r="AE278">
        <v>0.85973837463922942</v>
      </c>
      <c r="AF278">
        <v>0.85973837463922942</v>
      </c>
      <c r="AG278">
        <v>0.85973837463922942</v>
      </c>
      <c r="AH278">
        <v>0.85973837463922942</v>
      </c>
      <c r="AI278">
        <v>0.85973837463922942</v>
      </c>
      <c r="AJ278">
        <v>0.85973837463922942</v>
      </c>
      <c r="AK278">
        <v>0.85973837463922942</v>
      </c>
      <c r="AL278">
        <v>0.85973837463922942</v>
      </c>
      <c r="AM278">
        <v>0.85973837463922942</v>
      </c>
      <c r="AN278">
        <v>0.85973837463922942</v>
      </c>
      <c r="AO278">
        <v>0.85973837463922942</v>
      </c>
      <c r="AP278">
        <v>0.85973837463922942</v>
      </c>
    </row>
    <row r="279" spans="1:42" x14ac:dyDescent="0.2">
      <c r="A279" s="1">
        <v>277</v>
      </c>
      <c r="B279">
        <v>0.87372834788789477</v>
      </c>
      <c r="C279">
        <v>0.87372834788789477</v>
      </c>
      <c r="D279">
        <v>0.87372834788789477</v>
      </c>
      <c r="E279">
        <v>0.87372834788789477</v>
      </c>
      <c r="F279">
        <v>0.87372834788789477</v>
      </c>
      <c r="G279">
        <v>0.87372834788789477</v>
      </c>
      <c r="H279">
        <v>0.87372834788789477</v>
      </c>
      <c r="I279">
        <v>0.87372834788789477</v>
      </c>
      <c r="J279">
        <v>0.87372834788789477</v>
      </c>
      <c r="K279">
        <v>0.87372834788789477</v>
      </c>
      <c r="L279">
        <v>0.87372834788789477</v>
      </c>
      <c r="M279">
        <v>0.87372834788789477</v>
      </c>
      <c r="N279">
        <v>0.87372834788789477</v>
      </c>
      <c r="O279">
        <v>0.87372834788789477</v>
      </c>
      <c r="P279">
        <v>0.87372834788789477</v>
      </c>
      <c r="Q279">
        <v>0.87372834788789477</v>
      </c>
      <c r="R279">
        <v>0.87372834788789477</v>
      </c>
      <c r="S279">
        <v>0.87372834788789477</v>
      </c>
      <c r="T279">
        <v>0.87372834788789477</v>
      </c>
      <c r="U279">
        <v>0.87372834788789477</v>
      </c>
      <c r="V279">
        <v>0.87372834788789477</v>
      </c>
      <c r="W279">
        <v>0.87372834788789477</v>
      </c>
      <c r="X279">
        <v>0.87372834788789477</v>
      </c>
      <c r="Y279">
        <v>0.87372834788789477</v>
      </c>
      <c r="Z279">
        <v>0.87372834788789477</v>
      </c>
      <c r="AA279">
        <v>0.87372834788789477</v>
      </c>
      <c r="AB279">
        <v>0.87372834788789477</v>
      </c>
      <c r="AC279">
        <v>0.87372834788789477</v>
      </c>
      <c r="AD279">
        <v>0.87372834788789477</v>
      </c>
      <c r="AE279">
        <v>0.87372834788789477</v>
      </c>
      <c r="AF279">
        <v>0.87372834788789477</v>
      </c>
      <c r="AG279">
        <v>0.87372834788789477</v>
      </c>
      <c r="AH279">
        <v>0.87372834788789477</v>
      </c>
      <c r="AI279">
        <v>0.87372834788789477</v>
      </c>
      <c r="AJ279">
        <v>0.87372834788789477</v>
      </c>
      <c r="AK279">
        <v>0.87372834788789477</v>
      </c>
      <c r="AL279">
        <v>0.87372834788789477</v>
      </c>
      <c r="AM279">
        <v>0.87372834788789477</v>
      </c>
      <c r="AN279">
        <v>0.87372834788789477</v>
      </c>
      <c r="AO279">
        <v>0.87372834788789477</v>
      </c>
      <c r="AP279">
        <v>0.87372834788789477</v>
      </c>
    </row>
    <row r="280" spans="1:42" x14ac:dyDescent="0.2">
      <c r="A280" s="1">
        <v>278</v>
      </c>
      <c r="B280">
        <v>0.81245692274188253</v>
      </c>
      <c r="C280">
        <v>0.81245692274188253</v>
      </c>
      <c r="D280">
        <v>0.81245692274188253</v>
      </c>
      <c r="E280">
        <v>0.81245692274188253</v>
      </c>
      <c r="F280">
        <v>0.81245692274188253</v>
      </c>
      <c r="G280">
        <v>0.81245692274188253</v>
      </c>
      <c r="H280">
        <v>0.81245692274188253</v>
      </c>
      <c r="I280">
        <v>0.81245692274188253</v>
      </c>
      <c r="J280">
        <v>0.81245692274188253</v>
      </c>
      <c r="K280">
        <v>0.81245692274188253</v>
      </c>
      <c r="L280">
        <v>0.81245692274188253</v>
      </c>
      <c r="M280">
        <v>0.81245692274188253</v>
      </c>
      <c r="N280">
        <v>0.81245692274188253</v>
      </c>
      <c r="O280">
        <v>0.81245692274188253</v>
      </c>
      <c r="P280">
        <v>0.81245692274188253</v>
      </c>
      <c r="Q280">
        <v>0.81245692274188253</v>
      </c>
      <c r="R280">
        <v>0.81245692274188253</v>
      </c>
      <c r="S280">
        <v>0.81245692274188253</v>
      </c>
      <c r="T280">
        <v>0.81245692274188253</v>
      </c>
      <c r="U280">
        <v>0.81245692274188253</v>
      </c>
      <c r="V280">
        <v>0.81245692274188253</v>
      </c>
      <c r="W280">
        <v>0.81245692274188253</v>
      </c>
      <c r="X280">
        <v>0.81245692274188253</v>
      </c>
      <c r="Y280">
        <v>0.81245692274188253</v>
      </c>
      <c r="Z280">
        <v>0.81245692274188253</v>
      </c>
      <c r="AA280">
        <v>0.81245692274188253</v>
      </c>
      <c r="AB280">
        <v>0.81245692274188253</v>
      </c>
      <c r="AC280">
        <v>0.81245692274188253</v>
      </c>
      <c r="AD280">
        <v>0.81245692274188253</v>
      </c>
      <c r="AE280">
        <v>0.81245692274188253</v>
      </c>
      <c r="AF280">
        <v>0.81245692274188253</v>
      </c>
      <c r="AG280">
        <v>0.81245692274188253</v>
      </c>
      <c r="AH280">
        <v>0.81245692274188253</v>
      </c>
      <c r="AI280">
        <v>0.81245692274188253</v>
      </c>
      <c r="AJ280">
        <v>0.81245692274188253</v>
      </c>
      <c r="AK280">
        <v>0.81245692274188253</v>
      </c>
      <c r="AL280">
        <v>0.81245692274188253</v>
      </c>
      <c r="AM280">
        <v>0.81245692274188253</v>
      </c>
      <c r="AN280">
        <v>0.81245692274188253</v>
      </c>
      <c r="AO280">
        <v>0.81245692274188253</v>
      </c>
      <c r="AP280">
        <v>0.81245692274188253</v>
      </c>
    </row>
    <row r="281" spans="1:42" x14ac:dyDescent="0.2">
      <c r="A281" s="1">
        <v>279</v>
      </c>
      <c r="B281">
        <v>0.79051208083581348</v>
      </c>
      <c r="C281">
        <v>0.79051208083581348</v>
      </c>
      <c r="D281">
        <v>0.79051208083581348</v>
      </c>
      <c r="E281">
        <v>0.79051208083581348</v>
      </c>
      <c r="F281">
        <v>0.79051208083581348</v>
      </c>
      <c r="G281">
        <v>0.79051208083581348</v>
      </c>
      <c r="H281">
        <v>0.79051208083581348</v>
      </c>
      <c r="I281">
        <v>0.79051208083581348</v>
      </c>
      <c r="J281">
        <v>0.79051208083581348</v>
      </c>
      <c r="K281">
        <v>0.79051208083581348</v>
      </c>
      <c r="L281">
        <v>0.79051208083581348</v>
      </c>
      <c r="M281">
        <v>0.79051208083581348</v>
      </c>
      <c r="N281">
        <v>0.79051208083581348</v>
      </c>
      <c r="O281">
        <v>0.79051208083581348</v>
      </c>
      <c r="P281">
        <v>0.79051208083581348</v>
      </c>
      <c r="Q281">
        <v>0.79051208083581348</v>
      </c>
      <c r="R281">
        <v>0.79051208083581348</v>
      </c>
      <c r="S281">
        <v>0.79051208083581348</v>
      </c>
      <c r="T281">
        <v>0.79051208083581348</v>
      </c>
      <c r="U281">
        <v>0.79051208083581348</v>
      </c>
      <c r="V281">
        <v>0.79051208083581348</v>
      </c>
      <c r="W281">
        <v>0.79051208083581348</v>
      </c>
      <c r="X281">
        <v>0.79051208083581348</v>
      </c>
      <c r="Y281">
        <v>0.79051208083581348</v>
      </c>
      <c r="Z281">
        <v>0.79051208083581348</v>
      </c>
      <c r="AA281">
        <v>0.79051208083581348</v>
      </c>
      <c r="AB281">
        <v>0.79051208083581348</v>
      </c>
      <c r="AC281">
        <v>0.79051208083581348</v>
      </c>
      <c r="AD281">
        <v>0.79051208083581348</v>
      </c>
      <c r="AE281">
        <v>0.79051208083581348</v>
      </c>
      <c r="AF281">
        <v>0.79051208083581348</v>
      </c>
      <c r="AG281">
        <v>0.79051208083581348</v>
      </c>
      <c r="AH281">
        <v>0.79051208083581348</v>
      </c>
      <c r="AI281">
        <v>0.79051208083581348</v>
      </c>
      <c r="AJ281">
        <v>0.79051208083581348</v>
      </c>
      <c r="AK281">
        <v>0.79051208083581348</v>
      </c>
      <c r="AL281">
        <v>0.79051208083581348</v>
      </c>
      <c r="AM281">
        <v>0.79051208083581348</v>
      </c>
      <c r="AN281">
        <v>0.79051208083581348</v>
      </c>
      <c r="AO281">
        <v>0.79051208083581348</v>
      </c>
      <c r="AP281">
        <v>0.79051208083581348</v>
      </c>
    </row>
    <row r="282" spans="1:42" x14ac:dyDescent="0.2">
      <c r="A282" s="1">
        <v>280</v>
      </c>
      <c r="B282">
        <v>0.92535891172544238</v>
      </c>
      <c r="C282">
        <v>0.92535891172544238</v>
      </c>
      <c r="D282">
        <v>0.92535891172544238</v>
      </c>
      <c r="E282">
        <v>0.92535891172544238</v>
      </c>
      <c r="F282">
        <v>0.92535891172544238</v>
      </c>
      <c r="G282">
        <v>0.92535891172544238</v>
      </c>
      <c r="H282">
        <v>0.92535891172544238</v>
      </c>
      <c r="I282">
        <v>0.92535891172544238</v>
      </c>
      <c r="J282">
        <v>0.92535891172544238</v>
      </c>
      <c r="K282">
        <v>0.92535891172544238</v>
      </c>
      <c r="L282">
        <v>0.92535891172544238</v>
      </c>
      <c r="M282">
        <v>0.92535891172544238</v>
      </c>
      <c r="N282">
        <v>0.92535891172544238</v>
      </c>
      <c r="O282">
        <v>0.92535891172544238</v>
      </c>
      <c r="P282">
        <v>0.92535891172544238</v>
      </c>
      <c r="Q282">
        <v>0.92535891172544238</v>
      </c>
      <c r="R282">
        <v>0.92535891172544238</v>
      </c>
      <c r="S282">
        <v>0.92535891172544238</v>
      </c>
      <c r="T282">
        <v>0.92535891172544238</v>
      </c>
      <c r="U282">
        <v>0.92535891172544238</v>
      </c>
      <c r="V282">
        <v>0.92535891172544238</v>
      </c>
      <c r="W282">
        <v>0.92535891172544238</v>
      </c>
      <c r="X282">
        <v>0.92535891172544238</v>
      </c>
      <c r="Y282">
        <v>0.92535891172544238</v>
      </c>
      <c r="Z282">
        <v>0.92535891172544238</v>
      </c>
      <c r="AA282">
        <v>0.92535891172544238</v>
      </c>
      <c r="AB282">
        <v>0.92535891172544238</v>
      </c>
      <c r="AC282">
        <v>0.92535891172544238</v>
      </c>
      <c r="AD282">
        <v>0.92535891172544238</v>
      </c>
      <c r="AE282">
        <v>0.92535891172544238</v>
      </c>
      <c r="AF282">
        <v>0.92535891172544238</v>
      </c>
      <c r="AG282">
        <v>0.92535891172544238</v>
      </c>
      <c r="AH282">
        <v>0.92535891172544238</v>
      </c>
      <c r="AI282">
        <v>0.92535891172544238</v>
      </c>
      <c r="AJ282">
        <v>0.92535891172544238</v>
      </c>
      <c r="AK282">
        <v>0.92535891172544238</v>
      </c>
      <c r="AL282">
        <v>0.92535891172544238</v>
      </c>
      <c r="AM282">
        <v>0.92535891172544238</v>
      </c>
      <c r="AN282">
        <v>0.92535891172544238</v>
      </c>
      <c r="AO282">
        <v>0.92535891172544238</v>
      </c>
      <c r="AP282">
        <v>0.92535891172544238</v>
      </c>
    </row>
    <row r="283" spans="1:42" x14ac:dyDescent="0.2">
      <c r="A283" s="1">
        <v>281</v>
      </c>
      <c r="B283">
        <v>0.84666928723957691</v>
      </c>
      <c r="C283">
        <v>0.84666928723957691</v>
      </c>
      <c r="D283">
        <v>0.84666928723957691</v>
      </c>
      <c r="E283">
        <v>0.84666928723957691</v>
      </c>
      <c r="F283">
        <v>0.84666928723957691</v>
      </c>
      <c r="G283">
        <v>0.84666928723957691</v>
      </c>
      <c r="H283">
        <v>0.84666928723957691</v>
      </c>
      <c r="I283">
        <v>0.84666928723957691</v>
      </c>
      <c r="J283">
        <v>0.84666928723957691</v>
      </c>
      <c r="K283">
        <v>0.84666928723957691</v>
      </c>
      <c r="L283">
        <v>0.84666928723957691</v>
      </c>
      <c r="M283">
        <v>0.84666928723957691</v>
      </c>
      <c r="N283">
        <v>0.84666928723957691</v>
      </c>
      <c r="O283">
        <v>0.84666928723957691</v>
      </c>
      <c r="P283">
        <v>0.84666928723957691</v>
      </c>
      <c r="Q283">
        <v>0.84666928723957691</v>
      </c>
      <c r="R283">
        <v>0.84666928723957691</v>
      </c>
      <c r="S283">
        <v>0.84666928723957691</v>
      </c>
      <c r="T283">
        <v>0.84666928723957691</v>
      </c>
      <c r="U283">
        <v>0.84666928723957691</v>
      </c>
      <c r="V283">
        <v>0.84666928723957691</v>
      </c>
      <c r="W283">
        <v>0.84666928723957691</v>
      </c>
      <c r="X283">
        <v>0.84666928723957691</v>
      </c>
      <c r="Y283">
        <v>0.84666928723957691</v>
      </c>
      <c r="Z283">
        <v>0.84666928723957691</v>
      </c>
      <c r="AA283">
        <v>0.84666928723957691</v>
      </c>
      <c r="AB283">
        <v>0.84666928723957691</v>
      </c>
      <c r="AC283">
        <v>0.84666928723957691</v>
      </c>
      <c r="AD283">
        <v>0.84666928723957691</v>
      </c>
      <c r="AE283">
        <v>0.84666928723957691</v>
      </c>
      <c r="AF283">
        <v>0.84666928723957691</v>
      </c>
      <c r="AG283">
        <v>0.84666928723957691</v>
      </c>
      <c r="AH283">
        <v>0.84666928723957691</v>
      </c>
      <c r="AI283">
        <v>0.84666928723957691</v>
      </c>
      <c r="AJ283">
        <v>0.84666928723957691</v>
      </c>
      <c r="AK283">
        <v>0.84666928723957691</v>
      </c>
      <c r="AL283">
        <v>0.84666928723957691</v>
      </c>
      <c r="AM283">
        <v>0.84666928723957691</v>
      </c>
      <c r="AN283">
        <v>0.84666928723957691</v>
      </c>
      <c r="AO283">
        <v>0.84666928723957691</v>
      </c>
      <c r="AP283">
        <v>0.84666928723957691</v>
      </c>
    </row>
    <row r="284" spans="1:42" x14ac:dyDescent="0.2">
      <c r="A284" s="1">
        <v>282</v>
      </c>
      <c r="B284">
        <v>0.85542485284217107</v>
      </c>
      <c r="C284">
        <v>0.85542485284217107</v>
      </c>
      <c r="D284">
        <v>0.85542485284217107</v>
      </c>
      <c r="E284">
        <v>0.85542485284217107</v>
      </c>
      <c r="F284">
        <v>0.85542485284217107</v>
      </c>
      <c r="G284">
        <v>0.85542485284217107</v>
      </c>
      <c r="H284">
        <v>0.85542485284217107</v>
      </c>
      <c r="I284">
        <v>0.85542485284217107</v>
      </c>
      <c r="J284">
        <v>0.85542485284217107</v>
      </c>
      <c r="K284">
        <v>0.85542485284217107</v>
      </c>
      <c r="L284">
        <v>0.85542485284217107</v>
      </c>
      <c r="M284">
        <v>0.85542485284217107</v>
      </c>
      <c r="N284">
        <v>0.85542485284217107</v>
      </c>
      <c r="O284">
        <v>0.85542485284217107</v>
      </c>
      <c r="P284">
        <v>0.85542485284217107</v>
      </c>
      <c r="Q284">
        <v>0.85542485284217107</v>
      </c>
      <c r="R284">
        <v>0.85542485284217107</v>
      </c>
      <c r="S284">
        <v>0.85542485284217107</v>
      </c>
      <c r="T284">
        <v>0.85542485284217107</v>
      </c>
      <c r="U284">
        <v>0.85542485284217107</v>
      </c>
      <c r="V284">
        <v>0.85542485284217107</v>
      </c>
      <c r="W284">
        <v>0.85542485284217107</v>
      </c>
      <c r="X284">
        <v>0.85542485284217107</v>
      </c>
      <c r="Y284">
        <v>0.85542485284217107</v>
      </c>
      <c r="Z284">
        <v>0.85542485284217107</v>
      </c>
      <c r="AA284">
        <v>0.85542485284217107</v>
      </c>
      <c r="AB284">
        <v>0.85542485284217107</v>
      </c>
      <c r="AC284">
        <v>0.85542485284217107</v>
      </c>
      <c r="AD284">
        <v>0.85542485284217107</v>
      </c>
      <c r="AE284">
        <v>0.85542485284217107</v>
      </c>
      <c r="AF284">
        <v>0.85542485284217107</v>
      </c>
      <c r="AG284">
        <v>0.85542485284217107</v>
      </c>
      <c r="AH284">
        <v>0.85542485284217107</v>
      </c>
      <c r="AI284">
        <v>0.85542485284217107</v>
      </c>
      <c r="AJ284">
        <v>0.85542485284217107</v>
      </c>
      <c r="AK284">
        <v>0.85542485284217107</v>
      </c>
      <c r="AL284">
        <v>0.85542485284217107</v>
      </c>
      <c r="AM284">
        <v>0.85542485284217107</v>
      </c>
      <c r="AN284">
        <v>0.85542485284217107</v>
      </c>
      <c r="AO284">
        <v>0.85542485284217107</v>
      </c>
      <c r="AP284">
        <v>0.85542485284217107</v>
      </c>
    </row>
    <row r="285" spans="1:42" x14ac:dyDescent="0.2">
      <c r="A285" s="1">
        <v>283</v>
      </c>
      <c r="B285">
        <v>0.9310808451683924</v>
      </c>
      <c r="C285">
        <v>0.9310808451683924</v>
      </c>
      <c r="D285">
        <v>0.9310808451683924</v>
      </c>
      <c r="E285">
        <v>0.9310808451683924</v>
      </c>
      <c r="F285">
        <v>0.9310808451683924</v>
      </c>
      <c r="G285">
        <v>0.9310808451683924</v>
      </c>
      <c r="H285">
        <v>0.9310808451683924</v>
      </c>
      <c r="I285">
        <v>0.9310808451683924</v>
      </c>
      <c r="J285">
        <v>0.9310808451683924</v>
      </c>
      <c r="K285">
        <v>0.9310808451683924</v>
      </c>
      <c r="L285">
        <v>0.9310808451683924</v>
      </c>
      <c r="M285">
        <v>0.9310808451683924</v>
      </c>
      <c r="N285">
        <v>0.9310808451683924</v>
      </c>
      <c r="O285">
        <v>0.9310808451683924</v>
      </c>
      <c r="P285">
        <v>0.9310808451683924</v>
      </c>
      <c r="Q285">
        <v>0.9310808451683924</v>
      </c>
      <c r="R285">
        <v>0.9310808451683924</v>
      </c>
      <c r="S285">
        <v>0.9310808451683924</v>
      </c>
      <c r="T285">
        <v>0.9310808451683924</v>
      </c>
      <c r="U285">
        <v>0.9310808451683924</v>
      </c>
      <c r="V285">
        <v>0.9310808451683924</v>
      </c>
      <c r="W285">
        <v>0.9310808451683924</v>
      </c>
      <c r="X285">
        <v>0.9310808451683924</v>
      </c>
      <c r="Y285">
        <v>0.9310808451683924</v>
      </c>
      <c r="Z285">
        <v>0.9310808451683924</v>
      </c>
      <c r="AA285">
        <v>0.9310808451683924</v>
      </c>
      <c r="AB285">
        <v>0.9310808451683924</v>
      </c>
      <c r="AC285">
        <v>0.9310808451683924</v>
      </c>
      <c r="AD285">
        <v>0.9310808451683924</v>
      </c>
      <c r="AE285">
        <v>0.9310808451683924</v>
      </c>
      <c r="AF285">
        <v>0.9310808451683924</v>
      </c>
      <c r="AG285">
        <v>0.9310808451683924</v>
      </c>
      <c r="AH285">
        <v>0.9310808451683924</v>
      </c>
      <c r="AI285">
        <v>0.9310808451683924</v>
      </c>
      <c r="AJ285">
        <v>0.9310808451683924</v>
      </c>
      <c r="AK285">
        <v>0.9310808451683924</v>
      </c>
      <c r="AL285">
        <v>0.9310808451683924</v>
      </c>
      <c r="AM285">
        <v>0.9310808451683924</v>
      </c>
      <c r="AN285">
        <v>0.9310808451683924</v>
      </c>
      <c r="AO285">
        <v>0.9310808451683924</v>
      </c>
      <c r="AP285">
        <v>0.9310808451683924</v>
      </c>
    </row>
    <row r="286" spans="1:42" x14ac:dyDescent="0.2">
      <c r="A286" s="1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</row>
    <row r="287" spans="1:42" x14ac:dyDescent="0.2">
      <c r="A287" s="1">
        <v>285</v>
      </c>
      <c r="B287">
        <v>0.87941053982977813</v>
      </c>
      <c r="C287">
        <v>0.87941053982977813</v>
      </c>
      <c r="D287">
        <v>0.87941053982977813</v>
      </c>
      <c r="E287">
        <v>0.87941053982977813</v>
      </c>
      <c r="F287">
        <v>0.87941053982977813</v>
      </c>
      <c r="G287">
        <v>0.87941053982977813</v>
      </c>
      <c r="H287">
        <v>0.87941053982977813</v>
      </c>
      <c r="I287">
        <v>0.87941053982977813</v>
      </c>
      <c r="J287">
        <v>0.87941053982977813</v>
      </c>
      <c r="K287">
        <v>0.87941053982977813</v>
      </c>
      <c r="L287">
        <v>0.87941053982977813</v>
      </c>
      <c r="M287">
        <v>0.87941053982977813</v>
      </c>
      <c r="N287">
        <v>0.87941053982977813</v>
      </c>
      <c r="O287">
        <v>0.87941053982977813</v>
      </c>
      <c r="P287">
        <v>0.87941053982977813</v>
      </c>
      <c r="Q287">
        <v>0.87941053982977813</v>
      </c>
      <c r="R287">
        <v>0.87941053982977813</v>
      </c>
      <c r="S287">
        <v>0.87941053982977813</v>
      </c>
      <c r="T287">
        <v>0.87941053982977813</v>
      </c>
      <c r="U287">
        <v>0.87941053982977813</v>
      </c>
      <c r="V287">
        <v>0.87941053982977813</v>
      </c>
      <c r="W287">
        <v>0.87941053982977813</v>
      </c>
      <c r="X287">
        <v>0.87941053982977813</v>
      </c>
      <c r="Y287">
        <v>0.87941053982977813</v>
      </c>
      <c r="Z287">
        <v>0.87941053982977813</v>
      </c>
      <c r="AA287">
        <v>0.87941053982977813</v>
      </c>
      <c r="AB287">
        <v>0.87941053982977813</v>
      </c>
      <c r="AC287">
        <v>0.87941053982977813</v>
      </c>
      <c r="AD287">
        <v>0.87941053982977813</v>
      </c>
      <c r="AE287">
        <v>0.87941053982977813</v>
      </c>
      <c r="AF287">
        <v>0.87941053982977813</v>
      </c>
      <c r="AG287">
        <v>0.87941053982977813</v>
      </c>
      <c r="AH287">
        <v>0.87941053982977813</v>
      </c>
      <c r="AI287">
        <v>0.87941053982977813</v>
      </c>
      <c r="AJ287">
        <v>0.87941053982977813</v>
      </c>
      <c r="AK287">
        <v>0.87941053982977813</v>
      </c>
      <c r="AL287">
        <v>0.87941053982977813</v>
      </c>
      <c r="AM287">
        <v>0.87941053982977813</v>
      </c>
      <c r="AN287">
        <v>0.87941053982977813</v>
      </c>
      <c r="AO287">
        <v>0.87941053982977813</v>
      </c>
      <c r="AP287">
        <v>0.87941053982977813</v>
      </c>
    </row>
    <row r="288" spans="1:42" x14ac:dyDescent="0.2">
      <c r="A288" s="1">
        <v>286</v>
      </c>
      <c r="B288">
        <v>0.87994258210856335</v>
      </c>
      <c r="C288">
        <v>0.87994258210856335</v>
      </c>
      <c r="D288">
        <v>0.87994258210856335</v>
      </c>
      <c r="E288">
        <v>0.87994258210856335</v>
      </c>
      <c r="F288">
        <v>0.87994258210856335</v>
      </c>
      <c r="G288">
        <v>0.87994258210856335</v>
      </c>
      <c r="H288">
        <v>0.87994258210856335</v>
      </c>
      <c r="I288">
        <v>0.87994258210856335</v>
      </c>
      <c r="J288">
        <v>0.87994258210856335</v>
      </c>
      <c r="K288">
        <v>0.87994258210856335</v>
      </c>
      <c r="L288">
        <v>0.87994258210856335</v>
      </c>
      <c r="M288">
        <v>0.87994258210856335</v>
      </c>
      <c r="N288">
        <v>0.87994258210856335</v>
      </c>
      <c r="O288">
        <v>0.87994258210856335</v>
      </c>
      <c r="P288">
        <v>0.87994258210856335</v>
      </c>
      <c r="Q288">
        <v>0.87994258210856335</v>
      </c>
      <c r="R288">
        <v>0.87994258210856335</v>
      </c>
      <c r="S288">
        <v>0.87994258210856335</v>
      </c>
      <c r="T288">
        <v>0.87994258210856335</v>
      </c>
      <c r="U288">
        <v>0.87994258210856335</v>
      </c>
      <c r="V288">
        <v>0.87994258210856335</v>
      </c>
      <c r="W288">
        <v>0.87994258210856335</v>
      </c>
      <c r="X288">
        <v>0.87994258210856335</v>
      </c>
      <c r="Y288">
        <v>0.87994258210856335</v>
      </c>
      <c r="Z288">
        <v>0.87994258210856335</v>
      </c>
      <c r="AA288">
        <v>0.87994258210856335</v>
      </c>
      <c r="AB288">
        <v>0.87994258210856335</v>
      </c>
      <c r="AC288">
        <v>0.87994258210856335</v>
      </c>
      <c r="AD288">
        <v>0.87994258210856335</v>
      </c>
      <c r="AE288">
        <v>0.87994258210856335</v>
      </c>
      <c r="AF288">
        <v>0.87994258210856335</v>
      </c>
      <c r="AG288">
        <v>0.87994258210856335</v>
      </c>
      <c r="AH288">
        <v>0.87994258210856335</v>
      </c>
      <c r="AI288">
        <v>0.87994258210856335</v>
      </c>
      <c r="AJ288">
        <v>0.87994258210856335</v>
      </c>
      <c r="AK288">
        <v>0.87994258210856335</v>
      </c>
      <c r="AL288">
        <v>0.87994258210856335</v>
      </c>
      <c r="AM288">
        <v>0.87994258210856335</v>
      </c>
      <c r="AN288">
        <v>0.87994258210856335</v>
      </c>
      <c r="AO288">
        <v>0.87994258210856335</v>
      </c>
      <c r="AP288">
        <v>0.87994258210856335</v>
      </c>
    </row>
    <row r="289" spans="1:42" x14ac:dyDescent="0.2">
      <c r="A289" s="1">
        <v>287</v>
      </c>
      <c r="B289">
        <v>0.83391028567986669</v>
      </c>
      <c r="C289">
        <v>0.83391028567986669</v>
      </c>
      <c r="D289">
        <v>0.83391028567986669</v>
      </c>
      <c r="E289">
        <v>0.83391028567986669</v>
      </c>
      <c r="F289">
        <v>0.83391028567986669</v>
      </c>
      <c r="G289">
        <v>0.83391028567986669</v>
      </c>
      <c r="H289">
        <v>0.83391028567986669</v>
      </c>
      <c r="I289">
        <v>0.83391028567986669</v>
      </c>
      <c r="J289">
        <v>0.83391028567986669</v>
      </c>
      <c r="K289">
        <v>0.83391028567986669</v>
      </c>
      <c r="L289">
        <v>0.83391028567986669</v>
      </c>
      <c r="M289">
        <v>0.83391028567986669</v>
      </c>
      <c r="N289">
        <v>0.83391028567986669</v>
      </c>
      <c r="O289">
        <v>0.83391028567986669</v>
      </c>
      <c r="P289">
        <v>0.83391028567986669</v>
      </c>
      <c r="Q289">
        <v>0.83391028567986669</v>
      </c>
      <c r="R289">
        <v>0.83391028567986669</v>
      </c>
      <c r="S289">
        <v>0.83391028567986669</v>
      </c>
      <c r="T289">
        <v>0.83391028567986669</v>
      </c>
      <c r="U289">
        <v>0.83391028567986669</v>
      </c>
      <c r="V289">
        <v>0.83391028567986669</v>
      </c>
      <c r="W289">
        <v>0.83391028567986669</v>
      </c>
      <c r="X289">
        <v>0.83391028567986669</v>
      </c>
      <c r="Y289">
        <v>0.83391028567986669</v>
      </c>
      <c r="Z289">
        <v>0.83391028567986669</v>
      </c>
      <c r="AA289">
        <v>0.83391028567986669</v>
      </c>
      <c r="AB289">
        <v>0.83391028567986669</v>
      </c>
      <c r="AC289">
        <v>0.83391028567986669</v>
      </c>
      <c r="AD289">
        <v>0.83391028567986669</v>
      </c>
      <c r="AE289">
        <v>0.83391028567986669</v>
      </c>
      <c r="AF289">
        <v>0.83391028567986669</v>
      </c>
      <c r="AG289">
        <v>0.83391028567986669</v>
      </c>
      <c r="AH289">
        <v>0.83391028567986669</v>
      </c>
      <c r="AI289">
        <v>0.83391028567986669</v>
      </c>
      <c r="AJ289">
        <v>0.83391028567986669</v>
      </c>
      <c r="AK289">
        <v>0.83391028567986669</v>
      </c>
      <c r="AL289">
        <v>0.83391028567986669</v>
      </c>
      <c r="AM289">
        <v>0.83391028567986669</v>
      </c>
      <c r="AN289">
        <v>0.83391028567986669</v>
      </c>
      <c r="AO289">
        <v>0.83391028567986669</v>
      </c>
      <c r="AP289">
        <v>0.83391028567986669</v>
      </c>
    </row>
    <row r="290" spans="1:42" x14ac:dyDescent="0.2">
      <c r="A290" s="1">
        <v>288</v>
      </c>
      <c r="B290">
        <v>0.89344534609542947</v>
      </c>
      <c r="C290">
        <v>0.89344534609542947</v>
      </c>
      <c r="D290">
        <v>0.89344534609542947</v>
      </c>
      <c r="E290">
        <v>0.89344534609542947</v>
      </c>
      <c r="F290">
        <v>0.89344534609542947</v>
      </c>
      <c r="G290">
        <v>0.89344534609542947</v>
      </c>
      <c r="H290">
        <v>0.89344534609542947</v>
      </c>
      <c r="I290">
        <v>0.89344534609542947</v>
      </c>
      <c r="J290">
        <v>0.89344534609542947</v>
      </c>
      <c r="K290">
        <v>0.89344534609542947</v>
      </c>
      <c r="L290">
        <v>0.89344534609542947</v>
      </c>
      <c r="M290">
        <v>0.89344534609542947</v>
      </c>
      <c r="N290">
        <v>0.89344534609542947</v>
      </c>
      <c r="O290">
        <v>0.89344534609542947</v>
      </c>
      <c r="P290">
        <v>0.89344534609542947</v>
      </c>
      <c r="Q290">
        <v>0.89344534609542947</v>
      </c>
      <c r="R290">
        <v>0.89344534609542947</v>
      </c>
      <c r="S290">
        <v>0.89344534609542947</v>
      </c>
      <c r="T290">
        <v>0.89344534609542947</v>
      </c>
      <c r="U290">
        <v>0.89344534609542947</v>
      </c>
      <c r="V290">
        <v>0.89344534609542947</v>
      </c>
      <c r="W290">
        <v>0.89344534609542947</v>
      </c>
      <c r="X290">
        <v>0.89344534609542947</v>
      </c>
      <c r="Y290">
        <v>0.89344534609542947</v>
      </c>
      <c r="Z290">
        <v>0.89344534609542947</v>
      </c>
      <c r="AA290">
        <v>0.89344534609542947</v>
      </c>
      <c r="AB290">
        <v>0.89344534609542947</v>
      </c>
      <c r="AC290">
        <v>0.89344534609542947</v>
      </c>
      <c r="AD290">
        <v>0.89344534609542947</v>
      </c>
      <c r="AE290">
        <v>0.89344534609542947</v>
      </c>
      <c r="AF290">
        <v>0.89344534609542947</v>
      </c>
      <c r="AG290">
        <v>0.89344534609542947</v>
      </c>
      <c r="AH290">
        <v>0.89344534609542947</v>
      </c>
      <c r="AI290">
        <v>0.89344534609542947</v>
      </c>
      <c r="AJ290">
        <v>0.89344534609542947</v>
      </c>
      <c r="AK290">
        <v>0.89344534609542947</v>
      </c>
      <c r="AL290">
        <v>0.89344534609542947</v>
      </c>
      <c r="AM290">
        <v>0.89344534609542947</v>
      </c>
      <c r="AN290">
        <v>0.89344534609542947</v>
      </c>
      <c r="AO290">
        <v>0.89344534609542947</v>
      </c>
      <c r="AP290">
        <v>0.89344534609542947</v>
      </c>
    </row>
    <row r="291" spans="1:42" x14ac:dyDescent="0.2">
      <c r="A291" s="1">
        <v>289</v>
      </c>
      <c r="B291">
        <v>0.83097639125260647</v>
      </c>
      <c r="C291">
        <v>0.83097639125260647</v>
      </c>
      <c r="D291">
        <v>0.83097639125260647</v>
      </c>
      <c r="E291">
        <v>0.83097639125260647</v>
      </c>
      <c r="F291">
        <v>0.83097639125260647</v>
      </c>
      <c r="G291">
        <v>0.83097639125260647</v>
      </c>
      <c r="H291">
        <v>0.83097639125260647</v>
      </c>
      <c r="I291">
        <v>0.83097639125260647</v>
      </c>
      <c r="J291">
        <v>0.83097639125260647</v>
      </c>
      <c r="K291">
        <v>0.83097639125260647</v>
      </c>
      <c r="L291">
        <v>0.83097639125260647</v>
      </c>
      <c r="M291">
        <v>0.83097639125260647</v>
      </c>
      <c r="N291">
        <v>0.83097639125260647</v>
      </c>
      <c r="O291">
        <v>0.83097639125260647</v>
      </c>
      <c r="P291">
        <v>0.83097639125260647</v>
      </c>
      <c r="Q291">
        <v>0.83097639125260647</v>
      </c>
      <c r="R291">
        <v>0.83097639125260647</v>
      </c>
      <c r="S291">
        <v>0.83097639125260647</v>
      </c>
      <c r="T291">
        <v>0.83097639125260647</v>
      </c>
      <c r="U291">
        <v>0.83097639125260647</v>
      </c>
      <c r="V291">
        <v>0.83097639125260647</v>
      </c>
      <c r="W291">
        <v>0.83097639125260647</v>
      </c>
      <c r="X291">
        <v>0.83097639125260647</v>
      </c>
      <c r="Y291">
        <v>0.83097639125260647</v>
      </c>
      <c r="Z291">
        <v>0.83097639125260647</v>
      </c>
      <c r="AA291">
        <v>0.83097639125260647</v>
      </c>
      <c r="AB291">
        <v>0.83097639125260647</v>
      </c>
      <c r="AC291">
        <v>0.83097639125260647</v>
      </c>
      <c r="AD291">
        <v>0.83097639125260647</v>
      </c>
      <c r="AE291">
        <v>0.83097639125260647</v>
      </c>
      <c r="AF291">
        <v>0.83097639125260647</v>
      </c>
      <c r="AG291">
        <v>0.83097639125260647</v>
      </c>
      <c r="AH291">
        <v>0.83097639125260647</v>
      </c>
      <c r="AI291">
        <v>0.83097639125260647</v>
      </c>
      <c r="AJ291">
        <v>0.83097639125260647</v>
      </c>
      <c r="AK291">
        <v>0.83097639125260647</v>
      </c>
      <c r="AL291">
        <v>0.83097639125260647</v>
      </c>
      <c r="AM291">
        <v>0.83097639125260647</v>
      </c>
      <c r="AN291">
        <v>0.83097639125260647</v>
      </c>
      <c r="AO291">
        <v>0.83097639125260647</v>
      </c>
      <c r="AP291">
        <v>0.83097639125260647</v>
      </c>
    </row>
    <row r="292" spans="1:42" x14ac:dyDescent="0.2">
      <c r="A292" s="1">
        <v>290</v>
      </c>
      <c r="B292">
        <v>0.88037338107720642</v>
      </c>
      <c r="C292">
        <v>0.88037338107720642</v>
      </c>
      <c r="D292">
        <v>0.88037338107720642</v>
      </c>
      <c r="E292">
        <v>0.88037338107720642</v>
      </c>
      <c r="F292">
        <v>0.88037338107720642</v>
      </c>
      <c r="G292">
        <v>0.88037338107720642</v>
      </c>
      <c r="H292">
        <v>0.88037338107720642</v>
      </c>
      <c r="I292">
        <v>0.88037338107720642</v>
      </c>
      <c r="J292">
        <v>0.88037338107720642</v>
      </c>
      <c r="K292">
        <v>0.88037338107720642</v>
      </c>
      <c r="L292">
        <v>0.88037338107720642</v>
      </c>
      <c r="M292">
        <v>0.88037338107720642</v>
      </c>
      <c r="N292">
        <v>0.88037338107720642</v>
      </c>
      <c r="O292">
        <v>0.88037338107720642</v>
      </c>
      <c r="P292">
        <v>0.88037338107720642</v>
      </c>
      <c r="Q292">
        <v>0.88037338107720642</v>
      </c>
      <c r="R292">
        <v>0.88037338107720642</v>
      </c>
      <c r="S292">
        <v>0.88037338107720642</v>
      </c>
      <c r="T292">
        <v>0.88037338107720642</v>
      </c>
      <c r="U292">
        <v>0.88037338107720642</v>
      </c>
      <c r="V292">
        <v>0.88037338107720642</v>
      </c>
      <c r="W292">
        <v>0.88037338107720642</v>
      </c>
      <c r="X292">
        <v>0.88037338107720642</v>
      </c>
      <c r="Y292">
        <v>0.88037338107720642</v>
      </c>
      <c r="Z292">
        <v>0.88037338107720642</v>
      </c>
      <c r="AA292">
        <v>0.88037338107720642</v>
      </c>
      <c r="AB292">
        <v>0.88037338107720642</v>
      </c>
      <c r="AC292">
        <v>0.88037338107720642</v>
      </c>
      <c r="AD292">
        <v>0.88037338107720642</v>
      </c>
      <c r="AE292">
        <v>0.88037338107720642</v>
      </c>
      <c r="AF292">
        <v>0.88037338107720642</v>
      </c>
      <c r="AG292">
        <v>0.88037338107720642</v>
      </c>
      <c r="AH292">
        <v>0.88037338107720642</v>
      </c>
      <c r="AI292">
        <v>0.88037338107720642</v>
      </c>
      <c r="AJ292">
        <v>0.88037338107720642</v>
      </c>
      <c r="AK292">
        <v>0.88037338107720642</v>
      </c>
      <c r="AL292">
        <v>0.88037338107720642</v>
      </c>
      <c r="AM292">
        <v>0.88037338107720642</v>
      </c>
      <c r="AN292">
        <v>0.88037338107720642</v>
      </c>
      <c r="AO292">
        <v>0.88037338107720642</v>
      </c>
      <c r="AP292">
        <v>0.88037338107720642</v>
      </c>
    </row>
    <row r="293" spans="1:42" x14ac:dyDescent="0.2">
      <c r="A293" s="1">
        <v>291</v>
      </c>
      <c r="B293">
        <v>0.88845627884069045</v>
      </c>
      <c r="C293">
        <v>0.88845627884069045</v>
      </c>
      <c r="D293">
        <v>0.88845627884069045</v>
      </c>
      <c r="E293">
        <v>0.88845627884069045</v>
      </c>
      <c r="F293">
        <v>0.88845627884069045</v>
      </c>
      <c r="G293">
        <v>0.88845627884069045</v>
      </c>
      <c r="H293">
        <v>0.88845627884069045</v>
      </c>
      <c r="I293">
        <v>0.88845627884069045</v>
      </c>
      <c r="J293">
        <v>0.88845627884069045</v>
      </c>
      <c r="K293">
        <v>0.88845627884069045</v>
      </c>
      <c r="L293">
        <v>0.88845627884069045</v>
      </c>
      <c r="M293">
        <v>0.88845627884069045</v>
      </c>
      <c r="N293">
        <v>0.88845627884069045</v>
      </c>
      <c r="O293">
        <v>0.88845627884069045</v>
      </c>
      <c r="P293">
        <v>0.88845627884069045</v>
      </c>
      <c r="Q293">
        <v>0.88845627884069045</v>
      </c>
      <c r="R293">
        <v>0.88845627884069045</v>
      </c>
      <c r="S293">
        <v>0.88845627884069045</v>
      </c>
      <c r="T293">
        <v>0.88845627884069045</v>
      </c>
      <c r="U293">
        <v>0.88845627884069045</v>
      </c>
      <c r="V293">
        <v>0.88845627884069045</v>
      </c>
      <c r="W293">
        <v>0.88845627884069045</v>
      </c>
      <c r="X293">
        <v>0.88845627884069045</v>
      </c>
      <c r="Y293">
        <v>0.88845627884069045</v>
      </c>
      <c r="Z293">
        <v>0.88845627884069045</v>
      </c>
      <c r="AA293">
        <v>0.88845627884069045</v>
      </c>
      <c r="AB293">
        <v>0.88845627884069045</v>
      </c>
      <c r="AC293">
        <v>0.88845627884069045</v>
      </c>
      <c r="AD293">
        <v>0.88845627884069045</v>
      </c>
      <c r="AE293">
        <v>0.88845627884069045</v>
      </c>
      <c r="AF293">
        <v>0.88845627884069045</v>
      </c>
      <c r="AG293">
        <v>0.88845627884069045</v>
      </c>
      <c r="AH293">
        <v>0.88845627884069045</v>
      </c>
      <c r="AI293">
        <v>0.88845627884069045</v>
      </c>
      <c r="AJ293">
        <v>0.88845627884069045</v>
      </c>
      <c r="AK293">
        <v>0.88845627884069045</v>
      </c>
      <c r="AL293">
        <v>0.88845627884069045</v>
      </c>
      <c r="AM293">
        <v>0.88845627884069045</v>
      </c>
      <c r="AN293">
        <v>0.88845627884069045</v>
      </c>
      <c r="AO293">
        <v>0.88845627884069045</v>
      </c>
      <c r="AP293">
        <v>0.88845627884069045</v>
      </c>
    </row>
    <row r="294" spans="1:42" x14ac:dyDescent="0.2">
      <c r="A294" s="1">
        <v>292</v>
      </c>
      <c r="B294">
        <v>0.80946569179889383</v>
      </c>
      <c r="C294">
        <v>0.80946569179889383</v>
      </c>
      <c r="D294">
        <v>0.80946569179889383</v>
      </c>
      <c r="E294">
        <v>0.80946569179889383</v>
      </c>
      <c r="F294">
        <v>0.80946569179889383</v>
      </c>
      <c r="G294">
        <v>0.80946569179889383</v>
      </c>
      <c r="H294">
        <v>0.80946569179889383</v>
      </c>
      <c r="I294">
        <v>0.80946569179889383</v>
      </c>
      <c r="J294">
        <v>0.80946569179889383</v>
      </c>
      <c r="K294">
        <v>0.80946569179889383</v>
      </c>
      <c r="L294">
        <v>0.80946569179889383</v>
      </c>
      <c r="M294">
        <v>0.80946569179889383</v>
      </c>
      <c r="N294">
        <v>0.80946569179889383</v>
      </c>
      <c r="O294">
        <v>0.80946569179889383</v>
      </c>
      <c r="P294">
        <v>0.80946569179889383</v>
      </c>
      <c r="Q294">
        <v>0.80946569179889383</v>
      </c>
      <c r="R294">
        <v>0.80946569179889383</v>
      </c>
      <c r="S294">
        <v>0.80946569179889383</v>
      </c>
      <c r="T294">
        <v>0.80946569179889383</v>
      </c>
      <c r="U294">
        <v>0.80946569179889383</v>
      </c>
      <c r="V294">
        <v>0.80946569179889383</v>
      </c>
      <c r="W294">
        <v>0.80946569179889383</v>
      </c>
      <c r="X294">
        <v>0.80946569179889383</v>
      </c>
      <c r="Y294">
        <v>0.80946569179889383</v>
      </c>
      <c r="Z294">
        <v>0.80946569179889383</v>
      </c>
      <c r="AA294">
        <v>0.80946569179889383</v>
      </c>
      <c r="AB294">
        <v>0.80946569179889383</v>
      </c>
      <c r="AC294">
        <v>0.80946569179889383</v>
      </c>
      <c r="AD294">
        <v>0.80946569179889383</v>
      </c>
      <c r="AE294">
        <v>0.80946569179889383</v>
      </c>
      <c r="AF294">
        <v>0.80946569179889383</v>
      </c>
      <c r="AG294">
        <v>0.80946569179889383</v>
      </c>
      <c r="AH294">
        <v>0.80946569179889383</v>
      </c>
      <c r="AI294">
        <v>0.80946569179889383</v>
      </c>
      <c r="AJ294">
        <v>0.80946569179889383</v>
      </c>
      <c r="AK294">
        <v>0.80946569179889383</v>
      </c>
      <c r="AL294">
        <v>0.80946569179889383</v>
      </c>
      <c r="AM294">
        <v>0.80946569179889383</v>
      </c>
      <c r="AN294">
        <v>0.80946569179889383</v>
      </c>
      <c r="AO294">
        <v>0.80946569179889383</v>
      </c>
      <c r="AP294">
        <v>0.80946569179889383</v>
      </c>
    </row>
    <row r="295" spans="1:42" x14ac:dyDescent="0.2">
      <c r="A295" s="1">
        <v>293</v>
      </c>
      <c r="B295">
        <v>0.87703553804326706</v>
      </c>
      <c r="C295">
        <v>0.87703553804326706</v>
      </c>
      <c r="D295">
        <v>0.87703553804326706</v>
      </c>
      <c r="E295">
        <v>0.87703553804326706</v>
      </c>
      <c r="F295">
        <v>0.87703553804326706</v>
      </c>
      <c r="G295">
        <v>0.87703553804326706</v>
      </c>
      <c r="H295">
        <v>0.87703553804326706</v>
      </c>
      <c r="I295">
        <v>0.87703553804326706</v>
      </c>
      <c r="J295">
        <v>0.87703553804326706</v>
      </c>
      <c r="K295">
        <v>0.87703553804326706</v>
      </c>
      <c r="L295">
        <v>0.87703553804326706</v>
      </c>
      <c r="M295">
        <v>0.87703553804326706</v>
      </c>
      <c r="N295">
        <v>0.87703553804326706</v>
      </c>
      <c r="O295">
        <v>0.87703553804326706</v>
      </c>
      <c r="P295">
        <v>0.87703553804326706</v>
      </c>
      <c r="Q295">
        <v>0.87703553804326706</v>
      </c>
      <c r="R295">
        <v>0.87703553804326706</v>
      </c>
      <c r="S295">
        <v>0.87703553804326706</v>
      </c>
      <c r="T295">
        <v>0.87703553804326706</v>
      </c>
      <c r="U295">
        <v>0.87703553804326706</v>
      </c>
      <c r="V295">
        <v>0.87703553804326706</v>
      </c>
      <c r="W295">
        <v>0.87703553804326706</v>
      </c>
      <c r="X295">
        <v>0.87703553804326706</v>
      </c>
      <c r="Y295">
        <v>0.87703553804326706</v>
      </c>
      <c r="Z295">
        <v>0.87703553804326706</v>
      </c>
      <c r="AA295">
        <v>0.87703553804326706</v>
      </c>
      <c r="AB295">
        <v>0.87703553804326706</v>
      </c>
      <c r="AC295">
        <v>0.87703553804326706</v>
      </c>
      <c r="AD295">
        <v>0.87703553804326706</v>
      </c>
      <c r="AE295">
        <v>0.87703553804326706</v>
      </c>
      <c r="AF295">
        <v>0.87703553804326706</v>
      </c>
      <c r="AG295">
        <v>0.87703553804326706</v>
      </c>
      <c r="AH295">
        <v>0.87703553804326706</v>
      </c>
      <c r="AI295">
        <v>0.87703553804326706</v>
      </c>
      <c r="AJ295">
        <v>0.87703553804326706</v>
      </c>
      <c r="AK295">
        <v>0.87703553804326706</v>
      </c>
      <c r="AL295">
        <v>0.87703553804326706</v>
      </c>
      <c r="AM295">
        <v>0.87703553804326706</v>
      </c>
      <c r="AN295">
        <v>0.87703553804326706</v>
      </c>
      <c r="AO295">
        <v>0.87703553804326706</v>
      </c>
      <c r="AP295">
        <v>0.87703553804326706</v>
      </c>
    </row>
    <row r="296" spans="1:42" x14ac:dyDescent="0.2">
      <c r="A296" s="1">
        <v>294</v>
      </c>
      <c r="B296">
        <v>0.9803221252317651</v>
      </c>
      <c r="C296">
        <v>0.9803221252317651</v>
      </c>
      <c r="D296">
        <v>0.9803221252317651</v>
      </c>
      <c r="E296">
        <v>0.9803221252317651</v>
      </c>
      <c r="F296">
        <v>0.9803221252317651</v>
      </c>
      <c r="G296">
        <v>0.9803221252317651</v>
      </c>
      <c r="H296">
        <v>0.9803221252317651</v>
      </c>
      <c r="I296">
        <v>0.9803221252317651</v>
      </c>
      <c r="J296">
        <v>0.9803221252317651</v>
      </c>
      <c r="K296">
        <v>0.9803221252317651</v>
      </c>
      <c r="L296">
        <v>0.9803221252317651</v>
      </c>
      <c r="M296">
        <v>0.9803221252317651</v>
      </c>
      <c r="N296">
        <v>0.9803221252317651</v>
      </c>
      <c r="O296">
        <v>0.9803221252317651</v>
      </c>
      <c r="P296">
        <v>0.9803221252317651</v>
      </c>
      <c r="Q296">
        <v>0.9803221252317651</v>
      </c>
      <c r="R296">
        <v>0.9803221252317651</v>
      </c>
      <c r="S296">
        <v>0.9803221252317651</v>
      </c>
      <c r="T296">
        <v>0.9803221252317651</v>
      </c>
      <c r="U296">
        <v>0.9803221252317651</v>
      </c>
      <c r="V296">
        <v>0.9803221252317651</v>
      </c>
      <c r="W296">
        <v>0.9803221252317651</v>
      </c>
      <c r="X296">
        <v>0.9803221252317651</v>
      </c>
      <c r="Y296">
        <v>0.9803221252317651</v>
      </c>
      <c r="Z296">
        <v>0.9803221252317651</v>
      </c>
      <c r="AA296">
        <v>0.9803221252317651</v>
      </c>
      <c r="AB296">
        <v>0.9803221252317651</v>
      </c>
      <c r="AC296">
        <v>0.9803221252317651</v>
      </c>
      <c r="AD296">
        <v>0.9803221252317651</v>
      </c>
      <c r="AE296">
        <v>0.9803221252317651</v>
      </c>
      <c r="AF296">
        <v>0.9803221252317651</v>
      </c>
      <c r="AG296">
        <v>0.9803221252317651</v>
      </c>
      <c r="AH296">
        <v>0.9803221252317651</v>
      </c>
      <c r="AI296">
        <v>0.9803221252317651</v>
      </c>
      <c r="AJ296">
        <v>0.9803221252317651</v>
      </c>
      <c r="AK296">
        <v>0.9803221252317651</v>
      </c>
      <c r="AL296">
        <v>0.9803221252317651</v>
      </c>
      <c r="AM296">
        <v>0.9803221252317651</v>
      </c>
      <c r="AN296">
        <v>0.9803221252317651</v>
      </c>
      <c r="AO296">
        <v>0.9803221252317651</v>
      </c>
      <c r="AP296">
        <v>0.9803221252317651</v>
      </c>
    </row>
    <row r="297" spans="1:42" x14ac:dyDescent="0.2">
      <c r="A297" s="1">
        <v>295</v>
      </c>
      <c r="B297">
        <v>0.90868349444921659</v>
      </c>
      <c r="C297">
        <v>0.90868349444921659</v>
      </c>
      <c r="D297">
        <v>0.90868349444921659</v>
      </c>
      <c r="E297">
        <v>0.90868349444921659</v>
      </c>
      <c r="F297">
        <v>0.90868349444921659</v>
      </c>
      <c r="G297">
        <v>0.90868349444921659</v>
      </c>
      <c r="H297">
        <v>0.90868349444921659</v>
      </c>
      <c r="I297">
        <v>0.90868349444921659</v>
      </c>
      <c r="J297">
        <v>0.90868349444921659</v>
      </c>
      <c r="K297">
        <v>0.90868349444921659</v>
      </c>
      <c r="L297">
        <v>0.90868349444921659</v>
      </c>
      <c r="M297">
        <v>0.90868349444921659</v>
      </c>
      <c r="N297">
        <v>0.90868349444921659</v>
      </c>
      <c r="O297">
        <v>0.90868349444921659</v>
      </c>
      <c r="P297">
        <v>0.90868349444921659</v>
      </c>
      <c r="Q297">
        <v>0.90868349444921659</v>
      </c>
      <c r="R297">
        <v>0.90868349444921659</v>
      </c>
      <c r="S297">
        <v>0.90868349444921659</v>
      </c>
      <c r="T297">
        <v>0.90868349444921659</v>
      </c>
      <c r="U297">
        <v>0.90868349444921659</v>
      </c>
      <c r="V297">
        <v>0.90868349444921659</v>
      </c>
      <c r="W297">
        <v>0.90868349444921659</v>
      </c>
      <c r="X297">
        <v>0.90868349444921659</v>
      </c>
      <c r="Y297">
        <v>0.90868349444921659</v>
      </c>
      <c r="Z297">
        <v>0.90868349444921659</v>
      </c>
      <c r="AA297">
        <v>0.90868349444921659</v>
      </c>
      <c r="AB297">
        <v>0.90868349444921659</v>
      </c>
      <c r="AC297">
        <v>0.90868349444921659</v>
      </c>
      <c r="AD297">
        <v>0.90868349444921659</v>
      </c>
      <c r="AE297">
        <v>0.90868349444921659</v>
      </c>
      <c r="AF297">
        <v>0.90868349444921659</v>
      </c>
      <c r="AG297">
        <v>0.90868349444921659</v>
      </c>
      <c r="AH297">
        <v>0.90868349444921659</v>
      </c>
      <c r="AI297">
        <v>0.90868349444921659</v>
      </c>
      <c r="AJ297">
        <v>0.90868349444921659</v>
      </c>
      <c r="AK297">
        <v>0.90868349444921659</v>
      </c>
      <c r="AL297">
        <v>0.90868349444921659</v>
      </c>
      <c r="AM297">
        <v>0.90868349444921659</v>
      </c>
      <c r="AN297">
        <v>0.90868349444921659</v>
      </c>
      <c r="AO297">
        <v>0.90868349444921659</v>
      </c>
      <c r="AP297">
        <v>0.90868349444921659</v>
      </c>
    </row>
    <row r="298" spans="1:42" x14ac:dyDescent="0.2">
      <c r="A298" s="1">
        <v>296</v>
      </c>
      <c r="B298">
        <v>0.93898515824570505</v>
      </c>
      <c r="C298">
        <v>0.93898515824570505</v>
      </c>
      <c r="D298">
        <v>0.93898515824570505</v>
      </c>
      <c r="E298">
        <v>0.93898515824570505</v>
      </c>
      <c r="F298">
        <v>0.93898515824570505</v>
      </c>
      <c r="G298">
        <v>0.93898515824570505</v>
      </c>
      <c r="H298">
        <v>0.93898515824570505</v>
      </c>
      <c r="I298">
        <v>0.93898515824570505</v>
      </c>
      <c r="J298">
        <v>0.93898515824570505</v>
      </c>
      <c r="K298">
        <v>0.93898515824570505</v>
      </c>
      <c r="L298">
        <v>0.93898515824570505</v>
      </c>
      <c r="M298">
        <v>0.93898515824570505</v>
      </c>
      <c r="N298">
        <v>0.93898515824570505</v>
      </c>
      <c r="O298">
        <v>0.93898515824570505</v>
      </c>
      <c r="P298">
        <v>0.93898515824570505</v>
      </c>
      <c r="Q298">
        <v>0.93898515824570505</v>
      </c>
      <c r="R298">
        <v>0.93898515824570505</v>
      </c>
      <c r="S298">
        <v>0.93898515824570505</v>
      </c>
      <c r="T298">
        <v>0.93898515824570505</v>
      </c>
      <c r="U298">
        <v>0.93898515824570505</v>
      </c>
      <c r="V298">
        <v>0.93898515824570505</v>
      </c>
      <c r="W298">
        <v>0.93898515824570505</v>
      </c>
      <c r="X298">
        <v>0.93898515824570505</v>
      </c>
      <c r="Y298">
        <v>0.93898515824570505</v>
      </c>
      <c r="Z298">
        <v>0.93898515824570505</v>
      </c>
      <c r="AA298">
        <v>0.93898515824570505</v>
      </c>
      <c r="AB298">
        <v>0.93898515824570505</v>
      </c>
      <c r="AC298">
        <v>0.93898515824570505</v>
      </c>
      <c r="AD298">
        <v>0.93898515824570505</v>
      </c>
      <c r="AE298">
        <v>0.93898515824570505</v>
      </c>
      <c r="AF298">
        <v>0.93898515824570505</v>
      </c>
      <c r="AG298">
        <v>0.93898515824570505</v>
      </c>
      <c r="AH298">
        <v>0.93898515824570505</v>
      </c>
      <c r="AI298">
        <v>0.93898515824570505</v>
      </c>
      <c r="AJ298">
        <v>0.93898515824570505</v>
      </c>
      <c r="AK298">
        <v>0.93898515824570505</v>
      </c>
      <c r="AL298">
        <v>0.93898515824570505</v>
      </c>
      <c r="AM298">
        <v>0.93898515824570505</v>
      </c>
      <c r="AN298">
        <v>0.93898515824570505</v>
      </c>
      <c r="AO298">
        <v>0.93898515824570505</v>
      </c>
      <c r="AP298">
        <v>0.93898515824570505</v>
      </c>
    </row>
    <row r="299" spans="1:42" x14ac:dyDescent="0.2">
      <c r="A299" s="1">
        <v>297</v>
      </c>
      <c r="B299">
        <v>0.85618900485697269</v>
      </c>
      <c r="C299">
        <v>0.85618900485697269</v>
      </c>
      <c r="D299">
        <v>0.85618900485697269</v>
      </c>
      <c r="E299">
        <v>0.85618900485697269</v>
      </c>
      <c r="F299">
        <v>0.85618900485697269</v>
      </c>
      <c r="G299">
        <v>0.85618900485697269</v>
      </c>
      <c r="H299">
        <v>0.85618900485697269</v>
      </c>
      <c r="I299">
        <v>0.85618900485697269</v>
      </c>
      <c r="J299">
        <v>0.85618900485697269</v>
      </c>
      <c r="K299">
        <v>0.85618900485697269</v>
      </c>
      <c r="L299">
        <v>0.85618900485697269</v>
      </c>
      <c r="M299">
        <v>0.85618900485697269</v>
      </c>
      <c r="N299">
        <v>0.85618900485697269</v>
      </c>
      <c r="O299">
        <v>0.85618900485697269</v>
      </c>
      <c r="P299">
        <v>0.85618900485697269</v>
      </c>
      <c r="Q299">
        <v>0.85618900485697269</v>
      </c>
      <c r="R299">
        <v>0.85618900485697269</v>
      </c>
      <c r="S299">
        <v>0.85618900485697269</v>
      </c>
      <c r="T299">
        <v>0.85618900485697269</v>
      </c>
      <c r="U299">
        <v>0.85618900485697269</v>
      </c>
      <c r="V299">
        <v>0.85618900485697269</v>
      </c>
      <c r="W299">
        <v>0.85618900485697269</v>
      </c>
      <c r="X299">
        <v>0.85618900485697269</v>
      </c>
      <c r="Y299">
        <v>0.85618900485697269</v>
      </c>
      <c r="Z299">
        <v>0.85618900485697269</v>
      </c>
      <c r="AA299">
        <v>0.85618900485697269</v>
      </c>
      <c r="AB299">
        <v>0.85618900485697269</v>
      </c>
      <c r="AC299">
        <v>0.85618900485697269</v>
      </c>
      <c r="AD299">
        <v>0.85618900485697269</v>
      </c>
      <c r="AE299">
        <v>0.85618900485697269</v>
      </c>
      <c r="AF299">
        <v>0.85618900485697269</v>
      </c>
      <c r="AG299">
        <v>0.85618900485697269</v>
      </c>
      <c r="AH299">
        <v>0.85618900485697269</v>
      </c>
      <c r="AI299">
        <v>0.85618900485697269</v>
      </c>
      <c r="AJ299">
        <v>0.85618900485697269</v>
      </c>
      <c r="AK299">
        <v>0.85618900485697269</v>
      </c>
      <c r="AL299">
        <v>0.85618900485697269</v>
      </c>
      <c r="AM299">
        <v>0.85618900485697269</v>
      </c>
      <c r="AN299">
        <v>0.85618900485697269</v>
      </c>
      <c r="AO299">
        <v>0.85618900485697269</v>
      </c>
      <c r="AP299">
        <v>0.85618900485697269</v>
      </c>
    </row>
    <row r="300" spans="1:42" x14ac:dyDescent="0.2">
      <c r="A300" s="1">
        <v>298</v>
      </c>
      <c r="B300">
        <v>0.83279861557842905</v>
      </c>
      <c r="C300">
        <v>0.83279861557842905</v>
      </c>
      <c r="D300">
        <v>0.83279861557842905</v>
      </c>
      <c r="E300">
        <v>0.83279861557842905</v>
      </c>
      <c r="F300">
        <v>0.83279861557842905</v>
      </c>
      <c r="G300">
        <v>0.83279861557842905</v>
      </c>
      <c r="H300">
        <v>0.83279861557842905</v>
      </c>
      <c r="I300">
        <v>0.83279861557842905</v>
      </c>
      <c r="J300">
        <v>0.83279861557842905</v>
      </c>
      <c r="K300">
        <v>0.83279861557842905</v>
      </c>
      <c r="L300">
        <v>0.83279861557842905</v>
      </c>
      <c r="M300">
        <v>0.83279861557842905</v>
      </c>
      <c r="N300">
        <v>0.83279861557842905</v>
      </c>
      <c r="O300">
        <v>0.83279861557842905</v>
      </c>
      <c r="P300">
        <v>0.83279861557842905</v>
      </c>
      <c r="Q300">
        <v>0.83279861557842905</v>
      </c>
      <c r="R300">
        <v>0.83279861557842905</v>
      </c>
      <c r="S300">
        <v>0.83279861557842905</v>
      </c>
      <c r="T300">
        <v>0.83279861557842905</v>
      </c>
      <c r="U300">
        <v>0.83279861557842905</v>
      </c>
      <c r="V300">
        <v>0.83279861557842905</v>
      </c>
      <c r="W300">
        <v>0.83279861557842905</v>
      </c>
      <c r="X300">
        <v>0.83279861557842905</v>
      </c>
      <c r="Y300">
        <v>0.83279861557842905</v>
      </c>
      <c r="Z300">
        <v>0.83279861557842905</v>
      </c>
      <c r="AA300">
        <v>0.83279861557842905</v>
      </c>
      <c r="AB300">
        <v>0.83279861557842905</v>
      </c>
      <c r="AC300">
        <v>0.83279861557842905</v>
      </c>
      <c r="AD300">
        <v>0.83279861557842905</v>
      </c>
      <c r="AE300">
        <v>0.83279861557842905</v>
      </c>
      <c r="AF300">
        <v>0.83279861557842905</v>
      </c>
      <c r="AG300">
        <v>0.83279861557842905</v>
      </c>
      <c r="AH300">
        <v>0.83279861557842905</v>
      </c>
      <c r="AI300">
        <v>0.83279861557842905</v>
      </c>
      <c r="AJ300">
        <v>0.83279861557842905</v>
      </c>
      <c r="AK300">
        <v>0.83279861557842905</v>
      </c>
      <c r="AL300">
        <v>0.83279861557842905</v>
      </c>
      <c r="AM300">
        <v>0.83279861557842905</v>
      </c>
      <c r="AN300">
        <v>0.83279861557842905</v>
      </c>
      <c r="AO300">
        <v>0.83279861557842905</v>
      </c>
      <c r="AP300">
        <v>0.83279861557842905</v>
      </c>
    </row>
    <row r="301" spans="1:42" x14ac:dyDescent="0.2">
      <c r="A301" s="1">
        <v>299</v>
      </c>
      <c r="B301">
        <v>0.98937382049042866</v>
      </c>
      <c r="C301">
        <v>0.98937382049042866</v>
      </c>
      <c r="D301">
        <v>0.98937382049042866</v>
      </c>
      <c r="E301">
        <v>0.98937382049042866</v>
      </c>
      <c r="F301">
        <v>0.98937382049042866</v>
      </c>
      <c r="G301">
        <v>0.98937382049042866</v>
      </c>
      <c r="H301">
        <v>0.98937382049042866</v>
      </c>
      <c r="I301">
        <v>0.98937382049042866</v>
      </c>
      <c r="J301">
        <v>0.98937382049042866</v>
      </c>
      <c r="K301">
        <v>0.98937382049042866</v>
      </c>
      <c r="L301">
        <v>0.98937382049042866</v>
      </c>
      <c r="M301">
        <v>0.98937382049042866</v>
      </c>
      <c r="N301">
        <v>0.98937382049042866</v>
      </c>
      <c r="O301">
        <v>0.98937382049042866</v>
      </c>
      <c r="P301">
        <v>0.98937382049042866</v>
      </c>
      <c r="Q301">
        <v>0.98937382049042866</v>
      </c>
      <c r="R301">
        <v>0.98937382049042866</v>
      </c>
      <c r="S301">
        <v>0.98937382049042866</v>
      </c>
      <c r="T301">
        <v>0.98937382049042866</v>
      </c>
      <c r="U301">
        <v>0.98937382049042866</v>
      </c>
      <c r="V301">
        <v>0.98937382049042866</v>
      </c>
      <c r="W301">
        <v>0.98937382049042866</v>
      </c>
      <c r="X301">
        <v>0.98937382049042866</v>
      </c>
      <c r="Y301">
        <v>0.98937382049042866</v>
      </c>
      <c r="Z301">
        <v>0.98937382049042866</v>
      </c>
      <c r="AA301">
        <v>0.98937382049042866</v>
      </c>
      <c r="AB301">
        <v>0.98937382049042866</v>
      </c>
      <c r="AC301">
        <v>0.98937382049042866</v>
      </c>
      <c r="AD301">
        <v>0.98937382049042866</v>
      </c>
      <c r="AE301">
        <v>0.98937382049042866</v>
      </c>
      <c r="AF301">
        <v>0.98937382049042866</v>
      </c>
      <c r="AG301">
        <v>0.98937382049042866</v>
      </c>
      <c r="AH301">
        <v>0.98937382049042866</v>
      </c>
      <c r="AI301">
        <v>0.98937382049042866</v>
      </c>
      <c r="AJ301">
        <v>0.98937382049042866</v>
      </c>
      <c r="AK301">
        <v>0.98937382049042866</v>
      </c>
      <c r="AL301">
        <v>0.98937382049042866</v>
      </c>
      <c r="AM301">
        <v>0.98937382049042866</v>
      </c>
      <c r="AN301">
        <v>0.98937382049042866</v>
      </c>
      <c r="AO301">
        <v>0.98937382049042866</v>
      </c>
      <c r="AP301">
        <v>0.98937382049042866</v>
      </c>
    </row>
    <row r="302" spans="1:42" x14ac:dyDescent="0.2">
      <c r="A302" s="1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</row>
    <row r="303" spans="1:42" x14ac:dyDescent="0.2">
      <c r="A303" s="1">
        <v>301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</row>
    <row r="304" spans="1:42" x14ac:dyDescent="0.2">
      <c r="A304" s="1">
        <v>302</v>
      </c>
      <c r="B304">
        <v>0.92180079203016774</v>
      </c>
      <c r="C304">
        <v>0.92180079203016774</v>
      </c>
      <c r="D304">
        <v>0.92180079203016774</v>
      </c>
      <c r="E304">
        <v>0.92180079203016774</v>
      </c>
      <c r="F304">
        <v>0.92180079203016774</v>
      </c>
      <c r="G304">
        <v>0.92180079203016774</v>
      </c>
      <c r="H304">
        <v>0.92180079203016774</v>
      </c>
      <c r="I304">
        <v>0.92180079203016774</v>
      </c>
      <c r="J304">
        <v>0.92180079203016774</v>
      </c>
      <c r="K304">
        <v>0.92180079203016774</v>
      </c>
      <c r="L304">
        <v>0.92180079203016774</v>
      </c>
      <c r="M304">
        <v>0.92180079203016774</v>
      </c>
      <c r="N304">
        <v>0.92180079203016774</v>
      </c>
      <c r="O304">
        <v>0.92180079203016774</v>
      </c>
      <c r="P304">
        <v>0.92180079203016774</v>
      </c>
      <c r="Q304">
        <v>0.92180079203016774</v>
      </c>
      <c r="R304">
        <v>0.92180079203016774</v>
      </c>
      <c r="S304">
        <v>0.92180079203016774</v>
      </c>
      <c r="T304">
        <v>0.92180079203016774</v>
      </c>
      <c r="U304">
        <v>0.92180079203016774</v>
      </c>
      <c r="V304">
        <v>0.92180079203016774</v>
      </c>
      <c r="W304">
        <v>0.92180079203016774</v>
      </c>
      <c r="X304">
        <v>0.92180079203016774</v>
      </c>
      <c r="Y304">
        <v>0.92180079203016774</v>
      </c>
      <c r="Z304">
        <v>0.92180079203016774</v>
      </c>
      <c r="AA304">
        <v>0.92180079203016774</v>
      </c>
      <c r="AB304">
        <v>0.92180079203016774</v>
      </c>
      <c r="AC304">
        <v>0.92180079203016774</v>
      </c>
      <c r="AD304">
        <v>0.92180079203016774</v>
      </c>
      <c r="AE304">
        <v>0.92180079203016774</v>
      </c>
      <c r="AF304">
        <v>0.92180079203016774</v>
      </c>
      <c r="AG304">
        <v>0.92180079203016774</v>
      </c>
      <c r="AH304">
        <v>0.92180079203016774</v>
      </c>
      <c r="AI304">
        <v>0.92180079203016774</v>
      </c>
      <c r="AJ304">
        <v>0.92180079203016774</v>
      </c>
      <c r="AK304">
        <v>0.92180079203016774</v>
      </c>
      <c r="AL304">
        <v>0.92180079203016774</v>
      </c>
      <c r="AM304">
        <v>0.92180079203016774</v>
      </c>
      <c r="AN304">
        <v>0.92180079203016774</v>
      </c>
      <c r="AO304">
        <v>0.92180079203016774</v>
      </c>
      <c r="AP304">
        <v>0.92180079203016774</v>
      </c>
    </row>
    <row r="305" spans="1:42" x14ac:dyDescent="0.2">
      <c r="A305" s="1">
        <v>303</v>
      </c>
      <c r="B305">
        <v>0.89105168596568796</v>
      </c>
      <c r="C305">
        <v>0.89105168596568796</v>
      </c>
      <c r="D305">
        <v>0.89105168596568796</v>
      </c>
      <c r="E305">
        <v>0.89105168596568796</v>
      </c>
      <c r="F305">
        <v>0.89105168596568796</v>
      </c>
      <c r="G305">
        <v>0.89105168596568796</v>
      </c>
      <c r="H305">
        <v>0.89105168596568796</v>
      </c>
      <c r="I305">
        <v>0.89105168596568796</v>
      </c>
      <c r="J305">
        <v>0.89105168596568796</v>
      </c>
      <c r="K305">
        <v>0.89105168596568796</v>
      </c>
      <c r="L305">
        <v>0.89105168596568796</v>
      </c>
      <c r="M305">
        <v>0.89105168596568796</v>
      </c>
      <c r="N305">
        <v>0.89105168596568796</v>
      </c>
      <c r="O305">
        <v>0.89105168596568796</v>
      </c>
      <c r="P305">
        <v>0.89105168596568796</v>
      </c>
      <c r="Q305">
        <v>0.89105168596568796</v>
      </c>
      <c r="R305">
        <v>0.89105168596568796</v>
      </c>
      <c r="S305">
        <v>0.89105168596568796</v>
      </c>
      <c r="T305">
        <v>0.89105168596568796</v>
      </c>
      <c r="U305">
        <v>0.89105168596568796</v>
      </c>
      <c r="V305">
        <v>0.89105168596568796</v>
      </c>
      <c r="W305">
        <v>0.89105168596568796</v>
      </c>
      <c r="X305">
        <v>0.89105168596568796</v>
      </c>
      <c r="Y305">
        <v>0.89105168596568796</v>
      </c>
      <c r="Z305">
        <v>0.89105168596568796</v>
      </c>
      <c r="AA305">
        <v>0.89105168596568796</v>
      </c>
      <c r="AB305">
        <v>0.89105168596568796</v>
      </c>
      <c r="AC305">
        <v>0.89105168596568796</v>
      </c>
      <c r="AD305">
        <v>0.89105168596568796</v>
      </c>
      <c r="AE305">
        <v>0.89105168596568796</v>
      </c>
      <c r="AF305">
        <v>0.89105168596568796</v>
      </c>
      <c r="AG305">
        <v>0.89105168596568796</v>
      </c>
      <c r="AH305">
        <v>0.89105168596568796</v>
      </c>
      <c r="AI305">
        <v>0.89105168596568796</v>
      </c>
      <c r="AJ305">
        <v>0.89105168596568796</v>
      </c>
      <c r="AK305">
        <v>0.89105168596568796</v>
      </c>
      <c r="AL305">
        <v>0.89105168596568796</v>
      </c>
      <c r="AM305">
        <v>0.89105168596568796</v>
      </c>
      <c r="AN305">
        <v>0.89105168596568796</v>
      </c>
      <c r="AO305">
        <v>0.89105168596568796</v>
      </c>
      <c r="AP305">
        <v>0.89105168596568796</v>
      </c>
    </row>
    <row r="306" spans="1:42" x14ac:dyDescent="0.2">
      <c r="A306" s="1">
        <v>304</v>
      </c>
      <c r="B306">
        <v>0.78928798129865496</v>
      </c>
      <c r="C306">
        <v>0.78928798129865496</v>
      </c>
      <c r="D306">
        <v>0.78928798129865496</v>
      </c>
      <c r="E306">
        <v>0.78928798129865496</v>
      </c>
      <c r="F306">
        <v>0.78928798129865496</v>
      </c>
      <c r="G306">
        <v>0.78928798129865496</v>
      </c>
      <c r="H306">
        <v>0.78928798129865496</v>
      </c>
      <c r="I306">
        <v>0.78928798129865496</v>
      </c>
      <c r="J306">
        <v>0.78928798129865496</v>
      </c>
      <c r="K306">
        <v>0.78928798129865496</v>
      </c>
      <c r="L306">
        <v>0.78928798129865496</v>
      </c>
      <c r="M306">
        <v>0.78928798129865496</v>
      </c>
      <c r="N306">
        <v>0.78928798129865496</v>
      </c>
      <c r="O306">
        <v>0.78928798129865496</v>
      </c>
      <c r="P306">
        <v>0.78928798129865496</v>
      </c>
      <c r="Q306">
        <v>0.78928798129865496</v>
      </c>
      <c r="R306">
        <v>0.78928798129865496</v>
      </c>
      <c r="S306">
        <v>0.78928798129865496</v>
      </c>
      <c r="T306">
        <v>0.78928798129865496</v>
      </c>
      <c r="U306">
        <v>0.78928798129865496</v>
      </c>
      <c r="V306">
        <v>0.78928798129865496</v>
      </c>
      <c r="W306">
        <v>0.78928798129865496</v>
      </c>
      <c r="X306">
        <v>0.78928798129865496</v>
      </c>
      <c r="Y306">
        <v>0.78928798129865496</v>
      </c>
      <c r="Z306">
        <v>0.78928798129865496</v>
      </c>
      <c r="AA306">
        <v>0.78928798129865496</v>
      </c>
      <c r="AB306">
        <v>0.78928798129865496</v>
      </c>
      <c r="AC306">
        <v>0.78928798129865496</v>
      </c>
      <c r="AD306">
        <v>0.78928798129865496</v>
      </c>
      <c r="AE306">
        <v>0.78928798129865496</v>
      </c>
      <c r="AF306">
        <v>0.78928798129865496</v>
      </c>
      <c r="AG306">
        <v>0.78928798129865496</v>
      </c>
      <c r="AH306">
        <v>0.78928798129865496</v>
      </c>
      <c r="AI306">
        <v>0.78928798129865496</v>
      </c>
      <c r="AJ306">
        <v>0.78928798129865496</v>
      </c>
      <c r="AK306">
        <v>0.78928798129865496</v>
      </c>
      <c r="AL306">
        <v>0.78928798129865496</v>
      </c>
      <c r="AM306">
        <v>0.78928798129865496</v>
      </c>
      <c r="AN306">
        <v>0.78928798129865496</v>
      </c>
      <c r="AO306">
        <v>0.78928798129865496</v>
      </c>
      <c r="AP306">
        <v>0.78928798129865496</v>
      </c>
    </row>
    <row r="307" spans="1:42" x14ac:dyDescent="0.2">
      <c r="A307" s="1">
        <v>305</v>
      </c>
      <c r="B307">
        <v>0.87563641111031965</v>
      </c>
      <c r="C307">
        <v>0.87563641111031965</v>
      </c>
      <c r="D307">
        <v>0.87563641111031965</v>
      </c>
      <c r="E307">
        <v>0.87563641111031965</v>
      </c>
      <c r="F307">
        <v>0.87563641111031965</v>
      </c>
      <c r="G307">
        <v>0.87563641111031965</v>
      </c>
      <c r="H307">
        <v>0.87563641111031965</v>
      </c>
      <c r="I307">
        <v>0.87563641111031965</v>
      </c>
      <c r="J307">
        <v>0.87563641111031965</v>
      </c>
      <c r="K307">
        <v>0.87563641111031965</v>
      </c>
      <c r="L307">
        <v>0.87563641111031965</v>
      </c>
      <c r="M307">
        <v>0.87563641111031965</v>
      </c>
      <c r="N307">
        <v>0.87563641111031965</v>
      </c>
      <c r="O307">
        <v>0.87563641111031965</v>
      </c>
      <c r="P307">
        <v>0.87563641111031965</v>
      </c>
      <c r="Q307">
        <v>0.87563641111031965</v>
      </c>
      <c r="R307">
        <v>0.87563641111031965</v>
      </c>
      <c r="S307">
        <v>0.87563641111031965</v>
      </c>
      <c r="T307">
        <v>0.87563641111031965</v>
      </c>
      <c r="U307">
        <v>0.87563641111031965</v>
      </c>
      <c r="V307">
        <v>0.87563641111031965</v>
      </c>
      <c r="W307">
        <v>0.87563641111031965</v>
      </c>
      <c r="X307">
        <v>0.87563641111031965</v>
      </c>
      <c r="Y307">
        <v>0.87563641111031965</v>
      </c>
      <c r="Z307">
        <v>0.87563641111031965</v>
      </c>
      <c r="AA307">
        <v>0.87563641111031965</v>
      </c>
      <c r="AB307">
        <v>0.87563641111031965</v>
      </c>
      <c r="AC307">
        <v>0.87563641111031965</v>
      </c>
      <c r="AD307">
        <v>0.87563641111031965</v>
      </c>
      <c r="AE307">
        <v>0.87563641111031965</v>
      </c>
      <c r="AF307">
        <v>0.87563641111031965</v>
      </c>
      <c r="AG307">
        <v>0.87563641111031965</v>
      </c>
      <c r="AH307">
        <v>0.87563641111031965</v>
      </c>
      <c r="AI307">
        <v>0.87563641111031965</v>
      </c>
      <c r="AJ307">
        <v>0.87563641111031965</v>
      </c>
      <c r="AK307">
        <v>0.87563641111031965</v>
      </c>
      <c r="AL307">
        <v>0.87563641111031965</v>
      </c>
      <c r="AM307">
        <v>0.87563641111031965</v>
      </c>
      <c r="AN307">
        <v>0.87563641111031965</v>
      </c>
      <c r="AO307">
        <v>0.87563641111031965</v>
      </c>
      <c r="AP307">
        <v>0.87563641111031965</v>
      </c>
    </row>
    <row r="308" spans="1:42" x14ac:dyDescent="0.2">
      <c r="A308" s="1">
        <v>306</v>
      </c>
      <c r="B308">
        <v>0.74848484865952192</v>
      </c>
      <c r="C308">
        <v>0.74848484865952192</v>
      </c>
      <c r="D308">
        <v>0.74848484865952192</v>
      </c>
      <c r="E308">
        <v>0.74848484865952192</v>
      </c>
      <c r="F308">
        <v>0.74848484865952192</v>
      </c>
      <c r="G308">
        <v>0.74848484865952192</v>
      </c>
      <c r="H308">
        <v>0.74848484865952192</v>
      </c>
      <c r="I308">
        <v>0.74848484865952192</v>
      </c>
      <c r="J308">
        <v>0.74848484865952192</v>
      </c>
      <c r="K308">
        <v>0.74848484865952192</v>
      </c>
      <c r="L308">
        <v>0.74848484865952192</v>
      </c>
      <c r="M308">
        <v>0.74848484865952192</v>
      </c>
      <c r="N308">
        <v>0.74848484865952192</v>
      </c>
      <c r="O308">
        <v>0.74848484865952192</v>
      </c>
      <c r="P308">
        <v>0.74848484865952192</v>
      </c>
      <c r="Q308">
        <v>0.74848484865952192</v>
      </c>
      <c r="R308">
        <v>0.74848484865952192</v>
      </c>
      <c r="S308">
        <v>0.74848484865952192</v>
      </c>
      <c r="T308">
        <v>0.74848484865952192</v>
      </c>
      <c r="U308">
        <v>0.74848484865952192</v>
      </c>
      <c r="V308">
        <v>0.74848484865952192</v>
      </c>
      <c r="W308">
        <v>0.74848484865952192</v>
      </c>
      <c r="X308">
        <v>0.74848484865952192</v>
      </c>
      <c r="Y308">
        <v>0.74848484865952192</v>
      </c>
      <c r="Z308">
        <v>0.74848484865952192</v>
      </c>
      <c r="AA308">
        <v>0.74848484865952192</v>
      </c>
      <c r="AB308">
        <v>0.74848484865952192</v>
      </c>
      <c r="AC308">
        <v>0.74848484865952192</v>
      </c>
      <c r="AD308">
        <v>0.74848484865952192</v>
      </c>
      <c r="AE308">
        <v>0.74848484865952192</v>
      </c>
      <c r="AF308">
        <v>0.74848484865952192</v>
      </c>
      <c r="AG308">
        <v>0.74848484865952192</v>
      </c>
      <c r="AH308">
        <v>0.74848484865952192</v>
      </c>
      <c r="AI308">
        <v>0.74848484865952192</v>
      </c>
      <c r="AJ308">
        <v>0.74848484865952192</v>
      </c>
      <c r="AK308">
        <v>0.74848484865952192</v>
      </c>
      <c r="AL308">
        <v>0.74848484865952192</v>
      </c>
      <c r="AM308">
        <v>0.74848484865952192</v>
      </c>
      <c r="AN308">
        <v>0.74848484865952192</v>
      </c>
      <c r="AO308">
        <v>0.74848484865952192</v>
      </c>
      <c r="AP308">
        <v>0.74848484865952192</v>
      </c>
    </row>
    <row r="309" spans="1:42" x14ac:dyDescent="0.2">
      <c r="A309" s="1">
        <v>307</v>
      </c>
      <c r="B309">
        <v>0.77742186748646802</v>
      </c>
      <c r="C309">
        <v>0.77742186748646802</v>
      </c>
      <c r="D309">
        <v>0.77742186748646802</v>
      </c>
      <c r="E309">
        <v>0.77742186748646802</v>
      </c>
      <c r="F309">
        <v>0.77742186748646802</v>
      </c>
      <c r="G309">
        <v>0.77742186748646802</v>
      </c>
      <c r="H309">
        <v>0.77742186748646802</v>
      </c>
      <c r="I309">
        <v>0.77742186748646802</v>
      </c>
      <c r="J309">
        <v>0.77742186748646802</v>
      </c>
      <c r="K309">
        <v>0.77742186748646802</v>
      </c>
      <c r="L309">
        <v>0.77742186748646802</v>
      </c>
      <c r="M309">
        <v>0.77742186748646802</v>
      </c>
      <c r="N309">
        <v>0.77742186748646802</v>
      </c>
      <c r="O309">
        <v>0.77742186748646802</v>
      </c>
      <c r="P309">
        <v>0.77742186748646802</v>
      </c>
      <c r="Q309">
        <v>0.77742186748646802</v>
      </c>
      <c r="R309">
        <v>0.77742186748646802</v>
      </c>
      <c r="S309">
        <v>0.77742186748646802</v>
      </c>
      <c r="T309">
        <v>0.77742186748646802</v>
      </c>
      <c r="U309">
        <v>0.77742186748646802</v>
      </c>
      <c r="V309">
        <v>0.77742186748646802</v>
      </c>
      <c r="W309">
        <v>0.77742186748646802</v>
      </c>
      <c r="X309">
        <v>0.77742186748646802</v>
      </c>
      <c r="Y309">
        <v>0.77742186748646802</v>
      </c>
      <c r="Z309">
        <v>0.77742186748646802</v>
      </c>
      <c r="AA309">
        <v>0.77742186748646802</v>
      </c>
      <c r="AB309">
        <v>0.77742186748646802</v>
      </c>
      <c r="AC309">
        <v>0.77742186748646802</v>
      </c>
      <c r="AD309">
        <v>0.77742186748646802</v>
      </c>
      <c r="AE309">
        <v>0.77742186748646802</v>
      </c>
      <c r="AF309">
        <v>0.77742186748646802</v>
      </c>
      <c r="AG309">
        <v>0.77742186748646802</v>
      </c>
      <c r="AH309">
        <v>0.77742186748646802</v>
      </c>
      <c r="AI309">
        <v>0.77742186748646802</v>
      </c>
      <c r="AJ309">
        <v>0.77742186748646802</v>
      </c>
      <c r="AK309">
        <v>0.77742186748646802</v>
      </c>
      <c r="AL309">
        <v>0.77742186748646802</v>
      </c>
      <c r="AM309">
        <v>0.77742186748646802</v>
      </c>
      <c r="AN309">
        <v>0.77742186748646802</v>
      </c>
      <c r="AO309">
        <v>0.77742186748646802</v>
      </c>
      <c r="AP309">
        <v>0.77742186748646802</v>
      </c>
    </row>
    <row r="310" spans="1:42" x14ac:dyDescent="0.2">
      <c r="A310" s="1">
        <v>308</v>
      </c>
      <c r="B310">
        <v>0.92996709689524015</v>
      </c>
      <c r="C310">
        <v>0.92996709689524015</v>
      </c>
      <c r="D310">
        <v>0.92996709689524015</v>
      </c>
      <c r="E310">
        <v>0.92996709689524015</v>
      </c>
      <c r="F310">
        <v>0.92996709689524015</v>
      </c>
      <c r="G310">
        <v>0.92996709689524015</v>
      </c>
      <c r="H310">
        <v>0.92996709689524015</v>
      </c>
      <c r="I310">
        <v>0.92996709689524015</v>
      </c>
      <c r="J310">
        <v>0.92996709689524015</v>
      </c>
      <c r="K310">
        <v>0.92996709689524015</v>
      </c>
      <c r="L310">
        <v>0.92996709689524015</v>
      </c>
      <c r="M310">
        <v>0.92996709689524015</v>
      </c>
      <c r="N310">
        <v>0.92996709689524015</v>
      </c>
      <c r="O310">
        <v>0.92996709689524015</v>
      </c>
      <c r="P310">
        <v>0.92996709689524015</v>
      </c>
      <c r="Q310">
        <v>0.92996709689524015</v>
      </c>
      <c r="R310">
        <v>0.92996709689524015</v>
      </c>
      <c r="S310">
        <v>0.92996709689524015</v>
      </c>
      <c r="T310">
        <v>0.92996709689524015</v>
      </c>
      <c r="U310">
        <v>0.92996709689524015</v>
      </c>
      <c r="V310">
        <v>0.92996709689524015</v>
      </c>
      <c r="W310">
        <v>0.92996709689524015</v>
      </c>
      <c r="X310">
        <v>0.92996709689524015</v>
      </c>
      <c r="Y310">
        <v>0.92996709689524015</v>
      </c>
      <c r="Z310">
        <v>0.92996709689524015</v>
      </c>
      <c r="AA310">
        <v>0.92996709689524015</v>
      </c>
      <c r="AB310">
        <v>0.92996709689524015</v>
      </c>
      <c r="AC310">
        <v>0.92996709689524015</v>
      </c>
      <c r="AD310">
        <v>0.92996709689524015</v>
      </c>
      <c r="AE310">
        <v>0.92996709689524015</v>
      </c>
      <c r="AF310">
        <v>0.92996709689524015</v>
      </c>
      <c r="AG310">
        <v>0.92996709689524015</v>
      </c>
      <c r="AH310">
        <v>0.92996709689524015</v>
      </c>
      <c r="AI310">
        <v>0.92996709689524015</v>
      </c>
      <c r="AJ310">
        <v>0.92996709689524015</v>
      </c>
      <c r="AK310">
        <v>0.92996709689524015</v>
      </c>
      <c r="AL310">
        <v>0.92996709689524015</v>
      </c>
      <c r="AM310">
        <v>0.92996709689524015</v>
      </c>
      <c r="AN310">
        <v>0.92996709689524015</v>
      </c>
      <c r="AO310">
        <v>0.92996709689524015</v>
      </c>
      <c r="AP310">
        <v>0.92996709689524015</v>
      </c>
    </row>
    <row r="311" spans="1:42" x14ac:dyDescent="0.2">
      <c r="A311" s="1">
        <v>309</v>
      </c>
      <c r="B311">
        <v>0.95873584813101398</v>
      </c>
      <c r="C311">
        <v>0.95873584813101398</v>
      </c>
      <c r="D311">
        <v>0.95873584813101398</v>
      </c>
      <c r="E311">
        <v>0.95873584813101398</v>
      </c>
      <c r="F311">
        <v>0.95873584813101398</v>
      </c>
      <c r="G311">
        <v>0.95873584813101398</v>
      </c>
      <c r="H311">
        <v>0.95873584813101398</v>
      </c>
      <c r="I311">
        <v>0.95873584813101398</v>
      </c>
      <c r="J311">
        <v>0.95873584813101398</v>
      </c>
      <c r="K311">
        <v>0.95873584813101398</v>
      </c>
      <c r="L311">
        <v>0.95873584813101398</v>
      </c>
      <c r="M311">
        <v>0.95873584813101398</v>
      </c>
      <c r="N311">
        <v>0.95873584813101398</v>
      </c>
      <c r="O311">
        <v>0.95873584813101398</v>
      </c>
      <c r="P311">
        <v>0.95873584813101398</v>
      </c>
      <c r="Q311">
        <v>0.95873584813101398</v>
      </c>
      <c r="R311">
        <v>0.95873584813101398</v>
      </c>
      <c r="S311">
        <v>0.95873584813101398</v>
      </c>
      <c r="T311">
        <v>0.95873584813101398</v>
      </c>
      <c r="U311">
        <v>0.95873584813101398</v>
      </c>
      <c r="V311">
        <v>0.95873584813101398</v>
      </c>
      <c r="W311">
        <v>0.95873584813101398</v>
      </c>
      <c r="X311">
        <v>0.95873584813101398</v>
      </c>
      <c r="Y311">
        <v>0.95873584813101398</v>
      </c>
      <c r="Z311">
        <v>0.95873584813101398</v>
      </c>
      <c r="AA311">
        <v>0.95873584813101398</v>
      </c>
      <c r="AB311">
        <v>0.95873584813101398</v>
      </c>
      <c r="AC311">
        <v>0.95873584813101398</v>
      </c>
      <c r="AD311">
        <v>0.95873584813101398</v>
      </c>
      <c r="AE311">
        <v>0.95873584813101398</v>
      </c>
      <c r="AF311">
        <v>0.95873584813101398</v>
      </c>
      <c r="AG311">
        <v>0.95873584813101398</v>
      </c>
      <c r="AH311">
        <v>0.95873584813101398</v>
      </c>
      <c r="AI311">
        <v>0.95873584813101398</v>
      </c>
      <c r="AJ311">
        <v>0.95873584813101398</v>
      </c>
      <c r="AK311">
        <v>0.95873584813101398</v>
      </c>
      <c r="AL311">
        <v>0.95873584813101398</v>
      </c>
      <c r="AM311">
        <v>0.95873584813101398</v>
      </c>
      <c r="AN311">
        <v>0.95873584813101398</v>
      </c>
      <c r="AO311">
        <v>0.95873584813101398</v>
      </c>
      <c r="AP311">
        <v>0.95873584813101398</v>
      </c>
    </row>
    <row r="312" spans="1:42" x14ac:dyDescent="0.2">
      <c r="A312" s="1">
        <v>310</v>
      </c>
      <c r="B312">
        <v>0.79460827269283374</v>
      </c>
      <c r="C312">
        <v>0.79460827269283374</v>
      </c>
      <c r="D312">
        <v>0.79460827269283374</v>
      </c>
      <c r="E312">
        <v>0.79460827269283374</v>
      </c>
      <c r="F312">
        <v>0.79460827269283374</v>
      </c>
      <c r="G312">
        <v>0.79460827269283374</v>
      </c>
      <c r="H312">
        <v>0.79460827269283374</v>
      </c>
      <c r="I312">
        <v>0.79460827269283374</v>
      </c>
      <c r="J312">
        <v>0.79460827269283374</v>
      </c>
      <c r="K312">
        <v>0.79460827269283374</v>
      </c>
      <c r="L312">
        <v>0.79460827269283374</v>
      </c>
      <c r="M312">
        <v>0.79460827269283374</v>
      </c>
      <c r="N312">
        <v>0.79460827269283374</v>
      </c>
      <c r="O312">
        <v>0.79460827269283374</v>
      </c>
      <c r="P312">
        <v>0.79460827269283374</v>
      </c>
      <c r="Q312">
        <v>0.79460827269283374</v>
      </c>
      <c r="R312">
        <v>0.79460827269283374</v>
      </c>
      <c r="S312">
        <v>0.79460827269283374</v>
      </c>
      <c r="T312">
        <v>0.79460827269283374</v>
      </c>
      <c r="U312">
        <v>0.79460827269283374</v>
      </c>
      <c r="V312">
        <v>0.79460827269283374</v>
      </c>
      <c r="W312">
        <v>0.79460827269283374</v>
      </c>
      <c r="X312">
        <v>0.79460827269283374</v>
      </c>
      <c r="Y312">
        <v>0.79460827269283374</v>
      </c>
      <c r="Z312">
        <v>0.79460827269283374</v>
      </c>
      <c r="AA312">
        <v>0.79460827269283374</v>
      </c>
      <c r="AB312">
        <v>0.79460827269283374</v>
      </c>
      <c r="AC312">
        <v>0.79460827269283374</v>
      </c>
      <c r="AD312">
        <v>0.79460827269283374</v>
      </c>
      <c r="AE312">
        <v>0.79460827269283374</v>
      </c>
      <c r="AF312">
        <v>0.79460827269283374</v>
      </c>
      <c r="AG312">
        <v>0.79460827269283374</v>
      </c>
      <c r="AH312">
        <v>0.79460827269283374</v>
      </c>
      <c r="AI312">
        <v>0.79460827269283374</v>
      </c>
      <c r="AJ312">
        <v>0.79460827269283374</v>
      </c>
      <c r="AK312">
        <v>0.79460827269283374</v>
      </c>
      <c r="AL312">
        <v>0.79460827269283374</v>
      </c>
      <c r="AM312">
        <v>0.79460827269283374</v>
      </c>
      <c r="AN312">
        <v>0.79460827269283374</v>
      </c>
      <c r="AO312">
        <v>0.79460827269283374</v>
      </c>
      <c r="AP312">
        <v>0.79460827269283374</v>
      </c>
    </row>
    <row r="313" spans="1:42" x14ac:dyDescent="0.2">
      <c r="A313" s="1">
        <v>311</v>
      </c>
      <c r="B313">
        <v>0.87542228760450924</v>
      </c>
      <c r="C313">
        <v>0.87542228760450924</v>
      </c>
      <c r="D313">
        <v>0.87542228760450924</v>
      </c>
      <c r="E313">
        <v>0.87542228760450924</v>
      </c>
      <c r="F313">
        <v>0.87542228760450924</v>
      </c>
      <c r="G313">
        <v>0.87542228760450924</v>
      </c>
      <c r="H313">
        <v>0.87542228760450924</v>
      </c>
      <c r="I313">
        <v>0.87542228760450924</v>
      </c>
      <c r="J313">
        <v>0.87542228760450924</v>
      </c>
      <c r="K313">
        <v>0.87542228760450924</v>
      </c>
      <c r="L313">
        <v>0.87542228760450924</v>
      </c>
      <c r="M313">
        <v>0.87542228760450924</v>
      </c>
      <c r="N313">
        <v>0.87542228760450924</v>
      </c>
      <c r="O313">
        <v>0.87542228760450924</v>
      </c>
      <c r="P313">
        <v>0.87542228760450924</v>
      </c>
      <c r="Q313">
        <v>0.87542228760450924</v>
      </c>
      <c r="R313">
        <v>0.87542228760450924</v>
      </c>
      <c r="S313">
        <v>0.87542228760450924</v>
      </c>
      <c r="T313">
        <v>0.87542228760450924</v>
      </c>
      <c r="U313">
        <v>0.87542228760450924</v>
      </c>
      <c r="V313">
        <v>0.87542228760450924</v>
      </c>
      <c r="W313">
        <v>0.87542228760450924</v>
      </c>
      <c r="X313">
        <v>0.87542228760450924</v>
      </c>
      <c r="Y313">
        <v>0.87542228760450924</v>
      </c>
      <c r="Z313">
        <v>0.87542228760450924</v>
      </c>
      <c r="AA313">
        <v>0.87542228760450924</v>
      </c>
      <c r="AB313">
        <v>0.87542228760450924</v>
      </c>
      <c r="AC313">
        <v>0.87542228760450924</v>
      </c>
      <c r="AD313">
        <v>0.87542228760450924</v>
      </c>
      <c r="AE313">
        <v>0.87542228760450924</v>
      </c>
      <c r="AF313">
        <v>0.87542228760450924</v>
      </c>
      <c r="AG313">
        <v>0.87542228760450924</v>
      </c>
      <c r="AH313">
        <v>0.87542228760450924</v>
      </c>
      <c r="AI313">
        <v>0.87542228760450924</v>
      </c>
      <c r="AJ313">
        <v>0.87542228760450924</v>
      </c>
      <c r="AK313">
        <v>0.87542228760450924</v>
      </c>
      <c r="AL313">
        <v>0.87542228760450924</v>
      </c>
      <c r="AM313">
        <v>0.87542228760450924</v>
      </c>
      <c r="AN313">
        <v>0.87542228760450924</v>
      </c>
      <c r="AO313">
        <v>0.87542228760450924</v>
      </c>
      <c r="AP313">
        <v>0.87542228760450924</v>
      </c>
    </row>
    <row r="314" spans="1:42" x14ac:dyDescent="0.2">
      <c r="A314" s="1">
        <v>312</v>
      </c>
      <c r="B314">
        <v>0.97355286161116938</v>
      </c>
      <c r="C314">
        <v>0.97355286161116938</v>
      </c>
      <c r="D314">
        <v>0.97355286161116938</v>
      </c>
      <c r="E314">
        <v>0.97355286161116938</v>
      </c>
      <c r="F314">
        <v>0.97355286161116938</v>
      </c>
      <c r="G314">
        <v>0.97355286161116938</v>
      </c>
      <c r="H314">
        <v>0.97355286161116938</v>
      </c>
      <c r="I314">
        <v>0.97355286161116938</v>
      </c>
      <c r="J314">
        <v>0.97355286161116938</v>
      </c>
      <c r="K314">
        <v>0.97355286161116938</v>
      </c>
      <c r="L314">
        <v>0.97355286161116938</v>
      </c>
      <c r="M314">
        <v>0.97355286161116938</v>
      </c>
      <c r="N314">
        <v>0.97355286161116938</v>
      </c>
      <c r="O314">
        <v>0.97355286161116938</v>
      </c>
      <c r="P314">
        <v>0.97355286161116938</v>
      </c>
      <c r="Q314">
        <v>0.97355286161116938</v>
      </c>
      <c r="R314">
        <v>0.97355286161116938</v>
      </c>
      <c r="S314">
        <v>0.97355286161116938</v>
      </c>
      <c r="T314">
        <v>0.97355286161116938</v>
      </c>
      <c r="U314">
        <v>0.97355286161116938</v>
      </c>
      <c r="V314">
        <v>0.97355286161116938</v>
      </c>
      <c r="W314">
        <v>0.97355286161116938</v>
      </c>
      <c r="X314">
        <v>0.97355286161116938</v>
      </c>
      <c r="Y314">
        <v>0.97355286161116938</v>
      </c>
      <c r="Z314">
        <v>0.97355286161116938</v>
      </c>
      <c r="AA314">
        <v>0.97355286161116938</v>
      </c>
      <c r="AB314">
        <v>0.97355286161116938</v>
      </c>
      <c r="AC314">
        <v>0.97355286161116938</v>
      </c>
      <c r="AD314">
        <v>0.97355286161116938</v>
      </c>
      <c r="AE314">
        <v>0.97355286161116938</v>
      </c>
      <c r="AF314">
        <v>0.97355286161116938</v>
      </c>
      <c r="AG314">
        <v>0.97355286161116938</v>
      </c>
      <c r="AH314">
        <v>0.97355286161116938</v>
      </c>
      <c r="AI314">
        <v>0.97355286161116938</v>
      </c>
      <c r="AJ314">
        <v>0.97355286161116938</v>
      </c>
      <c r="AK314">
        <v>0.97355286161116938</v>
      </c>
      <c r="AL314">
        <v>0.97355286161116938</v>
      </c>
      <c r="AM314">
        <v>0.97355286161116938</v>
      </c>
      <c r="AN314">
        <v>0.97355286161116938</v>
      </c>
      <c r="AO314">
        <v>0.97355286161116938</v>
      </c>
      <c r="AP314">
        <v>0.97355286161116938</v>
      </c>
    </row>
    <row r="315" spans="1:42" x14ac:dyDescent="0.2">
      <c r="A315" s="1">
        <v>313</v>
      </c>
      <c r="B315">
        <v>0.86583717500198698</v>
      </c>
      <c r="C315">
        <v>0.86583717500198698</v>
      </c>
      <c r="D315">
        <v>0.86583717500198698</v>
      </c>
      <c r="E315">
        <v>0.86583717500198698</v>
      </c>
      <c r="F315">
        <v>0.86583717500198698</v>
      </c>
      <c r="G315">
        <v>0.86583717500198698</v>
      </c>
      <c r="H315">
        <v>0.86583717500198698</v>
      </c>
      <c r="I315">
        <v>0.86583717500198698</v>
      </c>
      <c r="J315">
        <v>0.86583717500198698</v>
      </c>
      <c r="K315">
        <v>0.86583717500198698</v>
      </c>
      <c r="L315">
        <v>0.86583717500198698</v>
      </c>
      <c r="M315">
        <v>0.86583717500198698</v>
      </c>
      <c r="N315">
        <v>0.86583717500198698</v>
      </c>
      <c r="O315">
        <v>0.86583717500198698</v>
      </c>
      <c r="P315">
        <v>0.86583717500198698</v>
      </c>
      <c r="Q315">
        <v>0.86583717500198698</v>
      </c>
      <c r="R315">
        <v>0.86583717500198698</v>
      </c>
      <c r="S315">
        <v>0.86583717500198698</v>
      </c>
      <c r="T315">
        <v>0.86583717500198698</v>
      </c>
      <c r="U315">
        <v>0.86583717500198698</v>
      </c>
      <c r="V315">
        <v>0.86583717500198698</v>
      </c>
      <c r="W315">
        <v>0.86583717500198698</v>
      </c>
      <c r="X315">
        <v>0.86583717500198698</v>
      </c>
      <c r="Y315">
        <v>0.86583717500198698</v>
      </c>
      <c r="Z315">
        <v>0.86583717500198698</v>
      </c>
      <c r="AA315">
        <v>0.86583717500198698</v>
      </c>
      <c r="AB315">
        <v>0.86583717500198698</v>
      </c>
      <c r="AC315">
        <v>0.86583717500198698</v>
      </c>
      <c r="AD315">
        <v>0.86583717500198698</v>
      </c>
      <c r="AE315">
        <v>0.86583717500198698</v>
      </c>
      <c r="AF315">
        <v>0.86583717500198698</v>
      </c>
      <c r="AG315">
        <v>0.86583717500198698</v>
      </c>
      <c r="AH315">
        <v>0.86583717500198698</v>
      </c>
      <c r="AI315">
        <v>0.86583717500198698</v>
      </c>
      <c r="AJ315">
        <v>0.86583717500198698</v>
      </c>
      <c r="AK315">
        <v>0.86583717500198698</v>
      </c>
      <c r="AL315">
        <v>0.86583717500198698</v>
      </c>
      <c r="AM315">
        <v>0.86583717500198698</v>
      </c>
      <c r="AN315">
        <v>0.86583717500198698</v>
      </c>
      <c r="AO315">
        <v>0.86583717500198698</v>
      </c>
      <c r="AP315">
        <v>0.86583717500198698</v>
      </c>
    </row>
    <row r="316" spans="1:42" x14ac:dyDescent="0.2">
      <c r="A316" s="1">
        <v>314</v>
      </c>
      <c r="B316">
        <v>0.76431994731203812</v>
      </c>
      <c r="C316">
        <v>0.76431994731203812</v>
      </c>
      <c r="D316">
        <v>0.76431994731203812</v>
      </c>
      <c r="E316">
        <v>0.76431994731203812</v>
      </c>
      <c r="F316">
        <v>0.76431994731203812</v>
      </c>
      <c r="G316">
        <v>0.76431994731203812</v>
      </c>
      <c r="H316">
        <v>0.76431994731203812</v>
      </c>
      <c r="I316">
        <v>0.76431994731203812</v>
      </c>
      <c r="J316">
        <v>0.76431994731203812</v>
      </c>
      <c r="K316">
        <v>0.76431994731203812</v>
      </c>
      <c r="L316">
        <v>0.76431994731203812</v>
      </c>
      <c r="M316">
        <v>0.76431994731203812</v>
      </c>
      <c r="N316">
        <v>0.76431994731203812</v>
      </c>
      <c r="O316">
        <v>0.76431994731203812</v>
      </c>
      <c r="P316">
        <v>0.76431994731203812</v>
      </c>
      <c r="Q316">
        <v>0.76431994731203812</v>
      </c>
      <c r="R316">
        <v>0.76431994731203812</v>
      </c>
      <c r="S316">
        <v>0.76431994731203812</v>
      </c>
      <c r="T316">
        <v>0.76431994731203812</v>
      </c>
      <c r="U316">
        <v>0.76431994731203812</v>
      </c>
      <c r="V316">
        <v>0.76431994731203812</v>
      </c>
      <c r="W316">
        <v>0.76431994731203812</v>
      </c>
      <c r="X316">
        <v>0.76431994731203812</v>
      </c>
      <c r="Y316">
        <v>0.76431994731203812</v>
      </c>
      <c r="Z316">
        <v>0.76431994731203812</v>
      </c>
      <c r="AA316">
        <v>0.76431994731203812</v>
      </c>
      <c r="AB316">
        <v>0.76431994731203812</v>
      </c>
      <c r="AC316">
        <v>0.76431994731203812</v>
      </c>
      <c r="AD316">
        <v>0.76431994731203812</v>
      </c>
      <c r="AE316">
        <v>0.76431994731203812</v>
      </c>
      <c r="AF316">
        <v>0.76431994731203812</v>
      </c>
      <c r="AG316">
        <v>0.76431994731203812</v>
      </c>
      <c r="AH316">
        <v>0.76431994731203812</v>
      </c>
      <c r="AI316">
        <v>0.76431994731203812</v>
      </c>
      <c r="AJ316">
        <v>0.76431994731203812</v>
      </c>
      <c r="AK316">
        <v>0.76431994731203812</v>
      </c>
      <c r="AL316">
        <v>0.76431994731203812</v>
      </c>
      <c r="AM316">
        <v>0.76431994731203812</v>
      </c>
      <c r="AN316">
        <v>0.76431994731203812</v>
      </c>
      <c r="AO316">
        <v>0.76431994731203812</v>
      </c>
      <c r="AP316">
        <v>0.76431994731203812</v>
      </c>
    </row>
    <row r="317" spans="1:42" x14ac:dyDescent="0.2">
      <c r="A317" s="1">
        <v>315</v>
      </c>
      <c r="B317">
        <v>0.98164535648071594</v>
      </c>
      <c r="C317">
        <v>0.98164535648071594</v>
      </c>
      <c r="D317">
        <v>0.98164535648071594</v>
      </c>
      <c r="E317">
        <v>0.98164535648071594</v>
      </c>
      <c r="F317">
        <v>0.98164535648071594</v>
      </c>
      <c r="G317">
        <v>0.98164535648071594</v>
      </c>
      <c r="H317">
        <v>0.98164535648071594</v>
      </c>
      <c r="I317">
        <v>0.98164535648071594</v>
      </c>
      <c r="J317">
        <v>0.98164535648071594</v>
      </c>
      <c r="K317">
        <v>0.98164535648071594</v>
      </c>
      <c r="L317">
        <v>0.98164535648071594</v>
      </c>
      <c r="M317">
        <v>0.98164535648071594</v>
      </c>
      <c r="N317">
        <v>0.98164535648071594</v>
      </c>
      <c r="O317">
        <v>0.98164535648071594</v>
      </c>
      <c r="P317">
        <v>0.98164535648071594</v>
      </c>
      <c r="Q317">
        <v>0.98164535648071594</v>
      </c>
      <c r="R317">
        <v>0.98164535648071594</v>
      </c>
      <c r="S317">
        <v>0.98164535648071594</v>
      </c>
      <c r="T317">
        <v>0.98164535648071594</v>
      </c>
      <c r="U317">
        <v>0.98164535648071594</v>
      </c>
      <c r="V317">
        <v>0.98164535648071594</v>
      </c>
      <c r="W317">
        <v>0.98164535648071594</v>
      </c>
      <c r="X317">
        <v>0.98164535648071594</v>
      </c>
      <c r="Y317">
        <v>0.98164535648071594</v>
      </c>
      <c r="Z317">
        <v>0.98164535648071594</v>
      </c>
      <c r="AA317">
        <v>0.98164535648071594</v>
      </c>
      <c r="AB317">
        <v>0.98164535648071594</v>
      </c>
      <c r="AC317">
        <v>0.98164535648071594</v>
      </c>
      <c r="AD317">
        <v>0.98164535648071594</v>
      </c>
      <c r="AE317">
        <v>0.98164535648071594</v>
      </c>
      <c r="AF317">
        <v>0.98164535648071594</v>
      </c>
      <c r="AG317">
        <v>0.98164535648071594</v>
      </c>
      <c r="AH317">
        <v>0.98164535648071594</v>
      </c>
      <c r="AI317">
        <v>0.98164535648071594</v>
      </c>
      <c r="AJ317">
        <v>0.98164535648071594</v>
      </c>
      <c r="AK317">
        <v>0.98164535648071594</v>
      </c>
      <c r="AL317">
        <v>0.98164535648071594</v>
      </c>
      <c r="AM317">
        <v>0.98164535648071594</v>
      </c>
      <c r="AN317">
        <v>0.98164535648071594</v>
      </c>
      <c r="AO317">
        <v>0.98164535648071594</v>
      </c>
      <c r="AP317">
        <v>0.98164535648071594</v>
      </c>
    </row>
    <row r="318" spans="1:42" x14ac:dyDescent="0.2">
      <c r="A318" s="1">
        <v>316</v>
      </c>
      <c r="B318">
        <v>0.83210739476696527</v>
      </c>
      <c r="C318">
        <v>0.83210739476696527</v>
      </c>
      <c r="D318">
        <v>0.83210739476696527</v>
      </c>
      <c r="E318">
        <v>0.83210739476696527</v>
      </c>
      <c r="F318">
        <v>0.83210739476696527</v>
      </c>
      <c r="G318">
        <v>0.83210739476696527</v>
      </c>
      <c r="H318">
        <v>0.83210739476696527</v>
      </c>
      <c r="I318">
        <v>0.83210739476696527</v>
      </c>
      <c r="J318">
        <v>0.83210739476696527</v>
      </c>
      <c r="K318">
        <v>0.83210739476696527</v>
      </c>
      <c r="L318">
        <v>0.83210739476696527</v>
      </c>
      <c r="M318">
        <v>0.83210739476696527</v>
      </c>
      <c r="N318">
        <v>0.83210739476696527</v>
      </c>
      <c r="O318">
        <v>0.83210739476696527</v>
      </c>
      <c r="P318">
        <v>0.83210739476696527</v>
      </c>
      <c r="Q318">
        <v>0.83210739476696527</v>
      </c>
      <c r="R318">
        <v>0.83210739476696527</v>
      </c>
      <c r="S318">
        <v>0.83210739476696527</v>
      </c>
      <c r="T318">
        <v>0.83210739476696527</v>
      </c>
      <c r="U318">
        <v>0.83210739476696527</v>
      </c>
      <c r="V318">
        <v>0.83210739476696527</v>
      </c>
      <c r="W318">
        <v>0.83210739476696527</v>
      </c>
      <c r="X318">
        <v>0.83210739476696527</v>
      </c>
      <c r="Y318">
        <v>0.83210739476696527</v>
      </c>
      <c r="Z318">
        <v>0.83210739476696527</v>
      </c>
      <c r="AA318">
        <v>0.83210739476696527</v>
      </c>
      <c r="AB318">
        <v>0.83210739476696527</v>
      </c>
      <c r="AC318">
        <v>0.83210739476696527</v>
      </c>
      <c r="AD318">
        <v>0.83210739476696527</v>
      </c>
      <c r="AE318">
        <v>0.83210739476696527</v>
      </c>
      <c r="AF318">
        <v>0.83210739476696527</v>
      </c>
      <c r="AG318">
        <v>0.83210739476696527</v>
      </c>
      <c r="AH318">
        <v>0.83210739476696527</v>
      </c>
      <c r="AI318">
        <v>0.83210739476696527</v>
      </c>
      <c r="AJ318">
        <v>0.83210739476696527</v>
      </c>
      <c r="AK318">
        <v>0.83210739476696527</v>
      </c>
      <c r="AL318">
        <v>0.83210739476696527</v>
      </c>
      <c r="AM318">
        <v>0.83210739476696527</v>
      </c>
      <c r="AN318">
        <v>0.83210739476696527</v>
      </c>
      <c r="AO318">
        <v>0.83210739476696527</v>
      </c>
      <c r="AP318">
        <v>0.83210739476696527</v>
      </c>
    </row>
    <row r="319" spans="1:42" x14ac:dyDescent="0.2">
      <c r="A319" s="1">
        <v>317</v>
      </c>
      <c r="B319">
        <v>0.91492370994644479</v>
      </c>
      <c r="C319">
        <v>0.91492370994644479</v>
      </c>
      <c r="D319">
        <v>0.91492370994644479</v>
      </c>
      <c r="E319">
        <v>0.91492370994644479</v>
      </c>
      <c r="F319">
        <v>0.91492370994644479</v>
      </c>
      <c r="G319">
        <v>0.91492370994644479</v>
      </c>
      <c r="H319">
        <v>0.91492370994644479</v>
      </c>
      <c r="I319">
        <v>0.91492370994644479</v>
      </c>
      <c r="J319">
        <v>0.91492370994644479</v>
      </c>
      <c r="K319">
        <v>0.91492370994644479</v>
      </c>
      <c r="L319">
        <v>0.91492370994644479</v>
      </c>
      <c r="M319">
        <v>0.91492370994644479</v>
      </c>
      <c r="N319">
        <v>0.91492370994644479</v>
      </c>
      <c r="O319">
        <v>0.91492370994644479</v>
      </c>
      <c r="P319">
        <v>0.91492370994644479</v>
      </c>
      <c r="Q319">
        <v>0.91492370994644479</v>
      </c>
      <c r="R319">
        <v>0.91492370994644479</v>
      </c>
      <c r="S319">
        <v>0.91492370994644479</v>
      </c>
      <c r="T319">
        <v>0.91492370994644479</v>
      </c>
      <c r="U319">
        <v>0.91492370994644479</v>
      </c>
      <c r="V319">
        <v>0.91492370994644479</v>
      </c>
      <c r="W319">
        <v>0.91492370994644479</v>
      </c>
      <c r="X319">
        <v>0.91492370994644479</v>
      </c>
      <c r="Y319">
        <v>0.91492370994644479</v>
      </c>
      <c r="Z319">
        <v>0.91492370994644479</v>
      </c>
      <c r="AA319">
        <v>0.91492370994644479</v>
      </c>
      <c r="AB319">
        <v>0.91492370994644479</v>
      </c>
      <c r="AC319">
        <v>0.91492370994644479</v>
      </c>
      <c r="AD319">
        <v>0.91492370994644479</v>
      </c>
      <c r="AE319">
        <v>0.91492370994644479</v>
      </c>
      <c r="AF319">
        <v>0.91492370994644479</v>
      </c>
      <c r="AG319">
        <v>0.91492370994644479</v>
      </c>
      <c r="AH319">
        <v>0.91492370994644479</v>
      </c>
      <c r="AI319">
        <v>0.91492370994644479</v>
      </c>
      <c r="AJ319">
        <v>0.91492370994644479</v>
      </c>
      <c r="AK319">
        <v>0.91492370994644479</v>
      </c>
      <c r="AL319">
        <v>0.91492370994644479</v>
      </c>
      <c r="AM319">
        <v>0.91492370994644479</v>
      </c>
      <c r="AN319">
        <v>0.91492370994644479</v>
      </c>
      <c r="AO319">
        <v>0.91492370994644479</v>
      </c>
      <c r="AP319">
        <v>0.91492370994644479</v>
      </c>
    </row>
    <row r="320" spans="1:42" x14ac:dyDescent="0.2">
      <c r="A320" s="1">
        <v>318</v>
      </c>
      <c r="B320">
        <v>0.9406893146418851</v>
      </c>
      <c r="C320">
        <v>0.9406893146418851</v>
      </c>
      <c r="D320">
        <v>0.9406893146418851</v>
      </c>
      <c r="E320">
        <v>0.9406893146418851</v>
      </c>
      <c r="F320">
        <v>0.9406893146418851</v>
      </c>
      <c r="G320">
        <v>0.9406893146418851</v>
      </c>
      <c r="H320">
        <v>0.9406893146418851</v>
      </c>
      <c r="I320">
        <v>0.9406893146418851</v>
      </c>
      <c r="J320">
        <v>0.9406893146418851</v>
      </c>
      <c r="K320">
        <v>0.9406893146418851</v>
      </c>
      <c r="L320">
        <v>0.9406893146418851</v>
      </c>
      <c r="M320">
        <v>0.9406893146418851</v>
      </c>
      <c r="N320">
        <v>0.9406893146418851</v>
      </c>
      <c r="O320">
        <v>0.9406893146418851</v>
      </c>
      <c r="P320">
        <v>0.9406893146418851</v>
      </c>
      <c r="Q320">
        <v>0.9406893146418851</v>
      </c>
      <c r="R320">
        <v>0.9406893146418851</v>
      </c>
      <c r="S320">
        <v>0.9406893146418851</v>
      </c>
      <c r="T320">
        <v>0.9406893146418851</v>
      </c>
      <c r="U320">
        <v>0.9406893146418851</v>
      </c>
      <c r="V320">
        <v>0.9406893146418851</v>
      </c>
      <c r="W320">
        <v>0.9406893146418851</v>
      </c>
      <c r="X320">
        <v>0.9406893146418851</v>
      </c>
      <c r="Y320">
        <v>0.9406893146418851</v>
      </c>
      <c r="Z320">
        <v>0.9406893146418851</v>
      </c>
      <c r="AA320">
        <v>0.9406893146418851</v>
      </c>
      <c r="AB320">
        <v>0.9406893146418851</v>
      </c>
      <c r="AC320">
        <v>0.9406893146418851</v>
      </c>
      <c r="AD320">
        <v>0.9406893146418851</v>
      </c>
      <c r="AE320">
        <v>0.9406893146418851</v>
      </c>
      <c r="AF320">
        <v>0.9406893146418851</v>
      </c>
      <c r="AG320">
        <v>0.9406893146418851</v>
      </c>
      <c r="AH320">
        <v>0.9406893146418851</v>
      </c>
      <c r="AI320">
        <v>0.9406893146418851</v>
      </c>
      <c r="AJ320">
        <v>0.9406893146418851</v>
      </c>
      <c r="AK320">
        <v>0.9406893146418851</v>
      </c>
      <c r="AL320">
        <v>0.9406893146418851</v>
      </c>
      <c r="AM320">
        <v>0.9406893146418851</v>
      </c>
      <c r="AN320">
        <v>0.9406893146418851</v>
      </c>
      <c r="AO320">
        <v>0.9406893146418851</v>
      </c>
      <c r="AP320">
        <v>0.9406893146418851</v>
      </c>
    </row>
    <row r="321" spans="1:42" x14ac:dyDescent="0.2">
      <c r="A321" s="1">
        <v>319</v>
      </c>
      <c r="B321">
        <v>0.88447901096732373</v>
      </c>
      <c r="C321">
        <v>0.88447901096732373</v>
      </c>
      <c r="D321">
        <v>0.88447901096732373</v>
      </c>
      <c r="E321">
        <v>0.88447901096732373</v>
      </c>
      <c r="F321">
        <v>0.88447901096732373</v>
      </c>
      <c r="G321">
        <v>0.88447901096732373</v>
      </c>
      <c r="H321">
        <v>0.88447901096732373</v>
      </c>
      <c r="I321">
        <v>0.88447901096732373</v>
      </c>
      <c r="J321">
        <v>0.88447901096732373</v>
      </c>
      <c r="K321">
        <v>0.88447901096732373</v>
      </c>
      <c r="L321">
        <v>0.88447901096732373</v>
      </c>
      <c r="M321">
        <v>0.88447901096732373</v>
      </c>
      <c r="N321">
        <v>0.88447901096732373</v>
      </c>
      <c r="O321">
        <v>0.88447901096732373</v>
      </c>
      <c r="P321">
        <v>0.88447901096732373</v>
      </c>
      <c r="Q321">
        <v>0.88447901096732373</v>
      </c>
      <c r="R321">
        <v>0.88447901096732373</v>
      </c>
      <c r="S321">
        <v>0.88447901096732373</v>
      </c>
      <c r="T321">
        <v>0.88447901096732373</v>
      </c>
      <c r="U321">
        <v>0.88447901096732373</v>
      </c>
      <c r="V321">
        <v>0.88447901096732373</v>
      </c>
      <c r="W321">
        <v>0.88447901096732373</v>
      </c>
      <c r="X321">
        <v>0.88447901096732373</v>
      </c>
      <c r="Y321">
        <v>0.88447901096732373</v>
      </c>
      <c r="Z321">
        <v>0.88447901096732373</v>
      </c>
      <c r="AA321">
        <v>0.88447901096732373</v>
      </c>
      <c r="AB321">
        <v>0.88447901096732373</v>
      </c>
      <c r="AC321">
        <v>0.88447901096732373</v>
      </c>
      <c r="AD321">
        <v>0.88447901096732373</v>
      </c>
      <c r="AE321">
        <v>0.88447901096732373</v>
      </c>
      <c r="AF321">
        <v>0.88447901096732373</v>
      </c>
      <c r="AG321">
        <v>0.88447901096732373</v>
      </c>
      <c r="AH321">
        <v>0.88447901096732373</v>
      </c>
      <c r="AI321">
        <v>0.88447901096732373</v>
      </c>
      <c r="AJ321">
        <v>0.88447901096732373</v>
      </c>
      <c r="AK321">
        <v>0.88447901096732373</v>
      </c>
      <c r="AL321">
        <v>0.88447901096732373</v>
      </c>
      <c r="AM321">
        <v>0.88447901096732373</v>
      </c>
      <c r="AN321">
        <v>0.88447901096732373</v>
      </c>
      <c r="AO321">
        <v>0.88447901096732373</v>
      </c>
      <c r="AP321">
        <v>0.88447901096732373</v>
      </c>
    </row>
    <row r="322" spans="1:42" x14ac:dyDescent="0.2">
      <c r="A322" s="1">
        <v>320</v>
      </c>
      <c r="B322">
        <v>0.9473689933311954</v>
      </c>
      <c r="C322">
        <v>0.9473689933311954</v>
      </c>
      <c r="D322">
        <v>0.9473689933311954</v>
      </c>
      <c r="E322">
        <v>0.9473689933311954</v>
      </c>
      <c r="F322">
        <v>0.9473689933311954</v>
      </c>
      <c r="G322">
        <v>0.9473689933311954</v>
      </c>
      <c r="H322">
        <v>0.9473689933311954</v>
      </c>
      <c r="I322">
        <v>0.9473689933311954</v>
      </c>
      <c r="J322">
        <v>0.9473689933311954</v>
      </c>
      <c r="K322">
        <v>0.9473689933311954</v>
      </c>
      <c r="L322">
        <v>0.9473689933311954</v>
      </c>
      <c r="M322">
        <v>0.9473689933311954</v>
      </c>
      <c r="N322">
        <v>0.9473689933311954</v>
      </c>
      <c r="O322">
        <v>0.9473689933311954</v>
      </c>
      <c r="P322">
        <v>0.9473689933311954</v>
      </c>
      <c r="Q322">
        <v>0.9473689933311954</v>
      </c>
      <c r="R322">
        <v>0.9473689933311954</v>
      </c>
      <c r="S322">
        <v>0.9473689933311954</v>
      </c>
      <c r="T322">
        <v>0.9473689933311954</v>
      </c>
      <c r="U322">
        <v>0.9473689933311954</v>
      </c>
      <c r="V322">
        <v>0.9473689933311954</v>
      </c>
      <c r="W322">
        <v>0.9473689933311954</v>
      </c>
      <c r="X322">
        <v>0.9473689933311954</v>
      </c>
      <c r="Y322">
        <v>0.9473689933311954</v>
      </c>
      <c r="Z322">
        <v>0.9473689933311954</v>
      </c>
      <c r="AA322">
        <v>0.9473689933311954</v>
      </c>
      <c r="AB322">
        <v>0.9473689933311954</v>
      </c>
      <c r="AC322">
        <v>0.9473689933311954</v>
      </c>
      <c r="AD322">
        <v>0.9473689933311954</v>
      </c>
      <c r="AE322">
        <v>0.9473689933311954</v>
      </c>
      <c r="AF322">
        <v>0.9473689933311954</v>
      </c>
      <c r="AG322">
        <v>0.9473689933311954</v>
      </c>
      <c r="AH322">
        <v>0.9473689933311954</v>
      </c>
      <c r="AI322">
        <v>0.9473689933311954</v>
      </c>
      <c r="AJ322">
        <v>0.9473689933311954</v>
      </c>
      <c r="AK322">
        <v>0.9473689933311954</v>
      </c>
      <c r="AL322">
        <v>0.9473689933311954</v>
      </c>
      <c r="AM322">
        <v>0.9473689933311954</v>
      </c>
      <c r="AN322">
        <v>0.9473689933311954</v>
      </c>
      <c r="AO322">
        <v>0.9473689933311954</v>
      </c>
      <c r="AP322">
        <v>0.9473689933311954</v>
      </c>
    </row>
    <row r="323" spans="1:42" x14ac:dyDescent="0.2">
      <c r="A323" s="1">
        <v>321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</row>
    <row r="324" spans="1:42" x14ac:dyDescent="0.2">
      <c r="A324" s="1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</row>
    <row r="325" spans="1:42" x14ac:dyDescent="0.2">
      <c r="A325" s="1">
        <v>323</v>
      </c>
      <c r="B325">
        <v>0.85063198796527806</v>
      </c>
      <c r="C325">
        <v>0.85063198796527806</v>
      </c>
      <c r="D325">
        <v>0.85063198796527806</v>
      </c>
      <c r="E325">
        <v>0.85063198796527806</v>
      </c>
      <c r="F325">
        <v>0.85063198796527806</v>
      </c>
      <c r="G325">
        <v>0.85063198796527806</v>
      </c>
      <c r="H325">
        <v>0.85063198796527806</v>
      </c>
      <c r="I325">
        <v>0.85063198796527806</v>
      </c>
      <c r="J325">
        <v>0.85063198796527806</v>
      </c>
      <c r="K325">
        <v>0.85063198796527806</v>
      </c>
      <c r="L325">
        <v>0.85063198796527806</v>
      </c>
      <c r="M325">
        <v>0.85063198796527806</v>
      </c>
      <c r="N325">
        <v>0.85063198796527806</v>
      </c>
      <c r="O325">
        <v>0.85063198796527806</v>
      </c>
      <c r="P325">
        <v>0.85063198796527806</v>
      </c>
      <c r="Q325">
        <v>0.85063198796527806</v>
      </c>
      <c r="R325">
        <v>0.85063198796527806</v>
      </c>
      <c r="S325">
        <v>0.85063198796527806</v>
      </c>
      <c r="T325">
        <v>0.85063198796527806</v>
      </c>
      <c r="U325">
        <v>0.85063198796527806</v>
      </c>
      <c r="V325">
        <v>0.85063198796527806</v>
      </c>
      <c r="W325">
        <v>0.85063198796527806</v>
      </c>
      <c r="X325">
        <v>0.85063198796527806</v>
      </c>
      <c r="Y325">
        <v>0.85063198796527806</v>
      </c>
      <c r="Z325">
        <v>0.85063198796527806</v>
      </c>
      <c r="AA325">
        <v>0.85063198796527806</v>
      </c>
      <c r="AB325">
        <v>0.85063198796527806</v>
      </c>
      <c r="AC325">
        <v>0.85063198796527806</v>
      </c>
      <c r="AD325">
        <v>0.85063198796527806</v>
      </c>
      <c r="AE325">
        <v>0.85063198796527806</v>
      </c>
      <c r="AF325">
        <v>0.85063198796527806</v>
      </c>
      <c r="AG325">
        <v>0.85063198796527806</v>
      </c>
      <c r="AH325">
        <v>0.85063198796527806</v>
      </c>
      <c r="AI325">
        <v>0.85063198796527806</v>
      </c>
      <c r="AJ325">
        <v>0.85063198796527806</v>
      </c>
      <c r="AK325">
        <v>0.85063198796527806</v>
      </c>
      <c r="AL325">
        <v>0.85063198796527806</v>
      </c>
      <c r="AM325">
        <v>0.85063198796527806</v>
      </c>
      <c r="AN325">
        <v>0.85063198796527806</v>
      </c>
      <c r="AO325">
        <v>0.85063198796527806</v>
      </c>
      <c r="AP325">
        <v>0.85063198796527806</v>
      </c>
    </row>
    <row r="326" spans="1:42" x14ac:dyDescent="0.2">
      <c r="A326" s="1">
        <v>324</v>
      </c>
      <c r="B326">
        <v>0.81039775612031728</v>
      </c>
      <c r="C326">
        <v>0.81039775612031728</v>
      </c>
      <c r="D326">
        <v>0.81039775612031728</v>
      </c>
      <c r="E326">
        <v>0.81039775612031728</v>
      </c>
      <c r="F326">
        <v>0.81039775612031728</v>
      </c>
      <c r="G326">
        <v>0.81039775612031728</v>
      </c>
      <c r="H326">
        <v>0.81039775612031728</v>
      </c>
      <c r="I326">
        <v>0.81039775612031728</v>
      </c>
      <c r="J326">
        <v>0.81039775612031728</v>
      </c>
      <c r="K326">
        <v>0.81039775612031728</v>
      </c>
      <c r="L326">
        <v>0.81039775612031728</v>
      </c>
      <c r="M326">
        <v>0.81039775612031728</v>
      </c>
      <c r="N326">
        <v>0.81039775612031728</v>
      </c>
      <c r="O326">
        <v>0.81039775612031728</v>
      </c>
      <c r="P326">
        <v>0.81039775612031728</v>
      </c>
      <c r="Q326">
        <v>0.81039775612031728</v>
      </c>
      <c r="R326">
        <v>0.81039775612031728</v>
      </c>
      <c r="S326">
        <v>0.81039775612031728</v>
      </c>
      <c r="T326">
        <v>0.81039775612031728</v>
      </c>
      <c r="U326">
        <v>0.81039775612031728</v>
      </c>
      <c r="V326">
        <v>0.81039775612031728</v>
      </c>
      <c r="W326">
        <v>0.81039775612031728</v>
      </c>
      <c r="X326">
        <v>0.81039775612031728</v>
      </c>
      <c r="Y326">
        <v>0.81039775612031728</v>
      </c>
      <c r="Z326">
        <v>0.81039775612031728</v>
      </c>
      <c r="AA326">
        <v>0.81039775612031728</v>
      </c>
      <c r="AB326">
        <v>0.81039775612031728</v>
      </c>
      <c r="AC326">
        <v>0.81039775612031728</v>
      </c>
      <c r="AD326">
        <v>0.81039775612031728</v>
      </c>
      <c r="AE326">
        <v>0.81039775612031728</v>
      </c>
      <c r="AF326">
        <v>0.81039775612031728</v>
      </c>
      <c r="AG326">
        <v>0.81039775612031728</v>
      </c>
      <c r="AH326">
        <v>0.81039775612031728</v>
      </c>
      <c r="AI326">
        <v>0.81039775612031728</v>
      </c>
      <c r="AJ326">
        <v>0.81039775612031728</v>
      </c>
      <c r="AK326">
        <v>0.81039775612031728</v>
      </c>
      <c r="AL326">
        <v>0.81039775612031728</v>
      </c>
      <c r="AM326">
        <v>0.81039775612031728</v>
      </c>
      <c r="AN326">
        <v>0.81039775612031728</v>
      </c>
      <c r="AO326">
        <v>0.81039775612031728</v>
      </c>
      <c r="AP326">
        <v>0.81039775612031728</v>
      </c>
    </row>
    <row r="327" spans="1:42" x14ac:dyDescent="0.2">
      <c r="A327" s="1">
        <v>325</v>
      </c>
      <c r="B327">
        <v>0.96319683605088258</v>
      </c>
      <c r="C327">
        <v>0.96319683605088258</v>
      </c>
      <c r="D327">
        <v>0.96319683605088258</v>
      </c>
      <c r="E327">
        <v>0.96319683605088258</v>
      </c>
      <c r="F327">
        <v>0.96319683605088258</v>
      </c>
      <c r="G327">
        <v>0.96319683605088258</v>
      </c>
      <c r="H327">
        <v>0.96319683605088258</v>
      </c>
      <c r="I327">
        <v>0.96319683605088258</v>
      </c>
      <c r="J327">
        <v>0.96319683605088258</v>
      </c>
      <c r="K327">
        <v>0.96319683605088258</v>
      </c>
      <c r="L327">
        <v>0.96319683605088258</v>
      </c>
      <c r="M327">
        <v>0.96319683605088258</v>
      </c>
      <c r="N327">
        <v>0.96319683605088258</v>
      </c>
      <c r="O327">
        <v>0.96319683605088258</v>
      </c>
      <c r="P327">
        <v>0.96319683605088258</v>
      </c>
      <c r="Q327">
        <v>0.96319683605088258</v>
      </c>
      <c r="R327">
        <v>0.96319683605088258</v>
      </c>
      <c r="S327">
        <v>0.96319683605088258</v>
      </c>
      <c r="T327">
        <v>0.96319683605088258</v>
      </c>
      <c r="U327">
        <v>0.96319683605088258</v>
      </c>
      <c r="V327">
        <v>0.96319683605088258</v>
      </c>
      <c r="W327">
        <v>0.96319683605088258</v>
      </c>
      <c r="X327">
        <v>0.96319683605088258</v>
      </c>
      <c r="Y327">
        <v>0.96319683605088258</v>
      </c>
      <c r="Z327">
        <v>0.96319683605088258</v>
      </c>
      <c r="AA327">
        <v>0.96319683605088258</v>
      </c>
      <c r="AB327">
        <v>0.96319683605088258</v>
      </c>
      <c r="AC327">
        <v>0.96319683605088258</v>
      </c>
      <c r="AD327">
        <v>0.96319683605088258</v>
      </c>
      <c r="AE327">
        <v>0.96319683605088258</v>
      </c>
      <c r="AF327">
        <v>0.96319683605088258</v>
      </c>
      <c r="AG327">
        <v>0.96319683605088258</v>
      </c>
      <c r="AH327">
        <v>0.96319683605088258</v>
      </c>
      <c r="AI327">
        <v>0.96319683605088258</v>
      </c>
      <c r="AJ327">
        <v>0.96319683605088258</v>
      </c>
      <c r="AK327">
        <v>0.96319683605088258</v>
      </c>
      <c r="AL327">
        <v>0.96319683605088258</v>
      </c>
      <c r="AM327">
        <v>0.96319683605088258</v>
      </c>
      <c r="AN327">
        <v>0.96319683605088258</v>
      </c>
      <c r="AO327">
        <v>0.96319683605088258</v>
      </c>
      <c r="AP327">
        <v>0.96319683605088258</v>
      </c>
    </row>
    <row r="328" spans="1:42" x14ac:dyDescent="0.2">
      <c r="A328" s="1">
        <v>326</v>
      </c>
      <c r="B328">
        <v>0.97947325959214127</v>
      </c>
      <c r="C328">
        <v>0.97947325959214127</v>
      </c>
      <c r="D328">
        <v>0.97947325959214127</v>
      </c>
      <c r="E328">
        <v>0.97947325959214127</v>
      </c>
      <c r="F328">
        <v>0.97947325959214127</v>
      </c>
      <c r="G328">
        <v>0.97947325959214127</v>
      </c>
      <c r="H328">
        <v>0.97947325959214127</v>
      </c>
      <c r="I328">
        <v>0.97947325959214127</v>
      </c>
      <c r="J328">
        <v>0.97947325959214127</v>
      </c>
      <c r="K328">
        <v>0.97947325959214127</v>
      </c>
      <c r="L328">
        <v>0.97947325959214127</v>
      </c>
      <c r="M328">
        <v>0.97947325959214127</v>
      </c>
      <c r="N328">
        <v>0.97947325959214127</v>
      </c>
      <c r="O328">
        <v>0.97947325959214127</v>
      </c>
      <c r="P328">
        <v>0.97947325959214127</v>
      </c>
      <c r="Q328">
        <v>0.97947325959214127</v>
      </c>
      <c r="R328">
        <v>0.97947325959214127</v>
      </c>
      <c r="S328">
        <v>0.97947325959214127</v>
      </c>
      <c r="T328">
        <v>0.97947325959214127</v>
      </c>
      <c r="U328">
        <v>0.97947325959214127</v>
      </c>
      <c r="V328">
        <v>0.97947325959214127</v>
      </c>
      <c r="W328">
        <v>0.97947325959214127</v>
      </c>
      <c r="X328">
        <v>0.97947325959214127</v>
      </c>
      <c r="Y328">
        <v>0.97947325959214127</v>
      </c>
      <c r="Z328">
        <v>0.97947325959214127</v>
      </c>
      <c r="AA328">
        <v>0.97947325959214127</v>
      </c>
      <c r="AB328">
        <v>0.97947325959214127</v>
      </c>
      <c r="AC328">
        <v>0.97947325959214127</v>
      </c>
      <c r="AD328">
        <v>0.97947325959214127</v>
      </c>
      <c r="AE328">
        <v>0.97947325959214127</v>
      </c>
      <c r="AF328">
        <v>0.97947325959214127</v>
      </c>
      <c r="AG328">
        <v>0.97947325959214127</v>
      </c>
      <c r="AH328">
        <v>0.97947325959214127</v>
      </c>
      <c r="AI328">
        <v>0.97947325959214127</v>
      </c>
      <c r="AJ328">
        <v>0.97947325959214127</v>
      </c>
      <c r="AK328">
        <v>0.97947325959214127</v>
      </c>
      <c r="AL328">
        <v>0.97947325959214127</v>
      </c>
      <c r="AM328">
        <v>0.97947325959214127</v>
      </c>
      <c r="AN328">
        <v>0.97947325959214127</v>
      </c>
      <c r="AO328">
        <v>0.97947325959214127</v>
      </c>
      <c r="AP328">
        <v>0.97947325959214127</v>
      </c>
    </row>
    <row r="329" spans="1:42" x14ac:dyDescent="0.2">
      <c r="A329" s="1">
        <v>327</v>
      </c>
      <c r="B329">
        <v>0.8436566104879154</v>
      </c>
      <c r="C329">
        <v>0.8436566104879154</v>
      </c>
      <c r="D329">
        <v>0.8436566104879154</v>
      </c>
      <c r="E329">
        <v>0.8436566104879154</v>
      </c>
      <c r="F329">
        <v>0.8436566104879154</v>
      </c>
      <c r="G329">
        <v>0.8436566104879154</v>
      </c>
      <c r="H329">
        <v>0.8436566104879154</v>
      </c>
      <c r="I329">
        <v>0.8436566104879154</v>
      </c>
      <c r="J329">
        <v>0.8436566104879154</v>
      </c>
      <c r="K329">
        <v>0.8436566104879154</v>
      </c>
      <c r="L329">
        <v>0.8436566104879154</v>
      </c>
      <c r="M329">
        <v>0.8436566104879154</v>
      </c>
      <c r="N329">
        <v>0.8436566104879154</v>
      </c>
      <c r="O329">
        <v>0.8436566104879154</v>
      </c>
      <c r="P329">
        <v>0.8436566104879154</v>
      </c>
      <c r="Q329">
        <v>0.8436566104879154</v>
      </c>
      <c r="R329">
        <v>0.8436566104879154</v>
      </c>
      <c r="S329">
        <v>0.8436566104879154</v>
      </c>
      <c r="T329">
        <v>0.8436566104879154</v>
      </c>
      <c r="U329">
        <v>0.8436566104879154</v>
      </c>
      <c r="V329">
        <v>0.8436566104879154</v>
      </c>
      <c r="W329">
        <v>0.8436566104879154</v>
      </c>
      <c r="X329">
        <v>0.8436566104879154</v>
      </c>
      <c r="Y329">
        <v>0.8436566104879154</v>
      </c>
      <c r="Z329">
        <v>0.8436566104879154</v>
      </c>
      <c r="AA329">
        <v>0.8436566104879154</v>
      </c>
      <c r="AB329">
        <v>0.8436566104879154</v>
      </c>
      <c r="AC329">
        <v>0.8436566104879154</v>
      </c>
      <c r="AD329">
        <v>0.8436566104879154</v>
      </c>
      <c r="AE329">
        <v>0.8436566104879154</v>
      </c>
      <c r="AF329">
        <v>0.8436566104879154</v>
      </c>
      <c r="AG329">
        <v>0.8436566104879154</v>
      </c>
      <c r="AH329">
        <v>0.8436566104879154</v>
      </c>
      <c r="AI329">
        <v>0.8436566104879154</v>
      </c>
      <c r="AJ329">
        <v>0.8436566104879154</v>
      </c>
      <c r="AK329">
        <v>0.8436566104879154</v>
      </c>
      <c r="AL329">
        <v>0.8436566104879154</v>
      </c>
      <c r="AM329">
        <v>0.8436566104879154</v>
      </c>
      <c r="AN329">
        <v>0.8436566104879154</v>
      </c>
      <c r="AO329">
        <v>0.8436566104879154</v>
      </c>
      <c r="AP329">
        <v>0.8436566104879154</v>
      </c>
    </row>
    <row r="330" spans="1:42" x14ac:dyDescent="0.2">
      <c r="A330" s="1">
        <v>328</v>
      </c>
      <c r="B330">
        <v>0.87228120816622867</v>
      </c>
      <c r="C330">
        <v>0.87228120816622867</v>
      </c>
      <c r="D330">
        <v>0.87228120816622867</v>
      </c>
      <c r="E330">
        <v>0.87228120816622867</v>
      </c>
      <c r="F330">
        <v>0.87228120816622867</v>
      </c>
      <c r="G330">
        <v>0.87228120816622867</v>
      </c>
      <c r="H330">
        <v>0.87228120816622867</v>
      </c>
      <c r="I330">
        <v>0.87228120816622867</v>
      </c>
      <c r="J330">
        <v>0.87228120816622867</v>
      </c>
      <c r="K330">
        <v>0.87228120816622867</v>
      </c>
      <c r="L330">
        <v>0.87228120816622867</v>
      </c>
      <c r="M330">
        <v>0.87228120816622867</v>
      </c>
      <c r="N330">
        <v>0.87228120816622867</v>
      </c>
      <c r="O330">
        <v>0.87228120816622867</v>
      </c>
      <c r="P330">
        <v>0.87228120816622867</v>
      </c>
      <c r="Q330">
        <v>0.87228120816622867</v>
      </c>
      <c r="R330">
        <v>0.87228120816622867</v>
      </c>
      <c r="S330">
        <v>0.87228120816622867</v>
      </c>
      <c r="T330">
        <v>0.87228120816622867</v>
      </c>
      <c r="U330">
        <v>0.87228120816622867</v>
      </c>
      <c r="V330">
        <v>0.87228120816622867</v>
      </c>
      <c r="W330">
        <v>0.87228120816622867</v>
      </c>
      <c r="X330">
        <v>0.87228120816622867</v>
      </c>
      <c r="Y330">
        <v>0.87228120816622867</v>
      </c>
      <c r="Z330">
        <v>0.87228120816622867</v>
      </c>
      <c r="AA330">
        <v>0.87228120816622867</v>
      </c>
      <c r="AB330">
        <v>0.87228120816622867</v>
      </c>
      <c r="AC330">
        <v>0.87228120816622867</v>
      </c>
      <c r="AD330">
        <v>0.87228120816622867</v>
      </c>
      <c r="AE330">
        <v>0.87228120816622867</v>
      </c>
      <c r="AF330">
        <v>0.87228120816622867</v>
      </c>
      <c r="AG330">
        <v>0.87228120816622867</v>
      </c>
      <c r="AH330">
        <v>0.87228120816622867</v>
      </c>
      <c r="AI330">
        <v>0.87228120816622867</v>
      </c>
      <c r="AJ330">
        <v>0.87228120816622867</v>
      </c>
      <c r="AK330">
        <v>0.87228120816622867</v>
      </c>
      <c r="AL330">
        <v>0.87228120816622867</v>
      </c>
      <c r="AM330">
        <v>0.87228120816622867</v>
      </c>
      <c r="AN330">
        <v>0.87228120816622867</v>
      </c>
      <c r="AO330">
        <v>0.87228120816622867</v>
      </c>
      <c r="AP330">
        <v>0.87228120816622867</v>
      </c>
    </row>
    <row r="331" spans="1:42" x14ac:dyDescent="0.2">
      <c r="A331" s="1">
        <v>329</v>
      </c>
      <c r="B331">
        <v>0.87457216555194628</v>
      </c>
      <c r="C331">
        <v>0.87457216555194628</v>
      </c>
      <c r="D331">
        <v>0.87457216555194628</v>
      </c>
      <c r="E331">
        <v>0.87457216555194628</v>
      </c>
      <c r="F331">
        <v>0.87457216555194628</v>
      </c>
      <c r="G331">
        <v>0.87457216555194628</v>
      </c>
      <c r="H331">
        <v>0.87457216555194628</v>
      </c>
      <c r="I331">
        <v>0.87457216555194628</v>
      </c>
      <c r="J331">
        <v>0.87457216555194628</v>
      </c>
      <c r="K331">
        <v>0.87457216555194628</v>
      </c>
      <c r="L331">
        <v>0.87457216555194628</v>
      </c>
      <c r="M331">
        <v>0.87457216555194628</v>
      </c>
      <c r="N331">
        <v>0.87457216555194628</v>
      </c>
      <c r="O331">
        <v>0.87457216555194628</v>
      </c>
      <c r="P331">
        <v>0.87457216555194628</v>
      </c>
      <c r="Q331">
        <v>0.87457216555194628</v>
      </c>
      <c r="R331">
        <v>0.87457216555194628</v>
      </c>
      <c r="S331">
        <v>0.87457216555194628</v>
      </c>
      <c r="T331">
        <v>0.87457216555194628</v>
      </c>
      <c r="U331">
        <v>0.87457216555194628</v>
      </c>
      <c r="V331">
        <v>0.87457216555194628</v>
      </c>
      <c r="W331">
        <v>0.87457216555194628</v>
      </c>
      <c r="X331">
        <v>0.87457216555194628</v>
      </c>
      <c r="Y331">
        <v>0.87457216555194628</v>
      </c>
      <c r="Z331">
        <v>0.87457216555194628</v>
      </c>
      <c r="AA331">
        <v>0.87457216555194628</v>
      </c>
      <c r="AB331">
        <v>0.87457216555194628</v>
      </c>
      <c r="AC331">
        <v>0.87457216555194628</v>
      </c>
      <c r="AD331">
        <v>0.87457216555194628</v>
      </c>
      <c r="AE331">
        <v>0.87457216555194628</v>
      </c>
      <c r="AF331">
        <v>0.87457216555194628</v>
      </c>
      <c r="AG331">
        <v>0.87457216555194628</v>
      </c>
      <c r="AH331">
        <v>0.87457216555194628</v>
      </c>
      <c r="AI331">
        <v>0.87457216555194628</v>
      </c>
      <c r="AJ331">
        <v>0.87457216555194628</v>
      </c>
      <c r="AK331">
        <v>0.87457216555194628</v>
      </c>
      <c r="AL331">
        <v>0.87457216555194628</v>
      </c>
      <c r="AM331">
        <v>0.87457216555194628</v>
      </c>
      <c r="AN331">
        <v>0.87457216555194628</v>
      </c>
      <c r="AO331">
        <v>0.87457216555194628</v>
      </c>
      <c r="AP331">
        <v>0.87457216555194628</v>
      </c>
    </row>
    <row r="332" spans="1:42" x14ac:dyDescent="0.2">
      <c r="A332" s="1">
        <v>330</v>
      </c>
      <c r="B332">
        <v>0.90573930905387889</v>
      </c>
      <c r="C332">
        <v>0.90573930905387889</v>
      </c>
      <c r="D332">
        <v>0.90573930905387889</v>
      </c>
      <c r="E332">
        <v>0.90573930905387889</v>
      </c>
      <c r="F332">
        <v>0.90573930905387889</v>
      </c>
      <c r="G332">
        <v>0.90573930905387889</v>
      </c>
      <c r="H332">
        <v>0.90573930905387889</v>
      </c>
      <c r="I332">
        <v>0.90573930905387889</v>
      </c>
      <c r="J332">
        <v>0.90573930905387889</v>
      </c>
      <c r="K332">
        <v>0.90573930905387889</v>
      </c>
      <c r="L332">
        <v>0.90573930905387889</v>
      </c>
      <c r="M332">
        <v>0.90573930905387889</v>
      </c>
      <c r="N332">
        <v>0.90573930905387889</v>
      </c>
      <c r="O332">
        <v>0.90573930905387889</v>
      </c>
      <c r="P332">
        <v>0.90573930905387889</v>
      </c>
      <c r="Q332">
        <v>0.90573930905387889</v>
      </c>
      <c r="R332">
        <v>0.90573930905387889</v>
      </c>
      <c r="S332">
        <v>0.90573930905387889</v>
      </c>
      <c r="T332">
        <v>0.90573930905387889</v>
      </c>
      <c r="U332">
        <v>0.90573930905387889</v>
      </c>
      <c r="V332">
        <v>0.90573930905387889</v>
      </c>
      <c r="W332">
        <v>0.90573930905387889</v>
      </c>
      <c r="X332">
        <v>0.90573930905387889</v>
      </c>
      <c r="Y332">
        <v>0.90573930905387889</v>
      </c>
      <c r="Z332">
        <v>0.90573930905387889</v>
      </c>
      <c r="AA332">
        <v>0.90573930905387889</v>
      </c>
      <c r="AB332">
        <v>0.90573930905387889</v>
      </c>
      <c r="AC332">
        <v>0.90573930905387889</v>
      </c>
      <c r="AD332">
        <v>0.90573930905387889</v>
      </c>
      <c r="AE332">
        <v>0.90573930905387889</v>
      </c>
      <c r="AF332">
        <v>0.90573930905387889</v>
      </c>
      <c r="AG332">
        <v>0.90573930905387889</v>
      </c>
      <c r="AH332">
        <v>0.90573930905387889</v>
      </c>
      <c r="AI332">
        <v>0.90573930905387889</v>
      </c>
      <c r="AJ332">
        <v>0.90573930905387889</v>
      </c>
      <c r="AK332">
        <v>0.90573930905387889</v>
      </c>
      <c r="AL332">
        <v>0.90573930905387889</v>
      </c>
      <c r="AM332">
        <v>0.90573930905387889</v>
      </c>
      <c r="AN332">
        <v>0.90573930905387889</v>
      </c>
      <c r="AO332">
        <v>0.90573930905387889</v>
      </c>
      <c r="AP332">
        <v>0.90573930905387889</v>
      </c>
    </row>
    <row r="333" spans="1:42" x14ac:dyDescent="0.2">
      <c r="A333" s="1">
        <v>331</v>
      </c>
      <c r="B333">
        <v>0.87589109067341531</v>
      </c>
      <c r="C333">
        <v>0.87589109067341531</v>
      </c>
      <c r="D333">
        <v>0.87589109067341531</v>
      </c>
      <c r="E333">
        <v>0.87589109067341531</v>
      </c>
      <c r="F333">
        <v>0.87589109067341531</v>
      </c>
      <c r="G333">
        <v>0.87589109067341531</v>
      </c>
      <c r="H333">
        <v>0.87589109067341531</v>
      </c>
      <c r="I333">
        <v>0.87589109067341531</v>
      </c>
      <c r="J333">
        <v>0.87589109067341531</v>
      </c>
      <c r="K333">
        <v>0.87589109067341531</v>
      </c>
      <c r="L333">
        <v>0.87589109067341531</v>
      </c>
      <c r="M333">
        <v>0.87589109067341531</v>
      </c>
      <c r="N333">
        <v>0.87589109067341531</v>
      </c>
      <c r="O333">
        <v>0.87589109067341531</v>
      </c>
      <c r="P333">
        <v>0.87589109067341531</v>
      </c>
      <c r="Q333">
        <v>0.87589109067341531</v>
      </c>
      <c r="R333">
        <v>0.87589109067341531</v>
      </c>
      <c r="S333">
        <v>0.87589109067341531</v>
      </c>
      <c r="T333">
        <v>0.87589109067341531</v>
      </c>
      <c r="U333">
        <v>0.87589109067341531</v>
      </c>
      <c r="V333">
        <v>0.87589109067341531</v>
      </c>
      <c r="W333">
        <v>0.87589109067341531</v>
      </c>
      <c r="X333">
        <v>0.87589109067341531</v>
      </c>
      <c r="Y333">
        <v>0.87589109067341531</v>
      </c>
      <c r="Z333">
        <v>0.87589109067341531</v>
      </c>
      <c r="AA333">
        <v>0.87589109067341531</v>
      </c>
      <c r="AB333">
        <v>0.87589109067341531</v>
      </c>
      <c r="AC333">
        <v>0.87589109067341531</v>
      </c>
      <c r="AD333">
        <v>0.87589109067341531</v>
      </c>
      <c r="AE333">
        <v>0.87589109067341531</v>
      </c>
      <c r="AF333">
        <v>0.87589109067341531</v>
      </c>
      <c r="AG333">
        <v>0.87589109067341531</v>
      </c>
      <c r="AH333">
        <v>0.87589109067341531</v>
      </c>
      <c r="AI333">
        <v>0.87589109067341531</v>
      </c>
      <c r="AJ333">
        <v>0.87589109067341531</v>
      </c>
      <c r="AK333">
        <v>0.87589109067341531</v>
      </c>
      <c r="AL333">
        <v>0.87589109067341531</v>
      </c>
      <c r="AM333">
        <v>0.87589109067341531</v>
      </c>
      <c r="AN333">
        <v>0.87589109067341531</v>
      </c>
      <c r="AO333">
        <v>0.87589109067341531</v>
      </c>
      <c r="AP333">
        <v>0.87589109067341531</v>
      </c>
    </row>
    <row r="334" spans="1:42" x14ac:dyDescent="0.2">
      <c r="A334" s="1">
        <v>332</v>
      </c>
      <c r="B334">
        <v>0.96221636352298479</v>
      </c>
      <c r="C334">
        <v>0.96221636352298479</v>
      </c>
      <c r="D334">
        <v>0.96221636352298479</v>
      </c>
      <c r="E334">
        <v>0.96221636352298479</v>
      </c>
      <c r="F334">
        <v>0.96221636352298479</v>
      </c>
      <c r="G334">
        <v>0.96221636352298479</v>
      </c>
      <c r="H334">
        <v>0.96221636352298479</v>
      </c>
      <c r="I334">
        <v>0.96221636352298479</v>
      </c>
      <c r="J334">
        <v>0.96221636352298479</v>
      </c>
      <c r="K334">
        <v>0.96221636352298479</v>
      </c>
      <c r="L334">
        <v>0.96221636352298479</v>
      </c>
      <c r="M334">
        <v>0.96221636352298479</v>
      </c>
      <c r="N334">
        <v>0.96221636352298479</v>
      </c>
      <c r="O334">
        <v>0.96221636352298479</v>
      </c>
      <c r="P334">
        <v>0.96221636352298479</v>
      </c>
      <c r="Q334">
        <v>0.96221636352298479</v>
      </c>
      <c r="R334">
        <v>0.96221636352298479</v>
      </c>
      <c r="S334">
        <v>0.96221636352298479</v>
      </c>
      <c r="T334">
        <v>0.96221636352298479</v>
      </c>
      <c r="U334">
        <v>0.96221636352298479</v>
      </c>
      <c r="V334">
        <v>0.96221636352298479</v>
      </c>
      <c r="W334">
        <v>0.96221636352298479</v>
      </c>
      <c r="X334">
        <v>0.96221636352298479</v>
      </c>
      <c r="Y334">
        <v>0.96221636352298479</v>
      </c>
      <c r="Z334">
        <v>0.96221636352298479</v>
      </c>
      <c r="AA334">
        <v>0.96221636352298479</v>
      </c>
      <c r="AB334">
        <v>0.96221636352298479</v>
      </c>
      <c r="AC334">
        <v>0.96221636352298479</v>
      </c>
      <c r="AD334">
        <v>0.96221636352298479</v>
      </c>
      <c r="AE334">
        <v>0.96221636352298479</v>
      </c>
      <c r="AF334">
        <v>0.96221636352298479</v>
      </c>
      <c r="AG334">
        <v>0.96221636352298479</v>
      </c>
      <c r="AH334">
        <v>0.96221636352298479</v>
      </c>
      <c r="AI334">
        <v>0.96221636352298479</v>
      </c>
      <c r="AJ334">
        <v>0.96221636352298479</v>
      </c>
      <c r="AK334">
        <v>0.96221636352298479</v>
      </c>
      <c r="AL334">
        <v>0.96221636352298479</v>
      </c>
      <c r="AM334">
        <v>0.96221636352298479</v>
      </c>
      <c r="AN334">
        <v>0.96221636352298479</v>
      </c>
      <c r="AO334">
        <v>0.96221636352298479</v>
      </c>
      <c r="AP334">
        <v>0.96221636352298479</v>
      </c>
    </row>
    <row r="335" spans="1:42" x14ac:dyDescent="0.2">
      <c r="A335" s="1">
        <v>333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</row>
    <row r="336" spans="1:42" x14ac:dyDescent="0.2">
      <c r="A336" s="1">
        <v>334</v>
      </c>
      <c r="B336">
        <v>0.93252668333137723</v>
      </c>
      <c r="C336">
        <v>0.93252668333137723</v>
      </c>
      <c r="D336">
        <v>0.93252668333137723</v>
      </c>
      <c r="E336">
        <v>0.93252668333137723</v>
      </c>
      <c r="F336">
        <v>0.93252668333137723</v>
      </c>
      <c r="G336">
        <v>0.93252668333137723</v>
      </c>
      <c r="H336">
        <v>0.93252668333137723</v>
      </c>
      <c r="I336">
        <v>0.93252668333137723</v>
      </c>
      <c r="J336">
        <v>0.93252668333137723</v>
      </c>
      <c r="K336">
        <v>0.93252668333137723</v>
      </c>
      <c r="L336">
        <v>0.93252668333137723</v>
      </c>
      <c r="M336">
        <v>0.93252668333137723</v>
      </c>
      <c r="N336">
        <v>0.93252668333137723</v>
      </c>
      <c r="O336">
        <v>0.93252668333137723</v>
      </c>
      <c r="P336">
        <v>0.93252668333137723</v>
      </c>
      <c r="Q336">
        <v>0.93252668333137723</v>
      </c>
      <c r="R336">
        <v>0.93252668333137723</v>
      </c>
      <c r="S336">
        <v>0.93252668333137723</v>
      </c>
      <c r="T336">
        <v>0.93252668333137723</v>
      </c>
      <c r="U336">
        <v>0.93252668333137723</v>
      </c>
      <c r="V336">
        <v>0.93252668333137723</v>
      </c>
      <c r="W336">
        <v>0.93252668333137723</v>
      </c>
      <c r="X336">
        <v>0.93252668333137723</v>
      </c>
      <c r="Y336">
        <v>0.93252668333137723</v>
      </c>
      <c r="Z336">
        <v>0.93252668333137723</v>
      </c>
      <c r="AA336">
        <v>0.93252668333137723</v>
      </c>
      <c r="AB336">
        <v>0.93252668333137723</v>
      </c>
      <c r="AC336">
        <v>0.93252668333137723</v>
      </c>
      <c r="AD336">
        <v>0.93252668333137723</v>
      </c>
      <c r="AE336">
        <v>0.93252668333137723</v>
      </c>
      <c r="AF336">
        <v>0.93252668333137723</v>
      </c>
      <c r="AG336">
        <v>0.93252668333137723</v>
      </c>
      <c r="AH336">
        <v>0.93252668333137723</v>
      </c>
      <c r="AI336">
        <v>0.93252668333137723</v>
      </c>
      <c r="AJ336">
        <v>0.93252668333137723</v>
      </c>
      <c r="AK336">
        <v>0.93252668333137723</v>
      </c>
      <c r="AL336">
        <v>0.93252668333137723</v>
      </c>
      <c r="AM336">
        <v>0.93252668333137723</v>
      </c>
      <c r="AN336">
        <v>0.93252668333137723</v>
      </c>
      <c r="AO336">
        <v>0.93252668333137723</v>
      </c>
      <c r="AP336">
        <v>0.93252668333137723</v>
      </c>
    </row>
    <row r="337" spans="1:42" x14ac:dyDescent="0.2">
      <c r="A337" s="1">
        <v>335</v>
      </c>
      <c r="B337">
        <v>0.98424679192004305</v>
      </c>
      <c r="C337">
        <v>0.98424679192004305</v>
      </c>
      <c r="D337">
        <v>0.98424679192004305</v>
      </c>
      <c r="E337">
        <v>0.98424679192004305</v>
      </c>
      <c r="F337">
        <v>0.98424679192004305</v>
      </c>
      <c r="G337">
        <v>0.98424679192004305</v>
      </c>
      <c r="H337">
        <v>0.98424679192004305</v>
      </c>
      <c r="I337">
        <v>0.98424679192004305</v>
      </c>
      <c r="J337">
        <v>0.98424679192004305</v>
      </c>
      <c r="K337">
        <v>0.98424679192004305</v>
      </c>
      <c r="L337">
        <v>0.98424679192004305</v>
      </c>
      <c r="M337">
        <v>0.98424679192004305</v>
      </c>
      <c r="N337">
        <v>0.98424679192004305</v>
      </c>
      <c r="O337">
        <v>0.98424679192004305</v>
      </c>
      <c r="P337">
        <v>0.98424679192004305</v>
      </c>
      <c r="Q337">
        <v>0.98424679192004305</v>
      </c>
      <c r="R337">
        <v>0.98424679192004305</v>
      </c>
      <c r="S337">
        <v>0.98424679192004305</v>
      </c>
      <c r="T337">
        <v>0.98424679192004305</v>
      </c>
      <c r="U337">
        <v>0.98424679192004305</v>
      </c>
      <c r="V337">
        <v>0.98424679192004305</v>
      </c>
      <c r="W337">
        <v>0.98424679192004305</v>
      </c>
      <c r="X337">
        <v>0.98424679192004305</v>
      </c>
      <c r="Y337">
        <v>0.98424679192004305</v>
      </c>
      <c r="Z337">
        <v>0.98424679192004305</v>
      </c>
      <c r="AA337">
        <v>0.98424679192004305</v>
      </c>
      <c r="AB337">
        <v>0.98424679192004305</v>
      </c>
      <c r="AC337">
        <v>0.98424679192004305</v>
      </c>
      <c r="AD337">
        <v>0.98424679192004305</v>
      </c>
      <c r="AE337">
        <v>0.98424679192004305</v>
      </c>
      <c r="AF337">
        <v>0.98424679192004305</v>
      </c>
      <c r="AG337">
        <v>0.98424679192004305</v>
      </c>
      <c r="AH337">
        <v>0.98424679192004305</v>
      </c>
      <c r="AI337">
        <v>0.98424679192004305</v>
      </c>
      <c r="AJ337">
        <v>0.98424679192004305</v>
      </c>
      <c r="AK337">
        <v>0.98424679192004305</v>
      </c>
      <c r="AL337">
        <v>0.98424679192004305</v>
      </c>
      <c r="AM337">
        <v>0.98424679192004305</v>
      </c>
      <c r="AN337">
        <v>0.98424679192004305</v>
      </c>
      <c r="AO337">
        <v>0.98424679192004305</v>
      </c>
      <c r="AP337">
        <v>0.98424679192004305</v>
      </c>
    </row>
    <row r="338" spans="1:42" x14ac:dyDescent="0.2">
      <c r="A338" s="1">
        <v>336</v>
      </c>
      <c r="B338">
        <v>0.80407076314098513</v>
      </c>
      <c r="C338">
        <v>0.80407076314098513</v>
      </c>
      <c r="D338">
        <v>0.80407076314098513</v>
      </c>
      <c r="E338">
        <v>0.80407076314098513</v>
      </c>
      <c r="F338">
        <v>0.80407076314098513</v>
      </c>
      <c r="G338">
        <v>0.80407076314098513</v>
      </c>
      <c r="H338">
        <v>0.80407076314098513</v>
      </c>
      <c r="I338">
        <v>0.80407076314098513</v>
      </c>
      <c r="J338">
        <v>0.80407076314098513</v>
      </c>
      <c r="K338">
        <v>0.80407076314098513</v>
      </c>
      <c r="L338">
        <v>0.80407076314098513</v>
      </c>
      <c r="M338">
        <v>0.80407076314098513</v>
      </c>
      <c r="N338">
        <v>0.80407076314098513</v>
      </c>
      <c r="O338">
        <v>0.80407076314098513</v>
      </c>
      <c r="P338">
        <v>0.80407076314098513</v>
      </c>
      <c r="Q338">
        <v>0.80407076314098513</v>
      </c>
      <c r="R338">
        <v>0.80407076314098513</v>
      </c>
      <c r="S338">
        <v>0.80407076314098513</v>
      </c>
      <c r="T338">
        <v>0.80407076314098513</v>
      </c>
      <c r="U338">
        <v>0.80407076314098513</v>
      </c>
      <c r="V338">
        <v>0.80407076314098513</v>
      </c>
      <c r="W338">
        <v>0.80407076314098513</v>
      </c>
      <c r="X338">
        <v>0.80407076314098513</v>
      </c>
      <c r="Y338">
        <v>0.80407076314098513</v>
      </c>
      <c r="Z338">
        <v>0.80407076314098513</v>
      </c>
      <c r="AA338">
        <v>0.80407076314098513</v>
      </c>
      <c r="AB338">
        <v>0.80407076314098513</v>
      </c>
      <c r="AC338">
        <v>0.80407076314098513</v>
      </c>
      <c r="AD338">
        <v>0.80407076314098513</v>
      </c>
      <c r="AE338">
        <v>0.80407076314098513</v>
      </c>
      <c r="AF338">
        <v>0.80407076314098513</v>
      </c>
      <c r="AG338">
        <v>0.80407076314098513</v>
      </c>
      <c r="AH338">
        <v>0.80407076314098513</v>
      </c>
      <c r="AI338">
        <v>0.80407076314098513</v>
      </c>
      <c r="AJ338">
        <v>0.80407076314098513</v>
      </c>
      <c r="AK338">
        <v>0.80407076314098513</v>
      </c>
      <c r="AL338">
        <v>0.80407076314098513</v>
      </c>
      <c r="AM338">
        <v>0.80407076314098513</v>
      </c>
      <c r="AN338">
        <v>0.80407076314098513</v>
      </c>
      <c r="AO338">
        <v>0.80407076314098513</v>
      </c>
      <c r="AP338">
        <v>0.80407076314098513</v>
      </c>
    </row>
    <row r="339" spans="1:42" x14ac:dyDescent="0.2">
      <c r="A339" s="1">
        <v>337</v>
      </c>
      <c r="B339">
        <v>0.77353940990081604</v>
      </c>
      <c r="C339">
        <v>0.77353940990081604</v>
      </c>
      <c r="D339">
        <v>0.77353940990081604</v>
      </c>
      <c r="E339">
        <v>0.77353940990081604</v>
      </c>
      <c r="F339">
        <v>0.77353940990081604</v>
      </c>
      <c r="G339">
        <v>0.77353940990081604</v>
      </c>
      <c r="H339">
        <v>0.77353940990081604</v>
      </c>
      <c r="I339">
        <v>0.77353940990081604</v>
      </c>
      <c r="J339">
        <v>0.77353940990081604</v>
      </c>
      <c r="K339">
        <v>0.77353940990081604</v>
      </c>
      <c r="L339">
        <v>0.77353940990081604</v>
      </c>
      <c r="M339">
        <v>0.77353940990081604</v>
      </c>
      <c r="N339">
        <v>0.77353940990081604</v>
      </c>
      <c r="O339">
        <v>0.77353940990081604</v>
      </c>
      <c r="P339">
        <v>0.77353940990081604</v>
      </c>
      <c r="Q339">
        <v>0.77353940990081604</v>
      </c>
      <c r="R339">
        <v>0.77353940990081604</v>
      </c>
      <c r="S339">
        <v>0.77353940990081604</v>
      </c>
      <c r="T339">
        <v>0.77353940990081604</v>
      </c>
      <c r="U339">
        <v>0.77353940990081604</v>
      </c>
      <c r="V339">
        <v>0.77353940990081604</v>
      </c>
      <c r="W339">
        <v>0.77353940990081604</v>
      </c>
      <c r="X339">
        <v>0.77353940990081604</v>
      </c>
      <c r="Y339">
        <v>0.77353940990081604</v>
      </c>
      <c r="Z339">
        <v>0.77353940990081604</v>
      </c>
      <c r="AA339">
        <v>0.77353940990081604</v>
      </c>
      <c r="AB339">
        <v>0.77353940990081604</v>
      </c>
      <c r="AC339">
        <v>0.77353940990081604</v>
      </c>
      <c r="AD339">
        <v>0.77353940990081604</v>
      </c>
      <c r="AE339">
        <v>0.77353940990081604</v>
      </c>
      <c r="AF339">
        <v>0.77353940990081604</v>
      </c>
      <c r="AG339">
        <v>0.77353940990081604</v>
      </c>
      <c r="AH339">
        <v>0.77353940990081604</v>
      </c>
      <c r="AI339">
        <v>0.77353940990081604</v>
      </c>
      <c r="AJ339">
        <v>0.77353940990081604</v>
      </c>
      <c r="AK339">
        <v>0.77353940990081604</v>
      </c>
      <c r="AL339">
        <v>0.77353940990081604</v>
      </c>
      <c r="AM339">
        <v>0.77353940990081604</v>
      </c>
      <c r="AN339">
        <v>0.77353940990081604</v>
      </c>
      <c r="AO339">
        <v>0.77353940990081604</v>
      </c>
      <c r="AP339">
        <v>0.77353940990081604</v>
      </c>
    </row>
    <row r="340" spans="1:42" x14ac:dyDescent="0.2">
      <c r="A340" s="1">
        <v>338</v>
      </c>
      <c r="B340">
        <v>0.86342887872213669</v>
      </c>
      <c r="C340">
        <v>0.86342887872213669</v>
      </c>
      <c r="D340">
        <v>0.86342887872213669</v>
      </c>
      <c r="E340">
        <v>0.86342887872213669</v>
      </c>
      <c r="F340">
        <v>0.86342887872213669</v>
      </c>
      <c r="G340">
        <v>0.86342887872213669</v>
      </c>
      <c r="H340">
        <v>0.86342887872213669</v>
      </c>
      <c r="I340">
        <v>0.86342887872213669</v>
      </c>
      <c r="J340">
        <v>0.86342887872213669</v>
      </c>
      <c r="K340">
        <v>0.86342887872213669</v>
      </c>
      <c r="L340">
        <v>0.86342887872213669</v>
      </c>
      <c r="M340">
        <v>0.86342887872213669</v>
      </c>
      <c r="N340">
        <v>0.86342887872213669</v>
      </c>
      <c r="O340">
        <v>0.86342887872213669</v>
      </c>
      <c r="P340">
        <v>0.86342887872213669</v>
      </c>
      <c r="Q340">
        <v>0.86342887872213669</v>
      </c>
      <c r="R340">
        <v>0.86342887872213669</v>
      </c>
      <c r="S340">
        <v>0.86342887872213669</v>
      </c>
      <c r="T340">
        <v>0.86342887872213669</v>
      </c>
      <c r="U340">
        <v>0.86342887872213669</v>
      </c>
      <c r="V340">
        <v>0.86342887872213669</v>
      </c>
      <c r="W340">
        <v>0.86342887872213669</v>
      </c>
      <c r="X340">
        <v>0.86342887872213669</v>
      </c>
      <c r="Y340">
        <v>0.86342887872213669</v>
      </c>
      <c r="Z340">
        <v>0.86342887872213669</v>
      </c>
      <c r="AA340">
        <v>0.86342887872213669</v>
      </c>
      <c r="AB340">
        <v>0.86342887872213669</v>
      </c>
      <c r="AC340">
        <v>0.86342887872213669</v>
      </c>
      <c r="AD340">
        <v>0.86342887872213669</v>
      </c>
      <c r="AE340">
        <v>0.86342887872213669</v>
      </c>
      <c r="AF340">
        <v>0.86342887872213669</v>
      </c>
      <c r="AG340">
        <v>0.86342887872213669</v>
      </c>
      <c r="AH340">
        <v>0.86342887872213669</v>
      </c>
      <c r="AI340">
        <v>0.86342887872213669</v>
      </c>
      <c r="AJ340">
        <v>0.86342887872213669</v>
      </c>
      <c r="AK340">
        <v>0.86342887872213669</v>
      </c>
      <c r="AL340">
        <v>0.86342887872213669</v>
      </c>
      <c r="AM340">
        <v>0.86342887872213669</v>
      </c>
      <c r="AN340">
        <v>0.86342887872213669</v>
      </c>
      <c r="AO340">
        <v>0.86342887872213669</v>
      </c>
      <c r="AP340">
        <v>0.86342887872213669</v>
      </c>
    </row>
    <row r="341" spans="1:42" x14ac:dyDescent="0.2">
      <c r="A341" s="1">
        <v>339</v>
      </c>
      <c r="B341">
        <v>0.9982907436836892</v>
      </c>
      <c r="C341">
        <v>0.9982907436836892</v>
      </c>
      <c r="D341">
        <v>0.9982907436836892</v>
      </c>
      <c r="E341">
        <v>0.9982907436836892</v>
      </c>
      <c r="F341">
        <v>0.9982907436836892</v>
      </c>
      <c r="G341">
        <v>0.9982907436836892</v>
      </c>
      <c r="H341">
        <v>0.9982907436836892</v>
      </c>
      <c r="I341">
        <v>0.9982907436836892</v>
      </c>
      <c r="J341">
        <v>0.9982907436836892</v>
      </c>
      <c r="K341">
        <v>0.9982907436836892</v>
      </c>
      <c r="L341">
        <v>0.9982907436836892</v>
      </c>
      <c r="M341">
        <v>0.9982907436836892</v>
      </c>
      <c r="N341">
        <v>0.9982907436836892</v>
      </c>
      <c r="O341">
        <v>0.9982907436836892</v>
      </c>
      <c r="P341">
        <v>0.9982907436836892</v>
      </c>
      <c r="Q341">
        <v>0.9982907436836892</v>
      </c>
      <c r="R341">
        <v>0.9982907436836892</v>
      </c>
      <c r="S341">
        <v>0.9982907436836892</v>
      </c>
      <c r="T341">
        <v>0.9982907436836892</v>
      </c>
      <c r="U341">
        <v>0.9982907436836892</v>
      </c>
      <c r="V341">
        <v>0.9982907436836892</v>
      </c>
      <c r="W341">
        <v>0.9982907436836892</v>
      </c>
      <c r="X341">
        <v>0.9982907436836892</v>
      </c>
      <c r="Y341">
        <v>0.9982907436836892</v>
      </c>
      <c r="Z341">
        <v>0.9982907436836892</v>
      </c>
      <c r="AA341">
        <v>0.9982907436836892</v>
      </c>
      <c r="AB341">
        <v>0.9982907436836892</v>
      </c>
      <c r="AC341">
        <v>0.9982907436836892</v>
      </c>
      <c r="AD341">
        <v>0.9982907436836892</v>
      </c>
      <c r="AE341">
        <v>0.9982907436836892</v>
      </c>
      <c r="AF341">
        <v>0.9982907436836892</v>
      </c>
      <c r="AG341">
        <v>0.9982907436836892</v>
      </c>
      <c r="AH341">
        <v>0.9982907436836892</v>
      </c>
      <c r="AI341">
        <v>0.9982907436836892</v>
      </c>
      <c r="AJ341">
        <v>0.9982907436836892</v>
      </c>
      <c r="AK341">
        <v>0.9982907436836892</v>
      </c>
      <c r="AL341">
        <v>0.9982907436836892</v>
      </c>
      <c r="AM341">
        <v>0.9982907436836892</v>
      </c>
      <c r="AN341">
        <v>0.9982907436836892</v>
      </c>
      <c r="AO341">
        <v>0.9982907436836892</v>
      </c>
      <c r="AP341">
        <v>0.9982907436836892</v>
      </c>
    </row>
    <row r="342" spans="1:42" x14ac:dyDescent="0.2">
      <c r="A342" s="1">
        <v>340</v>
      </c>
      <c r="B342">
        <v>0.95042260971871861</v>
      </c>
      <c r="C342">
        <v>0.95042260971871861</v>
      </c>
      <c r="D342">
        <v>0.95042260971871861</v>
      </c>
      <c r="E342">
        <v>0.95042260971871861</v>
      </c>
      <c r="F342">
        <v>0.95042260971871861</v>
      </c>
      <c r="G342">
        <v>0.95042260971871861</v>
      </c>
      <c r="H342">
        <v>0.95042260971871861</v>
      </c>
      <c r="I342">
        <v>0.95042260971871861</v>
      </c>
      <c r="J342">
        <v>0.95042260971871861</v>
      </c>
      <c r="K342">
        <v>0.95042260971871861</v>
      </c>
      <c r="L342">
        <v>0.95042260971871861</v>
      </c>
      <c r="M342">
        <v>0.95042260971871861</v>
      </c>
      <c r="N342">
        <v>0.95042260971871861</v>
      </c>
      <c r="O342">
        <v>0.95042260971871861</v>
      </c>
      <c r="P342">
        <v>0.95042260971871861</v>
      </c>
      <c r="Q342">
        <v>0.95042260971871861</v>
      </c>
      <c r="R342">
        <v>0.95042260971871861</v>
      </c>
      <c r="S342">
        <v>0.95042260971871861</v>
      </c>
      <c r="T342">
        <v>0.95042260971871861</v>
      </c>
      <c r="U342">
        <v>0.95042260971871861</v>
      </c>
      <c r="V342">
        <v>0.95042260971871861</v>
      </c>
      <c r="W342">
        <v>0.95042260971871861</v>
      </c>
      <c r="X342">
        <v>0.95042260971871861</v>
      </c>
      <c r="Y342">
        <v>0.95042260971871861</v>
      </c>
      <c r="Z342">
        <v>0.95042260971871861</v>
      </c>
      <c r="AA342">
        <v>0.95042260971871861</v>
      </c>
      <c r="AB342">
        <v>0.95042260971871861</v>
      </c>
      <c r="AC342">
        <v>0.95042260971871861</v>
      </c>
      <c r="AD342">
        <v>0.95042260971871861</v>
      </c>
      <c r="AE342">
        <v>0.95042260971871861</v>
      </c>
      <c r="AF342">
        <v>0.95042260971871861</v>
      </c>
      <c r="AG342">
        <v>0.95042260971871861</v>
      </c>
      <c r="AH342">
        <v>0.95042260971871861</v>
      </c>
      <c r="AI342">
        <v>0.95042260971871861</v>
      </c>
      <c r="AJ342">
        <v>0.95042260971871861</v>
      </c>
      <c r="AK342">
        <v>0.95042260971871861</v>
      </c>
      <c r="AL342">
        <v>0.95042260971871861</v>
      </c>
      <c r="AM342">
        <v>0.95042260971871861</v>
      </c>
      <c r="AN342">
        <v>0.95042260971871861</v>
      </c>
      <c r="AO342">
        <v>0.95042260971871861</v>
      </c>
      <c r="AP342">
        <v>0.95042260971871861</v>
      </c>
    </row>
    <row r="343" spans="1:42" x14ac:dyDescent="0.2">
      <c r="A343" s="1">
        <v>341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</row>
    <row r="344" spans="1:42" x14ac:dyDescent="0.2">
      <c r="A344" s="1">
        <v>342</v>
      </c>
      <c r="B344">
        <v>0.94851473517111273</v>
      </c>
      <c r="C344">
        <v>0.94851473517111273</v>
      </c>
      <c r="D344">
        <v>0.94851473517111273</v>
      </c>
      <c r="E344">
        <v>0.94851473517111273</v>
      </c>
      <c r="F344">
        <v>0.94851473517111273</v>
      </c>
      <c r="G344">
        <v>0.94851473517111273</v>
      </c>
      <c r="H344">
        <v>0.94851473517111273</v>
      </c>
      <c r="I344">
        <v>0.94851473517111273</v>
      </c>
      <c r="J344">
        <v>0.94851473517111273</v>
      </c>
      <c r="K344">
        <v>0.94851473517111273</v>
      </c>
      <c r="L344">
        <v>0.94851473517111273</v>
      </c>
      <c r="M344">
        <v>0.94851473517111273</v>
      </c>
      <c r="N344">
        <v>0.94851473517111273</v>
      </c>
      <c r="O344">
        <v>0.94851473517111273</v>
      </c>
      <c r="P344">
        <v>0.94851473517111273</v>
      </c>
      <c r="Q344">
        <v>0.94851473517111273</v>
      </c>
      <c r="R344">
        <v>0.94851473517111273</v>
      </c>
      <c r="S344">
        <v>0.94851473517111273</v>
      </c>
      <c r="T344">
        <v>0.94851473517111273</v>
      </c>
      <c r="U344">
        <v>0.94851473517111273</v>
      </c>
      <c r="V344">
        <v>0.94851473517111273</v>
      </c>
      <c r="W344">
        <v>0.94851473517111273</v>
      </c>
      <c r="X344">
        <v>0.94851473517111273</v>
      </c>
      <c r="Y344">
        <v>0.94851473517111273</v>
      </c>
      <c r="Z344">
        <v>0.94851473517111273</v>
      </c>
      <c r="AA344">
        <v>0.94851473517111273</v>
      </c>
      <c r="AB344">
        <v>0.94851473517111273</v>
      </c>
      <c r="AC344">
        <v>0.94851473517111273</v>
      </c>
      <c r="AD344">
        <v>0.94851473517111273</v>
      </c>
      <c r="AE344">
        <v>0.94851473517111273</v>
      </c>
      <c r="AF344">
        <v>0.94851473517111273</v>
      </c>
      <c r="AG344">
        <v>0.94851473517111273</v>
      </c>
      <c r="AH344">
        <v>0.94851473517111273</v>
      </c>
      <c r="AI344">
        <v>0.94851473517111273</v>
      </c>
      <c r="AJ344">
        <v>0.94851473517111273</v>
      </c>
      <c r="AK344">
        <v>0.94851473517111273</v>
      </c>
      <c r="AL344">
        <v>0.94851473517111273</v>
      </c>
      <c r="AM344">
        <v>0.94851473517111273</v>
      </c>
      <c r="AN344">
        <v>0.94851473517111273</v>
      </c>
      <c r="AO344">
        <v>0.94851473517111273</v>
      </c>
      <c r="AP344">
        <v>0.94851473517111273</v>
      </c>
    </row>
    <row r="345" spans="1:42" x14ac:dyDescent="0.2">
      <c r="A345" s="1">
        <v>343</v>
      </c>
      <c r="B345">
        <v>0.99598673724019526</v>
      </c>
      <c r="C345">
        <v>0.99598673724019526</v>
      </c>
      <c r="D345">
        <v>0.99598673724019526</v>
      </c>
      <c r="E345">
        <v>0.99598673724019526</v>
      </c>
      <c r="F345">
        <v>0.99598673724019526</v>
      </c>
      <c r="G345">
        <v>0.99598673724019526</v>
      </c>
      <c r="H345">
        <v>0.99598673724019526</v>
      </c>
      <c r="I345">
        <v>0.99598673724019526</v>
      </c>
      <c r="J345">
        <v>0.99598673724019526</v>
      </c>
      <c r="K345">
        <v>0.99598673724019526</v>
      </c>
      <c r="L345">
        <v>0.99598673724019526</v>
      </c>
      <c r="M345">
        <v>0.99598673724019526</v>
      </c>
      <c r="N345">
        <v>0.99598673724019526</v>
      </c>
      <c r="O345">
        <v>0.99598673724019526</v>
      </c>
      <c r="P345">
        <v>0.99598673724019526</v>
      </c>
      <c r="Q345">
        <v>0.99598673724019526</v>
      </c>
      <c r="R345">
        <v>0.99598673724019526</v>
      </c>
      <c r="S345">
        <v>0.99598673724019526</v>
      </c>
      <c r="T345">
        <v>0.99598673724019526</v>
      </c>
      <c r="U345">
        <v>0.99598673724019526</v>
      </c>
      <c r="V345">
        <v>0.99598673724019526</v>
      </c>
      <c r="W345">
        <v>0.99598673724019526</v>
      </c>
      <c r="X345">
        <v>0.99598673724019526</v>
      </c>
      <c r="Y345">
        <v>0.99598673724019526</v>
      </c>
      <c r="Z345">
        <v>0.99598673724019526</v>
      </c>
      <c r="AA345">
        <v>0.99598673724019526</v>
      </c>
      <c r="AB345">
        <v>0.99598673724019526</v>
      </c>
      <c r="AC345">
        <v>0.99598673724019526</v>
      </c>
      <c r="AD345">
        <v>0.99598673724019526</v>
      </c>
      <c r="AE345">
        <v>0.99598673724019526</v>
      </c>
      <c r="AF345">
        <v>0.99598673724019526</v>
      </c>
      <c r="AG345">
        <v>0.99598673724019526</v>
      </c>
      <c r="AH345">
        <v>0.99598673724019526</v>
      </c>
      <c r="AI345">
        <v>0.99598673724019526</v>
      </c>
      <c r="AJ345">
        <v>0.99598673724019526</v>
      </c>
      <c r="AK345">
        <v>0.99598673724019526</v>
      </c>
      <c r="AL345">
        <v>0.99598673724019526</v>
      </c>
      <c r="AM345">
        <v>0.99598673724019526</v>
      </c>
      <c r="AN345">
        <v>0.99598673724019526</v>
      </c>
      <c r="AO345">
        <v>0.99598673724019526</v>
      </c>
      <c r="AP345">
        <v>0.99598673724019526</v>
      </c>
    </row>
    <row r="346" spans="1:42" x14ac:dyDescent="0.2">
      <c r="A346" s="1">
        <v>344</v>
      </c>
      <c r="B346">
        <v>0.84864191149170831</v>
      </c>
      <c r="C346">
        <v>0.84864191149170831</v>
      </c>
      <c r="D346">
        <v>0.84864191149170831</v>
      </c>
      <c r="E346">
        <v>0.84864191149170831</v>
      </c>
      <c r="F346">
        <v>0.84864191149170831</v>
      </c>
      <c r="G346">
        <v>0.84864191149170831</v>
      </c>
      <c r="H346">
        <v>0.84864191149170831</v>
      </c>
      <c r="I346">
        <v>0.84864191149170831</v>
      </c>
      <c r="J346">
        <v>0.84864191149170831</v>
      </c>
      <c r="K346">
        <v>0.84864191149170831</v>
      </c>
      <c r="L346">
        <v>0.84864191149170831</v>
      </c>
      <c r="M346">
        <v>0.84864191149170831</v>
      </c>
      <c r="N346">
        <v>0.84864191149170831</v>
      </c>
      <c r="O346">
        <v>0.84864191149170831</v>
      </c>
      <c r="P346">
        <v>0.84864191149170831</v>
      </c>
      <c r="Q346">
        <v>0.84864191149170831</v>
      </c>
      <c r="R346">
        <v>0.84864191149170831</v>
      </c>
      <c r="S346">
        <v>0.84864191149170831</v>
      </c>
      <c r="T346">
        <v>0.84864191149170831</v>
      </c>
      <c r="U346">
        <v>0.84864191149170831</v>
      </c>
      <c r="V346">
        <v>0.84864191149170831</v>
      </c>
      <c r="W346">
        <v>0.84864191149170831</v>
      </c>
      <c r="X346">
        <v>0.84864191149170831</v>
      </c>
      <c r="Y346">
        <v>0.84864191149170831</v>
      </c>
      <c r="Z346">
        <v>0.84864191149170831</v>
      </c>
      <c r="AA346">
        <v>0.84864191149170831</v>
      </c>
      <c r="AB346">
        <v>0.84864191149170831</v>
      </c>
      <c r="AC346">
        <v>0.84864191149170831</v>
      </c>
      <c r="AD346">
        <v>0.84864191149170831</v>
      </c>
      <c r="AE346">
        <v>0.84864191149170831</v>
      </c>
      <c r="AF346">
        <v>0.84864191149170831</v>
      </c>
      <c r="AG346">
        <v>0.84864191149170831</v>
      </c>
      <c r="AH346">
        <v>0.84864191149170831</v>
      </c>
      <c r="AI346">
        <v>0.84864191149170831</v>
      </c>
      <c r="AJ346">
        <v>0.84864191149170831</v>
      </c>
      <c r="AK346">
        <v>0.84864191149170831</v>
      </c>
      <c r="AL346">
        <v>0.84864191149170831</v>
      </c>
      <c r="AM346">
        <v>0.84864191149170831</v>
      </c>
      <c r="AN346">
        <v>0.84864191149170831</v>
      </c>
      <c r="AO346">
        <v>0.84864191149170831</v>
      </c>
      <c r="AP346">
        <v>0.84864191149170831</v>
      </c>
    </row>
    <row r="347" spans="1:42" x14ac:dyDescent="0.2">
      <c r="A347" s="1">
        <v>345</v>
      </c>
      <c r="B347">
        <v>0.86765391183414842</v>
      </c>
      <c r="C347">
        <v>0.86765391183414842</v>
      </c>
      <c r="D347">
        <v>0.86765391183414842</v>
      </c>
      <c r="E347">
        <v>0.86765391183414842</v>
      </c>
      <c r="F347">
        <v>0.86765391183414842</v>
      </c>
      <c r="G347">
        <v>0.86765391183414842</v>
      </c>
      <c r="H347">
        <v>0.86765391183414842</v>
      </c>
      <c r="I347">
        <v>0.86765391183414842</v>
      </c>
      <c r="J347">
        <v>0.86765391183414842</v>
      </c>
      <c r="K347">
        <v>0.86765391183414842</v>
      </c>
      <c r="L347">
        <v>0.86765391183414842</v>
      </c>
      <c r="M347">
        <v>0.86765391183414842</v>
      </c>
      <c r="N347">
        <v>0.86765391183414842</v>
      </c>
      <c r="O347">
        <v>0.86765391183414842</v>
      </c>
      <c r="P347">
        <v>0.86765391183414842</v>
      </c>
      <c r="Q347">
        <v>0.86765391183414842</v>
      </c>
      <c r="R347">
        <v>0.86765391183414842</v>
      </c>
      <c r="S347">
        <v>0.86765391183414842</v>
      </c>
      <c r="T347">
        <v>0.86765391183414842</v>
      </c>
      <c r="U347">
        <v>0.86765391183414842</v>
      </c>
      <c r="V347">
        <v>0.86765391183414842</v>
      </c>
      <c r="W347">
        <v>0.86765391183414842</v>
      </c>
      <c r="X347">
        <v>0.86765391183414842</v>
      </c>
      <c r="Y347">
        <v>0.86765391183414842</v>
      </c>
      <c r="Z347">
        <v>0.86765391183414842</v>
      </c>
      <c r="AA347">
        <v>0.86765391183414842</v>
      </c>
      <c r="AB347">
        <v>0.86765391183414842</v>
      </c>
      <c r="AC347">
        <v>0.86765391183414842</v>
      </c>
      <c r="AD347">
        <v>0.86765391183414842</v>
      </c>
      <c r="AE347">
        <v>0.86765391183414842</v>
      </c>
      <c r="AF347">
        <v>0.86765391183414842</v>
      </c>
      <c r="AG347">
        <v>0.86765391183414842</v>
      </c>
      <c r="AH347">
        <v>0.86765391183414842</v>
      </c>
      <c r="AI347">
        <v>0.86765391183414842</v>
      </c>
      <c r="AJ347">
        <v>0.86765391183414842</v>
      </c>
      <c r="AK347">
        <v>0.86765391183414842</v>
      </c>
      <c r="AL347">
        <v>0.86765391183414842</v>
      </c>
      <c r="AM347">
        <v>0.86765391183414842</v>
      </c>
      <c r="AN347">
        <v>0.86765391183414842</v>
      </c>
      <c r="AO347">
        <v>0.86765391183414842</v>
      </c>
      <c r="AP347">
        <v>0.86765391183414842</v>
      </c>
    </row>
    <row r="348" spans="1:42" x14ac:dyDescent="0.2">
      <c r="A348" s="1">
        <v>346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</row>
    <row r="349" spans="1:42" x14ac:dyDescent="0.2">
      <c r="A349" s="1">
        <v>347</v>
      </c>
      <c r="B349">
        <v>0.93269954882576322</v>
      </c>
      <c r="C349">
        <v>0.93269954882576322</v>
      </c>
      <c r="D349">
        <v>0.93269954882576322</v>
      </c>
      <c r="E349">
        <v>0.93269954882576322</v>
      </c>
      <c r="F349">
        <v>0.93269954882576322</v>
      </c>
      <c r="G349">
        <v>0.93269954882576322</v>
      </c>
      <c r="H349">
        <v>0.93269954882576322</v>
      </c>
      <c r="I349">
        <v>0.93269954882576322</v>
      </c>
      <c r="J349">
        <v>0.93269954882576322</v>
      </c>
      <c r="K349">
        <v>0.93269954882576322</v>
      </c>
      <c r="L349">
        <v>0.93269954882576322</v>
      </c>
      <c r="M349">
        <v>0.93269954882576322</v>
      </c>
      <c r="N349">
        <v>0.93269954882576322</v>
      </c>
      <c r="O349">
        <v>0.93269954882576322</v>
      </c>
      <c r="P349">
        <v>0.93269954882576322</v>
      </c>
      <c r="Q349">
        <v>0.93269954882576322</v>
      </c>
      <c r="R349">
        <v>0.93269954882576322</v>
      </c>
      <c r="S349">
        <v>0.93269954882576322</v>
      </c>
      <c r="T349">
        <v>0.93269954882576322</v>
      </c>
      <c r="U349">
        <v>0.93269954882576322</v>
      </c>
      <c r="V349">
        <v>0.93269954882576322</v>
      </c>
      <c r="W349">
        <v>0.93269954882576322</v>
      </c>
      <c r="X349">
        <v>0.93269954882576322</v>
      </c>
      <c r="Y349">
        <v>0.93269954882576322</v>
      </c>
      <c r="Z349">
        <v>0.93269954882576322</v>
      </c>
      <c r="AA349">
        <v>0.93269954882576322</v>
      </c>
      <c r="AB349">
        <v>0.93269954882576322</v>
      </c>
      <c r="AC349">
        <v>0.93269954882576322</v>
      </c>
      <c r="AD349">
        <v>0.93269954882576322</v>
      </c>
      <c r="AE349">
        <v>0.93269954882576322</v>
      </c>
      <c r="AF349">
        <v>0.93269954882576322</v>
      </c>
      <c r="AG349">
        <v>0.93269954882576322</v>
      </c>
      <c r="AH349">
        <v>0.93269954882576322</v>
      </c>
      <c r="AI349">
        <v>0.93269954882576322</v>
      </c>
      <c r="AJ349">
        <v>0.93269954882576322</v>
      </c>
      <c r="AK349">
        <v>0.93269954882576322</v>
      </c>
      <c r="AL349">
        <v>0.93269954882576322</v>
      </c>
      <c r="AM349">
        <v>0.93269954882576322</v>
      </c>
      <c r="AN349">
        <v>0.93269954882576322</v>
      </c>
      <c r="AO349">
        <v>0.93269954882576322</v>
      </c>
      <c r="AP349">
        <v>0.93269954882576322</v>
      </c>
    </row>
    <row r="350" spans="1:42" x14ac:dyDescent="0.2">
      <c r="A350" s="1">
        <v>348</v>
      </c>
      <c r="B350">
        <v>0.82995075496609771</v>
      </c>
      <c r="C350">
        <v>0.82995075496609771</v>
      </c>
      <c r="D350">
        <v>0.82995075496609771</v>
      </c>
      <c r="E350">
        <v>0.82995075496609771</v>
      </c>
      <c r="F350">
        <v>0.82995075496609771</v>
      </c>
      <c r="G350">
        <v>0.82995075496609771</v>
      </c>
      <c r="H350">
        <v>0.82995075496609771</v>
      </c>
      <c r="I350">
        <v>0.82995075496609771</v>
      </c>
      <c r="J350">
        <v>0.82995075496609771</v>
      </c>
      <c r="K350">
        <v>0.82995075496609771</v>
      </c>
      <c r="L350">
        <v>0.82995075496609771</v>
      </c>
      <c r="M350">
        <v>0.82995075496609771</v>
      </c>
      <c r="N350">
        <v>0.82995075496609771</v>
      </c>
      <c r="O350">
        <v>0.82995075496609771</v>
      </c>
      <c r="P350">
        <v>0.82995075496609771</v>
      </c>
      <c r="Q350">
        <v>0.82995075496609771</v>
      </c>
      <c r="R350">
        <v>0.82995075496609771</v>
      </c>
      <c r="S350">
        <v>0.82995075496609771</v>
      </c>
      <c r="T350">
        <v>0.82995075496609771</v>
      </c>
      <c r="U350">
        <v>0.82995075496609771</v>
      </c>
      <c r="V350">
        <v>0.82995075496609771</v>
      </c>
      <c r="W350">
        <v>0.82995075496609771</v>
      </c>
      <c r="X350">
        <v>0.82995075496609771</v>
      </c>
      <c r="Y350">
        <v>0.82995075496609771</v>
      </c>
      <c r="Z350">
        <v>0.82995075496609771</v>
      </c>
      <c r="AA350">
        <v>0.82995075496609771</v>
      </c>
      <c r="AB350">
        <v>0.82995075496609771</v>
      </c>
      <c r="AC350">
        <v>0.82995075496609771</v>
      </c>
      <c r="AD350">
        <v>0.82995075496609771</v>
      </c>
      <c r="AE350">
        <v>0.82995075496609771</v>
      </c>
      <c r="AF350">
        <v>0.82995075496609771</v>
      </c>
      <c r="AG350">
        <v>0.82995075496609771</v>
      </c>
      <c r="AH350">
        <v>0.82995075496609771</v>
      </c>
      <c r="AI350">
        <v>0.82995075496609771</v>
      </c>
      <c r="AJ350">
        <v>0.82995075496609771</v>
      </c>
      <c r="AK350">
        <v>0.82995075496609771</v>
      </c>
      <c r="AL350">
        <v>0.82995075496609771</v>
      </c>
      <c r="AM350">
        <v>0.82995075496609771</v>
      </c>
      <c r="AN350">
        <v>0.82995075496609771</v>
      </c>
      <c r="AO350">
        <v>0.82995075496609771</v>
      </c>
      <c r="AP350">
        <v>0.82995075496609771</v>
      </c>
    </row>
    <row r="351" spans="1:42" x14ac:dyDescent="0.2">
      <c r="A351" s="1">
        <v>349</v>
      </c>
      <c r="B351">
        <v>0.66691307621603602</v>
      </c>
      <c r="C351">
        <v>0.66691307621603602</v>
      </c>
      <c r="D351">
        <v>0.66691307621603602</v>
      </c>
      <c r="E351">
        <v>0.66691307621603602</v>
      </c>
      <c r="F351">
        <v>0.66691307621603602</v>
      </c>
      <c r="G351">
        <v>0.66691307621603602</v>
      </c>
      <c r="H351">
        <v>0.66691307621603602</v>
      </c>
      <c r="I351">
        <v>0.66691307621603602</v>
      </c>
      <c r="J351">
        <v>0.66691307621603602</v>
      </c>
      <c r="K351">
        <v>0.66691307621603602</v>
      </c>
      <c r="L351">
        <v>0.66691307621603602</v>
      </c>
      <c r="M351">
        <v>0.66691307621603602</v>
      </c>
      <c r="N351">
        <v>0.66691307621603602</v>
      </c>
      <c r="O351">
        <v>0.66691307621603602</v>
      </c>
      <c r="P351">
        <v>0.66691307621603602</v>
      </c>
      <c r="Q351">
        <v>0.66691307621603602</v>
      </c>
      <c r="R351">
        <v>0.66691307621603602</v>
      </c>
      <c r="S351">
        <v>0.66691307621603602</v>
      </c>
      <c r="T351">
        <v>0.66691307621603602</v>
      </c>
      <c r="U351">
        <v>0.66691307621603602</v>
      </c>
      <c r="V351">
        <v>0.66691307621603602</v>
      </c>
      <c r="W351">
        <v>0.66691307621603602</v>
      </c>
      <c r="X351">
        <v>0.66691307621603602</v>
      </c>
      <c r="Y351">
        <v>0.66691307621603602</v>
      </c>
      <c r="Z351">
        <v>0.66691307621603602</v>
      </c>
      <c r="AA351">
        <v>0.66691307621603602</v>
      </c>
      <c r="AB351">
        <v>0.66691307621603602</v>
      </c>
      <c r="AC351">
        <v>0.66691307621603602</v>
      </c>
      <c r="AD351">
        <v>0.66691307621603602</v>
      </c>
      <c r="AE351">
        <v>0.66691307621603602</v>
      </c>
      <c r="AF351">
        <v>0.66691307621603602</v>
      </c>
      <c r="AG351">
        <v>0.66691307621603602</v>
      </c>
      <c r="AH351">
        <v>0.66691307621603602</v>
      </c>
      <c r="AI351">
        <v>0.66691307621603602</v>
      </c>
      <c r="AJ351">
        <v>0.66691307621603602</v>
      </c>
      <c r="AK351">
        <v>0.66691307621603602</v>
      </c>
      <c r="AL351">
        <v>0.66691307621603602</v>
      </c>
      <c r="AM351">
        <v>0.66691307621603602</v>
      </c>
      <c r="AN351">
        <v>0.66691307621603602</v>
      </c>
      <c r="AO351">
        <v>0.66691307621603602</v>
      </c>
      <c r="AP351">
        <v>0.66691307621603602</v>
      </c>
    </row>
    <row r="352" spans="1:42" x14ac:dyDescent="0.2">
      <c r="A352" s="1">
        <v>350</v>
      </c>
      <c r="B352">
        <v>0.97887498544922336</v>
      </c>
      <c r="C352">
        <v>0.97887498544922336</v>
      </c>
      <c r="D352">
        <v>0.97887498544922336</v>
      </c>
      <c r="E352">
        <v>0.97887498544922336</v>
      </c>
      <c r="F352">
        <v>0.97887498544922336</v>
      </c>
      <c r="G352">
        <v>0.97887498544922336</v>
      </c>
      <c r="H352">
        <v>0.97887498544922336</v>
      </c>
      <c r="I352">
        <v>0.97887498544922336</v>
      </c>
      <c r="J352">
        <v>0.97887498544922336</v>
      </c>
      <c r="K352">
        <v>0.97887498544922336</v>
      </c>
      <c r="L352">
        <v>0.97887498544922336</v>
      </c>
      <c r="M352">
        <v>0.97887498544922336</v>
      </c>
      <c r="N352">
        <v>0.97887498544922336</v>
      </c>
      <c r="O352">
        <v>0.97887498544922336</v>
      </c>
      <c r="P352">
        <v>0.97887498544922336</v>
      </c>
      <c r="Q352">
        <v>0.97887498544922336</v>
      </c>
      <c r="R352">
        <v>0.97887498544922336</v>
      </c>
      <c r="S352">
        <v>0.97887498544922336</v>
      </c>
      <c r="T352">
        <v>0.97887498544922336</v>
      </c>
      <c r="U352">
        <v>0.97887498544922336</v>
      </c>
      <c r="V352">
        <v>0.97887498544922336</v>
      </c>
      <c r="W352">
        <v>0.97887498544922336</v>
      </c>
      <c r="X352">
        <v>0.97887498544922336</v>
      </c>
      <c r="Y352">
        <v>0.97887498544922336</v>
      </c>
      <c r="Z352">
        <v>0.97887498544922336</v>
      </c>
      <c r="AA352">
        <v>0.97887498544922336</v>
      </c>
      <c r="AB352">
        <v>0.97887498544922336</v>
      </c>
      <c r="AC352">
        <v>0.97887498544922336</v>
      </c>
      <c r="AD352">
        <v>0.97887498544922336</v>
      </c>
      <c r="AE352">
        <v>0.97887498544922336</v>
      </c>
      <c r="AF352">
        <v>0.97887498544922336</v>
      </c>
      <c r="AG352">
        <v>0.97887498544922336</v>
      </c>
      <c r="AH352">
        <v>0.97887498544922336</v>
      </c>
      <c r="AI352">
        <v>0.97887498544922336</v>
      </c>
      <c r="AJ352">
        <v>0.97887498544922336</v>
      </c>
      <c r="AK352">
        <v>0.97887498544922336</v>
      </c>
      <c r="AL352">
        <v>0.97887498544922336</v>
      </c>
      <c r="AM352">
        <v>0.97887498544922336</v>
      </c>
      <c r="AN352">
        <v>0.97887498544922336</v>
      </c>
      <c r="AO352">
        <v>0.97887498544922336</v>
      </c>
      <c r="AP352">
        <v>0.97887498544922336</v>
      </c>
    </row>
    <row r="353" spans="1:42" x14ac:dyDescent="0.2">
      <c r="A353" s="1">
        <v>351</v>
      </c>
      <c r="B353">
        <v>0.90154146433202298</v>
      </c>
      <c r="C353">
        <v>0.90154146433202298</v>
      </c>
      <c r="D353">
        <v>0.90154146433202298</v>
      </c>
      <c r="E353">
        <v>0.90154146433202298</v>
      </c>
      <c r="F353">
        <v>0.90154146433202298</v>
      </c>
      <c r="G353">
        <v>0.90154146433202298</v>
      </c>
      <c r="H353">
        <v>0.90154146433202298</v>
      </c>
      <c r="I353">
        <v>0.90154146433202298</v>
      </c>
      <c r="J353">
        <v>0.90154146433202298</v>
      </c>
      <c r="K353">
        <v>0.90154146433202298</v>
      </c>
      <c r="L353">
        <v>0.90154146433202298</v>
      </c>
      <c r="M353">
        <v>0.90154146433202298</v>
      </c>
      <c r="N353">
        <v>0.90154146433202298</v>
      </c>
      <c r="O353">
        <v>0.90154146433202298</v>
      </c>
      <c r="P353">
        <v>0.90154146433202298</v>
      </c>
      <c r="Q353">
        <v>0.90154146433202298</v>
      </c>
      <c r="R353">
        <v>0.90154146433202298</v>
      </c>
      <c r="S353">
        <v>0.90154146433202298</v>
      </c>
      <c r="T353">
        <v>0.90154146433202298</v>
      </c>
      <c r="U353">
        <v>0.90154146433202298</v>
      </c>
      <c r="V353">
        <v>0.90154146433202298</v>
      </c>
      <c r="W353">
        <v>0.90154146433202298</v>
      </c>
      <c r="X353">
        <v>0.90154146433202298</v>
      </c>
      <c r="Y353">
        <v>0.90154146433202298</v>
      </c>
      <c r="Z353">
        <v>0.90154146433202298</v>
      </c>
      <c r="AA353">
        <v>0.90154146433202298</v>
      </c>
      <c r="AB353">
        <v>0.90154146433202298</v>
      </c>
      <c r="AC353">
        <v>0.90154146433202298</v>
      </c>
      <c r="AD353">
        <v>0.90154146433202298</v>
      </c>
      <c r="AE353">
        <v>0.90154146433202298</v>
      </c>
      <c r="AF353">
        <v>0.90154146433202298</v>
      </c>
      <c r="AG353">
        <v>0.90154146433202298</v>
      </c>
      <c r="AH353">
        <v>0.90154146433202298</v>
      </c>
      <c r="AI353">
        <v>0.90154146433202298</v>
      </c>
      <c r="AJ353">
        <v>0.90154146433202298</v>
      </c>
      <c r="AK353">
        <v>0.90154146433202298</v>
      </c>
      <c r="AL353">
        <v>0.90154146433202298</v>
      </c>
      <c r="AM353">
        <v>0.90154146433202298</v>
      </c>
      <c r="AN353">
        <v>0.90154146433202298</v>
      </c>
      <c r="AO353">
        <v>0.90154146433202298</v>
      </c>
      <c r="AP353">
        <v>0.90154146433202298</v>
      </c>
    </row>
    <row r="354" spans="1:42" x14ac:dyDescent="0.2">
      <c r="A354" s="1">
        <v>352</v>
      </c>
      <c r="B354">
        <v>0.88601378754251614</v>
      </c>
      <c r="C354">
        <v>0.88601378754251614</v>
      </c>
      <c r="D354">
        <v>0.88601378754251614</v>
      </c>
      <c r="E354">
        <v>0.88601378754251614</v>
      </c>
      <c r="F354">
        <v>0.88601378754251614</v>
      </c>
      <c r="G354">
        <v>0.88601378754251614</v>
      </c>
      <c r="H354">
        <v>0.88601378754251614</v>
      </c>
      <c r="I354">
        <v>0.88601378754251614</v>
      </c>
      <c r="J354">
        <v>0.88601378754251614</v>
      </c>
      <c r="K354">
        <v>0.88601378754251614</v>
      </c>
      <c r="L354">
        <v>0.88601378754251614</v>
      </c>
      <c r="M354">
        <v>0.88601378754251614</v>
      </c>
      <c r="N354">
        <v>0.88601378754251614</v>
      </c>
      <c r="O354">
        <v>0.88601378754251614</v>
      </c>
      <c r="P354">
        <v>0.88601378754251614</v>
      </c>
      <c r="Q354">
        <v>0.88601378754251614</v>
      </c>
      <c r="R354">
        <v>0.88601378754251614</v>
      </c>
      <c r="S354">
        <v>0.88601378754251614</v>
      </c>
      <c r="T354">
        <v>0.88601378754251614</v>
      </c>
      <c r="U354">
        <v>0.88601378754251614</v>
      </c>
      <c r="V354">
        <v>0.88601378754251614</v>
      </c>
      <c r="W354">
        <v>0.88601378754251614</v>
      </c>
      <c r="X354">
        <v>0.88601378754251614</v>
      </c>
      <c r="Y354">
        <v>0.88601378754251614</v>
      </c>
      <c r="Z354">
        <v>0.88601378754251614</v>
      </c>
      <c r="AA354">
        <v>0.88601378754251614</v>
      </c>
      <c r="AB354">
        <v>0.88601378754251614</v>
      </c>
      <c r="AC354">
        <v>0.88601378754251614</v>
      </c>
      <c r="AD354">
        <v>0.88601378754251614</v>
      </c>
      <c r="AE354">
        <v>0.88601378754251614</v>
      </c>
      <c r="AF354">
        <v>0.88601378754251614</v>
      </c>
      <c r="AG354">
        <v>0.88601378754251614</v>
      </c>
      <c r="AH354">
        <v>0.88601378754251614</v>
      </c>
      <c r="AI354">
        <v>0.88601378754251614</v>
      </c>
      <c r="AJ354">
        <v>0.88601378754251614</v>
      </c>
      <c r="AK354">
        <v>0.88601378754251614</v>
      </c>
      <c r="AL354">
        <v>0.88601378754251614</v>
      </c>
      <c r="AM354">
        <v>0.88601378754251614</v>
      </c>
      <c r="AN354">
        <v>0.88601378754251614</v>
      </c>
      <c r="AO354">
        <v>0.88601378754251614</v>
      </c>
      <c r="AP354">
        <v>0.88601378754251614</v>
      </c>
    </row>
    <row r="355" spans="1:42" x14ac:dyDescent="0.2">
      <c r="A355" s="1">
        <v>353</v>
      </c>
      <c r="B355">
        <v>0.82749443704001358</v>
      </c>
      <c r="C355">
        <v>0.82749443704001358</v>
      </c>
      <c r="D355">
        <v>0.82749443704001358</v>
      </c>
      <c r="E355">
        <v>0.82749443704001358</v>
      </c>
      <c r="F355">
        <v>0.82749443704001358</v>
      </c>
      <c r="G355">
        <v>0.82749443704001358</v>
      </c>
      <c r="H355">
        <v>0.82749443704001358</v>
      </c>
      <c r="I355">
        <v>0.82749443704001358</v>
      </c>
      <c r="J355">
        <v>0.82749443704001358</v>
      </c>
      <c r="K355">
        <v>0.82749443704001358</v>
      </c>
      <c r="L355">
        <v>0.82749443704001358</v>
      </c>
      <c r="M355">
        <v>0.82749443704001358</v>
      </c>
      <c r="N355">
        <v>0.82749443704001358</v>
      </c>
      <c r="O355">
        <v>0.82749443704001358</v>
      </c>
      <c r="P355">
        <v>0.82749443704001358</v>
      </c>
      <c r="Q355">
        <v>0.82749443704001358</v>
      </c>
      <c r="R355">
        <v>0.82749443704001358</v>
      </c>
      <c r="S355">
        <v>0.82749443704001358</v>
      </c>
      <c r="T355">
        <v>0.82749443704001358</v>
      </c>
      <c r="U355">
        <v>0.82749443704001358</v>
      </c>
      <c r="V355">
        <v>0.82749443704001358</v>
      </c>
      <c r="W355">
        <v>0.82749443704001358</v>
      </c>
      <c r="X355">
        <v>0.82749443704001358</v>
      </c>
      <c r="Y355">
        <v>0.82749443704001358</v>
      </c>
      <c r="Z355">
        <v>0.82749443704001358</v>
      </c>
      <c r="AA355">
        <v>0.82749443704001358</v>
      </c>
      <c r="AB355">
        <v>0.82749443704001358</v>
      </c>
      <c r="AC355">
        <v>0.82749443704001358</v>
      </c>
      <c r="AD355">
        <v>0.82749443704001358</v>
      </c>
      <c r="AE355">
        <v>0.82749443704001358</v>
      </c>
      <c r="AF355">
        <v>0.82749443704001358</v>
      </c>
      <c r="AG355">
        <v>0.82749443704001358</v>
      </c>
      <c r="AH355">
        <v>0.82749443704001358</v>
      </c>
      <c r="AI355">
        <v>0.82749443704001358</v>
      </c>
      <c r="AJ355">
        <v>0.82749443704001358</v>
      </c>
      <c r="AK355">
        <v>0.82749443704001358</v>
      </c>
      <c r="AL355">
        <v>0.82749443704001358</v>
      </c>
      <c r="AM355">
        <v>0.82749443704001358</v>
      </c>
      <c r="AN355">
        <v>0.82749443704001358</v>
      </c>
      <c r="AO355">
        <v>0.82749443704001358</v>
      </c>
      <c r="AP355">
        <v>0.82749443704001358</v>
      </c>
    </row>
    <row r="356" spans="1:42" x14ac:dyDescent="0.2">
      <c r="A356" s="1">
        <v>354</v>
      </c>
      <c r="B356">
        <v>0.94364931414720687</v>
      </c>
      <c r="C356">
        <v>0.94364931414720687</v>
      </c>
      <c r="D356">
        <v>0.94364931414720687</v>
      </c>
      <c r="E356">
        <v>0.94364931414720687</v>
      </c>
      <c r="F356">
        <v>0.94364931414720687</v>
      </c>
      <c r="G356">
        <v>0.94364931414720687</v>
      </c>
      <c r="H356">
        <v>0.94364931414720687</v>
      </c>
      <c r="I356">
        <v>0.94364931414720687</v>
      </c>
      <c r="J356">
        <v>0.94364931414720687</v>
      </c>
      <c r="K356">
        <v>0.94364931414720687</v>
      </c>
      <c r="L356">
        <v>0.94364931414720687</v>
      </c>
      <c r="M356">
        <v>0.94364931414720687</v>
      </c>
      <c r="N356">
        <v>0.94364931414720687</v>
      </c>
      <c r="O356">
        <v>0.94364931414720687</v>
      </c>
      <c r="P356">
        <v>0.94364931414720687</v>
      </c>
      <c r="Q356">
        <v>0.94364931414720687</v>
      </c>
      <c r="R356">
        <v>0.94364931414720687</v>
      </c>
      <c r="S356">
        <v>0.94364931414720687</v>
      </c>
      <c r="T356">
        <v>0.94364931414720687</v>
      </c>
      <c r="U356">
        <v>0.94364931414720687</v>
      </c>
      <c r="V356">
        <v>0.94364931414720687</v>
      </c>
      <c r="W356">
        <v>0.94364931414720687</v>
      </c>
      <c r="X356">
        <v>0.94364931414720687</v>
      </c>
      <c r="Y356">
        <v>0.94364931414720687</v>
      </c>
      <c r="Z356">
        <v>0.94364931414720687</v>
      </c>
      <c r="AA356">
        <v>0.94364931414720687</v>
      </c>
      <c r="AB356">
        <v>0.94364931414720687</v>
      </c>
      <c r="AC356">
        <v>0.94364931414720687</v>
      </c>
      <c r="AD356">
        <v>0.94364931414720687</v>
      </c>
      <c r="AE356">
        <v>0.94364931414720687</v>
      </c>
      <c r="AF356">
        <v>0.94364931414720687</v>
      </c>
      <c r="AG356">
        <v>0.94364931414720687</v>
      </c>
      <c r="AH356">
        <v>0.94364931414720687</v>
      </c>
      <c r="AI356">
        <v>0.94364931414720687</v>
      </c>
      <c r="AJ356">
        <v>0.94364931414720687</v>
      </c>
      <c r="AK356">
        <v>0.94364931414720687</v>
      </c>
      <c r="AL356">
        <v>0.94364931414720687</v>
      </c>
      <c r="AM356">
        <v>0.94364931414720687</v>
      </c>
      <c r="AN356">
        <v>0.94364931414720687</v>
      </c>
      <c r="AO356">
        <v>0.94364931414720687</v>
      </c>
      <c r="AP356">
        <v>0.94364931414720687</v>
      </c>
    </row>
    <row r="357" spans="1:42" x14ac:dyDescent="0.2">
      <c r="A357" s="1">
        <v>355</v>
      </c>
      <c r="B357">
        <v>0.96962359883420823</v>
      </c>
      <c r="C357">
        <v>0.96962359883420823</v>
      </c>
      <c r="D357">
        <v>0.96962359883420823</v>
      </c>
      <c r="E357">
        <v>0.96962359883420823</v>
      </c>
      <c r="F357">
        <v>0.96962359883420823</v>
      </c>
      <c r="G357">
        <v>0.96962359883420823</v>
      </c>
      <c r="H357">
        <v>0.96962359883420823</v>
      </c>
      <c r="I357">
        <v>0.96962359883420823</v>
      </c>
      <c r="J357">
        <v>0.96962359883420823</v>
      </c>
      <c r="K357">
        <v>0.96962359883420823</v>
      </c>
      <c r="L357">
        <v>0.96962359883420823</v>
      </c>
      <c r="M357">
        <v>0.96962359883420823</v>
      </c>
      <c r="N357">
        <v>0.96962359883420823</v>
      </c>
      <c r="O357">
        <v>0.96962359883420823</v>
      </c>
      <c r="P357">
        <v>0.96962359883420823</v>
      </c>
      <c r="Q357">
        <v>0.96962359883420823</v>
      </c>
      <c r="R357">
        <v>0.96962359883420823</v>
      </c>
      <c r="S357">
        <v>0.96962359883420823</v>
      </c>
      <c r="T357">
        <v>0.96962359883420823</v>
      </c>
      <c r="U357">
        <v>0.96962359883420823</v>
      </c>
      <c r="V357">
        <v>0.96962359883420823</v>
      </c>
      <c r="W357">
        <v>0.96962359883420823</v>
      </c>
      <c r="X357">
        <v>0.96962359883420823</v>
      </c>
      <c r="Y357">
        <v>0.96962359883420823</v>
      </c>
      <c r="Z357">
        <v>0.96962359883420823</v>
      </c>
      <c r="AA357">
        <v>0.96962359883420823</v>
      </c>
      <c r="AB357">
        <v>0.96962359883420823</v>
      </c>
      <c r="AC357">
        <v>0.96962359883420823</v>
      </c>
      <c r="AD357">
        <v>0.96962359883420823</v>
      </c>
      <c r="AE357">
        <v>0.96962359883420823</v>
      </c>
      <c r="AF357">
        <v>0.96962359883420823</v>
      </c>
      <c r="AG357">
        <v>0.96962359883420823</v>
      </c>
      <c r="AH357">
        <v>0.96962359883420823</v>
      </c>
      <c r="AI357">
        <v>0.96962359883420823</v>
      </c>
      <c r="AJ357">
        <v>0.96962359883420823</v>
      </c>
      <c r="AK357">
        <v>0.96962359883420823</v>
      </c>
      <c r="AL357">
        <v>0.96962359883420823</v>
      </c>
      <c r="AM357">
        <v>0.96962359883420823</v>
      </c>
      <c r="AN357">
        <v>0.96962359883420823</v>
      </c>
      <c r="AO357">
        <v>0.96962359883420823</v>
      </c>
      <c r="AP357">
        <v>0.96962359883420823</v>
      </c>
    </row>
    <row r="358" spans="1:42" x14ac:dyDescent="0.2">
      <c r="A358" s="1">
        <v>356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</row>
    <row r="359" spans="1:42" x14ac:dyDescent="0.2">
      <c r="A359" s="1">
        <v>357</v>
      </c>
      <c r="B359">
        <v>0.84823343091870707</v>
      </c>
      <c r="C359">
        <v>0.84823343091870707</v>
      </c>
      <c r="D359">
        <v>0.84823343091870707</v>
      </c>
      <c r="E359">
        <v>0.84823343091870707</v>
      </c>
      <c r="F359">
        <v>0.84823343091870707</v>
      </c>
      <c r="G359">
        <v>0.84823343091870707</v>
      </c>
      <c r="H359">
        <v>0.84823343091870707</v>
      </c>
      <c r="I359">
        <v>0.84823343091870707</v>
      </c>
      <c r="J359">
        <v>0.84823343091870707</v>
      </c>
      <c r="K359">
        <v>0.84823343091870707</v>
      </c>
      <c r="L359">
        <v>0.84823343091870707</v>
      </c>
      <c r="M359">
        <v>0.84823343091870707</v>
      </c>
      <c r="N359">
        <v>0.84823343091870707</v>
      </c>
      <c r="O359">
        <v>0.84823343091870707</v>
      </c>
      <c r="P359">
        <v>0.84823343091870707</v>
      </c>
      <c r="Q359">
        <v>0.84823343091870707</v>
      </c>
      <c r="R359">
        <v>0.84823343091870707</v>
      </c>
      <c r="S359">
        <v>0.84823343091870707</v>
      </c>
      <c r="T359">
        <v>0.84823343091870707</v>
      </c>
      <c r="U359">
        <v>0.84823343091870707</v>
      </c>
      <c r="V359">
        <v>0.84823343091870707</v>
      </c>
      <c r="W359">
        <v>0.84823343091870707</v>
      </c>
      <c r="X359">
        <v>0.84823343091870707</v>
      </c>
      <c r="Y359">
        <v>0.84823343091870707</v>
      </c>
      <c r="Z359">
        <v>0.84823343091870707</v>
      </c>
      <c r="AA359">
        <v>0.84823343091870707</v>
      </c>
      <c r="AB359">
        <v>0.84823343091870707</v>
      </c>
      <c r="AC359">
        <v>0.84823343091870707</v>
      </c>
      <c r="AD359">
        <v>0.84823343091870707</v>
      </c>
      <c r="AE359">
        <v>0.84823343091870707</v>
      </c>
      <c r="AF359">
        <v>0.84823343091870707</v>
      </c>
      <c r="AG359">
        <v>0.84823343091870707</v>
      </c>
      <c r="AH359">
        <v>0.84823343091870707</v>
      </c>
      <c r="AI359">
        <v>0.84823343091870707</v>
      </c>
      <c r="AJ359">
        <v>0.84823343091870707</v>
      </c>
      <c r="AK359">
        <v>0.84823343091870707</v>
      </c>
      <c r="AL359">
        <v>0.84823343091870707</v>
      </c>
      <c r="AM359">
        <v>0.84823343091870707</v>
      </c>
      <c r="AN359">
        <v>0.84823343091870707</v>
      </c>
      <c r="AO359">
        <v>0.84823343091870707</v>
      </c>
      <c r="AP359">
        <v>0.84823343091870707</v>
      </c>
    </row>
    <row r="360" spans="1:42" x14ac:dyDescent="0.2">
      <c r="A360" s="1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</row>
    <row r="361" spans="1:42" x14ac:dyDescent="0.2">
      <c r="A361" s="1">
        <v>359</v>
      </c>
      <c r="B361">
        <v>0.89239197757796507</v>
      </c>
      <c r="C361">
        <v>0.89239197757796507</v>
      </c>
      <c r="D361">
        <v>0.89239197757796507</v>
      </c>
      <c r="E361">
        <v>0.89239197757796507</v>
      </c>
      <c r="F361">
        <v>0.89239197757796507</v>
      </c>
      <c r="G361">
        <v>0.89239197757796507</v>
      </c>
      <c r="H361">
        <v>0.89239197757796507</v>
      </c>
      <c r="I361">
        <v>0.89239197757796507</v>
      </c>
      <c r="J361">
        <v>0.89239197757796507</v>
      </c>
      <c r="K361">
        <v>0.89239197757796507</v>
      </c>
      <c r="L361">
        <v>0.89239197757796507</v>
      </c>
      <c r="M361">
        <v>0.89239197757796507</v>
      </c>
      <c r="N361">
        <v>0.89239197757796507</v>
      </c>
      <c r="O361">
        <v>0.89239197757796507</v>
      </c>
      <c r="P361">
        <v>0.89239197757796507</v>
      </c>
      <c r="Q361">
        <v>0.89239197757796507</v>
      </c>
      <c r="R361">
        <v>0.89239197757796507</v>
      </c>
      <c r="S361">
        <v>0.89239197757796507</v>
      </c>
      <c r="T361">
        <v>0.89239197757796507</v>
      </c>
      <c r="U361">
        <v>0.89239197757796507</v>
      </c>
      <c r="V361">
        <v>0.89239197757796507</v>
      </c>
      <c r="W361">
        <v>0.89239197757796507</v>
      </c>
      <c r="X361">
        <v>0.89239197757796507</v>
      </c>
      <c r="Y361">
        <v>0.89239197757796507</v>
      </c>
      <c r="Z361">
        <v>0.89239197757796507</v>
      </c>
      <c r="AA361">
        <v>0.89239197757796507</v>
      </c>
      <c r="AB361">
        <v>0.89239197757796507</v>
      </c>
      <c r="AC361">
        <v>0.89239197757796507</v>
      </c>
      <c r="AD361">
        <v>0.89239197757796507</v>
      </c>
      <c r="AE361">
        <v>0.89239197757796507</v>
      </c>
      <c r="AF361">
        <v>0.89239197757796507</v>
      </c>
      <c r="AG361">
        <v>0.89239197757796507</v>
      </c>
      <c r="AH361">
        <v>0.89239197757796507</v>
      </c>
      <c r="AI361">
        <v>0.89239197757796507</v>
      </c>
      <c r="AJ361">
        <v>0.89239197757796507</v>
      </c>
      <c r="AK361">
        <v>0.89239197757796507</v>
      </c>
      <c r="AL361">
        <v>0.89239197757796507</v>
      </c>
      <c r="AM361">
        <v>0.89239197757796507</v>
      </c>
      <c r="AN361">
        <v>0.89239197757796507</v>
      </c>
      <c r="AO361">
        <v>0.89239197757796507</v>
      </c>
      <c r="AP361">
        <v>0.89239197757796507</v>
      </c>
    </row>
    <row r="362" spans="1:42" x14ac:dyDescent="0.2">
      <c r="A362" s="1">
        <v>360</v>
      </c>
      <c r="B362">
        <v>0.66256284165998003</v>
      </c>
      <c r="C362">
        <v>0.66256284165998003</v>
      </c>
      <c r="D362">
        <v>0.66256284165998003</v>
      </c>
      <c r="E362">
        <v>0.66256284165998003</v>
      </c>
      <c r="F362">
        <v>0.66256284165998003</v>
      </c>
      <c r="G362">
        <v>0.66256284165998003</v>
      </c>
      <c r="H362">
        <v>0.66256284165998003</v>
      </c>
      <c r="I362">
        <v>0.66256284165998003</v>
      </c>
      <c r="J362">
        <v>0.66256284165998003</v>
      </c>
      <c r="K362">
        <v>0.66256284165998003</v>
      </c>
      <c r="L362">
        <v>0.66256284165998003</v>
      </c>
      <c r="M362">
        <v>0.66256284165998003</v>
      </c>
      <c r="N362">
        <v>0.66256284165998003</v>
      </c>
      <c r="O362">
        <v>0.66256284165998003</v>
      </c>
      <c r="P362">
        <v>0.66256284165998003</v>
      </c>
      <c r="Q362">
        <v>0.66256284165998003</v>
      </c>
      <c r="R362">
        <v>0.66256284165998003</v>
      </c>
      <c r="S362">
        <v>0.66256284165998003</v>
      </c>
      <c r="T362">
        <v>0.66256284165998003</v>
      </c>
      <c r="U362">
        <v>0.66256284165998003</v>
      </c>
      <c r="V362">
        <v>0.66256284165998003</v>
      </c>
      <c r="W362">
        <v>0.66256284165998003</v>
      </c>
      <c r="X362">
        <v>0.66256284165998003</v>
      </c>
      <c r="Y362">
        <v>0.66256284165998003</v>
      </c>
      <c r="Z362">
        <v>0.66256284165998003</v>
      </c>
      <c r="AA362">
        <v>0.66256284165998003</v>
      </c>
      <c r="AB362">
        <v>0.66256284165998003</v>
      </c>
      <c r="AC362">
        <v>0.66256284165998003</v>
      </c>
      <c r="AD362">
        <v>0.66256284165998003</v>
      </c>
      <c r="AE362">
        <v>0.66256284165998003</v>
      </c>
      <c r="AF362">
        <v>0.66256284165998003</v>
      </c>
      <c r="AG362">
        <v>0.66256284165998003</v>
      </c>
      <c r="AH362">
        <v>0.66256284165998003</v>
      </c>
      <c r="AI362">
        <v>0.66256284165998003</v>
      </c>
      <c r="AJ362">
        <v>0.66256284165998003</v>
      </c>
      <c r="AK362">
        <v>0.66256284165998003</v>
      </c>
      <c r="AL362">
        <v>0.66256284165998003</v>
      </c>
      <c r="AM362">
        <v>0.66256284165998003</v>
      </c>
      <c r="AN362">
        <v>0.66256284165998003</v>
      </c>
      <c r="AO362">
        <v>0.66256284165998003</v>
      </c>
      <c r="AP362">
        <v>0.66256284165998003</v>
      </c>
    </row>
    <row r="363" spans="1:42" x14ac:dyDescent="0.2">
      <c r="A363" s="1">
        <v>361</v>
      </c>
      <c r="B363">
        <v>0.76504984847509716</v>
      </c>
      <c r="C363">
        <v>0.76504984847509716</v>
      </c>
      <c r="D363">
        <v>0.76504984847509716</v>
      </c>
      <c r="E363">
        <v>0.76504984847509716</v>
      </c>
      <c r="F363">
        <v>0.76504984847509716</v>
      </c>
      <c r="G363">
        <v>0.76504984847509716</v>
      </c>
      <c r="H363">
        <v>0.76504984847509716</v>
      </c>
      <c r="I363">
        <v>0.76504984847509716</v>
      </c>
      <c r="J363">
        <v>0.76504984847509716</v>
      </c>
      <c r="K363">
        <v>0.76504984847509716</v>
      </c>
      <c r="L363">
        <v>0.76504984847509716</v>
      </c>
      <c r="M363">
        <v>0.76504984847509716</v>
      </c>
      <c r="N363">
        <v>0.76504984847509716</v>
      </c>
      <c r="O363">
        <v>0.76504984847509716</v>
      </c>
      <c r="P363">
        <v>0.76504984847509716</v>
      </c>
      <c r="Q363">
        <v>0.76504984847509716</v>
      </c>
      <c r="R363">
        <v>0.76504984847509716</v>
      </c>
      <c r="S363">
        <v>0.76504984847509716</v>
      </c>
      <c r="T363">
        <v>0.76504984847509716</v>
      </c>
      <c r="U363">
        <v>0.76504984847509716</v>
      </c>
      <c r="V363">
        <v>0.76504984847509716</v>
      </c>
      <c r="W363">
        <v>0.76504984847509716</v>
      </c>
      <c r="X363">
        <v>0.76504984847509716</v>
      </c>
      <c r="Y363">
        <v>0.76504984847509716</v>
      </c>
      <c r="Z363">
        <v>0.76504984847509716</v>
      </c>
      <c r="AA363">
        <v>0.76504984847509716</v>
      </c>
      <c r="AB363">
        <v>0.76504984847509716</v>
      </c>
      <c r="AC363">
        <v>0.76504984847509716</v>
      </c>
      <c r="AD363">
        <v>0.76504984847509716</v>
      </c>
      <c r="AE363">
        <v>0.76504984847509716</v>
      </c>
      <c r="AF363">
        <v>0.76504984847509716</v>
      </c>
      <c r="AG363">
        <v>0.76504984847509716</v>
      </c>
      <c r="AH363">
        <v>0.76504984847509716</v>
      </c>
      <c r="AI363">
        <v>0.76504984847509716</v>
      </c>
      <c r="AJ363">
        <v>0.76504984847509716</v>
      </c>
      <c r="AK363">
        <v>0.76504984847509716</v>
      </c>
      <c r="AL363">
        <v>0.76504984847509716</v>
      </c>
      <c r="AM363">
        <v>0.76504984847509716</v>
      </c>
      <c r="AN363">
        <v>0.76504984847509716</v>
      </c>
      <c r="AO363">
        <v>0.76504984847509716</v>
      </c>
      <c r="AP363">
        <v>0.76504984847509716</v>
      </c>
    </row>
    <row r="364" spans="1:42" x14ac:dyDescent="0.2">
      <c r="A364" s="1">
        <v>362</v>
      </c>
      <c r="B364">
        <v>0.92458593498869446</v>
      </c>
      <c r="C364">
        <v>0.92458593498869446</v>
      </c>
      <c r="D364">
        <v>0.92458593498869446</v>
      </c>
      <c r="E364">
        <v>0.92458593498869446</v>
      </c>
      <c r="F364">
        <v>0.92458593498869446</v>
      </c>
      <c r="G364">
        <v>0.92458593498869446</v>
      </c>
      <c r="H364">
        <v>0.92458593498869446</v>
      </c>
      <c r="I364">
        <v>0.92458593498869446</v>
      </c>
      <c r="J364">
        <v>0.92458593498869446</v>
      </c>
      <c r="K364">
        <v>0.92458593498869446</v>
      </c>
      <c r="L364">
        <v>0.92458593498869446</v>
      </c>
      <c r="M364">
        <v>0.92458593498869446</v>
      </c>
      <c r="N364">
        <v>0.92458593498869446</v>
      </c>
      <c r="O364">
        <v>0.92458593498869446</v>
      </c>
      <c r="P364">
        <v>0.92458593498869446</v>
      </c>
      <c r="Q364">
        <v>0.92458593498869446</v>
      </c>
      <c r="R364">
        <v>0.92458593498869446</v>
      </c>
      <c r="S364">
        <v>0.92458593498869446</v>
      </c>
      <c r="T364">
        <v>0.92458593498869446</v>
      </c>
      <c r="U364">
        <v>0.92458593498869446</v>
      </c>
      <c r="V364">
        <v>0.92458593498869446</v>
      </c>
      <c r="W364">
        <v>0.92458593498869446</v>
      </c>
      <c r="X364">
        <v>0.92458593498869446</v>
      </c>
      <c r="Y364">
        <v>0.92458593498869446</v>
      </c>
      <c r="Z364">
        <v>0.92458593498869446</v>
      </c>
      <c r="AA364">
        <v>0.92458593498869446</v>
      </c>
      <c r="AB364">
        <v>0.92458593498869446</v>
      </c>
      <c r="AC364">
        <v>0.92458593498869446</v>
      </c>
      <c r="AD364">
        <v>0.92458593498869446</v>
      </c>
      <c r="AE364">
        <v>0.92458593498869446</v>
      </c>
      <c r="AF364">
        <v>0.92458593498869446</v>
      </c>
      <c r="AG364">
        <v>0.92458593498869446</v>
      </c>
      <c r="AH364">
        <v>0.92458593498869446</v>
      </c>
      <c r="AI364">
        <v>0.92458593498869446</v>
      </c>
      <c r="AJ364">
        <v>0.92458593498869446</v>
      </c>
      <c r="AK364">
        <v>0.92458593498869446</v>
      </c>
      <c r="AL364">
        <v>0.92458593498869446</v>
      </c>
      <c r="AM364">
        <v>0.92458593498869446</v>
      </c>
      <c r="AN364">
        <v>0.92458593498869446</v>
      </c>
      <c r="AO364">
        <v>0.92458593498869446</v>
      </c>
      <c r="AP364">
        <v>0.92458593498869446</v>
      </c>
    </row>
    <row r="365" spans="1:42" x14ac:dyDescent="0.2">
      <c r="A365" s="1">
        <v>363</v>
      </c>
      <c r="B365">
        <v>0.89786881915528827</v>
      </c>
      <c r="C365">
        <v>0.89786881915528827</v>
      </c>
      <c r="D365">
        <v>0.89786881915528827</v>
      </c>
      <c r="E365">
        <v>0.89786881915528827</v>
      </c>
      <c r="F365">
        <v>0.89786881915528827</v>
      </c>
      <c r="G365">
        <v>0.89786881915528827</v>
      </c>
      <c r="H365">
        <v>0.89786881915528827</v>
      </c>
      <c r="I365">
        <v>0.89786881915528827</v>
      </c>
      <c r="J365">
        <v>0.89786881915528827</v>
      </c>
      <c r="K365">
        <v>0.89786881915528827</v>
      </c>
      <c r="L365">
        <v>0.89786881915528827</v>
      </c>
      <c r="M365">
        <v>0.89786881915528827</v>
      </c>
      <c r="N365">
        <v>0.89786881915528827</v>
      </c>
      <c r="O365">
        <v>0.89786881915528827</v>
      </c>
      <c r="P365">
        <v>0.89786881915528827</v>
      </c>
      <c r="Q365">
        <v>0.89786881915528827</v>
      </c>
      <c r="R365">
        <v>0.89786881915528827</v>
      </c>
      <c r="S365">
        <v>0.89786881915528827</v>
      </c>
      <c r="T365">
        <v>0.89786881915528827</v>
      </c>
      <c r="U365">
        <v>0.89786881915528827</v>
      </c>
      <c r="V365">
        <v>0.89786881915528827</v>
      </c>
      <c r="W365">
        <v>0.89786881915528827</v>
      </c>
      <c r="X365">
        <v>0.89786881915528827</v>
      </c>
      <c r="Y365">
        <v>0.89786881915528827</v>
      </c>
      <c r="Z365">
        <v>0.89786881915528827</v>
      </c>
      <c r="AA365">
        <v>0.89786881915528827</v>
      </c>
      <c r="AB365">
        <v>0.89786881915528827</v>
      </c>
      <c r="AC365">
        <v>0.89786881915528827</v>
      </c>
      <c r="AD365">
        <v>0.89786881915528827</v>
      </c>
      <c r="AE365">
        <v>0.89786881915528827</v>
      </c>
      <c r="AF365">
        <v>0.89786881915528827</v>
      </c>
      <c r="AG365">
        <v>0.89786881915528827</v>
      </c>
      <c r="AH365">
        <v>0.89786881915528827</v>
      </c>
      <c r="AI365">
        <v>0.89786881915528827</v>
      </c>
      <c r="AJ365">
        <v>0.89786881915528827</v>
      </c>
      <c r="AK365">
        <v>0.89786881915528827</v>
      </c>
      <c r="AL365">
        <v>0.89786881915528827</v>
      </c>
      <c r="AM365">
        <v>0.89786881915528827</v>
      </c>
      <c r="AN365">
        <v>0.89786881915528827</v>
      </c>
      <c r="AO365">
        <v>0.89786881915528827</v>
      </c>
      <c r="AP365">
        <v>0.89786881915528827</v>
      </c>
    </row>
    <row r="366" spans="1:42" x14ac:dyDescent="0.2">
      <c r="A366" s="1">
        <v>364</v>
      </c>
      <c r="B366">
        <v>0.84860750318299438</v>
      </c>
      <c r="C366">
        <v>0.84860750318299438</v>
      </c>
      <c r="D366">
        <v>0.84860750318299438</v>
      </c>
      <c r="E366">
        <v>0.84860750318299438</v>
      </c>
      <c r="F366">
        <v>0.84860750318299438</v>
      </c>
      <c r="G366">
        <v>0.84860750318299438</v>
      </c>
      <c r="H366">
        <v>0.84860750318299438</v>
      </c>
      <c r="I366">
        <v>0.84860750318299438</v>
      </c>
      <c r="J366">
        <v>0.84860750318299438</v>
      </c>
      <c r="K366">
        <v>0.84860750318299438</v>
      </c>
      <c r="L366">
        <v>0.84860750318299438</v>
      </c>
      <c r="M366">
        <v>0.84860750318299438</v>
      </c>
      <c r="N366">
        <v>0.84860750318299438</v>
      </c>
      <c r="O366">
        <v>0.84860750318299438</v>
      </c>
      <c r="P366">
        <v>0.84860750318299438</v>
      </c>
      <c r="Q366">
        <v>0.84860750318299438</v>
      </c>
      <c r="R366">
        <v>0.84860750318299438</v>
      </c>
      <c r="S366">
        <v>0.84860750318299438</v>
      </c>
      <c r="T366">
        <v>0.84860750318299438</v>
      </c>
      <c r="U366">
        <v>0.84860750318299438</v>
      </c>
      <c r="V366">
        <v>0.84860750318299438</v>
      </c>
      <c r="W366">
        <v>0.84860750318299438</v>
      </c>
      <c r="X366">
        <v>0.84860750318299438</v>
      </c>
      <c r="Y366">
        <v>0.84860750318299438</v>
      </c>
      <c r="Z366">
        <v>0.84860750318299438</v>
      </c>
      <c r="AA366">
        <v>0.84860750318299438</v>
      </c>
      <c r="AB366">
        <v>0.84860750318299438</v>
      </c>
      <c r="AC366">
        <v>0.84860750318299438</v>
      </c>
      <c r="AD366">
        <v>0.84860750318299438</v>
      </c>
      <c r="AE366">
        <v>0.84860750318299438</v>
      </c>
      <c r="AF366">
        <v>0.84860750318299438</v>
      </c>
      <c r="AG366">
        <v>0.84860750318299438</v>
      </c>
      <c r="AH366">
        <v>0.84860750318299438</v>
      </c>
      <c r="AI366">
        <v>0.84860750318299438</v>
      </c>
      <c r="AJ366">
        <v>0.84860750318299438</v>
      </c>
      <c r="AK366">
        <v>0.84860750318299438</v>
      </c>
      <c r="AL366">
        <v>0.84860750318299438</v>
      </c>
      <c r="AM366">
        <v>0.84860750318299438</v>
      </c>
      <c r="AN366">
        <v>0.84860750318299438</v>
      </c>
      <c r="AO366">
        <v>0.84860750318299438</v>
      </c>
      <c r="AP366">
        <v>0.84860750318299438</v>
      </c>
    </row>
    <row r="367" spans="1:42" x14ac:dyDescent="0.2">
      <c r="A367" s="1">
        <v>365</v>
      </c>
      <c r="B367">
        <v>0.97806838614209546</v>
      </c>
      <c r="C367">
        <v>0.97806838614209546</v>
      </c>
      <c r="D367">
        <v>0.97806838614209546</v>
      </c>
      <c r="E367">
        <v>0.97806838614209546</v>
      </c>
      <c r="F367">
        <v>0.97806838614209546</v>
      </c>
      <c r="G367">
        <v>0.97806838614209546</v>
      </c>
      <c r="H367">
        <v>0.97806838614209546</v>
      </c>
      <c r="I367">
        <v>0.97806838614209546</v>
      </c>
      <c r="J367">
        <v>0.97806838614209546</v>
      </c>
      <c r="K367">
        <v>0.97806838614209546</v>
      </c>
      <c r="L367">
        <v>0.97806838614209546</v>
      </c>
      <c r="M367">
        <v>0.97806838614209546</v>
      </c>
      <c r="N367">
        <v>0.97806838614209546</v>
      </c>
      <c r="O367">
        <v>0.97806838614209546</v>
      </c>
      <c r="P367">
        <v>0.97806838614209546</v>
      </c>
      <c r="Q367">
        <v>0.97806838614209546</v>
      </c>
      <c r="R367">
        <v>0.97806838614209546</v>
      </c>
      <c r="S367">
        <v>0.97806838614209546</v>
      </c>
      <c r="T367">
        <v>0.97806838614209546</v>
      </c>
      <c r="U367">
        <v>0.97806838614209546</v>
      </c>
      <c r="V367">
        <v>0.97806838614209546</v>
      </c>
      <c r="W367">
        <v>0.97806838614209546</v>
      </c>
      <c r="X367">
        <v>0.97806838614209546</v>
      </c>
      <c r="Y367">
        <v>0.97806838614209546</v>
      </c>
      <c r="Z367">
        <v>0.97806838614209546</v>
      </c>
      <c r="AA367">
        <v>0.97806838614209546</v>
      </c>
      <c r="AB367">
        <v>0.97806838614209546</v>
      </c>
      <c r="AC367">
        <v>0.97806838614209546</v>
      </c>
      <c r="AD367">
        <v>0.97806838614209546</v>
      </c>
      <c r="AE367">
        <v>0.97806838614209546</v>
      </c>
      <c r="AF367">
        <v>0.97806838614209546</v>
      </c>
      <c r="AG367">
        <v>0.97806838614209546</v>
      </c>
      <c r="AH367">
        <v>0.97806838614209546</v>
      </c>
      <c r="AI367">
        <v>0.97806838614209546</v>
      </c>
      <c r="AJ367">
        <v>0.97806838614209546</v>
      </c>
      <c r="AK367">
        <v>0.97806838614209546</v>
      </c>
      <c r="AL367">
        <v>0.97806838614209546</v>
      </c>
      <c r="AM367">
        <v>0.97806838614209546</v>
      </c>
      <c r="AN367">
        <v>0.97806838614209546</v>
      </c>
      <c r="AO367">
        <v>0.97806838614209546</v>
      </c>
      <c r="AP367">
        <v>0.97806838614209546</v>
      </c>
    </row>
    <row r="368" spans="1:42" x14ac:dyDescent="0.2">
      <c r="A368" s="1">
        <v>366</v>
      </c>
      <c r="B368">
        <v>0.71827259883177674</v>
      </c>
      <c r="C368">
        <v>0.71827259883177674</v>
      </c>
      <c r="D368">
        <v>0.71827259883177674</v>
      </c>
      <c r="E368">
        <v>0.71827259883177674</v>
      </c>
      <c r="F368">
        <v>0.71827259883177674</v>
      </c>
      <c r="G368">
        <v>0.71827259883177674</v>
      </c>
      <c r="H368">
        <v>0.71827259883177674</v>
      </c>
      <c r="I368">
        <v>0.71827259883177674</v>
      </c>
      <c r="J368">
        <v>0.71827259883177674</v>
      </c>
      <c r="K368">
        <v>0.71827259883177674</v>
      </c>
      <c r="L368">
        <v>0.71827259883177674</v>
      </c>
      <c r="M368">
        <v>0.71827259883177674</v>
      </c>
      <c r="N368">
        <v>0.71827259883177674</v>
      </c>
      <c r="O368">
        <v>0.71827259883177674</v>
      </c>
      <c r="P368">
        <v>0.71827259883177674</v>
      </c>
      <c r="Q368">
        <v>0.71827259883177674</v>
      </c>
      <c r="R368">
        <v>0.71827259883177674</v>
      </c>
      <c r="S368">
        <v>0.71827259883177674</v>
      </c>
      <c r="T368">
        <v>0.71827259883177674</v>
      </c>
      <c r="U368">
        <v>0.71827259883177674</v>
      </c>
      <c r="V368">
        <v>0.71827259883177674</v>
      </c>
      <c r="W368">
        <v>0.71827259883177674</v>
      </c>
      <c r="X368">
        <v>0.71827259883177674</v>
      </c>
      <c r="Y368">
        <v>0.71827259883177674</v>
      </c>
      <c r="Z368">
        <v>0.71827259883177674</v>
      </c>
      <c r="AA368">
        <v>0.71827259883177674</v>
      </c>
      <c r="AB368">
        <v>0.71827259883177674</v>
      </c>
      <c r="AC368">
        <v>0.71827259883177674</v>
      </c>
      <c r="AD368">
        <v>0.71827259883177674</v>
      </c>
      <c r="AE368">
        <v>0.71827259883177674</v>
      </c>
      <c r="AF368">
        <v>0.71827259883177674</v>
      </c>
      <c r="AG368">
        <v>0.71827259883177674</v>
      </c>
      <c r="AH368">
        <v>0.71827259883177674</v>
      </c>
      <c r="AI368">
        <v>0.71827259883177674</v>
      </c>
      <c r="AJ368">
        <v>0.71827259883177674</v>
      </c>
      <c r="AK368">
        <v>0.71827259883177674</v>
      </c>
      <c r="AL368">
        <v>0.71827259883177674</v>
      </c>
      <c r="AM368">
        <v>0.71827259883177674</v>
      </c>
      <c r="AN368">
        <v>0.71827259883177674</v>
      </c>
      <c r="AO368">
        <v>0.71827259883177674</v>
      </c>
      <c r="AP368">
        <v>0.71827259883177674</v>
      </c>
    </row>
    <row r="369" spans="1:42" x14ac:dyDescent="0.2">
      <c r="A369" s="1">
        <v>367</v>
      </c>
      <c r="B369">
        <v>0.89909789701982135</v>
      </c>
      <c r="C369">
        <v>0.89909789701982135</v>
      </c>
      <c r="D369">
        <v>0.89909789701982135</v>
      </c>
      <c r="E369">
        <v>0.89909789701982135</v>
      </c>
      <c r="F369">
        <v>0.89909789701982135</v>
      </c>
      <c r="G369">
        <v>0.89909789701982135</v>
      </c>
      <c r="H369">
        <v>0.89909789701982135</v>
      </c>
      <c r="I369">
        <v>0.89909789701982135</v>
      </c>
      <c r="J369">
        <v>0.89909789701982135</v>
      </c>
      <c r="K369">
        <v>0.89909789701982135</v>
      </c>
      <c r="L369">
        <v>0.89909789701982135</v>
      </c>
      <c r="M369">
        <v>0.89909789701982135</v>
      </c>
      <c r="N369">
        <v>0.89909789701982135</v>
      </c>
      <c r="O369">
        <v>0.89909789701982135</v>
      </c>
      <c r="P369">
        <v>0.89909789701982135</v>
      </c>
      <c r="Q369">
        <v>0.89909789701982135</v>
      </c>
      <c r="R369">
        <v>0.89909789701982135</v>
      </c>
      <c r="S369">
        <v>0.89909789701982135</v>
      </c>
      <c r="T369">
        <v>0.89909789701982135</v>
      </c>
      <c r="U369">
        <v>0.89909789701982135</v>
      </c>
      <c r="V369">
        <v>0.89909789701982135</v>
      </c>
      <c r="W369">
        <v>0.89909789701982135</v>
      </c>
      <c r="X369">
        <v>0.89909789701982135</v>
      </c>
      <c r="Y369">
        <v>0.89909789701982135</v>
      </c>
      <c r="Z369">
        <v>0.89909789701982135</v>
      </c>
      <c r="AA369">
        <v>0.89909789701982135</v>
      </c>
      <c r="AB369">
        <v>0.89909789701982135</v>
      </c>
      <c r="AC369">
        <v>0.89909789701982135</v>
      </c>
      <c r="AD369">
        <v>0.89909789701982135</v>
      </c>
      <c r="AE369">
        <v>0.89909789701982135</v>
      </c>
      <c r="AF369">
        <v>0.89909789701982135</v>
      </c>
      <c r="AG369">
        <v>0.89909789701982135</v>
      </c>
      <c r="AH369">
        <v>0.89909789701982135</v>
      </c>
      <c r="AI369">
        <v>0.89909789701982135</v>
      </c>
      <c r="AJ369">
        <v>0.89909789701982135</v>
      </c>
      <c r="AK369">
        <v>0.89909789701982135</v>
      </c>
      <c r="AL369">
        <v>0.89909789701982135</v>
      </c>
      <c r="AM369">
        <v>0.89909789701982135</v>
      </c>
      <c r="AN369">
        <v>0.89909789701982135</v>
      </c>
      <c r="AO369">
        <v>0.89909789701982135</v>
      </c>
      <c r="AP369">
        <v>0.89909789701982135</v>
      </c>
    </row>
    <row r="370" spans="1:42" x14ac:dyDescent="0.2">
      <c r="A370" s="1">
        <v>368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</row>
    <row r="371" spans="1:42" x14ac:dyDescent="0.2">
      <c r="A371" s="1">
        <v>369</v>
      </c>
      <c r="B371">
        <v>0.87248737784630004</v>
      </c>
      <c r="C371">
        <v>0.87248737784630004</v>
      </c>
      <c r="D371">
        <v>0.87248737784630004</v>
      </c>
      <c r="E371">
        <v>0.87248737784630004</v>
      </c>
      <c r="F371">
        <v>0.87248737784630004</v>
      </c>
      <c r="G371">
        <v>0.87248737784630004</v>
      </c>
      <c r="H371">
        <v>0.87248737784630004</v>
      </c>
      <c r="I371">
        <v>0.87248737784630004</v>
      </c>
      <c r="J371">
        <v>0.87248737784630004</v>
      </c>
      <c r="K371">
        <v>0.87248737784630004</v>
      </c>
      <c r="L371">
        <v>0.87248737784630004</v>
      </c>
      <c r="M371">
        <v>0.87248737784630004</v>
      </c>
      <c r="N371">
        <v>0.87248737784630004</v>
      </c>
      <c r="O371">
        <v>0.87248737784630004</v>
      </c>
      <c r="P371">
        <v>0.87248737784630004</v>
      </c>
      <c r="Q371">
        <v>0.87248737784630004</v>
      </c>
      <c r="R371">
        <v>0.87248737784630004</v>
      </c>
      <c r="S371">
        <v>0.87248737784630004</v>
      </c>
      <c r="T371">
        <v>0.87248737784630004</v>
      </c>
      <c r="U371">
        <v>0.87248737784630004</v>
      </c>
      <c r="V371">
        <v>0.87248737784630004</v>
      </c>
      <c r="W371">
        <v>0.87248737784630004</v>
      </c>
      <c r="X371">
        <v>0.87248737784630004</v>
      </c>
      <c r="Y371">
        <v>0.87248737784630004</v>
      </c>
      <c r="Z371">
        <v>0.87248737784630004</v>
      </c>
      <c r="AA371">
        <v>0.87248737784630004</v>
      </c>
      <c r="AB371">
        <v>0.87248737784630004</v>
      </c>
      <c r="AC371">
        <v>0.87248737784630004</v>
      </c>
      <c r="AD371">
        <v>0.87248737784630004</v>
      </c>
      <c r="AE371">
        <v>0.87248737784630004</v>
      </c>
      <c r="AF371">
        <v>0.87248737784630004</v>
      </c>
      <c r="AG371">
        <v>0.87248737784630004</v>
      </c>
      <c r="AH371">
        <v>0.87248737784630004</v>
      </c>
      <c r="AI371">
        <v>0.87248737784630004</v>
      </c>
      <c r="AJ371">
        <v>0.87248737784630004</v>
      </c>
      <c r="AK371">
        <v>0.87248737784630004</v>
      </c>
      <c r="AL371">
        <v>0.87248737784630004</v>
      </c>
      <c r="AM371">
        <v>0.87248737784630004</v>
      </c>
      <c r="AN371">
        <v>0.87248737784630004</v>
      </c>
      <c r="AO371">
        <v>0.87248737784630004</v>
      </c>
      <c r="AP371">
        <v>0.87248737784630004</v>
      </c>
    </row>
    <row r="372" spans="1:42" x14ac:dyDescent="0.2">
      <c r="A372" s="1">
        <v>370</v>
      </c>
      <c r="B372">
        <v>0.95630234474336773</v>
      </c>
      <c r="C372">
        <v>0.95630234474336773</v>
      </c>
      <c r="D372">
        <v>0.95630234474336773</v>
      </c>
      <c r="E372">
        <v>0.95630234474336773</v>
      </c>
      <c r="F372">
        <v>0.95630234474336773</v>
      </c>
      <c r="G372">
        <v>0.95630234474336773</v>
      </c>
      <c r="H372">
        <v>0.95630234474336773</v>
      </c>
      <c r="I372">
        <v>0.95630234474336773</v>
      </c>
      <c r="J372">
        <v>0.95630234474336773</v>
      </c>
      <c r="K372">
        <v>0.95630234474336773</v>
      </c>
      <c r="L372">
        <v>0.95630234474336773</v>
      </c>
      <c r="M372">
        <v>0.95630234474336773</v>
      </c>
      <c r="N372">
        <v>0.95630234474336773</v>
      </c>
      <c r="O372">
        <v>0.95630234474336773</v>
      </c>
      <c r="P372">
        <v>0.95630234474336773</v>
      </c>
      <c r="Q372">
        <v>0.95630234474336773</v>
      </c>
      <c r="R372">
        <v>0.95630234474336773</v>
      </c>
      <c r="S372">
        <v>0.95630234474336773</v>
      </c>
      <c r="T372">
        <v>0.95630234474336773</v>
      </c>
      <c r="U372">
        <v>0.95630234474336773</v>
      </c>
      <c r="V372">
        <v>0.95630234474336773</v>
      </c>
      <c r="W372">
        <v>0.95630234474336773</v>
      </c>
      <c r="X372">
        <v>0.95630234474336773</v>
      </c>
      <c r="Y372">
        <v>0.95630234474336773</v>
      </c>
      <c r="Z372">
        <v>0.95630234474336773</v>
      </c>
      <c r="AA372">
        <v>0.95630234474336773</v>
      </c>
      <c r="AB372">
        <v>0.95630234474336773</v>
      </c>
      <c r="AC372">
        <v>0.95630234474336773</v>
      </c>
      <c r="AD372">
        <v>0.95630234474336773</v>
      </c>
      <c r="AE372">
        <v>0.95630234474336773</v>
      </c>
      <c r="AF372">
        <v>0.95630234474336773</v>
      </c>
      <c r="AG372">
        <v>0.95630234474336773</v>
      </c>
      <c r="AH372">
        <v>0.95630234474336773</v>
      </c>
      <c r="AI372">
        <v>0.95630234474336773</v>
      </c>
      <c r="AJ372">
        <v>0.95630234474336773</v>
      </c>
      <c r="AK372">
        <v>0.95630234474336773</v>
      </c>
      <c r="AL372">
        <v>0.95630234474336773</v>
      </c>
      <c r="AM372">
        <v>0.95630234474336773</v>
      </c>
      <c r="AN372">
        <v>0.95630234474336773</v>
      </c>
      <c r="AO372">
        <v>0.95630234474336773</v>
      </c>
      <c r="AP372">
        <v>0.95630234474336773</v>
      </c>
    </row>
    <row r="373" spans="1:42" x14ac:dyDescent="0.2">
      <c r="A373" s="1">
        <v>371</v>
      </c>
      <c r="B373">
        <v>0.90530632872476058</v>
      </c>
      <c r="C373">
        <v>0.90530632872476058</v>
      </c>
      <c r="D373">
        <v>0.90530632872476058</v>
      </c>
      <c r="E373">
        <v>0.90530632872476058</v>
      </c>
      <c r="F373">
        <v>0.90530632872476058</v>
      </c>
      <c r="G373">
        <v>0.90530632872476058</v>
      </c>
      <c r="H373">
        <v>0.90530632872476058</v>
      </c>
      <c r="I373">
        <v>0.90530632872476058</v>
      </c>
      <c r="J373">
        <v>0.90530632872476058</v>
      </c>
      <c r="K373">
        <v>0.90530632872476058</v>
      </c>
      <c r="L373">
        <v>0.90530632872476058</v>
      </c>
      <c r="M373">
        <v>0.90530632872476058</v>
      </c>
      <c r="N373">
        <v>0.90530632872476058</v>
      </c>
      <c r="O373">
        <v>0.90530632872476058</v>
      </c>
      <c r="P373">
        <v>0.90530632872476058</v>
      </c>
      <c r="Q373">
        <v>0.90530632872476058</v>
      </c>
      <c r="R373">
        <v>0.90530632872476058</v>
      </c>
      <c r="S373">
        <v>0.90530632872476058</v>
      </c>
      <c r="T373">
        <v>0.90530632872476058</v>
      </c>
      <c r="U373">
        <v>0.90530632872476058</v>
      </c>
      <c r="V373">
        <v>0.90530632872476058</v>
      </c>
      <c r="W373">
        <v>0.90530632872476058</v>
      </c>
      <c r="X373">
        <v>0.90530632872476058</v>
      </c>
      <c r="Y373">
        <v>0.90530632872476058</v>
      </c>
      <c r="Z373">
        <v>0.90530632872476058</v>
      </c>
      <c r="AA373">
        <v>0.90530632872476058</v>
      </c>
      <c r="AB373">
        <v>0.90530632872476058</v>
      </c>
      <c r="AC373">
        <v>0.90530632872476058</v>
      </c>
      <c r="AD373">
        <v>0.90530632872476058</v>
      </c>
      <c r="AE373">
        <v>0.90530632872476058</v>
      </c>
      <c r="AF373">
        <v>0.90530632872476058</v>
      </c>
      <c r="AG373">
        <v>0.90530632872476058</v>
      </c>
      <c r="AH373">
        <v>0.90530632872476058</v>
      </c>
      <c r="AI373">
        <v>0.90530632872476058</v>
      </c>
      <c r="AJ373">
        <v>0.90530632872476058</v>
      </c>
      <c r="AK373">
        <v>0.90530632872476058</v>
      </c>
      <c r="AL373">
        <v>0.90530632872476058</v>
      </c>
      <c r="AM373">
        <v>0.90530632872476058</v>
      </c>
      <c r="AN373">
        <v>0.90530632872476058</v>
      </c>
      <c r="AO373">
        <v>0.90530632872476058</v>
      </c>
      <c r="AP373">
        <v>0.90530632872476058</v>
      </c>
    </row>
    <row r="374" spans="1:42" x14ac:dyDescent="0.2">
      <c r="A374" s="1">
        <v>372</v>
      </c>
      <c r="B374">
        <v>0.85641409250155931</v>
      </c>
      <c r="C374">
        <v>0.85641409250155931</v>
      </c>
      <c r="D374">
        <v>0.85641409250155931</v>
      </c>
      <c r="E374">
        <v>0.85641409250155931</v>
      </c>
      <c r="F374">
        <v>0.85641409250155931</v>
      </c>
      <c r="G374">
        <v>0.85641409250155931</v>
      </c>
      <c r="H374">
        <v>0.85641409250155931</v>
      </c>
      <c r="I374">
        <v>0.85641409250155931</v>
      </c>
      <c r="J374">
        <v>0.85641409250155931</v>
      </c>
      <c r="K374">
        <v>0.85641409250155931</v>
      </c>
      <c r="L374">
        <v>0.85641409250155931</v>
      </c>
      <c r="M374">
        <v>0.85641409250155931</v>
      </c>
      <c r="N374">
        <v>0.85641409250155931</v>
      </c>
      <c r="O374">
        <v>0.85641409250155931</v>
      </c>
      <c r="P374">
        <v>0.85641409250155931</v>
      </c>
      <c r="Q374">
        <v>0.85641409250155931</v>
      </c>
      <c r="R374">
        <v>0.85641409250155931</v>
      </c>
      <c r="S374">
        <v>0.85641409250155931</v>
      </c>
      <c r="T374">
        <v>0.85641409250155931</v>
      </c>
      <c r="U374">
        <v>0.85641409250155931</v>
      </c>
      <c r="V374">
        <v>0.85641409250155931</v>
      </c>
      <c r="W374">
        <v>0.85641409250155931</v>
      </c>
      <c r="X374">
        <v>0.85641409250155931</v>
      </c>
      <c r="Y374">
        <v>0.85641409250155931</v>
      </c>
      <c r="Z374">
        <v>0.85641409250155931</v>
      </c>
      <c r="AA374">
        <v>0.85641409250155931</v>
      </c>
      <c r="AB374">
        <v>0.85641409250155931</v>
      </c>
      <c r="AC374">
        <v>0.85641409250155931</v>
      </c>
      <c r="AD374">
        <v>0.85641409250155931</v>
      </c>
      <c r="AE374">
        <v>0.85641409250155931</v>
      </c>
      <c r="AF374">
        <v>0.85641409250155931</v>
      </c>
      <c r="AG374">
        <v>0.85641409250155931</v>
      </c>
      <c r="AH374">
        <v>0.85641409250155931</v>
      </c>
      <c r="AI374">
        <v>0.85641409250155931</v>
      </c>
      <c r="AJ374">
        <v>0.85641409250155931</v>
      </c>
      <c r="AK374">
        <v>0.85641409250155931</v>
      </c>
      <c r="AL374">
        <v>0.85641409250155931</v>
      </c>
      <c r="AM374">
        <v>0.85641409250155931</v>
      </c>
      <c r="AN374">
        <v>0.85641409250155931</v>
      </c>
      <c r="AO374">
        <v>0.85641409250155931</v>
      </c>
      <c r="AP374">
        <v>0.85641409250155931</v>
      </c>
    </row>
    <row r="375" spans="1:42" x14ac:dyDescent="0.2">
      <c r="A375" s="1">
        <v>373</v>
      </c>
      <c r="B375">
        <v>0.89158409831159935</v>
      </c>
      <c r="C375">
        <v>0.89158409831159935</v>
      </c>
      <c r="D375">
        <v>0.89158409831159935</v>
      </c>
      <c r="E375">
        <v>0.89158409831159935</v>
      </c>
      <c r="F375">
        <v>0.89158409831159935</v>
      </c>
      <c r="G375">
        <v>0.89158409831159935</v>
      </c>
      <c r="H375">
        <v>0.89158409831159935</v>
      </c>
      <c r="I375">
        <v>0.89158409831159935</v>
      </c>
      <c r="J375">
        <v>0.89158409831159935</v>
      </c>
      <c r="K375">
        <v>0.89158409831159935</v>
      </c>
      <c r="L375">
        <v>0.89158409831159935</v>
      </c>
      <c r="M375">
        <v>0.89158409831159935</v>
      </c>
      <c r="N375">
        <v>0.89158409831159935</v>
      </c>
      <c r="O375">
        <v>0.89158409831159935</v>
      </c>
      <c r="P375">
        <v>0.89158409831159935</v>
      </c>
      <c r="Q375">
        <v>0.89158409831159935</v>
      </c>
      <c r="R375">
        <v>0.89158409831159935</v>
      </c>
      <c r="S375">
        <v>0.89158409831159935</v>
      </c>
      <c r="T375">
        <v>0.89158409831159935</v>
      </c>
      <c r="U375">
        <v>0.89158409831159935</v>
      </c>
      <c r="V375">
        <v>0.89158409831159935</v>
      </c>
      <c r="W375">
        <v>0.89158409831159935</v>
      </c>
      <c r="X375">
        <v>0.89158409831159935</v>
      </c>
      <c r="Y375">
        <v>0.89158409831159935</v>
      </c>
      <c r="Z375">
        <v>0.89158409831159935</v>
      </c>
      <c r="AA375">
        <v>0.89158409831159935</v>
      </c>
      <c r="AB375">
        <v>0.89158409831159935</v>
      </c>
      <c r="AC375">
        <v>0.89158409831159935</v>
      </c>
      <c r="AD375">
        <v>0.89158409831159935</v>
      </c>
      <c r="AE375">
        <v>0.89158409831159935</v>
      </c>
      <c r="AF375">
        <v>0.89158409831159935</v>
      </c>
      <c r="AG375">
        <v>0.89158409831159935</v>
      </c>
      <c r="AH375">
        <v>0.89158409831159935</v>
      </c>
      <c r="AI375">
        <v>0.89158409831159935</v>
      </c>
      <c r="AJ375">
        <v>0.89158409831159935</v>
      </c>
      <c r="AK375">
        <v>0.89158409831159935</v>
      </c>
      <c r="AL375">
        <v>0.89158409831159935</v>
      </c>
      <c r="AM375">
        <v>0.89158409831159935</v>
      </c>
      <c r="AN375">
        <v>0.89158409831159935</v>
      </c>
      <c r="AO375">
        <v>0.89158409831159935</v>
      </c>
      <c r="AP375">
        <v>0.89158409831159935</v>
      </c>
    </row>
    <row r="376" spans="1:42" x14ac:dyDescent="0.2">
      <c r="A376" s="1">
        <v>374</v>
      </c>
      <c r="B376">
        <v>0.91005397884605277</v>
      </c>
      <c r="C376">
        <v>0.91005397884605277</v>
      </c>
      <c r="D376">
        <v>0.91005397884605277</v>
      </c>
      <c r="E376">
        <v>0.91005397884605277</v>
      </c>
      <c r="F376">
        <v>0.91005397884605277</v>
      </c>
      <c r="G376">
        <v>0.91005397884605277</v>
      </c>
      <c r="H376">
        <v>0.91005397884605277</v>
      </c>
      <c r="I376">
        <v>0.91005397884605277</v>
      </c>
      <c r="J376">
        <v>0.91005397884605277</v>
      </c>
      <c r="K376">
        <v>0.91005397884605277</v>
      </c>
      <c r="L376">
        <v>0.91005397884605277</v>
      </c>
      <c r="M376">
        <v>0.91005397884605277</v>
      </c>
      <c r="N376">
        <v>0.91005397884605277</v>
      </c>
      <c r="O376">
        <v>0.91005397884605277</v>
      </c>
      <c r="P376">
        <v>0.91005397884605277</v>
      </c>
      <c r="Q376">
        <v>0.91005397884605277</v>
      </c>
      <c r="R376">
        <v>0.91005397884605277</v>
      </c>
      <c r="S376">
        <v>0.91005397884605277</v>
      </c>
      <c r="T376">
        <v>0.91005397884605277</v>
      </c>
      <c r="U376">
        <v>0.91005397884605277</v>
      </c>
      <c r="V376">
        <v>0.91005397884605277</v>
      </c>
      <c r="W376">
        <v>0.91005397884605277</v>
      </c>
      <c r="X376">
        <v>0.91005397884605277</v>
      </c>
      <c r="Y376">
        <v>0.91005397884605277</v>
      </c>
      <c r="Z376">
        <v>0.91005397884605277</v>
      </c>
      <c r="AA376">
        <v>0.91005397884605277</v>
      </c>
      <c r="AB376">
        <v>0.91005397884605277</v>
      </c>
      <c r="AC376">
        <v>0.91005397884605277</v>
      </c>
      <c r="AD376">
        <v>0.91005397884605277</v>
      </c>
      <c r="AE376">
        <v>0.91005397884605277</v>
      </c>
      <c r="AF376">
        <v>0.91005397884605277</v>
      </c>
      <c r="AG376">
        <v>0.91005397884605277</v>
      </c>
      <c r="AH376">
        <v>0.91005397884605277</v>
      </c>
      <c r="AI376">
        <v>0.91005397884605277</v>
      </c>
      <c r="AJ376">
        <v>0.91005397884605277</v>
      </c>
      <c r="AK376">
        <v>0.91005397884605277</v>
      </c>
      <c r="AL376">
        <v>0.91005397884605277</v>
      </c>
      <c r="AM376">
        <v>0.91005397884605277</v>
      </c>
      <c r="AN376">
        <v>0.91005397884605277</v>
      </c>
      <c r="AO376">
        <v>0.91005397884605277</v>
      </c>
      <c r="AP376">
        <v>0.91005397884605277</v>
      </c>
    </row>
    <row r="377" spans="1:42" x14ac:dyDescent="0.2">
      <c r="A377" s="1">
        <v>375</v>
      </c>
      <c r="B377">
        <v>0.96591147671278677</v>
      </c>
      <c r="C377">
        <v>0.96591147671278677</v>
      </c>
      <c r="D377">
        <v>0.96591147671278677</v>
      </c>
      <c r="E377">
        <v>0.96591147671278677</v>
      </c>
      <c r="F377">
        <v>0.96591147671278677</v>
      </c>
      <c r="G377">
        <v>0.96591147671278677</v>
      </c>
      <c r="H377">
        <v>0.96591147671278677</v>
      </c>
      <c r="I377">
        <v>0.96591147671278677</v>
      </c>
      <c r="J377">
        <v>0.96591147671278677</v>
      </c>
      <c r="K377">
        <v>0.96591147671278677</v>
      </c>
      <c r="L377">
        <v>0.96591147671278677</v>
      </c>
      <c r="M377">
        <v>0.96591147671278677</v>
      </c>
      <c r="N377">
        <v>0.96591147671278677</v>
      </c>
      <c r="O377">
        <v>0.96591147671278677</v>
      </c>
      <c r="P377">
        <v>0.96591147671278677</v>
      </c>
      <c r="Q377">
        <v>0.96591147671278677</v>
      </c>
      <c r="R377">
        <v>0.96591147671278677</v>
      </c>
      <c r="S377">
        <v>0.96591147671278677</v>
      </c>
      <c r="T377">
        <v>0.96591147671278677</v>
      </c>
      <c r="U377">
        <v>0.96591147671278677</v>
      </c>
      <c r="V377">
        <v>0.96591147671278677</v>
      </c>
      <c r="W377">
        <v>0.96591147671278677</v>
      </c>
      <c r="X377">
        <v>0.96591147671278677</v>
      </c>
      <c r="Y377">
        <v>0.96591147671278677</v>
      </c>
      <c r="Z377">
        <v>0.96591147671278677</v>
      </c>
      <c r="AA377">
        <v>0.96591147671278677</v>
      </c>
      <c r="AB377">
        <v>0.96591147671278677</v>
      </c>
      <c r="AC377">
        <v>0.96591147671278677</v>
      </c>
      <c r="AD377">
        <v>0.96591147671278677</v>
      </c>
      <c r="AE377">
        <v>0.96591147671278677</v>
      </c>
      <c r="AF377">
        <v>0.96591147671278677</v>
      </c>
      <c r="AG377">
        <v>0.96591147671278677</v>
      </c>
      <c r="AH377">
        <v>0.96591147671278677</v>
      </c>
      <c r="AI377">
        <v>0.96591147671278677</v>
      </c>
      <c r="AJ377">
        <v>0.96591147671278677</v>
      </c>
      <c r="AK377">
        <v>0.96591147671278677</v>
      </c>
      <c r="AL377">
        <v>0.96591147671278677</v>
      </c>
      <c r="AM377">
        <v>0.96591147671278677</v>
      </c>
      <c r="AN377">
        <v>0.96591147671278677</v>
      </c>
      <c r="AO377">
        <v>0.96591147671278677</v>
      </c>
      <c r="AP377">
        <v>0.96591147671278677</v>
      </c>
    </row>
    <row r="378" spans="1:42" x14ac:dyDescent="0.2">
      <c r="A378" s="1">
        <v>376</v>
      </c>
      <c r="B378">
        <v>0.88945719582679139</v>
      </c>
      <c r="C378">
        <v>0.88945719582679139</v>
      </c>
      <c r="D378">
        <v>0.88945719582679139</v>
      </c>
      <c r="E378">
        <v>0.88945719582679139</v>
      </c>
      <c r="F378">
        <v>0.88945719582679139</v>
      </c>
      <c r="G378">
        <v>0.88945719582679139</v>
      </c>
      <c r="H378">
        <v>0.88945719582679139</v>
      </c>
      <c r="I378">
        <v>0.88945719582679139</v>
      </c>
      <c r="J378">
        <v>0.88945719582679139</v>
      </c>
      <c r="K378">
        <v>0.88945719582679139</v>
      </c>
      <c r="L378">
        <v>0.88945719582679139</v>
      </c>
      <c r="M378">
        <v>0.88945719582679139</v>
      </c>
      <c r="N378">
        <v>0.88945719582679139</v>
      </c>
      <c r="O378">
        <v>0.88945719582679139</v>
      </c>
      <c r="P378">
        <v>0.88945719582679139</v>
      </c>
      <c r="Q378">
        <v>0.88945719582679139</v>
      </c>
      <c r="R378">
        <v>0.88945719582679139</v>
      </c>
      <c r="S378">
        <v>0.88945719582679139</v>
      </c>
      <c r="T378">
        <v>0.88945719582679139</v>
      </c>
      <c r="U378">
        <v>0.88945719582679139</v>
      </c>
      <c r="V378">
        <v>0.88945719582679139</v>
      </c>
      <c r="W378">
        <v>0.88945719582679139</v>
      </c>
      <c r="X378">
        <v>0.88945719582679139</v>
      </c>
      <c r="Y378">
        <v>0.88945719582679139</v>
      </c>
      <c r="Z378">
        <v>0.88945719582679139</v>
      </c>
      <c r="AA378">
        <v>0.88945719582679139</v>
      </c>
      <c r="AB378">
        <v>0.88945719582679139</v>
      </c>
      <c r="AC378">
        <v>0.88945719582679139</v>
      </c>
      <c r="AD378">
        <v>0.88945719582679139</v>
      </c>
      <c r="AE378">
        <v>0.88945719582679139</v>
      </c>
      <c r="AF378">
        <v>0.88945719582679139</v>
      </c>
      <c r="AG378">
        <v>0.88945719582679139</v>
      </c>
      <c r="AH378">
        <v>0.88945719582679139</v>
      </c>
      <c r="AI378">
        <v>0.88945719582679139</v>
      </c>
      <c r="AJ378">
        <v>0.88945719582679139</v>
      </c>
      <c r="AK378">
        <v>0.88945719582679139</v>
      </c>
      <c r="AL378">
        <v>0.88945719582679139</v>
      </c>
      <c r="AM378">
        <v>0.88945719582679139</v>
      </c>
      <c r="AN378">
        <v>0.88945719582679139</v>
      </c>
      <c r="AO378">
        <v>0.88945719582679139</v>
      </c>
      <c r="AP378">
        <v>0.88945719582679139</v>
      </c>
    </row>
    <row r="379" spans="1:42" x14ac:dyDescent="0.2">
      <c r="A379" s="1">
        <v>377</v>
      </c>
      <c r="B379">
        <v>0.99373658232592532</v>
      </c>
      <c r="C379">
        <v>0.99373658232592532</v>
      </c>
      <c r="D379">
        <v>0.99373658232592532</v>
      </c>
      <c r="E379">
        <v>0.99373658232592532</v>
      </c>
      <c r="F379">
        <v>0.99373658232592532</v>
      </c>
      <c r="G379">
        <v>0.99373658232592532</v>
      </c>
      <c r="H379">
        <v>0.99373658232592532</v>
      </c>
      <c r="I379">
        <v>0.99373658232592532</v>
      </c>
      <c r="J379">
        <v>0.99373658232592532</v>
      </c>
      <c r="K379">
        <v>0.99373658232592532</v>
      </c>
      <c r="L379">
        <v>0.99373658232592532</v>
      </c>
      <c r="M379">
        <v>0.99373658232592532</v>
      </c>
      <c r="N379">
        <v>0.99373658232592532</v>
      </c>
      <c r="O379">
        <v>0.99373658232592532</v>
      </c>
      <c r="P379">
        <v>0.99373658232592532</v>
      </c>
      <c r="Q379">
        <v>0.99373658232592532</v>
      </c>
      <c r="R379">
        <v>0.99373658232592532</v>
      </c>
      <c r="S379">
        <v>0.99373658232592532</v>
      </c>
      <c r="T379">
        <v>0.99373658232592532</v>
      </c>
      <c r="U379">
        <v>0.99373658232592532</v>
      </c>
      <c r="V379">
        <v>0.99373658232592532</v>
      </c>
      <c r="W379">
        <v>0.99373658232592532</v>
      </c>
      <c r="X379">
        <v>0.99373658232592532</v>
      </c>
      <c r="Y379">
        <v>0.99373658232592532</v>
      </c>
      <c r="Z379">
        <v>0.99373658232592532</v>
      </c>
      <c r="AA379">
        <v>0.99373658232592532</v>
      </c>
      <c r="AB379">
        <v>0.99373658232592532</v>
      </c>
      <c r="AC379">
        <v>0.99373658232592532</v>
      </c>
      <c r="AD379">
        <v>0.99373658232592532</v>
      </c>
      <c r="AE379">
        <v>0.99373658232592532</v>
      </c>
      <c r="AF379">
        <v>0.99373658232592532</v>
      </c>
      <c r="AG379">
        <v>0.99373658232592532</v>
      </c>
      <c r="AH379">
        <v>0.99373658232592532</v>
      </c>
      <c r="AI379">
        <v>0.99373658232592532</v>
      </c>
      <c r="AJ379">
        <v>0.99373658232592532</v>
      </c>
      <c r="AK379">
        <v>0.99373658232592532</v>
      </c>
      <c r="AL379">
        <v>0.99373658232592532</v>
      </c>
      <c r="AM379">
        <v>0.99373658232592532</v>
      </c>
      <c r="AN379">
        <v>0.99373658232592532</v>
      </c>
      <c r="AO379">
        <v>0.99373658232592532</v>
      </c>
      <c r="AP379">
        <v>0.99373658232592532</v>
      </c>
    </row>
    <row r="380" spans="1:42" x14ac:dyDescent="0.2">
      <c r="A380" s="1">
        <v>378</v>
      </c>
      <c r="B380">
        <v>0.78556881829572422</v>
      </c>
      <c r="C380">
        <v>0.78556881829572422</v>
      </c>
      <c r="D380">
        <v>0.78556881829572422</v>
      </c>
      <c r="E380">
        <v>0.78556881829572422</v>
      </c>
      <c r="F380">
        <v>0.78556881829572422</v>
      </c>
      <c r="G380">
        <v>0.78556881829572422</v>
      </c>
      <c r="H380">
        <v>0.78556881829572422</v>
      </c>
      <c r="I380">
        <v>0.78556881829572422</v>
      </c>
      <c r="J380">
        <v>0.78556881829572422</v>
      </c>
      <c r="K380">
        <v>0.78556881829572422</v>
      </c>
      <c r="L380">
        <v>0.78556881829572422</v>
      </c>
      <c r="M380">
        <v>0.78556881829572422</v>
      </c>
      <c r="N380">
        <v>0.78556881829572422</v>
      </c>
      <c r="O380">
        <v>0.78556881829572422</v>
      </c>
      <c r="P380">
        <v>0.78556881829572422</v>
      </c>
      <c r="Q380">
        <v>0.78556881829572422</v>
      </c>
      <c r="R380">
        <v>0.78556881829572422</v>
      </c>
      <c r="S380">
        <v>0.78556881829572422</v>
      </c>
      <c r="T380">
        <v>0.78556881829572422</v>
      </c>
      <c r="U380">
        <v>0.78556881829572422</v>
      </c>
      <c r="V380">
        <v>0.78556881829572422</v>
      </c>
      <c r="W380">
        <v>0.78556881829572422</v>
      </c>
      <c r="X380">
        <v>0.78556881829572422</v>
      </c>
      <c r="Y380">
        <v>0.78556881829572422</v>
      </c>
      <c r="Z380">
        <v>0.78556881829572422</v>
      </c>
      <c r="AA380">
        <v>0.78556881829572422</v>
      </c>
      <c r="AB380">
        <v>0.78556881829572422</v>
      </c>
      <c r="AC380">
        <v>0.78556881829572422</v>
      </c>
      <c r="AD380">
        <v>0.78556881829572422</v>
      </c>
      <c r="AE380">
        <v>0.78556881829572422</v>
      </c>
      <c r="AF380">
        <v>0.78556881829572422</v>
      </c>
      <c r="AG380">
        <v>0.78556881829572422</v>
      </c>
      <c r="AH380">
        <v>0.78556881829572422</v>
      </c>
      <c r="AI380">
        <v>0.78556881829572422</v>
      </c>
      <c r="AJ380">
        <v>0.78556881829572422</v>
      </c>
      <c r="AK380">
        <v>0.78556881829572422</v>
      </c>
      <c r="AL380">
        <v>0.78556881829572422</v>
      </c>
      <c r="AM380">
        <v>0.78556881829572422</v>
      </c>
      <c r="AN380">
        <v>0.78556881829572422</v>
      </c>
      <c r="AO380">
        <v>0.78556881829572422</v>
      </c>
      <c r="AP380">
        <v>0.78556881829572422</v>
      </c>
    </row>
    <row r="381" spans="1:42" x14ac:dyDescent="0.2">
      <c r="A381" s="1">
        <v>379</v>
      </c>
      <c r="B381">
        <v>0.84704380735558682</v>
      </c>
      <c r="C381">
        <v>0.84704380735558682</v>
      </c>
      <c r="D381">
        <v>0.84704380735558682</v>
      </c>
      <c r="E381">
        <v>0.84704380735558682</v>
      </c>
      <c r="F381">
        <v>0.84704380735558682</v>
      </c>
      <c r="G381">
        <v>0.84704380735558682</v>
      </c>
      <c r="H381">
        <v>0.84704380735558682</v>
      </c>
      <c r="I381">
        <v>0.84704380735558682</v>
      </c>
      <c r="J381">
        <v>0.84704380735558682</v>
      </c>
      <c r="K381">
        <v>0.84704380735558682</v>
      </c>
      <c r="L381">
        <v>0.84704380735558682</v>
      </c>
      <c r="M381">
        <v>0.84704380735558682</v>
      </c>
      <c r="N381">
        <v>0.84704380735558682</v>
      </c>
      <c r="O381">
        <v>0.84704380735558682</v>
      </c>
      <c r="P381">
        <v>0.84704380735558682</v>
      </c>
      <c r="Q381">
        <v>0.84704380735558682</v>
      </c>
      <c r="R381">
        <v>0.84704380735558682</v>
      </c>
      <c r="S381">
        <v>0.84704380735558682</v>
      </c>
      <c r="T381">
        <v>0.84704380735558682</v>
      </c>
      <c r="U381">
        <v>0.84704380735558682</v>
      </c>
      <c r="V381">
        <v>0.84704380735558682</v>
      </c>
      <c r="W381">
        <v>0.84704380735558682</v>
      </c>
      <c r="X381">
        <v>0.84704380735558682</v>
      </c>
      <c r="Y381">
        <v>0.84704380735558682</v>
      </c>
      <c r="Z381">
        <v>0.84704380735558682</v>
      </c>
      <c r="AA381">
        <v>0.84704380735558682</v>
      </c>
      <c r="AB381">
        <v>0.84704380735558682</v>
      </c>
      <c r="AC381">
        <v>0.84704380735558682</v>
      </c>
      <c r="AD381">
        <v>0.84704380735558682</v>
      </c>
      <c r="AE381">
        <v>0.84704380735558682</v>
      </c>
      <c r="AF381">
        <v>0.84704380735558682</v>
      </c>
      <c r="AG381">
        <v>0.84704380735558682</v>
      </c>
      <c r="AH381">
        <v>0.84704380735558682</v>
      </c>
      <c r="AI381">
        <v>0.84704380735558682</v>
      </c>
      <c r="AJ381">
        <v>0.84704380735558682</v>
      </c>
      <c r="AK381">
        <v>0.84704380735558682</v>
      </c>
      <c r="AL381">
        <v>0.84704380735558682</v>
      </c>
      <c r="AM381">
        <v>0.84704380735558682</v>
      </c>
      <c r="AN381">
        <v>0.84704380735558682</v>
      </c>
      <c r="AO381">
        <v>0.84704380735558682</v>
      </c>
      <c r="AP381">
        <v>0.84704380735558682</v>
      </c>
    </row>
    <row r="382" spans="1:42" x14ac:dyDescent="0.2">
      <c r="A382" s="1">
        <v>380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</row>
    <row r="383" spans="1:42" x14ac:dyDescent="0.2">
      <c r="A383" s="1">
        <v>381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</row>
    <row r="384" spans="1:42" x14ac:dyDescent="0.2">
      <c r="A384" s="1">
        <v>382</v>
      </c>
      <c r="B384">
        <v>0.85022766506832748</v>
      </c>
      <c r="C384">
        <v>0.85022766506832748</v>
      </c>
      <c r="D384">
        <v>0.85022766506832748</v>
      </c>
      <c r="E384">
        <v>0.85022766506832748</v>
      </c>
      <c r="F384">
        <v>0.85022766506832748</v>
      </c>
      <c r="G384">
        <v>0.85022766506832748</v>
      </c>
      <c r="H384">
        <v>0.85022766506832748</v>
      </c>
      <c r="I384">
        <v>0.85022766506832748</v>
      </c>
      <c r="J384">
        <v>0.85022766506832748</v>
      </c>
      <c r="K384">
        <v>0.85022766506832748</v>
      </c>
      <c r="L384">
        <v>0.85022766506832748</v>
      </c>
      <c r="M384">
        <v>0.85022766506832748</v>
      </c>
      <c r="N384">
        <v>0.85022766506832748</v>
      </c>
      <c r="O384">
        <v>0.85022766506832748</v>
      </c>
      <c r="P384">
        <v>0.85022766506832748</v>
      </c>
      <c r="Q384">
        <v>0.85022766506832748</v>
      </c>
      <c r="R384">
        <v>0.85022766506832748</v>
      </c>
      <c r="S384">
        <v>0.85022766506832748</v>
      </c>
      <c r="T384">
        <v>0.85022766506832748</v>
      </c>
      <c r="U384">
        <v>0.85022766506832748</v>
      </c>
      <c r="V384">
        <v>0.85022766506832748</v>
      </c>
      <c r="W384">
        <v>0.85022766506832748</v>
      </c>
      <c r="X384">
        <v>0.85022766506832748</v>
      </c>
      <c r="Y384">
        <v>0.85022766506832748</v>
      </c>
      <c r="Z384">
        <v>0.85022766506832748</v>
      </c>
      <c r="AA384">
        <v>0.85022766506832748</v>
      </c>
      <c r="AB384">
        <v>0.85022766506832748</v>
      </c>
      <c r="AC384">
        <v>0.85022766506832748</v>
      </c>
      <c r="AD384">
        <v>0.85022766506832748</v>
      </c>
      <c r="AE384">
        <v>0.85022766506832748</v>
      </c>
      <c r="AF384">
        <v>0.85022766506832748</v>
      </c>
      <c r="AG384">
        <v>0.85022766506832748</v>
      </c>
      <c r="AH384">
        <v>0.85022766506832748</v>
      </c>
      <c r="AI384">
        <v>0.85022766506832748</v>
      </c>
      <c r="AJ384">
        <v>0.85022766506832748</v>
      </c>
      <c r="AK384">
        <v>0.85022766506832748</v>
      </c>
      <c r="AL384">
        <v>0.85022766506832748</v>
      </c>
      <c r="AM384">
        <v>0.85022766506832748</v>
      </c>
      <c r="AN384">
        <v>0.85022766506832748</v>
      </c>
      <c r="AO384">
        <v>0.85022766506832748</v>
      </c>
      <c r="AP384">
        <v>0.85022766506832748</v>
      </c>
    </row>
    <row r="385" spans="1:42" x14ac:dyDescent="0.2">
      <c r="A385" s="1">
        <v>383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</row>
    <row r="386" spans="1:42" x14ac:dyDescent="0.2">
      <c r="A386" s="1">
        <v>384</v>
      </c>
      <c r="B386">
        <v>0.9583557451323832</v>
      </c>
      <c r="C386">
        <v>0.9583557451323832</v>
      </c>
      <c r="D386">
        <v>0.9583557451323832</v>
      </c>
      <c r="E386">
        <v>0.9583557451323832</v>
      </c>
      <c r="F386">
        <v>0.9583557451323832</v>
      </c>
      <c r="G386">
        <v>0.9583557451323832</v>
      </c>
      <c r="H386">
        <v>0.9583557451323832</v>
      </c>
      <c r="I386">
        <v>0.9583557451323832</v>
      </c>
      <c r="J386">
        <v>0.9583557451323832</v>
      </c>
      <c r="K386">
        <v>0.9583557451323832</v>
      </c>
      <c r="L386">
        <v>0.9583557451323832</v>
      </c>
      <c r="M386">
        <v>0.9583557451323832</v>
      </c>
      <c r="N386">
        <v>0.9583557451323832</v>
      </c>
      <c r="O386">
        <v>0.9583557451323832</v>
      </c>
      <c r="P386">
        <v>0.9583557451323832</v>
      </c>
      <c r="Q386">
        <v>0.9583557451323832</v>
      </c>
      <c r="R386">
        <v>0.9583557451323832</v>
      </c>
      <c r="S386">
        <v>0.9583557451323832</v>
      </c>
      <c r="T386">
        <v>0.9583557451323832</v>
      </c>
      <c r="U386">
        <v>0.9583557451323832</v>
      </c>
      <c r="V386">
        <v>0.9583557451323832</v>
      </c>
      <c r="W386">
        <v>0.9583557451323832</v>
      </c>
      <c r="X386">
        <v>0.9583557451323832</v>
      </c>
      <c r="Y386">
        <v>0.9583557451323832</v>
      </c>
      <c r="Z386">
        <v>0.9583557451323832</v>
      </c>
      <c r="AA386">
        <v>0.9583557451323832</v>
      </c>
      <c r="AB386">
        <v>0.9583557451323832</v>
      </c>
      <c r="AC386">
        <v>0.9583557451323832</v>
      </c>
      <c r="AD386">
        <v>0.9583557451323832</v>
      </c>
      <c r="AE386">
        <v>0.9583557451323832</v>
      </c>
      <c r="AF386">
        <v>0.9583557451323832</v>
      </c>
      <c r="AG386">
        <v>0.9583557451323832</v>
      </c>
      <c r="AH386">
        <v>0.9583557451323832</v>
      </c>
      <c r="AI386">
        <v>0.9583557451323832</v>
      </c>
      <c r="AJ386">
        <v>0.9583557451323832</v>
      </c>
      <c r="AK386">
        <v>0.9583557451323832</v>
      </c>
      <c r="AL386">
        <v>0.9583557451323832</v>
      </c>
      <c r="AM386">
        <v>0.9583557451323832</v>
      </c>
      <c r="AN386">
        <v>0.9583557451323832</v>
      </c>
      <c r="AO386">
        <v>0.9583557451323832</v>
      </c>
      <c r="AP386">
        <v>0.9583557451323832</v>
      </c>
    </row>
    <row r="387" spans="1:42" x14ac:dyDescent="0.2">
      <c r="A387" s="1">
        <v>385</v>
      </c>
      <c r="B387">
        <v>0.82673395043385545</v>
      </c>
      <c r="C387">
        <v>0.82673395043385545</v>
      </c>
      <c r="D387">
        <v>0.82673395043385545</v>
      </c>
      <c r="E387">
        <v>0.82673395043385545</v>
      </c>
      <c r="F387">
        <v>0.82673395043385545</v>
      </c>
      <c r="G387">
        <v>0.82673395043385545</v>
      </c>
      <c r="H387">
        <v>0.82673395043385545</v>
      </c>
      <c r="I387">
        <v>0.82673395043385545</v>
      </c>
      <c r="J387">
        <v>0.82673395043385545</v>
      </c>
      <c r="K387">
        <v>0.82673395043385545</v>
      </c>
      <c r="L387">
        <v>0.82673395043385545</v>
      </c>
      <c r="M387">
        <v>0.82673395043385545</v>
      </c>
      <c r="N387">
        <v>0.82673395043385545</v>
      </c>
      <c r="O387">
        <v>0.82673395043385545</v>
      </c>
      <c r="P387">
        <v>0.82673395043385545</v>
      </c>
      <c r="Q387">
        <v>0.82673395043385545</v>
      </c>
      <c r="R387">
        <v>0.82673395043385545</v>
      </c>
      <c r="S387">
        <v>0.82673395043385545</v>
      </c>
      <c r="T387">
        <v>0.82673395043385545</v>
      </c>
      <c r="U387">
        <v>0.82673395043385545</v>
      </c>
      <c r="V387">
        <v>0.82673395043385545</v>
      </c>
      <c r="W387">
        <v>0.82673395043385545</v>
      </c>
      <c r="X387">
        <v>0.82673395043385545</v>
      </c>
      <c r="Y387">
        <v>0.82673395043385545</v>
      </c>
      <c r="Z387">
        <v>0.82673395043385545</v>
      </c>
      <c r="AA387">
        <v>0.82673395043385545</v>
      </c>
      <c r="AB387">
        <v>0.82673395043385545</v>
      </c>
      <c r="AC387">
        <v>0.82673395043385545</v>
      </c>
      <c r="AD387">
        <v>0.82673395043385545</v>
      </c>
      <c r="AE387">
        <v>0.82673395043385545</v>
      </c>
      <c r="AF387">
        <v>0.82673395043385545</v>
      </c>
      <c r="AG387">
        <v>0.82673395043385545</v>
      </c>
      <c r="AH387">
        <v>0.82673395043385545</v>
      </c>
      <c r="AI387">
        <v>0.82673395043385545</v>
      </c>
      <c r="AJ387">
        <v>0.82673395043385545</v>
      </c>
      <c r="AK387">
        <v>0.82673395043385545</v>
      </c>
      <c r="AL387">
        <v>0.82673395043385545</v>
      </c>
      <c r="AM387">
        <v>0.82673395043385545</v>
      </c>
      <c r="AN387">
        <v>0.82673395043385545</v>
      </c>
      <c r="AO387">
        <v>0.82673395043385545</v>
      </c>
      <c r="AP387">
        <v>0.82673395043385545</v>
      </c>
    </row>
    <row r="388" spans="1:42" x14ac:dyDescent="0.2">
      <c r="A388" s="1">
        <v>386</v>
      </c>
      <c r="B388">
        <v>0.91781705254633006</v>
      </c>
      <c r="C388">
        <v>0.91781705254633006</v>
      </c>
      <c r="D388">
        <v>0.91781705254633006</v>
      </c>
      <c r="E388">
        <v>0.91781705254633006</v>
      </c>
      <c r="F388">
        <v>0.91781705254633006</v>
      </c>
      <c r="G388">
        <v>0.91781705254633006</v>
      </c>
      <c r="H388">
        <v>0.91781705254633006</v>
      </c>
      <c r="I388">
        <v>0.91781705254633006</v>
      </c>
      <c r="J388">
        <v>0.91781705254633006</v>
      </c>
      <c r="K388">
        <v>0.91781705254633006</v>
      </c>
      <c r="L388">
        <v>0.91781705254633006</v>
      </c>
      <c r="M388">
        <v>0.91781705254633006</v>
      </c>
      <c r="N388">
        <v>0.91781705254633006</v>
      </c>
      <c r="O388">
        <v>0.91781705254633006</v>
      </c>
      <c r="P388">
        <v>0.91781705254633006</v>
      </c>
      <c r="Q388">
        <v>0.91781705254633006</v>
      </c>
      <c r="R388">
        <v>0.91781705254633006</v>
      </c>
      <c r="S388">
        <v>0.91781705254633006</v>
      </c>
      <c r="T388">
        <v>0.91781705254633006</v>
      </c>
      <c r="U388">
        <v>0.91781705254633006</v>
      </c>
      <c r="V388">
        <v>0.91781705254633006</v>
      </c>
      <c r="W388">
        <v>0.91781705254633006</v>
      </c>
      <c r="X388">
        <v>0.91781705254633006</v>
      </c>
      <c r="Y388">
        <v>0.91781705254633006</v>
      </c>
      <c r="Z388">
        <v>0.91781705254633006</v>
      </c>
      <c r="AA388">
        <v>0.91781705254633006</v>
      </c>
      <c r="AB388">
        <v>0.91781705254633006</v>
      </c>
      <c r="AC388">
        <v>0.91781705254633006</v>
      </c>
      <c r="AD388">
        <v>0.91781705254633006</v>
      </c>
      <c r="AE388">
        <v>0.91781705254633006</v>
      </c>
      <c r="AF388">
        <v>0.91781705254633006</v>
      </c>
      <c r="AG388">
        <v>0.91781705254633006</v>
      </c>
      <c r="AH388">
        <v>0.91781705254633006</v>
      </c>
      <c r="AI388">
        <v>0.91781705254633006</v>
      </c>
      <c r="AJ388">
        <v>0.91781705254633006</v>
      </c>
      <c r="AK388">
        <v>0.91781705254633006</v>
      </c>
      <c r="AL388">
        <v>0.91781705254633006</v>
      </c>
      <c r="AM388">
        <v>0.91781705254633006</v>
      </c>
      <c r="AN388">
        <v>0.91781705254633006</v>
      </c>
      <c r="AO388">
        <v>0.91781705254633006</v>
      </c>
      <c r="AP388">
        <v>0.91781705254633006</v>
      </c>
    </row>
    <row r="389" spans="1:42" x14ac:dyDescent="0.2">
      <c r="A389" s="1">
        <v>387</v>
      </c>
      <c r="B389">
        <v>0.85864626183598858</v>
      </c>
      <c r="C389">
        <v>0.85864626183598858</v>
      </c>
      <c r="D389">
        <v>0.85864626183598858</v>
      </c>
      <c r="E389">
        <v>0.85864626183598858</v>
      </c>
      <c r="F389">
        <v>0.85864626183598858</v>
      </c>
      <c r="G389">
        <v>0.85864626183598858</v>
      </c>
      <c r="H389">
        <v>0.85864626183598858</v>
      </c>
      <c r="I389">
        <v>0.85864626183598858</v>
      </c>
      <c r="J389">
        <v>0.85864626183598858</v>
      </c>
      <c r="K389">
        <v>0.85864626183598858</v>
      </c>
      <c r="L389">
        <v>0.85864626183598858</v>
      </c>
      <c r="M389">
        <v>0.85864626183598858</v>
      </c>
      <c r="N389">
        <v>0.85864626183598858</v>
      </c>
      <c r="O389">
        <v>0.85864626183598858</v>
      </c>
      <c r="P389">
        <v>0.85864626183598858</v>
      </c>
      <c r="Q389">
        <v>0.85864626183598858</v>
      </c>
      <c r="R389">
        <v>0.85864626183598858</v>
      </c>
      <c r="S389">
        <v>0.85864626183598858</v>
      </c>
      <c r="T389">
        <v>0.85864626183598858</v>
      </c>
      <c r="U389">
        <v>0.85864626183598858</v>
      </c>
      <c r="V389">
        <v>0.85864626183598858</v>
      </c>
      <c r="W389">
        <v>0.85864626183598858</v>
      </c>
      <c r="X389">
        <v>0.85864626183598858</v>
      </c>
      <c r="Y389">
        <v>0.85864626183598858</v>
      </c>
      <c r="Z389">
        <v>0.85864626183598858</v>
      </c>
      <c r="AA389">
        <v>0.85864626183598858</v>
      </c>
      <c r="AB389">
        <v>0.85864626183598858</v>
      </c>
      <c r="AC389">
        <v>0.85864626183598858</v>
      </c>
      <c r="AD389">
        <v>0.85864626183598858</v>
      </c>
      <c r="AE389">
        <v>0.85864626183598858</v>
      </c>
      <c r="AF389">
        <v>0.85864626183598858</v>
      </c>
      <c r="AG389">
        <v>0.85864626183598858</v>
      </c>
      <c r="AH389">
        <v>0.85864626183598858</v>
      </c>
      <c r="AI389">
        <v>0.85864626183598858</v>
      </c>
      <c r="AJ389">
        <v>0.85864626183598858</v>
      </c>
      <c r="AK389">
        <v>0.85864626183598858</v>
      </c>
      <c r="AL389">
        <v>0.85864626183598858</v>
      </c>
      <c r="AM389">
        <v>0.85864626183598858</v>
      </c>
      <c r="AN389">
        <v>0.85864626183598858</v>
      </c>
      <c r="AO389">
        <v>0.85864626183598858</v>
      </c>
      <c r="AP389">
        <v>0.85864626183598858</v>
      </c>
    </row>
    <row r="390" spans="1:42" x14ac:dyDescent="0.2">
      <c r="A390" s="1">
        <v>388</v>
      </c>
      <c r="B390">
        <v>0.93127351064110897</v>
      </c>
      <c r="C390">
        <v>0.93127351064110897</v>
      </c>
      <c r="D390">
        <v>0.93127351064110897</v>
      </c>
      <c r="E390">
        <v>0.93127351064110897</v>
      </c>
      <c r="F390">
        <v>0.93127351064110897</v>
      </c>
      <c r="G390">
        <v>0.93127351064110897</v>
      </c>
      <c r="H390">
        <v>0.93127351064110897</v>
      </c>
      <c r="I390">
        <v>0.93127351064110897</v>
      </c>
      <c r="J390">
        <v>0.93127351064110897</v>
      </c>
      <c r="K390">
        <v>0.93127351064110897</v>
      </c>
      <c r="L390">
        <v>0.93127351064110897</v>
      </c>
      <c r="M390">
        <v>0.93127351064110897</v>
      </c>
      <c r="N390">
        <v>0.93127351064110897</v>
      </c>
      <c r="O390">
        <v>0.93127351064110897</v>
      </c>
      <c r="P390">
        <v>0.93127351064110897</v>
      </c>
      <c r="Q390">
        <v>0.93127351064110897</v>
      </c>
      <c r="R390">
        <v>0.93127351064110897</v>
      </c>
      <c r="S390">
        <v>0.93127351064110897</v>
      </c>
      <c r="T390">
        <v>0.93127351064110897</v>
      </c>
      <c r="U390">
        <v>0.93127351064110897</v>
      </c>
      <c r="V390">
        <v>0.93127351064110897</v>
      </c>
      <c r="W390">
        <v>0.93127351064110897</v>
      </c>
      <c r="X390">
        <v>0.93127351064110897</v>
      </c>
      <c r="Y390">
        <v>0.93127351064110897</v>
      </c>
      <c r="Z390">
        <v>0.93127351064110897</v>
      </c>
      <c r="AA390">
        <v>0.93127351064110897</v>
      </c>
      <c r="AB390">
        <v>0.93127351064110897</v>
      </c>
      <c r="AC390">
        <v>0.93127351064110897</v>
      </c>
      <c r="AD390">
        <v>0.93127351064110897</v>
      </c>
      <c r="AE390">
        <v>0.93127351064110897</v>
      </c>
      <c r="AF390">
        <v>0.93127351064110897</v>
      </c>
      <c r="AG390">
        <v>0.93127351064110897</v>
      </c>
      <c r="AH390">
        <v>0.93127351064110897</v>
      </c>
      <c r="AI390">
        <v>0.93127351064110897</v>
      </c>
      <c r="AJ390">
        <v>0.93127351064110897</v>
      </c>
      <c r="AK390">
        <v>0.93127351064110897</v>
      </c>
      <c r="AL390">
        <v>0.93127351064110897</v>
      </c>
      <c r="AM390">
        <v>0.93127351064110897</v>
      </c>
      <c r="AN390">
        <v>0.93127351064110897</v>
      </c>
      <c r="AO390">
        <v>0.93127351064110897</v>
      </c>
      <c r="AP390">
        <v>0.93127351064110897</v>
      </c>
    </row>
    <row r="391" spans="1:42" x14ac:dyDescent="0.2">
      <c r="A391" s="1">
        <v>389</v>
      </c>
      <c r="B391">
        <v>0.89801198486138678</v>
      </c>
      <c r="C391">
        <v>0.89801198486138678</v>
      </c>
      <c r="D391">
        <v>0.89801198486138678</v>
      </c>
      <c r="E391">
        <v>0.89801198486138678</v>
      </c>
      <c r="F391">
        <v>0.89801198486138678</v>
      </c>
      <c r="G391">
        <v>0.89801198486138678</v>
      </c>
      <c r="H391">
        <v>0.89801198486138678</v>
      </c>
      <c r="I391">
        <v>0.89801198486138678</v>
      </c>
      <c r="J391">
        <v>0.89801198486138678</v>
      </c>
      <c r="K391">
        <v>0.89801198486138678</v>
      </c>
      <c r="L391">
        <v>0.89801198486138678</v>
      </c>
      <c r="M391">
        <v>0.89801198486138678</v>
      </c>
      <c r="N391">
        <v>0.89801198486138678</v>
      </c>
      <c r="O391">
        <v>0.89801198486138678</v>
      </c>
      <c r="P391">
        <v>0.89801198486138678</v>
      </c>
      <c r="Q391">
        <v>0.89801198486138678</v>
      </c>
      <c r="R391">
        <v>0.89801198486138678</v>
      </c>
      <c r="S391">
        <v>0.89801198486138678</v>
      </c>
      <c r="T391">
        <v>0.89801198486138678</v>
      </c>
      <c r="U391">
        <v>0.89801198486138678</v>
      </c>
      <c r="V391">
        <v>0.89801198486138678</v>
      </c>
      <c r="W391">
        <v>0.89801198486138678</v>
      </c>
      <c r="X391">
        <v>0.89801198486138678</v>
      </c>
      <c r="Y391">
        <v>0.89801198486138678</v>
      </c>
      <c r="Z391">
        <v>0.89801198486138678</v>
      </c>
      <c r="AA391">
        <v>0.89801198486138678</v>
      </c>
      <c r="AB391">
        <v>0.89801198486138678</v>
      </c>
      <c r="AC391">
        <v>0.89801198486138678</v>
      </c>
      <c r="AD391">
        <v>0.89801198486138678</v>
      </c>
      <c r="AE391">
        <v>0.89801198486138678</v>
      </c>
      <c r="AF391">
        <v>0.89801198486138678</v>
      </c>
      <c r="AG391">
        <v>0.89801198486138678</v>
      </c>
      <c r="AH391">
        <v>0.89801198486138678</v>
      </c>
      <c r="AI391">
        <v>0.89801198486138678</v>
      </c>
      <c r="AJ391">
        <v>0.89801198486138678</v>
      </c>
      <c r="AK391">
        <v>0.89801198486138678</v>
      </c>
      <c r="AL391">
        <v>0.89801198486138678</v>
      </c>
      <c r="AM391">
        <v>0.89801198486138678</v>
      </c>
      <c r="AN391">
        <v>0.89801198486138678</v>
      </c>
      <c r="AO391">
        <v>0.89801198486138678</v>
      </c>
      <c r="AP391">
        <v>0.89801198486138678</v>
      </c>
    </row>
    <row r="392" spans="1:42" x14ac:dyDescent="0.2">
      <c r="A392" s="1">
        <v>390</v>
      </c>
      <c r="B392">
        <v>0.81164160403913987</v>
      </c>
      <c r="C392">
        <v>0.81164160403913987</v>
      </c>
      <c r="D392">
        <v>0.81164160403913987</v>
      </c>
      <c r="E392">
        <v>0.81164160403913987</v>
      </c>
      <c r="F392">
        <v>0.81164160403913987</v>
      </c>
      <c r="G392">
        <v>0.81164160403913987</v>
      </c>
      <c r="H392">
        <v>0.81164160403913987</v>
      </c>
      <c r="I392">
        <v>0.81164160403913987</v>
      </c>
      <c r="J392">
        <v>0.81164160403913987</v>
      </c>
      <c r="K392">
        <v>0.81164160403913987</v>
      </c>
      <c r="L392">
        <v>0.81164160403913987</v>
      </c>
      <c r="M392">
        <v>0.81164160403913987</v>
      </c>
      <c r="N392">
        <v>0.81164160403913987</v>
      </c>
      <c r="O392">
        <v>0.81164160403913987</v>
      </c>
      <c r="P392">
        <v>0.81164160403913987</v>
      </c>
      <c r="Q392">
        <v>0.81164160403913987</v>
      </c>
      <c r="R392">
        <v>0.81164160403913987</v>
      </c>
      <c r="S392">
        <v>0.81164160403913987</v>
      </c>
      <c r="T392">
        <v>0.81164160403913987</v>
      </c>
      <c r="U392">
        <v>0.81164160403913987</v>
      </c>
      <c r="V392">
        <v>0.81164160403913987</v>
      </c>
      <c r="W392">
        <v>0.81164160403913987</v>
      </c>
      <c r="X392">
        <v>0.81164160403913987</v>
      </c>
      <c r="Y392">
        <v>0.81164160403913987</v>
      </c>
      <c r="Z392">
        <v>0.81164160403913987</v>
      </c>
      <c r="AA392">
        <v>0.81164160403913987</v>
      </c>
      <c r="AB392">
        <v>0.81164160403913987</v>
      </c>
      <c r="AC392">
        <v>0.81164160403913987</v>
      </c>
      <c r="AD392">
        <v>0.81164160403913987</v>
      </c>
      <c r="AE392">
        <v>0.81164160403913987</v>
      </c>
      <c r="AF392">
        <v>0.81164160403913987</v>
      </c>
      <c r="AG392">
        <v>0.81164160403913987</v>
      </c>
      <c r="AH392">
        <v>0.81164160403913987</v>
      </c>
      <c r="AI392">
        <v>0.81164160403913987</v>
      </c>
      <c r="AJ392">
        <v>0.81164160403913987</v>
      </c>
      <c r="AK392">
        <v>0.81164160403913987</v>
      </c>
      <c r="AL392">
        <v>0.81164160403913987</v>
      </c>
      <c r="AM392">
        <v>0.81164160403913987</v>
      </c>
      <c r="AN392">
        <v>0.81164160403913987</v>
      </c>
      <c r="AO392">
        <v>0.81164160403913987</v>
      </c>
      <c r="AP392">
        <v>0.81164160403913987</v>
      </c>
    </row>
    <row r="393" spans="1:42" x14ac:dyDescent="0.2">
      <c r="A393" s="1">
        <v>391</v>
      </c>
      <c r="B393">
        <v>0.85060655696634468</v>
      </c>
      <c r="C393">
        <v>0.85060655696634468</v>
      </c>
      <c r="D393">
        <v>0.85060655696634468</v>
      </c>
      <c r="E393">
        <v>0.85060655696634468</v>
      </c>
      <c r="F393">
        <v>0.85060655696634468</v>
      </c>
      <c r="G393">
        <v>0.85060655696634468</v>
      </c>
      <c r="H393">
        <v>0.85060655696634468</v>
      </c>
      <c r="I393">
        <v>0.85060655696634468</v>
      </c>
      <c r="J393">
        <v>0.85060655696634468</v>
      </c>
      <c r="K393">
        <v>0.85060655696634468</v>
      </c>
      <c r="L393">
        <v>0.85060655696634468</v>
      </c>
      <c r="M393">
        <v>0.85060655696634468</v>
      </c>
      <c r="N393">
        <v>0.85060655696634468</v>
      </c>
      <c r="O393">
        <v>0.85060655696634468</v>
      </c>
      <c r="P393">
        <v>0.85060655696634468</v>
      </c>
      <c r="Q393">
        <v>0.85060655696634468</v>
      </c>
      <c r="R393">
        <v>0.85060655696634468</v>
      </c>
      <c r="S393">
        <v>0.85060655696634468</v>
      </c>
      <c r="T393">
        <v>0.85060655696634468</v>
      </c>
      <c r="U393">
        <v>0.85060655696634468</v>
      </c>
      <c r="V393">
        <v>0.85060655696634468</v>
      </c>
      <c r="W393">
        <v>0.85060655696634468</v>
      </c>
      <c r="X393">
        <v>0.85060655696634468</v>
      </c>
      <c r="Y393">
        <v>0.85060655696634468</v>
      </c>
      <c r="Z393">
        <v>0.85060655696634468</v>
      </c>
      <c r="AA393">
        <v>0.85060655696634468</v>
      </c>
      <c r="AB393">
        <v>0.85060655696634468</v>
      </c>
      <c r="AC393">
        <v>0.85060655696634468</v>
      </c>
      <c r="AD393">
        <v>0.85060655696634468</v>
      </c>
      <c r="AE393">
        <v>0.85060655696634468</v>
      </c>
      <c r="AF393">
        <v>0.85060655696634468</v>
      </c>
      <c r="AG393">
        <v>0.85060655696634468</v>
      </c>
      <c r="AH393">
        <v>0.85060655696634468</v>
      </c>
      <c r="AI393">
        <v>0.85060655696634468</v>
      </c>
      <c r="AJ393">
        <v>0.85060655696634468</v>
      </c>
      <c r="AK393">
        <v>0.85060655696634468</v>
      </c>
      <c r="AL393">
        <v>0.85060655696634468</v>
      </c>
      <c r="AM393">
        <v>0.85060655696634468</v>
      </c>
      <c r="AN393">
        <v>0.85060655696634468</v>
      </c>
      <c r="AO393">
        <v>0.85060655696634468</v>
      </c>
      <c r="AP393">
        <v>0.85060655696634468</v>
      </c>
    </row>
    <row r="394" spans="1:42" x14ac:dyDescent="0.2">
      <c r="A394" s="1">
        <v>392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</row>
    <row r="395" spans="1:42" x14ac:dyDescent="0.2">
      <c r="A395" s="1">
        <v>393</v>
      </c>
      <c r="B395">
        <v>0.9884651571584101</v>
      </c>
      <c r="C395">
        <v>0.9884651571584101</v>
      </c>
      <c r="D395">
        <v>0.9884651571584101</v>
      </c>
      <c r="E395">
        <v>0.9884651571584101</v>
      </c>
      <c r="F395">
        <v>0.9884651571584101</v>
      </c>
      <c r="G395">
        <v>0.9884651571584101</v>
      </c>
      <c r="H395">
        <v>0.9884651571584101</v>
      </c>
      <c r="I395">
        <v>0.9884651571584101</v>
      </c>
      <c r="J395">
        <v>0.9884651571584101</v>
      </c>
      <c r="K395">
        <v>0.9884651571584101</v>
      </c>
      <c r="L395">
        <v>0.9884651571584101</v>
      </c>
      <c r="M395">
        <v>0.9884651571584101</v>
      </c>
      <c r="N395">
        <v>0.9884651571584101</v>
      </c>
      <c r="O395">
        <v>0.9884651571584101</v>
      </c>
      <c r="P395">
        <v>0.9884651571584101</v>
      </c>
      <c r="Q395">
        <v>0.9884651571584101</v>
      </c>
      <c r="R395">
        <v>0.9884651571584101</v>
      </c>
      <c r="S395">
        <v>0.9884651571584101</v>
      </c>
      <c r="T395">
        <v>0.9884651571584101</v>
      </c>
      <c r="U395">
        <v>0.9884651571584101</v>
      </c>
      <c r="V395">
        <v>0.9884651571584101</v>
      </c>
      <c r="W395">
        <v>0.9884651571584101</v>
      </c>
      <c r="X395">
        <v>0.9884651571584101</v>
      </c>
      <c r="Y395">
        <v>0.9884651571584101</v>
      </c>
      <c r="Z395">
        <v>0.9884651571584101</v>
      </c>
      <c r="AA395">
        <v>0.9884651571584101</v>
      </c>
      <c r="AB395">
        <v>0.9884651571584101</v>
      </c>
      <c r="AC395">
        <v>0.9884651571584101</v>
      </c>
      <c r="AD395">
        <v>0.9884651571584101</v>
      </c>
      <c r="AE395">
        <v>0.9884651571584101</v>
      </c>
      <c r="AF395">
        <v>0.9884651571584101</v>
      </c>
      <c r="AG395">
        <v>0.9884651571584101</v>
      </c>
      <c r="AH395">
        <v>0.9884651571584101</v>
      </c>
      <c r="AI395">
        <v>0.9884651571584101</v>
      </c>
      <c r="AJ395">
        <v>0.9884651571584101</v>
      </c>
      <c r="AK395">
        <v>0.9884651571584101</v>
      </c>
      <c r="AL395">
        <v>0.9884651571584101</v>
      </c>
      <c r="AM395">
        <v>0.9884651571584101</v>
      </c>
      <c r="AN395">
        <v>0.9884651571584101</v>
      </c>
      <c r="AO395">
        <v>0.9884651571584101</v>
      </c>
      <c r="AP395">
        <v>0.9884651571584101</v>
      </c>
    </row>
    <row r="396" spans="1:42" x14ac:dyDescent="0.2">
      <c r="A396" s="1">
        <v>394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</row>
    <row r="397" spans="1:42" x14ac:dyDescent="0.2">
      <c r="A397" s="1">
        <v>395</v>
      </c>
      <c r="B397">
        <v>0.86525255718703076</v>
      </c>
      <c r="C397">
        <v>0.86525255718703076</v>
      </c>
      <c r="D397">
        <v>0.86525255718703076</v>
      </c>
      <c r="E397">
        <v>0.86525255718703076</v>
      </c>
      <c r="F397">
        <v>0.86525255718703076</v>
      </c>
      <c r="G397">
        <v>0.86525255718703076</v>
      </c>
      <c r="H397">
        <v>0.86525255718703076</v>
      </c>
      <c r="I397">
        <v>0.86525255718703076</v>
      </c>
      <c r="J397">
        <v>0.86525255718703076</v>
      </c>
      <c r="K397">
        <v>0.86525255718703076</v>
      </c>
      <c r="L397">
        <v>0.86525255718703076</v>
      </c>
      <c r="M397">
        <v>0.86525255718703076</v>
      </c>
      <c r="N397">
        <v>0.86525255718703076</v>
      </c>
      <c r="O397">
        <v>0.86525255718703076</v>
      </c>
      <c r="P397">
        <v>0.86525255718703076</v>
      </c>
      <c r="Q397">
        <v>0.86525255718703076</v>
      </c>
      <c r="R397">
        <v>0.86525255718703076</v>
      </c>
      <c r="S397">
        <v>0.86525255718703076</v>
      </c>
      <c r="T397">
        <v>0.86525255718703076</v>
      </c>
      <c r="U397">
        <v>0.86525255718703076</v>
      </c>
      <c r="V397">
        <v>0.86525255718703076</v>
      </c>
      <c r="W397">
        <v>0.86525255718703076</v>
      </c>
      <c r="X397">
        <v>0.86525255718703076</v>
      </c>
      <c r="Y397">
        <v>0.86525255718703076</v>
      </c>
      <c r="Z397">
        <v>0.86525255718703076</v>
      </c>
      <c r="AA397">
        <v>0.86525255718703076</v>
      </c>
      <c r="AB397">
        <v>0.86525255718703076</v>
      </c>
      <c r="AC397">
        <v>0.86525255718703076</v>
      </c>
      <c r="AD397">
        <v>0.86525255718703076</v>
      </c>
      <c r="AE397">
        <v>0.86525255718703076</v>
      </c>
      <c r="AF397">
        <v>0.86525255718703076</v>
      </c>
      <c r="AG397">
        <v>0.86525255718703076</v>
      </c>
      <c r="AH397">
        <v>0.86525255718703076</v>
      </c>
      <c r="AI397">
        <v>0.86525255718703076</v>
      </c>
      <c r="AJ397">
        <v>0.86525255718703076</v>
      </c>
      <c r="AK397">
        <v>0.86525255718703076</v>
      </c>
      <c r="AL397">
        <v>0.86525255718703076</v>
      </c>
      <c r="AM397">
        <v>0.86525255718703076</v>
      </c>
      <c r="AN397">
        <v>0.86525255718703076</v>
      </c>
      <c r="AO397">
        <v>0.86525255718703076</v>
      </c>
      <c r="AP397">
        <v>0.86525255718703076</v>
      </c>
    </row>
    <row r="398" spans="1:42" x14ac:dyDescent="0.2">
      <c r="A398" s="1">
        <v>396</v>
      </c>
      <c r="B398">
        <v>0.86316710468779401</v>
      </c>
      <c r="C398">
        <v>0.86316710468779401</v>
      </c>
      <c r="D398">
        <v>0.86316710468779401</v>
      </c>
      <c r="E398">
        <v>0.86316710468779401</v>
      </c>
      <c r="F398">
        <v>0.86316710468779401</v>
      </c>
      <c r="G398">
        <v>0.86316710468779401</v>
      </c>
      <c r="H398">
        <v>0.86316710468779401</v>
      </c>
      <c r="I398">
        <v>0.86316710468779401</v>
      </c>
      <c r="J398">
        <v>0.86316710468779401</v>
      </c>
      <c r="K398">
        <v>0.86316710468779401</v>
      </c>
      <c r="L398">
        <v>0.86316710468779401</v>
      </c>
      <c r="M398">
        <v>0.86316710468779401</v>
      </c>
      <c r="N398">
        <v>0.86316710468779401</v>
      </c>
      <c r="O398">
        <v>0.86316710468779401</v>
      </c>
      <c r="P398">
        <v>0.86316710468779401</v>
      </c>
      <c r="Q398">
        <v>0.86316710468779401</v>
      </c>
      <c r="R398">
        <v>0.86316710468779401</v>
      </c>
      <c r="S398">
        <v>0.86316710468779401</v>
      </c>
      <c r="T398">
        <v>0.86316710468779401</v>
      </c>
      <c r="U398">
        <v>0.86316710468779401</v>
      </c>
      <c r="V398">
        <v>0.86316710468779401</v>
      </c>
      <c r="W398">
        <v>0.86316710468779401</v>
      </c>
      <c r="X398">
        <v>0.86316710468779401</v>
      </c>
      <c r="Y398">
        <v>0.86316710468779401</v>
      </c>
      <c r="Z398">
        <v>0.86316710468779401</v>
      </c>
      <c r="AA398">
        <v>0.86316710468779401</v>
      </c>
      <c r="AB398">
        <v>0.86316710468779401</v>
      </c>
      <c r="AC398">
        <v>0.86316710468779401</v>
      </c>
      <c r="AD398">
        <v>0.86316710468779401</v>
      </c>
      <c r="AE398">
        <v>0.86316710468779401</v>
      </c>
      <c r="AF398">
        <v>0.86316710468779401</v>
      </c>
      <c r="AG398">
        <v>0.86316710468779401</v>
      </c>
      <c r="AH398">
        <v>0.86316710468779401</v>
      </c>
      <c r="AI398">
        <v>0.86316710468779401</v>
      </c>
      <c r="AJ398">
        <v>0.86316710468779401</v>
      </c>
      <c r="AK398">
        <v>0.86316710468779401</v>
      </c>
      <c r="AL398">
        <v>0.86316710468779401</v>
      </c>
      <c r="AM398">
        <v>0.86316710468779401</v>
      </c>
      <c r="AN398">
        <v>0.86316710468779401</v>
      </c>
      <c r="AO398">
        <v>0.86316710468779401</v>
      </c>
      <c r="AP398">
        <v>0.86316710468779401</v>
      </c>
    </row>
    <row r="399" spans="1:42" x14ac:dyDescent="0.2">
      <c r="A399" s="1">
        <v>397</v>
      </c>
      <c r="B399">
        <v>0.81740828756212136</v>
      </c>
      <c r="C399">
        <v>0.81740828756212136</v>
      </c>
      <c r="D399">
        <v>0.81740828756212136</v>
      </c>
      <c r="E399">
        <v>0.81740828756212136</v>
      </c>
      <c r="F399">
        <v>0.81740828756212136</v>
      </c>
      <c r="G399">
        <v>0.81740828756212136</v>
      </c>
      <c r="H399">
        <v>0.81740828756212136</v>
      </c>
      <c r="I399">
        <v>0.81740828756212136</v>
      </c>
      <c r="J399">
        <v>0.81740828756212136</v>
      </c>
      <c r="K399">
        <v>0.81740828756212136</v>
      </c>
      <c r="L399">
        <v>0.81740828756212136</v>
      </c>
      <c r="M399">
        <v>0.81740828756212136</v>
      </c>
      <c r="N399">
        <v>0.81740828756212136</v>
      </c>
      <c r="O399">
        <v>0.81740828756212136</v>
      </c>
      <c r="P399">
        <v>0.81740828756212136</v>
      </c>
      <c r="Q399">
        <v>0.81740828756212136</v>
      </c>
      <c r="R399">
        <v>0.81740828756212136</v>
      </c>
      <c r="S399">
        <v>0.81740828756212136</v>
      </c>
      <c r="T399">
        <v>0.81740828756212136</v>
      </c>
      <c r="U399">
        <v>0.81740828756212136</v>
      </c>
      <c r="V399">
        <v>0.81740828756212136</v>
      </c>
      <c r="W399">
        <v>0.81740828756212136</v>
      </c>
      <c r="X399">
        <v>0.81740828756212136</v>
      </c>
      <c r="Y399">
        <v>0.81740828756212136</v>
      </c>
      <c r="Z399">
        <v>0.81740828756212136</v>
      </c>
      <c r="AA399">
        <v>0.81740828756212136</v>
      </c>
      <c r="AB399">
        <v>0.81740828756212136</v>
      </c>
      <c r="AC399">
        <v>0.81740828756212136</v>
      </c>
      <c r="AD399">
        <v>0.81740828756212136</v>
      </c>
      <c r="AE399">
        <v>0.81740828756212136</v>
      </c>
      <c r="AF399">
        <v>0.81740828756212136</v>
      </c>
      <c r="AG399">
        <v>0.81740828756212136</v>
      </c>
      <c r="AH399">
        <v>0.81740828756212136</v>
      </c>
      <c r="AI399">
        <v>0.81740828756212136</v>
      </c>
      <c r="AJ399">
        <v>0.81740828756212136</v>
      </c>
      <c r="AK399">
        <v>0.81740828756212136</v>
      </c>
      <c r="AL399">
        <v>0.81740828756212136</v>
      </c>
      <c r="AM399">
        <v>0.81740828756212136</v>
      </c>
      <c r="AN399">
        <v>0.81740828756212136</v>
      </c>
      <c r="AO399">
        <v>0.81740828756212136</v>
      </c>
      <c r="AP399">
        <v>0.81740828756212136</v>
      </c>
    </row>
    <row r="400" spans="1:42" x14ac:dyDescent="0.2">
      <c r="A400" s="1">
        <v>398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</row>
    <row r="401" spans="1:42" x14ac:dyDescent="0.2">
      <c r="A401" s="1">
        <v>399</v>
      </c>
      <c r="B401">
        <v>0.91217152505636345</v>
      </c>
      <c r="C401">
        <v>0.91217152505636345</v>
      </c>
      <c r="D401">
        <v>0.91217152505636345</v>
      </c>
      <c r="E401">
        <v>0.91217152505636345</v>
      </c>
      <c r="F401">
        <v>0.91217152505636345</v>
      </c>
      <c r="G401">
        <v>0.91217152505636345</v>
      </c>
      <c r="H401">
        <v>0.91217152505636345</v>
      </c>
      <c r="I401">
        <v>0.91217152505636345</v>
      </c>
      <c r="J401">
        <v>0.91217152505636345</v>
      </c>
      <c r="K401">
        <v>0.91217152505636345</v>
      </c>
      <c r="L401">
        <v>0.91217152505636345</v>
      </c>
      <c r="M401">
        <v>0.91217152505636345</v>
      </c>
      <c r="N401">
        <v>0.91217152505636345</v>
      </c>
      <c r="O401">
        <v>0.91217152505636345</v>
      </c>
      <c r="P401">
        <v>0.91217152505636345</v>
      </c>
      <c r="Q401">
        <v>0.91217152505636345</v>
      </c>
      <c r="R401">
        <v>0.91217152505636345</v>
      </c>
      <c r="S401">
        <v>0.91217152505636345</v>
      </c>
      <c r="T401">
        <v>0.91217152505636345</v>
      </c>
      <c r="U401">
        <v>0.91217152505636345</v>
      </c>
      <c r="V401">
        <v>0.91217152505636345</v>
      </c>
      <c r="W401">
        <v>0.91217152505636345</v>
      </c>
      <c r="X401">
        <v>0.91217152505636345</v>
      </c>
      <c r="Y401">
        <v>0.91217152505636345</v>
      </c>
      <c r="Z401">
        <v>0.91217152505636345</v>
      </c>
      <c r="AA401">
        <v>0.91217152505636345</v>
      </c>
      <c r="AB401">
        <v>0.91217152505636345</v>
      </c>
      <c r="AC401">
        <v>0.91217152505636345</v>
      </c>
      <c r="AD401">
        <v>0.91217152505636345</v>
      </c>
      <c r="AE401">
        <v>0.91217152505636345</v>
      </c>
      <c r="AF401">
        <v>0.91217152505636345</v>
      </c>
      <c r="AG401">
        <v>0.91217152505636345</v>
      </c>
      <c r="AH401">
        <v>0.91217152505636345</v>
      </c>
      <c r="AI401">
        <v>0.91217152505636345</v>
      </c>
      <c r="AJ401">
        <v>0.91217152505636345</v>
      </c>
      <c r="AK401">
        <v>0.91217152505636345</v>
      </c>
      <c r="AL401">
        <v>0.91217152505636345</v>
      </c>
      <c r="AM401">
        <v>0.91217152505636345</v>
      </c>
      <c r="AN401">
        <v>0.91217152505636345</v>
      </c>
      <c r="AO401">
        <v>0.91217152505636345</v>
      </c>
      <c r="AP401">
        <v>0.91217152505636345</v>
      </c>
    </row>
    <row r="402" spans="1:42" x14ac:dyDescent="0.2">
      <c r="A402" s="1">
        <v>400</v>
      </c>
      <c r="B402">
        <v>0.79476098645821869</v>
      </c>
      <c r="C402">
        <v>0.79476098645821869</v>
      </c>
      <c r="D402">
        <v>0.79476098645821869</v>
      </c>
      <c r="E402">
        <v>0.79476098645821869</v>
      </c>
      <c r="F402">
        <v>0.79476098645821869</v>
      </c>
      <c r="G402">
        <v>0.79476098645821869</v>
      </c>
      <c r="H402">
        <v>0.79476098645821869</v>
      </c>
      <c r="I402">
        <v>0.79476098645821869</v>
      </c>
      <c r="J402">
        <v>0.79476098645821869</v>
      </c>
      <c r="K402">
        <v>0.79476098645821869</v>
      </c>
      <c r="L402">
        <v>0.79476098645821869</v>
      </c>
      <c r="M402">
        <v>0.79476098645821869</v>
      </c>
      <c r="N402">
        <v>0.79476098645821869</v>
      </c>
      <c r="O402">
        <v>0.79476098645821869</v>
      </c>
      <c r="P402">
        <v>0.79476098645821869</v>
      </c>
      <c r="Q402">
        <v>0.79476098645821869</v>
      </c>
      <c r="R402">
        <v>0.79476098645821869</v>
      </c>
      <c r="S402">
        <v>0.79476098645821869</v>
      </c>
      <c r="T402">
        <v>0.79476098645821869</v>
      </c>
      <c r="U402">
        <v>0.79476098645821869</v>
      </c>
      <c r="V402">
        <v>0.79476098645821869</v>
      </c>
      <c r="W402">
        <v>0.79476098645821869</v>
      </c>
      <c r="X402">
        <v>0.79476098645821869</v>
      </c>
      <c r="Y402">
        <v>0.79476098645821869</v>
      </c>
      <c r="Z402">
        <v>0.79476098645821869</v>
      </c>
      <c r="AA402">
        <v>0.79476098645821869</v>
      </c>
      <c r="AB402">
        <v>0.79476098645821869</v>
      </c>
      <c r="AC402">
        <v>0.79476098645821869</v>
      </c>
      <c r="AD402">
        <v>0.79476098645821869</v>
      </c>
      <c r="AE402">
        <v>0.79476098645821869</v>
      </c>
      <c r="AF402">
        <v>0.79476098645821869</v>
      </c>
      <c r="AG402">
        <v>0.79476098645821869</v>
      </c>
      <c r="AH402">
        <v>0.79476098645821869</v>
      </c>
      <c r="AI402">
        <v>0.79476098645821869</v>
      </c>
      <c r="AJ402">
        <v>0.79476098645821869</v>
      </c>
      <c r="AK402">
        <v>0.79476098645821869</v>
      </c>
      <c r="AL402">
        <v>0.79476098645821869</v>
      </c>
      <c r="AM402">
        <v>0.79476098645821869</v>
      </c>
      <c r="AN402">
        <v>0.79476098645821869</v>
      </c>
      <c r="AO402">
        <v>0.79476098645821869</v>
      </c>
      <c r="AP402">
        <v>0.79476098645821869</v>
      </c>
    </row>
    <row r="403" spans="1:42" x14ac:dyDescent="0.2">
      <c r="A403" s="1">
        <v>401</v>
      </c>
      <c r="B403">
        <v>0.87588772930208547</v>
      </c>
      <c r="C403">
        <v>0.87588772930208547</v>
      </c>
      <c r="D403">
        <v>0.87588772930208547</v>
      </c>
      <c r="E403">
        <v>0.87588772930208547</v>
      </c>
      <c r="F403">
        <v>0.87588772930208547</v>
      </c>
      <c r="G403">
        <v>0.87588772930208547</v>
      </c>
      <c r="H403">
        <v>0.87588772930208547</v>
      </c>
      <c r="I403">
        <v>0.87588772930208547</v>
      </c>
      <c r="J403">
        <v>0.87588772930208547</v>
      </c>
      <c r="K403">
        <v>0.87588772930208547</v>
      </c>
      <c r="L403">
        <v>0.87588772930208547</v>
      </c>
      <c r="M403">
        <v>0.87588772930208547</v>
      </c>
      <c r="N403">
        <v>0.87588772930208547</v>
      </c>
      <c r="O403">
        <v>0.87588772930208547</v>
      </c>
      <c r="P403">
        <v>0.87588772930208547</v>
      </c>
      <c r="Q403">
        <v>0.87588772930208547</v>
      </c>
      <c r="R403">
        <v>0.87588772930208547</v>
      </c>
      <c r="S403">
        <v>0.87588772930208547</v>
      </c>
      <c r="T403">
        <v>0.87588772930208547</v>
      </c>
      <c r="U403">
        <v>0.87588772930208547</v>
      </c>
      <c r="V403">
        <v>0.87588772930208547</v>
      </c>
      <c r="W403">
        <v>0.87588772930208547</v>
      </c>
      <c r="X403">
        <v>0.87588772930208547</v>
      </c>
      <c r="Y403">
        <v>0.87588772930208547</v>
      </c>
      <c r="Z403">
        <v>0.87588772930208547</v>
      </c>
      <c r="AA403">
        <v>0.87588772930208547</v>
      </c>
      <c r="AB403">
        <v>0.87588772930208547</v>
      </c>
      <c r="AC403">
        <v>0.87588772930208547</v>
      </c>
      <c r="AD403">
        <v>0.87588772930208547</v>
      </c>
      <c r="AE403">
        <v>0.87588772930208547</v>
      </c>
      <c r="AF403">
        <v>0.87588772930208547</v>
      </c>
      <c r="AG403">
        <v>0.87588772930208547</v>
      </c>
      <c r="AH403">
        <v>0.87588772930208547</v>
      </c>
      <c r="AI403">
        <v>0.87588772930208547</v>
      </c>
      <c r="AJ403">
        <v>0.87588772930208547</v>
      </c>
      <c r="AK403">
        <v>0.87588772930208547</v>
      </c>
      <c r="AL403">
        <v>0.87588772930208547</v>
      </c>
      <c r="AM403">
        <v>0.87588772930208547</v>
      </c>
      <c r="AN403">
        <v>0.87588772930208547</v>
      </c>
      <c r="AO403">
        <v>0.87588772930208547</v>
      </c>
      <c r="AP403">
        <v>0.87588772930208547</v>
      </c>
    </row>
    <row r="404" spans="1:42" x14ac:dyDescent="0.2">
      <c r="A404" s="1">
        <v>402</v>
      </c>
      <c r="B404">
        <v>0.98979396759252958</v>
      </c>
      <c r="C404">
        <v>0.98979396759252958</v>
      </c>
      <c r="D404">
        <v>0.98979396759252958</v>
      </c>
      <c r="E404">
        <v>0.98979396759252958</v>
      </c>
      <c r="F404">
        <v>0.98979396759252958</v>
      </c>
      <c r="G404">
        <v>0.98979396759252958</v>
      </c>
      <c r="H404">
        <v>0.98979396759252958</v>
      </c>
      <c r="I404">
        <v>0.98979396759252958</v>
      </c>
      <c r="J404">
        <v>0.98979396759252958</v>
      </c>
      <c r="K404">
        <v>0.98979396759252958</v>
      </c>
      <c r="L404">
        <v>0.98979396759252958</v>
      </c>
      <c r="M404">
        <v>0.98979396759252958</v>
      </c>
      <c r="N404">
        <v>0.98979396759252958</v>
      </c>
      <c r="O404">
        <v>0.98979396759252958</v>
      </c>
      <c r="P404">
        <v>0.98979396759252958</v>
      </c>
      <c r="Q404">
        <v>0.98979396759252958</v>
      </c>
      <c r="R404">
        <v>0.98979396759252958</v>
      </c>
      <c r="S404">
        <v>0.98979396759252958</v>
      </c>
      <c r="T404">
        <v>0.98979396759252958</v>
      </c>
      <c r="U404">
        <v>0.98979396759252958</v>
      </c>
      <c r="V404">
        <v>0.98979396759252958</v>
      </c>
      <c r="W404">
        <v>0.98979396759252958</v>
      </c>
      <c r="X404">
        <v>0.98979396759252958</v>
      </c>
      <c r="Y404">
        <v>0.98979396759252958</v>
      </c>
      <c r="Z404">
        <v>0.98979396759252958</v>
      </c>
      <c r="AA404">
        <v>0.98979396759252958</v>
      </c>
      <c r="AB404">
        <v>0.98979396759252958</v>
      </c>
      <c r="AC404">
        <v>0.98979396759252958</v>
      </c>
      <c r="AD404">
        <v>0.98979396759252958</v>
      </c>
      <c r="AE404">
        <v>0.98979396759252958</v>
      </c>
      <c r="AF404">
        <v>0.98979396759252958</v>
      </c>
      <c r="AG404">
        <v>0.98979396759252958</v>
      </c>
      <c r="AH404">
        <v>0.98979396759252958</v>
      </c>
      <c r="AI404">
        <v>0.98979396759252958</v>
      </c>
      <c r="AJ404">
        <v>0.98979396759252958</v>
      </c>
      <c r="AK404">
        <v>0.98979396759252958</v>
      </c>
      <c r="AL404">
        <v>0.98979396759252958</v>
      </c>
      <c r="AM404">
        <v>0.98979396759252958</v>
      </c>
      <c r="AN404">
        <v>0.98979396759252958</v>
      </c>
      <c r="AO404">
        <v>0.98979396759252958</v>
      </c>
      <c r="AP404">
        <v>0.98979396759252958</v>
      </c>
    </row>
    <row r="405" spans="1:42" x14ac:dyDescent="0.2">
      <c r="A405" s="1">
        <v>403</v>
      </c>
      <c r="B405">
        <v>0.96471911141048272</v>
      </c>
      <c r="C405">
        <v>0.96471911141048272</v>
      </c>
      <c r="D405">
        <v>0.96471911141048272</v>
      </c>
      <c r="E405">
        <v>0.96471911141048272</v>
      </c>
      <c r="F405">
        <v>0.96471911141048272</v>
      </c>
      <c r="G405">
        <v>0.96471911141048272</v>
      </c>
      <c r="H405">
        <v>0.96471911141048272</v>
      </c>
      <c r="I405">
        <v>0.96471911141048272</v>
      </c>
      <c r="J405">
        <v>0.96471911141048272</v>
      </c>
      <c r="K405">
        <v>0.96471911141048272</v>
      </c>
      <c r="L405">
        <v>0.96471911141048272</v>
      </c>
      <c r="M405">
        <v>0.96471911141048272</v>
      </c>
      <c r="N405">
        <v>0.96471911141048272</v>
      </c>
      <c r="O405">
        <v>0.96471911141048272</v>
      </c>
      <c r="P405">
        <v>0.96471911141048272</v>
      </c>
      <c r="Q405">
        <v>0.96471911141048272</v>
      </c>
      <c r="R405">
        <v>0.96471911141048272</v>
      </c>
      <c r="S405">
        <v>0.96471911141048272</v>
      </c>
      <c r="T405">
        <v>0.96471911141048272</v>
      </c>
      <c r="U405">
        <v>0.96471911141048272</v>
      </c>
      <c r="V405">
        <v>0.96471911141048272</v>
      </c>
      <c r="W405">
        <v>0.96471911141048272</v>
      </c>
      <c r="X405">
        <v>0.96471911141048272</v>
      </c>
      <c r="Y405">
        <v>0.96471911141048272</v>
      </c>
      <c r="Z405">
        <v>0.96471911141048272</v>
      </c>
      <c r="AA405">
        <v>0.96471911141048272</v>
      </c>
      <c r="AB405">
        <v>0.96471911141048272</v>
      </c>
      <c r="AC405">
        <v>0.96471911141048272</v>
      </c>
      <c r="AD405">
        <v>0.96471911141048272</v>
      </c>
      <c r="AE405">
        <v>0.96471911141048272</v>
      </c>
      <c r="AF405">
        <v>0.96471911141048272</v>
      </c>
      <c r="AG405">
        <v>0.96471911141048272</v>
      </c>
      <c r="AH405">
        <v>0.96471911141048272</v>
      </c>
      <c r="AI405">
        <v>0.96471911141048272</v>
      </c>
      <c r="AJ405">
        <v>0.96471911141048272</v>
      </c>
      <c r="AK405">
        <v>0.96471911141048272</v>
      </c>
      <c r="AL405">
        <v>0.96471911141048272</v>
      </c>
      <c r="AM405">
        <v>0.96471911141048272</v>
      </c>
      <c r="AN405">
        <v>0.96471911141048272</v>
      </c>
      <c r="AO405">
        <v>0.96471911141048272</v>
      </c>
      <c r="AP405">
        <v>0.96471911141048272</v>
      </c>
    </row>
    <row r="406" spans="1:42" x14ac:dyDescent="0.2">
      <c r="A406" s="1">
        <v>404</v>
      </c>
      <c r="B406">
        <v>0.87917426958161293</v>
      </c>
      <c r="C406">
        <v>0.87917426958161293</v>
      </c>
      <c r="D406">
        <v>0.87917426958161293</v>
      </c>
      <c r="E406">
        <v>0.87917426958161293</v>
      </c>
      <c r="F406">
        <v>0.87917426958161293</v>
      </c>
      <c r="G406">
        <v>0.87917426958161293</v>
      </c>
      <c r="H406">
        <v>0.87917426958161293</v>
      </c>
      <c r="I406">
        <v>0.87917426958161293</v>
      </c>
      <c r="J406">
        <v>0.87917426958161293</v>
      </c>
      <c r="K406">
        <v>0.87917426958161293</v>
      </c>
      <c r="L406">
        <v>0.87917426958161293</v>
      </c>
      <c r="M406">
        <v>0.87917426958161293</v>
      </c>
      <c r="N406">
        <v>0.87917426958161293</v>
      </c>
      <c r="O406">
        <v>0.87917426958161293</v>
      </c>
      <c r="P406">
        <v>0.87917426958161293</v>
      </c>
      <c r="Q406">
        <v>0.87917426958161293</v>
      </c>
      <c r="R406">
        <v>0.87917426958161293</v>
      </c>
      <c r="S406">
        <v>0.87917426958161293</v>
      </c>
      <c r="T406">
        <v>0.87917426958161293</v>
      </c>
      <c r="U406">
        <v>0.87917426958161293</v>
      </c>
      <c r="V406">
        <v>0.87917426958161293</v>
      </c>
      <c r="W406">
        <v>0.87917426958161293</v>
      </c>
      <c r="X406">
        <v>0.87917426958161293</v>
      </c>
      <c r="Y406">
        <v>0.87917426958161293</v>
      </c>
      <c r="Z406">
        <v>0.87917426958161293</v>
      </c>
      <c r="AA406">
        <v>0.87917426958161293</v>
      </c>
      <c r="AB406">
        <v>0.87917426958161293</v>
      </c>
      <c r="AC406">
        <v>0.87917426958161293</v>
      </c>
      <c r="AD406">
        <v>0.87917426958161293</v>
      </c>
      <c r="AE406">
        <v>0.87917426958161293</v>
      </c>
      <c r="AF406">
        <v>0.87917426958161293</v>
      </c>
      <c r="AG406">
        <v>0.87917426958161293</v>
      </c>
      <c r="AH406">
        <v>0.87917426958161293</v>
      </c>
      <c r="AI406">
        <v>0.87917426958161293</v>
      </c>
      <c r="AJ406">
        <v>0.87917426958161293</v>
      </c>
      <c r="AK406">
        <v>0.87917426958161293</v>
      </c>
      <c r="AL406">
        <v>0.87917426958161293</v>
      </c>
      <c r="AM406">
        <v>0.87917426958161293</v>
      </c>
      <c r="AN406">
        <v>0.87917426958161293</v>
      </c>
      <c r="AO406">
        <v>0.87917426958161293</v>
      </c>
      <c r="AP406">
        <v>0.87917426958161293</v>
      </c>
    </row>
    <row r="407" spans="1:42" x14ac:dyDescent="0.2">
      <c r="A407" s="1">
        <v>405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</row>
    <row r="408" spans="1:42" x14ac:dyDescent="0.2">
      <c r="A408" s="1">
        <v>406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</row>
    <row r="409" spans="1:42" x14ac:dyDescent="0.2">
      <c r="A409" s="1">
        <v>407</v>
      </c>
      <c r="B409">
        <v>0.99325218952768546</v>
      </c>
      <c r="C409">
        <v>0.99325218952768546</v>
      </c>
      <c r="D409">
        <v>0.99325218952768546</v>
      </c>
      <c r="E409">
        <v>0.99325218952768546</v>
      </c>
      <c r="F409">
        <v>0.99325218952768546</v>
      </c>
      <c r="G409">
        <v>0.99325218952768546</v>
      </c>
      <c r="H409">
        <v>0.99325218952768546</v>
      </c>
      <c r="I409">
        <v>0.99325218952768546</v>
      </c>
      <c r="J409">
        <v>0.99325218952768546</v>
      </c>
      <c r="K409">
        <v>0.99325218952768546</v>
      </c>
      <c r="L409">
        <v>0.99325218952768546</v>
      </c>
      <c r="M409">
        <v>0.99325218952768546</v>
      </c>
      <c r="N409">
        <v>0.99325218952768546</v>
      </c>
      <c r="O409">
        <v>0.99325218952768546</v>
      </c>
      <c r="P409">
        <v>0.99325218952768546</v>
      </c>
      <c r="Q409">
        <v>0.99325218952768546</v>
      </c>
      <c r="R409">
        <v>0.99325218952768546</v>
      </c>
      <c r="S409">
        <v>0.99325218952768546</v>
      </c>
      <c r="T409">
        <v>0.99325218952768546</v>
      </c>
      <c r="U409">
        <v>0.99325218952768546</v>
      </c>
      <c r="V409">
        <v>0.99325218952768546</v>
      </c>
      <c r="W409">
        <v>0.99325218952768546</v>
      </c>
      <c r="X409">
        <v>0.99325218952768546</v>
      </c>
      <c r="Y409">
        <v>0.99325218952768546</v>
      </c>
      <c r="Z409">
        <v>0.99325218952768546</v>
      </c>
      <c r="AA409">
        <v>0.99325218952768546</v>
      </c>
      <c r="AB409">
        <v>0.99325218952768546</v>
      </c>
      <c r="AC409">
        <v>0.99325218952768546</v>
      </c>
      <c r="AD409">
        <v>0.99325218952768546</v>
      </c>
      <c r="AE409">
        <v>0.99325218952768546</v>
      </c>
      <c r="AF409">
        <v>0.99325218952768546</v>
      </c>
      <c r="AG409">
        <v>0.99325218952768546</v>
      </c>
      <c r="AH409">
        <v>0.99325218952768546</v>
      </c>
      <c r="AI409">
        <v>0.99325218952768546</v>
      </c>
      <c r="AJ409">
        <v>0.99325218952768546</v>
      </c>
      <c r="AK409">
        <v>0.99325218952768546</v>
      </c>
      <c r="AL409">
        <v>0.99325218952768546</v>
      </c>
      <c r="AM409">
        <v>0.99325218952768546</v>
      </c>
      <c r="AN409">
        <v>0.99325218952768546</v>
      </c>
      <c r="AO409">
        <v>0.99325218952768546</v>
      </c>
      <c r="AP409">
        <v>0.99325218952768546</v>
      </c>
    </row>
    <row r="410" spans="1:42" x14ac:dyDescent="0.2">
      <c r="A410" s="1">
        <v>408</v>
      </c>
      <c r="B410">
        <v>0.76726888229307</v>
      </c>
      <c r="C410">
        <v>0.76726888229307</v>
      </c>
      <c r="D410">
        <v>0.76726888229307</v>
      </c>
      <c r="E410">
        <v>0.76726888229307</v>
      </c>
      <c r="F410">
        <v>0.76726888229307</v>
      </c>
      <c r="G410">
        <v>0.76726888229307</v>
      </c>
      <c r="H410">
        <v>0.76726888229307</v>
      </c>
      <c r="I410">
        <v>0.76726888229307</v>
      </c>
      <c r="J410">
        <v>0.76726888229307</v>
      </c>
      <c r="K410">
        <v>0.76726888229307</v>
      </c>
      <c r="L410">
        <v>0.76726888229307</v>
      </c>
      <c r="M410">
        <v>0.76726888229307</v>
      </c>
      <c r="N410">
        <v>0.76726888229307</v>
      </c>
      <c r="O410">
        <v>0.76726888229307</v>
      </c>
      <c r="P410">
        <v>0.76726888229307</v>
      </c>
      <c r="Q410">
        <v>0.76726888229307</v>
      </c>
      <c r="R410">
        <v>0.76726888229307</v>
      </c>
      <c r="S410">
        <v>0.76726888229307</v>
      </c>
      <c r="T410">
        <v>0.76726888229307</v>
      </c>
      <c r="U410">
        <v>0.76726888229307</v>
      </c>
      <c r="V410">
        <v>0.76726888229307</v>
      </c>
      <c r="W410">
        <v>0.76726888229307</v>
      </c>
      <c r="X410">
        <v>0.76726888229307</v>
      </c>
      <c r="Y410">
        <v>0.76726888229307</v>
      </c>
      <c r="Z410">
        <v>0.76726888229307</v>
      </c>
      <c r="AA410">
        <v>0.76726888229307</v>
      </c>
      <c r="AB410">
        <v>0.76726888229307</v>
      </c>
      <c r="AC410">
        <v>0.76726888229307</v>
      </c>
      <c r="AD410">
        <v>0.76726888229307</v>
      </c>
      <c r="AE410">
        <v>0.76726888229307</v>
      </c>
      <c r="AF410">
        <v>0.76726888229307</v>
      </c>
      <c r="AG410">
        <v>0.76726888229307</v>
      </c>
      <c r="AH410">
        <v>0.76726888229307</v>
      </c>
      <c r="AI410">
        <v>0.76726888229307</v>
      </c>
      <c r="AJ410">
        <v>0.76726888229307</v>
      </c>
      <c r="AK410">
        <v>0.76726888229307</v>
      </c>
      <c r="AL410">
        <v>0.76726888229307</v>
      </c>
      <c r="AM410">
        <v>0.76726888229307</v>
      </c>
      <c r="AN410">
        <v>0.76726888229307</v>
      </c>
      <c r="AO410">
        <v>0.76726888229307</v>
      </c>
      <c r="AP410">
        <v>0.76726888229307</v>
      </c>
    </row>
    <row r="411" spans="1:42" x14ac:dyDescent="0.2">
      <c r="A411" s="1">
        <v>409</v>
      </c>
      <c r="B411">
        <v>0.78232418990849972</v>
      </c>
      <c r="C411">
        <v>0.78232418990849972</v>
      </c>
      <c r="D411">
        <v>0.78232418990849972</v>
      </c>
      <c r="E411">
        <v>0.78232418990849972</v>
      </c>
      <c r="F411">
        <v>0.78232418990849972</v>
      </c>
      <c r="G411">
        <v>0.78232418990849972</v>
      </c>
      <c r="H411">
        <v>0.78232418990849972</v>
      </c>
      <c r="I411">
        <v>0.78232418990849972</v>
      </c>
      <c r="J411">
        <v>0.78232418990849972</v>
      </c>
      <c r="K411">
        <v>0.78232418990849972</v>
      </c>
      <c r="L411">
        <v>0.78232418990849972</v>
      </c>
      <c r="M411">
        <v>0.78232418990849972</v>
      </c>
      <c r="N411">
        <v>0.78232418990849972</v>
      </c>
      <c r="O411">
        <v>0.78232418990849972</v>
      </c>
      <c r="P411">
        <v>0.78232418990849972</v>
      </c>
      <c r="Q411">
        <v>0.78232418990849972</v>
      </c>
      <c r="R411">
        <v>0.78232418990849972</v>
      </c>
      <c r="S411">
        <v>0.78232418990849972</v>
      </c>
      <c r="T411">
        <v>0.78232418990849972</v>
      </c>
      <c r="U411">
        <v>0.78232418990849972</v>
      </c>
      <c r="V411">
        <v>0.78232418990849972</v>
      </c>
      <c r="W411">
        <v>0.78232418990849972</v>
      </c>
      <c r="X411">
        <v>0.78232418990849972</v>
      </c>
      <c r="Y411">
        <v>0.78232418990849972</v>
      </c>
      <c r="Z411">
        <v>0.78232418990849972</v>
      </c>
      <c r="AA411">
        <v>0.78232418990849972</v>
      </c>
      <c r="AB411">
        <v>0.78232418990849972</v>
      </c>
      <c r="AC411">
        <v>0.78232418990849972</v>
      </c>
      <c r="AD411">
        <v>0.78232418990849972</v>
      </c>
      <c r="AE411">
        <v>0.78232418990849972</v>
      </c>
      <c r="AF411">
        <v>0.78232418990849972</v>
      </c>
      <c r="AG411">
        <v>0.78232418990849972</v>
      </c>
      <c r="AH411">
        <v>0.78232418990849972</v>
      </c>
      <c r="AI411">
        <v>0.78232418990849972</v>
      </c>
      <c r="AJ411">
        <v>0.78232418990849972</v>
      </c>
      <c r="AK411">
        <v>0.78232418990849972</v>
      </c>
      <c r="AL411">
        <v>0.78232418990849972</v>
      </c>
      <c r="AM411">
        <v>0.78232418990849972</v>
      </c>
      <c r="AN411">
        <v>0.78232418990849972</v>
      </c>
      <c r="AO411">
        <v>0.78232418990849972</v>
      </c>
      <c r="AP411">
        <v>0.78232418990849972</v>
      </c>
    </row>
    <row r="412" spans="1:42" x14ac:dyDescent="0.2">
      <c r="A412" s="1">
        <v>410</v>
      </c>
      <c r="B412">
        <v>0.88203584855748007</v>
      </c>
      <c r="C412">
        <v>0.88203584855748007</v>
      </c>
      <c r="D412">
        <v>0.88203584855748007</v>
      </c>
      <c r="E412">
        <v>0.88203584855748007</v>
      </c>
      <c r="F412">
        <v>0.88203584855748007</v>
      </c>
      <c r="G412">
        <v>0.88203584855748007</v>
      </c>
      <c r="H412">
        <v>0.88203584855748007</v>
      </c>
      <c r="I412">
        <v>0.88203584855748007</v>
      </c>
      <c r="J412">
        <v>0.88203584855748007</v>
      </c>
      <c r="K412">
        <v>0.88203584855748007</v>
      </c>
      <c r="L412">
        <v>0.88203584855748007</v>
      </c>
      <c r="M412">
        <v>0.88203584855748007</v>
      </c>
      <c r="N412">
        <v>0.88203584855748007</v>
      </c>
      <c r="O412">
        <v>0.88203584855748007</v>
      </c>
      <c r="P412">
        <v>0.88203584855748007</v>
      </c>
      <c r="Q412">
        <v>0.88203584855748007</v>
      </c>
      <c r="R412">
        <v>0.88203584855748007</v>
      </c>
      <c r="S412">
        <v>0.88203584855748007</v>
      </c>
      <c r="T412">
        <v>0.88203584855748007</v>
      </c>
      <c r="U412">
        <v>0.88203584855748007</v>
      </c>
      <c r="V412">
        <v>0.88203584855748007</v>
      </c>
      <c r="W412">
        <v>0.88203584855748007</v>
      </c>
      <c r="X412">
        <v>0.88203584855748007</v>
      </c>
      <c r="Y412">
        <v>0.88203584855748007</v>
      </c>
      <c r="Z412">
        <v>0.88203584855748007</v>
      </c>
      <c r="AA412">
        <v>0.88203584855748007</v>
      </c>
      <c r="AB412">
        <v>0.88203584855748007</v>
      </c>
      <c r="AC412">
        <v>0.88203584855748007</v>
      </c>
      <c r="AD412">
        <v>0.88203584855748007</v>
      </c>
      <c r="AE412">
        <v>0.88203584855748007</v>
      </c>
      <c r="AF412">
        <v>0.88203584855748007</v>
      </c>
      <c r="AG412">
        <v>0.88203584855748007</v>
      </c>
      <c r="AH412">
        <v>0.88203584855748007</v>
      </c>
      <c r="AI412">
        <v>0.88203584855748007</v>
      </c>
      <c r="AJ412">
        <v>0.88203584855748007</v>
      </c>
      <c r="AK412">
        <v>0.88203584855748007</v>
      </c>
      <c r="AL412">
        <v>0.88203584855748007</v>
      </c>
      <c r="AM412">
        <v>0.88203584855748007</v>
      </c>
      <c r="AN412">
        <v>0.88203584855748007</v>
      </c>
      <c r="AO412">
        <v>0.88203584855748007</v>
      </c>
      <c r="AP412">
        <v>0.88203584855748007</v>
      </c>
    </row>
    <row r="413" spans="1:42" x14ac:dyDescent="0.2">
      <c r="A413" s="1">
        <v>411</v>
      </c>
      <c r="B413">
        <v>0.69561985503163004</v>
      </c>
      <c r="C413">
        <v>0.69561985503163004</v>
      </c>
      <c r="D413">
        <v>0.69561985503163004</v>
      </c>
      <c r="E413">
        <v>0.69561985503163004</v>
      </c>
      <c r="F413">
        <v>0.69561985503163004</v>
      </c>
      <c r="G413">
        <v>0.69561985503163004</v>
      </c>
      <c r="H413">
        <v>0.69561985503163004</v>
      </c>
      <c r="I413">
        <v>0.69561985503163004</v>
      </c>
      <c r="J413">
        <v>0.69561985503163004</v>
      </c>
      <c r="K413">
        <v>0.69561985503163004</v>
      </c>
      <c r="L413">
        <v>0.69561985503163004</v>
      </c>
      <c r="M413">
        <v>0.69561985503163004</v>
      </c>
      <c r="N413">
        <v>0.69561985503163004</v>
      </c>
      <c r="O413">
        <v>0.69561985503163004</v>
      </c>
      <c r="P413">
        <v>0.69561985503163004</v>
      </c>
      <c r="Q413">
        <v>0.69561985503163004</v>
      </c>
      <c r="R413">
        <v>0.69561985503163004</v>
      </c>
      <c r="S413">
        <v>0.69561985503163004</v>
      </c>
      <c r="T413">
        <v>0.69561985503163004</v>
      </c>
      <c r="U413">
        <v>0.69561985503163004</v>
      </c>
      <c r="V413">
        <v>0.69561985503163004</v>
      </c>
      <c r="W413">
        <v>0.69561985503163004</v>
      </c>
      <c r="X413">
        <v>0.69561985503163004</v>
      </c>
      <c r="Y413">
        <v>0.69561985503163004</v>
      </c>
      <c r="Z413">
        <v>0.69561985503163004</v>
      </c>
      <c r="AA413">
        <v>0.69561985503163004</v>
      </c>
      <c r="AB413">
        <v>0.69561985503163004</v>
      </c>
      <c r="AC413">
        <v>0.69561985503163004</v>
      </c>
      <c r="AD413">
        <v>0.69561985503163004</v>
      </c>
      <c r="AE413">
        <v>0.69561985503163004</v>
      </c>
      <c r="AF413">
        <v>0.69561985503163004</v>
      </c>
      <c r="AG413">
        <v>0.69561985503163004</v>
      </c>
      <c r="AH413">
        <v>0.69561985503163004</v>
      </c>
      <c r="AI413">
        <v>0.69561985503163004</v>
      </c>
      <c r="AJ413">
        <v>0.69561985503163004</v>
      </c>
      <c r="AK413">
        <v>0.69561985503163004</v>
      </c>
      <c r="AL413">
        <v>0.69561985503163004</v>
      </c>
      <c r="AM413">
        <v>0.69561985503163004</v>
      </c>
      <c r="AN413">
        <v>0.69561985503163004</v>
      </c>
      <c r="AO413">
        <v>0.69561985503163004</v>
      </c>
      <c r="AP413">
        <v>0.69561985503163004</v>
      </c>
    </row>
    <row r="414" spans="1:42" x14ac:dyDescent="0.2">
      <c r="A414" s="1">
        <v>412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</row>
    <row r="415" spans="1:42" x14ac:dyDescent="0.2">
      <c r="A415" s="1">
        <v>413</v>
      </c>
      <c r="B415">
        <v>0.9922161474647454</v>
      </c>
      <c r="C415">
        <v>0.9922161474647454</v>
      </c>
      <c r="D415">
        <v>0.9922161474647454</v>
      </c>
      <c r="E415">
        <v>0.9922161474647454</v>
      </c>
      <c r="F415">
        <v>0.9922161474647454</v>
      </c>
      <c r="G415">
        <v>0.9922161474647454</v>
      </c>
      <c r="H415">
        <v>0.9922161474647454</v>
      </c>
      <c r="I415">
        <v>0.9922161474647454</v>
      </c>
      <c r="J415">
        <v>0.9922161474647454</v>
      </c>
      <c r="K415">
        <v>0.9922161474647454</v>
      </c>
      <c r="L415">
        <v>0.9922161474647454</v>
      </c>
      <c r="M415">
        <v>0.9922161474647454</v>
      </c>
      <c r="N415">
        <v>0.9922161474647454</v>
      </c>
      <c r="O415">
        <v>0.9922161474647454</v>
      </c>
      <c r="P415">
        <v>0.9922161474647454</v>
      </c>
      <c r="Q415">
        <v>0.9922161474647454</v>
      </c>
      <c r="R415">
        <v>0.9922161474647454</v>
      </c>
      <c r="S415">
        <v>0.9922161474647454</v>
      </c>
      <c r="T415">
        <v>0.9922161474647454</v>
      </c>
      <c r="U415">
        <v>0.9922161474647454</v>
      </c>
      <c r="V415">
        <v>0.9922161474647454</v>
      </c>
      <c r="W415">
        <v>0.9922161474647454</v>
      </c>
      <c r="X415">
        <v>0.9922161474647454</v>
      </c>
      <c r="Y415">
        <v>0.9922161474647454</v>
      </c>
      <c r="Z415">
        <v>0.9922161474647454</v>
      </c>
      <c r="AA415">
        <v>0.9922161474647454</v>
      </c>
      <c r="AB415">
        <v>0.9922161474647454</v>
      </c>
      <c r="AC415">
        <v>0.9922161474647454</v>
      </c>
      <c r="AD415">
        <v>0.9922161474647454</v>
      </c>
      <c r="AE415">
        <v>0.9922161474647454</v>
      </c>
      <c r="AF415">
        <v>0.9922161474647454</v>
      </c>
      <c r="AG415">
        <v>0.9922161474647454</v>
      </c>
      <c r="AH415">
        <v>0.9922161474647454</v>
      </c>
      <c r="AI415">
        <v>0.9922161474647454</v>
      </c>
      <c r="AJ415">
        <v>0.9922161474647454</v>
      </c>
      <c r="AK415">
        <v>0.9922161474647454</v>
      </c>
      <c r="AL415">
        <v>0.9922161474647454</v>
      </c>
      <c r="AM415">
        <v>0.9922161474647454</v>
      </c>
      <c r="AN415">
        <v>0.9922161474647454</v>
      </c>
      <c r="AO415">
        <v>0.9922161474647454</v>
      </c>
      <c r="AP415">
        <v>0.9922161474647454</v>
      </c>
    </row>
    <row r="416" spans="1:42" x14ac:dyDescent="0.2">
      <c r="A416" s="1">
        <v>414</v>
      </c>
      <c r="B416">
        <v>0.82230704143974498</v>
      </c>
      <c r="C416">
        <v>0.82230704143974498</v>
      </c>
      <c r="D416">
        <v>0.82230704143974498</v>
      </c>
      <c r="E416">
        <v>0.82230704143974498</v>
      </c>
      <c r="F416">
        <v>0.82230704143974498</v>
      </c>
      <c r="G416">
        <v>0.82230704143974498</v>
      </c>
      <c r="H416">
        <v>0.82230704143974498</v>
      </c>
      <c r="I416">
        <v>0.82230704143974498</v>
      </c>
      <c r="J416">
        <v>0.82230704143974498</v>
      </c>
      <c r="K416">
        <v>0.82230704143974498</v>
      </c>
      <c r="L416">
        <v>0.82230704143974498</v>
      </c>
      <c r="M416">
        <v>0.82230704143974498</v>
      </c>
      <c r="N416">
        <v>0.82230704143974498</v>
      </c>
      <c r="O416">
        <v>0.82230704143974498</v>
      </c>
      <c r="P416">
        <v>0.82230704143974498</v>
      </c>
      <c r="Q416">
        <v>0.82230704143974498</v>
      </c>
      <c r="R416">
        <v>0.82230704143974498</v>
      </c>
      <c r="S416">
        <v>0.82230704143974498</v>
      </c>
      <c r="T416">
        <v>0.82230704143974498</v>
      </c>
      <c r="U416">
        <v>0.82230704143974498</v>
      </c>
      <c r="V416">
        <v>0.82230704143974498</v>
      </c>
      <c r="W416">
        <v>0.82230704143974498</v>
      </c>
      <c r="X416">
        <v>0.82230704143974498</v>
      </c>
      <c r="Y416">
        <v>0.82230704143974498</v>
      </c>
      <c r="Z416">
        <v>0.82230704143974498</v>
      </c>
      <c r="AA416">
        <v>0.82230704143974498</v>
      </c>
      <c r="AB416">
        <v>0.82230704143974498</v>
      </c>
      <c r="AC416">
        <v>0.82230704143974498</v>
      </c>
      <c r="AD416">
        <v>0.82230704143974498</v>
      </c>
      <c r="AE416">
        <v>0.82230704143974498</v>
      </c>
      <c r="AF416">
        <v>0.82230704143974498</v>
      </c>
      <c r="AG416">
        <v>0.82230704143974498</v>
      </c>
      <c r="AH416">
        <v>0.82230704143974498</v>
      </c>
      <c r="AI416">
        <v>0.82230704143974498</v>
      </c>
      <c r="AJ416">
        <v>0.82230704143974498</v>
      </c>
      <c r="AK416">
        <v>0.82230704143974498</v>
      </c>
      <c r="AL416">
        <v>0.82230704143974498</v>
      </c>
      <c r="AM416">
        <v>0.82230704143974498</v>
      </c>
      <c r="AN416">
        <v>0.82230704143974498</v>
      </c>
      <c r="AO416">
        <v>0.82230704143974498</v>
      </c>
      <c r="AP416">
        <v>0.82230704143974498</v>
      </c>
    </row>
    <row r="417" spans="1:42" x14ac:dyDescent="0.2">
      <c r="A417" s="1">
        <v>415</v>
      </c>
      <c r="B417">
        <v>0.70783681740401605</v>
      </c>
      <c r="C417">
        <v>0.70783681740401605</v>
      </c>
      <c r="D417">
        <v>0.70783681740401605</v>
      </c>
      <c r="E417">
        <v>0.70783681740401605</v>
      </c>
      <c r="F417">
        <v>0.70783681740401605</v>
      </c>
      <c r="G417">
        <v>0.70783681740401605</v>
      </c>
      <c r="H417">
        <v>0.70783681740401605</v>
      </c>
      <c r="I417">
        <v>0.70783681740401605</v>
      </c>
      <c r="J417">
        <v>0.70783681740401605</v>
      </c>
      <c r="K417">
        <v>0.70783681740401605</v>
      </c>
      <c r="L417">
        <v>0.70783681740401605</v>
      </c>
      <c r="M417">
        <v>0.70783681740401605</v>
      </c>
      <c r="N417">
        <v>0.70783681740401605</v>
      </c>
      <c r="O417">
        <v>0.70783681740401605</v>
      </c>
      <c r="P417">
        <v>0.70783681740401605</v>
      </c>
      <c r="Q417">
        <v>0.70783681740401605</v>
      </c>
      <c r="R417">
        <v>0.70783681740401605</v>
      </c>
      <c r="S417">
        <v>0.70783681740401605</v>
      </c>
      <c r="T417">
        <v>0.70783681740401605</v>
      </c>
      <c r="U417">
        <v>0.70783681740401605</v>
      </c>
      <c r="V417">
        <v>0.70783681740401605</v>
      </c>
      <c r="W417">
        <v>0.70783681740401605</v>
      </c>
      <c r="X417">
        <v>0.70783681740401605</v>
      </c>
      <c r="Y417">
        <v>0.70783681740401605</v>
      </c>
      <c r="Z417">
        <v>0.70783681740401605</v>
      </c>
      <c r="AA417">
        <v>0.70783681740401605</v>
      </c>
      <c r="AB417">
        <v>0.70783681740401605</v>
      </c>
      <c r="AC417">
        <v>0.70783681740401605</v>
      </c>
      <c r="AD417">
        <v>0.70783681740401605</v>
      </c>
      <c r="AE417">
        <v>0.70783681740401605</v>
      </c>
      <c r="AF417">
        <v>0.70783681740401605</v>
      </c>
      <c r="AG417">
        <v>0.70783681740401605</v>
      </c>
      <c r="AH417">
        <v>0.70783681740401605</v>
      </c>
      <c r="AI417">
        <v>0.70783681740401605</v>
      </c>
      <c r="AJ417">
        <v>0.70783681740401605</v>
      </c>
      <c r="AK417">
        <v>0.70783681740401605</v>
      </c>
      <c r="AL417">
        <v>0.70783681740401605</v>
      </c>
      <c r="AM417">
        <v>0.70783681740401605</v>
      </c>
      <c r="AN417">
        <v>0.70783681740401605</v>
      </c>
      <c r="AO417">
        <v>0.70783681740401605</v>
      </c>
      <c r="AP417">
        <v>0.70783681740401605</v>
      </c>
    </row>
    <row r="418" spans="1:42" x14ac:dyDescent="0.2">
      <c r="A418" s="1">
        <v>416</v>
      </c>
      <c r="B418">
        <v>0.94116727753324014</v>
      </c>
      <c r="C418">
        <v>0.94116727753324014</v>
      </c>
      <c r="D418">
        <v>0.94116727753324014</v>
      </c>
      <c r="E418">
        <v>0.94116727753324014</v>
      </c>
      <c r="F418">
        <v>0.94116727753324014</v>
      </c>
      <c r="G418">
        <v>0.94116727753324014</v>
      </c>
      <c r="H418">
        <v>0.94116727753324014</v>
      </c>
      <c r="I418">
        <v>0.94116727753324014</v>
      </c>
      <c r="J418">
        <v>0.94116727753324014</v>
      </c>
      <c r="K418">
        <v>0.94116727753324014</v>
      </c>
      <c r="L418">
        <v>0.94116727753324014</v>
      </c>
      <c r="M418">
        <v>0.94116727753324014</v>
      </c>
      <c r="N418">
        <v>0.94116727753324014</v>
      </c>
      <c r="O418">
        <v>0.94116727753324014</v>
      </c>
      <c r="P418">
        <v>0.94116727753324014</v>
      </c>
      <c r="Q418">
        <v>0.94116727753324014</v>
      </c>
      <c r="R418">
        <v>0.94116727753324014</v>
      </c>
      <c r="S418">
        <v>0.94116727753324014</v>
      </c>
      <c r="T418">
        <v>0.94116727753324014</v>
      </c>
      <c r="U418">
        <v>0.94116727753324014</v>
      </c>
      <c r="V418">
        <v>0.94116727753324014</v>
      </c>
      <c r="W418">
        <v>0.94116727753324014</v>
      </c>
      <c r="X418">
        <v>0.94116727753324014</v>
      </c>
      <c r="Y418">
        <v>0.94116727753324014</v>
      </c>
      <c r="Z418">
        <v>0.94116727753324014</v>
      </c>
      <c r="AA418">
        <v>0.94116727753324014</v>
      </c>
      <c r="AB418">
        <v>0.94116727753324014</v>
      </c>
      <c r="AC418">
        <v>0.94116727753324014</v>
      </c>
      <c r="AD418">
        <v>0.94116727753324014</v>
      </c>
      <c r="AE418">
        <v>0.94116727753324014</v>
      </c>
      <c r="AF418">
        <v>0.94116727753324014</v>
      </c>
      <c r="AG418">
        <v>0.94116727753324014</v>
      </c>
      <c r="AH418">
        <v>0.94116727753324014</v>
      </c>
      <c r="AI418">
        <v>0.94116727753324014</v>
      </c>
      <c r="AJ418">
        <v>0.94116727753324014</v>
      </c>
      <c r="AK418">
        <v>0.94116727753324014</v>
      </c>
      <c r="AL418">
        <v>0.94116727753324014</v>
      </c>
      <c r="AM418">
        <v>0.94116727753324014</v>
      </c>
      <c r="AN418">
        <v>0.94116727753324014</v>
      </c>
      <c r="AO418">
        <v>0.94116727753324014</v>
      </c>
      <c r="AP418">
        <v>0.94116727753324014</v>
      </c>
    </row>
    <row r="419" spans="1:42" x14ac:dyDescent="0.2">
      <c r="A419" s="1">
        <v>417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</row>
    <row r="420" spans="1:42" x14ac:dyDescent="0.2">
      <c r="A420" s="1">
        <v>418</v>
      </c>
      <c r="B420">
        <v>0.92653336547492882</v>
      </c>
      <c r="C420">
        <v>0.92653336547492882</v>
      </c>
      <c r="D420">
        <v>0.92653336547492882</v>
      </c>
      <c r="E420">
        <v>0.92653336547492882</v>
      </c>
      <c r="F420">
        <v>0.92653336547492882</v>
      </c>
      <c r="G420">
        <v>0.92653336547492882</v>
      </c>
      <c r="H420">
        <v>0.92653336547492882</v>
      </c>
      <c r="I420">
        <v>0.92653336547492882</v>
      </c>
      <c r="J420">
        <v>0.92653336547492882</v>
      </c>
      <c r="K420">
        <v>0.92653336547492882</v>
      </c>
      <c r="L420">
        <v>0.92653336547492882</v>
      </c>
      <c r="M420">
        <v>0.92653336547492882</v>
      </c>
      <c r="N420">
        <v>0.92653336547492882</v>
      </c>
      <c r="O420">
        <v>0.92653336547492882</v>
      </c>
      <c r="P420">
        <v>0.92653336547492882</v>
      </c>
      <c r="Q420">
        <v>0.92653336547492882</v>
      </c>
      <c r="R420">
        <v>0.92653336547492882</v>
      </c>
      <c r="S420">
        <v>0.92653336547492882</v>
      </c>
      <c r="T420">
        <v>0.92653336547492882</v>
      </c>
      <c r="U420">
        <v>0.92653336547492882</v>
      </c>
      <c r="V420">
        <v>0.92653336547492882</v>
      </c>
      <c r="W420">
        <v>0.92653336547492882</v>
      </c>
      <c r="X420">
        <v>0.92653336547492882</v>
      </c>
      <c r="Y420">
        <v>0.92653336547492882</v>
      </c>
      <c r="Z420">
        <v>0.92653336547492882</v>
      </c>
      <c r="AA420">
        <v>0.92653336547492882</v>
      </c>
      <c r="AB420">
        <v>0.92653336547492882</v>
      </c>
      <c r="AC420">
        <v>0.92653336547492882</v>
      </c>
      <c r="AD420">
        <v>0.92653336547492882</v>
      </c>
      <c r="AE420">
        <v>0.92653336547492882</v>
      </c>
      <c r="AF420">
        <v>0.92653336547492882</v>
      </c>
      <c r="AG420">
        <v>0.92653336547492882</v>
      </c>
      <c r="AH420">
        <v>0.92653336547492882</v>
      </c>
      <c r="AI420">
        <v>0.92653336547492882</v>
      </c>
      <c r="AJ420">
        <v>0.92653336547492882</v>
      </c>
      <c r="AK420">
        <v>0.92653336547492882</v>
      </c>
      <c r="AL420">
        <v>0.92653336547492882</v>
      </c>
      <c r="AM420">
        <v>0.92653336547492882</v>
      </c>
      <c r="AN420">
        <v>0.92653336547492882</v>
      </c>
      <c r="AO420">
        <v>0.92653336547492882</v>
      </c>
      <c r="AP420">
        <v>0.92653336547492882</v>
      </c>
    </row>
    <row r="421" spans="1:42" x14ac:dyDescent="0.2">
      <c r="A421" s="1">
        <v>419</v>
      </c>
      <c r="B421">
        <v>0.87788232887927964</v>
      </c>
      <c r="C421">
        <v>0.87788232887927964</v>
      </c>
      <c r="D421">
        <v>0.87788232887927964</v>
      </c>
      <c r="E421">
        <v>0.87788232887927964</v>
      </c>
      <c r="F421">
        <v>0.87788232887927964</v>
      </c>
      <c r="G421">
        <v>0.87788232887927964</v>
      </c>
      <c r="H421">
        <v>0.87788232887927964</v>
      </c>
      <c r="I421">
        <v>0.87788232887927964</v>
      </c>
      <c r="J421">
        <v>0.87788232887927964</v>
      </c>
      <c r="K421">
        <v>0.87788232887927964</v>
      </c>
      <c r="L421">
        <v>0.87788232887927964</v>
      </c>
      <c r="M421">
        <v>0.87788232887927964</v>
      </c>
      <c r="N421">
        <v>0.87788232887927964</v>
      </c>
      <c r="O421">
        <v>0.87788232887927964</v>
      </c>
      <c r="P421">
        <v>0.87788232887927964</v>
      </c>
      <c r="Q421">
        <v>0.87788232887927964</v>
      </c>
      <c r="R421">
        <v>0.87788232887927964</v>
      </c>
      <c r="S421">
        <v>0.87788232887927964</v>
      </c>
      <c r="T421">
        <v>0.87788232887927964</v>
      </c>
      <c r="U421">
        <v>0.87788232887927964</v>
      </c>
      <c r="V421">
        <v>0.87788232887927964</v>
      </c>
      <c r="W421">
        <v>0.87788232887927964</v>
      </c>
      <c r="X421">
        <v>0.87788232887927964</v>
      </c>
      <c r="Y421">
        <v>0.87788232887927964</v>
      </c>
      <c r="Z421">
        <v>0.87788232887927964</v>
      </c>
      <c r="AA421">
        <v>0.87788232887927964</v>
      </c>
      <c r="AB421">
        <v>0.87788232887927964</v>
      </c>
      <c r="AC421">
        <v>0.87788232887927964</v>
      </c>
      <c r="AD421">
        <v>0.87788232887927964</v>
      </c>
      <c r="AE421">
        <v>0.87788232887927964</v>
      </c>
      <c r="AF421">
        <v>0.87788232887927964</v>
      </c>
      <c r="AG421">
        <v>0.87788232887927964</v>
      </c>
      <c r="AH421">
        <v>0.87788232887927964</v>
      </c>
      <c r="AI421">
        <v>0.87788232887927964</v>
      </c>
      <c r="AJ421">
        <v>0.87788232887927964</v>
      </c>
      <c r="AK421">
        <v>0.87788232887927964</v>
      </c>
      <c r="AL421">
        <v>0.87788232887927964</v>
      </c>
      <c r="AM421">
        <v>0.87788232887927964</v>
      </c>
      <c r="AN421">
        <v>0.87788232887927964</v>
      </c>
      <c r="AO421">
        <v>0.87788232887927964</v>
      </c>
      <c r="AP421">
        <v>0.87788232887927964</v>
      </c>
    </row>
    <row r="422" spans="1:42" x14ac:dyDescent="0.2">
      <c r="A422" s="1">
        <v>420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</row>
    <row r="423" spans="1:42" x14ac:dyDescent="0.2">
      <c r="A423" s="1">
        <v>421</v>
      </c>
      <c r="B423">
        <v>0.96608825863856795</v>
      </c>
      <c r="C423">
        <v>0.96608825863856795</v>
      </c>
      <c r="D423">
        <v>0.96608825863856795</v>
      </c>
      <c r="E423">
        <v>0.96608825863856795</v>
      </c>
      <c r="F423">
        <v>0.96608825863856795</v>
      </c>
      <c r="G423">
        <v>0.96608825863856795</v>
      </c>
      <c r="H423">
        <v>0.96608825863856795</v>
      </c>
      <c r="I423">
        <v>0.96608825863856795</v>
      </c>
      <c r="J423">
        <v>0.96608825863856795</v>
      </c>
      <c r="K423">
        <v>0.96608825863856795</v>
      </c>
      <c r="L423">
        <v>0.96608825863856795</v>
      </c>
      <c r="M423">
        <v>0.96608825863856795</v>
      </c>
      <c r="N423">
        <v>0.96608825863856795</v>
      </c>
      <c r="O423">
        <v>0.96608825863856795</v>
      </c>
      <c r="P423">
        <v>0.96608825863856795</v>
      </c>
      <c r="Q423">
        <v>0.96608825863856795</v>
      </c>
      <c r="R423">
        <v>0.96608825863856795</v>
      </c>
      <c r="S423">
        <v>0.96608825863856795</v>
      </c>
      <c r="T423">
        <v>0.96608825863856795</v>
      </c>
      <c r="U423">
        <v>0.96608825863856795</v>
      </c>
      <c r="V423">
        <v>0.96608825863856795</v>
      </c>
      <c r="W423">
        <v>0.96608825863856795</v>
      </c>
      <c r="X423">
        <v>0.96608825863856795</v>
      </c>
      <c r="Y423">
        <v>0.96608825863856795</v>
      </c>
      <c r="Z423">
        <v>0.96608825863856795</v>
      </c>
      <c r="AA423">
        <v>0.96608825863856795</v>
      </c>
      <c r="AB423">
        <v>0.96608825863856795</v>
      </c>
      <c r="AC423">
        <v>0.96608825863856795</v>
      </c>
      <c r="AD423">
        <v>0.96608825863856795</v>
      </c>
      <c r="AE423">
        <v>0.96608825863856795</v>
      </c>
      <c r="AF423">
        <v>0.96608825863856795</v>
      </c>
      <c r="AG423">
        <v>0.96608825863856795</v>
      </c>
      <c r="AH423">
        <v>0.96608825863856795</v>
      </c>
      <c r="AI423">
        <v>0.96608825863856795</v>
      </c>
      <c r="AJ423">
        <v>0.96608825863856795</v>
      </c>
      <c r="AK423">
        <v>0.96608825863856795</v>
      </c>
      <c r="AL423">
        <v>0.96608825863856795</v>
      </c>
      <c r="AM423">
        <v>0.96608825863856795</v>
      </c>
      <c r="AN423">
        <v>0.96608825863856795</v>
      </c>
      <c r="AO423">
        <v>0.96608825863856795</v>
      </c>
      <c r="AP423">
        <v>0.96608825863856795</v>
      </c>
    </row>
    <row r="424" spans="1:42" x14ac:dyDescent="0.2">
      <c r="A424" s="1">
        <v>422</v>
      </c>
      <c r="B424">
        <v>0.74760539628553135</v>
      </c>
      <c r="C424">
        <v>0.74760539628553135</v>
      </c>
      <c r="D424">
        <v>0.74760539628553135</v>
      </c>
      <c r="E424">
        <v>0.74760539628553135</v>
      </c>
      <c r="F424">
        <v>0.74760539628553135</v>
      </c>
      <c r="G424">
        <v>0.74760539628553135</v>
      </c>
      <c r="H424">
        <v>0.74760539628553135</v>
      </c>
      <c r="I424">
        <v>0.74760539628553135</v>
      </c>
      <c r="J424">
        <v>0.74760539628553135</v>
      </c>
      <c r="K424">
        <v>0.74760539628553135</v>
      </c>
      <c r="L424">
        <v>0.74760539628553135</v>
      </c>
      <c r="M424">
        <v>0.74760539628553135</v>
      </c>
      <c r="N424">
        <v>0.74760539628553135</v>
      </c>
      <c r="O424">
        <v>0.74760539628553135</v>
      </c>
      <c r="P424">
        <v>0.74760539628553135</v>
      </c>
      <c r="Q424">
        <v>0.74760539628553135</v>
      </c>
      <c r="R424">
        <v>0.74760539628553135</v>
      </c>
      <c r="S424">
        <v>0.74760539628553135</v>
      </c>
      <c r="T424">
        <v>0.74760539628553135</v>
      </c>
      <c r="U424">
        <v>0.74760539628553135</v>
      </c>
      <c r="V424">
        <v>0.74760539628553135</v>
      </c>
      <c r="W424">
        <v>0.74760539628553135</v>
      </c>
      <c r="X424">
        <v>0.74760539628553135</v>
      </c>
      <c r="Y424">
        <v>0.74760539628553135</v>
      </c>
      <c r="Z424">
        <v>0.74760539628553135</v>
      </c>
      <c r="AA424">
        <v>0.74760539628553135</v>
      </c>
      <c r="AB424">
        <v>0.74760539628553135</v>
      </c>
      <c r="AC424">
        <v>0.74760539628553135</v>
      </c>
      <c r="AD424">
        <v>0.74760539628553135</v>
      </c>
      <c r="AE424">
        <v>0.74760539628553135</v>
      </c>
      <c r="AF424">
        <v>0.74760539628553135</v>
      </c>
      <c r="AG424">
        <v>0.74760539628553135</v>
      </c>
      <c r="AH424">
        <v>0.74760539628553135</v>
      </c>
      <c r="AI424">
        <v>0.74760539628553135</v>
      </c>
      <c r="AJ424">
        <v>0.74760539628553135</v>
      </c>
      <c r="AK424">
        <v>0.74760539628553135</v>
      </c>
      <c r="AL424">
        <v>0.74760539628553135</v>
      </c>
      <c r="AM424">
        <v>0.74760539628553135</v>
      </c>
      <c r="AN424">
        <v>0.74760539628553135</v>
      </c>
      <c r="AO424">
        <v>0.74760539628553135</v>
      </c>
      <c r="AP424">
        <v>0.74760539628553135</v>
      </c>
    </row>
    <row r="425" spans="1:42" x14ac:dyDescent="0.2">
      <c r="A425" s="1">
        <v>423</v>
      </c>
      <c r="B425">
        <v>0.74764543849560539</v>
      </c>
      <c r="C425">
        <v>0.74764543849560539</v>
      </c>
      <c r="D425">
        <v>0.74764543849560539</v>
      </c>
      <c r="E425">
        <v>0.74764543849560539</v>
      </c>
      <c r="F425">
        <v>0.74764543849560539</v>
      </c>
      <c r="G425">
        <v>0.74764543849560539</v>
      </c>
      <c r="H425">
        <v>0.74764543849560539</v>
      </c>
      <c r="I425">
        <v>0.74764543849560539</v>
      </c>
      <c r="J425">
        <v>0.74764543849560539</v>
      </c>
      <c r="K425">
        <v>0.74764543849560539</v>
      </c>
      <c r="L425">
        <v>0.74764543849560539</v>
      </c>
      <c r="M425">
        <v>0.74764543849560539</v>
      </c>
      <c r="N425">
        <v>0.74764543849560539</v>
      </c>
      <c r="O425">
        <v>0.74764543849560539</v>
      </c>
      <c r="P425">
        <v>0.74764543849560539</v>
      </c>
      <c r="Q425">
        <v>0.74764543849560539</v>
      </c>
      <c r="R425">
        <v>0.74764543849560539</v>
      </c>
      <c r="S425">
        <v>0.74764543849560539</v>
      </c>
      <c r="T425">
        <v>0.74764543849560539</v>
      </c>
      <c r="U425">
        <v>0.74764543849560539</v>
      </c>
      <c r="V425">
        <v>0.74764543849560539</v>
      </c>
      <c r="W425">
        <v>0.74764543849560539</v>
      </c>
      <c r="X425">
        <v>0.74764543849560539</v>
      </c>
      <c r="Y425">
        <v>0.74764543849560539</v>
      </c>
      <c r="Z425">
        <v>0.74764543849560539</v>
      </c>
      <c r="AA425">
        <v>0.74764543849560539</v>
      </c>
      <c r="AB425">
        <v>0.74764543849560539</v>
      </c>
      <c r="AC425">
        <v>0.74764543849560539</v>
      </c>
      <c r="AD425">
        <v>0.74764543849560539</v>
      </c>
      <c r="AE425">
        <v>0.74764543849560539</v>
      </c>
      <c r="AF425">
        <v>0.74764543849560539</v>
      </c>
      <c r="AG425">
        <v>0.74764543849560539</v>
      </c>
      <c r="AH425">
        <v>0.74764543849560539</v>
      </c>
      <c r="AI425">
        <v>0.74764543849560539</v>
      </c>
      <c r="AJ425">
        <v>0.74764543849560539</v>
      </c>
      <c r="AK425">
        <v>0.74764543849560539</v>
      </c>
      <c r="AL425">
        <v>0.74764543849560539</v>
      </c>
      <c r="AM425">
        <v>0.74764543849560539</v>
      </c>
      <c r="AN425">
        <v>0.74764543849560539</v>
      </c>
      <c r="AO425">
        <v>0.74764543849560539</v>
      </c>
      <c r="AP425">
        <v>0.74764543849560539</v>
      </c>
    </row>
    <row r="426" spans="1:42" x14ac:dyDescent="0.2">
      <c r="A426" s="1">
        <v>424</v>
      </c>
      <c r="B426">
        <v>0.88712899061770778</v>
      </c>
      <c r="C426">
        <v>0.88712899061770778</v>
      </c>
      <c r="D426">
        <v>0.88712899061770778</v>
      </c>
      <c r="E426">
        <v>0.88712899061770778</v>
      </c>
      <c r="F426">
        <v>0.88712899061770778</v>
      </c>
      <c r="G426">
        <v>0.88712899061770778</v>
      </c>
      <c r="H426">
        <v>0.88712899061770778</v>
      </c>
      <c r="I426">
        <v>0.88712899061770778</v>
      </c>
      <c r="J426">
        <v>0.88712899061770778</v>
      </c>
      <c r="K426">
        <v>0.88712899061770778</v>
      </c>
      <c r="L426">
        <v>0.88712899061770778</v>
      </c>
      <c r="M426">
        <v>0.88712899061770778</v>
      </c>
      <c r="N426">
        <v>0.88712899061770778</v>
      </c>
      <c r="O426">
        <v>0.88712899061770778</v>
      </c>
      <c r="P426">
        <v>0.88712899061770778</v>
      </c>
      <c r="Q426">
        <v>0.88712899061770778</v>
      </c>
      <c r="R426">
        <v>0.88712899061770778</v>
      </c>
      <c r="S426">
        <v>0.88712899061770778</v>
      </c>
      <c r="T426">
        <v>0.88712899061770778</v>
      </c>
      <c r="U426">
        <v>0.88712899061770778</v>
      </c>
      <c r="V426">
        <v>0.88712899061770778</v>
      </c>
      <c r="W426">
        <v>0.88712899061770778</v>
      </c>
      <c r="X426">
        <v>0.88712899061770778</v>
      </c>
      <c r="Y426">
        <v>0.88712899061770778</v>
      </c>
      <c r="Z426">
        <v>0.88712899061770778</v>
      </c>
      <c r="AA426">
        <v>0.88712899061770778</v>
      </c>
      <c r="AB426">
        <v>0.88712899061770778</v>
      </c>
      <c r="AC426">
        <v>0.88712899061770778</v>
      </c>
      <c r="AD426">
        <v>0.88712899061770778</v>
      </c>
      <c r="AE426">
        <v>0.88712899061770778</v>
      </c>
      <c r="AF426">
        <v>0.88712899061770778</v>
      </c>
      <c r="AG426">
        <v>0.88712899061770778</v>
      </c>
      <c r="AH426">
        <v>0.88712899061770778</v>
      </c>
      <c r="AI426">
        <v>0.88712899061770778</v>
      </c>
      <c r="AJ426">
        <v>0.88712899061770778</v>
      </c>
      <c r="AK426">
        <v>0.88712899061770778</v>
      </c>
      <c r="AL426">
        <v>0.88712899061770778</v>
      </c>
      <c r="AM426">
        <v>0.88712899061770778</v>
      </c>
      <c r="AN426">
        <v>0.88712899061770778</v>
      </c>
      <c r="AO426">
        <v>0.88712899061770778</v>
      </c>
      <c r="AP426">
        <v>0.88712899061770778</v>
      </c>
    </row>
    <row r="427" spans="1:42" x14ac:dyDescent="0.2">
      <c r="A427" s="1">
        <v>425</v>
      </c>
      <c r="B427">
        <v>0.93599208290440528</v>
      </c>
      <c r="C427">
        <v>0.93599208290440528</v>
      </c>
      <c r="D427">
        <v>0.93599208290440528</v>
      </c>
      <c r="E427">
        <v>0.93599208290440528</v>
      </c>
      <c r="F427">
        <v>0.93599208290440528</v>
      </c>
      <c r="G427">
        <v>0.93599208290440528</v>
      </c>
      <c r="H427">
        <v>0.93599208290440528</v>
      </c>
      <c r="I427">
        <v>0.93599208290440528</v>
      </c>
      <c r="J427">
        <v>0.93599208290440528</v>
      </c>
      <c r="K427">
        <v>0.93599208290440528</v>
      </c>
      <c r="L427">
        <v>0.93599208290440528</v>
      </c>
      <c r="M427">
        <v>0.93599208290440528</v>
      </c>
      <c r="N427">
        <v>0.93599208290440528</v>
      </c>
      <c r="O427">
        <v>0.93599208290440528</v>
      </c>
      <c r="P427">
        <v>0.93599208290440528</v>
      </c>
      <c r="Q427">
        <v>0.93599208290440528</v>
      </c>
      <c r="R427">
        <v>0.93599208290440528</v>
      </c>
      <c r="S427">
        <v>0.93599208290440528</v>
      </c>
      <c r="T427">
        <v>0.93599208290440528</v>
      </c>
      <c r="U427">
        <v>0.93599208290440528</v>
      </c>
      <c r="V427">
        <v>0.93599208290440528</v>
      </c>
      <c r="W427">
        <v>0.93599208290440528</v>
      </c>
      <c r="X427">
        <v>0.93599208290440528</v>
      </c>
      <c r="Y427">
        <v>0.93599208290440528</v>
      </c>
      <c r="Z427">
        <v>0.93599208290440528</v>
      </c>
      <c r="AA427">
        <v>0.93599208290440528</v>
      </c>
      <c r="AB427">
        <v>0.93599208290440528</v>
      </c>
      <c r="AC427">
        <v>0.93599208290440528</v>
      </c>
      <c r="AD427">
        <v>0.93599208290440528</v>
      </c>
      <c r="AE427">
        <v>0.93599208290440528</v>
      </c>
      <c r="AF427">
        <v>0.93599208290440528</v>
      </c>
      <c r="AG427">
        <v>0.93599208290440528</v>
      </c>
      <c r="AH427">
        <v>0.93599208290440528</v>
      </c>
      <c r="AI427">
        <v>0.93599208290440528</v>
      </c>
      <c r="AJ427">
        <v>0.93599208290440528</v>
      </c>
      <c r="AK427">
        <v>0.93599208290440528</v>
      </c>
      <c r="AL427">
        <v>0.93599208290440528</v>
      </c>
      <c r="AM427">
        <v>0.93599208290440528</v>
      </c>
      <c r="AN427">
        <v>0.93599208290440528</v>
      </c>
      <c r="AO427">
        <v>0.93599208290440528</v>
      </c>
      <c r="AP427">
        <v>0.93599208290440528</v>
      </c>
    </row>
    <row r="428" spans="1:42" x14ac:dyDescent="0.2">
      <c r="A428" s="1">
        <v>426</v>
      </c>
      <c r="B428">
        <v>0.8911705468867952</v>
      </c>
      <c r="C428">
        <v>0.8911705468867952</v>
      </c>
      <c r="D428">
        <v>0.8911705468867952</v>
      </c>
      <c r="E428">
        <v>0.8911705468867952</v>
      </c>
      <c r="F428">
        <v>0.8911705468867952</v>
      </c>
      <c r="G428">
        <v>0.8911705468867952</v>
      </c>
      <c r="H428">
        <v>0.8911705468867952</v>
      </c>
      <c r="I428">
        <v>0.8911705468867952</v>
      </c>
      <c r="J428">
        <v>0.8911705468867952</v>
      </c>
      <c r="K428">
        <v>0.8911705468867952</v>
      </c>
      <c r="L428">
        <v>0.8911705468867952</v>
      </c>
      <c r="M428">
        <v>0.8911705468867952</v>
      </c>
      <c r="N428">
        <v>0.8911705468867952</v>
      </c>
      <c r="O428">
        <v>0.8911705468867952</v>
      </c>
      <c r="P428">
        <v>0.8911705468867952</v>
      </c>
      <c r="Q428">
        <v>0.8911705468867952</v>
      </c>
      <c r="R428">
        <v>0.8911705468867952</v>
      </c>
      <c r="S428">
        <v>0.8911705468867952</v>
      </c>
      <c r="T428">
        <v>0.8911705468867952</v>
      </c>
      <c r="U428">
        <v>0.8911705468867952</v>
      </c>
      <c r="V428">
        <v>0.8911705468867952</v>
      </c>
      <c r="W428">
        <v>0.8911705468867952</v>
      </c>
      <c r="X428">
        <v>0.8911705468867952</v>
      </c>
      <c r="Y428">
        <v>0.8911705468867952</v>
      </c>
      <c r="Z428">
        <v>0.8911705468867952</v>
      </c>
      <c r="AA428">
        <v>0.8911705468867952</v>
      </c>
      <c r="AB428">
        <v>0.8911705468867952</v>
      </c>
      <c r="AC428">
        <v>0.8911705468867952</v>
      </c>
      <c r="AD428">
        <v>0.8911705468867952</v>
      </c>
      <c r="AE428">
        <v>0.8911705468867952</v>
      </c>
      <c r="AF428">
        <v>0.8911705468867952</v>
      </c>
      <c r="AG428">
        <v>0.8911705468867952</v>
      </c>
      <c r="AH428">
        <v>0.8911705468867952</v>
      </c>
      <c r="AI428">
        <v>0.8911705468867952</v>
      </c>
      <c r="AJ428">
        <v>0.8911705468867952</v>
      </c>
      <c r="AK428">
        <v>0.8911705468867952</v>
      </c>
      <c r="AL428">
        <v>0.8911705468867952</v>
      </c>
      <c r="AM428">
        <v>0.8911705468867952</v>
      </c>
      <c r="AN428">
        <v>0.8911705468867952</v>
      </c>
      <c r="AO428">
        <v>0.8911705468867952</v>
      </c>
      <c r="AP428">
        <v>0.8911705468867952</v>
      </c>
    </row>
    <row r="429" spans="1:42" x14ac:dyDescent="0.2">
      <c r="A429" s="1">
        <v>427</v>
      </c>
      <c r="B429">
        <v>0.71634401868100084</v>
      </c>
      <c r="C429">
        <v>0.71634401868100084</v>
      </c>
      <c r="D429">
        <v>0.71634401868100084</v>
      </c>
      <c r="E429">
        <v>0.71634401868100084</v>
      </c>
      <c r="F429">
        <v>0.71634401868100084</v>
      </c>
      <c r="G429">
        <v>0.71634401868100084</v>
      </c>
      <c r="H429">
        <v>0.71634401868100084</v>
      </c>
      <c r="I429">
        <v>0.71634401868100084</v>
      </c>
      <c r="J429">
        <v>0.71634401868100084</v>
      </c>
      <c r="K429">
        <v>0.71634401868100084</v>
      </c>
      <c r="L429">
        <v>0.71634401868100084</v>
      </c>
      <c r="M429">
        <v>0.71634401868100084</v>
      </c>
      <c r="N429">
        <v>0.71634401868100084</v>
      </c>
      <c r="O429">
        <v>0.71634401868100084</v>
      </c>
      <c r="P429">
        <v>0.71634401868100084</v>
      </c>
      <c r="Q429">
        <v>0.71634401868100084</v>
      </c>
      <c r="R429">
        <v>0.71634401868100084</v>
      </c>
      <c r="S429">
        <v>0.71634401868100084</v>
      </c>
      <c r="T429">
        <v>0.71634401868100084</v>
      </c>
      <c r="U429">
        <v>0.71634401868100084</v>
      </c>
      <c r="V429">
        <v>0.71634401868100084</v>
      </c>
      <c r="W429">
        <v>0.71634401868100084</v>
      </c>
      <c r="X429">
        <v>0.71634401868100084</v>
      </c>
      <c r="Y429">
        <v>0.71634401868100084</v>
      </c>
      <c r="Z429">
        <v>0.71634401868100084</v>
      </c>
      <c r="AA429">
        <v>0.71634401868100084</v>
      </c>
      <c r="AB429">
        <v>0.71634401868100084</v>
      </c>
      <c r="AC429">
        <v>0.71634401868100084</v>
      </c>
      <c r="AD429">
        <v>0.71634401868100084</v>
      </c>
      <c r="AE429">
        <v>0.71634401868100084</v>
      </c>
      <c r="AF429">
        <v>0.71634401868100084</v>
      </c>
      <c r="AG429">
        <v>0.71634401868100084</v>
      </c>
      <c r="AH429">
        <v>0.71634401868100084</v>
      </c>
      <c r="AI429">
        <v>0.71634401868100084</v>
      </c>
      <c r="AJ429">
        <v>0.71634401868100084</v>
      </c>
      <c r="AK429">
        <v>0.71634401868100084</v>
      </c>
      <c r="AL429">
        <v>0.71634401868100084</v>
      </c>
      <c r="AM429">
        <v>0.71634401868100084</v>
      </c>
      <c r="AN429">
        <v>0.71634401868100084</v>
      </c>
      <c r="AO429">
        <v>0.71634401868100084</v>
      </c>
      <c r="AP429">
        <v>0.71634401868100084</v>
      </c>
    </row>
    <row r="430" spans="1:42" x14ac:dyDescent="0.2">
      <c r="A430" s="1">
        <v>428</v>
      </c>
      <c r="B430">
        <v>0.6303346098794933</v>
      </c>
      <c r="C430">
        <v>0.6303346098794933</v>
      </c>
      <c r="D430">
        <v>0.6303346098794933</v>
      </c>
      <c r="E430">
        <v>0.6303346098794933</v>
      </c>
      <c r="F430">
        <v>0.6303346098794933</v>
      </c>
      <c r="G430">
        <v>0.6303346098794933</v>
      </c>
      <c r="H430">
        <v>0.6303346098794933</v>
      </c>
      <c r="I430">
        <v>0.6303346098794933</v>
      </c>
      <c r="J430">
        <v>0.6303346098794933</v>
      </c>
      <c r="K430">
        <v>0.6303346098794933</v>
      </c>
      <c r="L430">
        <v>0.6303346098794933</v>
      </c>
      <c r="M430">
        <v>0.6303346098794933</v>
      </c>
      <c r="N430">
        <v>0.6303346098794933</v>
      </c>
      <c r="O430">
        <v>0.6303346098794933</v>
      </c>
      <c r="P430">
        <v>0.6303346098794933</v>
      </c>
      <c r="Q430">
        <v>0.6303346098794933</v>
      </c>
      <c r="R430">
        <v>0.6303346098794933</v>
      </c>
      <c r="S430">
        <v>0.6303346098794933</v>
      </c>
      <c r="T430">
        <v>0.6303346098794933</v>
      </c>
      <c r="U430">
        <v>0.6303346098794933</v>
      </c>
      <c r="V430">
        <v>0.6303346098794933</v>
      </c>
      <c r="W430">
        <v>0.6303346098794933</v>
      </c>
      <c r="X430">
        <v>0.6303346098794933</v>
      </c>
      <c r="Y430">
        <v>0.6303346098794933</v>
      </c>
      <c r="Z430">
        <v>0.6303346098794933</v>
      </c>
      <c r="AA430">
        <v>0.6303346098794933</v>
      </c>
      <c r="AB430">
        <v>0.6303346098794933</v>
      </c>
      <c r="AC430">
        <v>0.6303346098794933</v>
      </c>
      <c r="AD430">
        <v>0.6303346098794933</v>
      </c>
      <c r="AE430">
        <v>0.6303346098794933</v>
      </c>
      <c r="AF430">
        <v>0.6303346098794933</v>
      </c>
      <c r="AG430">
        <v>0.6303346098794933</v>
      </c>
      <c r="AH430">
        <v>0.6303346098794933</v>
      </c>
      <c r="AI430">
        <v>0.6303346098794933</v>
      </c>
      <c r="AJ430">
        <v>0.6303346098794933</v>
      </c>
      <c r="AK430">
        <v>0.6303346098794933</v>
      </c>
      <c r="AL430">
        <v>0.6303346098794933</v>
      </c>
      <c r="AM430">
        <v>0.6303346098794933</v>
      </c>
      <c r="AN430">
        <v>0.6303346098794933</v>
      </c>
      <c r="AO430">
        <v>0.6303346098794933</v>
      </c>
      <c r="AP430">
        <v>0.6303346098794933</v>
      </c>
    </row>
    <row r="431" spans="1:42" x14ac:dyDescent="0.2">
      <c r="A431" s="1">
        <v>429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</row>
    <row r="432" spans="1:42" x14ac:dyDescent="0.2">
      <c r="A432" s="1">
        <v>430</v>
      </c>
      <c r="B432">
        <v>0.8938898744548609</v>
      </c>
      <c r="C432">
        <v>0.8938898744548609</v>
      </c>
      <c r="D432">
        <v>0.8938898744548609</v>
      </c>
      <c r="E432">
        <v>0.8938898744548609</v>
      </c>
      <c r="F432">
        <v>0.8938898744548609</v>
      </c>
      <c r="G432">
        <v>0.8938898744548609</v>
      </c>
      <c r="H432">
        <v>0.8938898744548609</v>
      </c>
      <c r="I432">
        <v>0.8938898744548609</v>
      </c>
      <c r="J432">
        <v>0.8938898744548609</v>
      </c>
      <c r="K432">
        <v>0.8938898744548609</v>
      </c>
      <c r="L432">
        <v>0.8938898744548609</v>
      </c>
      <c r="M432">
        <v>0.8938898744548609</v>
      </c>
      <c r="N432">
        <v>0.8938898744548609</v>
      </c>
      <c r="O432">
        <v>0.8938898744548609</v>
      </c>
      <c r="P432">
        <v>0.8938898744548609</v>
      </c>
      <c r="Q432">
        <v>0.8938898744548609</v>
      </c>
      <c r="R432">
        <v>0.8938898744548609</v>
      </c>
      <c r="S432">
        <v>0.8938898744548609</v>
      </c>
      <c r="T432">
        <v>0.8938898744548609</v>
      </c>
      <c r="U432">
        <v>0.8938898744548609</v>
      </c>
      <c r="V432">
        <v>0.8938898744548609</v>
      </c>
      <c r="W432">
        <v>0.8938898744548609</v>
      </c>
      <c r="X432">
        <v>0.8938898744548609</v>
      </c>
      <c r="Y432">
        <v>0.8938898744548609</v>
      </c>
      <c r="Z432">
        <v>0.8938898744548609</v>
      </c>
      <c r="AA432">
        <v>0.8938898744548609</v>
      </c>
      <c r="AB432">
        <v>0.8938898744548609</v>
      </c>
      <c r="AC432">
        <v>0.8938898744548609</v>
      </c>
      <c r="AD432">
        <v>0.8938898744548609</v>
      </c>
      <c r="AE432">
        <v>0.8938898744548609</v>
      </c>
      <c r="AF432">
        <v>0.8938898744548609</v>
      </c>
      <c r="AG432">
        <v>0.8938898744548609</v>
      </c>
      <c r="AH432">
        <v>0.8938898744548609</v>
      </c>
      <c r="AI432">
        <v>0.8938898744548609</v>
      </c>
      <c r="AJ432">
        <v>0.8938898744548609</v>
      </c>
      <c r="AK432">
        <v>0.8938898744548609</v>
      </c>
      <c r="AL432">
        <v>0.8938898744548609</v>
      </c>
      <c r="AM432">
        <v>0.8938898744548609</v>
      </c>
      <c r="AN432">
        <v>0.8938898744548609</v>
      </c>
      <c r="AO432">
        <v>0.8938898744548609</v>
      </c>
      <c r="AP432">
        <v>0.8938898744548609</v>
      </c>
    </row>
    <row r="433" spans="1:42" x14ac:dyDescent="0.2">
      <c r="A433" s="1">
        <v>431</v>
      </c>
      <c r="B433">
        <v>0.93046784580102659</v>
      </c>
      <c r="C433">
        <v>0.93046784580102659</v>
      </c>
      <c r="D433">
        <v>0.93046784580102659</v>
      </c>
      <c r="E433">
        <v>0.93046784580102659</v>
      </c>
      <c r="F433">
        <v>0.93046784580102659</v>
      </c>
      <c r="G433">
        <v>0.93046784580102659</v>
      </c>
      <c r="H433">
        <v>0.93046784580102659</v>
      </c>
      <c r="I433">
        <v>0.93046784580102659</v>
      </c>
      <c r="J433">
        <v>0.93046784580102659</v>
      </c>
      <c r="K433">
        <v>0.93046784580102659</v>
      </c>
      <c r="L433">
        <v>0.93046784580102659</v>
      </c>
      <c r="M433">
        <v>0.93046784580102659</v>
      </c>
      <c r="N433">
        <v>0.93046784580102659</v>
      </c>
      <c r="O433">
        <v>0.93046784580102659</v>
      </c>
      <c r="P433">
        <v>0.93046784580102659</v>
      </c>
      <c r="Q433">
        <v>0.93046784580102659</v>
      </c>
      <c r="R433">
        <v>0.93046784580102659</v>
      </c>
      <c r="S433">
        <v>0.93046784580102659</v>
      </c>
      <c r="T433">
        <v>0.93046784580102659</v>
      </c>
      <c r="U433">
        <v>0.93046784580102659</v>
      </c>
      <c r="V433">
        <v>0.93046784580102659</v>
      </c>
      <c r="W433">
        <v>0.93046784580102659</v>
      </c>
      <c r="X433">
        <v>0.93046784580102659</v>
      </c>
      <c r="Y433">
        <v>0.93046784580102659</v>
      </c>
      <c r="Z433">
        <v>0.93046784580102659</v>
      </c>
      <c r="AA433">
        <v>0.93046784580102659</v>
      </c>
      <c r="AB433">
        <v>0.93046784580102659</v>
      </c>
      <c r="AC433">
        <v>0.93046784580102659</v>
      </c>
      <c r="AD433">
        <v>0.93046784580102659</v>
      </c>
      <c r="AE433">
        <v>0.93046784580102659</v>
      </c>
      <c r="AF433">
        <v>0.93046784580102659</v>
      </c>
      <c r="AG433">
        <v>0.93046784580102659</v>
      </c>
      <c r="AH433">
        <v>0.93046784580102659</v>
      </c>
      <c r="AI433">
        <v>0.93046784580102659</v>
      </c>
      <c r="AJ433">
        <v>0.93046784580102659</v>
      </c>
      <c r="AK433">
        <v>0.93046784580102659</v>
      </c>
      <c r="AL433">
        <v>0.93046784580102659</v>
      </c>
      <c r="AM433">
        <v>0.93046784580102659</v>
      </c>
      <c r="AN433">
        <v>0.93046784580102659</v>
      </c>
      <c r="AO433">
        <v>0.93046784580102659</v>
      </c>
      <c r="AP433">
        <v>0.93046784580102659</v>
      </c>
    </row>
    <row r="434" spans="1:42" x14ac:dyDescent="0.2">
      <c r="A434" s="1">
        <v>432</v>
      </c>
      <c r="B434">
        <v>0.70003742149929693</v>
      </c>
      <c r="C434">
        <v>0.70003742149929693</v>
      </c>
      <c r="D434">
        <v>0.70003742149929693</v>
      </c>
      <c r="E434">
        <v>0.70003742149929693</v>
      </c>
      <c r="F434">
        <v>0.70003742149929693</v>
      </c>
      <c r="G434">
        <v>0.70003742149929693</v>
      </c>
      <c r="H434">
        <v>0.70003742149929693</v>
      </c>
      <c r="I434">
        <v>0.70003742149929693</v>
      </c>
      <c r="J434">
        <v>0.70003742149929693</v>
      </c>
      <c r="K434">
        <v>0.70003742149929693</v>
      </c>
      <c r="L434">
        <v>0.70003742149929693</v>
      </c>
      <c r="M434">
        <v>0.70003742149929693</v>
      </c>
      <c r="N434">
        <v>0.70003742149929693</v>
      </c>
      <c r="O434">
        <v>0.70003742149929693</v>
      </c>
      <c r="P434">
        <v>0.70003742149929693</v>
      </c>
      <c r="Q434">
        <v>0.70003742149929693</v>
      </c>
      <c r="R434">
        <v>0.70003742149929693</v>
      </c>
      <c r="S434">
        <v>0.70003742149929693</v>
      </c>
      <c r="T434">
        <v>0.70003742149929693</v>
      </c>
      <c r="U434">
        <v>0.70003742149929693</v>
      </c>
      <c r="V434">
        <v>0.70003742149929693</v>
      </c>
      <c r="W434">
        <v>0.70003742149929693</v>
      </c>
      <c r="X434">
        <v>0.70003742149929693</v>
      </c>
      <c r="Y434">
        <v>0.70003742149929693</v>
      </c>
      <c r="Z434">
        <v>0.70003742149929693</v>
      </c>
      <c r="AA434">
        <v>0.70003742149929693</v>
      </c>
      <c r="AB434">
        <v>0.70003742149929693</v>
      </c>
      <c r="AC434">
        <v>0.70003742149929693</v>
      </c>
      <c r="AD434">
        <v>0.70003742149929693</v>
      </c>
      <c r="AE434">
        <v>0.70003742149929693</v>
      </c>
      <c r="AF434">
        <v>0.70003742149929693</v>
      </c>
      <c r="AG434">
        <v>0.70003742149929693</v>
      </c>
      <c r="AH434">
        <v>0.70003742149929693</v>
      </c>
      <c r="AI434">
        <v>0.70003742149929693</v>
      </c>
      <c r="AJ434">
        <v>0.70003742149929693</v>
      </c>
      <c r="AK434">
        <v>0.70003742149929693</v>
      </c>
      <c r="AL434">
        <v>0.70003742149929693</v>
      </c>
      <c r="AM434">
        <v>0.70003742149929693</v>
      </c>
      <c r="AN434">
        <v>0.70003742149929693</v>
      </c>
      <c r="AO434">
        <v>0.70003742149929693</v>
      </c>
      <c r="AP434">
        <v>0.70003742149929693</v>
      </c>
    </row>
    <row r="435" spans="1:42" x14ac:dyDescent="0.2">
      <c r="A435" s="1">
        <v>433</v>
      </c>
      <c r="B435">
        <v>0.76665285322965127</v>
      </c>
      <c r="C435">
        <v>0.76665285322965127</v>
      </c>
      <c r="D435">
        <v>0.76665285322965127</v>
      </c>
      <c r="E435">
        <v>0.76665285322965127</v>
      </c>
      <c r="F435">
        <v>0.76665285322965127</v>
      </c>
      <c r="G435">
        <v>0.76665285322965127</v>
      </c>
      <c r="H435">
        <v>0.76665285322965127</v>
      </c>
      <c r="I435">
        <v>0.76665285322965127</v>
      </c>
      <c r="J435">
        <v>0.76665285322965127</v>
      </c>
      <c r="K435">
        <v>0.76665285322965127</v>
      </c>
      <c r="L435">
        <v>0.76665285322965127</v>
      </c>
      <c r="M435">
        <v>0.76665285322965127</v>
      </c>
      <c r="N435">
        <v>0.76665285322965127</v>
      </c>
      <c r="O435">
        <v>0.76665285322965127</v>
      </c>
      <c r="P435">
        <v>0.76665285322965127</v>
      </c>
      <c r="Q435">
        <v>0.76665285322965127</v>
      </c>
      <c r="R435">
        <v>0.76665285322965127</v>
      </c>
      <c r="S435">
        <v>0.76665285322965127</v>
      </c>
      <c r="T435">
        <v>0.76665285322965127</v>
      </c>
      <c r="U435">
        <v>0.76665285322965127</v>
      </c>
      <c r="V435">
        <v>0.76665285322965127</v>
      </c>
      <c r="W435">
        <v>0.76665285322965127</v>
      </c>
      <c r="X435">
        <v>0.76665285322965127</v>
      </c>
      <c r="Y435">
        <v>0.76665285322965127</v>
      </c>
      <c r="Z435">
        <v>0.76665285322965127</v>
      </c>
      <c r="AA435">
        <v>0.76665285322965127</v>
      </c>
      <c r="AB435">
        <v>0.76665285322965127</v>
      </c>
      <c r="AC435">
        <v>0.76665285322965127</v>
      </c>
      <c r="AD435">
        <v>0.76665285322965127</v>
      </c>
      <c r="AE435">
        <v>0.76665285322965127</v>
      </c>
      <c r="AF435">
        <v>0.76665285322965127</v>
      </c>
      <c r="AG435">
        <v>0.76665285322965127</v>
      </c>
      <c r="AH435">
        <v>0.76665285322965127</v>
      </c>
      <c r="AI435">
        <v>0.76665285322965127</v>
      </c>
      <c r="AJ435">
        <v>0.76665285322965127</v>
      </c>
      <c r="AK435">
        <v>0.76665285322965127</v>
      </c>
      <c r="AL435">
        <v>0.76665285322965127</v>
      </c>
      <c r="AM435">
        <v>0.76665285322965127</v>
      </c>
      <c r="AN435">
        <v>0.76665285322965127</v>
      </c>
      <c r="AO435">
        <v>0.76665285322965127</v>
      </c>
      <c r="AP435">
        <v>0.76665285322965127</v>
      </c>
    </row>
    <row r="436" spans="1:42" x14ac:dyDescent="0.2">
      <c r="A436" s="1">
        <v>434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</row>
    <row r="437" spans="1:42" x14ac:dyDescent="0.2">
      <c r="A437" s="1">
        <v>435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</row>
    <row r="438" spans="1:42" x14ac:dyDescent="0.2">
      <c r="A438" s="1">
        <v>436</v>
      </c>
      <c r="B438">
        <v>0.92712533170034417</v>
      </c>
      <c r="C438">
        <v>0.92712533170034417</v>
      </c>
      <c r="D438">
        <v>0.92712533170034417</v>
      </c>
      <c r="E438">
        <v>0.92712533170034417</v>
      </c>
      <c r="F438">
        <v>0.92712533170034417</v>
      </c>
      <c r="G438">
        <v>0.92712533170034417</v>
      </c>
      <c r="H438">
        <v>0.92712533170034417</v>
      </c>
      <c r="I438">
        <v>0.92712533170034417</v>
      </c>
      <c r="J438">
        <v>0.92712533170034417</v>
      </c>
      <c r="K438">
        <v>0.92712533170034417</v>
      </c>
      <c r="L438">
        <v>0.92712533170034417</v>
      </c>
      <c r="M438">
        <v>0.92712533170034417</v>
      </c>
      <c r="N438">
        <v>0.92712533170034417</v>
      </c>
      <c r="O438">
        <v>0.92712533170034417</v>
      </c>
      <c r="P438">
        <v>0.92712533170034417</v>
      </c>
      <c r="Q438">
        <v>0.92712533170034417</v>
      </c>
      <c r="R438">
        <v>0.92712533170034417</v>
      </c>
      <c r="S438">
        <v>0.92712533170034417</v>
      </c>
      <c r="T438">
        <v>0.92712533170034417</v>
      </c>
      <c r="U438">
        <v>0.92712533170034417</v>
      </c>
      <c r="V438">
        <v>0.92712533170034417</v>
      </c>
      <c r="W438">
        <v>0.92712533170034417</v>
      </c>
      <c r="X438">
        <v>0.92712533170034417</v>
      </c>
      <c r="Y438">
        <v>0.92712533170034417</v>
      </c>
      <c r="Z438">
        <v>0.92712533170034417</v>
      </c>
      <c r="AA438">
        <v>0.92712533170034417</v>
      </c>
      <c r="AB438">
        <v>0.92712533170034417</v>
      </c>
      <c r="AC438">
        <v>0.92712533170034417</v>
      </c>
      <c r="AD438">
        <v>0.92712533170034417</v>
      </c>
      <c r="AE438">
        <v>0.92712533170034417</v>
      </c>
      <c r="AF438">
        <v>0.92712533170034417</v>
      </c>
      <c r="AG438">
        <v>0.92712533170034417</v>
      </c>
      <c r="AH438">
        <v>0.92712533170034417</v>
      </c>
      <c r="AI438">
        <v>0.92712533170034417</v>
      </c>
      <c r="AJ438">
        <v>0.92712533170034417</v>
      </c>
      <c r="AK438">
        <v>0.92712533170034417</v>
      </c>
      <c r="AL438">
        <v>0.92712533170034417</v>
      </c>
      <c r="AM438">
        <v>0.92712533170034417</v>
      </c>
      <c r="AN438">
        <v>0.92712533170034417</v>
      </c>
      <c r="AO438">
        <v>0.92712533170034417</v>
      </c>
      <c r="AP438">
        <v>0.92712533170034417</v>
      </c>
    </row>
    <row r="439" spans="1:42" x14ac:dyDescent="0.2">
      <c r="A439" s="1">
        <v>437</v>
      </c>
      <c r="B439">
        <v>0.84236227575138145</v>
      </c>
      <c r="C439">
        <v>0.84236227575138145</v>
      </c>
      <c r="D439">
        <v>0.84236227575138145</v>
      </c>
      <c r="E439">
        <v>0.84236227575138145</v>
      </c>
      <c r="F439">
        <v>0.84236227575138145</v>
      </c>
      <c r="G439">
        <v>0.84236227575138145</v>
      </c>
      <c r="H439">
        <v>0.84236227575138145</v>
      </c>
      <c r="I439">
        <v>0.84236227575138145</v>
      </c>
      <c r="J439">
        <v>0.84236227575138145</v>
      </c>
      <c r="K439">
        <v>0.84236227575138145</v>
      </c>
      <c r="L439">
        <v>0.84236227575138145</v>
      </c>
      <c r="M439">
        <v>0.84236227575138145</v>
      </c>
      <c r="N439">
        <v>0.84236227575138145</v>
      </c>
      <c r="O439">
        <v>0.84236227575138145</v>
      </c>
      <c r="P439">
        <v>0.84236227575138145</v>
      </c>
      <c r="Q439">
        <v>0.84236227575138145</v>
      </c>
      <c r="R439">
        <v>0.84236227575138145</v>
      </c>
      <c r="S439">
        <v>0.84236227575138145</v>
      </c>
      <c r="T439">
        <v>0.84236227575138145</v>
      </c>
      <c r="U439">
        <v>0.84236227575138145</v>
      </c>
      <c r="V439">
        <v>0.84236227575138145</v>
      </c>
      <c r="W439">
        <v>0.84236227575138145</v>
      </c>
      <c r="X439">
        <v>0.84236227575138145</v>
      </c>
      <c r="Y439">
        <v>0.84236227575138145</v>
      </c>
      <c r="Z439">
        <v>0.84236227575138145</v>
      </c>
      <c r="AA439">
        <v>0.84236227575138145</v>
      </c>
      <c r="AB439">
        <v>0.84236227575138145</v>
      </c>
      <c r="AC439">
        <v>0.84236227575138145</v>
      </c>
      <c r="AD439">
        <v>0.84236227575138145</v>
      </c>
      <c r="AE439">
        <v>0.84236227575138145</v>
      </c>
      <c r="AF439">
        <v>0.84236227575138145</v>
      </c>
      <c r="AG439">
        <v>0.84236227575138145</v>
      </c>
      <c r="AH439">
        <v>0.84236227575138145</v>
      </c>
      <c r="AI439">
        <v>0.84236227575138145</v>
      </c>
      <c r="AJ439">
        <v>0.84236227575138145</v>
      </c>
      <c r="AK439">
        <v>0.84236227575138145</v>
      </c>
      <c r="AL439">
        <v>0.84236227575138145</v>
      </c>
      <c r="AM439">
        <v>0.84236227575138145</v>
      </c>
      <c r="AN439">
        <v>0.84236227575138145</v>
      </c>
      <c r="AO439">
        <v>0.84236227575138145</v>
      </c>
      <c r="AP439">
        <v>0.84236227575138145</v>
      </c>
    </row>
    <row r="440" spans="1:42" x14ac:dyDescent="0.2">
      <c r="A440" s="1">
        <v>438</v>
      </c>
      <c r="B440">
        <v>0.97978463830234241</v>
      </c>
      <c r="C440">
        <v>0.97978463830234241</v>
      </c>
      <c r="D440">
        <v>0.97978463830234241</v>
      </c>
      <c r="E440">
        <v>0.97978463830234241</v>
      </c>
      <c r="F440">
        <v>0.97978463830234241</v>
      </c>
      <c r="G440">
        <v>0.97978463830234241</v>
      </c>
      <c r="H440">
        <v>0.97978463830234241</v>
      </c>
      <c r="I440">
        <v>0.97978463830234241</v>
      </c>
      <c r="J440">
        <v>0.97978463830234241</v>
      </c>
      <c r="K440">
        <v>0.97978463830234241</v>
      </c>
      <c r="L440">
        <v>0.97978463830234241</v>
      </c>
      <c r="M440">
        <v>0.97978463830234241</v>
      </c>
      <c r="N440">
        <v>0.97978463830234241</v>
      </c>
      <c r="O440">
        <v>0.97978463830234241</v>
      </c>
      <c r="P440">
        <v>0.97978463830234241</v>
      </c>
      <c r="Q440">
        <v>0.97978463830234241</v>
      </c>
      <c r="R440">
        <v>0.97978463830234241</v>
      </c>
      <c r="S440">
        <v>0.97978463830234241</v>
      </c>
      <c r="T440">
        <v>0.97978463830234241</v>
      </c>
      <c r="U440">
        <v>0.97978463830234241</v>
      </c>
      <c r="V440">
        <v>0.97978463830234241</v>
      </c>
      <c r="W440">
        <v>0.97978463830234241</v>
      </c>
      <c r="X440">
        <v>0.97978463830234241</v>
      </c>
      <c r="Y440">
        <v>0.97978463830234241</v>
      </c>
      <c r="Z440">
        <v>0.97978463830234241</v>
      </c>
      <c r="AA440">
        <v>0.97978463830234241</v>
      </c>
      <c r="AB440">
        <v>0.97978463830234241</v>
      </c>
      <c r="AC440">
        <v>0.97978463830234241</v>
      </c>
      <c r="AD440">
        <v>0.97978463830234241</v>
      </c>
      <c r="AE440">
        <v>0.97978463830234241</v>
      </c>
      <c r="AF440">
        <v>0.97978463830234241</v>
      </c>
      <c r="AG440">
        <v>0.97978463830234241</v>
      </c>
      <c r="AH440">
        <v>0.97978463830234241</v>
      </c>
      <c r="AI440">
        <v>0.97978463830234241</v>
      </c>
      <c r="AJ440">
        <v>0.97978463830234241</v>
      </c>
      <c r="AK440">
        <v>0.97978463830234241</v>
      </c>
      <c r="AL440">
        <v>0.97978463830234241</v>
      </c>
      <c r="AM440">
        <v>0.97978463830234241</v>
      </c>
      <c r="AN440">
        <v>0.97978463830234241</v>
      </c>
      <c r="AO440">
        <v>0.97978463830234241</v>
      </c>
      <c r="AP440">
        <v>0.97978463830234241</v>
      </c>
    </row>
    <row r="441" spans="1:42" x14ac:dyDescent="0.2">
      <c r="A441" s="1">
        <v>439</v>
      </c>
      <c r="B441">
        <v>0.77999097118217098</v>
      </c>
      <c r="C441">
        <v>0.77999097118217098</v>
      </c>
      <c r="D441">
        <v>0.77999097118217098</v>
      </c>
      <c r="E441">
        <v>0.77999097118217098</v>
      </c>
      <c r="F441">
        <v>0.77999097118217098</v>
      </c>
      <c r="G441">
        <v>0.77999097118217098</v>
      </c>
      <c r="H441">
        <v>0.77999097118217098</v>
      </c>
      <c r="I441">
        <v>0.77999097118217098</v>
      </c>
      <c r="J441">
        <v>0.77999097118217098</v>
      </c>
      <c r="K441">
        <v>0.77999097118217098</v>
      </c>
      <c r="L441">
        <v>0.77999097118217098</v>
      </c>
      <c r="M441">
        <v>0.77999097118217098</v>
      </c>
      <c r="N441">
        <v>0.77999097118217098</v>
      </c>
      <c r="O441">
        <v>0.77999097118217098</v>
      </c>
      <c r="P441">
        <v>0.77999097118217098</v>
      </c>
      <c r="Q441">
        <v>0.77999097118217098</v>
      </c>
      <c r="R441">
        <v>0.77999097118217098</v>
      </c>
      <c r="S441">
        <v>0.77999097118217098</v>
      </c>
      <c r="T441">
        <v>0.77999097118217098</v>
      </c>
      <c r="U441">
        <v>0.77999097118217098</v>
      </c>
      <c r="V441">
        <v>0.77999097118217098</v>
      </c>
      <c r="W441">
        <v>0.77999097118217098</v>
      </c>
      <c r="X441">
        <v>0.77999097118217098</v>
      </c>
      <c r="Y441">
        <v>0.77999097118217098</v>
      </c>
      <c r="Z441">
        <v>0.77999097118217098</v>
      </c>
      <c r="AA441">
        <v>0.77999097118217098</v>
      </c>
      <c r="AB441">
        <v>0.77999097118217098</v>
      </c>
      <c r="AC441">
        <v>0.77999097118217098</v>
      </c>
      <c r="AD441">
        <v>0.77999097118217098</v>
      </c>
      <c r="AE441">
        <v>0.77999097118217098</v>
      </c>
      <c r="AF441">
        <v>0.77999097118217098</v>
      </c>
      <c r="AG441">
        <v>0.77999097118217098</v>
      </c>
      <c r="AH441">
        <v>0.77999097118217098</v>
      </c>
      <c r="AI441">
        <v>0.77999097118217098</v>
      </c>
      <c r="AJ441">
        <v>0.77999097118217098</v>
      </c>
      <c r="AK441">
        <v>0.77999097118217098</v>
      </c>
      <c r="AL441">
        <v>0.77999097118217098</v>
      </c>
      <c r="AM441">
        <v>0.77999097118217098</v>
      </c>
      <c r="AN441">
        <v>0.77999097118217098</v>
      </c>
      <c r="AO441">
        <v>0.77999097118217098</v>
      </c>
      <c r="AP441">
        <v>0.77999097118217098</v>
      </c>
    </row>
    <row r="442" spans="1:42" x14ac:dyDescent="0.2">
      <c r="A442" s="1">
        <v>440</v>
      </c>
      <c r="B442">
        <v>0.71970329678004019</v>
      </c>
      <c r="C442">
        <v>0.71970329678004019</v>
      </c>
      <c r="D442">
        <v>0.71970329678004019</v>
      </c>
      <c r="E442">
        <v>0.71970329678004019</v>
      </c>
      <c r="F442">
        <v>0.71970329678004019</v>
      </c>
      <c r="G442">
        <v>0.71970329678004019</v>
      </c>
      <c r="H442">
        <v>0.71970329678004019</v>
      </c>
      <c r="I442">
        <v>0.71970329678004019</v>
      </c>
      <c r="J442">
        <v>0.71970329678004019</v>
      </c>
      <c r="K442">
        <v>0.71970329678004019</v>
      </c>
      <c r="L442">
        <v>0.71970329678004019</v>
      </c>
      <c r="M442">
        <v>0.71970329678004019</v>
      </c>
      <c r="N442">
        <v>0.71970329678004019</v>
      </c>
      <c r="O442">
        <v>0.71970329678004019</v>
      </c>
      <c r="P442">
        <v>0.71970329678004019</v>
      </c>
      <c r="Q442">
        <v>0.71970329678004019</v>
      </c>
      <c r="R442">
        <v>0.71970329678004019</v>
      </c>
      <c r="S442">
        <v>0.71970329678004019</v>
      </c>
      <c r="T442">
        <v>0.71970329678004019</v>
      </c>
      <c r="U442">
        <v>0.71970329678004019</v>
      </c>
      <c r="V442">
        <v>0.71970329678004019</v>
      </c>
      <c r="W442">
        <v>0.71970329678004019</v>
      </c>
      <c r="X442">
        <v>0.71970329678004019</v>
      </c>
      <c r="Y442">
        <v>0.71970329678004019</v>
      </c>
      <c r="Z442">
        <v>0.71970329678004019</v>
      </c>
      <c r="AA442">
        <v>0.71970329678004019</v>
      </c>
      <c r="AB442">
        <v>0.71970329678004019</v>
      </c>
      <c r="AC442">
        <v>0.71970329678004019</v>
      </c>
      <c r="AD442">
        <v>0.71970329678004019</v>
      </c>
      <c r="AE442">
        <v>0.71970329678004019</v>
      </c>
      <c r="AF442">
        <v>0.71970329678004019</v>
      </c>
      <c r="AG442">
        <v>0.71970329678004019</v>
      </c>
      <c r="AH442">
        <v>0.71970329678004019</v>
      </c>
      <c r="AI442">
        <v>0.71970329678004019</v>
      </c>
      <c r="AJ442">
        <v>0.71970329678004019</v>
      </c>
      <c r="AK442">
        <v>0.71970329678004019</v>
      </c>
      <c r="AL442">
        <v>0.71970329678004019</v>
      </c>
      <c r="AM442">
        <v>0.71970329678004019</v>
      </c>
      <c r="AN442">
        <v>0.71970329678004019</v>
      </c>
      <c r="AO442">
        <v>0.71970329678004019</v>
      </c>
      <c r="AP442">
        <v>0.71970329678004019</v>
      </c>
    </row>
    <row r="443" spans="1:42" x14ac:dyDescent="0.2">
      <c r="A443" s="1">
        <v>441</v>
      </c>
      <c r="B443">
        <v>0.87067483735529105</v>
      </c>
      <c r="C443">
        <v>0.87067483735529105</v>
      </c>
      <c r="D443">
        <v>0.87067483735529105</v>
      </c>
      <c r="E443">
        <v>0.87067483735529105</v>
      </c>
      <c r="F443">
        <v>0.87067483735529105</v>
      </c>
      <c r="G443">
        <v>0.87067483735529105</v>
      </c>
      <c r="H443">
        <v>0.87067483735529105</v>
      </c>
      <c r="I443">
        <v>0.87067483735529105</v>
      </c>
      <c r="J443">
        <v>0.87067483735529105</v>
      </c>
      <c r="K443">
        <v>0.87067483735529105</v>
      </c>
      <c r="L443">
        <v>0.87067483735529105</v>
      </c>
      <c r="M443">
        <v>0.87067483735529105</v>
      </c>
      <c r="N443">
        <v>0.87067483735529105</v>
      </c>
      <c r="O443">
        <v>0.87067483735529105</v>
      </c>
      <c r="P443">
        <v>0.87067483735529105</v>
      </c>
      <c r="Q443">
        <v>0.87067483735529105</v>
      </c>
      <c r="R443">
        <v>0.87067483735529105</v>
      </c>
      <c r="S443">
        <v>0.87067483735529105</v>
      </c>
      <c r="T443">
        <v>0.87067483735529105</v>
      </c>
      <c r="U443">
        <v>0.87067483735529105</v>
      </c>
      <c r="V443">
        <v>0.87067483735529105</v>
      </c>
      <c r="W443">
        <v>0.87067483735529105</v>
      </c>
      <c r="X443">
        <v>0.87067483735529105</v>
      </c>
      <c r="Y443">
        <v>0.87067483735529105</v>
      </c>
      <c r="Z443">
        <v>0.87067483735529105</v>
      </c>
      <c r="AA443">
        <v>0.87067483735529105</v>
      </c>
      <c r="AB443">
        <v>0.87067483735529105</v>
      </c>
      <c r="AC443">
        <v>0.87067483735529105</v>
      </c>
      <c r="AD443">
        <v>0.87067483735529105</v>
      </c>
      <c r="AE443">
        <v>0.87067483735529105</v>
      </c>
      <c r="AF443">
        <v>0.87067483735529105</v>
      </c>
      <c r="AG443">
        <v>0.87067483735529105</v>
      </c>
      <c r="AH443">
        <v>0.87067483735529105</v>
      </c>
      <c r="AI443">
        <v>0.87067483735529105</v>
      </c>
      <c r="AJ443">
        <v>0.87067483735529105</v>
      </c>
      <c r="AK443">
        <v>0.87067483735529105</v>
      </c>
      <c r="AL443">
        <v>0.87067483735529105</v>
      </c>
      <c r="AM443">
        <v>0.87067483735529105</v>
      </c>
      <c r="AN443">
        <v>0.87067483735529105</v>
      </c>
      <c r="AO443">
        <v>0.87067483735529105</v>
      </c>
      <c r="AP443">
        <v>0.87067483735529105</v>
      </c>
    </row>
    <row r="444" spans="1:42" x14ac:dyDescent="0.2">
      <c r="A444" s="1">
        <v>442</v>
      </c>
      <c r="B444">
        <v>0.86403673975853379</v>
      </c>
      <c r="C444">
        <v>0.86403673975853379</v>
      </c>
      <c r="D444">
        <v>0.86403673975853379</v>
      </c>
      <c r="E444">
        <v>0.86403673975853379</v>
      </c>
      <c r="F444">
        <v>0.86403673975853379</v>
      </c>
      <c r="G444">
        <v>0.86403673975853379</v>
      </c>
      <c r="H444">
        <v>0.86403673975853379</v>
      </c>
      <c r="I444">
        <v>0.86403673975853379</v>
      </c>
      <c r="J444">
        <v>0.86403673975853379</v>
      </c>
      <c r="K444">
        <v>0.86403673975853379</v>
      </c>
      <c r="L444">
        <v>0.86403673975853379</v>
      </c>
      <c r="M444">
        <v>0.86403673975853379</v>
      </c>
      <c r="N444">
        <v>0.86403673975853379</v>
      </c>
      <c r="O444">
        <v>0.86403673975853379</v>
      </c>
      <c r="P444">
        <v>0.86403673975853379</v>
      </c>
      <c r="Q444">
        <v>0.86403673975853379</v>
      </c>
      <c r="R444">
        <v>0.86403673975853379</v>
      </c>
      <c r="S444">
        <v>0.86403673975853379</v>
      </c>
      <c r="T444">
        <v>0.86403673975853379</v>
      </c>
      <c r="U444">
        <v>0.86403673975853379</v>
      </c>
      <c r="V444">
        <v>0.86403673975853379</v>
      </c>
      <c r="W444">
        <v>0.86403673975853379</v>
      </c>
      <c r="X444">
        <v>0.86403673975853379</v>
      </c>
      <c r="Y444">
        <v>0.86403673975853379</v>
      </c>
      <c r="Z444">
        <v>0.86403673975853379</v>
      </c>
      <c r="AA444">
        <v>0.86403673975853379</v>
      </c>
      <c r="AB444">
        <v>0.86403673975853379</v>
      </c>
      <c r="AC444">
        <v>0.86403673975853379</v>
      </c>
      <c r="AD444">
        <v>0.86403673975853379</v>
      </c>
      <c r="AE444">
        <v>0.86403673975853379</v>
      </c>
      <c r="AF444">
        <v>0.86403673975853379</v>
      </c>
      <c r="AG444">
        <v>0.86403673975853379</v>
      </c>
      <c r="AH444">
        <v>0.86403673975853379</v>
      </c>
      <c r="AI444">
        <v>0.86403673975853379</v>
      </c>
      <c r="AJ444">
        <v>0.86403673975853379</v>
      </c>
      <c r="AK444">
        <v>0.86403673975853379</v>
      </c>
      <c r="AL444">
        <v>0.86403673975853379</v>
      </c>
      <c r="AM444">
        <v>0.86403673975853379</v>
      </c>
      <c r="AN444">
        <v>0.86403673975853379</v>
      </c>
      <c r="AO444">
        <v>0.86403673975853379</v>
      </c>
      <c r="AP444">
        <v>0.86403673975853379</v>
      </c>
    </row>
    <row r="445" spans="1:42" x14ac:dyDescent="0.2">
      <c r="A445" s="1">
        <v>443</v>
      </c>
      <c r="B445">
        <v>0.84053076155569484</v>
      </c>
      <c r="C445">
        <v>0.84053076155569484</v>
      </c>
      <c r="D445">
        <v>0.84053076155569484</v>
      </c>
      <c r="E445">
        <v>0.84053076155569484</v>
      </c>
      <c r="F445">
        <v>0.84053076155569484</v>
      </c>
      <c r="G445">
        <v>0.84053076155569484</v>
      </c>
      <c r="H445">
        <v>0.84053076155569484</v>
      </c>
      <c r="I445">
        <v>0.84053076155569484</v>
      </c>
      <c r="J445">
        <v>0.84053076155569484</v>
      </c>
      <c r="K445">
        <v>0.84053076155569484</v>
      </c>
      <c r="L445">
        <v>0.84053076155569484</v>
      </c>
      <c r="M445">
        <v>0.84053076155569484</v>
      </c>
      <c r="N445">
        <v>0.84053076155569484</v>
      </c>
      <c r="O445">
        <v>0.84053076155569484</v>
      </c>
      <c r="P445">
        <v>0.84053076155569484</v>
      </c>
      <c r="Q445">
        <v>0.84053076155569484</v>
      </c>
      <c r="R445">
        <v>0.84053076155569484</v>
      </c>
      <c r="S445">
        <v>0.84053076155569484</v>
      </c>
      <c r="T445">
        <v>0.84053076155569484</v>
      </c>
      <c r="U445">
        <v>0.84053076155569484</v>
      </c>
      <c r="V445">
        <v>0.84053076155569484</v>
      </c>
      <c r="W445">
        <v>0.84053076155569484</v>
      </c>
      <c r="X445">
        <v>0.84053076155569484</v>
      </c>
      <c r="Y445">
        <v>0.84053076155569484</v>
      </c>
      <c r="Z445">
        <v>0.84053076155569484</v>
      </c>
      <c r="AA445">
        <v>0.84053076155569484</v>
      </c>
      <c r="AB445">
        <v>0.84053076155569484</v>
      </c>
      <c r="AC445">
        <v>0.84053076155569484</v>
      </c>
      <c r="AD445">
        <v>0.84053076155569484</v>
      </c>
      <c r="AE445">
        <v>0.84053076155569484</v>
      </c>
      <c r="AF445">
        <v>0.84053076155569484</v>
      </c>
      <c r="AG445">
        <v>0.84053076155569484</v>
      </c>
      <c r="AH445">
        <v>0.84053076155569484</v>
      </c>
      <c r="AI445">
        <v>0.84053076155569484</v>
      </c>
      <c r="AJ445">
        <v>0.84053076155569484</v>
      </c>
      <c r="AK445">
        <v>0.84053076155569484</v>
      </c>
      <c r="AL445">
        <v>0.84053076155569484</v>
      </c>
      <c r="AM445">
        <v>0.84053076155569484</v>
      </c>
      <c r="AN445">
        <v>0.84053076155569484</v>
      </c>
      <c r="AO445">
        <v>0.84053076155569484</v>
      </c>
      <c r="AP445">
        <v>0.84053076155569484</v>
      </c>
    </row>
    <row r="446" spans="1:42" x14ac:dyDescent="0.2">
      <c r="A446" s="1">
        <v>444</v>
      </c>
      <c r="B446">
        <v>0.84912295143204308</v>
      </c>
      <c r="C446">
        <v>0.84912295143204308</v>
      </c>
      <c r="D446">
        <v>0.84912295143204308</v>
      </c>
      <c r="E446">
        <v>0.84912295143204308</v>
      </c>
      <c r="F446">
        <v>0.84912295143204308</v>
      </c>
      <c r="G446">
        <v>0.84912295143204308</v>
      </c>
      <c r="H446">
        <v>0.84912295143204308</v>
      </c>
      <c r="I446">
        <v>0.84912295143204308</v>
      </c>
      <c r="J446">
        <v>0.84912295143204308</v>
      </c>
      <c r="K446">
        <v>0.84912295143204308</v>
      </c>
      <c r="L446">
        <v>0.84912295143204308</v>
      </c>
      <c r="M446">
        <v>0.84912295143204308</v>
      </c>
      <c r="N446">
        <v>0.84912295143204308</v>
      </c>
      <c r="O446">
        <v>0.84912295143204308</v>
      </c>
      <c r="P446">
        <v>0.84912295143204308</v>
      </c>
      <c r="Q446">
        <v>0.84912295143204308</v>
      </c>
      <c r="R446">
        <v>0.84912295143204308</v>
      </c>
      <c r="S446">
        <v>0.84912295143204308</v>
      </c>
      <c r="T446">
        <v>0.84912295143204308</v>
      </c>
      <c r="U446">
        <v>0.84912295143204308</v>
      </c>
      <c r="V446">
        <v>0.84912295143204308</v>
      </c>
      <c r="W446">
        <v>0.84912295143204308</v>
      </c>
      <c r="X446">
        <v>0.84912295143204308</v>
      </c>
      <c r="Y446">
        <v>0.84912295143204308</v>
      </c>
      <c r="Z446">
        <v>0.84912295143204308</v>
      </c>
      <c r="AA446">
        <v>0.84912295143204308</v>
      </c>
      <c r="AB446">
        <v>0.84912295143204308</v>
      </c>
      <c r="AC446">
        <v>0.84912295143204308</v>
      </c>
      <c r="AD446">
        <v>0.84912295143204308</v>
      </c>
      <c r="AE446">
        <v>0.84912295143204308</v>
      </c>
      <c r="AF446">
        <v>0.84912295143204308</v>
      </c>
      <c r="AG446">
        <v>0.84912295143204308</v>
      </c>
      <c r="AH446">
        <v>0.84912295143204308</v>
      </c>
      <c r="AI446">
        <v>0.84912295143204308</v>
      </c>
      <c r="AJ446">
        <v>0.84912295143204308</v>
      </c>
      <c r="AK446">
        <v>0.84912295143204308</v>
      </c>
      <c r="AL446">
        <v>0.84912295143204308</v>
      </c>
      <c r="AM446">
        <v>0.84912295143204308</v>
      </c>
      <c r="AN446">
        <v>0.84912295143204308</v>
      </c>
      <c r="AO446">
        <v>0.84912295143204308</v>
      </c>
      <c r="AP446">
        <v>0.84912295143204308</v>
      </c>
    </row>
    <row r="447" spans="1:42" x14ac:dyDescent="0.2">
      <c r="A447" s="1">
        <v>445</v>
      </c>
      <c r="B447">
        <v>0.96177341297686625</v>
      </c>
      <c r="C447">
        <v>0.96177341297686625</v>
      </c>
      <c r="D447">
        <v>0.96177341297686625</v>
      </c>
      <c r="E447">
        <v>0.96177341297686625</v>
      </c>
      <c r="F447">
        <v>0.96177341297686625</v>
      </c>
      <c r="G447">
        <v>0.96177341297686625</v>
      </c>
      <c r="H447">
        <v>0.96177341297686625</v>
      </c>
      <c r="I447">
        <v>0.96177341297686625</v>
      </c>
      <c r="J447">
        <v>0.96177341297686625</v>
      </c>
      <c r="K447">
        <v>0.96177341297686625</v>
      </c>
      <c r="L447">
        <v>0.96177341297686625</v>
      </c>
      <c r="M447">
        <v>0.96177341297686625</v>
      </c>
      <c r="N447">
        <v>0.96177341297686625</v>
      </c>
      <c r="O447">
        <v>0.96177341297686625</v>
      </c>
      <c r="P447">
        <v>0.96177341297686625</v>
      </c>
      <c r="Q447">
        <v>0.96177341297686625</v>
      </c>
      <c r="R447">
        <v>0.96177341297686625</v>
      </c>
      <c r="S447">
        <v>0.96177341297686625</v>
      </c>
      <c r="T447">
        <v>0.96177341297686625</v>
      </c>
      <c r="U447">
        <v>0.96177341297686625</v>
      </c>
      <c r="V447">
        <v>0.96177341297686625</v>
      </c>
      <c r="W447">
        <v>0.96177341297686625</v>
      </c>
      <c r="X447">
        <v>0.96177341297686625</v>
      </c>
      <c r="Y447">
        <v>0.96177341297686625</v>
      </c>
      <c r="Z447">
        <v>0.96177341297686625</v>
      </c>
      <c r="AA447">
        <v>0.96177341297686625</v>
      </c>
      <c r="AB447">
        <v>0.96177341297686625</v>
      </c>
      <c r="AC447">
        <v>0.96177341297686625</v>
      </c>
      <c r="AD447">
        <v>0.96177341297686625</v>
      </c>
      <c r="AE447">
        <v>0.96177341297686625</v>
      </c>
      <c r="AF447">
        <v>0.96177341297686625</v>
      </c>
      <c r="AG447">
        <v>0.96177341297686625</v>
      </c>
      <c r="AH447">
        <v>0.96177341297686625</v>
      </c>
      <c r="AI447">
        <v>0.96177341297686625</v>
      </c>
      <c r="AJ447">
        <v>0.96177341297686625</v>
      </c>
      <c r="AK447">
        <v>0.96177341297686625</v>
      </c>
      <c r="AL447">
        <v>0.96177341297686625</v>
      </c>
      <c r="AM447">
        <v>0.96177341297686625</v>
      </c>
      <c r="AN447">
        <v>0.96177341297686625</v>
      </c>
      <c r="AO447">
        <v>0.96177341297686625</v>
      </c>
      <c r="AP447">
        <v>0.96177341297686625</v>
      </c>
    </row>
    <row r="448" spans="1:42" x14ac:dyDescent="0.2">
      <c r="A448" s="1">
        <v>446</v>
      </c>
      <c r="B448">
        <v>0.8255659068118264</v>
      </c>
      <c r="C448">
        <v>0.8255659068118264</v>
      </c>
      <c r="D448">
        <v>0.8255659068118264</v>
      </c>
      <c r="E448">
        <v>0.8255659068118264</v>
      </c>
      <c r="F448">
        <v>0.8255659068118264</v>
      </c>
      <c r="G448">
        <v>0.8255659068118264</v>
      </c>
      <c r="H448">
        <v>0.8255659068118264</v>
      </c>
      <c r="I448">
        <v>0.8255659068118264</v>
      </c>
      <c r="J448">
        <v>0.8255659068118264</v>
      </c>
      <c r="K448">
        <v>0.8255659068118264</v>
      </c>
      <c r="L448">
        <v>0.8255659068118264</v>
      </c>
      <c r="M448">
        <v>0.8255659068118264</v>
      </c>
      <c r="N448">
        <v>0.8255659068118264</v>
      </c>
      <c r="O448">
        <v>0.8255659068118264</v>
      </c>
      <c r="P448">
        <v>0.8255659068118264</v>
      </c>
      <c r="Q448">
        <v>0.8255659068118264</v>
      </c>
      <c r="R448">
        <v>0.8255659068118264</v>
      </c>
      <c r="S448">
        <v>0.8255659068118264</v>
      </c>
      <c r="T448">
        <v>0.8255659068118264</v>
      </c>
      <c r="U448">
        <v>0.8255659068118264</v>
      </c>
      <c r="V448">
        <v>0.8255659068118264</v>
      </c>
      <c r="W448">
        <v>0.8255659068118264</v>
      </c>
      <c r="X448">
        <v>0.8255659068118264</v>
      </c>
      <c r="Y448">
        <v>0.8255659068118264</v>
      </c>
      <c r="Z448">
        <v>0.8255659068118264</v>
      </c>
      <c r="AA448">
        <v>0.8255659068118264</v>
      </c>
      <c r="AB448">
        <v>0.8255659068118264</v>
      </c>
      <c r="AC448">
        <v>0.8255659068118264</v>
      </c>
      <c r="AD448">
        <v>0.8255659068118264</v>
      </c>
      <c r="AE448">
        <v>0.8255659068118264</v>
      </c>
      <c r="AF448">
        <v>0.8255659068118264</v>
      </c>
      <c r="AG448">
        <v>0.8255659068118264</v>
      </c>
      <c r="AH448">
        <v>0.8255659068118264</v>
      </c>
      <c r="AI448">
        <v>0.8255659068118264</v>
      </c>
      <c r="AJ448">
        <v>0.8255659068118264</v>
      </c>
      <c r="AK448">
        <v>0.8255659068118264</v>
      </c>
      <c r="AL448">
        <v>0.8255659068118264</v>
      </c>
      <c r="AM448">
        <v>0.8255659068118264</v>
      </c>
      <c r="AN448">
        <v>0.8255659068118264</v>
      </c>
      <c r="AO448">
        <v>0.8255659068118264</v>
      </c>
      <c r="AP448">
        <v>0.8255659068118264</v>
      </c>
    </row>
    <row r="449" spans="1:42" x14ac:dyDescent="0.2">
      <c r="A449" s="1">
        <v>447</v>
      </c>
      <c r="B449">
        <v>0.90922045369573179</v>
      </c>
      <c r="C449">
        <v>0.90922045369573179</v>
      </c>
      <c r="D449">
        <v>0.90922045369573179</v>
      </c>
      <c r="E449">
        <v>0.90922045369573179</v>
      </c>
      <c r="F449">
        <v>0.90922045369573179</v>
      </c>
      <c r="G449">
        <v>0.90922045369573179</v>
      </c>
      <c r="H449">
        <v>0.90922045369573179</v>
      </c>
      <c r="I449">
        <v>0.90922045369573179</v>
      </c>
      <c r="J449">
        <v>0.90922045369573179</v>
      </c>
      <c r="K449">
        <v>0.90922045369573179</v>
      </c>
      <c r="L449">
        <v>0.90922045369573179</v>
      </c>
      <c r="M449">
        <v>0.90922045369573179</v>
      </c>
      <c r="N449">
        <v>0.90922045369573179</v>
      </c>
      <c r="O449">
        <v>0.90922045369573179</v>
      </c>
      <c r="P449">
        <v>0.90922045369573179</v>
      </c>
      <c r="Q449">
        <v>0.90922045369573179</v>
      </c>
      <c r="R449">
        <v>0.90922045369573179</v>
      </c>
      <c r="S449">
        <v>0.90922045369573179</v>
      </c>
      <c r="T449">
        <v>0.90922045369573179</v>
      </c>
      <c r="U449">
        <v>0.90922045369573179</v>
      </c>
      <c r="V449">
        <v>0.90922045369573179</v>
      </c>
      <c r="W449">
        <v>0.90922045369573179</v>
      </c>
      <c r="X449">
        <v>0.90922045369573179</v>
      </c>
      <c r="Y449">
        <v>0.90922045369573179</v>
      </c>
      <c r="Z449">
        <v>0.90922045369573179</v>
      </c>
      <c r="AA449">
        <v>0.90922045369573179</v>
      </c>
      <c r="AB449">
        <v>0.90922045369573179</v>
      </c>
      <c r="AC449">
        <v>0.90922045369573179</v>
      </c>
      <c r="AD449">
        <v>0.90922045369573179</v>
      </c>
      <c r="AE449">
        <v>0.90922045369573179</v>
      </c>
      <c r="AF449">
        <v>0.90922045369573179</v>
      </c>
      <c r="AG449">
        <v>0.90922045369573179</v>
      </c>
      <c r="AH449">
        <v>0.90922045369573179</v>
      </c>
      <c r="AI449">
        <v>0.90922045369573179</v>
      </c>
      <c r="AJ449">
        <v>0.90922045369573179</v>
      </c>
      <c r="AK449">
        <v>0.90922045369573179</v>
      </c>
      <c r="AL449">
        <v>0.90922045369573179</v>
      </c>
      <c r="AM449">
        <v>0.90922045369573179</v>
      </c>
      <c r="AN449">
        <v>0.90922045369573179</v>
      </c>
      <c r="AO449">
        <v>0.90922045369573179</v>
      </c>
      <c r="AP449">
        <v>0.90922045369573179</v>
      </c>
    </row>
    <row r="450" spans="1:42" x14ac:dyDescent="0.2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</row>
    <row r="451" spans="1:42" x14ac:dyDescent="0.2">
      <c r="A451" s="1">
        <v>449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</row>
    <row r="452" spans="1:42" x14ac:dyDescent="0.2">
      <c r="A452" s="1">
        <v>450</v>
      </c>
      <c r="B452">
        <v>0.91640950585468683</v>
      </c>
      <c r="C452">
        <v>0.91640950585468683</v>
      </c>
      <c r="D452">
        <v>0.91640950585468683</v>
      </c>
      <c r="E452">
        <v>0.91640950585468683</v>
      </c>
      <c r="F452">
        <v>0.91640950585468683</v>
      </c>
      <c r="G452">
        <v>0.91640950585468683</v>
      </c>
      <c r="H452">
        <v>0.91640950585468683</v>
      </c>
      <c r="I452">
        <v>0.91640950585468683</v>
      </c>
      <c r="J452">
        <v>0.91640950585468683</v>
      </c>
      <c r="K452">
        <v>0.91640950585468683</v>
      </c>
      <c r="L452">
        <v>0.91640950585468683</v>
      </c>
      <c r="M452">
        <v>0.91640950585468683</v>
      </c>
      <c r="N452">
        <v>0.91640950585468683</v>
      </c>
      <c r="O452">
        <v>0.91640950585468683</v>
      </c>
      <c r="P452">
        <v>0.91640950585468683</v>
      </c>
      <c r="Q452">
        <v>0.91640950585468683</v>
      </c>
      <c r="R452">
        <v>0.91640950585468683</v>
      </c>
      <c r="S452">
        <v>0.91640950585468683</v>
      </c>
      <c r="T452">
        <v>0.91640950585468683</v>
      </c>
      <c r="U452">
        <v>0.91640950585468683</v>
      </c>
      <c r="V452">
        <v>0.91640950585468683</v>
      </c>
      <c r="W452">
        <v>0.91640950585468683</v>
      </c>
      <c r="X452">
        <v>0.91640950585468683</v>
      </c>
      <c r="Y452">
        <v>0.91640950585468683</v>
      </c>
      <c r="Z452">
        <v>0.91640950585468683</v>
      </c>
      <c r="AA452">
        <v>0.91640950585468683</v>
      </c>
      <c r="AB452">
        <v>0.91640950585468683</v>
      </c>
      <c r="AC452">
        <v>0.91640950585468683</v>
      </c>
      <c r="AD452">
        <v>0.91640950585468683</v>
      </c>
      <c r="AE452">
        <v>0.91640950585468683</v>
      </c>
      <c r="AF452">
        <v>0.91640950585468683</v>
      </c>
      <c r="AG452">
        <v>0.91640950585468683</v>
      </c>
      <c r="AH452">
        <v>0.91640950585468683</v>
      </c>
      <c r="AI452">
        <v>0.91640950585468683</v>
      </c>
      <c r="AJ452">
        <v>0.91640950585468683</v>
      </c>
      <c r="AK452">
        <v>0.91640950585468683</v>
      </c>
      <c r="AL452">
        <v>0.91640950585468683</v>
      </c>
      <c r="AM452">
        <v>0.91640950585468683</v>
      </c>
      <c r="AN452">
        <v>0.91640950585468683</v>
      </c>
      <c r="AO452">
        <v>0.91640950585468683</v>
      </c>
      <c r="AP452">
        <v>0.91640950585468683</v>
      </c>
    </row>
    <row r="453" spans="1:42" x14ac:dyDescent="0.2">
      <c r="A453" s="1">
        <v>451</v>
      </c>
      <c r="B453">
        <v>0.93244439950511082</v>
      </c>
      <c r="C453">
        <v>0.93244439950511082</v>
      </c>
      <c r="D453">
        <v>0.93244439950511082</v>
      </c>
      <c r="E453">
        <v>0.93244439950511082</v>
      </c>
      <c r="F453">
        <v>0.93244439950511082</v>
      </c>
      <c r="G453">
        <v>0.93244439950511082</v>
      </c>
      <c r="H453">
        <v>0.93244439950511082</v>
      </c>
      <c r="I453">
        <v>0.93244439950511082</v>
      </c>
      <c r="J453">
        <v>0.93244439950511082</v>
      </c>
      <c r="K453">
        <v>0.93244439950511082</v>
      </c>
      <c r="L453">
        <v>0.93244439950511082</v>
      </c>
      <c r="M453">
        <v>0.93244439950511082</v>
      </c>
      <c r="N453">
        <v>0.93244439950511082</v>
      </c>
      <c r="O453">
        <v>0.93244439950511082</v>
      </c>
      <c r="P453">
        <v>0.93244439950511082</v>
      </c>
      <c r="Q453">
        <v>0.93244439950511082</v>
      </c>
      <c r="R453">
        <v>0.93244439950511082</v>
      </c>
      <c r="S453">
        <v>0.93244439950511082</v>
      </c>
      <c r="T453">
        <v>0.93244439950511082</v>
      </c>
      <c r="U453">
        <v>0.93244439950511082</v>
      </c>
      <c r="V453">
        <v>0.93244439950511082</v>
      </c>
      <c r="W453">
        <v>0.93244439950511082</v>
      </c>
      <c r="X453">
        <v>0.93244439950511082</v>
      </c>
      <c r="Y453">
        <v>0.93244439950511082</v>
      </c>
      <c r="Z453">
        <v>0.93244439950511082</v>
      </c>
      <c r="AA453">
        <v>0.93244439950511082</v>
      </c>
      <c r="AB453">
        <v>0.93244439950511082</v>
      </c>
      <c r="AC453">
        <v>0.93244439950511082</v>
      </c>
      <c r="AD453">
        <v>0.93244439950511082</v>
      </c>
      <c r="AE453">
        <v>0.93244439950511082</v>
      </c>
      <c r="AF453">
        <v>0.93244439950511082</v>
      </c>
      <c r="AG453">
        <v>0.93244439950511082</v>
      </c>
      <c r="AH453">
        <v>0.93244439950511082</v>
      </c>
      <c r="AI453">
        <v>0.93244439950511082</v>
      </c>
      <c r="AJ453">
        <v>0.93244439950511082</v>
      </c>
      <c r="AK453">
        <v>0.93244439950511082</v>
      </c>
      <c r="AL453">
        <v>0.93244439950511082</v>
      </c>
      <c r="AM453">
        <v>0.93244439950511082</v>
      </c>
      <c r="AN453">
        <v>0.93244439950511082</v>
      </c>
      <c r="AO453">
        <v>0.93244439950511082</v>
      </c>
      <c r="AP453">
        <v>0.93244439950511082</v>
      </c>
    </row>
    <row r="454" spans="1:42" x14ac:dyDescent="0.2">
      <c r="A454" s="1">
        <v>452</v>
      </c>
      <c r="B454">
        <v>0.86267140635309925</v>
      </c>
      <c r="C454">
        <v>0.86267140635309925</v>
      </c>
      <c r="D454">
        <v>0.86267140635309925</v>
      </c>
      <c r="E454">
        <v>0.86267140635309925</v>
      </c>
      <c r="F454">
        <v>0.86267140635309925</v>
      </c>
      <c r="G454">
        <v>0.86267140635309925</v>
      </c>
      <c r="H454">
        <v>0.86267140635309925</v>
      </c>
      <c r="I454">
        <v>0.86267140635309925</v>
      </c>
      <c r="J454">
        <v>0.86267140635309925</v>
      </c>
      <c r="K454">
        <v>0.86267140635309925</v>
      </c>
      <c r="L454">
        <v>0.86267140635309925</v>
      </c>
      <c r="M454">
        <v>0.86267140635309925</v>
      </c>
      <c r="N454">
        <v>0.86267140635309925</v>
      </c>
      <c r="O454">
        <v>0.86267140635309925</v>
      </c>
      <c r="P454">
        <v>0.86267140635309925</v>
      </c>
      <c r="Q454">
        <v>0.86267140635309925</v>
      </c>
      <c r="R454">
        <v>0.86267140635309925</v>
      </c>
      <c r="S454">
        <v>0.86267140635309925</v>
      </c>
      <c r="T454">
        <v>0.86267140635309925</v>
      </c>
      <c r="U454">
        <v>0.86267140635309925</v>
      </c>
      <c r="V454">
        <v>0.86267140635309925</v>
      </c>
      <c r="W454">
        <v>0.86267140635309925</v>
      </c>
      <c r="X454">
        <v>0.86267140635309925</v>
      </c>
      <c r="Y454">
        <v>0.86267140635309925</v>
      </c>
      <c r="Z454">
        <v>0.86267140635309925</v>
      </c>
      <c r="AA454">
        <v>0.86267140635309925</v>
      </c>
      <c r="AB454">
        <v>0.86267140635309925</v>
      </c>
      <c r="AC454">
        <v>0.86267140635309925</v>
      </c>
      <c r="AD454">
        <v>0.86267140635309925</v>
      </c>
      <c r="AE454">
        <v>0.86267140635309925</v>
      </c>
      <c r="AF454">
        <v>0.86267140635309925</v>
      </c>
      <c r="AG454">
        <v>0.86267140635309925</v>
      </c>
      <c r="AH454">
        <v>0.86267140635309925</v>
      </c>
      <c r="AI454">
        <v>0.86267140635309925</v>
      </c>
      <c r="AJ454">
        <v>0.86267140635309925</v>
      </c>
      <c r="AK454">
        <v>0.86267140635309925</v>
      </c>
      <c r="AL454">
        <v>0.86267140635309925</v>
      </c>
      <c r="AM454">
        <v>0.86267140635309925</v>
      </c>
      <c r="AN454">
        <v>0.86267140635309925</v>
      </c>
      <c r="AO454">
        <v>0.86267140635309925</v>
      </c>
      <c r="AP454">
        <v>0.86267140635309925</v>
      </c>
    </row>
    <row r="455" spans="1:42" x14ac:dyDescent="0.2">
      <c r="A455" s="1">
        <v>453</v>
      </c>
      <c r="B455">
        <v>0.87358976323568915</v>
      </c>
      <c r="C455">
        <v>0.87358976323568915</v>
      </c>
      <c r="D455">
        <v>0.87358976323568915</v>
      </c>
      <c r="E455">
        <v>0.87358976323568915</v>
      </c>
      <c r="F455">
        <v>0.87358976323568915</v>
      </c>
      <c r="G455">
        <v>0.87358976323568915</v>
      </c>
      <c r="H455">
        <v>0.87358976323568915</v>
      </c>
      <c r="I455">
        <v>0.87358976323568915</v>
      </c>
      <c r="J455">
        <v>0.87358976323568915</v>
      </c>
      <c r="K455">
        <v>0.87358976323568915</v>
      </c>
      <c r="L455">
        <v>0.87358976323568915</v>
      </c>
      <c r="M455">
        <v>0.87358976323568915</v>
      </c>
      <c r="N455">
        <v>0.87358976323568915</v>
      </c>
      <c r="O455">
        <v>0.87358976323568915</v>
      </c>
      <c r="P455">
        <v>0.87358976323568915</v>
      </c>
      <c r="Q455">
        <v>0.87358976323568915</v>
      </c>
      <c r="R455">
        <v>0.87358976323568915</v>
      </c>
      <c r="S455">
        <v>0.87358976323568915</v>
      </c>
      <c r="T455">
        <v>0.87358976323568915</v>
      </c>
      <c r="U455">
        <v>0.87358976323568915</v>
      </c>
      <c r="V455">
        <v>0.87358976323568915</v>
      </c>
      <c r="W455">
        <v>0.87358976323568915</v>
      </c>
      <c r="X455">
        <v>0.87358976323568915</v>
      </c>
      <c r="Y455">
        <v>0.87358976323568915</v>
      </c>
      <c r="Z455">
        <v>0.87358976323568915</v>
      </c>
      <c r="AA455">
        <v>0.87358976323568915</v>
      </c>
      <c r="AB455">
        <v>0.87358976323568915</v>
      </c>
      <c r="AC455">
        <v>0.87358976323568915</v>
      </c>
      <c r="AD455">
        <v>0.87358976323568915</v>
      </c>
      <c r="AE455">
        <v>0.87358976323568915</v>
      </c>
      <c r="AF455">
        <v>0.87358976323568915</v>
      </c>
      <c r="AG455">
        <v>0.87358976323568915</v>
      </c>
      <c r="AH455">
        <v>0.87358976323568915</v>
      </c>
      <c r="AI455">
        <v>0.87358976323568915</v>
      </c>
      <c r="AJ455">
        <v>0.87358976323568915</v>
      </c>
      <c r="AK455">
        <v>0.87358976323568915</v>
      </c>
      <c r="AL455">
        <v>0.87358976323568915</v>
      </c>
      <c r="AM455">
        <v>0.87358976323568915</v>
      </c>
      <c r="AN455">
        <v>0.87358976323568915</v>
      </c>
      <c r="AO455">
        <v>0.87358976323568915</v>
      </c>
      <c r="AP455">
        <v>0.87358976323568915</v>
      </c>
    </row>
    <row r="456" spans="1:42" x14ac:dyDescent="0.2">
      <c r="A456" s="1">
        <v>454</v>
      </c>
      <c r="B456">
        <v>0.97388037513463066</v>
      </c>
      <c r="C456">
        <v>0.97388037513463066</v>
      </c>
      <c r="D456">
        <v>0.97388037513463066</v>
      </c>
      <c r="E456">
        <v>0.97388037513463066</v>
      </c>
      <c r="F456">
        <v>0.97388037513463066</v>
      </c>
      <c r="G456">
        <v>0.97388037513463066</v>
      </c>
      <c r="H456">
        <v>0.97388037513463066</v>
      </c>
      <c r="I456">
        <v>0.97388037513463066</v>
      </c>
      <c r="J456">
        <v>0.97388037513463066</v>
      </c>
      <c r="K456">
        <v>0.97388037513463066</v>
      </c>
      <c r="L456">
        <v>0.97388037513463066</v>
      </c>
      <c r="M456">
        <v>0.97388037513463066</v>
      </c>
      <c r="N456">
        <v>0.97388037513463066</v>
      </c>
      <c r="O456">
        <v>0.97388037513463066</v>
      </c>
      <c r="P456">
        <v>0.97388037513463066</v>
      </c>
      <c r="Q456">
        <v>0.97388037513463066</v>
      </c>
      <c r="R456">
        <v>0.97388037513463066</v>
      </c>
      <c r="S456">
        <v>0.97388037513463066</v>
      </c>
      <c r="T456">
        <v>0.97388037513463066</v>
      </c>
      <c r="U456">
        <v>0.97388037513463066</v>
      </c>
      <c r="V456">
        <v>0.97388037513463066</v>
      </c>
      <c r="W456">
        <v>0.97388037513463066</v>
      </c>
      <c r="X456">
        <v>0.97388037513463066</v>
      </c>
      <c r="Y456">
        <v>0.97388037513463066</v>
      </c>
      <c r="Z456">
        <v>0.97388037513463066</v>
      </c>
      <c r="AA456">
        <v>0.97388037513463066</v>
      </c>
      <c r="AB456">
        <v>0.97388037513463066</v>
      </c>
      <c r="AC456">
        <v>0.97388037513463066</v>
      </c>
      <c r="AD456">
        <v>0.97388037513463066</v>
      </c>
      <c r="AE456">
        <v>0.97388037513463066</v>
      </c>
      <c r="AF456">
        <v>0.97388037513463066</v>
      </c>
      <c r="AG456">
        <v>0.97388037513463066</v>
      </c>
      <c r="AH456">
        <v>0.97388037513463066</v>
      </c>
      <c r="AI456">
        <v>0.97388037513463066</v>
      </c>
      <c r="AJ456">
        <v>0.97388037513463066</v>
      </c>
      <c r="AK456">
        <v>0.97388037513463066</v>
      </c>
      <c r="AL456">
        <v>0.97388037513463066</v>
      </c>
      <c r="AM456">
        <v>0.97388037513463066</v>
      </c>
      <c r="AN456">
        <v>0.97388037513463066</v>
      </c>
      <c r="AO456">
        <v>0.97388037513463066</v>
      </c>
      <c r="AP456">
        <v>0.97388037513463066</v>
      </c>
    </row>
    <row r="457" spans="1:42" x14ac:dyDescent="0.2">
      <c r="A457" s="1">
        <v>455</v>
      </c>
      <c r="B457">
        <v>0.92519144994628277</v>
      </c>
      <c r="C457">
        <v>0.92519144994628277</v>
      </c>
      <c r="D457">
        <v>0.92519144994628277</v>
      </c>
      <c r="E457">
        <v>0.92519144994628277</v>
      </c>
      <c r="F457">
        <v>0.92519144994628277</v>
      </c>
      <c r="G457">
        <v>0.92519144994628277</v>
      </c>
      <c r="H457">
        <v>0.92519144994628277</v>
      </c>
      <c r="I457">
        <v>0.92519144994628277</v>
      </c>
      <c r="J457">
        <v>0.92519144994628277</v>
      </c>
      <c r="K457">
        <v>0.92519144994628277</v>
      </c>
      <c r="L457">
        <v>0.92519144994628277</v>
      </c>
      <c r="M457">
        <v>0.92519144994628277</v>
      </c>
      <c r="N457">
        <v>0.92519144994628277</v>
      </c>
      <c r="O457">
        <v>0.92519144994628277</v>
      </c>
      <c r="P457">
        <v>0.92519144994628277</v>
      </c>
      <c r="Q457">
        <v>0.92519144994628277</v>
      </c>
      <c r="R457">
        <v>0.92519144994628277</v>
      </c>
      <c r="S457">
        <v>0.92519144994628277</v>
      </c>
      <c r="T457">
        <v>0.92519144994628277</v>
      </c>
      <c r="U457">
        <v>0.92519144994628277</v>
      </c>
      <c r="V457">
        <v>0.92519144994628277</v>
      </c>
      <c r="W457">
        <v>0.92519144994628277</v>
      </c>
      <c r="X457">
        <v>0.92519144994628277</v>
      </c>
      <c r="Y457">
        <v>0.92519144994628277</v>
      </c>
      <c r="Z457">
        <v>0.92519144994628277</v>
      </c>
      <c r="AA457">
        <v>0.92519144994628277</v>
      </c>
      <c r="AB457">
        <v>0.92519144994628277</v>
      </c>
      <c r="AC457">
        <v>0.92519144994628277</v>
      </c>
      <c r="AD457">
        <v>0.92519144994628277</v>
      </c>
      <c r="AE457">
        <v>0.92519144994628277</v>
      </c>
      <c r="AF457">
        <v>0.92519144994628277</v>
      </c>
      <c r="AG457">
        <v>0.92519144994628277</v>
      </c>
      <c r="AH457">
        <v>0.92519144994628277</v>
      </c>
      <c r="AI457">
        <v>0.92519144994628277</v>
      </c>
      <c r="AJ457">
        <v>0.92519144994628277</v>
      </c>
      <c r="AK457">
        <v>0.92519144994628277</v>
      </c>
      <c r="AL457">
        <v>0.92519144994628277</v>
      </c>
      <c r="AM457">
        <v>0.92519144994628277</v>
      </c>
      <c r="AN457">
        <v>0.92519144994628277</v>
      </c>
      <c r="AO457">
        <v>0.92519144994628277</v>
      </c>
      <c r="AP457">
        <v>0.92519144994628277</v>
      </c>
    </row>
    <row r="458" spans="1:42" x14ac:dyDescent="0.2">
      <c r="A458" s="1">
        <v>456</v>
      </c>
      <c r="B458">
        <v>0.88136137967015038</v>
      </c>
      <c r="C458">
        <v>0.88136137967015038</v>
      </c>
      <c r="D458">
        <v>0.88136137967015038</v>
      </c>
      <c r="E458">
        <v>0.88136137967015038</v>
      </c>
      <c r="F458">
        <v>0.88136137967015038</v>
      </c>
      <c r="G458">
        <v>0.88136137967015038</v>
      </c>
      <c r="H458">
        <v>0.88136137967015038</v>
      </c>
      <c r="I458">
        <v>0.88136137967015038</v>
      </c>
      <c r="J458">
        <v>0.88136137967015038</v>
      </c>
      <c r="K458">
        <v>0.88136137967015038</v>
      </c>
      <c r="L458">
        <v>0.88136137967015038</v>
      </c>
      <c r="M458">
        <v>0.88136137967015038</v>
      </c>
      <c r="N458">
        <v>0.88136137967015038</v>
      </c>
      <c r="O458">
        <v>0.88136137967015038</v>
      </c>
      <c r="P458">
        <v>0.88136137967015038</v>
      </c>
      <c r="Q458">
        <v>0.88136137967015038</v>
      </c>
      <c r="R458">
        <v>0.88136137967015038</v>
      </c>
      <c r="S458">
        <v>0.88136137967015038</v>
      </c>
      <c r="T458">
        <v>0.88136137967015038</v>
      </c>
      <c r="U458">
        <v>0.88136137967015038</v>
      </c>
      <c r="V458">
        <v>0.88136137967015038</v>
      </c>
      <c r="W458">
        <v>0.88136137967015038</v>
      </c>
      <c r="X458">
        <v>0.88136137967015038</v>
      </c>
      <c r="Y458">
        <v>0.88136137967015038</v>
      </c>
      <c r="Z458">
        <v>0.88136137967015038</v>
      </c>
      <c r="AA458">
        <v>0.88136137967015038</v>
      </c>
      <c r="AB458">
        <v>0.88136137967015038</v>
      </c>
      <c r="AC458">
        <v>0.88136137967015038</v>
      </c>
      <c r="AD458">
        <v>0.88136137967015038</v>
      </c>
      <c r="AE458">
        <v>0.88136137967015038</v>
      </c>
      <c r="AF458">
        <v>0.88136137967015038</v>
      </c>
      <c r="AG458">
        <v>0.88136137967015038</v>
      </c>
      <c r="AH458">
        <v>0.88136137967015038</v>
      </c>
      <c r="AI458">
        <v>0.88136137967015038</v>
      </c>
      <c r="AJ458">
        <v>0.88136137967015038</v>
      </c>
      <c r="AK458">
        <v>0.88136137967015038</v>
      </c>
      <c r="AL458">
        <v>0.88136137967015038</v>
      </c>
      <c r="AM458">
        <v>0.88136137967015038</v>
      </c>
      <c r="AN458">
        <v>0.88136137967015038</v>
      </c>
      <c r="AO458">
        <v>0.88136137967015038</v>
      </c>
      <c r="AP458">
        <v>0.88136137967015038</v>
      </c>
    </row>
    <row r="459" spans="1:42" x14ac:dyDescent="0.2">
      <c r="A459" s="1">
        <v>457</v>
      </c>
      <c r="B459">
        <v>0.87130718881641167</v>
      </c>
      <c r="C459">
        <v>0.87130718881641167</v>
      </c>
      <c r="D459">
        <v>0.87130718881641167</v>
      </c>
      <c r="E459">
        <v>0.87130718881641167</v>
      </c>
      <c r="F459">
        <v>0.87130718881641167</v>
      </c>
      <c r="G459">
        <v>0.87130718881641167</v>
      </c>
      <c r="H459">
        <v>0.87130718881641167</v>
      </c>
      <c r="I459">
        <v>0.87130718881641167</v>
      </c>
      <c r="J459">
        <v>0.87130718881641167</v>
      </c>
      <c r="K459">
        <v>0.87130718881641167</v>
      </c>
      <c r="L459">
        <v>0.87130718881641167</v>
      </c>
      <c r="M459">
        <v>0.87130718881641167</v>
      </c>
      <c r="N459">
        <v>0.87130718881641167</v>
      </c>
      <c r="O459">
        <v>0.87130718881641167</v>
      </c>
      <c r="P459">
        <v>0.87130718881641167</v>
      </c>
      <c r="Q459">
        <v>0.87130718881641167</v>
      </c>
      <c r="R459">
        <v>0.87130718881641167</v>
      </c>
      <c r="S459">
        <v>0.87130718881641167</v>
      </c>
      <c r="T459">
        <v>0.87130718881641167</v>
      </c>
      <c r="U459">
        <v>0.87130718881641167</v>
      </c>
      <c r="V459">
        <v>0.87130718881641167</v>
      </c>
      <c r="W459">
        <v>0.87130718881641167</v>
      </c>
      <c r="X459">
        <v>0.87130718881641167</v>
      </c>
      <c r="Y459">
        <v>0.87130718881641167</v>
      </c>
      <c r="Z459">
        <v>0.87130718881641167</v>
      </c>
      <c r="AA459">
        <v>0.87130718881641167</v>
      </c>
      <c r="AB459">
        <v>0.87130718881641167</v>
      </c>
      <c r="AC459">
        <v>0.87130718881641167</v>
      </c>
      <c r="AD459">
        <v>0.87130718881641167</v>
      </c>
      <c r="AE459">
        <v>0.87130718881641167</v>
      </c>
      <c r="AF459">
        <v>0.87130718881641167</v>
      </c>
      <c r="AG459">
        <v>0.87130718881641167</v>
      </c>
      <c r="AH459">
        <v>0.87130718881641167</v>
      </c>
      <c r="AI459">
        <v>0.87130718881641167</v>
      </c>
      <c r="AJ459">
        <v>0.87130718881641167</v>
      </c>
      <c r="AK459">
        <v>0.87130718881641167</v>
      </c>
      <c r="AL459">
        <v>0.87130718881641167</v>
      </c>
      <c r="AM459">
        <v>0.87130718881641167</v>
      </c>
      <c r="AN459">
        <v>0.87130718881641167</v>
      </c>
      <c r="AO459">
        <v>0.87130718881641167</v>
      </c>
      <c r="AP459">
        <v>0.87130718881641167</v>
      </c>
    </row>
    <row r="460" spans="1:42" x14ac:dyDescent="0.2">
      <c r="A460" s="1">
        <v>458</v>
      </c>
      <c r="B460">
        <v>0.72533938316749191</v>
      </c>
      <c r="C460">
        <v>0.72533938316749191</v>
      </c>
      <c r="D460">
        <v>0.72533938316749191</v>
      </c>
      <c r="E460">
        <v>0.72533938316749191</v>
      </c>
      <c r="F460">
        <v>0.72533938316749191</v>
      </c>
      <c r="G460">
        <v>0.72533938316749191</v>
      </c>
      <c r="H460">
        <v>0.72533938316749191</v>
      </c>
      <c r="I460">
        <v>0.72533938316749191</v>
      </c>
      <c r="J460">
        <v>0.72533938316749191</v>
      </c>
      <c r="K460">
        <v>0.72533938316749191</v>
      </c>
      <c r="L460">
        <v>0.72533938316749191</v>
      </c>
      <c r="M460">
        <v>0.72533938316749191</v>
      </c>
      <c r="N460">
        <v>0.72533938316749191</v>
      </c>
      <c r="O460">
        <v>0.72533938316749191</v>
      </c>
      <c r="P460">
        <v>0.72533938316749191</v>
      </c>
      <c r="Q460">
        <v>0.72533938316749191</v>
      </c>
      <c r="R460">
        <v>0.72533938316749191</v>
      </c>
      <c r="S460">
        <v>0.72533938316749191</v>
      </c>
      <c r="T460">
        <v>0.72533938316749191</v>
      </c>
      <c r="U460">
        <v>0.72533938316749191</v>
      </c>
      <c r="V460">
        <v>0.72533938316749191</v>
      </c>
      <c r="W460">
        <v>0.72533938316749191</v>
      </c>
      <c r="X460">
        <v>0.72533938316749191</v>
      </c>
      <c r="Y460">
        <v>0.72533938316749191</v>
      </c>
      <c r="Z460">
        <v>0.72533938316749191</v>
      </c>
      <c r="AA460">
        <v>0.72533938316749191</v>
      </c>
      <c r="AB460">
        <v>0.72533938316749191</v>
      </c>
      <c r="AC460">
        <v>0.72533938316749191</v>
      </c>
      <c r="AD460">
        <v>0.72533938316749191</v>
      </c>
      <c r="AE460">
        <v>0.72533938316749191</v>
      </c>
      <c r="AF460">
        <v>0.72533938316749191</v>
      </c>
      <c r="AG460">
        <v>0.72533938316749191</v>
      </c>
      <c r="AH460">
        <v>0.72533938316749191</v>
      </c>
      <c r="AI460">
        <v>0.72533938316749191</v>
      </c>
      <c r="AJ460">
        <v>0.72533938316749191</v>
      </c>
      <c r="AK460">
        <v>0.72533938316749191</v>
      </c>
      <c r="AL460">
        <v>0.72533938316749191</v>
      </c>
      <c r="AM460">
        <v>0.72533938316749191</v>
      </c>
      <c r="AN460">
        <v>0.72533938316749191</v>
      </c>
      <c r="AO460">
        <v>0.72533938316749191</v>
      </c>
      <c r="AP460">
        <v>0.72533938316749191</v>
      </c>
    </row>
    <row r="461" spans="1:42" x14ac:dyDescent="0.2">
      <c r="A461" s="1">
        <v>459</v>
      </c>
      <c r="B461">
        <v>0.88884371246412031</v>
      </c>
      <c r="C461">
        <v>0.88884371246412031</v>
      </c>
      <c r="D461">
        <v>0.88884371246412031</v>
      </c>
      <c r="E461">
        <v>0.88884371246412031</v>
      </c>
      <c r="F461">
        <v>0.88884371246412031</v>
      </c>
      <c r="G461">
        <v>0.88884371246412031</v>
      </c>
      <c r="H461">
        <v>0.88884371246412031</v>
      </c>
      <c r="I461">
        <v>0.88884371246412031</v>
      </c>
      <c r="J461">
        <v>0.88884371246412031</v>
      </c>
      <c r="K461">
        <v>0.88884371246412031</v>
      </c>
      <c r="L461">
        <v>0.88884371246412031</v>
      </c>
      <c r="M461">
        <v>0.88884371246412031</v>
      </c>
      <c r="N461">
        <v>0.88884371246412031</v>
      </c>
      <c r="O461">
        <v>0.88884371246412031</v>
      </c>
      <c r="P461">
        <v>0.88884371246412031</v>
      </c>
      <c r="Q461">
        <v>0.88884371246412031</v>
      </c>
      <c r="R461">
        <v>0.88884371246412031</v>
      </c>
      <c r="S461">
        <v>0.88884371246412031</v>
      </c>
      <c r="T461">
        <v>0.88884371246412031</v>
      </c>
      <c r="U461">
        <v>0.88884371246412031</v>
      </c>
      <c r="V461">
        <v>0.88884371246412031</v>
      </c>
      <c r="W461">
        <v>0.88884371246412031</v>
      </c>
      <c r="X461">
        <v>0.88884371246412031</v>
      </c>
      <c r="Y461">
        <v>0.88884371246412031</v>
      </c>
      <c r="Z461">
        <v>0.88884371246412031</v>
      </c>
      <c r="AA461">
        <v>0.88884371246412031</v>
      </c>
      <c r="AB461">
        <v>0.88884371246412031</v>
      </c>
      <c r="AC461">
        <v>0.88884371246412031</v>
      </c>
      <c r="AD461">
        <v>0.88884371246412031</v>
      </c>
      <c r="AE461">
        <v>0.88884371246412031</v>
      </c>
      <c r="AF461">
        <v>0.88884371246412031</v>
      </c>
      <c r="AG461">
        <v>0.88884371246412031</v>
      </c>
      <c r="AH461">
        <v>0.88884371246412031</v>
      </c>
      <c r="AI461">
        <v>0.88884371246412031</v>
      </c>
      <c r="AJ461">
        <v>0.88884371246412031</v>
      </c>
      <c r="AK461">
        <v>0.88884371246412031</v>
      </c>
      <c r="AL461">
        <v>0.88884371246412031</v>
      </c>
      <c r="AM461">
        <v>0.88884371246412031</v>
      </c>
      <c r="AN461">
        <v>0.88884371246412031</v>
      </c>
      <c r="AO461">
        <v>0.88884371246412031</v>
      </c>
      <c r="AP461">
        <v>0.88884371246412031</v>
      </c>
    </row>
    <row r="462" spans="1:42" x14ac:dyDescent="0.2">
      <c r="A462" s="1">
        <v>460</v>
      </c>
      <c r="B462">
        <v>0.85565271725062408</v>
      </c>
      <c r="C462">
        <v>0.85565271725062408</v>
      </c>
      <c r="D462">
        <v>0.85565271725062408</v>
      </c>
      <c r="E462">
        <v>0.85565271725062408</v>
      </c>
      <c r="F462">
        <v>0.85565271725062408</v>
      </c>
      <c r="G462">
        <v>0.85565271725062408</v>
      </c>
      <c r="H462">
        <v>0.85565271725062408</v>
      </c>
      <c r="I462">
        <v>0.85565271725062408</v>
      </c>
      <c r="J462">
        <v>0.85565271725062408</v>
      </c>
      <c r="K462">
        <v>0.85565271725062408</v>
      </c>
      <c r="L462">
        <v>0.85565271725062408</v>
      </c>
      <c r="M462">
        <v>0.85565271725062408</v>
      </c>
      <c r="N462">
        <v>0.85565271725062408</v>
      </c>
      <c r="O462">
        <v>0.85565271725062408</v>
      </c>
      <c r="P462">
        <v>0.85565271725062408</v>
      </c>
      <c r="Q462">
        <v>0.85565271725062408</v>
      </c>
      <c r="R462">
        <v>0.85565271725062408</v>
      </c>
      <c r="S462">
        <v>0.85565271725062408</v>
      </c>
      <c r="T462">
        <v>0.85565271725062408</v>
      </c>
      <c r="U462">
        <v>0.85565271725062408</v>
      </c>
      <c r="V462">
        <v>0.85565271725062408</v>
      </c>
      <c r="W462">
        <v>0.85565271725062408</v>
      </c>
      <c r="X462">
        <v>0.85565271725062408</v>
      </c>
      <c r="Y462">
        <v>0.85565271725062408</v>
      </c>
      <c r="Z462">
        <v>0.85565271725062408</v>
      </c>
      <c r="AA462">
        <v>0.85565271725062408</v>
      </c>
      <c r="AB462">
        <v>0.85565271725062408</v>
      </c>
      <c r="AC462">
        <v>0.85565271725062408</v>
      </c>
      <c r="AD462">
        <v>0.85565271725062408</v>
      </c>
      <c r="AE462">
        <v>0.85565271725062408</v>
      </c>
      <c r="AF462">
        <v>0.85565271725062408</v>
      </c>
      <c r="AG462">
        <v>0.85565271725062408</v>
      </c>
      <c r="AH462">
        <v>0.85565271725062408</v>
      </c>
      <c r="AI462">
        <v>0.85565271725062408</v>
      </c>
      <c r="AJ462">
        <v>0.85565271725062408</v>
      </c>
      <c r="AK462">
        <v>0.85565271725062408</v>
      </c>
      <c r="AL462">
        <v>0.85565271725062408</v>
      </c>
      <c r="AM462">
        <v>0.85565271725062408</v>
      </c>
      <c r="AN462">
        <v>0.85565271725062408</v>
      </c>
      <c r="AO462">
        <v>0.85565271725062408</v>
      </c>
      <c r="AP462">
        <v>0.85565271725062408</v>
      </c>
    </row>
    <row r="463" spans="1:42" x14ac:dyDescent="0.2">
      <c r="A463" s="1">
        <v>461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</row>
    <row r="464" spans="1:42" x14ac:dyDescent="0.2">
      <c r="A464" s="1">
        <v>462</v>
      </c>
      <c r="B464">
        <v>0.90581507802047567</v>
      </c>
      <c r="C464">
        <v>0.90581507802047567</v>
      </c>
      <c r="D464">
        <v>0.90581507802047567</v>
      </c>
      <c r="E464">
        <v>0.90581507802047567</v>
      </c>
      <c r="F464">
        <v>0.90581507802047567</v>
      </c>
      <c r="G464">
        <v>0.90581507802047567</v>
      </c>
      <c r="H464">
        <v>0.90581507802047567</v>
      </c>
      <c r="I464">
        <v>0.90581507802047567</v>
      </c>
      <c r="J464">
        <v>0.90581507802047567</v>
      </c>
      <c r="K464">
        <v>0.90581507802047567</v>
      </c>
      <c r="L464">
        <v>0.90581507802047567</v>
      </c>
      <c r="M464">
        <v>0.90581507802047567</v>
      </c>
      <c r="N464">
        <v>0.90581507802047567</v>
      </c>
      <c r="O464">
        <v>0.90581507802047567</v>
      </c>
      <c r="P464">
        <v>0.90581507802047567</v>
      </c>
      <c r="Q464">
        <v>0.90581507802047567</v>
      </c>
      <c r="R464">
        <v>0.90581507802047567</v>
      </c>
      <c r="S464">
        <v>0.90581507802047567</v>
      </c>
      <c r="T464">
        <v>0.90581507802047567</v>
      </c>
      <c r="U464">
        <v>0.90581507802047567</v>
      </c>
      <c r="V464">
        <v>0.90581507802047567</v>
      </c>
      <c r="W464">
        <v>0.90581507802047567</v>
      </c>
      <c r="X464">
        <v>0.90581507802047567</v>
      </c>
      <c r="Y464">
        <v>0.90581507802047567</v>
      </c>
      <c r="Z464">
        <v>0.90581507802047567</v>
      </c>
      <c r="AA464">
        <v>0.90581507802047567</v>
      </c>
      <c r="AB464">
        <v>0.90581507802047567</v>
      </c>
      <c r="AC464">
        <v>0.90581507802047567</v>
      </c>
      <c r="AD464">
        <v>0.90581507802047567</v>
      </c>
      <c r="AE464">
        <v>0.90581507802047567</v>
      </c>
      <c r="AF464">
        <v>0.90581507802047567</v>
      </c>
      <c r="AG464">
        <v>0.90581507802047567</v>
      </c>
      <c r="AH464">
        <v>0.90581507802047567</v>
      </c>
      <c r="AI464">
        <v>0.90581507802047567</v>
      </c>
      <c r="AJ464">
        <v>0.90581507802047567</v>
      </c>
      <c r="AK464">
        <v>0.90581507802047567</v>
      </c>
      <c r="AL464">
        <v>0.90581507802047567</v>
      </c>
      <c r="AM464">
        <v>0.90581507802047567</v>
      </c>
      <c r="AN464">
        <v>0.90581507802047567</v>
      </c>
      <c r="AO464">
        <v>0.90581507802047567</v>
      </c>
      <c r="AP464">
        <v>0.90581507802047567</v>
      </c>
    </row>
    <row r="465" spans="1:42" x14ac:dyDescent="0.2">
      <c r="A465" s="1">
        <v>463</v>
      </c>
      <c r="B465">
        <v>0.87893359424394357</v>
      </c>
      <c r="C465">
        <v>0.87893359424394357</v>
      </c>
      <c r="D465">
        <v>0.87893359424394357</v>
      </c>
      <c r="E465">
        <v>0.87893359424394357</v>
      </c>
      <c r="F465">
        <v>0.87893359424394357</v>
      </c>
      <c r="G465">
        <v>0.87893359424394357</v>
      </c>
      <c r="H465">
        <v>0.87893359424394357</v>
      </c>
      <c r="I465">
        <v>0.87893359424394357</v>
      </c>
      <c r="J465">
        <v>0.87893359424394357</v>
      </c>
      <c r="K465">
        <v>0.87893359424394357</v>
      </c>
      <c r="L465">
        <v>0.87893359424394357</v>
      </c>
      <c r="M465">
        <v>0.87893359424394357</v>
      </c>
      <c r="N465">
        <v>0.87893359424394357</v>
      </c>
      <c r="O465">
        <v>0.87893359424394357</v>
      </c>
      <c r="P465">
        <v>0.87893359424394357</v>
      </c>
      <c r="Q465">
        <v>0.87893359424394357</v>
      </c>
      <c r="R465">
        <v>0.87893359424394357</v>
      </c>
      <c r="S465">
        <v>0.87893359424394357</v>
      </c>
      <c r="T465">
        <v>0.87893359424394357</v>
      </c>
      <c r="U465">
        <v>0.87893359424394357</v>
      </c>
      <c r="V465">
        <v>0.87893359424394357</v>
      </c>
      <c r="W465">
        <v>0.87893359424394357</v>
      </c>
      <c r="X465">
        <v>0.87893359424394357</v>
      </c>
      <c r="Y465">
        <v>0.87893359424394357</v>
      </c>
      <c r="Z465">
        <v>0.87893359424394357</v>
      </c>
      <c r="AA465">
        <v>0.87893359424394357</v>
      </c>
      <c r="AB465">
        <v>0.87893359424394357</v>
      </c>
      <c r="AC465">
        <v>0.87893359424394357</v>
      </c>
      <c r="AD465">
        <v>0.87893359424394357</v>
      </c>
      <c r="AE465">
        <v>0.87893359424394357</v>
      </c>
      <c r="AF465">
        <v>0.87893359424394357</v>
      </c>
      <c r="AG465">
        <v>0.87893359424394357</v>
      </c>
      <c r="AH465">
        <v>0.87893359424394357</v>
      </c>
      <c r="AI465">
        <v>0.87893359424394357</v>
      </c>
      <c r="AJ465">
        <v>0.87893359424394357</v>
      </c>
      <c r="AK465">
        <v>0.87893359424394357</v>
      </c>
      <c r="AL465">
        <v>0.87893359424394357</v>
      </c>
      <c r="AM465">
        <v>0.87893359424394357</v>
      </c>
      <c r="AN465">
        <v>0.87893359424394357</v>
      </c>
      <c r="AO465">
        <v>0.87893359424394357</v>
      </c>
      <c r="AP465">
        <v>0.87893359424394357</v>
      </c>
    </row>
    <row r="466" spans="1:42" x14ac:dyDescent="0.2">
      <c r="A466" s="1">
        <v>464</v>
      </c>
      <c r="B466">
        <v>0.85826408343907945</v>
      </c>
      <c r="C466">
        <v>0.85826408343907945</v>
      </c>
      <c r="D466">
        <v>0.85826408343907945</v>
      </c>
      <c r="E466">
        <v>0.85826408343907945</v>
      </c>
      <c r="F466">
        <v>0.85826408343907945</v>
      </c>
      <c r="G466">
        <v>0.85826408343907945</v>
      </c>
      <c r="H466">
        <v>0.85826408343907945</v>
      </c>
      <c r="I466">
        <v>0.85826408343907945</v>
      </c>
      <c r="J466">
        <v>0.85826408343907945</v>
      </c>
      <c r="K466">
        <v>0.85826408343907945</v>
      </c>
      <c r="L466">
        <v>0.85826408343907945</v>
      </c>
      <c r="M466">
        <v>0.85826408343907945</v>
      </c>
      <c r="N466">
        <v>0.85826408343907945</v>
      </c>
      <c r="O466">
        <v>0.85826408343907945</v>
      </c>
      <c r="P466">
        <v>0.85826408343907945</v>
      </c>
      <c r="Q466">
        <v>0.85826408343907945</v>
      </c>
      <c r="R466">
        <v>0.85826408343907945</v>
      </c>
      <c r="S466">
        <v>0.85826408343907945</v>
      </c>
      <c r="T466">
        <v>0.85826408343907945</v>
      </c>
      <c r="U466">
        <v>0.85826408343907945</v>
      </c>
      <c r="V466">
        <v>0.85826408343907945</v>
      </c>
      <c r="W466">
        <v>0.85826408343907945</v>
      </c>
      <c r="X466">
        <v>0.85826408343907945</v>
      </c>
      <c r="Y466">
        <v>0.85826408343907945</v>
      </c>
      <c r="Z466">
        <v>0.85826408343907945</v>
      </c>
      <c r="AA466">
        <v>0.85826408343907945</v>
      </c>
      <c r="AB466">
        <v>0.85826408343907945</v>
      </c>
      <c r="AC466">
        <v>0.85826408343907945</v>
      </c>
      <c r="AD466">
        <v>0.85826408343907945</v>
      </c>
      <c r="AE466">
        <v>0.85826408343907945</v>
      </c>
      <c r="AF466">
        <v>0.85826408343907945</v>
      </c>
      <c r="AG466">
        <v>0.85826408343907945</v>
      </c>
      <c r="AH466">
        <v>0.85826408343907945</v>
      </c>
      <c r="AI466">
        <v>0.85826408343907945</v>
      </c>
      <c r="AJ466">
        <v>0.85826408343907945</v>
      </c>
      <c r="AK466">
        <v>0.85826408343907945</v>
      </c>
      <c r="AL466">
        <v>0.85826408343907945</v>
      </c>
      <c r="AM466">
        <v>0.85826408343907945</v>
      </c>
      <c r="AN466">
        <v>0.85826408343907945</v>
      </c>
      <c r="AO466">
        <v>0.85826408343907945</v>
      </c>
      <c r="AP466">
        <v>0.85826408343907945</v>
      </c>
    </row>
    <row r="467" spans="1:42" x14ac:dyDescent="0.2">
      <c r="A467" s="1">
        <v>465</v>
      </c>
      <c r="B467">
        <v>0.96707797625229763</v>
      </c>
      <c r="C467">
        <v>0.96707797625229763</v>
      </c>
      <c r="D467">
        <v>0.96707797625229763</v>
      </c>
      <c r="E467">
        <v>0.96707797625229763</v>
      </c>
      <c r="F467">
        <v>0.96707797625229763</v>
      </c>
      <c r="G467">
        <v>0.96707797625229763</v>
      </c>
      <c r="H467">
        <v>0.96707797625229763</v>
      </c>
      <c r="I467">
        <v>0.96707797625229763</v>
      </c>
      <c r="J467">
        <v>0.96707797625229763</v>
      </c>
      <c r="K467">
        <v>0.96707797625229763</v>
      </c>
      <c r="L467">
        <v>0.96707797625229763</v>
      </c>
      <c r="M467">
        <v>0.96707797625229763</v>
      </c>
      <c r="N467">
        <v>0.96707797625229763</v>
      </c>
      <c r="O467">
        <v>0.96707797625229763</v>
      </c>
      <c r="P467">
        <v>0.96707797625229763</v>
      </c>
      <c r="Q467">
        <v>0.96707797625229763</v>
      </c>
      <c r="R467">
        <v>0.96707797625229763</v>
      </c>
      <c r="S467">
        <v>0.96707797625229763</v>
      </c>
      <c r="T467">
        <v>0.96707797625229763</v>
      </c>
      <c r="U467">
        <v>0.96707797625229763</v>
      </c>
      <c r="V467">
        <v>0.96707797625229763</v>
      </c>
      <c r="W467">
        <v>0.96707797625229763</v>
      </c>
      <c r="X467">
        <v>0.96707797625229763</v>
      </c>
      <c r="Y467">
        <v>0.96707797625229763</v>
      </c>
      <c r="Z467">
        <v>0.96707797625229763</v>
      </c>
      <c r="AA467">
        <v>0.96707797625229763</v>
      </c>
      <c r="AB467">
        <v>0.96707797625229763</v>
      </c>
      <c r="AC467">
        <v>0.96707797625229763</v>
      </c>
      <c r="AD467">
        <v>0.96707797625229763</v>
      </c>
      <c r="AE467">
        <v>0.96707797625229763</v>
      </c>
      <c r="AF467">
        <v>0.96707797625229763</v>
      </c>
      <c r="AG467">
        <v>0.96707797625229763</v>
      </c>
      <c r="AH467">
        <v>0.96707797625229763</v>
      </c>
      <c r="AI467">
        <v>0.96707797625229763</v>
      </c>
      <c r="AJ467">
        <v>0.96707797625229763</v>
      </c>
      <c r="AK467">
        <v>0.96707797625229763</v>
      </c>
      <c r="AL467">
        <v>0.96707797625229763</v>
      </c>
      <c r="AM467">
        <v>0.96707797625229763</v>
      </c>
      <c r="AN467">
        <v>0.96707797625229763</v>
      </c>
      <c r="AO467">
        <v>0.96707797625229763</v>
      </c>
      <c r="AP467">
        <v>0.96707797625229763</v>
      </c>
    </row>
    <row r="468" spans="1:42" x14ac:dyDescent="0.2">
      <c r="A468" s="1">
        <v>466</v>
      </c>
      <c r="B468">
        <v>0.995334292522984</v>
      </c>
      <c r="C468">
        <v>0.995334292522984</v>
      </c>
      <c r="D468">
        <v>0.995334292522984</v>
      </c>
      <c r="E468">
        <v>0.995334292522984</v>
      </c>
      <c r="F468">
        <v>0.995334292522984</v>
      </c>
      <c r="G468">
        <v>0.995334292522984</v>
      </c>
      <c r="H468">
        <v>0.995334292522984</v>
      </c>
      <c r="I468">
        <v>0.995334292522984</v>
      </c>
      <c r="J468">
        <v>0.995334292522984</v>
      </c>
      <c r="K468">
        <v>0.995334292522984</v>
      </c>
      <c r="L468">
        <v>0.995334292522984</v>
      </c>
      <c r="M468">
        <v>0.995334292522984</v>
      </c>
      <c r="N468">
        <v>0.995334292522984</v>
      </c>
      <c r="O468">
        <v>0.995334292522984</v>
      </c>
      <c r="P468">
        <v>0.995334292522984</v>
      </c>
      <c r="Q468">
        <v>0.995334292522984</v>
      </c>
      <c r="R468">
        <v>0.995334292522984</v>
      </c>
      <c r="S468">
        <v>0.995334292522984</v>
      </c>
      <c r="T468">
        <v>0.995334292522984</v>
      </c>
      <c r="U468">
        <v>0.995334292522984</v>
      </c>
      <c r="V468">
        <v>0.995334292522984</v>
      </c>
      <c r="W468">
        <v>0.995334292522984</v>
      </c>
      <c r="X468">
        <v>0.995334292522984</v>
      </c>
      <c r="Y468">
        <v>0.995334292522984</v>
      </c>
      <c r="Z468">
        <v>0.995334292522984</v>
      </c>
      <c r="AA468">
        <v>0.995334292522984</v>
      </c>
      <c r="AB468">
        <v>0.995334292522984</v>
      </c>
      <c r="AC468">
        <v>0.995334292522984</v>
      </c>
      <c r="AD468">
        <v>0.995334292522984</v>
      </c>
      <c r="AE468">
        <v>0.995334292522984</v>
      </c>
      <c r="AF468">
        <v>0.995334292522984</v>
      </c>
      <c r="AG468">
        <v>0.995334292522984</v>
      </c>
      <c r="AH468">
        <v>0.995334292522984</v>
      </c>
      <c r="AI468">
        <v>0.995334292522984</v>
      </c>
      <c r="AJ468">
        <v>0.995334292522984</v>
      </c>
      <c r="AK468">
        <v>0.995334292522984</v>
      </c>
      <c r="AL468">
        <v>0.995334292522984</v>
      </c>
      <c r="AM468">
        <v>0.995334292522984</v>
      </c>
      <c r="AN468">
        <v>0.995334292522984</v>
      </c>
      <c r="AO468">
        <v>0.995334292522984</v>
      </c>
      <c r="AP468">
        <v>0.995334292522984</v>
      </c>
    </row>
    <row r="469" spans="1:42" x14ac:dyDescent="0.2">
      <c r="A469" s="1">
        <v>467</v>
      </c>
      <c r="B469">
        <v>0.93020887153528631</v>
      </c>
      <c r="C469">
        <v>0.93020887153528631</v>
      </c>
      <c r="D469">
        <v>0.93020887153528631</v>
      </c>
      <c r="E469">
        <v>0.93020887153528631</v>
      </c>
      <c r="F469">
        <v>0.93020887153528631</v>
      </c>
      <c r="G469">
        <v>0.93020887153528631</v>
      </c>
      <c r="H469">
        <v>0.93020887153528631</v>
      </c>
      <c r="I469">
        <v>0.93020887153528631</v>
      </c>
      <c r="J469">
        <v>0.93020887153528631</v>
      </c>
      <c r="K469">
        <v>0.93020887153528631</v>
      </c>
      <c r="L469">
        <v>0.93020887153528631</v>
      </c>
      <c r="M469">
        <v>0.93020887153528631</v>
      </c>
      <c r="N469">
        <v>0.93020887153528631</v>
      </c>
      <c r="O469">
        <v>0.93020887153528631</v>
      </c>
      <c r="P469">
        <v>0.93020887153528631</v>
      </c>
      <c r="Q469">
        <v>0.93020887153528631</v>
      </c>
      <c r="R469">
        <v>0.93020887153528631</v>
      </c>
      <c r="S469">
        <v>0.93020887153528631</v>
      </c>
      <c r="T469">
        <v>0.93020887153528631</v>
      </c>
      <c r="U469">
        <v>0.93020887153528631</v>
      </c>
      <c r="V469">
        <v>0.93020887153528631</v>
      </c>
      <c r="W469">
        <v>0.93020887153528631</v>
      </c>
      <c r="X469">
        <v>0.93020887153528631</v>
      </c>
      <c r="Y469">
        <v>0.93020887153528631</v>
      </c>
      <c r="Z469">
        <v>0.93020887153528631</v>
      </c>
      <c r="AA469">
        <v>0.93020887153528631</v>
      </c>
      <c r="AB469">
        <v>0.93020887153528631</v>
      </c>
      <c r="AC469">
        <v>0.93020887153528631</v>
      </c>
      <c r="AD469">
        <v>0.93020887153528631</v>
      </c>
      <c r="AE469">
        <v>0.93020887153528631</v>
      </c>
      <c r="AF469">
        <v>0.93020887153528631</v>
      </c>
      <c r="AG469">
        <v>0.93020887153528631</v>
      </c>
      <c r="AH469">
        <v>0.93020887153528631</v>
      </c>
      <c r="AI469">
        <v>0.93020887153528631</v>
      </c>
      <c r="AJ469">
        <v>0.93020887153528631</v>
      </c>
      <c r="AK469">
        <v>0.93020887153528631</v>
      </c>
      <c r="AL469">
        <v>0.93020887153528631</v>
      </c>
      <c r="AM469">
        <v>0.93020887153528631</v>
      </c>
      <c r="AN469">
        <v>0.93020887153528631</v>
      </c>
      <c r="AO469">
        <v>0.93020887153528631</v>
      </c>
      <c r="AP469">
        <v>0.93020887153528631</v>
      </c>
    </row>
    <row r="470" spans="1:42" x14ac:dyDescent="0.2">
      <c r="A470" s="1">
        <v>468</v>
      </c>
      <c r="B470">
        <v>0.8738273334428166</v>
      </c>
      <c r="C470">
        <v>0.8738273334428166</v>
      </c>
      <c r="D470">
        <v>0.8738273334428166</v>
      </c>
      <c r="E470">
        <v>0.8738273334428166</v>
      </c>
      <c r="F470">
        <v>0.8738273334428166</v>
      </c>
      <c r="G470">
        <v>0.8738273334428166</v>
      </c>
      <c r="H470">
        <v>0.8738273334428166</v>
      </c>
      <c r="I470">
        <v>0.8738273334428166</v>
      </c>
      <c r="J470">
        <v>0.8738273334428166</v>
      </c>
      <c r="K470">
        <v>0.8738273334428166</v>
      </c>
      <c r="L470">
        <v>0.8738273334428166</v>
      </c>
      <c r="M470">
        <v>0.8738273334428166</v>
      </c>
      <c r="N470">
        <v>0.8738273334428166</v>
      </c>
      <c r="O470">
        <v>0.8738273334428166</v>
      </c>
      <c r="P470">
        <v>0.8738273334428166</v>
      </c>
      <c r="Q470">
        <v>0.8738273334428166</v>
      </c>
      <c r="R470">
        <v>0.8738273334428166</v>
      </c>
      <c r="S470">
        <v>0.8738273334428166</v>
      </c>
      <c r="T470">
        <v>0.8738273334428166</v>
      </c>
      <c r="U470">
        <v>0.8738273334428166</v>
      </c>
      <c r="V470">
        <v>0.8738273334428166</v>
      </c>
      <c r="W470">
        <v>0.8738273334428166</v>
      </c>
      <c r="X470">
        <v>0.8738273334428166</v>
      </c>
      <c r="Y470">
        <v>0.8738273334428166</v>
      </c>
      <c r="Z470">
        <v>0.8738273334428166</v>
      </c>
      <c r="AA470">
        <v>0.8738273334428166</v>
      </c>
      <c r="AB470">
        <v>0.8738273334428166</v>
      </c>
      <c r="AC470">
        <v>0.8738273334428166</v>
      </c>
      <c r="AD470">
        <v>0.8738273334428166</v>
      </c>
      <c r="AE470">
        <v>0.8738273334428166</v>
      </c>
      <c r="AF470">
        <v>0.8738273334428166</v>
      </c>
      <c r="AG470">
        <v>0.8738273334428166</v>
      </c>
      <c r="AH470">
        <v>0.8738273334428166</v>
      </c>
      <c r="AI470">
        <v>0.8738273334428166</v>
      </c>
      <c r="AJ470">
        <v>0.8738273334428166</v>
      </c>
      <c r="AK470">
        <v>0.8738273334428166</v>
      </c>
      <c r="AL470">
        <v>0.8738273334428166</v>
      </c>
      <c r="AM470">
        <v>0.8738273334428166</v>
      </c>
      <c r="AN470">
        <v>0.8738273334428166</v>
      </c>
      <c r="AO470">
        <v>0.8738273334428166</v>
      </c>
      <c r="AP470">
        <v>0.8738273334428166</v>
      </c>
    </row>
    <row r="471" spans="1:42" x14ac:dyDescent="0.2">
      <c r="A471" s="1">
        <v>469</v>
      </c>
      <c r="B471">
        <v>0.96712587372434</v>
      </c>
      <c r="C471">
        <v>0.96712587372434</v>
      </c>
      <c r="D471">
        <v>0.96712587372434</v>
      </c>
      <c r="E471">
        <v>0.96712587372434</v>
      </c>
      <c r="F471">
        <v>0.96712587372434</v>
      </c>
      <c r="G471">
        <v>0.96712587372434</v>
      </c>
      <c r="H471">
        <v>0.96712587372434</v>
      </c>
      <c r="I471">
        <v>0.96712587372434</v>
      </c>
      <c r="J471">
        <v>0.96712587372434</v>
      </c>
      <c r="K471">
        <v>0.96712587372434</v>
      </c>
      <c r="L471">
        <v>0.96712587372434</v>
      </c>
      <c r="M471">
        <v>0.96712587372434</v>
      </c>
      <c r="N471">
        <v>0.96712587372434</v>
      </c>
      <c r="O471">
        <v>0.96712587372434</v>
      </c>
      <c r="P471">
        <v>0.96712587372434</v>
      </c>
      <c r="Q471">
        <v>0.96712587372434</v>
      </c>
      <c r="R471">
        <v>0.96712587372434</v>
      </c>
      <c r="S471">
        <v>0.96712587372434</v>
      </c>
      <c r="T471">
        <v>0.96712587372434</v>
      </c>
      <c r="U471">
        <v>0.96712587372434</v>
      </c>
      <c r="V471">
        <v>0.96712587372434</v>
      </c>
      <c r="W471">
        <v>0.96712587372434</v>
      </c>
      <c r="X471">
        <v>0.96712587372434</v>
      </c>
      <c r="Y471">
        <v>0.96712587372434</v>
      </c>
      <c r="Z471">
        <v>0.96712587372434</v>
      </c>
      <c r="AA471">
        <v>0.96712587372434</v>
      </c>
      <c r="AB471">
        <v>0.96712587372434</v>
      </c>
      <c r="AC471">
        <v>0.96712587372434</v>
      </c>
      <c r="AD471">
        <v>0.96712587372434</v>
      </c>
      <c r="AE471">
        <v>0.96712587372434</v>
      </c>
      <c r="AF471">
        <v>0.96712587372434</v>
      </c>
      <c r="AG471">
        <v>0.96712587372434</v>
      </c>
      <c r="AH471">
        <v>0.96712587372434</v>
      </c>
      <c r="AI471">
        <v>0.96712587372434</v>
      </c>
      <c r="AJ471">
        <v>0.96712587372434</v>
      </c>
      <c r="AK471">
        <v>0.96712587372434</v>
      </c>
      <c r="AL471">
        <v>0.96712587372434</v>
      </c>
      <c r="AM471">
        <v>0.96712587372434</v>
      </c>
      <c r="AN471">
        <v>0.96712587372434</v>
      </c>
      <c r="AO471">
        <v>0.96712587372434</v>
      </c>
      <c r="AP471">
        <v>0.96712587372434</v>
      </c>
    </row>
    <row r="472" spans="1:42" x14ac:dyDescent="0.2">
      <c r="A472" s="1">
        <v>470</v>
      </c>
      <c r="B472">
        <v>0.71627012299191928</v>
      </c>
      <c r="C472">
        <v>0.71627012299191928</v>
      </c>
      <c r="D472">
        <v>0.71627012299191928</v>
      </c>
      <c r="E472">
        <v>0.71627012299191928</v>
      </c>
      <c r="F472">
        <v>0.71627012299191928</v>
      </c>
      <c r="G472">
        <v>0.71627012299191928</v>
      </c>
      <c r="H472">
        <v>0.71627012299191928</v>
      </c>
      <c r="I472">
        <v>0.71627012299191928</v>
      </c>
      <c r="J472">
        <v>0.71627012299191928</v>
      </c>
      <c r="K472">
        <v>0.71627012299191928</v>
      </c>
      <c r="L472">
        <v>0.71627012299191928</v>
      </c>
      <c r="M472">
        <v>0.71627012299191928</v>
      </c>
      <c r="N472">
        <v>0.71627012299191928</v>
      </c>
      <c r="O472">
        <v>0.71627012299191928</v>
      </c>
      <c r="P472">
        <v>0.71627012299191928</v>
      </c>
      <c r="Q472">
        <v>0.71627012299191928</v>
      </c>
      <c r="R472">
        <v>0.71627012299191928</v>
      </c>
      <c r="S472">
        <v>0.71627012299191928</v>
      </c>
      <c r="T472">
        <v>0.71627012299191928</v>
      </c>
      <c r="U472">
        <v>0.71627012299191928</v>
      </c>
      <c r="V472">
        <v>0.71627012299191928</v>
      </c>
      <c r="W472">
        <v>0.71627012299191928</v>
      </c>
      <c r="X472">
        <v>0.71627012299191928</v>
      </c>
      <c r="Y472">
        <v>0.71627012299191928</v>
      </c>
      <c r="Z472">
        <v>0.71627012299191928</v>
      </c>
      <c r="AA472">
        <v>0.71627012299191928</v>
      </c>
      <c r="AB472">
        <v>0.71627012299191928</v>
      </c>
      <c r="AC472">
        <v>0.71627012299191928</v>
      </c>
      <c r="AD472">
        <v>0.71627012299191928</v>
      </c>
      <c r="AE472">
        <v>0.71627012299191928</v>
      </c>
      <c r="AF472">
        <v>0.71627012299191928</v>
      </c>
      <c r="AG472">
        <v>0.71627012299191928</v>
      </c>
      <c r="AH472">
        <v>0.71627012299191928</v>
      </c>
      <c r="AI472">
        <v>0.71627012299191928</v>
      </c>
      <c r="AJ472">
        <v>0.71627012299191928</v>
      </c>
      <c r="AK472">
        <v>0.71627012299191928</v>
      </c>
      <c r="AL472">
        <v>0.71627012299191928</v>
      </c>
      <c r="AM472">
        <v>0.71627012299191928</v>
      </c>
      <c r="AN472">
        <v>0.71627012299191928</v>
      </c>
      <c r="AO472">
        <v>0.71627012299191928</v>
      </c>
      <c r="AP472">
        <v>0.71627012299191928</v>
      </c>
    </row>
    <row r="473" spans="1:42" x14ac:dyDescent="0.2">
      <c r="A473" s="1">
        <v>471</v>
      </c>
      <c r="B473">
        <v>0.94579620342426018</v>
      </c>
      <c r="C473">
        <v>0.94579620342426018</v>
      </c>
      <c r="D473">
        <v>0.94579620342426018</v>
      </c>
      <c r="E473">
        <v>0.94579620342426018</v>
      </c>
      <c r="F473">
        <v>0.94579620342426018</v>
      </c>
      <c r="G473">
        <v>0.94579620342426018</v>
      </c>
      <c r="H473">
        <v>0.94579620342426018</v>
      </c>
      <c r="I473">
        <v>0.94579620342426018</v>
      </c>
      <c r="J473">
        <v>0.94579620342426018</v>
      </c>
      <c r="K473">
        <v>0.94579620342426018</v>
      </c>
      <c r="L473">
        <v>0.94579620342426018</v>
      </c>
      <c r="M473">
        <v>0.94579620342426018</v>
      </c>
      <c r="N473">
        <v>0.94579620342426018</v>
      </c>
      <c r="O473">
        <v>0.94579620342426018</v>
      </c>
      <c r="P473">
        <v>0.94579620342426018</v>
      </c>
      <c r="Q473">
        <v>0.94579620342426018</v>
      </c>
      <c r="R473">
        <v>0.94579620342426018</v>
      </c>
      <c r="S473">
        <v>0.94579620342426018</v>
      </c>
      <c r="T473">
        <v>0.94579620342426018</v>
      </c>
      <c r="U473">
        <v>0.94579620342426018</v>
      </c>
      <c r="V473">
        <v>0.94579620342426018</v>
      </c>
      <c r="W473">
        <v>0.94579620342426018</v>
      </c>
      <c r="X473">
        <v>0.94579620342426018</v>
      </c>
      <c r="Y473">
        <v>0.94579620342426018</v>
      </c>
      <c r="Z473">
        <v>0.94579620342426018</v>
      </c>
      <c r="AA473">
        <v>0.94579620342426018</v>
      </c>
      <c r="AB473">
        <v>0.94579620342426018</v>
      </c>
      <c r="AC473">
        <v>0.94579620342426018</v>
      </c>
      <c r="AD473">
        <v>0.94579620342426018</v>
      </c>
      <c r="AE473">
        <v>0.94579620342426018</v>
      </c>
      <c r="AF473">
        <v>0.94579620342426018</v>
      </c>
      <c r="AG473">
        <v>0.94579620342426018</v>
      </c>
      <c r="AH473">
        <v>0.94579620342426018</v>
      </c>
      <c r="AI473">
        <v>0.94579620342426018</v>
      </c>
      <c r="AJ473">
        <v>0.94579620342426018</v>
      </c>
      <c r="AK473">
        <v>0.94579620342426018</v>
      </c>
      <c r="AL473">
        <v>0.94579620342426018</v>
      </c>
      <c r="AM473">
        <v>0.94579620342426018</v>
      </c>
      <c r="AN473">
        <v>0.94579620342426018</v>
      </c>
      <c r="AO473">
        <v>0.94579620342426018</v>
      </c>
      <c r="AP473">
        <v>0.94579620342426018</v>
      </c>
    </row>
    <row r="474" spans="1:42" x14ac:dyDescent="0.2">
      <c r="A474" s="1">
        <v>472</v>
      </c>
      <c r="B474">
        <v>0.88547686447972762</v>
      </c>
      <c r="C474">
        <v>0.88547686447972762</v>
      </c>
      <c r="D474">
        <v>0.88547686447972762</v>
      </c>
      <c r="E474">
        <v>0.88547686447972762</v>
      </c>
      <c r="F474">
        <v>0.88547686447972762</v>
      </c>
      <c r="G474">
        <v>0.88547686447972762</v>
      </c>
      <c r="H474">
        <v>0.88547686447972762</v>
      </c>
      <c r="I474">
        <v>0.88547686447972762</v>
      </c>
      <c r="J474">
        <v>0.88547686447972762</v>
      </c>
      <c r="K474">
        <v>0.88547686447972762</v>
      </c>
      <c r="L474">
        <v>0.88547686447972762</v>
      </c>
      <c r="M474">
        <v>0.88547686447972762</v>
      </c>
      <c r="N474">
        <v>0.88547686447972762</v>
      </c>
      <c r="O474">
        <v>0.88547686447972762</v>
      </c>
      <c r="P474">
        <v>0.88547686447972762</v>
      </c>
      <c r="Q474">
        <v>0.88547686447972762</v>
      </c>
      <c r="R474">
        <v>0.88547686447972762</v>
      </c>
      <c r="S474">
        <v>0.88547686447972762</v>
      </c>
      <c r="T474">
        <v>0.88547686447972762</v>
      </c>
      <c r="U474">
        <v>0.88547686447972762</v>
      </c>
      <c r="V474">
        <v>0.88547686447972762</v>
      </c>
      <c r="W474">
        <v>0.88547686447972762</v>
      </c>
      <c r="X474">
        <v>0.88547686447972762</v>
      </c>
      <c r="Y474">
        <v>0.88547686447972762</v>
      </c>
      <c r="Z474">
        <v>0.88547686447972762</v>
      </c>
      <c r="AA474">
        <v>0.88547686447972762</v>
      </c>
      <c r="AB474">
        <v>0.88547686447972762</v>
      </c>
      <c r="AC474">
        <v>0.88547686447972762</v>
      </c>
      <c r="AD474">
        <v>0.88547686447972762</v>
      </c>
      <c r="AE474">
        <v>0.88547686447972762</v>
      </c>
      <c r="AF474">
        <v>0.88547686447972762</v>
      </c>
      <c r="AG474">
        <v>0.88547686447972762</v>
      </c>
      <c r="AH474">
        <v>0.88547686447972762</v>
      </c>
      <c r="AI474">
        <v>0.88547686447972762</v>
      </c>
      <c r="AJ474">
        <v>0.88547686447972762</v>
      </c>
      <c r="AK474">
        <v>0.88547686447972762</v>
      </c>
      <c r="AL474">
        <v>0.88547686447972762</v>
      </c>
      <c r="AM474">
        <v>0.88547686447972762</v>
      </c>
      <c r="AN474">
        <v>0.88547686447972762</v>
      </c>
      <c r="AO474">
        <v>0.88547686447972762</v>
      </c>
      <c r="AP474">
        <v>0.88547686447972762</v>
      </c>
    </row>
    <row r="475" spans="1:42" x14ac:dyDescent="0.2">
      <c r="A475" s="1">
        <v>473</v>
      </c>
      <c r="B475">
        <v>0.86595223794164733</v>
      </c>
      <c r="C475">
        <v>0.86595223794164733</v>
      </c>
      <c r="D475">
        <v>0.86595223794164733</v>
      </c>
      <c r="E475">
        <v>0.86595223794164733</v>
      </c>
      <c r="F475">
        <v>0.86595223794164733</v>
      </c>
      <c r="G475">
        <v>0.86595223794164733</v>
      </c>
      <c r="H475">
        <v>0.86595223794164733</v>
      </c>
      <c r="I475">
        <v>0.86595223794164733</v>
      </c>
      <c r="J475">
        <v>0.86595223794164733</v>
      </c>
      <c r="K475">
        <v>0.86595223794164733</v>
      </c>
      <c r="L475">
        <v>0.86595223794164733</v>
      </c>
      <c r="M475">
        <v>0.86595223794164733</v>
      </c>
      <c r="N475">
        <v>0.86595223794164733</v>
      </c>
      <c r="O475">
        <v>0.86595223794164733</v>
      </c>
      <c r="P475">
        <v>0.86595223794164733</v>
      </c>
      <c r="Q475">
        <v>0.86595223794164733</v>
      </c>
      <c r="R475">
        <v>0.86595223794164733</v>
      </c>
      <c r="S475">
        <v>0.86595223794164733</v>
      </c>
      <c r="T475">
        <v>0.86595223794164733</v>
      </c>
      <c r="U475">
        <v>0.86595223794164733</v>
      </c>
      <c r="V475">
        <v>0.86595223794164733</v>
      </c>
      <c r="W475">
        <v>0.86595223794164733</v>
      </c>
      <c r="X475">
        <v>0.86595223794164733</v>
      </c>
      <c r="Y475">
        <v>0.86595223794164733</v>
      </c>
      <c r="Z475">
        <v>0.86595223794164733</v>
      </c>
      <c r="AA475">
        <v>0.86595223794164733</v>
      </c>
      <c r="AB475">
        <v>0.86595223794164733</v>
      </c>
      <c r="AC475">
        <v>0.86595223794164733</v>
      </c>
      <c r="AD475">
        <v>0.86595223794164733</v>
      </c>
      <c r="AE475">
        <v>0.86595223794164733</v>
      </c>
      <c r="AF475">
        <v>0.86595223794164733</v>
      </c>
      <c r="AG475">
        <v>0.86595223794164733</v>
      </c>
      <c r="AH475">
        <v>0.86595223794164733</v>
      </c>
      <c r="AI475">
        <v>0.86595223794164733</v>
      </c>
      <c r="AJ475">
        <v>0.86595223794164733</v>
      </c>
      <c r="AK475">
        <v>0.86595223794164733</v>
      </c>
      <c r="AL475">
        <v>0.86595223794164733</v>
      </c>
      <c r="AM475">
        <v>0.86595223794164733</v>
      </c>
      <c r="AN475">
        <v>0.86595223794164733</v>
      </c>
      <c r="AO475">
        <v>0.86595223794164733</v>
      </c>
      <c r="AP475">
        <v>0.86595223794164733</v>
      </c>
    </row>
    <row r="476" spans="1:42" x14ac:dyDescent="0.2">
      <c r="A476" s="1">
        <v>474</v>
      </c>
      <c r="B476">
        <v>0.8830126697474916</v>
      </c>
      <c r="C476">
        <v>0.8830126697474916</v>
      </c>
      <c r="D476">
        <v>0.8830126697474916</v>
      </c>
      <c r="E476">
        <v>0.8830126697474916</v>
      </c>
      <c r="F476">
        <v>0.8830126697474916</v>
      </c>
      <c r="G476">
        <v>0.8830126697474916</v>
      </c>
      <c r="H476">
        <v>0.8830126697474916</v>
      </c>
      <c r="I476">
        <v>0.8830126697474916</v>
      </c>
      <c r="J476">
        <v>0.8830126697474916</v>
      </c>
      <c r="K476">
        <v>0.8830126697474916</v>
      </c>
      <c r="L476">
        <v>0.8830126697474916</v>
      </c>
      <c r="M476">
        <v>0.8830126697474916</v>
      </c>
      <c r="N476">
        <v>0.8830126697474916</v>
      </c>
      <c r="O476">
        <v>0.8830126697474916</v>
      </c>
      <c r="P476">
        <v>0.8830126697474916</v>
      </c>
      <c r="Q476">
        <v>0.8830126697474916</v>
      </c>
      <c r="R476">
        <v>0.8830126697474916</v>
      </c>
      <c r="S476">
        <v>0.8830126697474916</v>
      </c>
      <c r="T476">
        <v>0.8830126697474916</v>
      </c>
      <c r="U476">
        <v>0.8830126697474916</v>
      </c>
      <c r="V476">
        <v>0.8830126697474916</v>
      </c>
      <c r="W476">
        <v>0.8830126697474916</v>
      </c>
      <c r="X476">
        <v>0.8830126697474916</v>
      </c>
      <c r="Y476">
        <v>0.8830126697474916</v>
      </c>
      <c r="Z476">
        <v>0.8830126697474916</v>
      </c>
      <c r="AA476">
        <v>0.8830126697474916</v>
      </c>
      <c r="AB476">
        <v>0.8830126697474916</v>
      </c>
      <c r="AC476">
        <v>0.8830126697474916</v>
      </c>
      <c r="AD476">
        <v>0.8830126697474916</v>
      </c>
      <c r="AE476">
        <v>0.8830126697474916</v>
      </c>
      <c r="AF476">
        <v>0.8830126697474916</v>
      </c>
      <c r="AG476">
        <v>0.8830126697474916</v>
      </c>
      <c r="AH476">
        <v>0.8830126697474916</v>
      </c>
      <c r="AI476">
        <v>0.8830126697474916</v>
      </c>
      <c r="AJ476">
        <v>0.8830126697474916</v>
      </c>
      <c r="AK476">
        <v>0.8830126697474916</v>
      </c>
      <c r="AL476">
        <v>0.8830126697474916</v>
      </c>
      <c r="AM476">
        <v>0.8830126697474916</v>
      </c>
      <c r="AN476">
        <v>0.8830126697474916</v>
      </c>
      <c r="AO476">
        <v>0.8830126697474916</v>
      </c>
      <c r="AP476">
        <v>0.8830126697474916</v>
      </c>
    </row>
    <row r="477" spans="1:42" x14ac:dyDescent="0.2">
      <c r="A477" s="1">
        <v>475</v>
      </c>
      <c r="B477">
        <v>0.97875722709952873</v>
      </c>
      <c r="C477">
        <v>0.97875722709952873</v>
      </c>
      <c r="D477">
        <v>0.97875722709952873</v>
      </c>
      <c r="E477">
        <v>0.97875722709952873</v>
      </c>
      <c r="F477">
        <v>0.97875722709952873</v>
      </c>
      <c r="G477">
        <v>0.97875722709952873</v>
      </c>
      <c r="H477">
        <v>0.97875722709952873</v>
      </c>
      <c r="I477">
        <v>0.97875722709952873</v>
      </c>
      <c r="J477">
        <v>0.97875722709952873</v>
      </c>
      <c r="K477">
        <v>0.97875722709952873</v>
      </c>
      <c r="L477">
        <v>0.97875722709952873</v>
      </c>
      <c r="M477">
        <v>0.97875722709952873</v>
      </c>
      <c r="N477">
        <v>0.97875722709952873</v>
      </c>
      <c r="O477">
        <v>0.97875722709952873</v>
      </c>
      <c r="P477">
        <v>0.97875722709952873</v>
      </c>
      <c r="Q477">
        <v>0.97875722709952873</v>
      </c>
      <c r="R477">
        <v>0.97875722709952873</v>
      </c>
      <c r="S477">
        <v>0.97875722709952873</v>
      </c>
      <c r="T477">
        <v>0.97875722709952873</v>
      </c>
      <c r="U477">
        <v>0.97875722709952873</v>
      </c>
      <c r="V477">
        <v>0.97875722709952873</v>
      </c>
      <c r="W477">
        <v>0.97875722709952873</v>
      </c>
      <c r="X477">
        <v>0.97875722709952873</v>
      </c>
      <c r="Y477">
        <v>0.97875722709952873</v>
      </c>
      <c r="Z477">
        <v>0.97875722709952873</v>
      </c>
      <c r="AA477">
        <v>0.97875722709952873</v>
      </c>
      <c r="AB477">
        <v>0.97875722709952873</v>
      </c>
      <c r="AC477">
        <v>0.97875722709952873</v>
      </c>
      <c r="AD477">
        <v>0.97875722709952873</v>
      </c>
      <c r="AE477">
        <v>0.97875722709952873</v>
      </c>
      <c r="AF477">
        <v>0.97875722709952873</v>
      </c>
      <c r="AG477">
        <v>0.97875722709952873</v>
      </c>
      <c r="AH477">
        <v>0.97875722709952873</v>
      </c>
      <c r="AI477">
        <v>0.97875722709952873</v>
      </c>
      <c r="AJ477">
        <v>0.97875722709952873</v>
      </c>
      <c r="AK477">
        <v>0.97875722709952873</v>
      </c>
      <c r="AL477">
        <v>0.97875722709952873</v>
      </c>
      <c r="AM477">
        <v>0.97875722709952873</v>
      </c>
      <c r="AN477">
        <v>0.97875722709952873</v>
      </c>
      <c r="AO477">
        <v>0.97875722709952873</v>
      </c>
      <c r="AP477">
        <v>0.97875722709952873</v>
      </c>
    </row>
    <row r="478" spans="1:42" x14ac:dyDescent="0.2">
      <c r="A478" s="1">
        <v>476</v>
      </c>
      <c r="B478">
        <v>0.92133730252642376</v>
      </c>
      <c r="C478">
        <v>0.92133730252642376</v>
      </c>
      <c r="D478">
        <v>0.92133730252642376</v>
      </c>
      <c r="E478">
        <v>0.92133730252642376</v>
      </c>
      <c r="F478">
        <v>0.92133730252642376</v>
      </c>
      <c r="G478">
        <v>0.92133730252642376</v>
      </c>
      <c r="H478">
        <v>0.92133730252642376</v>
      </c>
      <c r="I478">
        <v>0.92133730252642376</v>
      </c>
      <c r="J478">
        <v>0.92133730252642376</v>
      </c>
      <c r="K478">
        <v>0.92133730252642376</v>
      </c>
      <c r="L478">
        <v>0.92133730252642376</v>
      </c>
      <c r="M478">
        <v>0.92133730252642376</v>
      </c>
      <c r="N478">
        <v>0.92133730252642376</v>
      </c>
      <c r="O478">
        <v>0.92133730252642376</v>
      </c>
      <c r="P478">
        <v>0.92133730252642376</v>
      </c>
      <c r="Q478">
        <v>0.92133730252642376</v>
      </c>
      <c r="R478">
        <v>0.92133730252642376</v>
      </c>
      <c r="S478">
        <v>0.92133730252642376</v>
      </c>
      <c r="T478">
        <v>0.92133730252642376</v>
      </c>
      <c r="U478">
        <v>0.92133730252642376</v>
      </c>
      <c r="V478">
        <v>0.92133730252642376</v>
      </c>
      <c r="W478">
        <v>0.92133730252642376</v>
      </c>
      <c r="X478">
        <v>0.92133730252642376</v>
      </c>
      <c r="Y478">
        <v>0.92133730252642376</v>
      </c>
      <c r="Z478">
        <v>0.92133730252642376</v>
      </c>
      <c r="AA478">
        <v>0.92133730252642376</v>
      </c>
      <c r="AB478">
        <v>0.92133730252642376</v>
      </c>
      <c r="AC478">
        <v>0.92133730252642376</v>
      </c>
      <c r="AD478">
        <v>0.92133730252642376</v>
      </c>
      <c r="AE478">
        <v>0.92133730252642376</v>
      </c>
      <c r="AF478">
        <v>0.92133730252642376</v>
      </c>
      <c r="AG478">
        <v>0.92133730252642376</v>
      </c>
      <c r="AH478">
        <v>0.92133730252642376</v>
      </c>
      <c r="AI478">
        <v>0.92133730252642376</v>
      </c>
      <c r="AJ478">
        <v>0.92133730252642376</v>
      </c>
      <c r="AK478">
        <v>0.92133730252642376</v>
      </c>
      <c r="AL478">
        <v>0.92133730252642376</v>
      </c>
      <c r="AM478">
        <v>0.92133730252642376</v>
      </c>
      <c r="AN478">
        <v>0.92133730252642376</v>
      </c>
      <c r="AO478">
        <v>0.92133730252642376</v>
      </c>
      <c r="AP478">
        <v>0.92133730252642376</v>
      </c>
    </row>
    <row r="479" spans="1:42" x14ac:dyDescent="0.2">
      <c r="A479" s="1">
        <v>477</v>
      </c>
      <c r="B479">
        <v>0.85556893830818792</v>
      </c>
      <c r="C479">
        <v>0.85556893830818792</v>
      </c>
      <c r="D479">
        <v>0.85556893830818792</v>
      </c>
      <c r="E479">
        <v>0.85556893830818792</v>
      </c>
      <c r="F479">
        <v>0.85556893830818792</v>
      </c>
      <c r="G479">
        <v>0.85556893830818792</v>
      </c>
      <c r="H479">
        <v>0.85556893830818792</v>
      </c>
      <c r="I479">
        <v>0.85556893830818792</v>
      </c>
      <c r="J479">
        <v>0.85556893830818792</v>
      </c>
      <c r="K479">
        <v>0.85556893830818792</v>
      </c>
      <c r="L479">
        <v>0.85556893830818792</v>
      </c>
      <c r="M479">
        <v>0.85556893830818792</v>
      </c>
      <c r="N479">
        <v>0.85556893830818792</v>
      </c>
      <c r="O479">
        <v>0.85556893830818792</v>
      </c>
      <c r="P479">
        <v>0.85556893830818792</v>
      </c>
      <c r="Q479">
        <v>0.85556893830818792</v>
      </c>
      <c r="R479">
        <v>0.85556893830818792</v>
      </c>
      <c r="S479">
        <v>0.85556893830818792</v>
      </c>
      <c r="T479">
        <v>0.85556893830818792</v>
      </c>
      <c r="U479">
        <v>0.85556893830818792</v>
      </c>
      <c r="V479">
        <v>0.85556893830818792</v>
      </c>
      <c r="W479">
        <v>0.85556893830818792</v>
      </c>
      <c r="X479">
        <v>0.85556893830818792</v>
      </c>
      <c r="Y479">
        <v>0.85556893830818792</v>
      </c>
      <c r="Z479">
        <v>0.85556893830818792</v>
      </c>
      <c r="AA479">
        <v>0.85556893830818792</v>
      </c>
      <c r="AB479">
        <v>0.85556893830818792</v>
      </c>
      <c r="AC479">
        <v>0.85556893830818792</v>
      </c>
      <c r="AD479">
        <v>0.85556893830818792</v>
      </c>
      <c r="AE479">
        <v>0.85556893830818792</v>
      </c>
      <c r="AF479">
        <v>0.85556893830818792</v>
      </c>
      <c r="AG479">
        <v>0.85556893830818792</v>
      </c>
      <c r="AH479">
        <v>0.85556893830818792</v>
      </c>
      <c r="AI479">
        <v>0.85556893830818792</v>
      </c>
      <c r="AJ479">
        <v>0.85556893830818792</v>
      </c>
      <c r="AK479">
        <v>0.85556893830818792</v>
      </c>
      <c r="AL479">
        <v>0.85556893830818792</v>
      </c>
      <c r="AM479">
        <v>0.85556893830818792</v>
      </c>
      <c r="AN479">
        <v>0.85556893830818792</v>
      </c>
      <c r="AO479">
        <v>0.85556893830818792</v>
      </c>
      <c r="AP479">
        <v>0.85556893830818792</v>
      </c>
    </row>
    <row r="480" spans="1:42" x14ac:dyDescent="0.2">
      <c r="A480" s="1">
        <v>478</v>
      </c>
      <c r="B480">
        <v>0.84286018580565558</v>
      </c>
      <c r="C480">
        <v>0.84286018580565558</v>
      </c>
      <c r="D480">
        <v>0.84286018580565558</v>
      </c>
      <c r="E480">
        <v>0.84286018580565558</v>
      </c>
      <c r="F480">
        <v>0.84286018580565558</v>
      </c>
      <c r="G480">
        <v>0.84286018580565558</v>
      </c>
      <c r="H480">
        <v>0.84286018580565558</v>
      </c>
      <c r="I480">
        <v>0.84286018580565558</v>
      </c>
      <c r="J480">
        <v>0.84286018580565558</v>
      </c>
      <c r="K480">
        <v>0.84286018580565558</v>
      </c>
      <c r="L480">
        <v>0.84286018580565558</v>
      </c>
      <c r="M480">
        <v>0.84286018580565558</v>
      </c>
      <c r="N480">
        <v>0.84286018580565558</v>
      </c>
      <c r="O480">
        <v>0.84286018580565558</v>
      </c>
      <c r="P480">
        <v>0.84286018580565558</v>
      </c>
      <c r="Q480">
        <v>0.84286018580565558</v>
      </c>
      <c r="R480">
        <v>0.84286018580565558</v>
      </c>
      <c r="S480">
        <v>0.84286018580565558</v>
      </c>
      <c r="T480">
        <v>0.84286018580565558</v>
      </c>
      <c r="U480">
        <v>0.84286018580565558</v>
      </c>
      <c r="V480">
        <v>0.84286018580565558</v>
      </c>
      <c r="W480">
        <v>0.84286018580565558</v>
      </c>
      <c r="X480">
        <v>0.84286018580565558</v>
      </c>
      <c r="Y480">
        <v>0.84286018580565558</v>
      </c>
      <c r="Z480">
        <v>0.84286018580565558</v>
      </c>
      <c r="AA480">
        <v>0.84286018580565558</v>
      </c>
      <c r="AB480">
        <v>0.84286018580565558</v>
      </c>
      <c r="AC480">
        <v>0.84286018580565558</v>
      </c>
      <c r="AD480">
        <v>0.84286018580565558</v>
      </c>
      <c r="AE480">
        <v>0.84286018580565558</v>
      </c>
      <c r="AF480">
        <v>0.84286018580565558</v>
      </c>
      <c r="AG480">
        <v>0.84286018580565558</v>
      </c>
      <c r="AH480">
        <v>0.84286018580565558</v>
      </c>
      <c r="AI480">
        <v>0.84286018580565558</v>
      </c>
      <c r="AJ480">
        <v>0.84286018580565558</v>
      </c>
      <c r="AK480">
        <v>0.84286018580565558</v>
      </c>
      <c r="AL480">
        <v>0.84286018580565558</v>
      </c>
      <c r="AM480">
        <v>0.84286018580565558</v>
      </c>
      <c r="AN480">
        <v>0.84286018580565558</v>
      </c>
      <c r="AO480">
        <v>0.84286018580565558</v>
      </c>
      <c r="AP480">
        <v>0.84286018580565558</v>
      </c>
    </row>
    <row r="481" spans="1:42" x14ac:dyDescent="0.2">
      <c r="A481" s="1">
        <v>479</v>
      </c>
      <c r="B481">
        <v>0.86439690567377014</v>
      </c>
      <c r="C481">
        <v>0.86439690567377014</v>
      </c>
      <c r="D481">
        <v>0.86439690567377014</v>
      </c>
      <c r="E481">
        <v>0.86439690567377014</v>
      </c>
      <c r="F481">
        <v>0.86439690567377014</v>
      </c>
      <c r="G481">
        <v>0.86439690567377014</v>
      </c>
      <c r="H481">
        <v>0.86439690567377014</v>
      </c>
      <c r="I481">
        <v>0.86439690567377014</v>
      </c>
      <c r="J481">
        <v>0.86439690567377014</v>
      </c>
      <c r="K481">
        <v>0.86439690567377014</v>
      </c>
      <c r="L481">
        <v>0.86439690567377014</v>
      </c>
      <c r="M481">
        <v>0.86439690567377014</v>
      </c>
      <c r="N481">
        <v>0.86439690567377014</v>
      </c>
      <c r="O481">
        <v>0.86439690567377014</v>
      </c>
      <c r="P481">
        <v>0.86439690567377014</v>
      </c>
      <c r="Q481">
        <v>0.86439690567377014</v>
      </c>
      <c r="R481">
        <v>0.86439690567377014</v>
      </c>
      <c r="S481">
        <v>0.86439690567377014</v>
      </c>
      <c r="T481">
        <v>0.86439690567377014</v>
      </c>
      <c r="U481">
        <v>0.86439690567377014</v>
      </c>
      <c r="V481">
        <v>0.86439690567377014</v>
      </c>
      <c r="W481">
        <v>0.86439690567377014</v>
      </c>
      <c r="X481">
        <v>0.86439690567377014</v>
      </c>
      <c r="Y481">
        <v>0.86439690567377014</v>
      </c>
      <c r="Z481">
        <v>0.86439690567377014</v>
      </c>
      <c r="AA481">
        <v>0.86439690567377014</v>
      </c>
      <c r="AB481">
        <v>0.86439690567377014</v>
      </c>
      <c r="AC481">
        <v>0.86439690567377014</v>
      </c>
      <c r="AD481">
        <v>0.86439690567377014</v>
      </c>
      <c r="AE481">
        <v>0.86439690567377014</v>
      </c>
      <c r="AF481">
        <v>0.86439690567377014</v>
      </c>
      <c r="AG481">
        <v>0.86439690567377014</v>
      </c>
      <c r="AH481">
        <v>0.86439690567377014</v>
      </c>
      <c r="AI481">
        <v>0.86439690567377014</v>
      </c>
      <c r="AJ481">
        <v>0.86439690567377014</v>
      </c>
      <c r="AK481">
        <v>0.86439690567377014</v>
      </c>
      <c r="AL481">
        <v>0.86439690567377014</v>
      </c>
      <c r="AM481">
        <v>0.86439690567377014</v>
      </c>
      <c r="AN481">
        <v>0.86439690567377014</v>
      </c>
      <c r="AO481">
        <v>0.86439690567377014</v>
      </c>
      <c r="AP481">
        <v>0.86439690567377014</v>
      </c>
    </row>
    <row r="482" spans="1:42" x14ac:dyDescent="0.2">
      <c r="A482" s="1">
        <v>480</v>
      </c>
      <c r="B482">
        <v>0.91357358296237079</v>
      </c>
      <c r="C482">
        <v>0.91357358296237079</v>
      </c>
      <c r="D482">
        <v>0.91357358296237079</v>
      </c>
      <c r="E482">
        <v>0.91357358296237079</v>
      </c>
      <c r="F482">
        <v>0.91357358296237079</v>
      </c>
      <c r="G482">
        <v>0.91357358296237079</v>
      </c>
      <c r="H482">
        <v>0.91357358296237079</v>
      </c>
      <c r="I482">
        <v>0.91357358296237079</v>
      </c>
      <c r="J482">
        <v>0.91357358296237079</v>
      </c>
      <c r="K482">
        <v>0.91357358296237079</v>
      </c>
      <c r="L482">
        <v>0.91357358296237079</v>
      </c>
      <c r="M482">
        <v>0.91357358296237079</v>
      </c>
      <c r="N482">
        <v>0.91357358296237079</v>
      </c>
      <c r="O482">
        <v>0.91357358296237079</v>
      </c>
      <c r="P482">
        <v>0.91357358296237079</v>
      </c>
      <c r="Q482">
        <v>0.91357358296237079</v>
      </c>
      <c r="R482">
        <v>0.91357358296237079</v>
      </c>
      <c r="S482">
        <v>0.91357358296237079</v>
      </c>
      <c r="T482">
        <v>0.91357358296237079</v>
      </c>
      <c r="U482">
        <v>0.91357358296237079</v>
      </c>
      <c r="V482">
        <v>0.91357358296237079</v>
      </c>
      <c r="W482">
        <v>0.91357358296237079</v>
      </c>
      <c r="X482">
        <v>0.91357358296237079</v>
      </c>
      <c r="Y482">
        <v>0.91357358296237079</v>
      </c>
      <c r="Z482">
        <v>0.91357358296237079</v>
      </c>
      <c r="AA482">
        <v>0.91357358296237079</v>
      </c>
      <c r="AB482">
        <v>0.91357358296237079</v>
      </c>
      <c r="AC482">
        <v>0.91357358296237079</v>
      </c>
      <c r="AD482">
        <v>0.91357358296237079</v>
      </c>
      <c r="AE482">
        <v>0.91357358296237079</v>
      </c>
      <c r="AF482">
        <v>0.91357358296237079</v>
      </c>
      <c r="AG482">
        <v>0.91357358296237079</v>
      </c>
      <c r="AH482">
        <v>0.91357358296237079</v>
      </c>
      <c r="AI482">
        <v>0.91357358296237079</v>
      </c>
      <c r="AJ482">
        <v>0.91357358296237079</v>
      </c>
      <c r="AK482">
        <v>0.91357358296237079</v>
      </c>
      <c r="AL482">
        <v>0.91357358296237079</v>
      </c>
      <c r="AM482">
        <v>0.91357358296237079</v>
      </c>
      <c r="AN482">
        <v>0.91357358296237079</v>
      </c>
      <c r="AO482">
        <v>0.91357358296237079</v>
      </c>
      <c r="AP482">
        <v>0.91357358296237079</v>
      </c>
    </row>
    <row r="483" spans="1:42" x14ac:dyDescent="0.2">
      <c r="A483" s="1">
        <v>481</v>
      </c>
      <c r="B483">
        <v>0.99357767496146521</v>
      </c>
      <c r="C483">
        <v>0.99357767496146521</v>
      </c>
      <c r="D483">
        <v>0.99357767496146521</v>
      </c>
      <c r="E483">
        <v>0.99357767496146521</v>
      </c>
      <c r="F483">
        <v>0.99357767496146521</v>
      </c>
      <c r="G483">
        <v>0.99357767496146521</v>
      </c>
      <c r="H483">
        <v>0.99357767496146521</v>
      </c>
      <c r="I483">
        <v>0.99357767496146521</v>
      </c>
      <c r="J483">
        <v>0.99357767496146521</v>
      </c>
      <c r="K483">
        <v>0.99357767496146521</v>
      </c>
      <c r="L483">
        <v>0.99357767496146521</v>
      </c>
      <c r="M483">
        <v>0.99357767496146521</v>
      </c>
      <c r="N483">
        <v>0.99357767496146521</v>
      </c>
      <c r="O483">
        <v>0.99357767496146521</v>
      </c>
      <c r="P483">
        <v>0.99357767496146521</v>
      </c>
      <c r="Q483">
        <v>0.99357767496146521</v>
      </c>
      <c r="R483">
        <v>0.99357767496146521</v>
      </c>
      <c r="S483">
        <v>0.99357767496146521</v>
      </c>
      <c r="T483">
        <v>0.99357767496146521</v>
      </c>
      <c r="U483">
        <v>0.99357767496146521</v>
      </c>
      <c r="V483">
        <v>0.99357767496146521</v>
      </c>
      <c r="W483">
        <v>0.99357767496146521</v>
      </c>
      <c r="X483">
        <v>0.99357767496146521</v>
      </c>
      <c r="Y483">
        <v>0.99357767496146521</v>
      </c>
      <c r="Z483">
        <v>0.99357767496146521</v>
      </c>
      <c r="AA483">
        <v>0.99357767496146521</v>
      </c>
      <c r="AB483">
        <v>0.99357767496146521</v>
      </c>
      <c r="AC483">
        <v>0.99357767496146521</v>
      </c>
      <c r="AD483">
        <v>0.99357767496146521</v>
      </c>
      <c r="AE483">
        <v>0.99357767496146521</v>
      </c>
      <c r="AF483">
        <v>0.99357767496146521</v>
      </c>
      <c r="AG483">
        <v>0.99357767496146521</v>
      </c>
      <c r="AH483">
        <v>0.99357767496146521</v>
      </c>
      <c r="AI483">
        <v>0.99357767496146521</v>
      </c>
      <c r="AJ483">
        <v>0.99357767496146521</v>
      </c>
      <c r="AK483">
        <v>0.99357767496146521</v>
      </c>
      <c r="AL483">
        <v>0.99357767496146521</v>
      </c>
      <c r="AM483">
        <v>0.99357767496146521</v>
      </c>
      <c r="AN483">
        <v>0.99357767496146521</v>
      </c>
      <c r="AO483">
        <v>0.99357767496146521</v>
      </c>
      <c r="AP483">
        <v>0.99357767496146521</v>
      </c>
    </row>
    <row r="484" spans="1:42" x14ac:dyDescent="0.2">
      <c r="A484" s="1">
        <v>482</v>
      </c>
      <c r="B484">
        <v>0.88772802675905582</v>
      </c>
      <c r="C484">
        <v>0.88772802675905582</v>
      </c>
      <c r="D484">
        <v>0.88772802675905582</v>
      </c>
      <c r="E484">
        <v>0.88772802675905582</v>
      </c>
      <c r="F484">
        <v>0.88772802675905582</v>
      </c>
      <c r="G484">
        <v>0.88772802675905582</v>
      </c>
      <c r="H484">
        <v>0.88772802675905582</v>
      </c>
      <c r="I484">
        <v>0.88772802675905582</v>
      </c>
      <c r="J484">
        <v>0.88772802675905582</v>
      </c>
      <c r="K484">
        <v>0.88772802675905582</v>
      </c>
      <c r="L484">
        <v>0.88772802675905582</v>
      </c>
      <c r="M484">
        <v>0.88772802675905582</v>
      </c>
      <c r="N484">
        <v>0.88772802675905582</v>
      </c>
      <c r="O484">
        <v>0.88772802675905582</v>
      </c>
      <c r="P484">
        <v>0.88772802675905582</v>
      </c>
      <c r="Q484">
        <v>0.88772802675905582</v>
      </c>
      <c r="R484">
        <v>0.88772802675905582</v>
      </c>
      <c r="S484">
        <v>0.88772802675905582</v>
      </c>
      <c r="T484">
        <v>0.88772802675905582</v>
      </c>
      <c r="U484">
        <v>0.88772802675905582</v>
      </c>
      <c r="V484">
        <v>0.88772802675905582</v>
      </c>
      <c r="W484">
        <v>0.88772802675905582</v>
      </c>
      <c r="X484">
        <v>0.88772802675905582</v>
      </c>
      <c r="Y484">
        <v>0.88772802675905582</v>
      </c>
      <c r="Z484">
        <v>0.88772802675905582</v>
      </c>
      <c r="AA484">
        <v>0.88772802675905582</v>
      </c>
      <c r="AB484">
        <v>0.88772802675905582</v>
      </c>
      <c r="AC484">
        <v>0.88772802675905582</v>
      </c>
      <c r="AD484">
        <v>0.88772802675905582</v>
      </c>
      <c r="AE484">
        <v>0.88772802675905582</v>
      </c>
      <c r="AF484">
        <v>0.88772802675905582</v>
      </c>
      <c r="AG484">
        <v>0.88772802675905582</v>
      </c>
      <c r="AH484">
        <v>0.88772802675905582</v>
      </c>
      <c r="AI484">
        <v>0.88772802675905582</v>
      </c>
      <c r="AJ484">
        <v>0.88772802675905582</v>
      </c>
      <c r="AK484">
        <v>0.88772802675905582</v>
      </c>
      <c r="AL484">
        <v>0.88772802675905582</v>
      </c>
      <c r="AM484">
        <v>0.88772802675905582</v>
      </c>
      <c r="AN484">
        <v>0.88772802675905582</v>
      </c>
      <c r="AO484">
        <v>0.88772802675905582</v>
      </c>
      <c r="AP484">
        <v>0.88772802675905582</v>
      </c>
    </row>
    <row r="485" spans="1:42" x14ac:dyDescent="0.2">
      <c r="A485" s="1">
        <v>483</v>
      </c>
      <c r="B485">
        <v>0.91609308076048734</v>
      </c>
      <c r="C485">
        <v>0.91609308076048734</v>
      </c>
      <c r="D485">
        <v>0.91609308076048734</v>
      </c>
      <c r="E485">
        <v>0.91609308076048734</v>
      </c>
      <c r="F485">
        <v>0.91609308076048734</v>
      </c>
      <c r="G485">
        <v>0.91609308076048734</v>
      </c>
      <c r="H485">
        <v>0.91609308076048734</v>
      </c>
      <c r="I485">
        <v>0.91609308076048734</v>
      </c>
      <c r="J485">
        <v>0.91609308076048734</v>
      </c>
      <c r="K485">
        <v>0.91609308076048734</v>
      </c>
      <c r="L485">
        <v>0.91609308076048734</v>
      </c>
      <c r="M485">
        <v>0.91609308076048734</v>
      </c>
      <c r="N485">
        <v>0.91609308076048734</v>
      </c>
      <c r="O485">
        <v>0.91609308076048734</v>
      </c>
      <c r="P485">
        <v>0.91609308076048734</v>
      </c>
      <c r="Q485">
        <v>0.91609308076048734</v>
      </c>
      <c r="R485">
        <v>0.91609308076048734</v>
      </c>
      <c r="S485">
        <v>0.91609308076048734</v>
      </c>
      <c r="T485">
        <v>0.91609308076048734</v>
      </c>
      <c r="U485">
        <v>0.91609308076048734</v>
      </c>
      <c r="V485">
        <v>0.91609308076048734</v>
      </c>
      <c r="W485">
        <v>0.91609308076048734</v>
      </c>
      <c r="X485">
        <v>0.91609308076048734</v>
      </c>
      <c r="Y485">
        <v>0.91609308076048734</v>
      </c>
      <c r="Z485">
        <v>0.91609308076048734</v>
      </c>
      <c r="AA485">
        <v>0.91609308076048734</v>
      </c>
      <c r="AB485">
        <v>0.91609308076048734</v>
      </c>
      <c r="AC485">
        <v>0.91609308076048734</v>
      </c>
      <c r="AD485">
        <v>0.91609308076048734</v>
      </c>
      <c r="AE485">
        <v>0.91609308076048734</v>
      </c>
      <c r="AF485">
        <v>0.91609308076048734</v>
      </c>
      <c r="AG485">
        <v>0.91609308076048734</v>
      </c>
      <c r="AH485">
        <v>0.91609308076048734</v>
      </c>
      <c r="AI485">
        <v>0.91609308076048734</v>
      </c>
      <c r="AJ485">
        <v>0.91609308076048734</v>
      </c>
      <c r="AK485">
        <v>0.91609308076048734</v>
      </c>
      <c r="AL485">
        <v>0.91609308076048734</v>
      </c>
      <c r="AM485">
        <v>0.91609308076048734</v>
      </c>
      <c r="AN485">
        <v>0.91609308076048734</v>
      </c>
      <c r="AO485">
        <v>0.91609308076048734</v>
      </c>
      <c r="AP485">
        <v>0.91609308076048734</v>
      </c>
    </row>
    <row r="486" spans="1:42" x14ac:dyDescent="0.2">
      <c r="A486" s="1">
        <v>484</v>
      </c>
      <c r="B486">
        <v>0.78502281774879779</v>
      </c>
      <c r="C486">
        <v>0.78502281774879779</v>
      </c>
      <c r="D486">
        <v>0.78502281774879779</v>
      </c>
      <c r="E486">
        <v>0.78502281774879779</v>
      </c>
      <c r="F486">
        <v>0.78502281774879779</v>
      </c>
      <c r="G486">
        <v>0.78502281774879779</v>
      </c>
      <c r="H486">
        <v>0.78502281774879779</v>
      </c>
      <c r="I486">
        <v>0.78502281774879779</v>
      </c>
      <c r="J486">
        <v>0.78502281774879779</v>
      </c>
      <c r="K486">
        <v>0.78502281774879779</v>
      </c>
      <c r="L486">
        <v>0.78502281774879779</v>
      </c>
      <c r="M486">
        <v>0.78502281774879779</v>
      </c>
      <c r="N486">
        <v>0.78502281774879779</v>
      </c>
      <c r="O486">
        <v>0.78502281774879779</v>
      </c>
      <c r="P486">
        <v>0.78502281774879779</v>
      </c>
      <c r="Q486">
        <v>0.78502281774879779</v>
      </c>
      <c r="R486">
        <v>0.78502281774879779</v>
      </c>
      <c r="S486">
        <v>0.78502281774879779</v>
      </c>
      <c r="T486">
        <v>0.78502281774879779</v>
      </c>
      <c r="U486">
        <v>0.78502281774879779</v>
      </c>
      <c r="V486">
        <v>0.78502281774879779</v>
      </c>
      <c r="W486">
        <v>0.78502281774879779</v>
      </c>
      <c r="X486">
        <v>0.78502281774879779</v>
      </c>
      <c r="Y486">
        <v>0.78502281774879779</v>
      </c>
      <c r="Z486">
        <v>0.78502281774879779</v>
      </c>
      <c r="AA486">
        <v>0.78502281774879779</v>
      </c>
      <c r="AB486">
        <v>0.78502281774879779</v>
      </c>
      <c r="AC486">
        <v>0.78502281774879779</v>
      </c>
      <c r="AD486">
        <v>0.78502281774879779</v>
      </c>
      <c r="AE486">
        <v>0.78502281774879779</v>
      </c>
      <c r="AF486">
        <v>0.78502281774879779</v>
      </c>
      <c r="AG486">
        <v>0.78502281774879779</v>
      </c>
      <c r="AH486">
        <v>0.78502281774879779</v>
      </c>
      <c r="AI486">
        <v>0.78502281774879779</v>
      </c>
      <c r="AJ486">
        <v>0.78502281774879779</v>
      </c>
      <c r="AK486">
        <v>0.78502281774879779</v>
      </c>
      <c r="AL486">
        <v>0.78502281774879779</v>
      </c>
      <c r="AM486">
        <v>0.78502281774879779</v>
      </c>
      <c r="AN486">
        <v>0.78502281774879779</v>
      </c>
      <c r="AO486">
        <v>0.78502281774879779</v>
      </c>
      <c r="AP486">
        <v>0.78502281774879779</v>
      </c>
    </row>
    <row r="487" spans="1:42" x14ac:dyDescent="0.2">
      <c r="A487" s="1">
        <v>485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</row>
    <row r="488" spans="1:42" x14ac:dyDescent="0.2">
      <c r="A488" s="1">
        <v>486</v>
      </c>
      <c r="B488">
        <v>0.87557008730936303</v>
      </c>
      <c r="C488">
        <v>0.87557008730936303</v>
      </c>
      <c r="D488">
        <v>0.87557008730936303</v>
      </c>
      <c r="E488">
        <v>0.87557008730936303</v>
      </c>
      <c r="F488">
        <v>0.87557008730936303</v>
      </c>
      <c r="G488">
        <v>0.87557008730936303</v>
      </c>
      <c r="H488">
        <v>0.87557008730936303</v>
      </c>
      <c r="I488">
        <v>0.87557008730936303</v>
      </c>
      <c r="J488">
        <v>0.87557008730936303</v>
      </c>
      <c r="K488">
        <v>0.87557008730936303</v>
      </c>
      <c r="L488">
        <v>0.87557008730936303</v>
      </c>
      <c r="M488">
        <v>0.87557008730936303</v>
      </c>
      <c r="N488">
        <v>0.87557008730936303</v>
      </c>
      <c r="O488">
        <v>0.87557008730936303</v>
      </c>
      <c r="P488">
        <v>0.87557008730936303</v>
      </c>
      <c r="Q488">
        <v>0.87557008730936303</v>
      </c>
      <c r="R488">
        <v>0.87557008730936303</v>
      </c>
      <c r="S488">
        <v>0.87557008730936303</v>
      </c>
      <c r="T488">
        <v>0.87557008730936303</v>
      </c>
      <c r="U488">
        <v>0.87557008730936303</v>
      </c>
      <c r="V488">
        <v>0.87557008730936303</v>
      </c>
      <c r="W488">
        <v>0.87557008730936303</v>
      </c>
      <c r="X488">
        <v>0.87557008730936303</v>
      </c>
      <c r="Y488">
        <v>0.87557008730936303</v>
      </c>
      <c r="Z488">
        <v>0.87557008730936303</v>
      </c>
      <c r="AA488">
        <v>0.87557008730936303</v>
      </c>
      <c r="AB488">
        <v>0.87557008730936303</v>
      </c>
      <c r="AC488">
        <v>0.87557008730936303</v>
      </c>
      <c r="AD488">
        <v>0.87557008730936303</v>
      </c>
      <c r="AE488">
        <v>0.87557008730936303</v>
      </c>
      <c r="AF488">
        <v>0.87557008730936303</v>
      </c>
      <c r="AG488">
        <v>0.87557008730936303</v>
      </c>
      <c r="AH488">
        <v>0.87557008730936303</v>
      </c>
      <c r="AI488">
        <v>0.87557008730936303</v>
      </c>
      <c r="AJ488">
        <v>0.87557008730936303</v>
      </c>
      <c r="AK488">
        <v>0.87557008730936303</v>
      </c>
      <c r="AL488">
        <v>0.87557008730936303</v>
      </c>
      <c r="AM488">
        <v>0.87557008730936303</v>
      </c>
      <c r="AN488">
        <v>0.87557008730936303</v>
      </c>
      <c r="AO488">
        <v>0.87557008730936303</v>
      </c>
      <c r="AP488">
        <v>0.87557008730936303</v>
      </c>
    </row>
    <row r="489" spans="1:42" x14ac:dyDescent="0.2">
      <c r="A489" s="1">
        <v>487</v>
      </c>
      <c r="B489">
        <v>0.78311578882489719</v>
      </c>
      <c r="C489">
        <v>0.78311578882489719</v>
      </c>
      <c r="D489">
        <v>0.78311578882489719</v>
      </c>
      <c r="E489">
        <v>0.78311578882489719</v>
      </c>
      <c r="F489">
        <v>0.78311578882489719</v>
      </c>
      <c r="G489">
        <v>0.78311578882489719</v>
      </c>
      <c r="H489">
        <v>0.78311578882489719</v>
      </c>
      <c r="I489">
        <v>0.78311578882489719</v>
      </c>
      <c r="J489">
        <v>0.78311578882489719</v>
      </c>
      <c r="K489">
        <v>0.78311578882489719</v>
      </c>
      <c r="L489">
        <v>0.78311578882489719</v>
      </c>
      <c r="M489">
        <v>0.78311578882489719</v>
      </c>
      <c r="N489">
        <v>0.78311578882489719</v>
      </c>
      <c r="O489">
        <v>0.78311578882489719</v>
      </c>
      <c r="P489">
        <v>0.78311578882489719</v>
      </c>
      <c r="Q489">
        <v>0.78311578882489719</v>
      </c>
      <c r="R489">
        <v>0.78311578882489719</v>
      </c>
      <c r="S489">
        <v>0.78311578882489719</v>
      </c>
      <c r="T489">
        <v>0.78311578882489719</v>
      </c>
      <c r="U489">
        <v>0.78311578882489719</v>
      </c>
      <c r="V489">
        <v>0.78311578882489719</v>
      </c>
      <c r="W489">
        <v>0.78311578882489719</v>
      </c>
      <c r="X489">
        <v>0.78311578882489719</v>
      </c>
      <c r="Y489">
        <v>0.78311578882489719</v>
      </c>
      <c r="Z489">
        <v>0.78311578882489719</v>
      </c>
      <c r="AA489">
        <v>0.78311578882489719</v>
      </c>
      <c r="AB489">
        <v>0.78311578882489719</v>
      </c>
      <c r="AC489">
        <v>0.78311578882489719</v>
      </c>
      <c r="AD489">
        <v>0.78311578882489719</v>
      </c>
      <c r="AE489">
        <v>0.78311578882489719</v>
      </c>
      <c r="AF489">
        <v>0.78311578882489719</v>
      </c>
      <c r="AG489">
        <v>0.78311578882489719</v>
      </c>
      <c r="AH489">
        <v>0.78311578882489719</v>
      </c>
      <c r="AI489">
        <v>0.78311578882489719</v>
      </c>
      <c r="AJ489">
        <v>0.78311578882489719</v>
      </c>
      <c r="AK489">
        <v>0.78311578882489719</v>
      </c>
      <c r="AL489">
        <v>0.78311578882489719</v>
      </c>
      <c r="AM489">
        <v>0.78311578882489719</v>
      </c>
      <c r="AN489">
        <v>0.78311578882489719</v>
      </c>
      <c r="AO489">
        <v>0.78311578882489719</v>
      </c>
      <c r="AP489">
        <v>0.78311578882489719</v>
      </c>
    </row>
    <row r="490" spans="1:42" x14ac:dyDescent="0.2">
      <c r="A490" s="1">
        <v>488</v>
      </c>
      <c r="B490">
        <v>0.92235976978821699</v>
      </c>
      <c r="C490">
        <v>0.92235976978821699</v>
      </c>
      <c r="D490">
        <v>0.92235976978821699</v>
      </c>
      <c r="E490">
        <v>0.92235976978821699</v>
      </c>
      <c r="F490">
        <v>0.92235976978821699</v>
      </c>
      <c r="G490">
        <v>0.92235976978821699</v>
      </c>
      <c r="H490">
        <v>0.92235976978821699</v>
      </c>
      <c r="I490">
        <v>0.92235976978821699</v>
      </c>
      <c r="J490">
        <v>0.92235976978821699</v>
      </c>
      <c r="K490">
        <v>0.92235976978821699</v>
      </c>
      <c r="L490">
        <v>0.92235976978821699</v>
      </c>
      <c r="M490">
        <v>0.92235976978821699</v>
      </c>
      <c r="N490">
        <v>0.92235976978821699</v>
      </c>
      <c r="O490">
        <v>0.92235976978821699</v>
      </c>
      <c r="P490">
        <v>0.92235976978821699</v>
      </c>
      <c r="Q490">
        <v>0.92235976978821699</v>
      </c>
      <c r="R490">
        <v>0.92235976978821699</v>
      </c>
      <c r="S490">
        <v>0.92235976978821699</v>
      </c>
      <c r="T490">
        <v>0.92235976978821699</v>
      </c>
      <c r="U490">
        <v>0.92235976978821699</v>
      </c>
      <c r="V490">
        <v>0.92235976978821699</v>
      </c>
      <c r="W490">
        <v>0.92235976978821699</v>
      </c>
      <c r="X490">
        <v>0.92235976978821699</v>
      </c>
      <c r="Y490">
        <v>0.92235976978821699</v>
      </c>
      <c r="Z490">
        <v>0.92235976978821699</v>
      </c>
      <c r="AA490">
        <v>0.92235976978821699</v>
      </c>
      <c r="AB490">
        <v>0.92235976978821699</v>
      </c>
      <c r="AC490">
        <v>0.92235976978821699</v>
      </c>
      <c r="AD490">
        <v>0.92235976978821699</v>
      </c>
      <c r="AE490">
        <v>0.92235976978821699</v>
      </c>
      <c r="AF490">
        <v>0.92235976978821699</v>
      </c>
      <c r="AG490">
        <v>0.92235976978821699</v>
      </c>
      <c r="AH490">
        <v>0.92235976978821699</v>
      </c>
      <c r="AI490">
        <v>0.92235976978821699</v>
      </c>
      <c r="AJ490">
        <v>0.92235976978821699</v>
      </c>
      <c r="AK490">
        <v>0.92235976978821699</v>
      </c>
      <c r="AL490">
        <v>0.92235976978821699</v>
      </c>
      <c r="AM490">
        <v>0.92235976978821699</v>
      </c>
      <c r="AN490">
        <v>0.92235976978821699</v>
      </c>
      <c r="AO490">
        <v>0.92235976978821699</v>
      </c>
      <c r="AP490">
        <v>0.92235976978821699</v>
      </c>
    </row>
    <row r="491" spans="1:42" x14ac:dyDescent="0.2">
      <c r="A491" s="1">
        <v>489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</row>
    <row r="492" spans="1:42" x14ac:dyDescent="0.2">
      <c r="A492" s="1">
        <v>490</v>
      </c>
      <c r="B492">
        <v>0.83026588930757961</v>
      </c>
      <c r="C492">
        <v>0.83026588930757961</v>
      </c>
      <c r="D492">
        <v>0.83026588930757961</v>
      </c>
      <c r="E492">
        <v>0.83026588930757961</v>
      </c>
      <c r="F492">
        <v>0.83026588930757961</v>
      </c>
      <c r="G492">
        <v>0.83026588930757961</v>
      </c>
      <c r="H492">
        <v>0.83026588930757961</v>
      </c>
      <c r="I492">
        <v>0.83026588930757961</v>
      </c>
      <c r="J492">
        <v>0.83026588930757961</v>
      </c>
      <c r="K492">
        <v>0.83026588930757961</v>
      </c>
      <c r="L492">
        <v>0.83026588930757961</v>
      </c>
      <c r="M492">
        <v>0.83026588930757961</v>
      </c>
      <c r="N492">
        <v>0.83026588930757961</v>
      </c>
      <c r="O492">
        <v>0.83026588930757961</v>
      </c>
      <c r="P492">
        <v>0.83026588930757961</v>
      </c>
      <c r="Q492">
        <v>0.83026588930757961</v>
      </c>
      <c r="R492">
        <v>0.83026588930757961</v>
      </c>
      <c r="S492">
        <v>0.83026588930757961</v>
      </c>
      <c r="T492">
        <v>0.83026588930757961</v>
      </c>
      <c r="U492">
        <v>0.83026588930757961</v>
      </c>
      <c r="V492">
        <v>0.83026588930757961</v>
      </c>
      <c r="W492">
        <v>0.83026588930757961</v>
      </c>
      <c r="X492">
        <v>0.83026588930757961</v>
      </c>
      <c r="Y492">
        <v>0.83026588930757961</v>
      </c>
      <c r="Z492">
        <v>0.83026588930757961</v>
      </c>
      <c r="AA492">
        <v>0.83026588930757961</v>
      </c>
      <c r="AB492">
        <v>0.83026588930757961</v>
      </c>
      <c r="AC492">
        <v>0.83026588930757961</v>
      </c>
      <c r="AD492">
        <v>0.83026588930757961</v>
      </c>
      <c r="AE492">
        <v>0.83026588930757961</v>
      </c>
      <c r="AF492">
        <v>0.83026588930757961</v>
      </c>
      <c r="AG492">
        <v>0.83026588930757961</v>
      </c>
      <c r="AH492">
        <v>0.83026588930757961</v>
      </c>
      <c r="AI492">
        <v>0.83026588930757961</v>
      </c>
      <c r="AJ492">
        <v>0.83026588930757961</v>
      </c>
      <c r="AK492">
        <v>0.83026588930757961</v>
      </c>
      <c r="AL492">
        <v>0.83026588930757961</v>
      </c>
      <c r="AM492">
        <v>0.83026588930757961</v>
      </c>
      <c r="AN492">
        <v>0.83026588930757961</v>
      </c>
      <c r="AO492">
        <v>0.83026588930757961</v>
      </c>
      <c r="AP492">
        <v>0.83026588930757961</v>
      </c>
    </row>
    <row r="493" spans="1:42" x14ac:dyDescent="0.2">
      <c r="A493" s="1">
        <v>491</v>
      </c>
      <c r="B493">
        <v>0.96243617169814488</v>
      </c>
      <c r="C493">
        <v>0.96243617169814488</v>
      </c>
      <c r="D493">
        <v>0.96243617169814488</v>
      </c>
      <c r="E493">
        <v>0.96243617169814488</v>
      </c>
      <c r="F493">
        <v>0.96243617169814488</v>
      </c>
      <c r="G493">
        <v>0.96243617169814488</v>
      </c>
      <c r="H493">
        <v>0.96243617169814488</v>
      </c>
      <c r="I493">
        <v>0.96243617169814488</v>
      </c>
      <c r="J493">
        <v>0.96243617169814488</v>
      </c>
      <c r="K493">
        <v>0.96243617169814488</v>
      </c>
      <c r="L493">
        <v>0.96243617169814488</v>
      </c>
      <c r="M493">
        <v>0.96243617169814488</v>
      </c>
      <c r="N493">
        <v>0.96243617169814488</v>
      </c>
      <c r="O493">
        <v>0.96243617169814488</v>
      </c>
      <c r="P493">
        <v>0.96243617169814488</v>
      </c>
      <c r="Q493">
        <v>0.96243617169814488</v>
      </c>
      <c r="R493">
        <v>0.96243617169814488</v>
      </c>
      <c r="S493">
        <v>0.96243617169814488</v>
      </c>
      <c r="T493">
        <v>0.96243617169814488</v>
      </c>
      <c r="U493">
        <v>0.96243617169814488</v>
      </c>
      <c r="V493">
        <v>0.96243617169814488</v>
      </c>
      <c r="W493">
        <v>0.96243617169814488</v>
      </c>
      <c r="X493">
        <v>0.96243617169814488</v>
      </c>
      <c r="Y493">
        <v>0.96243617169814488</v>
      </c>
      <c r="Z493">
        <v>0.96243617169814488</v>
      </c>
      <c r="AA493">
        <v>0.96243617169814488</v>
      </c>
      <c r="AB493">
        <v>0.96243617169814488</v>
      </c>
      <c r="AC493">
        <v>0.96243617169814488</v>
      </c>
      <c r="AD493">
        <v>0.96243617169814488</v>
      </c>
      <c r="AE493">
        <v>0.96243617169814488</v>
      </c>
      <c r="AF493">
        <v>0.96243617169814488</v>
      </c>
      <c r="AG493">
        <v>0.96243617169814488</v>
      </c>
      <c r="AH493">
        <v>0.96243617169814488</v>
      </c>
      <c r="AI493">
        <v>0.96243617169814488</v>
      </c>
      <c r="AJ493">
        <v>0.96243617169814488</v>
      </c>
      <c r="AK493">
        <v>0.96243617169814488</v>
      </c>
      <c r="AL493">
        <v>0.96243617169814488</v>
      </c>
      <c r="AM493">
        <v>0.96243617169814488</v>
      </c>
      <c r="AN493">
        <v>0.96243617169814488</v>
      </c>
      <c r="AO493">
        <v>0.96243617169814488</v>
      </c>
      <c r="AP493">
        <v>0.96243617169814488</v>
      </c>
    </row>
    <row r="494" spans="1:42" x14ac:dyDescent="0.2">
      <c r="A494" s="1">
        <v>492</v>
      </c>
      <c r="B494">
        <v>0.92196672264289903</v>
      </c>
      <c r="C494">
        <v>0.92196672264289903</v>
      </c>
      <c r="D494">
        <v>0.92196672264289903</v>
      </c>
      <c r="E494">
        <v>0.92196672264289903</v>
      </c>
      <c r="F494">
        <v>0.92196672264289903</v>
      </c>
      <c r="G494">
        <v>0.92196672264289903</v>
      </c>
      <c r="H494">
        <v>0.92196672264289903</v>
      </c>
      <c r="I494">
        <v>0.92196672264289903</v>
      </c>
      <c r="J494">
        <v>0.92196672264289903</v>
      </c>
      <c r="K494">
        <v>0.92196672264289903</v>
      </c>
      <c r="L494">
        <v>0.92196672264289903</v>
      </c>
      <c r="M494">
        <v>0.92196672264289903</v>
      </c>
      <c r="N494">
        <v>0.92196672264289903</v>
      </c>
      <c r="O494">
        <v>0.92196672264289903</v>
      </c>
      <c r="P494">
        <v>0.92196672264289903</v>
      </c>
      <c r="Q494">
        <v>0.92196672264289903</v>
      </c>
      <c r="R494">
        <v>0.92196672264289903</v>
      </c>
      <c r="S494">
        <v>0.92196672264289903</v>
      </c>
      <c r="T494">
        <v>0.92196672264289903</v>
      </c>
      <c r="U494">
        <v>0.92196672264289903</v>
      </c>
      <c r="V494">
        <v>0.92196672264289903</v>
      </c>
      <c r="W494">
        <v>0.92196672264289903</v>
      </c>
      <c r="X494">
        <v>0.92196672264289903</v>
      </c>
      <c r="Y494">
        <v>0.92196672264289903</v>
      </c>
      <c r="Z494">
        <v>0.92196672264289903</v>
      </c>
      <c r="AA494">
        <v>0.92196672264289903</v>
      </c>
      <c r="AB494">
        <v>0.92196672264289903</v>
      </c>
      <c r="AC494">
        <v>0.92196672264289903</v>
      </c>
      <c r="AD494">
        <v>0.92196672264289903</v>
      </c>
      <c r="AE494">
        <v>0.92196672264289903</v>
      </c>
      <c r="AF494">
        <v>0.92196672264289903</v>
      </c>
      <c r="AG494">
        <v>0.92196672264289903</v>
      </c>
      <c r="AH494">
        <v>0.92196672264289903</v>
      </c>
      <c r="AI494">
        <v>0.92196672264289903</v>
      </c>
      <c r="AJ494">
        <v>0.92196672264289903</v>
      </c>
      <c r="AK494">
        <v>0.92196672264289903</v>
      </c>
      <c r="AL494">
        <v>0.92196672264289903</v>
      </c>
      <c r="AM494">
        <v>0.92196672264289903</v>
      </c>
      <c r="AN494">
        <v>0.92196672264289903</v>
      </c>
      <c r="AO494">
        <v>0.92196672264289903</v>
      </c>
      <c r="AP494">
        <v>0.92196672264289903</v>
      </c>
    </row>
    <row r="495" spans="1:42" x14ac:dyDescent="0.2">
      <c r="A495" s="1">
        <v>493</v>
      </c>
      <c r="B495">
        <v>0.78180005755218029</v>
      </c>
      <c r="C495">
        <v>0.78180005755218029</v>
      </c>
      <c r="D495">
        <v>0.78180005755218029</v>
      </c>
      <c r="E495">
        <v>0.78180005755218029</v>
      </c>
      <c r="F495">
        <v>0.78180005755218029</v>
      </c>
      <c r="G495">
        <v>0.78180005755218029</v>
      </c>
      <c r="H495">
        <v>0.78180005755218029</v>
      </c>
      <c r="I495">
        <v>0.78180005755218029</v>
      </c>
      <c r="J495">
        <v>0.78180005755218029</v>
      </c>
      <c r="K495">
        <v>0.78180005755218029</v>
      </c>
      <c r="L495">
        <v>0.78180005755218029</v>
      </c>
      <c r="M495">
        <v>0.78180005755218029</v>
      </c>
      <c r="N495">
        <v>0.78180005755218029</v>
      </c>
      <c r="O495">
        <v>0.78180005755218029</v>
      </c>
      <c r="P495">
        <v>0.78180005755218029</v>
      </c>
      <c r="Q495">
        <v>0.78180005755218029</v>
      </c>
      <c r="R495">
        <v>0.78180005755218029</v>
      </c>
      <c r="S495">
        <v>0.78180005755218029</v>
      </c>
      <c r="T495">
        <v>0.78180005755218029</v>
      </c>
      <c r="U495">
        <v>0.78180005755218029</v>
      </c>
      <c r="V495">
        <v>0.78180005755218029</v>
      </c>
      <c r="W495">
        <v>0.78180005755218029</v>
      </c>
      <c r="X495">
        <v>0.78180005755218029</v>
      </c>
      <c r="Y495">
        <v>0.78180005755218029</v>
      </c>
      <c r="Z495">
        <v>0.78180005755218029</v>
      </c>
      <c r="AA495">
        <v>0.78180005755218029</v>
      </c>
      <c r="AB495">
        <v>0.78180005755218029</v>
      </c>
      <c r="AC495">
        <v>0.78180005755218029</v>
      </c>
      <c r="AD495">
        <v>0.78180005755218029</v>
      </c>
      <c r="AE495">
        <v>0.78180005755218029</v>
      </c>
      <c r="AF495">
        <v>0.78180005755218029</v>
      </c>
      <c r="AG495">
        <v>0.78180005755218029</v>
      </c>
      <c r="AH495">
        <v>0.78180005755218029</v>
      </c>
      <c r="AI495">
        <v>0.78180005755218029</v>
      </c>
      <c r="AJ495">
        <v>0.78180005755218029</v>
      </c>
      <c r="AK495">
        <v>0.78180005755218029</v>
      </c>
      <c r="AL495">
        <v>0.78180005755218029</v>
      </c>
      <c r="AM495">
        <v>0.78180005755218029</v>
      </c>
      <c r="AN495">
        <v>0.78180005755218029</v>
      </c>
      <c r="AO495">
        <v>0.78180005755218029</v>
      </c>
      <c r="AP495">
        <v>0.78180005755218029</v>
      </c>
    </row>
    <row r="496" spans="1:42" x14ac:dyDescent="0.2">
      <c r="A496" s="1">
        <v>494</v>
      </c>
      <c r="B496">
        <v>0.83346565241727455</v>
      </c>
      <c r="C496">
        <v>0.83346565241727455</v>
      </c>
      <c r="D496">
        <v>0.83346565241727455</v>
      </c>
      <c r="E496">
        <v>0.83346565241727455</v>
      </c>
      <c r="F496">
        <v>0.83346565241727455</v>
      </c>
      <c r="G496">
        <v>0.83346565241727455</v>
      </c>
      <c r="H496">
        <v>0.83346565241727455</v>
      </c>
      <c r="I496">
        <v>0.83346565241727455</v>
      </c>
      <c r="J496">
        <v>0.83346565241727455</v>
      </c>
      <c r="K496">
        <v>0.83346565241727455</v>
      </c>
      <c r="L496">
        <v>0.83346565241727455</v>
      </c>
      <c r="M496">
        <v>0.83346565241727455</v>
      </c>
      <c r="N496">
        <v>0.83346565241727455</v>
      </c>
      <c r="O496">
        <v>0.83346565241727455</v>
      </c>
      <c r="P496">
        <v>0.83346565241727455</v>
      </c>
      <c r="Q496">
        <v>0.83346565241727455</v>
      </c>
      <c r="R496">
        <v>0.83346565241727455</v>
      </c>
      <c r="S496">
        <v>0.83346565241727455</v>
      </c>
      <c r="T496">
        <v>0.83346565241727455</v>
      </c>
      <c r="U496">
        <v>0.83346565241727455</v>
      </c>
      <c r="V496">
        <v>0.83346565241727455</v>
      </c>
      <c r="W496">
        <v>0.83346565241727455</v>
      </c>
      <c r="X496">
        <v>0.83346565241727455</v>
      </c>
      <c r="Y496">
        <v>0.83346565241727455</v>
      </c>
      <c r="Z496">
        <v>0.83346565241727455</v>
      </c>
      <c r="AA496">
        <v>0.83346565241727455</v>
      </c>
      <c r="AB496">
        <v>0.83346565241727455</v>
      </c>
      <c r="AC496">
        <v>0.83346565241727455</v>
      </c>
      <c r="AD496">
        <v>0.83346565241727455</v>
      </c>
      <c r="AE496">
        <v>0.83346565241727455</v>
      </c>
      <c r="AF496">
        <v>0.83346565241727455</v>
      </c>
      <c r="AG496">
        <v>0.83346565241727455</v>
      </c>
      <c r="AH496">
        <v>0.83346565241727455</v>
      </c>
      <c r="AI496">
        <v>0.83346565241727455</v>
      </c>
      <c r="AJ496">
        <v>0.83346565241727455</v>
      </c>
      <c r="AK496">
        <v>0.83346565241727455</v>
      </c>
      <c r="AL496">
        <v>0.83346565241727455</v>
      </c>
      <c r="AM496">
        <v>0.83346565241727455</v>
      </c>
      <c r="AN496">
        <v>0.83346565241727455</v>
      </c>
      <c r="AO496">
        <v>0.83346565241727455</v>
      </c>
      <c r="AP496">
        <v>0.83346565241727455</v>
      </c>
    </row>
    <row r="497" spans="1:42" x14ac:dyDescent="0.2">
      <c r="A497" s="1">
        <v>495</v>
      </c>
      <c r="B497">
        <v>0.92952361636831649</v>
      </c>
      <c r="C497">
        <v>0.92952361636831649</v>
      </c>
      <c r="D497">
        <v>0.92952361636831649</v>
      </c>
      <c r="E497">
        <v>0.92952361636831649</v>
      </c>
      <c r="F497">
        <v>0.92952361636831649</v>
      </c>
      <c r="G497">
        <v>0.92952361636831649</v>
      </c>
      <c r="H497">
        <v>0.92952361636831649</v>
      </c>
      <c r="I497">
        <v>0.92952361636831649</v>
      </c>
      <c r="J497">
        <v>0.92952361636831649</v>
      </c>
      <c r="K497">
        <v>0.92952361636831649</v>
      </c>
      <c r="L497">
        <v>0.92952361636831649</v>
      </c>
      <c r="M497">
        <v>0.92952361636831649</v>
      </c>
      <c r="N497">
        <v>0.92952361636831649</v>
      </c>
      <c r="O497">
        <v>0.92952361636831649</v>
      </c>
      <c r="P497">
        <v>0.92952361636831649</v>
      </c>
      <c r="Q497">
        <v>0.92952361636831649</v>
      </c>
      <c r="R497">
        <v>0.92952361636831649</v>
      </c>
      <c r="S497">
        <v>0.92952361636831649</v>
      </c>
      <c r="T497">
        <v>0.92952361636831649</v>
      </c>
      <c r="U497">
        <v>0.92952361636831649</v>
      </c>
      <c r="V497">
        <v>0.92952361636831649</v>
      </c>
      <c r="W497">
        <v>0.92952361636831649</v>
      </c>
      <c r="X497">
        <v>0.92952361636831649</v>
      </c>
      <c r="Y497">
        <v>0.92952361636831649</v>
      </c>
      <c r="Z497">
        <v>0.92952361636831649</v>
      </c>
      <c r="AA497">
        <v>0.92952361636831649</v>
      </c>
      <c r="AB497">
        <v>0.92952361636831649</v>
      </c>
      <c r="AC497">
        <v>0.92952361636831649</v>
      </c>
      <c r="AD497">
        <v>0.92952361636831649</v>
      </c>
      <c r="AE497">
        <v>0.92952361636831649</v>
      </c>
      <c r="AF497">
        <v>0.92952361636831649</v>
      </c>
      <c r="AG497">
        <v>0.92952361636831649</v>
      </c>
      <c r="AH497">
        <v>0.92952361636831649</v>
      </c>
      <c r="AI497">
        <v>0.92952361636831649</v>
      </c>
      <c r="AJ497">
        <v>0.92952361636831649</v>
      </c>
      <c r="AK497">
        <v>0.92952361636831649</v>
      </c>
      <c r="AL497">
        <v>0.92952361636831649</v>
      </c>
      <c r="AM497">
        <v>0.92952361636831649</v>
      </c>
      <c r="AN497">
        <v>0.92952361636831649</v>
      </c>
      <c r="AO497">
        <v>0.92952361636831649</v>
      </c>
      <c r="AP497">
        <v>0.92952361636831649</v>
      </c>
    </row>
    <row r="498" spans="1:42" x14ac:dyDescent="0.2">
      <c r="A498" s="1">
        <v>496</v>
      </c>
      <c r="B498">
        <v>0.9689464787349904</v>
      </c>
      <c r="C498">
        <v>0.9689464787349904</v>
      </c>
      <c r="D498">
        <v>0.9689464787349904</v>
      </c>
      <c r="E498">
        <v>0.9689464787349904</v>
      </c>
      <c r="F498">
        <v>0.9689464787349904</v>
      </c>
      <c r="G498">
        <v>0.9689464787349904</v>
      </c>
      <c r="H498">
        <v>0.9689464787349904</v>
      </c>
      <c r="I498">
        <v>0.9689464787349904</v>
      </c>
      <c r="J498">
        <v>0.9689464787349904</v>
      </c>
      <c r="K498">
        <v>0.9689464787349904</v>
      </c>
      <c r="L498">
        <v>0.9689464787349904</v>
      </c>
      <c r="M498">
        <v>0.9689464787349904</v>
      </c>
      <c r="N498">
        <v>0.9689464787349904</v>
      </c>
      <c r="O498">
        <v>0.9689464787349904</v>
      </c>
      <c r="P498">
        <v>0.9689464787349904</v>
      </c>
      <c r="Q498">
        <v>0.9689464787349904</v>
      </c>
      <c r="R498">
        <v>0.9689464787349904</v>
      </c>
      <c r="S498">
        <v>0.9689464787349904</v>
      </c>
      <c r="T498">
        <v>0.9689464787349904</v>
      </c>
      <c r="U498">
        <v>0.9689464787349904</v>
      </c>
      <c r="V498">
        <v>0.9689464787349904</v>
      </c>
      <c r="W498">
        <v>0.9689464787349904</v>
      </c>
      <c r="X498">
        <v>0.9689464787349904</v>
      </c>
      <c r="Y498">
        <v>0.9689464787349904</v>
      </c>
      <c r="Z498">
        <v>0.9689464787349904</v>
      </c>
      <c r="AA498">
        <v>0.9689464787349904</v>
      </c>
      <c r="AB498">
        <v>0.9689464787349904</v>
      </c>
      <c r="AC498">
        <v>0.9689464787349904</v>
      </c>
      <c r="AD498">
        <v>0.9689464787349904</v>
      </c>
      <c r="AE498">
        <v>0.9689464787349904</v>
      </c>
      <c r="AF498">
        <v>0.9689464787349904</v>
      </c>
      <c r="AG498">
        <v>0.9689464787349904</v>
      </c>
      <c r="AH498">
        <v>0.9689464787349904</v>
      </c>
      <c r="AI498">
        <v>0.9689464787349904</v>
      </c>
      <c r="AJ498">
        <v>0.9689464787349904</v>
      </c>
      <c r="AK498">
        <v>0.9689464787349904</v>
      </c>
      <c r="AL498">
        <v>0.9689464787349904</v>
      </c>
      <c r="AM498">
        <v>0.9689464787349904</v>
      </c>
      <c r="AN498">
        <v>0.9689464787349904</v>
      </c>
      <c r="AO498">
        <v>0.9689464787349904</v>
      </c>
      <c r="AP498">
        <v>0.9689464787349904</v>
      </c>
    </row>
    <row r="499" spans="1:42" x14ac:dyDescent="0.2">
      <c r="A499" s="1">
        <v>497</v>
      </c>
      <c r="B499">
        <v>0.89180704795999421</v>
      </c>
      <c r="C499">
        <v>0.89180704795999421</v>
      </c>
      <c r="D499">
        <v>0.89180704795999421</v>
      </c>
      <c r="E499">
        <v>0.89180704795999421</v>
      </c>
      <c r="F499">
        <v>0.89180704795999421</v>
      </c>
      <c r="G499">
        <v>0.89180704795999421</v>
      </c>
      <c r="H499">
        <v>0.89180704795999421</v>
      </c>
      <c r="I499">
        <v>0.89180704795999421</v>
      </c>
      <c r="J499">
        <v>0.89180704795999421</v>
      </c>
      <c r="K499">
        <v>0.89180704795999421</v>
      </c>
      <c r="L499">
        <v>0.89180704795999421</v>
      </c>
      <c r="M499">
        <v>0.89180704795999421</v>
      </c>
      <c r="N499">
        <v>0.89180704795999421</v>
      </c>
      <c r="O499">
        <v>0.89180704795999421</v>
      </c>
      <c r="P499">
        <v>0.89180704795999421</v>
      </c>
      <c r="Q499">
        <v>0.89180704795999421</v>
      </c>
      <c r="R499">
        <v>0.89180704795999421</v>
      </c>
      <c r="S499">
        <v>0.89180704795999421</v>
      </c>
      <c r="T499">
        <v>0.89180704795999421</v>
      </c>
      <c r="U499">
        <v>0.89180704795999421</v>
      </c>
      <c r="V499">
        <v>0.89180704795999421</v>
      </c>
      <c r="W499">
        <v>0.89180704795999421</v>
      </c>
      <c r="X499">
        <v>0.89180704795999421</v>
      </c>
      <c r="Y499">
        <v>0.89180704795999421</v>
      </c>
      <c r="Z499">
        <v>0.89180704795999421</v>
      </c>
      <c r="AA499">
        <v>0.89180704795999421</v>
      </c>
      <c r="AB499">
        <v>0.89180704795999421</v>
      </c>
      <c r="AC499">
        <v>0.89180704795999421</v>
      </c>
      <c r="AD499">
        <v>0.89180704795999421</v>
      </c>
      <c r="AE499">
        <v>0.89180704795999421</v>
      </c>
      <c r="AF499">
        <v>0.89180704795999421</v>
      </c>
      <c r="AG499">
        <v>0.89180704795999421</v>
      </c>
      <c r="AH499">
        <v>0.89180704795999421</v>
      </c>
      <c r="AI499">
        <v>0.89180704795999421</v>
      </c>
      <c r="AJ499">
        <v>0.89180704795999421</v>
      </c>
      <c r="AK499">
        <v>0.89180704795999421</v>
      </c>
      <c r="AL499">
        <v>0.89180704795999421</v>
      </c>
      <c r="AM499">
        <v>0.89180704795999421</v>
      </c>
      <c r="AN499">
        <v>0.89180704795999421</v>
      </c>
      <c r="AO499">
        <v>0.89180704795999421</v>
      </c>
      <c r="AP499">
        <v>0.89180704795999421</v>
      </c>
    </row>
    <row r="500" spans="1:42" x14ac:dyDescent="0.2">
      <c r="A500" s="1">
        <v>498</v>
      </c>
      <c r="B500">
        <v>0.86453647019406543</v>
      </c>
      <c r="C500">
        <v>0.86453647019406543</v>
      </c>
      <c r="D500">
        <v>0.86453647019406543</v>
      </c>
      <c r="E500">
        <v>0.86453647019406543</v>
      </c>
      <c r="F500">
        <v>0.86453647019406543</v>
      </c>
      <c r="G500">
        <v>0.86453647019406543</v>
      </c>
      <c r="H500">
        <v>0.86453647019406543</v>
      </c>
      <c r="I500">
        <v>0.86453647019406543</v>
      </c>
      <c r="J500">
        <v>0.86453647019406543</v>
      </c>
      <c r="K500">
        <v>0.86453647019406543</v>
      </c>
      <c r="L500">
        <v>0.86453647019406543</v>
      </c>
      <c r="M500">
        <v>0.86453647019406543</v>
      </c>
      <c r="N500">
        <v>0.86453647019406543</v>
      </c>
      <c r="O500">
        <v>0.86453647019406543</v>
      </c>
      <c r="P500">
        <v>0.86453647019406543</v>
      </c>
      <c r="Q500">
        <v>0.86453647019406543</v>
      </c>
      <c r="R500">
        <v>0.86453647019406543</v>
      </c>
      <c r="S500">
        <v>0.86453647019406543</v>
      </c>
      <c r="T500">
        <v>0.86453647019406543</v>
      </c>
      <c r="U500">
        <v>0.86453647019406543</v>
      </c>
      <c r="V500">
        <v>0.86453647019406543</v>
      </c>
      <c r="W500">
        <v>0.86453647019406543</v>
      </c>
      <c r="X500">
        <v>0.86453647019406543</v>
      </c>
      <c r="Y500">
        <v>0.86453647019406543</v>
      </c>
      <c r="Z500">
        <v>0.86453647019406543</v>
      </c>
      <c r="AA500">
        <v>0.86453647019406543</v>
      </c>
      <c r="AB500">
        <v>0.86453647019406543</v>
      </c>
      <c r="AC500">
        <v>0.86453647019406543</v>
      </c>
      <c r="AD500">
        <v>0.86453647019406543</v>
      </c>
      <c r="AE500">
        <v>0.86453647019406543</v>
      </c>
      <c r="AF500">
        <v>0.86453647019406543</v>
      </c>
      <c r="AG500">
        <v>0.86453647019406543</v>
      </c>
      <c r="AH500">
        <v>0.86453647019406543</v>
      </c>
      <c r="AI500">
        <v>0.86453647019406543</v>
      </c>
      <c r="AJ500">
        <v>0.86453647019406543</v>
      </c>
      <c r="AK500">
        <v>0.86453647019406543</v>
      </c>
      <c r="AL500">
        <v>0.86453647019406543</v>
      </c>
      <c r="AM500">
        <v>0.86453647019406543</v>
      </c>
      <c r="AN500">
        <v>0.86453647019406543</v>
      </c>
      <c r="AO500">
        <v>0.86453647019406543</v>
      </c>
      <c r="AP500">
        <v>0.86453647019406543</v>
      </c>
    </row>
    <row r="501" spans="1:42" x14ac:dyDescent="0.2">
      <c r="A501" s="1">
        <v>499</v>
      </c>
      <c r="B501">
        <v>0.89490141600423789</v>
      </c>
      <c r="C501">
        <v>0.89490141600423789</v>
      </c>
      <c r="D501">
        <v>0.89490141600423789</v>
      </c>
      <c r="E501">
        <v>0.89490141600423789</v>
      </c>
      <c r="F501">
        <v>0.89490141600423789</v>
      </c>
      <c r="G501">
        <v>0.89490141600423789</v>
      </c>
      <c r="H501">
        <v>0.89490141600423789</v>
      </c>
      <c r="I501">
        <v>0.89490141600423789</v>
      </c>
      <c r="J501">
        <v>0.89490141600423789</v>
      </c>
      <c r="K501">
        <v>0.89490141600423789</v>
      </c>
      <c r="L501">
        <v>0.89490141600423789</v>
      </c>
      <c r="M501">
        <v>0.89490141600423789</v>
      </c>
      <c r="N501">
        <v>0.89490141600423789</v>
      </c>
      <c r="O501">
        <v>0.89490141600423789</v>
      </c>
      <c r="P501">
        <v>0.89490141600423789</v>
      </c>
      <c r="Q501">
        <v>0.89490141600423789</v>
      </c>
      <c r="R501">
        <v>0.89490141600423789</v>
      </c>
      <c r="S501">
        <v>0.89490141600423789</v>
      </c>
      <c r="T501">
        <v>0.89490141600423789</v>
      </c>
      <c r="U501">
        <v>0.89490141600423789</v>
      </c>
      <c r="V501">
        <v>0.89490141600423789</v>
      </c>
      <c r="W501">
        <v>0.89490141600423789</v>
      </c>
      <c r="X501">
        <v>0.89490141600423789</v>
      </c>
      <c r="Y501">
        <v>0.89490141600423789</v>
      </c>
      <c r="Z501">
        <v>0.89490141600423789</v>
      </c>
      <c r="AA501">
        <v>0.89490141600423789</v>
      </c>
      <c r="AB501">
        <v>0.89490141600423789</v>
      </c>
      <c r="AC501">
        <v>0.89490141600423789</v>
      </c>
      <c r="AD501">
        <v>0.89490141600423789</v>
      </c>
      <c r="AE501">
        <v>0.89490141600423789</v>
      </c>
      <c r="AF501">
        <v>0.89490141600423789</v>
      </c>
      <c r="AG501">
        <v>0.89490141600423789</v>
      </c>
      <c r="AH501">
        <v>0.89490141600423789</v>
      </c>
      <c r="AI501">
        <v>0.89490141600423789</v>
      </c>
      <c r="AJ501">
        <v>0.89490141600423789</v>
      </c>
      <c r="AK501">
        <v>0.89490141600423789</v>
      </c>
      <c r="AL501">
        <v>0.89490141600423789</v>
      </c>
      <c r="AM501">
        <v>0.89490141600423789</v>
      </c>
      <c r="AN501">
        <v>0.89490141600423789</v>
      </c>
      <c r="AO501">
        <v>0.89490141600423789</v>
      </c>
      <c r="AP501">
        <v>0.89490141600423789</v>
      </c>
    </row>
    <row r="502" spans="1:42" x14ac:dyDescent="0.2">
      <c r="A502" s="1">
        <v>500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</row>
    <row r="503" spans="1:42" x14ac:dyDescent="0.2">
      <c r="A503" s="1">
        <v>501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</row>
    <row r="504" spans="1:42" x14ac:dyDescent="0.2">
      <c r="A504" s="1">
        <v>502</v>
      </c>
      <c r="B504">
        <v>0.87135605613137335</v>
      </c>
      <c r="C504">
        <v>0.87135605613137335</v>
      </c>
      <c r="D504">
        <v>0.87135605613137335</v>
      </c>
      <c r="E504">
        <v>0.87135605613137335</v>
      </c>
      <c r="F504">
        <v>0.87135605613137335</v>
      </c>
      <c r="G504">
        <v>0.87135605613137335</v>
      </c>
      <c r="H504">
        <v>0.87135605613137335</v>
      </c>
      <c r="I504">
        <v>0.87135605613137335</v>
      </c>
      <c r="J504">
        <v>0.87135605613137335</v>
      </c>
      <c r="K504">
        <v>0.87135605613137335</v>
      </c>
      <c r="L504">
        <v>0.87135605613137335</v>
      </c>
      <c r="M504">
        <v>0.87135605613137335</v>
      </c>
      <c r="N504">
        <v>0.87135605613137335</v>
      </c>
      <c r="O504">
        <v>0.87135605613137335</v>
      </c>
      <c r="P504">
        <v>0.87135605613137335</v>
      </c>
      <c r="Q504">
        <v>0.87135605613137335</v>
      </c>
      <c r="R504">
        <v>0.87135605613137335</v>
      </c>
      <c r="S504">
        <v>0.87135605613137335</v>
      </c>
      <c r="T504">
        <v>0.87135605613137335</v>
      </c>
      <c r="U504">
        <v>0.87135605613137335</v>
      </c>
      <c r="V504">
        <v>0.87135605613137335</v>
      </c>
      <c r="W504">
        <v>0.87135605613137335</v>
      </c>
      <c r="X504">
        <v>0.87135605613137335</v>
      </c>
      <c r="Y504">
        <v>0.87135605613137335</v>
      </c>
      <c r="Z504">
        <v>0.87135605613137335</v>
      </c>
      <c r="AA504">
        <v>0.87135605613137335</v>
      </c>
      <c r="AB504">
        <v>0.87135605613137335</v>
      </c>
      <c r="AC504">
        <v>0.87135605613137335</v>
      </c>
      <c r="AD504">
        <v>0.87135605613137335</v>
      </c>
      <c r="AE504">
        <v>0.87135605613137335</v>
      </c>
      <c r="AF504">
        <v>0.87135605613137335</v>
      </c>
      <c r="AG504">
        <v>0.87135605613137335</v>
      </c>
      <c r="AH504">
        <v>0.87135605613137335</v>
      </c>
      <c r="AI504">
        <v>0.87135605613137335</v>
      </c>
      <c r="AJ504">
        <v>0.87135605613137335</v>
      </c>
      <c r="AK504">
        <v>0.87135605613137335</v>
      </c>
      <c r="AL504">
        <v>0.87135605613137335</v>
      </c>
      <c r="AM504">
        <v>0.87135605613137335</v>
      </c>
      <c r="AN504">
        <v>0.87135605613137335</v>
      </c>
      <c r="AO504">
        <v>0.87135605613137335</v>
      </c>
      <c r="AP504">
        <v>0.87135605613137335</v>
      </c>
    </row>
    <row r="505" spans="1:42" x14ac:dyDescent="0.2">
      <c r="A505" s="1">
        <v>503</v>
      </c>
      <c r="B505">
        <v>0.70735869088083436</v>
      </c>
      <c r="C505">
        <v>0.70735869088083436</v>
      </c>
      <c r="D505">
        <v>0.70735869088083436</v>
      </c>
      <c r="E505">
        <v>0.70735869088083436</v>
      </c>
      <c r="F505">
        <v>0.70735869088083436</v>
      </c>
      <c r="G505">
        <v>0.70735869088083436</v>
      </c>
      <c r="H505">
        <v>0.70735869088083436</v>
      </c>
      <c r="I505">
        <v>0.70735869088083436</v>
      </c>
      <c r="J505">
        <v>0.70735869088083436</v>
      </c>
      <c r="K505">
        <v>0.70735869088083436</v>
      </c>
      <c r="L505">
        <v>0.70735869088083436</v>
      </c>
      <c r="M505">
        <v>0.70735869088083436</v>
      </c>
      <c r="N505">
        <v>0.70735869088083436</v>
      </c>
      <c r="O505">
        <v>0.70735869088083436</v>
      </c>
      <c r="P505">
        <v>0.70735869088083436</v>
      </c>
      <c r="Q505">
        <v>0.70735869088083436</v>
      </c>
      <c r="R505">
        <v>0.70735869088083436</v>
      </c>
      <c r="S505">
        <v>0.70735869088083436</v>
      </c>
      <c r="T505">
        <v>0.70735869088083436</v>
      </c>
      <c r="U505">
        <v>0.70735869088083436</v>
      </c>
      <c r="V505">
        <v>0.70735869088083436</v>
      </c>
      <c r="W505">
        <v>0.70735869088083436</v>
      </c>
      <c r="X505">
        <v>0.70735869088083436</v>
      </c>
      <c r="Y505">
        <v>0.70735869088083436</v>
      </c>
      <c r="Z505">
        <v>0.70735869088083436</v>
      </c>
      <c r="AA505">
        <v>0.70735869088083436</v>
      </c>
      <c r="AB505">
        <v>0.70735869088083436</v>
      </c>
      <c r="AC505">
        <v>0.70735869088083436</v>
      </c>
      <c r="AD505">
        <v>0.70735869088083436</v>
      </c>
      <c r="AE505">
        <v>0.70735869088083436</v>
      </c>
      <c r="AF505">
        <v>0.70735869088083436</v>
      </c>
      <c r="AG505">
        <v>0.70735869088083436</v>
      </c>
      <c r="AH505">
        <v>0.70735869088083436</v>
      </c>
      <c r="AI505">
        <v>0.70735869088083436</v>
      </c>
      <c r="AJ505">
        <v>0.70735869088083436</v>
      </c>
      <c r="AK505">
        <v>0.70735869088083436</v>
      </c>
      <c r="AL505">
        <v>0.70735869088083436</v>
      </c>
      <c r="AM505">
        <v>0.70735869088083436</v>
      </c>
      <c r="AN505">
        <v>0.70735869088083436</v>
      </c>
      <c r="AO505">
        <v>0.70735869088083436</v>
      </c>
      <c r="AP505">
        <v>0.70735869088083436</v>
      </c>
    </row>
    <row r="506" spans="1:42" x14ac:dyDescent="0.2">
      <c r="A506" s="1">
        <v>504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</row>
    <row r="507" spans="1:42" x14ac:dyDescent="0.2">
      <c r="A507" s="1">
        <v>505</v>
      </c>
      <c r="B507">
        <v>0.99742487974508653</v>
      </c>
      <c r="C507">
        <v>0.99742487974508653</v>
      </c>
      <c r="D507">
        <v>0.99742487974508653</v>
      </c>
      <c r="E507">
        <v>0.99742487974508653</v>
      </c>
      <c r="F507">
        <v>0.99742487974508653</v>
      </c>
      <c r="G507">
        <v>0.99742487974508653</v>
      </c>
      <c r="H507">
        <v>0.99742487974508653</v>
      </c>
      <c r="I507">
        <v>0.99742487974508653</v>
      </c>
      <c r="J507">
        <v>0.99742487974508653</v>
      </c>
      <c r="K507">
        <v>0.99742487974508653</v>
      </c>
      <c r="L507">
        <v>0.99742487974508653</v>
      </c>
      <c r="M507">
        <v>0.99742487974508653</v>
      </c>
      <c r="N507">
        <v>0.99742487974508653</v>
      </c>
      <c r="O507">
        <v>0.99742487974508653</v>
      </c>
      <c r="P507">
        <v>0.99742487974508653</v>
      </c>
      <c r="Q507">
        <v>0.99742487974508653</v>
      </c>
      <c r="R507">
        <v>0.99742487974508653</v>
      </c>
      <c r="S507">
        <v>0.99742487974508653</v>
      </c>
      <c r="T507">
        <v>0.99742487974508653</v>
      </c>
      <c r="U507">
        <v>0.99742487974508653</v>
      </c>
      <c r="V507">
        <v>0.99742487974508653</v>
      </c>
      <c r="W507">
        <v>0.99742487974508653</v>
      </c>
      <c r="X507">
        <v>0.99742487974508653</v>
      </c>
      <c r="Y507">
        <v>0.99742487974508653</v>
      </c>
      <c r="Z507">
        <v>0.99742487974508653</v>
      </c>
      <c r="AA507">
        <v>0.99742487974508653</v>
      </c>
      <c r="AB507">
        <v>0.99742487974508653</v>
      </c>
      <c r="AC507">
        <v>0.99742487974508653</v>
      </c>
      <c r="AD507">
        <v>0.99742487974508653</v>
      </c>
      <c r="AE507">
        <v>0.99742487974508653</v>
      </c>
      <c r="AF507">
        <v>0.99742487974508653</v>
      </c>
      <c r="AG507">
        <v>0.99742487974508653</v>
      </c>
      <c r="AH507">
        <v>0.99742487974508653</v>
      </c>
      <c r="AI507">
        <v>0.99742487974508653</v>
      </c>
      <c r="AJ507">
        <v>0.99742487974508653</v>
      </c>
      <c r="AK507">
        <v>0.99742487974508653</v>
      </c>
      <c r="AL507">
        <v>0.99742487974508653</v>
      </c>
      <c r="AM507">
        <v>0.99742487974508653</v>
      </c>
      <c r="AN507">
        <v>0.99742487974508653</v>
      </c>
      <c r="AO507">
        <v>0.99742487974508653</v>
      </c>
      <c r="AP507">
        <v>0.99742487974508653</v>
      </c>
    </row>
    <row r="508" spans="1:42" x14ac:dyDescent="0.2">
      <c r="A508" s="1">
        <v>506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</row>
    <row r="509" spans="1:42" x14ac:dyDescent="0.2">
      <c r="A509" s="1">
        <v>507</v>
      </c>
      <c r="B509">
        <v>0.95238888216092399</v>
      </c>
      <c r="C509">
        <v>0.95238888216092399</v>
      </c>
      <c r="D509">
        <v>0.95238888216092399</v>
      </c>
      <c r="E509">
        <v>0.95238888216092399</v>
      </c>
      <c r="F509">
        <v>0.95238888216092399</v>
      </c>
      <c r="G509">
        <v>0.95238888216092399</v>
      </c>
      <c r="H509">
        <v>0.95238888216092399</v>
      </c>
      <c r="I509">
        <v>0.95238888216092399</v>
      </c>
      <c r="J509">
        <v>0.95238888216092399</v>
      </c>
      <c r="K509">
        <v>0.95238888216092399</v>
      </c>
      <c r="L509">
        <v>0.95238888216092399</v>
      </c>
      <c r="M509">
        <v>0.95238888216092399</v>
      </c>
      <c r="N509">
        <v>0.95238888216092399</v>
      </c>
      <c r="O509">
        <v>0.95238888216092399</v>
      </c>
      <c r="P509">
        <v>0.95238888216092399</v>
      </c>
      <c r="Q509">
        <v>0.95238888216092399</v>
      </c>
      <c r="R509">
        <v>0.95238888216092399</v>
      </c>
      <c r="S509">
        <v>0.95238888216092399</v>
      </c>
      <c r="T509">
        <v>0.95238888216092399</v>
      </c>
      <c r="U509">
        <v>0.95238888216092399</v>
      </c>
      <c r="V509">
        <v>0.95238888216092399</v>
      </c>
      <c r="W509">
        <v>0.95238888216092399</v>
      </c>
      <c r="X509">
        <v>0.95238888216092399</v>
      </c>
      <c r="Y509">
        <v>0.95238888216092399</v>
      </c>
      <c r="Z509">
        <v>0.95238888216092399</v>
      </c>
      <c r="AA509">
        <v>0.95238888216092399</v>
      </c>
      <c r="AB509">
        <v>0.95238888216092399</v>
      </c>
      <c r="AC509">
        <v>0.95238888216092399</v>
      </c>
      <c r="AD509">
        <v>0.95238888216092399</v>
      </c>
      <c r="AE509">
        <v>0.95238888216092399</v>
      </c>
      <c r="AF509">
        <v>0.95238888216092399</v>
      </c>
      <c r="AG509">
        <v>0.95238888216092399</v>
      </c>
      <c r="AH509">
        <v>0.95238888216092399</v>
      </c>
      <c r="AI509">
        <v>0.95238888216092399</v>
      </c>
      <c r="AJ509">
        <v>0.95238888216092399</v>
      </c>
      <c r="AK509">
        <v>0.95238888216092399</v>
      </c>
      <c r="AL509">
        <v>0.95238888216092399</v>
      </c>
      <c r="AM509">
        <v>0.95238888216092399</v>
      </c>
      <c r="AN509">
        <v>0.95238888216092399</v>
      </c>
      <c r="AO509">
        <v>0.95238888216092399</v>
      </c>
      <c r="AP509">
        <v>0.95238888216092399</v>
      </c>
    </row>
    <row r="510" spans="1:42" x14ac:dyDescent="0.2">
      <c r="A510" s="1">
        <v>508</v>
      </c>
      <c r="B510">
        <v>0.99474072470682895</v>
      </c>
      <c r="C510">
        <v>0.99474072470682895</v>
      </c>
      <c r="D510">
        <v>0.99474072470682895</v>
      </c>
      <c r="E510">
        <v>0.99474072470682895</v>
      </c>
      <c r="F510">
        <v>0.99474072470682895</v>
      </c>
      <c r="G510">
        <v>0.99474072470682895</v>
      </c>
      <c r="H510">
        <v>0.99474072470682895</v>
      </c>
      <c r="I510">
        <v>0.99474072470682895</v>
      </c>
      <c r="J510">
        <v>0.99474072470682895</v>
      </c>
      <c r="K510">
        <v>0.99474072470682895</v>
      </c>
      <c r="L510">
        <v>0.99474072470682895</v>
      </c>
      <c r="M510">
        <v>0.99474072470682895</v>
      </c>
      <c r="N510">
        <v>0.99474072470682895</v>
      </c>
      <c r="O510">
        <v>0.99474072470682895</v>
      </c>
      <c r="P510">
        <v>0.99474072470682895</v>
      </c>
      <c r="Q510">
        <v>0.99474072470682895</v>
      </c>
      <c r="R510">
        <v>0.99474072470682895</v>
      </c>
      <c r="S510">
        <v>0.99474072470682895</v>
      </c>
      <c r="T510">
        <v>0.99474072470682895</v>
      </c>
      <c r="U510">
        <v>0.99474072470682895</v>
      </c>
      <c r="V510">
        <v>0.99474072470682895</v>
      </c>
      <c r="W510">
        <v>0.99474072470682895</v>
      </c>
      <c r="X510">
        <v>0.99474072470682895</v>
      </c>
      <c r="Y510">
        <v>0.99474072470682895</v>
      </c>
      <c r="Z510">
        <v>0.99474072470682895</v>
      </c>
      <c r="AA510">
        <v>0.99474072470682895</v>
      </c>
      <c r="AB510">
        <v>0.99474072470682895</v>
      </c>
      <c r="AC510">
        <v>0.99474072470682895</v>
      </c>
      <c r="AD510">
        <v>0.99474072470682895</v>
      </c>
      <c r="AE510">
        <v>0.99474072470682895</v>
      </c>
      <c r="AF510">
        <v>0.99474072470682895</v>
      </c>
      <c r="AG510">
        <v>0.99474072470682895</v>
      </c>
      <c r="AH510">
        <v>0.99474072470682895</v>
      </c>
      <c r="AI510">
        <v>0.99474072470682895</v>
      </c>
      <c r="AJ510">
        <v>0.99474072470682895</v>
      </c>
      <c r="AK510">
        <v>0.99474072470682895</v>
      </c>
      <c r="AL510">
        <v>0.99474072470682895</v>
      </c>
      <c r="AM510">
        <v>0.99474072470682895</v>
      </c>
      <c r="AN510">
        <v>0.99474072470682895</v>
      </c>
      <c r="AO510">
        <v>0.99474072470682895</v>
      </c>
      <c r="AP510">
        <v>0.99474072470682895</v>
      </c>
    </row>
    <row r="511" spans="1:42" x14ac:dyDescent="0.2">
      <c r="A511" s="1">
        <v>509</v>
      </c>
      <c r="B511">
        <v>0.91274092341564173</v>
      </c>
      <c r="C511">
        <v>0.91274092341564173</v>
      </c>
      <c r="D511">
        <v>0.91274092341564173</v>
      </c>
      <c r="E511">
        <v>0.91274092341564173</v>
      </c>
      <c r="F511">
        <v>0.91274092341564173</v>
      </c>
      <c r="G511">
        <v>0.91274092341564173</v>
      </c>
      <c r="H511">
        <v>0.91274092341564173</v>
      </c>
      <c r="I511">
        <v>0.91274092341564173</v>
      </c>
      <c r="J511">
        <v>0.91274092341564173</v>
      </c>
      <c r="K511">
        <v>0.91274092341564173</v>
      </c>
      <c r="L511">
        <v>0.91274092341564173</v>
      </c>
      <c r="M511">
        <v>0.91274092341564173</v>
      </c>
      <c r="N511">
        <v>0.91274092341564173</v>
      </c>
      <c r="O511">
        <v>0.91274092341564173</v>
      </c>
      <c r="P511">
        <v>0.91274092341564173</v>
      </c>
      <c r="Q511">
        <v>0.91274092341564173</v>
      </c>
      <c r="R511">
        <v>0.91274092341564173</v>
      </c>
      <c r="S511">
        <v>0.91274092341564173</v>
      </c>
      <c r="T511">
        <v>0.91274092341564173</v>
      </c>
      <c r="U511">
        <v>0.91274092341564173</v>
      </c>
      <c r="V511">
        <v>0.91274092341564173</v>
      </c>
      <c r="W511">
        <v>0.91274092341564173</v>
      </c>
      <c r="X511">
        <v>0.91274092341564173</v>
      </c>
      <c r="Y511">
        <v>0.91274092341564173</v>
      </c>
      <c r="Z511">
        <v>0.91274092341564173</v>
      </c>
      <c r="AA511">
        <v>0.91274092341564173</v>
      </c>
      <c r="AB511">
        <v>0.91274092341564173</v>
      </c>
      <c r="AC511">
        <v>0.91274092341564173</v>
      </c>
      <c r="AD511">
        <v>0.91274092341564173</v>
      </c>
      <c r="AE511">
        <v>0.91274092341564173</v>
      </c>
      <c r="AF511">
        <v>0.91274092341564173</v>
      </c>
      <c r="AG511">
        <v>0.91274092341564173</v>
      </c>
      <c r="AH511">
        <v>0.91274092341564173</v>
      </c>
      <c r="AI511">
        <v>0.91274092341564173</v>
      </c>
      <c r="AJ511">
        <v>0.91274092341564173</v>
      </c>
      <c r="AK511">
        <v>0.91274092341564173</v>
      </c>
      <c r="AL511">
        <v>0.91274092341564173</v>
      </c>
      <c r="AM511">
        <v>0.91274092341564173</v>
      </c>
      <c r="AN511">
        <v>0.91274092341564173</v>
      </c>
      <c r="AO511">
        <v>0.91274092341564173</v>
      </c>
      <c r="AP511">
        <v>0.91274092341564173</v>
      </c>
    </row>
    <row r="512" spans="1:42" x14ac:dyDescent="0.2">
      <c r="A512" s="1">
        <v>510</v>
      </c>
      <c r="B512">
        <v>0.93620520853898637</v>
      </c>
      <c r="C512">
        <v>0.93620520853898637</v>
      </c>
      <c r="D512">
        <v>0.93620520853898637</v>
      </c>
      <c r="E512">
        <v>0.93620520853898637</v>
      </c>
      <c r="F512">
        <v>0.93620520853898637</v>
      </c>
      <c r="G512">
        <v>0.93620520853898637</v>
      </c>
      <c r="H512">
        <v>0.93620520853898637</v>
      </c>
      <c r="I512">
        <v>0.93620520853898637</v>
      </c>
      <c r="J512">
        <v>0.93620520853898637</v>
      </c>
      <c r="K512">
        <v>0.93620520853898637</v>
      </c>
      <c r="L512">
        <v>0.93620520853898637</v>
      </c>
      <c r="M512">
        <v>0.93620520853898637</v>
      </c>
      <c r="N512">
        <v>0.93620520853898637</v>
      </c>
      <c r="O512">
        <v>0.93620520853898637</v>
      </c>
      <c r="P512">
        <v>0.93620520853898637</v>
      </c>
      <c r="Q512">
        <v>0.93620520853898637</v>
      </c>
      <c r="R512">
        <v>0.93620520853898637</v>
      </c>
      <c r="S512">
        <v>0.93620520853898637</v>
      </c>
      <c r="T512">
        <v>0.93620520853898637</v>
      </c>
      <c r="U512">
        <v>0.93620520853898637</v>
      </c>
      <c r="V512">
        <v>0.93620520853898637</v>
      </c>
      <c r="W512">
        <v>0.93620520853898637</v>
      </c>
      <c r="X512">
        <v>0.93620520853898637</v>
      </c>
      <c r="Y512">
        <v>0.93620520853898637</v>
      </c>
      <c r="Z512">
        <v>0.93620520853898637</v>
      </c>
      <c r="AA512">
        <v>0.93620520853898637</v>
      </c>
      <c r="AB512">
        <v>0.93620520853898637</v>
      </c>
      <c r="AC512">
        <v>0.93620520853898637</v>
      </c>
      <c r="AD512">
        <v>0.93620520853898637</v>
      </c>
      <c r="AE512">
        <v>0.93620520853898637</v>
      </c>
      <c r="AF512">
        <v>0.93620520853898637</v>
      </c>
      <c r="AG512">
        <v>0.93620520853898637</v>
      </c>
      <c r="AH512">
        <v>0.93620520853898637</v>
      </c>
      <c r="AI512">
        <v>0.93620520853898637</v>
      </c>
      <c r="AJ512">
        <v>0.93620520853898637</v>
      </c>
      <c r="AK512">
        <v>0.93620520853898637</v>
      </c>
      <c r="AL512">
        <v>0.93620520853898637</v>
      </c>
      <c r="AM512">
        <v>0.93620520853898637</v>
      </c>
      <c r="AN512">
        <v>0.93620520853898637</v>
      </c>
      <c r="AO512">
        <v>0.93620520853898637</v>
      </c>
      <c r="AP512">
        <v>0.93620520853898637</v>
      </c>
    </row>
    <row r="513" spans="1:42" x14ac:dyDescent="0.2">
      <c r="A513" s="1">
        <v>511</v>
      </c>
      <c r="B513">
        <v>0.87086880102364106</v>
      </c>
      <c r="C513">
        <v>0.87086880102364106</v>
      </c>
      <c r="D513">
        <v>0.87086880102364106</v>
      </c>
      <c r="E513">
        <v>0.87086880102364106</v>
      </c>
      <c r="F513">
        <v>0.87086880102364106</v>
      </c>
      <c r="G513">
        <v>0.87086880102364106</v>
      </c>
      <c r="H513">
        <v>0.87086880102364106</v>
      </c>
      <c r="I513">
        <v>0.87086880102364106</v>
      </c>
      <c r="J513">
        <v>0.87086880102364106</v>
      </c>
      <c r="K513">
        <v>0.87086880102364106</v>
      </c>
      <c r="L513">
        <v>0.87086880102364106</v>
      </c>
      <c r="M513">
        <v>0.87086880102364106</v>
      </c>
      <c r="N513">
        <v>0.87086880102364106</v>
      </c>
      <c r="O513">
        <v>0.87086880102364106</v>
      </c>
      <c r="P513">
        <v>0.87086880102364106</v>
      </c>
      <c r="Q513">
        <v>0.87086880102364106</v>
      </c>
      <c r="R513">
        <v>0.87086880102364106</v>
      </c>
      <c r="S513">
        <v>0.87086880102364106</v>
      </c>
      <c r="T513">
        <v>0.87086880102364106</v>
      </c>
      <c r="U513">
        <v>0.87086880102364106</v>
      </c>
      <c r="V513">
        <v>0.87086880102364106</v>
      </c>
      <c r="W513">
        <v>0.87086880102364106</v>
      </c>
      <c r="X513">
        <v>0.87086880102364106</v>
      </c>
      <c r="Y513">
        <v>0.87086880102364106</v>
      </c>
      <c r="Z513">
        <v>0.87086880102364106</v>
      </c>
      <c r="AA513">
        <v>0.87086880102364106</v>
      </c>
      <c r="AB513">
        <v>0.87086880102364106</v>
      </c>
      <c r="AC513">
        <v>0.87086880102364106</v>
      </c>
      <c r="AD513">
        <v>0.87086880102364106</v>
      </c>
      <c r="AE513">
        <v>0.87086880102364106</v>
      </c>
      <c r="AF513">
        <v>0.87086880102364106</v>
      </c>
      <c r="AG513">
        <v>0.87086880102364106</v>
      </c>
      <c r="AH513">
        <v>0.87086880102364106</v>
      </c>
      <c r="AI513">
        <v>0.87086880102364106</v>
      </c>
      <c r="AJ513">
        <v>0.87086880102364106</v>
      </c>
      <c r="AK513">
        <v>0.87086880102364106</v>
      </c>
      <c r="AL513">
        <v>0.87086880102364106</v>
      </c>
      <c r="AM513">
        <v>0.87086880102364106</v>
      </c>
      <c r="AN513">
        <v>0.87086880102364106</v>
      </c>
      <c r="AO513">
        <v>0.87086880102364106</v>
      </c>
      <c r="AP513">
        <v>0.87086880102364106</v>
      </c>
    </row>
    <row r="514" spans="1:42" x14ac:dyDescent="0.2">
      <c r="A514" s="1">
        <v>512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</row>
    <row r="515" spans="1:42" x14ac:dyDescent="0.2">
      <c r="A515" s="1">
        <v>513</v>
      </c>
      <c r="B515">
        <v>0.93917347520023087</v>
      </c>
      <c r="C515">
        <v>0.93917347520023087</v>
      </c>
      <c r="D515">
        <v>0.93917347520023087</v>
      </c>
      <c r="E515">
        <v>0.93917347520023087</v>
      </c>
      <c r="F515">
        <v>0.93917347520023087</v>
      </c>
      <c r="G515">
        <v>0.93917347520023087</v>
      </c>
      <c r="H515">
        <v>0.93917347520023087</v>
      </c>
      <c r="I515">
        <v>0.93917347520023087</v>
      </c>
      <c r="J515">
        <v>0.93917347520023087</v>
      </c>
      <c r="K515">
        <v>0.93917347520023087</v>
      </c>
      <c r="L515">
        <v>0.93917347520023087</v>
      </c>
      <c r="M515">
        <v>0.93917347520023087</v>
      </c>
      <c r="N515">
        <v>0.93917347520023087</v>
      </c>
      <c r="O515">
        <v>0.93917347520023087</v>
      </c>
      <c r="P515">
        <v>0.93917347520023087</v>
      </c>
      <c r="Q515">
        <v>0.93917347520023087</v>
      </c>
      <c r="R515">
        <v>0.93917347520023087</v>
      </c>
      <c r="S515">
        <v>0.93917347520023087</v>
      </c>
      <c r="T515">
        <v>0.93917347520023087</v>
      </c>
      <c r="U515">
        <v>0.93917347520023087</v>
      </c>
      <c r="V515">
        <v>0.93917347520023087</v>
      </c>
      <c r="W515">
        <v>0.93917347520023087</v>
      </c>
      <c r="X515">
        <v>0.93917347520023087</v>
      </c>
      <c r="Y515">
        <v>0.93917347520023087</v>
      </c>
      <c r="Z515">
        <v>0.93917347520023087</v>
      </c>
      <c r="AA515">
        <v>0.93917347520023087</v>
      </c>
      <c r="AB515">
        <v>0.93917347520023087</v>
      </c>
      <c r="AC515">
        <v>0.93917347520023087</v>
      </c>
      <c r="AD515">
        <v>0.93917347520023087</v>
      </c>
      <c r="AE515">
        <v>0.93917347520023087</v>
      </c>
      <c r="AF515">
        <v>0.93917347520023087</v>
      </c>
      <c r="AG515">
        <v>0.93917347520023087</v>
      </c>
      <c r="AH515">
        <v>0.93917347520023087</v>
      </c>
      <c r="AI515">
        <v>0.93917347520023087</v>
      </c>
      <c r="AJ515">
        <v>0.93917347520023087</v>
      </c>
      <c r="AK515">
        <v>0.93917347520023087</v>
      </c>
      <c r="AL515">
        <v>0.93917347520023087</v>
      </c>
      <c r="AM515">
        <v>0.93917347520023087</v>
      </c>
      <c r="AN515">
        <v>0.93917347520023087</v>
      </c>
      <c r="AO515">
        <v>0.93917347520023087</v>
      </c>
      <c r="AP515">
        <v>0.93917347520023087</v>
      </c>
    </row>
    <row r="516" spans="1:42" x14ac:dyDescent="0.2">
      <c r="A516" s="1">
        <v>514</v>
      </c>
      <c r="B516">
        <v>0.93599724922391836</v>
      </c>
      <c r="C516">
        <v>0.93599724922391836</v>
      </c>
      <c r="D516">
        <v>0.93599724922391836</v>
      </c>
      <c r="E516">
        <v>0.93599724922391836</v>
      </c>
      <c r="F516">
        <v>0.93599724922391836</v>
      </c>
      <c r="G516">
        <v>0.93599724922391836</v>
      </c>
      <c r="H516">
        <v>0.93599724922391836</v>
      </c>
      <c r="I516">
        <v>0.93599724922391836</v>
      </c>
      <c r="J516">
        <v>0.93599724922391836</v>
      </c>
      <c r="K516">
        <v>0.93599724922391836</v>
      </c>
      <c r="L516">
        <v>0.93599724922391836</v>
      </c>
      <c r="M516">
        <v>0.93599724922391836</v>
      </c>
      <c r="N516">
        <v>0.93599724922391836</v>
      </c>
      <c r="O516">
        <v>0.93599724922391836</v>
      </c>
      <c r="P516">
        <v>0.93599724922391836</v>
      </c>
      <c r="Q516">
        <v>0.93599724922391836</v>
      </c>
      <c r="R516">
        <v>0.93599724922391836</v>
      </c>
      <c r="S516">
        <v>0.93599724922391836</v>
      </c>
      <c r="T516">
        <v>0.93599724922391836</v>
      </c>
      <c r="U516">
        <v>0.93599724922391836</v>
      </c>
      <c r="V516">
        <v>0.93599724922391836</v>
      </c>
      <c r="W516">
        <v>0.93599724922391836</v>
      </c>
      <c r="X516">
        <v>0.93599724922391836</v>
      </c>
      <c r="Y516">
        <v>0.93599724922391836</v>
      </c>
      <c r="Z516">
        <v>0.93599724922391836</v>
      </c>
      <c r="AA516">
        <v>0.93599724922391836</v>
      </c>
      <c r="AB516">
        <v>0.93599724922391836</v>
      </c>
      <c r="AC516">
        <v>0.93599724922391836</v>
      </c>
      <c r="AD516">
        <v>0.93599724922391836</v>
      </c>
      <c r="AE516">
        <v>0.93599724922391836</v>
      </c>
      <c r="AF516">
        <v>0.93599724922391836</v>
      </c>
      <c r="AG516">
        <v>0.93599724922391836</v>
      </c>
      <c r="AH516">
        <v>0.93599724922391836</v>
      </c>
      <c r="AI516">
        <v>0.93599724922391836</v>
      </c>
      <c r="AJ516">
        <v>0.93599724922391836</v>
      </c>
      <c r="AK516">
        <v>0.93599724922391836</v>
      </c>
      <c r="AL516">
        <v>0.93599724922391836</v>
      </c>
      <c r="AM516">
        <v>0.93599724922391836</v>
      </c>
      <c r="AN516">
        <v>0.93599724922391836</v>
      </c>
      <c r="AO516">
        <v>0.93599724922391836</v>
      </c>
      <c r="AP516">
        <v>0.93599724922391836</v>
      </c>
    </row>
    <row r="517" spans="1:42" x14ac:dyDescent="0.2">
      <c r="A517" s="1">
        <v>515</v>
      </c>
      <c r="B517">
        <v>0.88300622503637771</v>
      </c>
      <c r="C517">
        <v>0.88300622503637771</v>
      </c>
      <c r="D517">
        <v>0.88300622503637771</v>
      </c>
      <c r="E517">
        <v>0.88300622503637771</v>
      </c>
      <c r="F517">
        <v>0.88300622503637771</v>
      </c>
      <c r="G517">
        <v>0.88300622503637771</v>
      </c>
      <c r="H517">
        <v>0.88300622503637771</v>
      </c>
      <c r="I517">
        <v>0.88300622503637771</v>
      </c>
      <c r="J517">
        <v>0.88300622503637771</v>
      </c>
      <c r="K517">
        <v>0.88300622503637771</v>
      </c>
      <c r="L517">
        <v>0.88300622503637771</v>
      </c>
      <c r="M517">
        <v>0.88300622503637771</v>
      </c>
      <c r="N517">
        <v>0.88300622503637771</v>
      </c>
      <c r="O517">
        <v>0.88300622503637771</v>
      </c>
      <c r="P517">
        <v>0.88300622503637771</v>
      </c>
      <c r="Q517">
        <v>0.88300622503637771</v>
      </c>
      <c r="R517">
        <v>0.88300622503637771</v>
      </c>
      <c r="S517">
        <v>0.88300622503637771</v>
      </c>
      <c r="T517">
        <v>0.88300622503637771</v>
      </c>
      <c r="U517">
        <v>0.88300622503637771</v>
      </c>
      <c r="V517">
        <v>0.88300622503637771</v>
      </c>
      <c r="W517">
        <v>0.88300622503637771</v>
      </c>
      <c r="X517">
        <v>0.88300622503637771</v>
      </c>
      <c r="Y517">
        <v>0.88300622503637771</v>
      </c>
      <c r="Z517">
        <v>0.88300622503637771</v>
      </c>
      <c r="AA517">
        <v>0.88300622503637771</v>
      </c>
      <c r="AB517">
        <v>0.88300622503637771</v>
      </c>
      <c r="AC517">
        <v>0.88300622503637771</v>
      </c>
      <c r="AD517">
        <v>0.88300622503637771</v>
      </c>
      <c r="AE517">
        <v>0.88300622503637771</v>
      </c>
      <c r="AF517">
        <v>0.88300622503637771</v>
      </c>
      <c r="AG517">
        <v>0.88300622503637771</v>
      </c>
      <c r="AH517">
        <v>0.88300622503637771</v>
      </c>
      <c r="AI517">
        <v>0.88300622503637771</v>
      </c>
      <c r="AJ517">
        <v>0.88300622503637771</v>
      </c>
      <c r="AK517">
        <v>0.88300622503637771</v>
      </c>
      <c r="AL517">
        <v>0.88300622503637771</v>
      </c>
      <c r="AM517">
        <v>0.88300622503637771</v>
      </c>
      <c r="AN517">
        <v>0.88300622503637771</v>
      </c>
      <c r="AO517">
        <v>0.88300622503637771</v>
      </c>
      <c r="AP517">
        <v>0.88300622503637771</v>
      </c>
    </row>
    <row r="518" spans="1:42" x14ac:dyDescent="0.2">
      <c r="A518" s="1">
        <v>516</v>
      </c>
      <c r="B518">
        <v>0.94656661719168955</v>
      </c>
      <c r="C518">
        <v>0.94656661719168955</v>
      </c>
      <c r="D518">
        <v>0.94656661719168955</v>
      </c>
      <c r="E518">
        <v>0.94656661719168955</v>
      </c>
      <c r="F518">
        <v>0.94656661719168955</v>
      </c>
      <c r="G518">
        <v>0.94656661719168955</v>
      </c>
      <c r="H518">
        <v>0.94656661719168955</v>
      </c>
      <c r="I518">
        <v>0.94656661719168955</v>
      </c>
      <c r="J518">
        <v>0.94656661719168955</v>
      </c>
      <c r="K518">
        <v>0.94656661719168955</v>
      </c>
      <c r="L518">
        <v>0.94656661719168955</v>
      </c>
      <c r="M518">
        <v>0.94656661719168955</v>
      </c>
      <c r="N518">
        <v>0.94656661719168955</v>
      </c>
      <c r="O518">
        <v>0.94656661719168955</v>
      </c>
      <c r="P518">
        <v>0.94656661719168955</v>
      </c>
      <c r="Q518">
        <v>0.94656661719168955</v>
      </c>
      <c r="R518">
        <v>0.94656661719168955</v>
      </c>
      <c r="S518">
        <v>0.94656661719168955</v>
      </c>
      <c r="T518">
        <v>0.94656661719168955</v>
      </c>
      <c r="U518">
        <v>0.94656661719168955</v>
      </c>
      <c r="V518">
        <v>0.94656661719168955</v>
      </c>
      <c r="W518">
        <v>0.94656661719168955</v>
      </c>
      <c r="X518">
        <v>0.94656661719168955</v>
      </c>
      <c r="Y518">
        <v>0.94656661719168955</v>
      </c>
      <c r="Z518">
        <v>0.94656661719168955</v>
      </c>
      <c r="AA518">
        <v>0.94656661719168955</v>
      </c>
      <c r="AB518">
        <v>0.94656661719168955</v>
      </c>
      <c r="AC518">
        <v>0.94656661719168955</v>
      </c>
      <c r="AD518">
        <v>0.94656661719168955</v>
      </c>
      <c r="AE518">
        <v>0.94656661719168955</v>
      </c>
      <c r="AF518">
        <v>0.94656661719168955</v>
      </c>
      <c r="AG518">
        <v>0.94656661719168955</v>
      </c>
      <c r="AH518">
        <v>0.94656661719168955</v>
      </c>
      <c r="AI518">
        <v>0.94656661719168955</v>
      </c>
      <c r="AJ518">
        <v>0.94656661719168955</v>
      </c>
      <c r="AK518">
        <v>0.94656661719168955</v>
      </c>
      <c r="AL518">
        <v>0.94656661719168955</v>
      </c>
      <c r="AM518">
        <v>0.94656661719168955</v>
      </c>
      <c r="AN518">
        <v>0.94656661719168955</v>
      </c>
      <c r="AO518">
        <v>0.94656661719168955</v>
      </c>
      <c r="AP518">
        <v>0.94656661719168955</v>
      </c>
    </row>
    <row r="519" spans="1:42" x14ac:dyDescent="0.2">
      <c r="A519" s="1">
        <v>517</v>
      </c>
      <c r="B519">
        <v>0.88878649511954355</v>
      </c>
      <c r="C519">
        <v>0.88878649511954355</v>
      </c>
      <c r="D519">
        <v>0.88878649511954355</v>
      </c>
      <c r="E519">
        <v>0.88878649511954355</v>
      </c>
      <c r="F519">
        <v>0.88878649511954355</v>
      </c>
      <c r="G519">
        <v>0.88878649511954355</v>
      </c>
      <c r="H519">
        <v>0.88878649511954355</v>
      </c>
      <c r="I519">
        <v>0.88878649511954355</v>
      </c>
      <c r="J519">
        <v>0.88878649511954355</v>
      </c>
      <c r="K519">
        <v>0.88878649511954355</v>
      </c>
      <c r="L519">
        <v>0.88878649511954355</v>
      </c>
      <c r="M519">
        <v>0.88878649511954355</v>
      </c>
      <c r="N519">
        <v>0.88878649511954355</v>
      </c>
      <c r="O519">
        <v>0.88878649511954355</v>
      </c>
      <c r="P519">
        <v>0.88878649511954355</v>
      </c>
      <c r="Q519">
        <v>0.88878649511954355</v>
      </c>
      <c r="R519">
        <v>0.88878649511954355</v>
      </c>
      <c r="S519">
        <v>0.88878649511954355</v>
      </c>
      <c r="T519">
        <v>0.88878649511954355</v>
      </c>
      <c r="U519">
        <v>0.88878649511954355</v>
      </c>
      <c r="V519">
        <v>0.88878649511954355</v>
      </c>
      <c r="W519">
        <v>0.88878649511954355</v>
      </c>
      <c r="X519">
        <v>0.88878649511954355</v>
      </c>
      <c r="Y519">
        <v>0.88878649511954355</v>
      </c>
      <c r="Z519">
        <v>0.88878649511954355</v>
      </c>
      <c r="AA519">
        <v>0.88878649511954355</v>
      </c>
      <c r="AB519">
        <v>0.88878649511954355</v>
      </c>
      <c r="AC519">
        <v>0.88878649511954355</v>
      </c>
      <c r="AD519">
        <v>0.88878649511954355</v>
      </c>
      <c r="AE519">
        <v>0.88878649511954355</v>
      </c>
      <c r="AF519">
        <v>0.88878649511954355</v>
      </c>
      <c r="AG519">
        <v>0.88878649511954355</v>
      </c>
      <c r="AH519">
        <v>0.88878649511954355</v>
      </c>
      <c r="AI519">
        <v>0.88878649511954355</v>
      </c>
      <c r="AJ519">
        <v>0.88878649511954355</v>
      </c>
      <c r="AK519">
        <v>0.88878649511954355</v>
      </c>
      <c r="AL519">
        <v>0.88878649511954355</v>
      </c>
      <c r="AM519">
        <v>0.88878649511954355</v>
      </c>
      <c r="AN519">
        <v>0.88878649511954355</v>
      </c>
      <c r="AO519">
        <v>0.88878649511954355</v>
      </c>
      <c r="AP519">
        <v>0.88878649511954355</v>
      </c>
    </row>
    <row r="520" spans="1:42" x14ac:dyDescent="0.2">
      <c r="A520" s="1">
        <v>518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</row>
    <row r="521" spans="1:42" x14ac:dyDescent="0.2">
      <c r="A521" s="1">
        <v>519</v>
      </c>
      <c r="B521">
        <v>0.79851735523683998</v>
      </c>
      <c r="C521">
        <v>0.79851735523683998</v>
      </c>
      <c r="D521">
        <v>0.79851735523683998</v>
      </c>
      <c r="E521">
        <v>0.79851735523683998</v>
      </c>
      <c r="F521">
        <v>0.79851735523683998</v>
      </c>
      <c r="G521">
        <v>0.79851735523683998</v>
      </c>
      <c r="H521">
        <v>0.79851735523683998</v>
      </c>
      <c r="I521">
        <v>0.79851735523683998</v>
      </c>
      <c r="J521">
        <v>0.79851735523683998</v>
      </c>
      <c r="K521">
        <v>0.79851735523683998</v>
      </c>
      <c r="L521">
        <v>0.79851735523683998</v>
      </c>
      <c r="M521">
        <v>0.79851735523683998</v>
      </c>
      <c r="N521">
        <v>0.79851735523683998</v>
      </c>
      <c r="O521">
        <v>0.79851735523683998</v>
      </c>
      <c r="P521">
        <v>0.79851735523683998</v>
      </c>
      <c r="Q521">
        <v>0.79851735523683998</v>
      </c>
      <c r="R521">
        <v>0.79851735523683998</v>
      </c>
      <c r="S521">
        <v>0.79851735523683998</v>
      </c>
      <c r="T521">
        <v>0.79851735523683998</v>
      </c>
      <c r="U521">
        <v>0.79851735523683998</v>
      </c>
      <c r="V521">
        <v>0.79851735523683998</v>
      </c>
      <c r="W521">
        <v>0.79851735523683998</v>
      </c>
      <c r="X521">
        <v>0.79851735523683998</v>
      </c>
      <c r="Y521">
        <v>0.79851735523683998</v>
      </c>
      <c r="Z521">
        <v>0.79851735523683998</v>
      </c>
      <c r="AA521">
        <v>0.79851735523683998</v>
      </c>
      <c r="AB521">
        <v>0.79851735523683998</v>
      </c>
      <c r="AC521">
        <v>0.79851735523683998</v>
      </c>
      <c r="AD521">
        <v>0.79851735523683998</v>
      </c>
      <c r="AE521">
        <v>0.79851735523683998</v>
      </c>
      <c r="AF521">
        <v>0.79851735523683998</v>
      </c>
      <c r="AG521">
        <v>0.79851735523683998</v>
      </c>
      <c r="AH521">
        <v>0.79851735523683998</v>
      </c>
      <c r="AI521">
        <v>0.79851735523683998</v>
      </c>
      <c r="AJ521">
        <v>0.79851735523683998</v>
      </c>
      <c r="AK521">
        <v>0.79851735523683998</v>
      </c>
      <c r="AL521">
        <v>0.79851735523683998</v>
      </c>
      <c r="AM521">
        <v>0.79851735523683998</v>
      </c>
      <c r="AN521">
        <v>0.79851735523683998</v>
      </c>
      <c r="AO521">
        <v>0.79851735523683998</v>
      </c>
      <c r="AP521">
        <v>0.79851735523683998</v>
      </c>
    </row>
    <row r="522" spans="1:42" x14ac:dyDescent="0.2">
      <c r="A522" s="1">
        <v>520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</row>
    <row r="523" spans="1:42" x14ac:dyDescent="0.2">
      <c r="A523" s="1">
        <v>521</v>
      </c>
      <c r="B523">
        <v>0.91307093669180572</v>
      </c>
      <c r="C523">
        <v>0.91307093669180572</v>
      </c>
      <c r="D523">
        <v>0.91307093669180572</v>
      </c>
      <c r="E523">
        <v>0.91307093669180572</v>
      </c>
      <c r="F523">
        <v>0.91307093669180572</v>
      </c>
      <c r="G523">
        <v>0.91307093669180572</v>
      </c>
      <c r="H523">
        <v>0.91307093669180572</v>
      </c>
      <c r="I523">
        <v>0.91307093669180572</v>
      </c>
      <c r="J523">
        <v>0.91307093669180572</v>
      </c>
      <c r="K523">
        <v>0.91307093669180572</v>
      </c>
      <c r="L523">
        <v>0.91307093669180572</v>
      </c>
      <c r="M523">
        <v>0.91307093669180572</v>
      </c>
      <c r="N523">
        <v>0.91307093669180572</v>
      </c>
      <c r="O523">
        <v>0.91307093669180572</v>
      </c>
      <c r="P523">
        <v>0.91307093669180572</v>
      </c>
      <c r="Q523">
        <v>0.91307093669180572</v>
      </c>
      <c r="R523">
        <v>0.91307093669180572</v>
      </c>
      <c r="S523">
        <v>0.91307093669180572</v>
      </c>
      <c r="T523">
        <v>0.91307093669180572</v>
      </c>
      <c r="U523">
        <v>0.91307093669180572</v>
      </c>
      <c r="V523">
        <v>0.91307093669180572</v>
      </c>
      <c r="W523">
        <v>0.91307093669180572</v>
      </c>
      <c r="X523">
        <v>0.91307093669180572</v>
      </c>
      <c r="Y523">
        <v>0.91307093669180572</v>
      </c>
      <c r="Z523">
        <v>0.91307093669180572</v>
      </c>
      <c r="AA523">
        <v>0.91307093669180572</v>
      </c>
      <c r="AB523">
        <v>0.91307093669180572</v>
      </c>
      <c r="AC523">
        <v>0.91307093669180572</v>
      </c>
      <c r="AD523">
        <v>0.91307093669180572</v>
      </c>
      <c r="AE523">
        <v>0.91307093669180572</v>
      </c>
      <c r="AF523">
        <v>0.91307093669180572</v>
      </c>
      <c r="AG523">
        <v>0.91307093669180572</v>
      </c>
      <c r="AH523">
        <v>0.91307093669180572</v>
      </c>
      <c r="AI523">
        <v>0.91307093669180572</v>
      </c>
      <c r="AJ523">
        <v>0.91307093669180572</v>
      </c>
      <c r="AK523">
        <v>0.91307093669180572</v>
      </c>
      <c r="AL523">
        <v>0.91307093669180572</v>
      </c>
      <c r="AM523">
        <v>0.91307093669180572</v>
      </c>
      <c r="AN523">
        <v>0.91307093669180572</v>
      </c>
      <c r="AO523">
        <v>0.91307093669180572</v>
      </c>
      <c r="AP523">
        <v>0.91307093669180572</v>
      </c>
    </row>
    <row r="524" spans="1:42" x14ac:dyDescent="0.2">
      <c r="A524" s="1">
        <v>522</v>
      </c>
      <c r="B524">
        <v>0.87605453875243922</v>
      </c>
      <c r="C524">
        <v>0.87605453875243922</v>
      </c>
      <c r="D524">
        <v>0.87605453875243922</v>
      </c>
      <c r="E524">
        <v>0.87605453875243922</v>
      </c>
      <c r="F524">
        <v>0.87605453875243922</v>
      </c>
      <c r="G524">
        <v>0.87605453875243922</v>
      </c>
      <c r="H524">
        <v>0.87605453875243922</v>
      </c>
      <c r="I524">
        <v>0.87605453875243922</v>
      </c>
      <c r="J524">
        <v>0.87605453875243922</v>
      </c>
      <c r="K524">
        <v>0.87605453875243922</v>
      </c>
      <c r="L524">
        <v>0.87605453875243922</v>
      </c>
      <c r="M524">
        <v>0.87605453875243922</v>
      </c>
      <c r="N524">
        <v>0.87605453875243922</v>
      </c>
      <c r="O524">
        <v>0.87605453875243922</v>
      </c>
      <c r="P524">
        <v>0.87605453875243922</v>
      </c>
      <c r="Q524">
        <v>0.87605453875243922</v>
      </c>
      <c r="R524">
        <v>0.87605453875243922</v>
      </c>
      <c r="S524">
        <v>0.87605453875243922</v>
      </c>
      <c r="T524">
        <v>0.87605453875243922</v>
      </c>
      <c r="U524">
        <v>0.87605453875243922</v>
      </c>
      <c r="V524">
        <v>0.87605453875243922</v>
      </c>
      <c r="W524">
        <v>0.87605453875243922</v>
      </c>
      <c r="X524">
        <v>0.87605453875243922</v>
      </c>
      <c r="Y524">
        <v>0.87605453875243922</v>
      </c>
      <c r="Z524">
        <v>0.87605453875243922</v>
      </c>
      <c r="AA524">
        <v>0.87605453875243922</v>
      </c>
      <c r="AB524">
        <v>0.87605453875243922</v>
      </c>
      <c r="AC524">
        <v>0.87605453875243922</v>
      </c>
      <c r="AD524">
        <v>0.87605453875243922</v>
      </c>
      <c r="AE524">
        <v>0.87605453875243922</v>
      </c>
      <c r="AF524">
        <v>0.87605453875243922</v>
      </c>
      <c r="AG524">
        <v>0.87605453875243922</v>
      </c>
      <c r="AH524">
        <v>0.87605453875243922</v>
      </c>
      <c r="AI524">
        <v>0.87605453875243922</v>
      </c>
      <c r="AJ524">
        <v>0.87605453875243922</v>
      </c>
      <c r="AK524">
        <v>0.87605453875243922</v>
      </c>
      <c r="AL524">
        <v>0.87605453875243922</v>
      </c>
      <c r="AM524">
        <v>0.87605453875243922</v>
      </c>
      <c r="AN524">
        <v>0.87605453875243922</v>
      </c>
      <c r="AO524">
        <v>0.87605453875243922</v>
      </c>
      <c r="AP524">
        <v>0.87605453875243922</v>
      </c>
    </row>
    <row r="525" spans="1:42" x14ac:dyDescent="0.2">
      <c r="A525" s="1">
        <v>523</v>
      </c>
      <c r="B525">
        <v>0.84574010608557537</v>
      </c>
      <c r="C525">
        <v>0.84574010608557537</v>
      </c>
      <c r="D525">
        <v>0.84574010608557537</v>
      </c>
      <c r="E525">
        <v>0.84574010608557537</v>
      </c>
      <c r="F525">
        <v>0.84574010608557537</v>
      </c>
      <c r="G525">
        <v>0.84574010608557537</v>
      </c>
      <c r="H525">
        <v>0.84574010608557537</v>
      </c>
      <c r="I525">
        <v>0.84574010608557537</v>
      </c>
      <c r="J525">
        <v>0.84574010608557537</v>
      </c>
      <c r="K525">
        <v>0.84574010608557537</v>
      </c>
      <c r="L525">
        <v>0.84574010608557537</v>
      </c>
      <c r="M525">
        <v>0.84574010608557537</v>
      </c>
      <c r="N525">
        <v>0.84574010608557537</v>
      </c>
      <c r="O525">
        <v>0.84574010608557537</v>
      </c>
      <c r="P525">
        <v>0.84574010608557537</v>
      </c>
      <c r="Q525">
        <v>0.84574010608557537</v>
      </c>
      <c r="R525">
        <v>0.84574010608557537</v>
      </c>
      <c r="S525">
        <v>0.84574010608557537</v>
      </c>
      <c r="T525">
        <v>0.84574010608557537</v>
      </c>
      <c r="U525">
        <v>0.84574010608557537</v>
      </c>
      <c r="V525">
        <v>0.84574010608557537</v>
      </c>
      <c r="W525">
        <v>0.84574010608557537</v>
      </c>
      <c r="X525">
        <v>0.84574010608557537</v>
      </c>
      <c r="Y525">
        <v>0.84574010608557537</v>
      </c>
      <c r="Z525">
        <v>0.84574010608557537</v>
      </c>
      <c r="AA525">
        <v>0.84574010608557537</v>
      </c>
      <c r="AB525">
        <v>0.84574010608557537</v>
      </c>
      <c r="AC525">
        <v>0.84574010608557537</v>
      </c>
      <c r="AD525">
        <v>0.84574010608557537</v>
      </c>
      <c r="AE525">
        <v>0.84574010608557537</v>
      </c>
      <c r="AF525">
        <v>0.84574010608557537</v>
      </c>
      <c r="AG525">
        <v>0.84574010608557537</v>
      </c>
      <c r="AH525">
        <v>0.84574010608557537</v>
      </c>
      <c r="AI525">
        <v>0.84574010608557537</v>
      </c>
      <c r="AJ525">
        <v>0.84574010608557537</v>
      </c>
      <c r="AK525">
        <v>0.84574010608557537</v>
      </c>
      <c r="AL525">
        <v>0.84574010608557537</v>
      </c>
      <c r="AM525">
        <v>0.84574010608557537</v>
      </c>
      <c r="AN525">
        <v>0.84574010608557537</v>
      </c>
      <c r="AO525">
        <v>0.84574010608557537</v>
      </c>
      <c r="AP525">
        <v>0.84574010608557537</v>
      </c>
    </row>
    <row r="526" spans="1:42" x14ac:dyDescent="0.2">
      <c r="A526" s="1">
        <v>524</v>
      </c>
      <c r="B526">
        <v>0.88052455582441391</v>
      </c>
      <c r="C526">
        <v>0.88052455582441391</v>
      </c>
      <c r="D526">
        <v>0.88052455582441391</v>
      </c>
      <c r="E526">
        <v>0.88052455582441391</v>
      </c>
      <c r="F526">
        <v>0.88052455582441391</v>
      </c>
      <c r="G526">
        <v>0.88052455582441391</v>
      </c>
      <c r="H526">
        <v>0.88052455582441391</v>
      </c>
      <c r="I526">
        <v>0.88052455582441391</v>
      </c>
      <c r="J526">
        <v>0.88052455582441391</v>
      </c>
      <c r="K526">
        <v>0.88052455582441391</v>
      </c>
      <c r="L526">
        <v>0.88052455582441391</v>
      </c>
      <c r="M526">
        <v>0.88052455582441391</v>
      </c>
      <c r="N526">
        <v>0.88052455582441391</v>
      </c>
      <c r="O526">
        <v>0.88052455582441391</v>
      </c>
      <c r="P526">
        <v>0.88052455582441391</v>
      </c>
      <c r="Q526">
        <v>0.88052455582441391</v>
      </c>
      <c r="R526">
        <v>0.88052455582441391</v>
      </c>
      <c r="S526">
        <v>0.88052455582441391</v>
      </c>
      <c r="T526">
        <v>0.88052455582441391</v>
      </c>
      <c r="U526">
        <v>0.88052455582441391</v>
      </c>
      <c r="V526">
        <v>0.88052455582441391</v>
      </c>
      <c r="W526">
        <v>0.88052455582441391</v>
      </c>
      <c r="X526">
        <v>0.88052455582441391</v>
      </c>
      <c r="Y526">
        <v>0.88052455582441391</v>
      </c>
      <c r="Z526">
        <v>0.88052455582441391</v>
      </c>
      <c r="AA526">
        <v>0.88052455582441391</v>
      </c>
      <c r="AB526">
        <v>0.88052455582441391</v>
      </c>
      <c r="AC526">
        <v>0.88052455582441391</v>
      </c>
      <c r="AD526">
        <v>0.88052455582441391</v>
      </c>
      <c r="AE526">
        <v>0.88052455582441391</v>
      </c>
      <c r="AF526">
        <v>0.88052455582441391</v>
      </c>
      <c r="AG526">
        <v>0.88052455582441391</v>
      </c>
      <c r="AH526">
        <v>0.88052455582441391</v>
      </c>
      <c r="AI526">
        <v>0.88052455582441391</v>
      </c>
      <c r="AJ526">
        <v>0.88052455582441391</v>
      </c>
      <c r="AK526">
        <v>0.88052455582441391</v>
      </c>
      <c r="AL526">
        <v>0.88052455582441391</v>
      </c>
      <c r="AM526">
        <v>0.88052455582441391</v>
      </c>
      <c r="AN526">
        <v>0.88052455582441391</v>
      </c>
      <c r="AO526">
        <v>0.88052455582441391</v>
      </c>
      <c r="AP526">
        <v>0.88052455582441391</v>
      </c>
    </row>
    <row r="527" spans="1:42" x14ac:dyDescent="0.2">
      <c r="A527" s="1">
        <v>525</v>
      </c>
      <c r="B527">
        <v>0.89299456503816044</v>
      </c>
      <c r="C527">
        <v>0.89299456503816044</v>
      </c>
      <c r="D527">
        <v>0.89299456503816044</v>
      </c>
      <c r="E527">
        <v>0.89299456503816044</v>
      </c>
      <c r="F527">
        <v>0.89299456503816044</v>
      </c>
      <c r="G527">
        <v>0.89299456503816044</v>
      </c>
      <c r="H527">
        <v>0.89299456503816044</v>
      </c>
      <c r="I527">
        <v>0.89299456503816044</v>
      </c>
      <c r="J527">
        <v>0.89299456503816044</v>
      </c>
      <c r="K527">
        <v>0.89299456503816044</v>
      </c>
      <c r="L527">
        <v>0.89299456503816044</v>
      </c>
      <c r="M527">
        <v>0.89299456503816044</v>
      </c>
      <c r="N527">
        <v>0.89299456503816044</v>
      </c>
      <c r="O527">
        <v>0.89299456503816044</v>
      </c>
      <c r="P527">
        <v>0.89299456503816044</v>
      </c>
      <c r="Q527">
        <v>0.89299456503816044</v>
      </c>
      <c r="R527">
        <v>0.89299456503816044</v>
      </c>
      <c r="S527">
        <v>0.89299456503816044</v>
      </c>
      <c r="T527">
        <v>0.89299456503816044</v>
      </c>
      <c r="U527">
        <v>0.89299456503816044</v>
      </c>
      <c r="V527">
        <v>0.89299456503816044</v>
      </c>
      <c r="W527">
        <v>0.89299456503816044</v>
      </c>
      <c r="X527">
        <v>0.89299456503816044</v>
      </c>
      <c r="Y527">
        <v>0.89299456503816044</v>
      </c>
      <c r="Z527">
        <v>0.89299456503816044</v>
      </c>
      <c r="AA527">
        <v>0.89299456503816044</v>
      </c>
      <c r="AB527">
        <v>0.89299456503816044</v>
      </c>
      <c r="AC527">
        <v>0.89299456503816044</v>
      </c>
      <c r="AD527">
        <v>0.89299456503816044</v>
      </c>
      <c r="AE527">
        <v>0.89299456503816044</v>
      </c>
      <c r="AF527">
        <v>0.89299456503816044</v>
      </c>
      <c r="AG527">
        <v>0.89299456503816044</v>
      </c>
      <c r="AH527">
        <v>0.89299456503816044</v>
      </c>
      <c r="AI527">
        <v>0.89299456503816044</v>
      </c>
      <c r="AJ527">
        <v>0.89299456503816044</v>
      </c>
      <c r="AK527">
        <v>0.89299456503816044</v>
      </c>
      <c r="AL527">
        <v>0.89299456503816044</v>
      </c>
      <c r="AM527">
        <v>0.89299456503816044</v>
      </c>
      <c r="AN527">
        <v>0.89299456503816044</v>
      </c>
      <c r="AO527">
        <v>0.89299456503816044</v>
      </c>
      <c r="AP527">
        <v>0.89299456503816044</v>
      </c>
    </row>
    <row r="528" spans="1:42" x14ac:dyDescent="0.2">
      <c r="A528" s="1">
        <v>526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</row>
    <row r="529" spans="1:42" x14ac:dyDescent="0.2">
      <c r="A529" s="1">
        <v>527</v>
      </c>
      <c r="B529">
        <v>0.86754771857772939</v>
      </c>
      <c r="C529">
        <v>0.86754771857772939</v>
      </c>
      <c r="D529">
        <v>0.86754771857772939</v>
      </c>
      <c r="E529">
        <v>0.86754771857772939</v>
      </c>
      <c r="F529">
        <v>0.86754771857772939</v>
      </c>
      <c r="G529">
        <v>0.86754771857772939</v>
      </c>
      <c r="H529">
        <v>0.86754771857772939</v>
      </c>
      <c r="I529">
        <v>0.86754771857772939</v>
      </c>
      <c r="J529">
        <v>0.86754771857772939</v>
      </c>
      <c r="K529">
        <v>0.86754771857772939</v>
      </c>
      <c r="L529">
        <v>0.86754771857772939</v>
      </c>
      <c r="M529">
        <v>0.86754771857772939</v>
      </c>
      <c r="N529">
        <v>0.86754771857772939</v>
      </c>
      <c r="O529">
        <v>0.86754771857772939</v>
      </c>
      <c r="P529">
        <v>0.86754771857772939</v>
      </c>
      <c r="Q529">
        <v>0.86754771857772939</v>
      </c>
      <c r="R529">
        <v>0.86754771857772939</v>
      </c>
      <c r="S529">
        <v>0.86754771857772939</v>
      </c>
      <c r="T529">
        <v>0.86754771857772939</v>
      </c>
      <c r="U529">
        <v>0.86754771857772939</v>
      </c>
      <c r="V529">
        <v>0.86754771857772939</v>
      </c>
      <c r="W529">
        <v>0.86754771857772939</v>
      </c>
      <c r="X529">
        <v>0.86754771857772939</v>
      </c>
      <c r="Y529">
        <v>0.86754771857772939</v>
      </c>
      <c r="Z529">
        <v>0.86754771857772939</v>
      </c>
      <c r="AA529">
        <v>0.86754771857772939</v>
      </c>
      <c r="AB529">
        <v>0.86754771857772939</v>
      </c>
      <c r="AC529">
        <v>0.86754771857772939</v>
      </c>
      <c r="AD529">
        <v>0.86754771857772939</v>
      </c>
      <c r="AE529">
        <v>0.86754771857772939</v>
      </c>
      <c r="AF529">
        <v>0.86754771857772939</v>
      </c>
      <c r="AG529">
        <v>0.86754771857772939</v>
      </c>
      <c r="AH529">
        <v>0.86754771857772939</v>
      </c>
      <c r="AI529">
        <v>0.86754771857772939</v>
      </c>
      <c r="AJ529">
        <v>0.86754771857772939</v>
      </c>
      <c r="AK529">
        <v>0.86754771857772939</v>
      </c>
      <c r="AL529">
        <v>0.86754771857772939</v>
      </c>
      <c r="AM529">
        <v>0.86754771857772939</v>
      </c>
      <c r="AN529">
        <v>0.86754771857772939</v>
      </c>
      <c r="AO529">
        <v>0.86754771857772939</v>
      </c>
      <c r="AP529">
        <v>0.86754771857772939</v>
      </c>
    </row>
    <row r="530" spans="1:42" x14ac:dyDescent="0.2">
      <c r="A530" s="1">
        <v>528</v>
      </c>
      <c r="B530">
        <v>0.81476477058407137</v>
      </c>
      <c r="C530">
        <v>0.81476477058407137</v>
      </c>
      <c r="D530">
        <v>0.81476477058407137</v>
      </c>
      <c r="E530">
        <v>0.81476477058407137</v>
      </c>
      <c r="F530">
        <v>0.81476477058407137</v>
      </c>
      <c r="G530">
        <v>0.81476477058407137</v>
      </c>
      <c r="H530">
        <v>0.81476477058407137</v>
      </c>
      <c r="I530">
        <v>0.81476477058407137</v>
      </c>
      <c r="J530">
        <v>0.81476477058407137</v>
      </c>
      <c r="K530">
        <v>0.81476477058407137</v>
      </c>
      <c r="L530">
        <v>0.81476477058407137</v>
      </c>
      <c r="M530">
        <v>0.81476477058407137</v>
      </c>
      <c r="N530">
        <v>0.81476477058407137</v>
      </c>
      <c r="O530">
        <v>0.81476477058407137</v>
      </c>
      <c r="P530">
        <v>0.81476477058407137</v>
      </c>
      <c r="Q530">
        <v>0.81476477058407137</v>
      </c>
      <c r="R530">
        <v>0.81476477058407137</v>
      </c>
      <c r="S530">
        <v>0.81476477058407137</v>
      </c>
      <c r="T530">
        <v>0.81476477058407137</v>
      </c>
      <c r="U530">
        <v>0.81476477058407137</v>
      </c>
      <c r="V530">
        <v>0.81476477058407137</v>
      </c>
      <c r="W530">
        <v>0.81476477058407137</v>
      </c>
      <c r="X530">
        <v>0.81476477058407137</v>
      </c>
      <c r="Y530">
        <v>0.81476477058407137</v>
      </c>
      <c r="Z530">
        <v>0.81476477058407137</v>
      </c>
      <c r="AA530">
        <v>0.81476477058407137</v>
      </c>
      <c r="AB530">
        <v>0.81476477058407137</v>
      </c>
      <c r="AC530">
        <v>0.81476477058407137</v>
      </c>
      <c r="AD530">
        <v>0.81476477058407137</v>
      </c>
      <c r="AE530">
        <v>0.81476477058407137</v>
      </c>
      <c r="AF530">
        <v>0.81476477058407137</v>
      </c>
      <c r="AG530">
        <v>0.81476477058407137</v>
      </c>
      <c r="AH530">
        <v>0.81476477058407137</v>
      </c>
      <c r="AI530">
        <v>0.81476477058407137</v>
      </c>
      <c r="AJ530">
        <v>0.81476477058407137</v>
      </c>
      <c r="AK530">
        <v>0.81476477058407137</v>
      </c>
      <c r="AL530">
        <v>0.81476477058407137</v>
      </c>
      <c r="AM530">
        <v>0.81476477058407137</v>
      </c>
      <c r="AN530">
        <v>0.81476477058407137</v>
      </c>
      <c r="AO530">
        <v>0.81476477058407137</v>
      </c>
      <c r="AP530">
        <v>0.81476477058407137</v>
      </c>
    </row>
    <row r="531" spans="1:42" x14ac:dyDescent="0.2">
      <c r="A531" s="1">
        <v>529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</row>
    <row r="532" spans="1:42" x14ac:dyDescent="0.2">
      <c r="A532" s="1">
        <v>530</v>
      </c>
      <c r="B532">
        <v>0.87486289611563683</v>
      </c>
      <c r="C532">
        <v>0.87486289611563683</v>
      </c>
      <c r="D532">
        <v>0.87486289611563683</v>
      </c>
      <c r="E532">
        <v>0.87486289611563683</v>
      </c>
      <c r="F532">
        <v>0.87486289611563683</v>
      </c>
      <c r="G532">
        <v>0.87486289611563683</v>
      </c>
      <c r="H532">
        <v>0.87486289611563683</v>
      </c>
      <c r="I532">
        <v>0.87486289611563683</v>
      </c>
      <c r="J532">
        <v>0.87486289611563683</v>
      </c>
      <c r="K532">
        <v>0.87486289611563683</v>
      </c>
      <c r="L532">
        <v>0.87486289611563683</v>
      </c>
      <c r="M532">
        <v>0.87486289611563683</v>
      </c>
      <c r="N532">
        <v>0.87486289611563683</v>
      </c>
      <c r="O532">
        <v>0.87486289611563683</v>
      </c>
      <c r="P532">
        <v>0.87486289611563683</v>
      </c>
      <c r="Q532">
        <v>0.87486289611563683</v>
      </c>
      <c r="R532">
        <v>0.87486289611563683</v>
      </c>
      <c r="S532">
        <v>0.87486289611563683</v>
      </c>
      <c r="T532">
        <v>0.87486289611563683</v>
      </c>
      <c r="U532">
        <v>0.87486289611563683</v>
      </c>
      <c r="V532">
        <v>0.87486289611563683</v>
      </c>
      <c r="W532">
        <v>0.87486289611563683</v>
      </c>
      <c r="X532">
        <v>0.87486289611563683</v>
      </c>
      <c r="Y532">
        <v>0.87486289611563683</v>
      </c>
      <c r="Z532">
        <v>0.87486289611563683</v>
      </c>
      <c r="AA532">
        <v>0.87486289611563683</v>
      </c>
      <c r="AB532">
        <v>0.87486289611563683</v>
      </c>
      <c r="AC532">
        <v>0.87486289611563683</v>
      </c>
      <c r="AD532">
        <v>0.87486289611563683</v>
      </c>
      <c r="AE532">
        <v>0.87486289611563683</v>
      </c>
      <c r="AF532">
        <v>0.87486289611563683</v>
      </c>
      <c r="AG532">
        <v>0.87486289611563683</v>
      </c>
      <c r="AH532">
        <v>0.87486289611563683</v>
      </c>
      <c r="AI532">
        <v>0.87486289611563683</v>
      </c>
      <c r="AJ532">
        <v>0.87486289611563683</v>
      </c>
      <c r="AK532">
        <v>0.87486289611563683</v>
      </c>
      <c r="AL532">
        <v>0.87486289611563683</v>
      </c>
      <c r="AM532">
        <v>0.87486289611563683</v>
      </c>
      <c r="AN532">
        <v>0.87486289611563683</v>
      </c>
      <c r="AO532">
        <v>0.87486289611563683</v>
      </c>
      <c r="AP532">
        <v>0.87486289611563683</v>
      </c>
    </row>
    <row r="533" spans="1:42" x14ac:dyDescent="0.2">
      <c r="A533" s="1">
        <v>531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</row>
    <row r="534" spans="1:42" x14ac:dyDescent="0.2">
      <c r="A534" s="1">
        <v>532</v>
      </c>
      <c r="B534">
        <v>0.85621274877204889</v>
      </c>
      <c r="C534">
        <v>0.85621274877204889</v>
      </c>
      <c r="D534">
        <v>0.85621274877204889</v>
      </c>
      <c r="E534">
        <v>0.85621274877204889</v>
      </c>
      <c r="F534">
        <v>0.85621274877204889</v>
      </c>
      <c r="G534">
        <v>0.85621274877204889</v>
      </c>
      <c r="H534">
        <v>0.85621274877204889</v>
      </c>
      <c r="I534">
        <v>0.85621274877204889</v>
      </c>
      <c r="J534">
        <v>0.85621274877204889</v>
      </c>
      <c r="K534">
        <v>0.85621274877204889</v>
      </c>
      <c r="L534">
        <v>0.85621274877204889</v>
      </c>
      <c r="M534">
        <v>0.85621274877204889</v>
      </c>
      <c r="N534">
        <v>0.85621274877204889</v>
      </c>
      <c r="O534">
        <v>0.85621274877204889</v>
      </c>
      <c r="P534">
        <v>0.85621274877204889</v>
      </c>
      <c r="Q534">
        <v>0.85621274877204889</v>
      </c>
      <c r="R534">
        <v>0.85621274877204889</v>
      </c>
      <c r="S534">
        <v>0.85621274877204889</v>
      </c>
      <c r="T534">
        <v>0.85621274877204889</v>
      </c>
      <c r="U534">
        <v>0.85621274877204889</v>
      </c>
      <c r="V534">
        <v>0.85621274877204889</v>
      </c>
      <c r="W534">
        <v>0.85621274877204889</v>
      </c>
      <c r="X534">
        <v>0.85621274877204889</v>
      </c>
      <c r="Y534">
        <v>0.85621274877204889</v>
      </c>
      <c r="Z534">
        <v>0.85621274877204889</v>
      </c>
      <c r="AA534">
        <v>0.85621274877204889</v>
      </c>
      <c r="AB534">
        <v>0.85621274877204889</v>
      </c>
      <c r="AC534">
        <v>0.85621274877204889</v>
      </c>
      <c r="AD534">
        <v>0.85621274877204889</v>
      </c>
      <c r="AE534">
        <v>0.85621274877204889</v>
      </c>
      <c r="AF534">
        <v>0.85621274877204889</v>
      </c>
      <c r="AG534">
        <v>0.85621274877204889</v>
      </c>
      <c r="AH534">
        <v>0.85621274877204889</v>
      </c>
      <c r="AI534">
        <v>0.85621274877204889</v>
      </c>
      <c r="AJ534">
        <v>0.85621274877204889</v>
      </c>
      <c r="AK534">
        <v>0.85621274877204889</v>
      </c>
      <c r="AL534">
        <v>0.85621274877204889</v>
      </c>
      <c r="AM534">
        <v>0.85621274877204889</v>
      </c>
      <c r="AN534">
        <v>0.85621274877204889</v>
      </c>
      <c r="AO534">
        <v>0.85621274877204889</v>
      </c>
      <c r="AP534">
        <v>0.85621274877204889</v>
      </c>
    </row>
    <row r="535" spans="1:42" x14ac:dyDescent="0.2">
      <c r="A535" s="1">
        <v>533</v>
      </c>
      <c r="B535">
        <v>0.72054616389093606</v>
      </c>
      <c r="C535">
        <v>0.72054616389093606</v>
      </c>
      <c r="D535">
        <v>0.72054616389093606</v>
      </c>
      <c r="E535">
        <v>0.72054616389093606</v>
      </c>
      <c r="F535">
        <v>0.72054616389093606</v>
      </c>
      <c r="G535">
        <v>0.72054616389093606</v>
      </c>
      <c r="H535">
        <v>0.72054616389093606</v>
      </c>
      <c r="I535">
        <v>0.72054616389093606</v>
      </c>
      <c r="J535">
        <v>0.72054616389093606</v>
      </c>
      <c r="K535">
        <v>0.72054616389093606</v>
      </c>
      <c r="L535">
        <v>0.72054616389093606</v>
      </c>
      <c r="M535">
        <v>0.72054616389093606</v>
      </c>
      <c r="N535">
        <v>0.72054616389093606</v>
      </c>
      <c r="O535">
        <v>0.72054616389093606</v>
      </c>
      <c r="P535">
        <v>0.72054616389093606</v>
      </c>
      <c r="Q535">
        <v>0.72054616389093606</v>
      </c>
      <c r="R535">
        <v>0.72054616389093606</v>
      </c>
      <c r="S535">
        <v>0.72054616389093606</v>
      </c>
      <c r="T535">
        <v>0.72054616389093606</v>
      </c>
      <c r="U535">
        <v>0.72054616389093606</v>
      </c>
      <c r="V535">
        <v>0.72054616389093606</v>
      </c>
      <c r="W535">
        <v>0.72054616389093606</v>
      </c>
      <c r="X535">
        <v>0.72054616389093606</v>
      </c>
      <c r="Y535">
        <v>0.72054616389093606</v>
      </c>
      <c r="Z535">
        <v>0.72054616389093606</v>
      </c>
      <c r="AA535">
        <v>0.72054616389093606</v>
      </c>
      <c r="AB535">
        <v>0.72054616389093606</v>
      </c>
      <c r="AC535">
        <v>0.72054616389093606</v>
      </c>
      <c r="AD535">
        <v>0.72054616389093606</v>
      </c>
      <c r="AE535">
        <v>0.72054616389093606</v>
      </c>
      <c r="AF535">
        <v>0.72054616389093606</v>
      </c>
      <c r="AG535">
        <v>0.72054616389093606</v>
      </c>
      <c r="AH535">
        <v>0.72054616389093606</v>
      </c>
      <c r="AI535">
        <v>0.72054616389093606</v>
      </c>
      <c r="AJ535">
        <v>0.72054616389093606</v>
      </c>
      <c r="AK535">
        <v>0.72054616389093606</v>
      </c>
      <c r="AL535">
        <v>0.72054616389093606</v>
      </c>
      <c r="AM535">
        <v>0.72054616389093606</v>
      </c>
      <c r="AN535">
        <v>0.72054616389093606</v>
      </c>
      <c r="AO535">
        <v>0.72054616389093606</v>
      </c>
      <c r="AP535">
        <v>0.72054616389093606</v>
      </c>
    </row>
    <row r="536" spans="1:42" x14ac:dyDescent="0.2">
      <c r="A536" s="1">
        <v>534</v>
      </c>
      <c r="B536">
        <v>0.83227083517748868</v>
      </c>
      <c r="C536">
        <v>0.83227083517748868</v>
      </c>
      <c r="D536">
        <v>0.83227083517748868</v>
      </c>
      <c r="E536">
        <v>0.83227083517748868</v>
      </c>
      <c r="F536">
        <v>0.83227083517748868</v>
      </c>
      <c r="G536">
        <v>0.83227083517748868</v>
      </c>
      <c r="H536">
        <v>0.83227083517748868</v>
      </c>
      <c r="I536">
        <v>0.83227083517748868</v>
      </c>
      <c r="J536">
        <v>0.83227083517748868</v>
      </c>
      <c r="K536">
        <v>0.83227083517748868</v>
      </c>
      <c r="L536">
        <v>0.83227083517748868</v>
      </c>
      <c r="M536">
        <v>0.83227083517748868</v>
      </c>
      <c r="N536">
        <v>0.83227083517748868</v>
      </c>
      <c r="O536">
        <v>0.83227083517748868</v>
      </c>
      <c r="P536">
        <v>0.83227083517748868</v>
      </c>
      <c r="Q536">
        <v>0.83227083517748868</v>
      </c>
      <c r="R536">
        <v>0.83227083517748868</v>
      </c>
      <c r="S536">
        <v>0.83227083517748868</v>
      </c>
      <c r="T536">
        <v>0.83227083517748868</v>
      </c>
      <c r="U536">
        <v>0.83227083517748868</v>
      </c>
      <c r="V536">
        <v>0.83227083517748868</v>
      </c>
      <c r="W536">
        <v>0.83227083517748868</v>
      </c>
      <c r="X536">
        <v>0.83227083517748868</v>
      </c>
      <c r="Y536">
        <v>0.83227083517748868</v>
      </c>
      <c r="Z536">
        <v>0.83227083517748868</v>
      </c>
      <c r="AA536">
        <v>0.83227083517748868</v>
      </c>
      <c r="AB536">
        <v>0.83227083517748868</v>
      </c>
      <c r="AC536">
        <v>0.83227083517748868</v>
      </c>
      <c r="AD536">
        <v>0.83227083517748868</v>
      </c>
      <c r="AE536">
        <v>0.83227083517748868</v>
      </c>
      <c r="AF536">
        <v>0.83227083517748868</v>
      </c>
      <c r="AG536">
        <v>0.83227083517748868</v>
      </c>
      <c r="AH536">
        <v>0.83227083517748868</v>
      </c>
      <c r="AI536">
        <v>0.83227083517748868</v>
      </c>
      <c r="AJ536">
        <v>0.83227083517748868</v>
      </c>
      <c r="AK536">
        <v>0.83227083517748868</v>
      </c>
      <c r="AL536">
        <v>0.83227083517748868</v>
      </c>
      <c r="AM536">
        <v>0.83227083517748868</v>
      </c>
      <c r="AN536">
        <v>0.83227083517748868</v>
      </c>
      <c r="AO536">
        <v>0.83227083517748868</v>
      </c>
      <c r="AP536">
        <v>0.83227083517748868</v>
      </c>
    </row>
    <row r="537" spans="1:42" x14ac:dyDescent="0.2">
      <c r="A537" s="1">
        <v>535</v>
      </c>
      <c r="B537">
        <v>0.92438040514759745</v>
      </c>
      <c r="C537">
        <v>0.92438040514759745</v>
      </c>
      <c r="D537">
        <v>0.92438040514759745</v>
      </c>
      <c r="E537">
        <v>0.92438040514759745</v>
      </c>
      <c r="F537">
        <v>0.92438040514759745</v>
      </c>
      <c r="G537">
        <v>0.92438040514759745</v>
      </c>
      <c r="H537">
        <v>0.92438040514759745</v>
      </c>
      <c r="I537">
        <v>0.92438040514759745</v>
      </c>
      <c r="J537">
        <v>0.92438040514759745</v>
      </c>
      <c r="K537">
        <v>0.92438040514759745</v>
      </c>
      <c r="L537">
        <v>0.92438040514759745</v>
      </c>
      <c r="M537">
        <v>0.92438040514759745</v>
      </c>
      <c r="N537">
        <v>0.92438040514759745</v>
      </c>
      <c r="O537">
        <v>0.92438040514759745</v>
      </c>
      <c r="P537">
        <v>0.92438040514759745</v>
      </c>
      <c r="Q537">
        <v>0.92438040514759745</v>
      </c>
      <c r="R537">
        <v>0.92438040514759745</v>
      </c>
      <c r="S537">
        <v>0.92438040514759745</v>
      </c>
      <c r="T537">
        <v>0.92438040514759745</v>
      </c>
      <c r="U537">
        <v>0.92438040514759745</v>
      </c>
      <c r="V537">
        <v>0.92438040514759745</v>
      </c>
      <c r="W537">
        <v>0.92438040514759745</v>
      </c>
      <c r="X537">
        <v>0.92438040514759745</v>
      </c>
      <c r="Y537">
        <v>0.92438040514759745</v>
      </c>
      <c r="Z537">
        <v>0.92438040514759745</v>
      </c>
      <c r="AA537">
        <v>0.92438040514759745</v>
      </c>
      <c r="AB537">
        <v>0.92438040514759745</v>
      </c>
      <c r="AC537">
        <v>0.92438040514759745</v>
      </c>
      <c r="AD537">
        <v>0.92438040514759745</v>
      </c>
      <c r="AE537">
        <v>0.92438040514759745</v>
      </c>
      <c r="AF537">
        <v>0.92438040514759745</v>
      </c>
      <c r="AG537">
        <v>0.92438040514759745</v>
      </c>
      <c r="AH537">
        <v>0.92438040514759745</v>
      </c>
      <c r="AI537">
        <v>0.92438040514759745</v>
      </c>
      <c r="AJ537">
        <v>0.92438040514759745</v>
      </c>
      <c r="AK537">
        <v>0.92438040514759745</v>
      </c>
      <c r="AL537">
        <v>0.92438040514759745</v>
      </c>
      <c r="AM537">
        <v>0.92438040514759745</v>
      </c>
      <c r="AN537">
        <v>0.92438040514759745</v>
      </c>
      <c r="AO537">
        <v>0.92438040514759745</v>
      </c>
      <c r="AP537">
        <v>0.92438040514759745</v>
      </c>
    </row>
    <row r="538" spans="1:42" x14ac:dyDescent="0.2">
      <c r="A538" s="1">
        <v>536</v>
      </c>
      <c r="B538">
        <v>0.76425020878741479</v>
      </c>
      <c r="C538">
        <v>0.76425020878741479</v>
      </c>
      <c r="D538">
        <v>0.76425020878741479</v>
      </c>
      <c r="E538">
        <v>0.76425020878741479</v>
      </c>
      <c r="F538">
        <v>0.76425020878741479</v>
      </c>
      <c r="G538">
        <v>0.76425020878741479</v>
      </c>
      <c r="H538">
        <v>0.76425020878741479</v>
      </c>
      <c r="I538">
        <v>0.76425020878741479</v>
      </c>
      <c r="J538">
        <v>0.76425020878741479</v>
      </c>
      <c r="K538">
        <v>0.76425020878741479</v>
      </c>
      <c r="L538">
        <v>0.76425020878741479</v>
      </c>
      <c r="M538">
        <v>0.76425020878741479</v>
      </c>
      <c r="N538">
        <v>0.76425020878741479</v>
      </c>
      <c r="O538">
        <v>0.76425020878741479</v>
      </c>
      <c r="P538">
        <v>0.76425020878741479</v>
      </c>
      <c r="Q538">
        <v>0.76425020878741479</v>
      </c>
      <c r="R538">
        <v>0.76425020878741479</v>
      </c>
      <c r="S538">
        <v>0.76425020878741479</v>
      </c>
      <c r="T538">
        <v>0.76425020878741479</v>
      </c>
      <c r="U538">
        <v>0.76425020878741479</v>
      </c>
      <c r="V538">
        <v>0.76425020878741479</v>
      </c>
      <c r="W538">
        <v>0.76425020878741479</v>
      </c>
      <c r="X538">
        <v>0.76425020878741479</v>
      </c>
      <c r="Y538">
        <v>0.76425020878741479</v>
      </c>
      <c r="Z538">
        <v>0.76425020878741479</v>
      </c>
      <c r="AA538">
        <v>0.76425020878741479</v>
      </c>
      <c r="AB538">
        <v>0.76425020878741479</v>
      </c>
      <c r="AC538">
        <v>0.76425020878741479</v>
      </c>
      <c r="AD538">
        <v>0.76425020878741479</v>
      </c>
      <c r="AE538">
        <v>0.76425020878741479</v>
      </c>
      <c r="AF538">
        <v>0.76425020878741479</v>
      </c>
      <c r="AG538">
        <v>0.76425020878741479</v>
      </c>
      <c r="AH538">
        <v>0.76425020878741479</v>
      </c>
      <c r="AI538">
        <v>0.76425020878741479</v>
      </c>
      <c r="AJ538">
        <v>0.76425020878741479</v>
      </c>
      <c r="AK538">
        <v>0.76425020878741479</v>
      </c>
      <c r="AL538">
        <v>0.76425020878741479</v>
      </c>
      <c r="AM538">
        <v>0.76425020878741479</v>
      </c>
      <c r="AN538">
        <v>0.76425020878741479</v>
      </c>
      <c r="AO538">
        <v>0.76425020878741479</v>
      </c>
      <c r="AP538">
        <v>0.76425020878741479</v>
      </c>
    </row>
    <row r="539" spans="1:42" x14ac:dyDescent="0.2">
      <c r="A539" s="1">
        <v>537</v>
      </c>
      <c r="B539">
        <v>0.82085338875028169</v>
      </c>
      <c r="C539">
        <v>0.82085338875028169</v>
      </c>
      <c r="D539">
        <v>0.82085338875028169</v>
      </c>
      <c r="E539">
        <v>0.82085338875028169</v>
      </c>
      <c r="F539">
        <v>0.82085338875028169</v>
      </c>
      <c r="G539">
        <v>0.82085338875028169</v>
      </c>
      <c r="H539">
        <v>0.82085338875028169</v>
      </c>
      <c r="I539">
        <v>0.82085338875028169</v>
      </c>
      <c r="J539">
        <v>0.82085338875028169</v>
      </c>
      <c r="K539">
        <v>0.82085338875028169</v>
      </c>
      <c r="L539">
        <v>0.82085338875028169</v>
      </c>
      <c r="M539">
        <v>0.82085338875028169</v>
      </c>
      <c r="N539">
        <v>0.82085338875028169</v>
      </c>
      <c r="O539">
        <v>0.82085338875028169</v>
      </c>
      <c r="P539">
        <v>0.82085338875028169</v>
      </c>
      <c r="Q539">
        <v>0.82085338875028169</v>
      </c>
      <c r="R539">
        <v>0.82085338875028169</v>
      </c>
      <c r="S539">
        <v>0.82085338875028169</v>
      </c>
      <c r="T539">
        <v>0.82085338875028169</v>
      </c>
      <c r="U539">
        <v>0.82085338875028169</v>
      </c>
      <c r="V539">
        <v>0.82085338875028169</v>
      </c>
      <c r="W539">
        <v>0.82085338875028169</v>
      </c>
      <c r="X539">
        <v>0.82085338875028169</v>
      </c>
      <c r="Y539">
        <v>0.82085338875028169</v>
      </c>
      <c r="Z539">
        <v>0.82085338875028169</v>
      </c>
      <c r="AA539">
        <v>0.82085338875028169</v>
      </c>
      <c r="AB539">
        <v>0.82085338875028169</v>
      </c>
      <c r="AC539">
        <v>0.82085338875028169</v>
      </c>
      <c r="AD539">
        <v>0.82085338875028169</v>
      </c>
      <c r="AE539">
        <v>0.82085338875028169</v>
      </c>
      <c r="AF539">
        <v>0.82085338875028169</v>
      </c>
      <c r="AG539">
        <v>0.82085338875028169</v>
      </c>
      <c r="AH539">
        <v>0.82085338875028169</v>
      </c>
      <c r="AI539">
        <v>0.82085338875028169</v>
      </c>
      <c r="AJ539">
        <v>0.82085338875028169</v>
      </c>
      <c r="AK539">
        <v>0.82085338875028169</v>
      </c>
      <c r="AL539">
        <v>0.82085338875028169</v>
      </c>
      <c r="AM539">
        <v>0.82085338875028169</v>
      </c>
      <c r="AN539">
        <v>0.82085338875028169</v>
      </c>
      <c r="AO539">
        <v>0.82085338875028169</v>
      </c>
      <c r="AP539">
        <v>0.82085338875028169</v>
      </c>
    </row>
    <row r="540" spans="1:42" x14ac:dyDescent="0.2">
      <c r="A540" s="1">
        <v>538</v>
      </c>
      <c r="B540">
        <v>0.90716922356889285</v>
      </c>
      <c r="C540">
        <v>0.90716922356889285</v>
      </c>
      <c r="D540">
        <v>0.90716922356889285</v>
      </c>
      <c r="E540">
        <v>0.90716922356889285</v>
      </c>
      <c r="F540">
        <v>0.90716922356889285</v>
      </c>
      <c r="G540">
        <v>0.90716922356889285</v>
      </c>
      <c r="H540">
        <v>0.90716922356889285</v>
      </c>
      <c r="I540">
        <v>0.90716922356889285</v>
      </c>
      <c r="J540">
        <v>0.90716922356889285</v>
      </c>
      <c r="K540">
        <v>0.90716922356889285</v>
      </c>
      <c r="L540">
        <v>0.90716922356889285</v>
      </c>
      <c r="M540">
        <v>0.90716922356889285</v>
      </c>
      <c r="N540">
        <v>0.90716922356889285</v>
      </c>
      <c r="O540">
        <v>0.90716922356889285</v>
      </c>
      <c r="P540">
        <v>0.90716922356889285</v>
      </c>
      <c r="Q540">
        <v>0.90716922356889285</v>
      </c>
      <c r="R540">
        <v>0.90716922356889285</v>
      </c>
      <c r="S540">
        <v>0.90716922356889285</v>
      </c>
      <c r="T540">
        <v>0.90716922356889285</v>
      </c>
      <c r="U540">
        <v>0.90716922356889285</v>
      </c>
      <c r="V540">
        <v>0.90716922356889285</v>
      </c>
      <c r="W540">
        <v>0.90716922356889285</v>
      </c>
      <c r="X540">
        <v>0.90716922356889285</v>
      </c>
      <c r="Y540">
        <v>0.90716922356889285</v>
      </c>
      <c r="Z540">
        <v>0.90716922356889285</v>
      </c>
      <c r="AA540">
        <v>0.90716922356889285</v>
      </c>
      <c r="AB540">
        <v>0.90716922356889285</v>
      </c>
      <c r="AC540">
        <v>0.90716922356889285</v>
      </c>
      <c r="AD540">
        <v>0.90716922356889285</v>
      </c>
      <c r="AE540">
        <v>0.90716922356889285</v>
      </c>
      <c r="AF540">
        <v>0.90716922356889285</v>
      </c>
      <c r="AG540">
        <v>0.90716922356889285</v>
      </c>
      <c r="AH540">
        <v>0.90716922356889285</v>
      </c>
      <c r="AI540">
        <v>0.90716922356889285</v>
      </c>
      <c r="AJ540">
        <v>0.90716922356889285</v>
      </c>
      <c r="AK540">
        <v>0.90716922356889285</v>
      </c>
      <c r="AL540">
        <v>0.90716922356889285</v>
      </c>
      <c r="AM540">
        <v>0.90716922356889285</v>
      </c>
      <c r="AN540">
        <v>0.90716922356889285</v>
      </c>
      <c r="AO540">
        <v>0.90716922356889285</v>
      </c>
      <c r="AP540">
        <v>0.90716922356889285</v>
      </c>
    </row>
    <row r="541" spans="1:42" x14ac:dyDescent="0.2">
      <c r="A541" s="1">
        <v>539</v>
      </c>
      <c r="B541">
        <v>0.95761059608210086</v>
      </c>
      <c r="C541">
        <v>0.95761059608210086</v>
      </c>
      <c r="D541">
        <v>0.95761059608210086</v>
      </c>
      <c r="E541">
        <v>0.95761059608210086</v>
      </c>
      <c r="F541">
        <v>0.95761059608210086</v>
      </c>
      <c r="G541">
        <v>0.95761059608210086</v>
      </c>
      <c r="H541">
        <v>0.95761059608210086</v>
      </c>
      <c r="I541">
        <v>0.95761059608210086</v>
      </c>
      <c r="J541">
        <v>0.95761059608210086</v>
      </c>
      <c r="K541">
        <v>0.95761059608210086</v>
      </c>
      <c r="L541">
        <v>0.95761059608210086</v>
      </c>
      <c r="M541">
        <v>0.95761059608210086</v>
      </c>
      <c r="N541">
        <v>0.95761059608210086</v>
      </c>
      <c r="O541">
        <v>0.95761059608210086</v>
      </c>
      <c r="P541">
        <v>0.95761059608210086</v>
      </c>
      <c r="Q541">
        <v>0.95761059608210086</v>
      </c>
      <c r="R541">
        <v>0.95761059608210086</v>
      </c>
      <c r="S541">
        <v>0.95761059608210086</v>
      </c>
      <c r="T541">
        <v>0.95761059608210086</v>
      </c>
      <c r="U541">
        <v>0.95761059608210086</v>
      </c>
      <c r="V541">
        <v>0.95761059608210086</v>
      </c>
      <c r="W541">
        <v>0.95761059608210086</v>
      </c>
      <c r="X541">
        <v>0.95761059608210086</v>
      </c>
      <c r="Y541">
        <v>0.95761059608210086</v>
      </c>
      <c r="Z541">
        <v>0.95761059608210086</v>
      </c>
      <c r="AA541">
        <v>0.95761059608210086</v>
      </c>
      <c r="AB541">
        <v>0.95761059608210086</v>
      </c>
      <c r="AC541">
        <v>0.95761059608210086</v>
      </c>
      <c r="AD541">
        <v>0.95761059608210086</v>
      </c>
      <c r="AE541">
        <v>0.95761059608210086</v>
      </c>
      <c r="AF541">
        <v>0.95761059608210086</v>
      </c>
      <c r="AG541">
        <v>0.95761059608210086</v>
      </c>
      <c r="AH541">
        <v>0.95761059608210086</v>
      </c>
      <c r="AI541">
        <v>0.95761059608210086</v>
      </c>
      <c r="AJ541">
        <v>0.95761059608210086</v>
      </c>
      <c r="AK541">
        <v>0.95761059608210086</v>
      </c>
      <c r="AL541">
        <v>0.95761059608210086</v>
      </c>
      <c r="AM541">
        <v>0.95761059608210086</v>
      </c>
      <c r="AN541">
        <v>0.95761059608210086</v>
      </c>
      <c r="AO541">
        <v>0.95761059608210086</v>
      </c>
      <c r="AP541">
        <v>0.95761059608210086</v>
      </c>
    </row>
    <row r="542" spans="1:42" x14ac:dyDescent="0.2">
      <c r="A542" s="1">
        <v>540</v>
      </c>
      <c r="B542">
        <v>0.7526054522093828</v>
      </c>
      <c r="C542">
        <v>0.7526054522093828</v>
      </c>
      <c r="D542">
        <v>0.7526054522093828</v>
      </c>
      <c r="E542">
        <v>0.7526054522093828</v>
      </c>
      <c r="F542">
        <v>0.7526054522093828</v>
      </c>
      <c r="G542">
        <v>0.7526054522093828</v>
      </c>
      <c r="H542">
        <v>0.7526054522093828</v>
      </c>
      <c r="I542">
        <v>0.7526054522093828</v>
      </c>
      <c r="J542">
        <v>0.7526054522093828</v>
      </c>
      <c r="K542">
        <v>0.7526054522093828</v>
      </c>
      <c r="L542">
        <v>0.7526054522093828</v>
      </c>
      <c r="M542">
        <v>0.7526054522093828</v>
      </c>
      <c r="N542">
        <v>0.7526054522093828</v>
      </c>
      <c r="O542">
        <v>0.7526054522093828</v>
      </c>
      <c r="P542">
        <v>0.7526054522093828</v>
      </c>
      <c r="Q542">
        <v>0.7526054522093828</v>
      </c>
      <c r="R542">
        <v>0.7526054522093828</v>
      </c>
      <c r="S542">
        <v>0.7526054522093828</v>
      </c>
      <c r="T542">
        <v>0.7526054522093828</v>
      </c>
      <c r="U542">
        <v>0.7526054522093828</v>
      </c>
      <c r="V542">
        <v>0.7526054522093828</v>
      </c>
      <c r="W542">
        <v>0.7526054522093828</v>
      </c>
      <c r="X542">
        <v>0.7526054522093828</v>
      </c>
      <c r="Y542">
        <v>0.7526054522093828</v>
      </c>
      <c r="Z542">
        <v>0.7526054522093828</v>
      </c>
      <c r="AA542">
        <v>0.7526054522093828</v>
      </c>
      <c r="AB542">
        <v>0.7526054522093828</v>
      </c>
      <c r="AC542">
        <v>0.7526054522093828</v>
      </c>
      <c r="AD542">
        <v>0.7526054522093828</v>
      </c>
      <c r="AE542">
        <v>0.7526054522093828</v>
      </c>
      <c r="AF542">
        <v>0.7526054522093828</v>
      </c>
      <c r="AG542">
        <v>0.7526054522093828</v>
      </c>
      <c r="AH542">
        <v>0.7526054522093828</v>
      </c>
      <c r="AI542">
        <v>0.7526054522093828</v>
      </c>
      <c r="AJ542">
        <v>0.7526054522093828</v>
      </c>
      <c r="AK542">
        <v>0.7526054522093828</v>
      </c>
      <c r="AL542">
        <v>0.7526054522093828</v>
      </c>
      <c r="AM542">
        <v>0.7526054522093828</v>
      </c>
      <c r="AN542">
        <v>0.7526054522093828</v>
      </c>
      <c r="AO542">
        <v>0.7526054522093828</v>
      </c>
      <c r="AP542">
        <v>0.7526054522093828</v>
      </c>
    </row>
    <row r="543" spans="1:42" x14ac:dyDescent="0.2">
      <c r="A543" s="1">
        <v>541</v>
      </c>
      <c r="B543">
        <v>0.93382157464453208</v>
      </c>
      <c r="C543">
        <v>0.93382157464453208</v>
      </c>
      <c r="D543">
        <v>0.93382157464453208</v>
      </c>
      <c r="E543">
        <v>0.93382157464453208</v>
      </c>
      <c r="F543">
        <v>0.93382157464453208</v>
      </c>
      <c r="G543">
        <v>0.93382157464453208</v>
      </c>
      <c r="H543">
        <v>0.93382157464453208</v>
      </c>
      <c r="I543">
        <v>0.93382157464453208</v>
      </c>
      <c r="J543">
        <v>0.93382157464453208</v>
      </c>
      <c r="K543">
        <v>0.93382157464453208</v>
      </c>
      <c r="L543">
        <v>0.93382157464453208</v>
      </c>
      <c r="M543">
        <v>0.93382157464453208</v>
      </c>
      <c r="N543">
        <v>0.93382157464453208</v>
      </c>
      <c r="O543">
        <v>0.93382157464453208</v>
      </c>
      <c r="P543">
        <v>0.93382157464453208</v>
      </c>
      <c r="Q543">
        <v>0.93382157464453208</v>
      </c>
      <c r="R543">
        <v>0.93382157464453208</v>
      </c>
      <c r="S543">
        <v>0.93382157464453208</v>
      </c>
      <c r="T543">
        <v>0.93382157464453208</v>
      </c>
      <c r="U543">
        <v>0.93382157464453208</v>
      </c>
      <c r="V543">
        <v>0.93382157464453208</v>
      </c>
      <c r="W543">
        <v>0.93382157464453208</v>
      </c>
      <c r="X543">
        <v>0.93382157464453208</v>
      </c>
      <c r="Y543">
        <v>0.93382157464453208</v>
      </c>
      <c r="Z543">
        <v>0.93382157464453208</v>
      </c>
      <c r="AA543">
        <v>0.93382157464453208</v>
      </c>
      <c r="AB543">
        <v>0.93382157464453208</v>
      </c>
      <c r="AC543">
        <v>0.93382157464453208</v>
      </c>
      <c r="AD543">
        <v>0.93382157464453208</v>
      </c>
      <c r="AE543">
        <v>0.93382157464453208</v>
      </c>
      <c r="AF543">
        <v>0.93382157464453208</v>
      </c>
      <c r="AG543">
        <v>0.93382157464453208</v>
      </c>
      <c r="AH543">
        <v>0.93382157464453208</v>
      </c>
      <c r="AI543">
        <v>0.93382157464453208</v>
      </c>
      <c r="AJ543">
        <v>0.93382157464453208</v>
      </c>
      <c r="AK543">
        <v>0.93382157464453208</v>
      </c>
      <c r="AL543">
        <v>0.93382157464453208</v>
      </c>
      <c r="AM543">
        <v>0.93382157464453208</v>
      </c>
      <c r="AN543">
        <v>0.93382157464453208</v>
      </c>
      <c r="AO543">
        <v>0.93382157464453208</v>
      </c>
      <c r="AP543">
        <v>0.93382157464453208</v>
      </c>
    </row>
    <row r="544" spans="1:42" x14ac:dyDescent="0.2">
      <c r="A544" s="1">
        <v>542</v>
      </c>
      <c r="B544">
        <v>0.96293573511495056</v>
      </c>
      <c r="C544">
        <v>0.96293573511495056</v>
      </c>
      <c r="D544">
        <v>0.96293573511495056</v>
      </c>
      <c r="E544">
        <v>0.96293573511495056</v>
      </c>
      <c r="F544">
        <v>0.96293573511495056</v>
      </c>
      <c r="G544">
        <v>0.96293573511495056</v>
      </c>
      <c r="H544">
        <v>0.96293573511495056</v>
      </c>
      <c r="I544">
        <v>0.96293573511495056</v>
      </c>
      <c r="J544">
        <v>0.96293573511495056</v>
      </c>
      <c r="K544">
        <v>0.96293573511495056</v>
      </c>
      <c r="L544">
        <v>0.96293573511495056</v>
      </c>
      <c r="M544">
        <v>0.96293573511495056</v>
      </c>
      <c r="N544">
        <v>0.96293573511495056</v>
      </c>
      <c r="O544">
        <v>0.96293573511495056</v>
      </c>
      <c r="P544">
        <v>0.96293573511495056</v>
      </c>
      <c r="Q544">
        <v>0.96293573511495056</v>
      </c>
      <c r="R544">
        <v>0.96293573511495056</v>
      </c>
      <c r="S544">
        <v>0.96293573511495056</v>
      </c>
      <c r="T544">
        <v>0.96293573511495056</v>
      </c>
      <c r="U544">
        <v>0.96293573511495056</v>
      </c>
      <c r="V544">
        <v>0.96293573511495056</v>
      </c>
      <c r="W544">
        <v>0.96293573511495056</v>
      </c>
      <c r="X544">
        <v>0.96293573511495056</v>
      </c>
      <c r="Y544">
        <v>0.96293573511495056</v>
      </c>
      <c r="Z544">
        <v>0.96293573511495056</v>
      </c>
      <c r="AA544">
        <v>0.96293573511495056</v>
      </c>
      <c r="AB544">
        <v>0.96293573511495056</v>
      </c>
      <c r="AC544">
        <v>0.96293573511495056</v>
      </c>
      <c r="AD544">
        <v>0.96293573511495056</v>
      </c>
      <c r="AE544">
        <v>0.96293573511495056</v>
      </c>
      <c r="AF544">
        <v>0.96293573511495056</v>
      </c>
      <c r="AG544">
        <v>0.96293573511495056</v>
      </c>
      <c r="AH544">
        <v>0.96293573511495056</v>
      </c>
      <c r="AI544">
        <v>0.96293573511495056</v>
      </c>
      <c r="AJ544">
        <v>0.96293573511495056</v>
      </c>
      <c r="AK544">
        <v>0.96293573511495056</v>
      </c>
      <c r="AL544">
        <v>0.96293573511495056</v>
      </c>
      <c r="AM544">
        <v>0.96293573511495056</v>
      </c>
      <c r="AN544">
        <v>0.96293573511495056</v>
      </c>
      <c r="AO544">
        <v>0.96293573511495056</v>
      </c>
      <c r="AP544">
        <v>0.96293573511495056</v>
      </c>
    </row>
    <row r="545" spans="1:42" x14ac:dyDescent="0.2">
      <c r="A545" s="1">
        <v>543</v>
      </c>
      <c r="B545">
        <v>0.91700138892067617</v>
      </c>
      <c r="C545">
        <v>0.91700138892067617</v>
      </c>
      <c r="D545">
        <v>0.91700138892067617</v>
      </c>
      <c r="E545">
        <v>0.91700138892067617</v>
      </c>
      <c r="F545">
        <v>0.91700138892067617</v>
      </c>
      <c r="G545">
        <v>0.91700138892067617</v>
      </c>
      <c r="H545">
        <v>0.91700138892067617</v>
      </c>
      <c r="I545">
        <v>0.91700138892067617</v>
      </c>
      <c r="J545">
        <v>0.91700138892067617</v>
      </c>
      <c r="K545">
        <v>0.91700138892067617</v>
      </c>
      <c r="L545">
        <v>0.91700138892067617</v>
      </c>
      <c r="M545">
        <v>0.91700138892067617</v>
      </c>
      <c r="N545">
        <v>0.91700138892067617</v>
      </c>
      <c r="O545">
        <v>0.91700138892067617</v>
      </c>
      <c r="P545">
        <v>0.91700138892067617</v>
      </c>
      <c r="Q545">
        <v>0.91700138892067617</v>
      </c>
      <c r="R545">
        <v>0.91700138892067617</v>
      </c>
      <c r="S545">
        <v>0.91700138892067617</v>
      </c>
      <c r="T545">
        <v>0.91700138892067617</v>
      </c>
      <c r="U545">
        <v>0.91700138892067617</v>
      </c>
      <c r="V545">
        <v>0.91700138892067617</v>
      </c>
      <c r="W545">
        <v>0.91700138892067617</v>
      </c>
      <c r="X545">
        <v>0.91700138892067617</v>
      </c>
      <c r="Y545">
        <v>0.91700138892067617</v>
      </c>
      <c r="Z545">
        <v>0.91700138892067617</v>
      </c>
      <c r="AA545">
        <v>0.91700138892067617</v>
      </c>
      <c r="AB545">
        <v>0.91700138892067617</v>
      </c>
      <c r="AC545">
        <v>0.91700138892067617</v>
      </c>
      <c r="AD545">
        <v>0.91700138892067617</v>
      </c>
      <c r="AE545">
        <v>0.91700138892067617</v>
      </c>
      <c r="AF545">
        <v>0.91700138892067617</v>
      </c>
      <c r="AG545">
        <v>0.91700138892067617</v>
      </c>
      <c r="AH545">
        <v>0.91700138892067617</v>
      </c>
      <c r="AI545">
        <v>0.91700138892067617</v>
      </c>
      <c r="AJ545">
        <v>0.91700138892067617</v>
      </c>
      <c r="AK545">
        <v>0.91700138892067617</v>
      </c>
      <c r="AL545">
        <v>0.91700138892067617</v>
      </c>
      <c r="AM545">
        <v>0.91700138892067617</v>
      </c>
      <c r="AN545">
        <v>0.91700138892067617</v>
      </c>
      <c r="AO545">
        <v>0.91700138892067617</v>
      </c>
      <c r="AP545">
        <v>0.91700138892067617</v>
      </c>
    </row>
    <row r="546" spans="1:42" x14ac:dyDescent="0.2">
      <c r="A546" s="1">
        <v>544</v>
      </c>
      <c r="B546">
        <v>0.91475237452012803</v>
      </c>
      <c r="C546">
        <v>0.91475237452012803</v>
      </c>
      <c r="D546">
        <v>0.91475237452012803</v>
      </c>
      <c r="E546">
        <v>0.91475237452012803</v>
      </c>
      <c r="F546">
        <v>0.91475237452012803</v>
      </c>
      <c r="G546">
        <v>0.91475237452012803</v>
      </c>
      <c r="H546">
        <v>0.91475237452012803</v>
      </c>
      <c r="I546">
        <v>0.91475237452012803</v>
      </c>
      <c r="J546">
        <v>0.91475237452012803</v>
      </c>
      <c r="K546">
        <v>0.91475237452012803</v>
      </c>
      <c r="L546">
        <v>0.91475237452012803</v>
      </c>
      <c r="M546">
        <v>0.91475237452012803</v>
      </c>
      <c r="N546">
        <v>0.91475237452012803</v>
      </c>
      <c r="O546">
        <v>0.91475237452012803</v>
      </c>
      <c r="P546">
        <v>0.91475237452012803</v>
      </c>
      <c r="Q546">
        <v>0.91475237452012803</v>
      </c>
      <c r="R546">
        <v>0.91475237452012803</v>
      </c>
      <c r="S546">
        <v>0.91475237452012803</v>
      </c>
      <c r="T546">
        <v>0.91475237452012803</v>
      </c>
      <c r="U546">
        <v>0.91475237452012803</v>
      </c>
      <c r="V546">
        <v>0.91475237452012803</v>
      </c>
      <c r="W546">
        <v>0.91475237452012803</v>
      </c>
      <c r="X546">
        <v>0.91475237452012803</v>
      </c>
      <c r="Y546">
        <v>0.91475237452012803</v>
      </c>
      <c r="Z546">
        <v>0.91475237452012803</v>
      </c>
      <c r="AA546">
        <v>0.91475237452012803</v>
      </c>
      <c r="AB546">
        <v>0.91475237452012803</v>
      </c>
      <c r="AC546">
        <v>0.91475237452012803</v>
      </c>
      <c r="AD546">
        <v>0.91475237452012803</v>
      </c>
      <c r="AE546">
        <v>0.91475237452012803</v>
      </c>
      <c r="AF546">
        <v>0.91475237452012803</v>
      </c>
      <c r="AG546">
        <v>0.91475237452012803</v>
      </c>
      <c r="AH546">
        <v>0.91475237452012803</v>
      </c>
      <c r="AI546">
        <v>0.91475237452012803</v>
      </c>
      <c r="AJ546">
        <v>0.91475237452012803</v>
      </c>
      <c r="AK546">
        <v>0.91475237452012803</v>
      </c>
      <c r="AL546">
        <v>0.91475237452012803</v>
      </c>
      <c r="AM546">
        <v>0.91475237452012803</v>
      </c>
      <c r="AN546">
        <v>0.91475237452012803</v>
      </c>
      <c r="AO546">
        <v>0.91475237452012803</v>
      </c>
      <c r="AP546">
        <v>0.91475237452012803</v>
      </c>
    </row>
    <row r="547" spans="1:42" x14ac:dyDescent="0.2">
      <c r="A547" s="1">
        <v>545</v>
      </c>
      <c r="B547">
        <v>0.89577434040831705</v>
      </c>
      <c r="C547">
        <v>0.89577434040831705</v>
      </c>
      <c r="D547">
        <v>0.89577434040831705</v>
      </c>
      <c r="E547">
        <v>0.89577434040831705</v>
      </c>
      <c r="F547">
        <v>0.89577434040831705</v>
      </c>
      <c r="G547">
        <v>0.89577434040831705</v>
      </c>
      <c r="H547">
        <v>0.89577434040831705</v>
      </c>
      <c r="I547">
        <v>0.89577434040831705</v>
      </c>
      <c r="J547">
        <v>0.89577434040831705</v>
      </c>
      <c r="K547">
        <v>0.89577434040831705</v>
      </c>
      <c r="L547">
        <v>0.89577434040831705</v>
      </c>
      <c r="M547">
        <v>0.89577434040831705</v>
      </c>
      <c r="N547">
        <v>0.89577434040831705</v>
      </c>
      <c r="O547">
        <v>0.89577434040831705</v>
      </c>
      <c r="P547">
        <v>0.89577434040831705</v>
      </c>
      <c r="Q547">
        <v>0.89577434040831705</v>
      </c>
      <c r="R547">
        <v>0.89577434040831705</v>
      </c>
      <c r="S547">
        <v>0.89577434040831705</v>
      </c>
      <c r="T547">
        <v>0.89577434040831705</v>
      </c>
      <c r="U547">
        <v>0.89577434040831705</v>
      </c>
      <c r="V547">
        <v>0.89577434040831705</v>
      </c>
      <c r="W547">
        <v>0.89577434040831705</v>
      </c>
      <c r="X547">
        <v>0.89577434040831705</v>
      </c>
      <c r="Y547">
        <v>0.89577434040831705</v>
      </c>
      <c r="Z547">
        <v>0.89577434040831705</v>
      </c>
      <c r="AA547">
        <v>0.89577434040831705</v>
      </c>
      <c r="AB547">
        <v>0.89577434040831705</v>
      </c>
      <c r="AC547">
        <v>0.89577434040831705</v>
      </c>
      <c r="AD547">
        <v>0.89577434040831705</v>
      </c>
      <c r="AE547">
        <v>0.89577434040831705</v>
      </c>
      <c r="AF547">
        <v>0.89577434040831705</v>
      </c>
      <c r="AG547">
        <v>0.89577434040831705</v>
      </c>
      <c r="AH547">
        <v>0.89577434040831705</v>
      </c>
      <c r="AI547">
        <v>0.89577434040831705</v>
      </c>
      <c r="AJ547">
        <v>0.89577434040831705</v>
      </c>
      <c r="AK547">
        <v>0.89577434040831705</v>
      </c>
      <c r="AL547">
        <v>0.89577434040831705</v>
      </c>
      <c r="AM547">
        <v>0.89577434040831705</v>
      </c>
      <c r="AN547">
        <v>0.89577434040831705</v>
      </c>
      <c r="AO547">
        <v>0.89577434040831705</v>
      </c>
      <c r="AP547">
        <v>0.89577434040831705</v>
      </c>
    </row>
    <row r="548" spans="1:42" x14ac:dyDescent="0.2">
      <c r="A548" s="1">
        <v>546</v>
      </c>
      <c r="B548">
        <v>0.83439862657118047</v>
      </c>
      <c r="C548">
        <v>0.83439862657118047</v>
      </c>
      <c r="D548">
        <v>0.83439862657118047</v>
      </c>
      <c r="E548">
        <v>0.83439862657118047</v>
      </c>
      <c r="F548">
        <v>0.83439862657118047</v>
      </c>
      <c r="G548">
        <v>0.83439862657118047</v>
      </c>
      <c r="H548">
        <v>0.83439862657118047</v>
      </c>
      <c r="I548">
        <v>0.83439862657118047</v>
      </c>
      <c r="J548">
        <v>0.83439862657118047</v>
      </c>
      <c r="K548">
        <v>0.83439862657118047</v>
      </c>
      <c r="L548">
        <v>0.83439862657118047</v>
      </c>
      <c r="M548">
        <v>0.83439862657118047</v>
      </c>
      <c r="N548">
        <v>0.83439862657118047</v>
      </c>
      <c r="O548">
        <v>0.83439862657118047</v>
      </c>
      <c r="P548">
        <v>0.83439862657118047</v>
      </c>
      <c r="Q548">
        <v>0.83439862657118047</v>
      </c>
      <c r="R548">
        <v>0.83439862657118047</v>
      </c>
      <c r="S548">
        <v>0.83439862657118047</v>
      </c>
      <c r="T548">
        <v>0.83439862657118047</v>
      </c>
      <c r="U548">
        <v>0.83439862657118047</v>
      </c>
      <c r="V548">
        <v>0.83439862657118047</v>
      </c>
      <c r="W548">
        <v>0.83439862657118047</v>
      </c>
      <c r="X548">
        <v>0.83439862657118047</v>
      </c>
      <c r="Y548">
        <v>0.83439862657118047</v>
      </c>
      <c r="Z548">
        <v>0.83439862657118047</v>
      </c>
      <c r="AA548">
        <v>0.83439862657118047</v>
      </c>
      <c r="AB548">
        <v>0.83439862657118047</v>
      </c>
      <c r="AC548">
        <v>0.83439862657118047</v>
      </c>
      <c r="AD548">
        <v>0.83439862657118047</v>
      </c>
      <c r="AE548">
        <v>0.83439862657118047</v>
      </c>
      <c r="AF548">
        <v>0.83439862657118047</v>
      </c>
      <c r="AG548">
        <v>0.83439862657118047</v>
      </c>
      <c r="AH548">
        <v>0.83439862657118047</v>
      </c>
      <c r="AI548">
        <v>0.83439862657118047</v>
      </c>
      <c r="AJ548">
        <v>0.83439862657118047</v>
      </c>
      <c r="AK548">
        <v>0.83439862657118047</v>
      </c>
      <c r="AL548">
        <v>0.83439862657118047</v>
      </c>
      <c r="AM548">
        <v>0.83439862657118047</v>
      </c>
      <c r="AN548">
        <v>0.83439862657118047</v>
      </c>
      <c r="AO548">
        <v>0.83439862657118047</v>
      </c>
      <c r="AP548">
        <v>0.83439862657118047</v>
      </c>
    </row>
    <row r="549" spans="1:42" x14ac:dyDescent="0.2">
      <c r="A549" s="1">
        <v>547</v>
      </c>
      <c r="B549">
        <v>0.90836558267355128</v>
      </c>
      <c r="C549">
        <v>0.90836558267355128</v>
      </c>
      <c r="D549">
        <v>0.90836558267355128</v>
      </c>
      <c r="E549">
        <v>0.90836558267355128</v>
      </c>
      <c r="F549">
        <v>0.90836558267355128</v>
      </c>
      <c r="G549">
        <v>0.90836558267355128</v>
      </c>
      <c r="H549">
        <v>0.90836558267355128</v>
      </c>
      <c r="I549">
        <v>0.90836558267355128</v>
      </c>
      <c r="J549">
        <v>0.90836558267355128</v>
      </c>
      <c r="K549">
        <v>0.90836558267355128</v>
      </c>
      <c r="L549">
        <v>0.90836558267355128</v>
      </c>
      <c r="M549">
        <v>0.90836558267355128</v>
      </c>
      <c r="N549">
        <v>0.90836558267355128</v>
      </c>
      <c r="O549">
        <v>0.90836558267355128</v>
      </c>
      <c r="P549">
        <v>0.90836558267355128</v>
      </c>
      <c r="Q549">
        <v>0.90836558267355128</v>
      </c>
      <c r="R549">
        <v>0.90836558267355128</v>
      </c>
      <c r="S549">
        <v>0.90836558267355128</v>
      </c>
      <c r="T549">
        <v>0.90836558267355128</v>
      </c>
      <c r="U549">
        <v>0.90836558267355128</v>
      </c>
      <c r="V549">
        <v>0.90836558267355128</v>
      </c>
      <c r="W549">
        <v>0.90836558267355128</v>
      </c>
      <c r="X549">
        <v>0.90836558267355128</v>
      </c>
      <c r="Y549">
        <v>0.90836558267355128</v>
      </c>
      <c r="Z549">
        <v>0.90836558267355128</v>
      </c>
      <c r="AA549">
        <v>0.90836558267355128</v>
      </c>
      <c r="AB549">
        <v>0.90836558267355128</v>
      </c>
      <c r="AC549">
        <v>0.90836558267355128</v>
      </c>
      <c r="AD549">
        <v>0.90836558267355128</v>
      </c>
      <c r="AE549">
        <v>0.90836558267355128</v>
      </c>
      <c r="AF549">
        <v>0.90836558267355128</v>
      </c>
      <c r="AG549">
        <v>0.90836558267355128</v>
      </c>
      <c r="AH549">
        <v>0.90836558267355128</v>
      </c>
      <c r="AI549">
        <v>0.90836558267355128</v>
      </c>
      <c r="AJ549">
        <v>0.90836558267355128</v>
      </c>
      <c r="AK549">
        <v>0.90836558267355128</v>
      </c>
      <c r="AL549">
        <v>0.90836558267355128</v>
      </c>
      <c r="AM549">
        <v>0.90836558267355128</v>
      </c>
      <c r="AN549">
        <v>0.90836558267355128</v>
      </c>
      <c r="AO549">
        <v>0.90836558267355128</v>
      </c>
      <c r="AP549">
        <v>0.90836558267355128</v>
      </c>
    </row>
    <row r="550" spans="1:42" x14ac:dyDescent="0.2">
      <c r="A550" s="1">
        <v>548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</row>
    <row r="551" spans="1:42" x14ac:dyDescent="0.2">
      <c r="A551" s="1">
        <v>549</v>
      </c>
      <c r="B551">
        <v>0.92958470629569012</v>
      </c>
      <c r="C551">
        <v>0.92958470629569012</v>
      </c>
      <c r="D551">
        <v>0.92958470629569012</v>
      </c>
      <c r="E551">
        <v>0.92958470629569012</v>
      </c>
      <c r="F551">
        <v>0.92958470629569012</v>
      </c>
      <c r="G551">
        <v>0.92958470629569012</v>
      </c>
      <c r="H551">
        <v>0.92958470629569012</v>
      </c>
      <c r="I551">
        <v>0.92958470629569012</v>
      </c>
      <c r="J551">
        <v>0.92958470629569012</v>
      </c>
      <c r="K551">
        <v>0.92958470629569012</v>
      </c>
      <c r="L551">
        <v>0.92958470629569012</v>
      </c>
      <c r="M551">
        <v>0.92958470629569012</v>
      </c>
      <c r="N551">
        <v>0.92958470629569012</v>
      </c>
      <c r="O551">
        <v>0.92958470629569012</v>
      </c>
      <c r="P551">
        <v>0.92958470629569012</v>
      </c>
      <c r="Q551">
        <v>0.92958470629569012</v>
      </c>
      <c r="R551">
        <v>0.92958470629569012</v>
      </c>
      <c r="S551">
        <v>0.92958470629569012</v>
      </c>
      <c r="T551">
        <v>0.92958470629569012</v>
      </c>
      <c r="U551">
        <v>0.92958470629569012</v>
      </c>
      <c r="V551">
        <v>0.92958470629569012</v>
      </c>
      <c r="W551">
        <v>0.92958470629569012</v>
      </c>
      <c r="X551">
        <v>0.92958470629569012</v>
      </c>
      <c r="Y551">
        <v>0.92958470629569012</v>
      </c>
      <c r="Z551">
        <v>0.92958470629569012</v>
      </c>
      <c r="AA551">
        <v>0.92958470629569012</v>
      </c>
      <c r="AB551">
        <v>0.92958470629569012</v>
      </c>
      <c r="AC551">
        <v>0.92958470629569012</v>
      </c>
      <c r="AD551">
        <v>0.92958470629569012</v>
      </c>
      <c r="AE551">
        <v>0.92958470629569012</v>
      </c>
      <c r="AF551">
        <v>0.92958470629569012</v>
      </c>
      <c r="AG551">
        <v>0.92958470629569012</v>
      </c>
      <c r="AH551">
        <v>0.92958470629569012</v>
      </c>
      <c r="AI551">
        <v>0.92958470629569012</v>
      </c>
      <c r="AJ551">
        <v>0.92958470629569012</v>
      </c>
      <c r="AK551">
        <v>0.92958470629569012</v>
      </c>
      <c r="AL551">
        <v>0.92958470629569012</v>
      </c>
      <c r="AM551">
        <v>0.92958470629569012</v>
      </c>
      <c r="AN551">
        <v>0.92958470629569012</v>
      </c>
      <c r="AO551">
        <v>0.92958470629569012</v>
      </c>
      <c r="AP551">
        <v>0.92958470629569012</v>
      </c>
    </row>
    <row r="552" spans="1:42" x14ac:dyDescent="0.2">
      <c r="A552" s="1">
        <v>550</v>
      </c>
      <c r="B552">
        <v>0.98938501629344477</v>
      </c>
      <c r="C552">
        <v>0.98938501629344477</v>
      </c>
      <c r="D552">
        <v>0.98938501629344477</v>
      </c>
      <c r="E552">
        <v>0.98938501629344477</v>
      </c>
      <c r="F552">
        <v>0.98938501629344477</v>
      </c>
      <c r="G552">
        <v>0.98938501629344477</v>
      </c>
      <c r="H552">
        <v>0.98938501629344477</v>
      </c>
      <c r="I552">
        <v>0.98938501629344477</v>
      </c>
      <c r="J552">
        <v>0.98938501629344477</v>
      </c>
      <c r="K552">
        <v>0.98938501629344477</v>
      </c>
      <c r="L552">
        <v>0.98938501629344477</v>
      </c>
      <c r="M552">
        <v>0.98938501629344477</v>
      </c>
      <c r="N552">
        <v>0.98938501629344477</v>
      </c>
      <c r="O552">
        <v>0.98938501629344477</v>
      </c>
      <c r="P552">
        <v>0.98938501629344477</v>
      </c>
      <c r="Q552">
        <v>0.98938501629344477</v>
      </c>
      <c r="R552">
        <v>0.98938501629344477</v>
      </c>
      <c r="S552">
        <v>0.98938501629344477</v>
      </c>
      <c r="T552">
        <v>0.98938501629344477</v>
      </c>
      <c r="U552">
        <v>0.98938501629344477</v>
      </c>
      <c r="V552">
        <v>0.98938501629344477</v>
      </c>
      <c r="W552">
        <v>0.98938501629344477</v>
      </c>
      <c r="X552">
        <v>0.98938501629344477</v>
      </c>
      <c r="Y552">
        <v>0.98938501629344477</v>
      </c>
      <c r="Z552">
        <v>0.98938501629344477</v>
      </c>
      <c r="AA552">
        <v>0.98938501629344477</v>
      </c>
      <c r="AB552">
        <v>0.98938501629344477</v>
      </c>
      <c r="AC552">
        <v>0.98938501629344477</v>
      </c>
      <c r="AD552">
        <v>0.98938501629344477</v>
      </c>
      <c r="AE552">
        <v>0.98938501629344477</v>
      </c>
      <c r="AF552">
        <v>0.98938501629344477</v>
      </c>
      <c r="AG552">
        <v>0.98938501629344477</v>
      </c>
      <c r="AH552">
        <v>0.98938501629344477</v>
      </c>
      <c r="AI552">
        <v>0.98938501629344477</v>
      </c>
      <c r="AJ552">
        <v>0.98938501629344477</v>
      </c>
      <c r="AK552">
        <v>0.98938501629344477</v>
      </c>
      <c r="AL552">
        <v>0.98938501629344477</v>
      </c>
      <c r="AM552">
        <v>0.98938501629344477</v>
      </c>
      <c r="AN552">
        <v>0.98938501629344477</v>
      </c>
      <c r="AO552">
        <v>0.98938501629344477</v>
      </c>
      <c r="AP552">
        <v>0.98938501629344477</v>
      </c>
    </row>
    <row r="553" spans="1:42" x14ac:dyDescent="0.2">
      <c r="A553" s="1">
        <v>551</v>
      </c>
      <c r="B553">
        <v>0.92573178256116173</v>
      </c>
      <c r="C553">
        <v>0.92573178256116173</v>
      </c>
      <c r="D553">
        <v>0.92573178256116173</v>
      </c>
      <c r="E553">
        <v>0.92573178256116173</v>
      </c>
      <c r="F553">
        <v>0.92573178256116173</v>
      </c>
      <c r="G553">
        <v>0.92573178256116173</v>
      </c>
      <c r="H553">
        <v>0.92573178256116173</v>
      </c>
      <c r="I553">
        <v>0.92573178256116173</v>
      </c>
      <c r="J553">
        <v>0.92573178256116173</v>
      </c>
      <c r="K553">
        <v>0.92573178256116173</v>
      </c>
      <c r="L553">
        <v>0.92573178256116173</v>
      </c>
      <c r="M553">
        <v>0.92573178256116173</v>
      </c>
      <c r="N553">
        <v>0.92573178256116173</v>
      </c>
      <c r="O553">
        <v>0.92573178256116173</v>
      </c>
      <c r="P553">
        <v>0.92573178256116173</v>
      </c>
      <c r="Q553">
        <v>0.92573178256116173</v>
      </c>
      <c r="R553">
        <v>0.92573178256116173</v>
      </c>
      <c r="S553">
        <v>0.92573178256116173</v>
      </c>
      <c r="T553">
        <v>0.92573178256116173</v>
      </c>
      <c r="U553">
        <v>0.92573178256116173</v>
      </c>
      <c r="V553">
        <v>0.92573178256116173</v>
      </c>
      <c r="W553">
        <v>0.92573178256116173</v>
      </c>
      <c r="X553">
        <v>0.92573178256116173</v>
      </c>
      <c r="Y553">
        <v>0.92573178256116173</v>
      </c>
      <c r="Z553">
        <v>0.92573178256116173</v>
      </c>
      <c r="AA553">
        <v>0.92573178256116173</v>
      </c>
      <c r="AB553">
        <v>0.92573178256116173</v>
      </c>
      <c r="AC553">
        <v>0.92573178256116173</v>
      </c>
      <c r="AD553">
        <v>0.92573178256116173</v>
      </c>
      <c r="AE553">
        <v>0.92573178256116173</v>
      </c>
      <c r="AF553">
        <v>0.92573178256116173</v>
      </c>
      <c r="AG553">
        <v>0.92573178256116173</v>
      </c>
      <c r="AH553">
        <v>0.92573178256116173</v>
      </c>
      <c r="AI553">
        <v>0.92573178256116173</v>
      </c>
      <c r="AJ553">
        <v>0.92573178256116173</v>
      </c>
      <c r="AK553">
        <v>0.92573178256116173</v>
      </c>
      <c r="AL553">
        <v>0.92573178256116173</v>
      </c>
      <c r="AM553">
        <v>0.92573178256116173</v>
      </c>
      <c r="AN553">
        <v>0.92573178256116173</v>
      </c>
      <c r="AO553">
        <v>0.92573178256116173</v>
      </c>
      <c r="AP553">
        <v>0.92573178256116173</v>
      </c>
    </row>
    <row r="554" spans="1:42" x14ac:dyDescent="0.2">
      <c r="A554" s="1">
        <v>552</v>
      </c>
      <c r="B554">
        <v>0.93192865437400063</v>
      </c>
      <c r="C554">
        <v>0.93192865437400063</v>
      </c>
      <c r="D554">
        <v>0.93192865437400063</v>
      </c>
      <c r="E554">
        <v>0.93192865437400063</v>
      </c>
      <c r="F554">
        <v>0.93192865437400063</v>
      </c>
      <c r="G554">
        <v>0.93192865437400063</v>
      </c>
      <c r="H554">
        <v>0.93192865437400063</v>
      </c>
      <c r="I554">
        <v>0.93192865437400063</v>
      </c>
      <c r="J554">
        <v>0.93192865437400063</v>
      </c>
      <c r="K554">
        <v>0.93192865437400063</v>
      </c>
      <c r="L554">
        <v>0.93192865437400063</v>
      </c>
      <c r="M554">
        <v>0.93192865437400063</v>
      </c>
      <c r="N554">
        <v>0.93192865437400063</v>
      </c>
      <c r="O554">
        <v>0.93192865437400063</v>
      </c>
      <c r="P554">
        <v>0.93192865437400063</v>
      </c>
      <c r="Q554">
        <v>0.93192865437400063</v>
      </c>
      <c r="R554">
        <v>0.93192865437400063</v>
      </c>
      <c r="S554">
        <v>0.93192865437400063</v>
      </c>
      <c r="T554">
        <v>0.93192865437400063</v>
      </c>
      <c r="U554">
        <v>0.93192865437400063</v>
      </c>
      <c r="V554">
        <v>0.93192865437400063</v>
      </c>
      <c r="W554">
        <v>0.93192865437400063</v>
      </c>
      <c r="X554">
        <v>0.93192865437400063</v>
      </c>
      <c r="Y554">
        <v>0.93192865437400063</v>
      </c>
      <c r="Z554">
        <v>0.93192865437400063</v>
      </c>
      <c r="AA554">
        <v>0.93192865437400063</v>
      </c>
      <c r="AB554">
        <v>0.93192865437400063</v>
      </c>
      <c r="AC554">
        <v>0.93192865437400063</v>
      </c>
      <c r="AD554">
        <v>0.93192865437400063</v>
      </c>
      <c r="AE554">
        <v>0.93192865437400063</v>
      </c>
      <c r="AF554">
        <v>0.93192865437400063</v>
      </c>
      <c r="AG554">
        <v>0.93192865437400063</v>
      </c>
      <c r="AH554">
        <v>0.93192865437400063</v>
      </c>
      <c r="AI554">
        <v>0.93192865437400063</v>
      </c>
      <c r="AJ554">
        <v>0.93192865437400063</v>
      </c>
      <c r="AK554">
        <v>0.93192865437400063</v>
      </c>
      <c r="AL554">
        <v>0.93192865437400063</v>
      </c>
      <c r="AM554">
        <v>0.93192865437400063</v>
      </c>
      <c r="AN554">
        <v>0.93192865437400063</v>
      </c>
      <c r="AO554">
        <v>0.93192865437400063</v>
      </c>
      <c r="AP554">
        <v>0.93192865437400063</v>
      </c>
    </row>
    <row r="555" spans="1:42" x14ac:dyDescent="0.2">
      <c r="A555" s="1">
        <v>553</v>
      </c>
      <c r="B555">
        <v>0.62768307038286364</v>
      </c>
      <c r="C555">
        <v>0.62768307038286364</v>
      </c>
      <c r="D555">
        <v>0.62768307038286364</v>
      </c>
      <c r="E555">
        <v>0.62768307038286364</v>
      </c>
      <c r="F555">
        <v>0.62768307038286364</v>
      </c>
      <c r="G555">
        <v>0.62768307038286364</v>
      </c>
      <c r="H555">
        <v>0.62768307038286364</v>
      </c>
      <c r="I555">
        <v>0.62768307038286364</v>
      </c>
      <c r="J555">
        <v>0.62768307038286364</v>
      </c>
      <c r="K555">
        <v>0.62768307038286364</v>
      </c>
      <c r="L555">
        <v>0.62768307038286364</v>
      </c>
      <c r="M555">
        <v>0.62768307038286364</v>
      </c>
      <c r="N555">
        <v>0.62768307038286364</v>
      </c>
      <c r="O555">
        <v>0.62768307038286364</v>
      </c>
      <c r="P555">
        <v>0.62768307038286364</v>
      </c>
      <c r="Q555">
        <v>0.62768307038286364</v>
      </c>
      <c r="R555">
        <v>0.62768307038286364</v>
      </c>
      <c r="S555">
        <v>0.62768307038286364</v>
      </c>
      <c r="T555">
        <v>0.62768307038286364</v>
      </c>
      <c r="U555">
        <v>0.62768307038286364</v>
      </c>
      <c r="V555">
        <v>0.62768307038286364</v>
      </c>
      <c r="W555">
        <v>0.62768307038286364</v>
      </c>
      <c r="X555">
        <v>0.62768307038286364</v>
      </c>
      <c r="Y555">
        <v>0.62768307038286364</v>
      </c>
      <c r="Z555">
        <v>0.62768307038286364</v>
      </c>
      <c r="AA555">
        <v>0.62768307038286364</v>
      </c>
      <c r="AB555">
        <v>0.62768307038286364</v>
      </c>
      <c r="AC555">
        <v>0.62768307038286364</v>
      </c>
      <c r="AD555">
        <v>0.62768307038286364</v>
      </c>
      <c r="AE555">
        <v>0.62768307038286364</v>
      </c>
      <c r="AF555">
        <v>0.62768307038286364</v>
      </c>
      <c r="AG555">
        <v>0.62768307038286364</v>
      </c>
      <c r="AH555">
        <v>0.62768307038286364</v>
      </c>
      <c r="AI555">
        <v>0.62768307038286364</v>
      </c>
      <c r="AJ555">
        <v>0.62768307038286364</v>
      </c>
      <c r="AK555">
        <v>0.62768307038286364</v>
      </c>
      <c r="AL555">
        <v>0.62768307038286364</v>
      </c>
      <c r="AM555">
        <v>0.62768307038286364</v>
      </c>
      <c r="AN555">
        <v>0.62768307038286364</v>
      </c>
      <c r="AO555">
        <v>0.62768307038286364</v>
      </c>
      <c r="AP555">
        <v>0.62768307038286364</v>
      </c>
    </row>
    <row r="556" spans="1:42" x14ac:dyDescent="0.2">
      <c r="A556" s="1">
        <v>554</v>
      </c>
      <c r="B556">
        <v>0.7913138315910152</v>
      </c>
      <c r="C556">
        <v>0.7913138315910152</v>
      </c>
      <c r="D556">
        <v>0.7913138315910152</v>
      </c>
      <c r="E556">
        <v>0.7913138315910152</v>
      </c>
      <c r="F556">
        <v>0.7913138315910152</v>
      </c>
      <c r="G556">
        <v>0.7913138315910152</v>
      </c>
      <c r="H556">
        <v>0.7913138315910152</v>
      </c>
      <c r="I556">
        <v>0.7913138315910152</v>
      </c>
      <c r="J556">
        <v>0.7913138315910152</v>
      </c>
      <c r="K556">
        <v>0.7913138315910152</v>
      </c>
      <c r="L556">
        <v>0.7913138315910152</v>
      </c>
      <c r="M556">
        <v>0.7913138315910152</v>
      </c>
      <c r="N556">
        <v>0.7913138315910152</v>
      </c>
      <c r="O556">
        <v>0.7913138315910152</v>
      </c>
      <c r="P556">
        <v>0.7913138315910152</v>
      </c>
      <c r="Q556">
        <v>0.7913138315910152</v>
      </c>
      <c r="R556">
        <v>0.7913138315910152</v>
      </c>
      <c r="S556">
        <v>0.7913138315910152</v>
      </c>
      <c r="T556">
        <v>0.7913138315910152</v>
      </c>
      <c r="U556">
        <v>0.7913138315910152</v>
      </c>
      <c r="V556">
        <v>0.7913138315910152</v>
      </c>
      <c r="W556">
        <v>0.7913138315910152</v>
      </c>
      <c r="X556">
        <v>0.7913138315910152</v>
      </c>
      <c r="Y556">
        <v>0.7913138315910152</v>
      </c>
      <c r="Z556">
        <v>0.7913138315910152</v>
      </c>
      <c r="AA556">
        <v>0.7913138315910152</v>
      </c>
      <c r="AB556">
        <v>0.7913138315910152</v>
      </c>
      <c r="AC556">
        <v>0.7913138315910152</v>
      </c>
      <c r="AD556">
        <v>0.7913138315910152</v>
      </c>
      <c r="AE556">
        <v>0.7913138315910152</v>
      </c>
      <c r="AF556">
        <v>0.7913138315910152</v>
      </c>
      <c r="AG556">
        <v>0.7913138315910152</v>
      </c>
      <c r="AH556">
        <v>0.7913138315910152</v>
      </c>
      <c r="AI556">
        <v>0.7913138315910152</v>
      </c>
      <c r="AJ556">
        <v>0.7913138315910152</v>
      </c>
      <c r="AK556">
        <v>0.7913138315910152</v>
      </c>
      <c r="AL556">
        <v>0.7913138315910152</v>
      </c>
      <c r="AM556">
        <v>0.7913138315910152</v>
      </c>
      <c r="AN556">
        <v>0.7913138315910152</v>
      </c>
      <c r="AO556">
        <v>0.7913138315910152</v>
      </c>
      <c r="AP556">
        <v>0.7913138315910152</v>
      </c>
    </row>
    <row r="557" spans="1:42" x14ac:dyDescent="0.2">
      <c r="A557" s="1">
        <v>555</v>
      </c>
      <c r="B557">
        <v>0.93335515865867547</v>
      </c>
      <c r="C557">
        <v>0.93335515865867547</v>
      </c>
      <c r="D557">
        <v>0.93335515865867547</v>
      </c>
      <c r="E557">
        <v>0.93335515865867547</v>
      </c>
      <c r="F557">
        <v>0.93335515865867547</v>
      </c>
      <c r="G557">
        <v>0.93335515865867547</v>
      </c>
      <c r="H557">
        <v>0.93335515865867547</v>
      </c>
      <c r="I557">
        <v>0.93335515865867547</v>
      </c>
      <c r="J557">
        <v>0.93335515865867547</v>
      </c>
      <c r="K557">
        <v>0.93335515865867547</v>
      </c>
      <c r="L557">
        <v>0.93335515865867547</v>
      </c>
      <c r="M557">
        <v>0.93335515865867547</v>
      </c>
      <c r="N557">
        <v>0.93335515865867547</v>
      </c>
      <c r="O557">
        <v>0.93335515865867547</v>
      </c>
      <c r="P557">
        <v>0.93335515865867547</v>
      </c>
      <c r="Q557">
        <v>0.93335515865867547</v>
      </c>
      <c r="R557">
        <v>0.93335515865867547</v>
      </c>
      <c r="S557">
        <v>0.93335515865867547</v>
      </c>
      <c r="T557">
        <v>0.93335515865867547</v>
      </c>
      <c r="U557">
        <v>0.93335515865867547</v>
      </c>
      <c r="V557">
        <v>0.93335515865867547</v>
      </c>
      <c r="W557">
        <v>0.93335515865867547</v>
      </c>
      <c r="X557">
        <v>0.93335515865867547</v>
      </c>
      <c r="Y557">
        <v>0.93335515865867547</v>
      </c>
      <c r="Z557">
        <v>0.93335515865867547</v>
      </c>
      <c r="AA557">
        <v>0.93335515865867547</v>
      </c>
      <c r="AB557">
        <v>0.93335515865867547</v>
      </c>
      <c r="AC557">
        <v>0.93335515865867547</v>
      </c>
      <c r="AD557">
        <v>0.93335515865867547</v>
      </c>
      <c r="AE557">
        <v>0.93335515865867547</v>
      </c>
      <c r="AF557">
        <v>0.93335515865867547</v>
      </c>
      <c r="AG557">
        <v>0.93335515865867547</v>
      </c>
      <c r="AH557">
        <v>0.93335515865867547</v>
      </c>
      <c r="AI557">
        <v>0.93335515865867547</v>
      </c>
      <c r="AJ557">
        <v>0.93335515865867547</v>
      </c>
      <c r="AK557">
        <v>0.93335515865867547</v>
      </c>
      <c r="AL557">
        <v>0.93335515865867547</v>
      </c>
      <c r="AM557">
        <v>0.93335515865867547</v>
      </c>
      <c r="AN557">
        <v>0.93335515865867547</v>
      </c>
      <c r="AO557">
        <v>0.93335515865867547</v>
      </c>
      <c r="AP557">
        <v>0.93335515865867547</v>
      </c>
    </row>
    <row r="558" spans="1:42" x14ac:dyDescent="0.2">
      <c r="A558" s="1">
        <v>556</v>
      </c>
      <c r="B558">
        <v>0.84288672365975648</v>
      </c>
      <c r="C558">
        <v>0.84288672365975648</v>
      </c>
      <c r="D558">
        <v>0.84288672365975648</v>
      </c>
      <c r="E558">
        <v>0.84288672365975648</v>
      </c>
      <c r="F558">
        <v>0.84288672365975648</v>
      </c>
      <c r="G558">
        <v>0.84288672365975648</v>
      </c>
      <c r="H558">
        <v>0.84288672365975648</v>
      </c>
      <c r="I558">
        <v>0.84288672365975648</v>
      </c>
      <c r="J558">
        <v>0.84288672365975648</v>
      </c>
      <c r="K558">
        <v>0.84288672365975648</v>
      </c>
      <c r="L558">
        <v>0.84288672365975648</v>
      </c>
      <c r="M558">
        <v>0.84288672365975648</v>
      </c>
      <c r="N558">
        <v>0.84288672365975648</v>
      </c>
      <c r="O558">
        <v>0.84288672365975648</v>
      </c>
      <c r="P558">
        <v>0.84288672365975648</v>
      </c>
      <c r="Q558">
        <v>0.84288672365975648</v>
      </c>
      <c r="R558">
        <v>0.84288672365975648</v>
      </c>
      <c r="S558">
        <v>0.84288672365975648</v>
      </c>
      <c r="T558">
        <v>0.84288672365975648</v>
      </c>
      <c r="U558">
        <v>0.84288672365975648</v>
      </c>
      <c r="V558">
        <v>0.84288672365975648</v>
      </c>
      <c r="W558">
        <v>0.84288672365975648</v>
      </c>
      <c r="X558">
        <v>0.84288672365975648</v>
      </c>
      <c r="Y558">
        <v>0.84288672365975648</v>
      </c>
      <c r="Z558">
        <v>0.84288672365975648</v>
      </c>
      <c r="AA558">
        <v>0.84288672365975648</v>
      </c>
      <c r="AB558">
        <v>0.84288672365975648</v>
      </c>
      <c r="AC558">
        <v>0.84288672365975648</v>
      </c>
      <c r="AD558">
        <v>0.84288672365975648</v>
      </c>
      <c r="AE558">
        <v>0.84288672365975648</v>
      </c>
      <c r="AF558">
        <v>0.84288672365975648</v>
      </c>
      <c r="AG558">
        <v>0.84288672365975648</v>
      </c>
      <c r="AH558">
        <v>0.84288672365975648</v>
      </c>
      <c r="AI558">
        <v>0.84288672365975648</v>
      </c>
      <c r="AJ558">
        <v>0.84288672365975648</v>
      </c>
      <c r="AK558">
        <v>0.84288672365975648</v>
      </c>
      <c r="AL558">
        <v>0.84288672365975648</v>
      </c>
      <c r="AM558">
        <v>0.84288672365975648</v>
      </c>
      <c r="AN558">
        <v>0.84288672365975648</v>
      </c>
      <c r="AO558">
        <v>0.84288672365975648</v>
      </c>
      <c r="AP558">
        <v>0.84288672365975648</v>
      </c>
    </row>
    <row r="559" spans="1:42" x14ac:dyDescent="0.2">
      <c r="A559" s="1">
        <v>557</v>
      </c>
      <c r="B559">
        <v>0.84160087226416247</v>
      </c>
      <c r="C559">
        <v>0.84160087226416247</v>
      </c>
      <c r="D559">
        <v>0.84160087226416247</v>
      </c>
      <c r="E559">
        <v>0.84160087226416247</v>
      </c>
      <c r="F559">
        <v>0.84160087226416247</v>
      </c>
      <c r="G559">
        <v>0.84160087226416247</v>
      </c>
      <c r="H559">
        <v>0.84160087226416247</v>
      </c>
      <c r="I559">
        <v>0.84160087226416247</v>
      </c>
      <c r="J559">
        <v>0.84160087226416247</v>
      </c>
      <c r="K559">
        <v>0.84160087226416247</v>
      </c>
      <c r="L559">
        <v>0.84160087226416247</v>
      </c>
      <c r="M559">
        <v>0.84160087226416247</v>
      </c>
      <c r="N559">
        <v>0.84160087226416247</v>
      </c>
      <c r="O559">
        <v>0.84160087226416247</v>
      </c>
      <c r="P559">
        <v>0.84160087226416247</v>
      </c>
      <c r="Q559">
        <v>0.84160087226416247</v>
      </c>
      <c r="R559">
        <v>0.84160087226416247</v>
      </c>
      <c r="S559">
        <v>0.84160087226416247</v>
      </c>
      <c r="T559">
        <v>0.84160087226416247</v>
      </c>
      <c r="U559">
        <v>0.84160087226416247</v>
      </c>
      <c r="V559">
        <v>0.84160087226416247</v>
      </c>
      <c r="W559">
        <v>0.84160087226416247</v>
      </c>
      <c r="X559">
        <v>0.84160087226416247</v>
      </c>
      <c r="Y559">
        <v>0.84160087226416247</v>
      </c>
      <c r="Z559">
        <v>0.84160087226416247</v>
      </c>
      <c r="AA559">
        <v>0.84160087226416247</v>
      </c>
      <c r="AB559">
        <v>0.84160087226416247</v>
      </c>
      <c r="AC559">
        <v>0.84160087226416247</v>
      </c>
      <c r="AD559">
        <v>0.84160087226416247</v>
      </c>
      <c r="AE559">
        <v>0.84160087226416247</v>
      </c>
      <c r="AF559">
        <v>0.84160087226416247</v>
      </c>
      <c r="AG559">
        <v>0.84160087226416247</v>
      </c>
      <c r="AH559">
        <v>0.84160087226416247</v>
      </c>
      <c r="AI559">
        <v>0.84160087226416247</v>
      </c>
      <c r="AJ559">
        <v>0.84160087226416247</v>
      </c>
      <c r="AK559">
        <v>0.84160087226416247</v>
      </c>
      <c r="AL559">
        <v>0.84160087226416247</v>
      </c>
      <c r="AM559">
        <v>0.84160087226416247</v>
      </c>
      <c r="AN559">
        <v>0.84160087226416247</v>
      </c>
      <c r="AO559">
        <v>0.84160087226416247</v>
      </c>
      <c r="AP559">
        <v>0.84160087226416247</v>
      </c>
    </row>
    <row r="560" spans="1:42" x14ac:dyDescent="0.2">
      <c r="A560" s="1">
        <v>558</v>
      </c>
      <c r="B560">
        <v>0.9538765663048796</v>
      </c>
      <c r="C560">
        <v>0.9538765663048796</v>
      </c>
      <c r="D560">
        <v>0.9538765663048796</v>
      </c>
      <c r="E560">
        <v>0.9538765663048796</v>
      </c>
      <c r="F560">
        <v>0.9538765663048796</v>
      </c>
      <c r="G560">
        <v>0.9538765663048796</v>
      </c>
      <c r="H560">
        <v>0.9538765663048796</v>
      </c>
      <c r="I560">
        <v>0.9538765663048796</v>
      </c>
      <c r="J560">
        <v>0.9538765663048796</v>
      </c>
      <c r="K560">
        <v>0.9538765663048796</v>
      </c>
      <c r="L560">
        <v>0.9538765663048796</v>
      </c>
      <c r="M560">
        <v>0.9538765663048796</v>
      </c>
      <c r="N560">
        <v>0.9538765663048796</v>
      </c>
      <c r="O560">
        <v>0.9538765663048796</v>
      </c>
      <c r="P560">
        <v>0.9538765663048796</v>
      </c>
      <c r="Q560">
        <v>0.9538765663048796</v>
      </c>
      <c r="R560">
        <v>0.9538765663048796</v>
      </c>
      <c r="S560">
        <v>0.9538765663048796</v>
      </c>
      <c r="T560">
        <v>0.9538765663048796</v>
      </c>
      <c r="U560">
        <v>0.9538765663048796</v>
      </c>
      <c r="V560">
        <v>0.9538765663048796</v>
      </c>
      <c r="W560">
        <v>0.9538765663048796</v>
      </c>
      <c r="X560">
        <v>0.9538765663048796</v>
      </c>
      <c r="Y560">
        <v>0.9538765663048796</v>
      </c>
      <c r="Z560">
        <v>0.9538765663048796</v>
      </c>
      <c r="AA560">
        <v>0.9538765663048796</v>
      </c>
      <c r="AB560">
        <v>0.9538765663048796</v>
      </c>
      <c r="AC560">
        <v>0.9538765663048796</v>
      </c>
      <c r="AD560">
        <v>0.9538765663048796</v>
      </c>
      <c r="AE560">
        <v>0.9538765663048796</v>
      </c>
      <c r="AF560">
        <v>0.9538765663048796</v>
      </c>
      <c r="AG560">
        <v>0.9538765663048796</v>
      </c>
      <c r="AH560">
        <v>0.9538765663048796</v>
      </c>
      <c r="AI560">
        <v>0.9538765663048796</v>
      </c>
      <c r="AJ560">
        <v>0.9538765663048796</v>
      </c>
      <c r="AK560">
        <v>0.9538765663048796</v>
      </c>
      <c r="AL560">
        <v>0.9538765663048796</v>
      </c>
      <c r="AM560">
        <v>0.9538765663048796</v>
      </c>
      <c r="AN560">
        <v>0.9538765663048796</v>
      </c>
      <c r="AO560">
        <v>0.9538765663048796</v>
      </c>
      <c r="AP560">
        <v>0.9538765663048796</v>
      </c>
    </row>
    <row r="561" spans="1:42" x14ac:dyDescent="0.2">
      <c r="A561" s="1">
        <v>559</v>
      </c>
      <c r="B561">
        <v>0.89747916495712565</v>
      </c>
      <c r="C561">
        <v>0.89747916495712565</v>
      </c>
      <c r="D561">
        <v>0.89747916495712565</v>
      </c>
      <c r="E561">
        <v>0.89747916495712565</v>
      </c>
      <c r="F561">
        <v>0.89747916495712565</v>
      </c>
      <c r="G561">
        <v>0.89747916495712565</v>
      </c>
      <c r="H561">
        <v>0.89747916495712565</v>
      </c>
      <c r="I561">
        <v>0.89747916495712565</v>
      </c>
      <c r="J561">
        <v>0.89747916495712565</v>
      </c>
      <c r="K561">
        <v>0.89747916495712565</v>
      </c>
      <c r="L561">
        <v>0.89747916495712565</v>
      </c>
      <c r="M561">
        <v>0.89747916495712565</v>
      </c>
      <c r="N561">
        <v>0.89747916495712565</v>
      </c>
      <c r="O561">
        <v>0.89747916495712565</v>
      </c>
      <c r="P561">
        <v>0.89747916495712565</v>
      </c>
      <c r="Q561">
        <v>0.89747916495712565</v>
      </c>
      <c r="R561">
        <v>0.89747916495712565</v>
      </c>
      <c r="S561">
        <v>0.89747916495712565</v>
      </c>
      <c r="T561">
        <v>0.89747916495712565</v>
      </c>
      <c r="U561">
        <v>0.89747916495712565</v>
      </c>
      <c r="V561">
        <v>0.89747916495712565</v>
      </c>
      <c r="W561">
        <v>0.89747916495712565</v>
      </c>
      <c r="X561">
        <v>0.89747916495712565</v>
      </c>
      <c r="Y561">
        <v>0.89747916495712565</v>
      </c>
      <c r="Z561">
        <v>0.89747916495712565</v>
      </c>
      <c r="AA561">
        <v>0.89747916495712565</v>
      </c>
      <c r="AB561">
        <v>0.89747916495712565</v>
      </c>
      <c r="AC561">
        <v>0.89747916495712565</v>
      </c>
      <c r="AD561">
        <v>0.89747916495712565</v>
      </c>
      <c r="AE561">
        <v>0.89747916495712565</v>
      </c>
      <c r="AF561">
        <v>0.89747916495712565</v>
      </c>
      <c r="AG561">
        <v>0.89747916495712565</v>
      </c>
      <c r="AH561">
        <v>0.89747916495712565</v>
      </c>
      <c r="AI561">
        <v>0.89747916495712565</v>
      </c>
      <c r="AJ561">
        <v>0.89747916495712565</v>
      </c>
      <c r="AK561">
        <v>0.89747916495712565</v>
      </c>
      <c r="AL561">
        <v>0.89747916495712565</v>
      </c>
      <c r="AM561">
        <v>0.89747916495712565</v>
      </c>
      <c r="AN561">
        <v>0.89747916495712565</v>
      </c>
      <c r="AO561">
        <v>0.89747916495712565</v>
      </c>
      <c r="AP561">
        <v>0.89747916495712565</v>
      </c>
    </row>
    <row r="562" spans="1:42" x14ac:dyDescent="0.2">
      <c r="A562" s="1">
        <v>560</v>
      </c>
      <c r="B562">
        <v>0.92132975280602347</v>
      </c>
      <c r="C562">
        <v>0.92132975280602347</v>
      </c>
      <c r="D562">
        <v>0.92132975280602347</v>
      </c>
      <c r="E562">
        <v>0.92132975280602347</v>
      </c>
      <c r="F562">
        <v>0.92132975280602347</v>
      </c>
      <c r="G562">
        <v>0.92132975280602347</v>
      </c>
      <c r="H562">
        <v>0.92132975280602347</v>
      </c>
      <c r="I562">
        <v>0.92132975280602347</v>
      </c>
      <c r="J562">
        <v>0.92132975280602347</v>
      </c>
      <c r="K562">
        <v>0.92132975280602347</v>
      </c>
      <c r="L562">
        <v>0.92132975280602347</v>
      </c>
      <c r="M562">
        <v>0.92132975280602347</v>
      </c>
      <c r="N562">
        <v>0.92132975280602347</v>
      </c>
      <c r="O562">
        <v>0.92132975280602347</v>
      </c>
      <c r="P562">
        <v>0.92132975280602347</v>
      </c>
      <c r="Q562">
        <v>0.92132975280602347</v>
      </c>
      <c r="R562">
        <v>0.92132975280602347</v>
      </c>
      <c r="S562">
        <v>0.92132975280602347</v>
      </c>
      <c r="T562">
        <v>0.92132975280602347</v>
      </c>
      <c r="U562">
        <v>0.92132975280602347</v>
      </c>
      <c r="V562">
        <v>0.92132975280602347</v>
      </c>
      <c r="W562">
        <v>0.92132975280602347</v>
      </c>
      <c r="X562">
        <v>0.92132975280602347</v>
      </c>
      <c r="Y562">
        <v>0.92132975280602347</v>
      </c>
      <c r="Z562">
        <v>0.92132975280602347</v>
      </c>
      <c r="AA562">
        <v>0.92132975280602347</v>
      </c>
      <c r="AB562">
        <v>0.92132975280602347</v>
      </c>
      <c r="AC562">
        <v>0.92132975280602347</v>
      </c>
      <c r="AD562">
        <v>0.92132975280602347</v>
      </c>
      <c r="AE562">
        <v>0.92132975280602347</v>
      </c>
      <c r="AF562">
        <v>0.92132975280602347</v>
      </c>
      <c r="AG562">
        <v>0.92132975280602347</v>
      </c>
      <c r="AH562">
        <v>0.92132975280602347</v>
      </c>
      <c r="AI562">
        <v>0.92132975280602347</v>
      </c>
      <c r="AJ562">
        <v>0.92132975280602347</v>
      </c>
      <c r="AK562">
        <v>0.92132975280602347</v>
      </c>
      <c r="AL562">
        <v>0.92132975280602347</v>
      </c>
      <c r="AM562">
        <v>0.92132975280602347</v>
      </c>
      <c r="AN562">
        <v>0.92132975280602347</v>
      </c>
      <c r="AO562">
        <v>0.92132975280602347</v>
      </c>
      <c r="AP562">
        <v>0.92132975280602347</v>
      </c>
    </row>
    <row r="563" spans="1:42" x14ac:dyDescent="0.2">
      <c r="A563" s="1">
        <v>561</v>
      </c>
      <c r="B563">
        <v>0.89688896940734575</v>
      </c>
      <c r="C563">
        <v>0.89688896940734575</v>
      </c>
      <c r="D563">
        <v>0.89688896940734575</v>
      </c>
      <c r="E563">
        <v>0.89688896940734575</v>
      </c>
      <c r="F563">
        <v>0.89688896940734575</v>
      </c>
      <c r="G563">
        <v>0.89688896940734575</v>
      </c>
      <c r="H563">
        <v>0.89688896940734575</v>
      </c>
      <c r="I563">
        <v>0.89688896940734575</v>
      </c>
      <c r="J563">
        <v>0.89688896940734575</v>
      </c>
      <c r="K563">
        <v>0.89688896940734575</v>
      </c>
      <c r="L563">
        <v>0.89688896940734575</v>
      </c>
      <c r="M563">
        <v>0.89688896940734575</v>
      </c>
      <c r="N563">
        <v>0.89688896940734575</v>
      </c>
      <c r="O563">
        <v>0.89688896940734575</v>
      </c>
      <c r="P563">
        <v>0.89688896940734575</v>
      </c>
      <c r="Q563">
        <v>0.89688896940734575</v>
      </c>
      <c r="R563">
        <v>0.89688896940734575</v>
      </c>
      <c r="S563">
        <v>0.89688896940734575</v>
      </c>
      <c r="T563">
        <v>0.89688896940734575</v>
      </c>
      <c r="U563">
        <v>0.89688896940734575</v>
      </c>
      <c r="V563">
        <v>0.89688896940734575</v>
      </c>
      <c r="W563">
        <v>0.89688896940734575</v>
      </c>
      <c r="X563">
        <v>0.89688896940734575</v>
      </c>
      <c r="Y563">
        <v>0.89688896940734575</v>
      </c>
      <c r="Z563">
        <v>0.89688896940734575</v>
      </c>
      <c r="AA563">
        <v>0.89688896940734575</v>
      </c>
      <c r="AB563">
        <v>0.89688896940734575</v>
      </c>
      <c r="AC563">
        <v>0.89688896940734575</v>
      </c>
      <c r="AD563">
        <v>0.89688896940734575</v>
      </c>
      <c r="AE563">
        <v>0.89688896940734575</v>
      </c>
      <c r="AF563">
        <v>0.89688896940734575</v>
      </c>
      <c r="AG563">
        <v>0.89688896940734575</v>
      </c>
      <c r="AH563">
        <v>0.89688896940734575</v>
      </c>
      <c r="AI563">
        <v>0.89688896940734575</v>
      </c>
      <c r="AJ563">
        <v>0.89688896940734575</v>
      </c>
      <c r="AK563">
        <v>0.89688896940734575</v>
      </c>
      <c r="AL563">
        <v>0.89688896940734575</v>
      </c>
      <c r="AM563">
        <v>0.89688896940734575</v>
      </c>
      <c r="AN563">
        <v>0.89688896940734575</v>
      </c>
      <c r="AO563">
        <v>0.89688896940734575</v>
      </c>
      <c r="AP563">
        <v>0.89688896940734575</v>
      </c>
    </row>
    <row r="564" spans="1:42" x14ac:dyDescent="0.2">
      <c r="A564" s="1">
        <v>562</v>
      </c>
      <c r="B564">
        <v>0.88472831515003736</v>
      </c>
      <c r="C564">
        <v>0.88472831515003736</v>
      </c>
      <c r="D564">
        <v>0.88472831515003736</v>
      </c>
      <c r="E564">
        <v>0.88472831515003736</v>
      </c>
      <c r="F564">
        <v>0.88472831515003736</v>
      </c>
      <c r="G564">
        <v>0.88472831515003736</v>
      </c>
      <c r="H564">
        <v>0.88472831515003736</v>
      </c>
      <c r="I564">
        <v>0.88472831515003736</v>
      </c>
      <c r="J564">
        <v>0.88472831515003736</v>
      </c>
      <c r="K564">
        <v>0.88472831515003736</v>
      </c>
      <c r="L564">
        <v>0.88472831515003736</v>
      </c>
      <c r="M564">
        <v>0.88472831515003736</v>
      </c>
      <c r="N564">
        <v>0.88472831515003736</v>
      </c>
      <c r="O564">
        <v>0.88472831515003736</v>
      </c>
      <c r="P564">
        <v>0.88472831515003736</v>
      </c>
      <c r="Q564">
        <v>0.88472831515003736</v>
      </c>
      <c r="R564">
        <v>0.88472831515003736</v>
      </c>
      <c r="S564">
        <v>0.88472831515003736</v>
      </c>
      <c r="T564">
        <v>0.88472831515003736</v>
      </c>
      <c r="U564">
        <v>0.88472831515003736</v>
      </c>
      <c r="V564">
        <v>0.88472831515003736</v>
      </c>
      <c r="W564">
        <v>0.88472831515003736</v>
      </c>
      <c r="X564">
        <v>0.88472831515003736</v>
      </c>
      <c r="Y564">
        <v>0.88472831515003736</v>
      </c>
      <c r="Z564">
        <v>0.88472831515003736</v>
      </c>
      <c r="AA564">
        <v>0.88472831515003736</v>
      </c>
      <c r="AB564">
        <v>0.88472831515003736</v>
      </c>
      <c r="AC564">
        <v>0.88472831515003736</v>
      </c>
      <c r="AD564">
        <v>0.88472831515003736</v>
      </c>
      <c r="AE564">
        <v>0.88472831515003736</v>
      </c>
      <c r="AF564">
        <v>0.88472831515003736</v>
      </c>
      <c r="AG564">
        <v>0.88472831515003736</v>
      </c>
      <c r="AH564">
        <v>0.88472831515003736</v>
      </c>
      <c r="AI564">
        <v>0.88472831515003736</v>
      </c>
      <c r="AJ564">
        <v>0.88472831515003736</v>
      </c>
      <c r="AK564">
        <v>0.88472831515003736</v>
      </c>
      <c r="AL564">
        <v>0.88472831515003736</v>
      </c>
      <c r="AM564">
        <v>0.88472831515003736</v>
      </c>
      <c r="AN564">
        <v>0.88472831515003736</v>
      </c>
      <c r="AO564">
        <v>0.88472831515003736</v>
      </c>
      <c r="AP564">
        <v>0.88472831515003736</v>
      </c>
    </row>
    <row r="565" spans="1:42" x14ac:dyDescent="0.2">
      <c r="A565" s="1">
        <v>563</v>
      </c>
      <c r="B565">
        <v>0.87132853810681787</v>
      </c>
      <c r="C565">
        <v>0.87132853810681787</v>
      </c>
      <c r="D565">
        <v>0.87132853810681787</v>
      </c>
      <c r="E565">
        <v>0.87132853810681787</v>
      </c>
      <c r="F565">
        <v>0.87132853810681787</v>
      </c>
      <c r="G565">
        <v>0.87132853810681787</v>
      </c>
      <c r="H565">
        <v>0.87132853810681787</v>
      </c>
      <c r="I565">
        <v>0.87132853810681787</v>
      </c>
      <c r="J565">
        <v>0.87132853810681787</v>
      </c>
      <c r="K565">
        <v>0.87132853810681787</v>
      </c>
      <c r="L565">
        <v>0.87132853810681787</v>
      </c>
      <c r="M565">
        <v>0.87132853810681787</v>
      </c>
      <c r="N565">
        <v>0.87132853810681787</v>
      </c>
      <c r="O565">
        <v>0.87132853810681787</v>
      </c>
      <c r="P565">
        <v>0.87132853810681787</v>
      </c>
      <c r="Q565">
        <v>0.87132853810681787</v>
      </c>
      <c r="R565">
        <v>0.87132853810681787</v>
      </c>
      <c r="S565">
        <v>0.87132853810681787</v>
      </c>
      <c r="T565">
        <v>0.87132853810681787</v>
      </c>
      <c r="U565">
        <v>0.87132853810681787</v>
      </c>
      <c r="V565">
        <v>0.87132853810681787</v>
      </c>
      <c r="W565">
        <v>0.87132853810681787</v>
      </c>
      <c r="X565">
        <v>0.87132853810681787</v>
      </c>
      <c r="Y565">
        <v>0.87132853810681787</v>
      </c>
      <c r="Z565">
        <v>0.87132853810681787</v>
      </c>
      <c r="AA565">
        <v>0.87132853810681787</v>
      </c>
      <c r="AB565">
        <v>0.87132853810681787</v>
      </c>
      <c r="AC565">
        <v>0.87132853810681787</v>
      </c>
      <c r="AD565">
        <v>0.87132853810681787</v>
      </c>
      <c r="AE565">
        <v>0.87132853810681787</v>
      </c>
      <c r="AF565">
        <v>0.87132853810681787</v>
      </c>
      <c r="AG565">
        <v>0.87132853810681787</v>
      </c>
      <c r="AH565">
        <v>0.87132853810681787</v>
      </c>
      <c r="AI565">
        <v>0.87132853810681787</v>
      </c>
      <c r="AJ565">
        <v>0.87132853810681787</v>
      </c>
      <c r="AK565">
        <v>0.87132853810681787</v>
      </c>
      <c r="AL565">
        <v>0.87132853810681787</v>
      </c>
      <c r="AM565">
        <v>0.87132853810681787</v>
      </c>
      <c r="AN565">
        <v>0.87132853810681787</v>
      </c>
      <c r="AO565">
        <v>0.87132853810681787</v>
      </c>
      <c r="AP565">
        <v>0.87132853810681787</v>
      </c>
    </row>
    <row r="566" spans="1:42" x14ac:dyDescent="0.2">
      <c r="A566" s="1">
        <v>564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</row>
    <row r="567" spans="1:42" x14ac:dyDescent="0.2">
      <c r="A567" s="1">
        <v>565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</row>
    <row r="568" spans="1:42" x14ac:dyDescent="0.2">
      <c r="A568" s="1">
        <v>566</v>
      </c>
      <c r="B568">
        <v>0.8748297334773506</v>
      </c>
      <c r="C568">
        <v>0.8748297334773506</v>
      </c>
      <c r="D568">
        <v>0.8748297334773506</v>
      </c>
      <c r="E568">
        <v>0.8748297334773506</v>
      </c>
      <c r="F568">
        <v>0.8748297334773506</v>
      </c>
      <c r="G568">
        <v>0.8748297334773506</v>
      </c>
      <c r="H568">
        <v>0.8748297334773506</v>
      </c>
      <c r="I568">
        <v>0.8748297334773506</v>
      </c>
      <c r="J568">
        <v>0.8748297334773506</v>
      </c>
      <c r="K568">
        <v>0.8748297334773506</v>
      </c>
      <c r="L568">
        <v>0.8748297334773506</v>
      </c>
      <c r="M568">
        <v>0.8748297334773506</v>
      </c>
      <c r="N568">
        <v>0.8748297334773506</v>
      </c>
      <c r="O568">
        <v>0.8748297334773506</v>
      </c>
      <c r="P568">
        <v>0.8748297334773506</v>
      </c>
      <c r="Q568">
        <v>0.8748297334773506</v>
      </c>
      <c r="R568">
        <v>0.8748297334773506</v>
      </c>
      <c r="S568">
        <v>0.8748297334773506</v>
      </c>
      <c r="T568">
        <v>0.8748297334773506</v>
      </c>
      <c r="U568">
        <v>0.8748297334773506</v>
      </c>
      <c r="V568">
        <v>0.8748297334773506</v>
      </c>
      <c r="W568">
        <v>0.8748297334773506</v>
      </c>
      <c r="X568">
        <v>0.8748297334773506</v>
      </c>
      <c r="Y568">
        <v>0.8748297334773506</v>
      </c>
      <c r="Z568">
        <v>0.8748297334773506</v>
      </c>
      <c r="AA568">
        <v>0.8748297334773506</v>
      </c>
      <c r="AB568">
        <v>0.8748297334773506</v>
      </c>
      <c r="AC568">
        <v>0.8748297334773506</v>
      </c>
      <c r="AD568">
        <v>0.8748297334773506</v>
      </c>
      <c r="AE568">
        <v>0.8748297334773506</v>
      </c>
      <c r="AF568">
        <v>0.8748297334773506</v>
      </c>
      <c r="AG568">
        <v>0.8748297334773506</v>
      </c>
      <c r="AH568">
        <v>0.8748297334773506</v>
      </c>
      <c r="AI568">
        <v>0.8748297334773506</v>
      </c>
      <c r="AJ568">
        <v>0.8748297334773506</v>
      </c>
      <c r="AK568">
        <v>0.8748297334773506</v>
      </c>
      <c r="AL568">
        <v>0.8748297334773506</v>
      </c>
      <c r="AM568">
        <v>0.8748297334773506</v>
      </c>
      <c r="AN568">
        <v>0.8748297334773506</v>
      </c>
      <c r="AO568">
        <v>0.8748297334773506</v>
      </c>
      <c r="AP568">
        <v>0.8748297334773506</v>
      </c>
    </row>
    <row r="569" spans="1:42" x14ac:dyDescent="0.2">
      <c r="A569" s="1">
        <v>567</v>
      </c>
      <c r="B569">
        <v>0.94627732295417522</v>
      </c>
      <c r="C569">
        <v>0.94627732295417522</v>
      </c>
      <c r="D569">
        <v>0.94627732295417522</v>
      </c>
      <c r="E569">
        <v>0.94627732295417522</v>
      </c>
      <c r="F569">
        <v>0.94627732295417522</v>
      </c>
      <c r="G569">
        <v>0.94627732295417522</v>
      </c>
      <c r="H569">
        <v>0.94627732295417522</v>
      </c>
      <c r="I569">
        <v>0.94627732295417522</v>
      </c>
      <c r="J569">
        <v>0.94627732295417522</v>
      </c>
      <c r="K569">
        <v>0.94627732295417522</v>
      </c>
      <c r="L569">
        <v>0.94627732295417522</v>
      </c>
      <c r="M569">
        <v>0.94627732295417522</v>
      </c>
      <c r="N569">
        <v>0.94627732295417522</v>
      </c>
      <c r="O569">
        <v>0.94627732295417522</v>
      </c>
      <c r="P569">
        <v>0.94627732295417522</v>
      </c>
      <c r="Q569">
        <v>0.94627732295417522</v>
      </c>
      <c r="R569">
        <v>0.94627732295417522</v>
      </c>
      <c r="S569">
        <v>0.94627732295417522</v>
      </c>
      <c r="T569">
        <v>0.94627732295417522</v>
      </c>
      <c r="U569">
        <v>0.94627732295417522</v>
      </c>
      <c r="V569">
        <v>0.94627732295417522</v>
      </c>
      <c r="W569">
        <v>0.94627732295417522</v>
      </c>
      <c r="X569">
        <v>0.94627732295417522</v>
      </c>
      <c r="Y569">
        <v>0.94627732295417522</v>
      </c>
      <c r="Z569">
        <v>0.94627732295417522</v>
      </c>
      <c r="AA569">
        <v>0.94627732295417522</v>
      </c>
      <c r="AB569">
        <v>0.94627732295417522</v>
      </c>
      <c r="AC569">
        <v>0.94627732295417522</v>
      </c>
      <c r="AD569">
        <v>0.94627732295417522</v>
      </c>
      <c r="AE569">
        <v>0.94627732295417522</v>
      </c>
      <c r="AF569">
        <v>0.94627732295417522</v>
      </c>
      <c r="AG569">
        <v>0.94627732295417522</v>
      </c>
      <c r="AH569">
        <v>0.94627732295417522</v>
      </c>
      <c r="AI569">
        <v>0.94627732295417522</v>
      </c>
      <c r="AJ569">
        <v>0.94627732295417522</v>
      </c>
      <c r="AK569">
        <v>0.94627732295417522</v>
      </c>
      <c r="AL569">
        <v>0.94627732295417522</v>
      </c>
      <c r="AM569">
        <v>0.94627732295417522</v>
      </c>
      <c r="AN569">
        <v>0.94627732295417522</v>
      </c>
      <c r="AO569">
        <v>0.94627732295417522</v>
      </c>
      <c r="AP569">
        <v>0.94627732295417522</v>
      </c>
    </row>
    <row r="570" spans="1:42" x14ac:dyDescent="0.2">
      <c r="A570" s="1">
        <v>568</v>
      </c>
      <c r="B570">
        <v>0.97291037165596972</v>
      </c>
      <c r="C570">
        <v>0.97291037165596972</v>
      </c>
      <c r="D570">
        <v>0.97291037165596972</v>
      </c>
      <c r="E570">
        <v>0.97291037165596972</v>
      </c>
      <c r="F570">
        <v>0.97291037165596972</v>
      </c>
      <c r="G570">
        <v>0.97291037165596972</v>
      </c>
      <c r="H570">
        <v>0.97291037165596972</v>
      </c>
      <c r="I570">
        <v>0.97291037165596972</v>
      </c>
      <c r="J570">
        <v>0.97291037165596972</v>
      </c>
      <c r="K570">
        <v>0.97291037165596972</v>
      </c>
      <c r="L570">
        <v>0.97291037165596972</v>
      </c>
      <c r="M570">
        <v>0.97291037165596972</v>
      </c>
      <c r="N570">
        <v>0.97291037165596972</v>
      </c>
      <c r="O570">
        <v>0.97291037165596972</v>
      </c>
      <c r="P570">
        <v>0.97291037165596972</v>
      </c>
      <c r="Q570">
        <v>0.97291037165596972</v>
      </c>
      <c r="R570">
        <v>0.97291037165596972</v>
      </c>
      <c r="S570">
        <v>0.97291037165596972</v>
      </c>
      <c r="T570">
        <v>0.97291037165596972</v>
      </c>
      <c r="U570">
        <v>0.97291037165596972</v>
      </c>
      <c r="V570">
        <v>0.97291037165596972</v>
      </c>
      <c r="W570">
        <v>0.97291037165596972</v>
      </c>
      <c r="X570">
        <v>0.97291037165596972</v>
      </c>
      <c r="Y570">
        <v>0.97291037165596972</v>
      </c>
      <c r="Z570">
        <v>0.97291037165596972</v>
      </c>
      <c r="AA570">
        <v>0.97291037165596972</v>
      </c>
      <c r="AB570">
        <v>0.97291037165596972</v>
      </c>
      <c r="AC570">
        <v>0.97291037165596972</v>
      </c>
      <c r="AD570">
        <v>0.97291037165596972</v>
      </c>
      <c r="AE570">
        <v>0.97291037165596972</v>
      </c>
      <c r="AF570">
        <v>0.97291037165596972</v>
      </c>
      <c r="AG570">
        <v>0.97291037165596972</v>
      </c>
      <c r="AH570">
        <v>0.97291037165596972</v>
      </c>
      <c r="AI570">
        <v>0.97291037165596972</v>
      </c>
      <c r="AJ570">
        <v>0.97291037165596972</v>
      </c>
      <c r="AK570">
        <v>0.97291037165596972</v>
      </c>
      <c r="AL570">
        <v>0.97291037165596972</v>
      </c>
      <c r="AM570">
        <v>0.97291037165596972</v>
      </c>
      <c r="AN570">
        <v>0.97291037165596972</v>
      </c>
      <c r="AO570">
        <v>0.97291037165596972</v>
      </c>
      <c r="AP570">
        <v>0.97291037165596972</v>
      </c>
    </row>
    <row r="571" spans="1:42" x14ac:dyDescent="0.2">
      <c r="A571" s="1">
        <v>569</v>
      </c>
      <c r="B571">
        <v>0.87728248950646615</v>
      </c>
      <c r="C571">
        <v>0.87728248950646615</v>
      </c>
      <c r="D571">
        <v>0.87728248950646615</v>
      </c>
      <c r="E571">
        <v>0.87728248950646615</v>
      </c>
      <c r="F571">
        <v>0.87728248950646615</v>
      </c>
      <c r="G571">
        <v>0.87728248950646615</v>
      </c>
      <c r="H571">
        <v>0.87728248950646615</v>
      </c>
      <c r="I571">
        <v>0.87728248950646615</v>
      </c>
      <c r="J571">
        <v>0.87728248950646615</v>
      </c>
      <c r="K571">
        <v>0.87728248950646615</v>
      </c>
      <c r="L571">
        <v>0.87728248950646615</v>
      </c>
      <c r="M571">
        <v>0.87728248950646615</v>
      </c>
      <c r="N571">
        <v>0.87728248950646615</v>
      </c>
      <c r="O571">
        <v>0.87728248950646615</v>
      </c>
      <c r="P571">
        <v>0.87728248950646615</v>
      </c>
      <c r="Q571">
        <v>0.87728248950646615</v>
      </c>
      <c r="R571">
        <v>0.87728248950646615</v>
      </c>
      <c r="S571">
        <v>0.87728248950646615</v>
      </c>
      <c r="T571">
        <v>0.87728248950646615</v>
      </c>
      <c r="U571">
        <v>0.87728248950646615</v>
      </c>
      <c r="V571">
        <v>0.87728248950646615</v>
      </c>
      <c r="W571">
        <v>0.87728248950646615</v>
      </c>
      <c r="X571">
        <v>0.87728248950646615</v>
      </c>
      <c r="Y571">
        <v>0.87728248950646615</v>
      </c>
      <c r="Z571">
        <v>0.87728248950646615</v>
      </c>
      <c r="AA571">
        <v>0.87728248950646615</v>
      </c>
      <c r="AB571">
        <v>0.87728248950646615</v>
      </c>
      <c r="AC571">
        <v>0.87728248950646615</v>
      </c>
      <c r="AD571">
        <v>0.87728248950646615</v>
      </c>
      <c r="AE571">
        <v>0.87728248950646615</v>
      </c>
      <c r="AF571">
        <v>0.87728248950646615</v>
      </c>
      <c r="AG571">
        <v>0.87728248950646615</v>
      </c>
      <c r="AH571">
        <v>0.87728248950646615</v>
      </c>
      <c r="AI571">
        <v>0.87728248950646615</v>
      </c>
      <c r="AJ571">
        <v>0.87728248950646615</v>
      </c>
      <c r="AK571">
        <v>0.87728248950646615</v>
      </c>
      <c r="AL571">
        <v>0.87728248950646615</v>
      </c>
      <c r="AM571">
        <v>0.87728248950646615</v>
      </c>
      <c r="AN571">
        <v>0.87728248950646615</v>
      </c>
      <c r="AO571">
        <v>0.87728248950646615</v>
      </c>
      <c r="AP571">
        <v>0.87728248950646615</v>
      </c>
    </row>
    <row r="572" spans="1:42" x14ac:dyDescent="0.2">
      <c r="A572" s="1">
        <v>570</v>
      </c>
      <c r="B572">
        <v>0.92803967676233079</v>
      </c>
      <c r="C572">
        <v>0.92803967676233079</v>
      </c>
      <c r="D572">
        <v>0.92803967676233079</v>
      </c>
      <c r="E572">
        <v>0.92803967676233079</v>
      </c>
      <c r="F572">
        <v>0.92803967676233079</v>
      </c>
      <c r="G572">
        <v>0.92803967676233079</v>
      </c>
      <c r="H572">
        <v>0.92803967676233079</v>
      </c>
      <c r="I572">
        <v>0.92803967676233079</v>
      </c>
      <c r="J572">
        <v>0.92803967676233079</v>
      </c>
      <c r="K572">
        <v>0.92803967676233079</v>
      </c>
      <c r="L572">
        <v>0.92803967676233079</v>
      </c>
      <c r="M572">
        <v>0.92803967676233079</v>
      </c>
      <c r="N572">
        <v>0.92803967676233079</v>
      </c>
      <c r="O572">
        <v>0.92803967676233079</v>
      </c>
      <c r="P572">
        <v>0.92803967676233079</v>
      </c>
      <c r="Q572">
        <v>0.92803967676233079</v>
      </c>
      <c r="R572">
        <v>0.92803967676233079</v>
      </c>
      <c r="S572">
        <v>0.92803967676233079</v>
      </c>
      <c r="T572">
        <v>0.92803967676233079</v>
      </c>
      <c r="U572">
        <v>0.92803967676233079</v>
      </c>
      <c r="V572">
        <v>0.92803967676233079</v>
      </c>
      <c r="W572">
        <v>0.92803967676233079</v>
      </c>
      <c r="X572">
        <v>0.92803967676233079</v>
      </c>
      <c r="Y572">
        <v>0.92803967676233079</v>
      </c>
      <c r="Z572">
        <v>0.92803967676233079</v>
      </c>
      <c r="AA572">
        <v>0.92803967676233079</v>
      </c>
      <c r="AB572">
        <v>0.92803967676233079</v>
      </c>
      <c r="AC572">
        <v>0.92803967676233079</v>
      </c>
      <c r="AD572">
        <v>0.92803967676233079</v>
      </c>
      <c r="AE572">
        <v>0.92803967676233079</v>
      </c>
      <c r="AF572">
        <v>0.92803967676233079</v>
      </c>
      <c r="AG572">
        <v>0.92803967676233079</v>
      </c>
      <c r="AH572">
        <v>0.92803967676233079</v>
      </c>
      <c r="AI572">
        <v>0.92803967676233079</v>
      </c>
      <c r="AJ572">
        <v>0.92803967676233079</v>
      </c>
      <c r="AK572">
        <v>0.92803967676233079</v>
      </c>
      <c r="AL572">
        <v>0.92803967676233079</v>
      </c>
      <c r="AM572">
        <v>0.92803967676233079</v>
      </c>
      <c r="AN572">
        <v>0.92803967676233079</v>
      </c>
      <c r="AO572">
        <v>0.92803967676233079</v>
      </c>
      <c r="AP572">
        <v>0.92803967676233079</v>
      </c>
    </row>
    <row r="573" spans="1:42" x14ac:dyDescent="0.2">
      <c r="A573" s="1">
        <v>571</v>
      </c>
      <c r="B573">
        <v>0.87778148098463815</v>
      </c>
      <c r="C573">
        <v>0.87778148098463815</v>
      </c>
      <c r="D573">
        <v>0.87778148098463815</v>
      </c>
      <c r="E573">
        <v>0.87778148098463815</v>
      </c>
      <c r="F573">
        <v>0.87778148098463815</v>
      </c>
      <c r="G573">
        <v>0.87778148098463815</v>
      </c>
      <c r="H573">
        <v>0.87778148098463815</v>
      </c>
      <c r="I573">
        <v>0.87778148098463815</v>
      </c>
      <c r="J573">
        <v>0.87778148098463815</v>
      </c>
      <c r="K573">
        <v>0.87778148098463815</v>
      </c>
      <c r="L573">
        <v>0.87778148098463815</v>
      </c>
      <c r="M573">
        <v>0.87778148098463815</v>
      </c>
      <c r="N573">
        <v>0.87778148098463815</v>
      </c>
      <c r="O573">
        <v>0.87778148098463815</v>
      </c>
      <c r="P573">
        <v>0.87778148098463815</v>
      </c>
      <c r="Q573">
        <v>0.87778148098463815</v>
      </c>
      <c r="R573">
        <v>0.87778148098463815</v>
      </c>
      <c r="S573">
        <v>0.87778148098463815</v>
      </c>
      <c r="T573">
        <v>0.87778148098463815</v>
      </c>
      <c r="U573">
        <v>0.87778148098463815</v>
      </c>
      <c r="V573">
        <v>0.87778148098463815</v>
      </c>
      <c r="W573">
        <v>0.87778148098463815</v>
      </c>
      <c r="X573">
        <v>0.87778148098463815</v>
      </c>
      <c r="Y573">
        <v>0.87778148098463815</v>
      </c>
      <c r="Z573">
        <v>0.87778148098463815</v>
      </c>
      <c r="AA573">
        <v>0.87778148098463815</v>
      </c>
      <c r="AB573">
        <v>0.87778148098463815</v>
      </c>
      <c r="AC573">
        <v>0.87778148098463815</v>
      </c>
      <c r="AD573">
        <v>0.87778148098463815</v>
      </c>
      <c r="AE573">
        <v>0.87778148098463815</v>
      </c>
      <c r="AF573">
        <v>0.87778148098463815</v>
      </c>
      <c r="AG573">
        <v>0.87778148098463815</v>
      </c>
      <c r="AH573">
        <v>0.87778148098463815</v>
      </c>
      <c r="AI573">
        <v>0.87778148098463815</v>
      </c>
      <c r="AJ573">
        <v>0.87778148098463815</v>
      </c>
      <c r="AK573">
        <v>0.87778148098463815</v>
      </c>
      <c r="AL573">
        <v>0.87778148098463815</v>
      </c>
      <c r="AM573">
        <v>0.87778148098463815</v>
      </c>
      <c r="AN573">
        <v>0.87778148098463815</v>
      </c>
      <c r="AO573">
        <v>0.87778148098463815</v>
      </c>
      <c r="AP573">
        <v>0.87778148098463815</v>
      </c>
    </row>
    <row r="574" spans="1:42" x14ac:dyDescent="0.2">
      <c r="A574" s="1">
        <v>572</v>
      </c>
      <c r="B574">
        <v>0.86013314842612199</v>
      </c>
      <c r="C574">
        <v>0.86013314842612199</v>
      </c>
      <c r="D574">
        <v>0.86013314842612199</v>
      </c>
      <c r="E574">
        <v>0.86013314842612199</v>
      </c>
      <c r="F574">
        <v>0.86013314842612199</v>
      </c>
      <c r="G574">
        <v>0.86013314842612199</v>
      </c>
      <c r="H574">
        <v>0.86013314842612199</v>
      </c>
      <c r="I574">
        <v>0.86013314842612199</v>
      </c>
      <c r="J574">
        <v>0.86013314842612199</v>
      </c>
      <c r="K574">
        <v>0.86013314842612199</v>
      </c>
      <c r="L574">
        <v>0.86013314842612199</v>
      </c>
      <c r="M574">
        <v>0.86013314842612199</v>
      </c>
      <c r="N574">
        <v>0.86013314842612199</v>
      </c>
      <c r="O574">
        <v>0.86013314842612199</v>
      </c>
      <c r="P574">
        <v>0.86013314842612199</v>
      </c>
      <c r="Q574">
        <v>0.86013314842612199</v>
      </c>
      <c r="R574">
        <v>0.86013314842612199</v>
      </c>
      <c r="S574">
        <v>0.86013314842612199</v>
      </c>
      <c r="T574">
        <v>0.86013314842612199</v>
      </c>
      <c r="U574">
        <v>0.86013314842612199</v>
      </c>
      <c r="V574">
        <v>0.86013314842612199</v>
      </c>
      <c r="W574">
        <v>0.86013314842612199</v>
      </c>
      <c r="X574">
        <v>0.86013314842612199</v>
      </c>
      <c r="Y574">
        <v>0.86013314842612199</v>
      </c>
      <c r="Z574">
        <v>0.86013314842612199</v>
      </c>
      <c r="AA574">
        <v>0.86013314842612199</v>
      </c>
      <c r="AB574">
        <v>0.86013314842612199</v>
      </c>
      <c r="AC574">
        <v>0.86013314842612199</v>
      </c>
      <c r="AD574">
        <v>0.86013314842612199</v>
      </c>
      <c r="AE574">
        <v>0.86013314842612199</v>
      </c>
      <c r="AF574">
        <v>0.86013314842612199</v>
      </c>
      <c r="AG574">
        <v>0.86013314842612199</v>
      </c>
      <c r="AH574">
        <v>0.86013314842612199</v>
      </c>
      <c r="AI574">
        <v>0.86013314842612199</v>
      </c>
      <c r="AJ574">
        <v>0.86013314842612199</v>
      </c>
      <c r="AK574">
        <v>0.86013314842612199</v>
      </c>
      <c r="AL574">
        <v>0.86013314842612199</v>
      </c>
      <c r="AM574">
        <v>0.86013314842612199</v>
      </c>
      <c r="AN574">
        <v>0.86013314842612199</v>
      </c>
      <c r="AO574">
        <v>0.86013314842612199</v>
      </c>
      <c r="AP574">
        <v>0.86013314842612199</v>
      </c>
    </row>
    <row r="575" spans="1:42" x14ac:dyDescent="0.2">
      <c r="A575" s="1">
        <v>573</v>
      </c>
      <c r="B575">
        <v>0.88876557134900236</v>
      </c>
      <c r="C575">
        <v>0.88876557134900236</v>
      </c>
      <c r="D575">
        <v>0.88876557134900236</v>
      </c>
      <c r="E575">
        <v>0.88876557134900236</v>
      </c>
      <c r="F575">
        <v>0.88876557134900236</v>
      </c>
      <c r="G575">
        <v>0.88876557134900236</v>
      </c>
      <c r="H575">
        <v>0.88876557134900236</v>
      </c>
      <c r="I575">
        <v>0.88876557134900236</v>
      </c>
      <c r="J575">
        <v>0.88876557134900236</v>
      </c>
      <c r="K575">
        <v>0.88876557134900236</v>
      </c>
      <c r="L575">
        <v>0.88876557134900236</v>
      </c>
      <c r="M575">
        <v>0.88876557134900236</v>
      </c>
      <c r="N575">
        <v>0.88876557134900236</v>
      </c>
      <c r="O575">
        <v>0.88876557134900236</v>
      </c>
      <c r="P575">
        <v>0.88876557134900236</v>
      </c>
      <c r="Q575">
        <v>0.88876557134900236</v>
      </c>
      <c r="R575">
        <v>0.88876557134900236</v>
      </c>
      <c r="S575">
        <v>0.88876557134900236</v>
      </c>
      <c r="T575">
        <v>0.88876557134900236</v>
      </c>
      <c r="U575">
        <v>0.88876557134900236</v>
      </c>
      <c r="V575">
        <v>0.88876557134900236</v>
      </c>
      <c r="W575">
        <v>0.88876557134900236</v>
      </c>
      <c r="X575">
        <v>0.88876557134900236</v>
      </c>
      <c r="Y575">
        <v>0.88876557134900236</v>
      </c>
      <c r="Z575">
        <v>0.88876557134900236</v>
      </c>
      <c r="AA575">
        <v>0.88876557134900236</v>
      </c>
      <c r="AB575">
        <v>0.88876557134900236</v>
      </c>
      <c r="AC575">
        <v>0.88876557134900236</v>
      </c>
      <c r="AD575">
        <v>0.88876557134900236</v>
      </c>
      <c r="AE575">
        <v>0.88876557134900236</v>
      </c>
      <c r="AF575">
        <v>0.88876557134900236</v>
      </c>
      <c r="AG575">
        <v>0.88876557134900236</v>
      </c>
      <c r="AH575">
        <v>0.88876557134900236</v>
      </c>
      <c r="AI575">
        <v>0.88876557134900236</v>
      </c>
      <c r="AJ575">
        <v>0.88876557134900236</v>
      </c>
      <c r="AK575">
        <v>0.88876557134900236</v>
      </c>
      <c r="AL575">
        <v>0.88876557134900236</v>
      </c>
      <c r="AM575">
        <v>0.88876557134900236</v>
      </c>
      <c r="AN575">
        <v>0.88876557134900236</v>
      </c>
      <c r="AO575">
        <v>0.88876557134900236</v>
      </c>
      <c r="AP575">
        <v>0.88876557134900236</v>
      </c>
    </row>
    <row r="576" spans="1:42" x14ac:dyDescent="0.2">
      <c r="A576" s="1">
        <v>574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</row>
    <row r="577" spans="1:42" x14ac:dyDescent="0.2">
      <c r="A577" s="1">
        <v>575</v>
      </c>
      <c r="B577">
        <v>0.85194806194703521</v>
      </c>
      <c r="C577">
        <v>0.85194806194703521</v>
      </c>
      <c r="D577">
        <v>0.85194806194703521</v>
      </c>
      <c r="E577">
        <v>0.85194806194703521</v>
      </c>
      <c r="F577">
        <v>0.85194806194703521</v>
      </c>
      <c r="G577">
        <v>0.85194806194703521</v>
      </c>
      <c r="H577">
        <v>0.85194806194703521</v>
      </c>
      <c r="I577">
        <v>0.85194806194703521</v>
      </c>
      <c r="J577">
        <v>0.85194806194703521</v>
      </c>
      <c r="K577">
        <v>0.85194806194703521</v>
      </c>
      <c r="L577">
        <v>0.85194806194703521</v>
      </c>
      <c r="M577">
        <v>0.85194806194703521</v>
      </c>
      <c r="N577">
        <v>0.85194806194703521</v>
      </c>
      <c r="O577">
        <v>0.85194806194703521</v>
      </c>
      <c r="P577">
        <v>0.85194806194703521</v>
      </c>
      <c r="Q577">
        <v>0.85194806194703521</v>
      </c>
      <c r="R577">
        <v>0.85194806194703521</v>
      </c>
      <c r="S577">
        <v>0.85194806194703521</v>
      </c>
      <c r="T577">
        <v>0.85194806194703521</v>
      </c>
      <c r="U577">
        <v>0.85194806194703521</v>
      </c>
      <c r="V577">
        <v>0.85194806194703521</v>
      </c>
      <c r="W577">
        <v>0.85194806194703521</v>
      </c>
      <c r="X577">
        <v>0.85194806194703521</v>
      </c>
      <c r="Y577">
        <v>0.85194806194703521</v>
      </c>
      <c r="Z577">
        <v>0.85194806194703521</v>
      </c>
      <c r="AA577">
        <v>0.85194806194703521</v>
      </c>
      <c r="AB577">
        <v>0.85194806194703521</v>
      </c>
      <c r="AC577">
        <v>0.85194806194703521</v>
      </c>
      <c r="AD577">
        <v>0.85194806194703521</v>
      </c>
      <c r="AE577">
        <v>0.85194806194703521</v>
      </c>
      <c r="AF577">
        <v>0.85194806194703521</v>
      </c>
      <c r="AG577">
        <v>0.85194806194703521</v>
      </c>
      <c r="AH577">
        <v>0.85194806194703521</v>
      </c>
      <c r="AI577">
        <v>0.85194806194703521</v>
      </c>
      <c r="AJ577">
        <v>0.85194806194703521</v>
      </c>
      <c r="AK577">
        <v>0.85194806194703521</v>
      </c>
      <c r="AL577">
        <v>0.85194806194703521</v>
      </c>
      <c r="AM577">
        <v>0.85194806194703521</v>
      </c>
      <c r="AN577">
        <v>0.85194806194703521</v>
      </c>
      <c r="AO577">
        <v>0.85194806194703521</v>
      </c>
      <c r="AP577">
        <v>0.85194806194703521</v>
      </c>
    </row>
    <row r="578" spans="1:42" x14ac:dyDescent="0.2">
      <c r="A578" s="1">
        <v>576</v>
      </c>
      <c r="B578">
        <v>0.86273946791329503</v>
      </c>
      <c r="C578">
        <v>0.86273946791329503</v>
      </c>
      <c r="D578">
        <v>0.86273946791329503</v>
      </c>
      <c r="E578">
        <v>0.86273946791329503</v>
      </c>
      <c r="F578">
        <v>0.86273946791329503</v>
      </c>
      <c r="G578">
        <v>0.86273946791329503</v>
      </c>
      <c r="H578">
        <v>0.86273946791329503</v>
      </c>
      <c r="I578">
        <v>0.86273946791329503</v>
      </c>
      <c r="J578">
        <v>0.86273946791329503</v>
      </c>
      <c r="K578">
        <v>0.86273946791329503</v>
      </c>
      <c r="L578">
        <v>0.86273946791329503</v>
      </c>
      <c r="M578">
        <v>0.86273946791329503</v>
      </c>
      <c r="N578">
        <v>0.86273946791329503</v>
      </c>
      <c r="O578">
        <v>0.86273946791329503</v>
      </c>
      <c r="P578">
        <v>0.86273946791329503</v>
      </c>
      <c r="Q578">
        <v>0.86273946791329503</v>
      </c>
      <c r="R578">
        <v>0.86273946791329503</v>
      </c>
      <c r="S578">
        <v>0.86273946791329503</v>
      </c>
      <c r="T578">
        <v>0.86273946791329503</v>
      </c>
      <c r="U578">
        <v>0.86273946791329503</v>
      </c>
      <c r="V578">
        <v>0.86273946791329503</v>
      </c>
      <c r="W578">
        <v>0.86273946791329503</v>
      </c>
      <c r="X578">
        <v>0.86273946791329503</v>
      </c>
      <c r="Y578">
        <v>0.86273946791329503</v>
      </c>
      <c r="Z578">
        <v>0.86273946791329503</v>
      </c>
      <c r="AA578">
        <v>0.86273946791329503</v>
      </c>
      <c r="AB578">
        <v>0.86273946791329503</v>
      </c>
      <c r="AC578">
        <v>0.86273946791329503</v>
      </c>
      <c r="AD578">
        <v>0.86273946791329503</v>
      </c>
      <c r="AE578">
        <v>0.86273946791329503</v>
      </c>
      <c r="AF578">
        <v>0.86273946791329503</v>
      </c>
      <c r="AG578">
        <v>0.86273946791329503</v>
      </c>
      <c r="AH578">
        <v>0.86273946791329503</v>
      </c>
      <c r="AI578">
        <v>0.86273946791329503</v>
      </c>
      <c r="AJ578">
        <v>0.86273946791329503</v>
      </c>
      <c r="AK578">
        <v>0.86273946791329503</v>
      </c>
      <c r="AL578">
        <v>0.86273946791329503</v>
      </c>
      <c r="AM578">
        <v>0.86273946791329503</v>
      </c>
      <c r="AN578">
        <v>0.86273946791329503</v>
      </c>
      <c r="AO578">
        <v>0.86273946791329503</v>
      </c>
      <c r="AP578">
        <v>0.86273946791329503</v>
      </c>
    </row>
    <row r="579" spans="1:42" x14ac:dyDescent="0.2">
      <c r="A579" s="1">
        <v>577</v>
      </c>
      <c r="B579">
        <v>0.8575949890709279</v>
      </c>
      <c r="C579">
        <v>0.8575949890709279</v>
      </c>
      <c r="D579">
        <v>0.8575949890709279</v>
      </c>
      <c r="E579">
        <v>0.8575949890709279</v>
      </c>
      <c r="F579">
        <v>0.8575949890709279</v>
      </c>
      <c r="G579">
        <v>0.8575949890709279</v>
      </c>
      <c r="H579">
        <v>0.8575949890709279</v>
      </c>
      <c r="I579">
        <v>0.8575949890709279</v>
      </c>
      <c r="J579">
        <v>0.8575949890709279</v>
      </c>
      <c r="K579">
        <v>0.8575949890709279</v>
      </c>
      <c r="L579">
        <v>0.8575949890709279</v>
      </c>
      <c r="M579">
        <v>0.8575949890709279</v>
      </c>
      <c r="N579">
        <v>0.8575949890709279</v>
      </c>
      <c r="O579">
        <v>0.8575949890709279</v>
      </c>
      <c r="P579">
        <v>0.8575949890709279</v>
      </c>
      <c r="Q579">
        <v>0.8575949890709279</v>
      </c>
      <c r="R579">
        <v>0.8575949890709279</v>
      </c>
      <c r="S579">
        <v>0.8575949890709279</v>
      </c>
      <c r="T579">
        <v>0.8575949890709279</v>
      </c>
      <c r="U579">
        <v>0.8575949890709279</v>
      </c>
      <c r="V579">
        <v>0.8575949890709279</v>
      </c>
      <c r="W579">
        <v>0.8575949890709279</v>
      </c>
      <c r="X579">
        <v>0.8575949890709279</v>
      </c>
      <c r="Y579">
        <v>0.8575949890709279</v>
      </c>
      <c r="Z579">
        <v>0.8575949890709279</v>
      </c>
      <c r="AA579">
        <v>0.8575949890709279</v>
      </c>
      <c r="AB579">
        <v>0.8575949890709279</v>
      </c>
      <c r="AC579">
        <v>0.8575949890709279</v>
      </c>
      <c r="AD579">
        <v>0.8575949890709279</v>
      </c>
      <c r="AE579">
        <v>0.8575949890709279</v>
      </c>
      <c r="AF579">
        <v>0.8575949890709279</v>
      </c>
      <c r="AG579">
        <v>0.8575949890709279</v>
      </c>
      <c r="AH579">
        <v>0.8575949890709279</v>
      </c>
      <c r="AI579">
        <v>0.8575949890709279</v>
      </c>
      <c r="AJ579">
        <v>0.8575949890709279</v>
      </c>
      <c r="AK579">
        <v>0.8575949890709279</v>
      </c>
      <c r="AL579">
        <v>0.8575949890709279</v>
      </c>
      <c r="AM579">
        <v>0.8575949890709279</v>
      </c>
      <c r="AN579">
        <v>0.8575949890709279</v>
      </c>
      <c r="AO579">
        <v>0.8575949890709279</v>
      </c>
      <c r="AP579">
        <v>0.8575949890709279</v>
      </c>
    </row>
    <row r="580" spans="1:42" x14ac:dyDescent="0.2">
      <c r="A580" s="1">
        <v>578</v>
      </c>
      <c r="B580">
        <v>0.95802122652356292</v>
      </c>
      <c r="C580">
        <v>0.95802122652356292</v>
      </c>
      <c r="D580">
        <v>0.95802122652356292</v>
      </c>
      <c r="E580">
        <v>0.95802122652356292</v>
      </c>
      <c r="F580">
        <v>0.95802122652356292</v>
      </c>
      <c r="G580">
        <v>0.95802122652356292</v>
      </c>
      <c r="H580">
        <v>0.95802122652356292</v>
      </c>
      <c r="I580">
        <v>0.95802122652356292</v>
      </c>
      <c r="J580">
        <v>0.95802122652356292</v>
      </c>
      <c r="K580">
        <v>0.95802122652356292</v>
      </c>
      <c r="L580">
        <v>0.95802122652356292</v>
      </c>
      <c r="M580">
        <v>0.95802122652356292</v>
      </c>
      <c r="N580">
        <v>0.95802122652356292</v>
      </c>
      <c r="O580">
        <v>0.95802122652356292</v>
      </c>
      <c r="P580">
        <v>0.95802122652356292</v>
      </c>
      <c r="Q580">
        <v>0.95802122652356292</v>
      </c>
      <c r="R580">
        <v>0.95802122652356292</v>
      </c>
      <c r="S580">
        <v>0.95802122652356292</v>
      </c>
      <c r="T580">
        <v>0.95802122652356292</v>
      </c>
      <c r="U580">
        <v>0.95802122652356292</v>
      </c>
      <c r="V580">
        <v>0.95802122652356292</v>
      </c>
      <c r="W580">
        <v>0.95802122652356292</v>
      </c>
      <c r="X580">
        <v>0.95802122652356292</v>
      </c>
      <c r="Y580">
        <v>0.95802122652356292</v>
      </c>
      <c r="Z580">
        <v>0.95802122652356292</v>
      </c>
      <c r="AA580">
        <v>0.95802122652356292</v>
      </c>
      <c r="AB580">
        <v>0.95802122652356292</v>
      </c>
      <c r="AC580">
        <v>0.95802122652356292</v>
      </c>
      <c r="AD580">
        <v>0.95802122652356292</v>
      </c>
      <c r="AE580">
        <v>0.95802122652356292</v>
      </c>
      <c r="AF580">
        <v>0.95802122652356292</v>
      </c>
      <c r="AG580">
        <v>0.95802122652356292</v>
      </c>
      <c r="AH580">
        <v>0.95802122652356292</v>
      </c>
      <c r="AI580">
        <v>0.95802122652356292</v>
      </c>
      <c r="AJ580">
        <v>0.95802122652356292</v>
      </c>
      <c r="AK580">
        <v>0.95802122652356292</v>
      </c>
      <c r="AL580">
        <v>0.95802122652356292</v>
      </c>
      <c r="AM580">
        <v>0.95802122652356292</v>
      </c>
      <c r="AN580">
        <v>0.95802122652356292</v>
      </c>
      <c r="AO580">
        <v>0.95802122652356292</v>
      </c>
      <c r="AP580">
        <v>0.95802122652356292</v>
      </c>
    </row>
    <row r="581" spans="1:42" x14ac:dyDescent="0.2">
      <c r="A581" s="1">
        <v>579</v>
      </c>
      <c r="B581">
        <v>0.95744286660136901</v>
      </c>
      <c r="C581">
        <v>0.95744286660136901</v>
      </c>
      <c r="D581">
        <v>0.95744286660136901</v>
      </c>
      <c r="E581">
        <v>0.95744286660136901</v>
      </c>
      <c r="F581">
        <v>0.95744286660136901</v>
      </c>
      <c r="G581">
        <v>0.95744286660136901</v>
      </c>
      <c r="H581">
        <v>0.95744286660136901</v>
      </c>
      <c r="I581">
        <v>0.95744286660136901</v>
      </c>
      <c r="J581">
        <v>0.95744286660136901</v>
      </c>
      <c r="K581">
        <v>0.95744286660136901</v>
      </c>
      <c r="L581">
        <v>0.95744286660136901</v>
      </c>
      <c r="M581">
        <v>0.95744286660136901</v>
      </c>
      <c r="N581">
        <v>0.95744286660136901</v>
      </c>
      <c r="O581">
        <v>0.95744286660136901</v>
      </c>
      <c r="P581">
        <v>0.95744286660136901</v>
      </c>
      <c r="Q581">
        <v>0.95744286660136901</v>
      </c>
      <c r="R581">
        <v>0.95744286660136901</v>
      </c>
      <c r="S581">
        <v>0.95744286660136901</v>
      </c>
      <c r="T581">
        <v>0.95744286660136901</v>
      </c>
      <c r="U581">
        <v>0.95744286660136901</v>
      </c>
      <c r="V581">
        <v>0.95744286660136901</v>
      </c>
      <c r="W581">
        <v>0.95744286660136901</v>
      </c>
      <c r="X581">
        <v>0.95744286660136901</v>
      </c>
      <c r="Y581">
        <v>0.95744286660136901</v>
      </c>
      <c r="Z581">
        <v>0.95744286660136901</v>
      </c>
      <c r="AA581">
        <v>0.95744286660136901</v>
      </c>
      <c r="AB581">
        <v>0.95744286660136901</v>
      </c>
      <c r="AC581">
        <v>0.95744286660136901</v>
      </c>
      <c r="AD581">
        <v>0.95744286660136901</v>
      </c>
      <c r="AE581">
        <v>0.95744286660136901</v>
      </c>
      <c r="AF581">
        <v>0.95744286660136901</v>
      </c>
      <c r="AG581">
        <v>0.95744286660136901</v>
      </c>
      <c r="AH581">
        <v>0.95744286660136901</v>
      </c>
      <c r="AI581">
        <v>0.95744286660136901</v>
      </c>
      <c r="AJ581">
        <v>0.95744286660136901</v>
      </c>
      <c r="AK581">
        <v>0.95744286660136901</v>
      </c>
      <c r="AL581">
        <v>0.95744286660136901</v>
      </c>
      <c r="AM581">
        <v>0.95744286660136901</v>
      </c>
      <c r="AN581">
        <v>0.95744286660136901</v>
      </c>
      <c r="AO581">
        <v>0.95744286660136901</v>
      </c>
      <c r="AP581">
        <v>0.95744286660136901</v>
      </c>
    </row>
    <row r="582" spans="1:42" x14ac:dyDescent="0.2">
      <c r="A582" s="1">
        <v>580</v>
      </c>
      <c r="B582">
        <v>0.81248314730444515</v>
      </c>
      <c r="C582">
        <v>0.81248314730444515</v>
      </c>
      <c r="D582">
        <v>0.81248314730444515</v>
      </c>
      <c r="E582">
        <v>0.81248314730444515</v>
      </c>
      <c r="F582">
        <v>0.81248314730444515</v>
      </c>
      <c r="G582">
        <v>0.81248314730444515</v>
      </c>
      <c r="H582">
        <v>0.81248314730444515</v>
      </c>
      <c r="I582">
        <v>0.81248314730444515</v>
      </c>
      <c r="J582">
        <v>0.81248314730444515</v>
      </c>
      <c r="K582">
        <v>0.81248314730444515</v>
      </c>
      <c r="L582">
        <v>0.81248314730444515</v>
      </c>
      <c r="M582">
        <v>0.81248314730444515</v>
      </c>
      <c r="N582">
        <v>0.81248314730444515</v>
      </c>
      <c r="O582">
        <v>0.81248314730444515</v>
      </c>
      <c r="P582">
        <v>0.81248314730444515</v>
      </c>
      <c r="Q582">
        <v>0.81248314730444515</v>
      </c>
      <c r="R582">
        <v>0.81248314730444515</v>
      </c>
      <c r="S582">
        <v>0.81248314730444515</v>
      </c>
      <c r="T582">
        <v>0.81248314730444515</v>
      </c>
      <c r="U582">
        <v>0.81248314730444515</v>
      </c>
      <c r="V582">
        <v>0.81248314730444515</v>
      </c>
      <c r="W582">
        <v>0.81248314730444515</v>
      </c>
      <c r="X582">
        <v>0.81248314730444515</v>
      </c>
      <c r="Y582">
        <v>0.81248314730444515</v>
      </c>
      <c r="Z582">
        <v>0.81248314730444515</v>
      </c>
      <c r="AA582">
        <v>0.81248314730444515</v>
      </c>
      <c r="AB582">
        <v>0.81248314730444515</v>
      </c>
      <c r="AC582">
        <v>0.81248314730444515</v>
      </c>
      <c r="AD582">
        <v>0.81248314730444515</v>
      </c>
      <c r="AE582">
        <v>0.81248314730444515</v>
      </c>
      <c r="AF582">
        <v>0.81248314730444515</v>
      </c>
      <c r="AG582">
        <v>0.81248314730444515</v>
      </c>
      <c r="AH582">
        <v>0.81248314730444515</v>
      </c>
      <c r="AI582">
        <v>0.81248314730444515</v>
      </c>
      <c r="AJ582">
        <v>0.81248314730444515</v>
      </c>
      <c r="AK582">
        <v>0.81248314730444515</v>
      </c>
      <c r="AL582">
        <v>0.81248314730444515</v>
      </c>
      <c r="AM582">
        <v>0.81248314730444515</v>
      </c>
      <c r="AN582">
        <v>0.81248314730444515</v>
      </c>
      <c r="AO582">
        <v>0.81248314730444515</v>
      </c>
      <c r="AP582">
        <v>0.81248314730444515</v>
      </c>
    </row>
    <row r="583" spans="1:42" x14ac:dyDescent="0.2">
      <c r="A583" s="1">
        <v>581</v>
      </c>
      <c r="B583">
        <v>0.94772209441973565</v>
      </c>
      <c r="C583">
        <v>0.94772209441973565</v>
      </c>
      <c r="D583">
        <v>0.94772209441973565</v>
      </c>
      <c r="E583">
        <v>0.94772209441973565</v>
      </c>
      <c r="F583">
        <v>0.94772209441973565</v>
      </c>
      <c r="G583">
        <v>0.94772209441973565</v>
      </c>
      <c r="H583">
        <v>0.94772209441973565</v>
      </c>
      <c r="I583">
        <v>0.94772209441973565</v>
      </c>
      <c r="J583">
        <v>0.94772209441973565</v>
      </c>
      <c r="K583">
        <v>0.94772209441973565</v>
      </c>
      <c r="L583">
        <v>0.94772209441973565</v>
      </c>
      <c r="M583">
        <v>0.94772209441973565</v>
      </c>
      <c r="N583">
        <v>0.94772209441973565</v>
      </c>
      <c r="O583">
        <v>0.94772209441973565</v>
      </c>
      <c r="P583">
        <v>0.94772209441973565</v>
      </c>
      <c r="Q583">
        <v>0.94772209441973565</v>
      </c>
      <c r="R583">
        <v>0.94772209441973565</v>
      </c>
      <c r="S583">
        <v>0.94772209441973565</v>
      </c>
      <c r="T583">
        <v>0.94772209441973565</v>
      </c>
      <c r="U583">
        <v>0.94772209441973565</v>
      </c>
      <c r="V583">
        <v>0.94772209441973565</v>
      </c>
      <c r="W583">
        <v>0.94772209441973565</v>
      </c>
      <c r="X583">
        <v>0.94772209441973565</v>
      </c>
      <c r="Y583">
        <v>0.94772209441973565</v>
      </c>
      <c r="Z583">
        <v>0.94772209441973565</v>
      </c>
      <c r="AA583">
        <v>0.94772209441973565</v>
      </c>
      <c r="AB583">
        <v>0.94772209441973565</v>
      </c>
      <c r="AC583">
        <v>0.94772209441973565</v>
      </c>
      <c r="AD583">
        <v>0.94772209441973565</v>
      </c>
      <c r="AE583">
        <v>0.94772209441973565</v>
      </c>
      <c r="AF583">
        <v>0.94772209441973565</v>
      </c>
      <c r="AG583">
        <v>0.94772209441973565</v>
      </c>
      <c r="AH583">
        <v>0.94772209441973565</v>
      </c>
      <c r="AI583">
        <v>0.94772209441973565</v>
      </c>
      <c r="AJ583">
        <v>0.94772209441973565</v>
      </c>
      <c r="AK583">
        <v>0.94772209441973565</v>
      </c>
      <c r="AL583">
        <v>0.94772209441973565</v>
      </c>
      <c r="AM583">
        <v>0.94772209441973565</v>
      </c>
      <c r="AN583">
        <v>0.94772209441973565</v>
      </c>
      <c r="AO583">
        <v>0.94772209441973565</v>
      </c>
      <c r="AP583">
        <v>0.94772209441973565</v>
      </c>
    </row>
    <row r="584" spans="1:42" x14ac:dyDescent="0.2">
      <c r="A584" s="1">
        <v>582</v>
      </c>
      <c r="B584">
        <v>0.80653353111821791</v>
      </c>
      <c r="C584">
        <v>0.80653353111821791</v>
      </c>
      <c r="D584">
        <v>0.80653353111821791</v>
      </c>
      <c r="E584">
        <v>0.80653353111821791</v>
      </c>
      <c r="F584">
        <v>0.80653353111821791</v>
      </c>
      <c r="G584">
        <v>0.80653353111821791</v>
      </c>
      <c r="H584">
        <v>0.80653353111821791</v>
      </c>
      <c r="I584">
        <v>0.80653353111821791</v>
      </c>
      <c r="J584">
        <v>0.80653353111821791</v>
      </c>
      <c r="K584">
        <v>0.80653353111821791</v>
      </c>
      <c r="L584">
        <v>0.80653353111821791</v>
      </c>
      <c r="M584">
        <v>0.80653353111821791</v>
      </c>
      <c r="N584">
        <v>0.80653353111821791</v>
      </c>
      <c r="O584">
        <v>0.80653353111821791</v>
      </c>
      <c r="P584">
        <v>0.80653353111821791</v>
      </c>
      <c r="Q584">
        <v>0.80653353111821791</v>
      </c>
      <c r="R584">
        <v>0.80653353111821791</v>
      </c>
      <c r="S584">
        <v>0.80653353111821791</v>
      </c>
      <c r="T584">
        <v>0.80653353111821791</v>
      </c>
      <c r="U584">
        <v>0.80653353111821791</v>
      </c>
      <c r="V584">
        <v>0.80653353111821791</v>
      </c>
      <c r="W584">
        <v>0.80653353111821791</v>
      </c>
      <c r="X584">
        <v>0.80653353111821791</v>
      </c>
      <c r="Y584">
        <v>0.80653353111821791</v>
      </c>
      <c r="Z584">
        <v>0.80653353111821791</v>
      </c>
      <c r="AA584">
        <v>0.80653353111821791</v>
      </c>
      <c r="AB584">
        <v>0.80653353111821791</v>
      </c>
      <c r="AC584">
        <v>0.80653353111821791</v>
      </c>
      <c r="AD584">
        <v>0.80653353111821791</v>
      </c>
      <c r="AE584">
        <v>0.80653353111821791</v>
      </c>
      <c r="AF584">
        <v>0.80653353111821791</v>
      </c>
      <c r="AG584">
        <v>0.80653353111821791</v>
      </c>
      <c r="AH584">
        <v>0.80653353111821791</v>
      </c>
      <c r="AI584">
        <v>0.80653353111821791</v>
      </c>
      <c r="AJ584">
        <v>0.80653353111821791</v>
      </c>
      <c r="AK584">
        <v>0.80653353111821791</v>
      </c>
      <c r="AL584">
        <v>0.80653353111821791</v>
      </c>
      <c r="AM584">
        <v>0.80653353111821791</v>
      </c>
      <c r="AN584">
        <v>0.80653353111821791</v>
      </c>
      <c r="AO584">
        <v>0.80653353111821791</v>
      </c>
      <c r="AP584">
        <v>0.80653353111821791</v>
      </c>
    </row>
    <row r="585" spans="1:42" x14ac:dyDescent="0.2">
      <c r="A585" s="1">
        <v>583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</row>
    <row r="586" spans="1:42" x14ac:dyDescent="0.2">
      <c r="A586" s="1">
        <v>584</v>
      </c>
      <c r="B586">
        <v>0.74446744712450863</v>
      </c>
      <c r="C586">
        <v>0.74446744712450863</v>
      </c>
      <c r="D586">
        <v>0.74446744712450863</v>
      </c>
      <c r="E586">
        <v>0.74446744712450863</v>
      </c>
      <c r="F586">
        <v>0.74446744712450863</v>
      </c>
      <c r="G586">
        <v>0.74446744712450863</v>
      </c>
      <c r="H586">
        <v>0.74446744712450863</v>
      </c>
      <c r="I586">
        <v>0.74446744712450863</v>
      </c>
      <c r="J586">
        <v>0.74446744712450863</v>
      </c>
      <c r="K586">
        <v>0.74446744712450863</v>
      </c>
      <c r="L586">
        <v>0.74446744712450863</v>
      </c>
      <c r="M586">
        <v>0.74446744712450863</v>
      </c>
      <c r="N586">
        <v>0.74446744712450863</v>
      </c>
      <c r="O586">
        <v>0.74446744712450863</v>
      </c>
      <c r="P586">
        <v>0.74446744712450863</v>
      </c>
      <c r="Q586">
        <v>0.74446744712450863</v>
      </c>
      <c r="R586">
        <v>0.74446744712450863</v>
      </c>
      <c r="S586">
        <v>0.74446744712450863</v>
      </c>
      <c r="T586">
        <v>0.74446744712450863</v>
      </c>
      <c r="U586">
        <v>0.74446744712450863</v>
      </c>
      <c r="V586">
        <v>0.74446744712450863</v>
      </c>
      <c r="W586">
        <v>0.74446744712450863</v>
      </c>
      <c r="X586">
        <v>0.74446744712450863</v>
      </c>
      <c r="Y586">
        <v>0.74446744712450863</v>
      </c>
      <c r="Z586">
        <v>0.74446744712450863</v>
      </c>
      <c r="AA586">
        <v>0.74446744712450863</v>
      </c>
      <c r="AB586">
        <v>0.74446744712450863</v>
      </c>
      <c r="AC586">
        <v>0.74446744712450863</v>
      </c>
      <c r="AD586">
        <v>0.74446744712450863</v>
      </c>
      <c r="AE586">
        <v>0.74446744712450863</v>
      </c>
      <c r="AF586">
        <v>0.74446744712450863</v>
      </c>
      <c r="AG586">
        <v>0.74446744712450863</v>
      </c>
      <c r="AH586">
        <v>0.74446744712450863</v>
      </c>
      <c r="AI586">
        <v>0.74446744712450863</v>
      </c>
      <c r="AJ586">
        <v>0.74446744712450863</v>
      </c>
      <c r="AK586">
        <v>0.74446744712450863</v>
      </c>
      <c r="AL586">
        <v>0.74446744712450863</v>
      </c>
      <c r="AM586">
        <v>0.74446744712450863</v>
      </c>
      <c r="AN586">
        <v>0.74446744712450863</v>
      </c>
      <c r="AO586">
        <v>0.74446744712450863</v>
      </c>
      <c r="AP586">
        <v>0.74446744712450863</v>
      </c>
    </row>
    <row r="587" spans="1:42" x14ac:dyDescent="0.2">
      <c r="A587" s="1">
        <v>585</v>
      </c>
      <c r="B587">
        <v>0.91605516887528726</v>
      </c>
      <c r="C587">
        <v>0.91605516887528726</v>
      </c>
      <c r="D587">
        <v>0.91605516887528726</v>
      </c>
      <c r="E587">
        <v>0.91605516887528726</v>
      </c>
      <c r="F587">
        <v>0.91605516887528726</v>
      </c>
      <c r="G587">
        <v>0.91605516887528726</v>
      </c>
      <c r="H587">
        <v>0.91605516887528726</v>
      </c>
      <c r="I587">
        <v>0.91605516887528726</v>
      </c>
      <c r="J587">
        <v>0.91605516887528726</v>
      </c>
      <c r="K587">
        <v>0.91605516887528726</v>
      </c>
      <c r="L587">
        <v>0.91605516887528726</v>
      </c>
      <c r="M587">
        <v>0.91605516887528726</v>
      </c>
      <c r="N587">
        <v>0.91605516887528726</v>
      </c>
      <c r="O587">
        <v>0.91605516887528726</v>
      </c>
      <c r="P587">
        <v>0.91605516887528726</v>
      </c>
      <c r="Q587">
        <v>0.91605516887528726</v>
      </c>
      <c r="R587">
        <v>0.91605516887528726</v>
      </c>
      <c r="S587">
        <v>0.91605516887528726</v>
      </c>
      <c r="T587">
        <v>0.91605516887528726</v>
      </c>
      <c r="U587">
        <v>0.91605516887528726</v>
      </c>
      <c r="V587">
        <v>0.91605516887528726</v>
      </c>
      <c r="W587">
        <v>0.91605516887528726</v>
      </c>
      <c r="X587">
        <v>0.91605516887528726</v>
      </c>
      <c r="Y587">
        <v>0.91605516887528726</v>
      </c>
      <c r="Z587">
        <v>0.91605516887528726</v>
      </c>
      <c r="AA587">
        <v>0.91605516887528726</v>
      </c>
      <c r="AB587">
        <v>0.91605516887528726</v>
      </c>
      <c r="AC587">
        <v>0.91605516887528726</v>
      </c>
      <c r="AD587">
        <v>0.91605516887528726</v>
      </c>
      <c r="AE587">
        <v>0.91605516887528726</v>
      </c>
      <c r="AF587">
        <v>0.91605516887528726</v>
      </c>
      <c r="AG587">
        <v>0.91605516887528726</v>
      </c>
      <c r="AH587">
        <v>0.91605516887528726</v>
      </c>
      <c r="AI587">
        <v>0.91605516887528726</v>
      </c>
      <c r="AJ587">
        <v>0.91605516887528726</v>
      </c>
      <c r="AK587">
        <v>0.91605516887528726</v>
      </c>
      <c r="AL587">
        <v>0.91605516887528726</v>
      </c>
      <c r="AM587">
        <v>0.91605516887528726</v>
      </c>
      <c r="AN587">
        <v>0.91605516887528726</v>
      </c>
      <c r="AO587">
        <v>0.91605516887528726</v>
      </c>
      <c r="AP587">
        <v>0.91605516887528726</v>
      </c>
    </row>
    <row r="588" spans="1:42" x14ac:dyDescent="0.2">
      <c r="A588" s="1">
        <v>586</v>
      </c>
      <c r="B588">
        <v>0.96174059156469083</v>
      </c>
      <c r="C588">
        <v>0.96174059156469083</v>
      </c>
      <c r="D588">
        <v>0.96174059156469083</v>
      </c>
      <c r="E588">
        <v>0.96174059156469083</v>
      </c>
      <c r="F588">
        <v>0.96174059156469083</v>
      </c>
      <c r="G588">
        <v>0.96174059156469083</v>
      </c>
      <c r="H588">
        <v>0.96174059156469083</v>
      </c>
      <c r="I588">
        <v>0.96174059156469083</v>
      </c>
      <c r="J588">
        <v>0.96174059156469083</v>
      </c>
      <c r="K588">
        <v>0.96174059156469083</v>
      </c>
      <c r="L588">
        <v>0.96174059156469083</v>
      </c>
      <c r="M588">
        <v>0.96174059156469083</v>
      </c>
      <c r="N588">
        <v>0.96174059156469083</v>
      </c>
      <c r="O588">
        <v>0.96174059156469083</v>
      </c>
      <c r="P588">
        <v>0.96174059156469083</v>
      </c>
      <c r="Q588">
        <v>0.96174059156469083</v>
      </c>
      <c r="R588">
        <v>0.96174059156469083</v>
      </c>
      <c r="S588">
        <v>0.96174059156469083</v>
      </c>
      <c r="T588">
        <v>0.96174059156469083</v>
      </c>
      <c r="U588">
        <v>0.96174059156469083</v>
      </c>
      <c r="V588">
        <v>0.96174059156469083</v>
      </c>
      <c r="W588">
        <v>0.96174059156469083</v>
      </c>
      <c r="X588">
        <v>0.96174059156469083</v>
      </c>
      <c r="Y588">
        <v>0.96174059156469083</v>
      </c>
      <c r="Z588">
        <v>0.96174059156469083</v>
      </c>
      <c r="AA588">
        <v>0.96174059156469083</v>
      </c>
      <c r="AB588">
        <v>0.96174059156469083</v>
      </c>
      <c r="AC588">
        <v>0.96174059156469083</v>
      </c>
      <c r="AD588">
        <v>0.96174059156469083</v>
      </c>
      <c r="AE588">
        <v>0.96174059156469083</v>
      </c>
      <c r="AF588">
        <v>0.96174059156469083</v>
      </c>
      <c r="AG588">
        <v>0.96174059156469083</v>
      </c>
      <c r="AH588">
        <v>0.96174059156469083</v>
      </c>
      <c r="AI588">
        <v>0.96174059156469083</v>
      </c>
      <c r="AJ588">
        <v>0.96174059156469083</v>
      </c>
      <c r="AK588">
        <v>0.96174059156469083</v>
      </c>
      <c r="AL588">
        <v>0.96174059156469083</v>
      </c>
      <c r="AM588">
        <v>0.96174059156469083</v>
      </c>
      <c r="AN588">
        <v>0.96174059156469083</v>
      </c>
      <c r="AO588">
        <v>0.96174059156469083</v>
      </c>
      <c r="AP588">
        <v>0.96174059156469083</v>
      </c>
    </row>
    <row r="589" spans="1:42" x14ac:dyDescent="0.2">
      <c r="A589" s="1">
        <v>587</v>
      </c>
      <c r="B589">
        <v>0.86837903353324597</v>
      </c>
      <c r="C589">
        <v>0.86837903353324597</v>
      </c>
      <c r="D589">
        <v>0.86837903353324597</v>
      </c>
      <c r="E589">
        <v>0.86837903353324597</v>
      </c>
      <c r="F589">
        <v>0.86837903353324597</v>
      </c>
      <c r="G589">
        <v>0.86837903353324597</v>
      </c>
      <c r="H589">
        <v>0.86837903353324597</v>
      </c>
      <c r="I589">
        <v>0.86837903353324597</v>
      </c>
      <c r="J589">
        <v>0.86837903353324597</v>
      </c>
      <c r="K589">
        <v>0.86837903353324597</v>
      </c>
      <c r="L589">
        <v>0.86837903353324597</v>
      </c>
      <c r="M589">
        <v>0.86837903353324597</v>
      </c>
      <c r="N589">
        <v>0.86837903353324597</v>
      </c>
      <c r="O589">
        <v>0.86837903353324597</v>
      </c>
      <c r="P589">
        <v>0.86837903353324597</v>
      </c>
      <c r="Q589">
        <v>0.86837903353324597</v>
      </c>
      <c r="R589">
        <v>0.86837903353324597</v>
      </c>
      <c r="S589">
        <v>0.86837903353324597</v>
      </c>
      <c r="T589">
        <v>0.86837903353324597</v>
      </c>
      <c r="U589">
        <v>0.86837903353324597</v>
      </c>
      <c r="V589">
        <v>0.86837903353324597</v>
      </c>
      <c r="W589">
        <v>0.86837903353324597</v>
      </c>
      <c r="X589">
        <v>0.86837903353324597</v>
      </c>
      <c r="Y589">
        <v>0.86837903353324597</v>
      </c>
      <c r="Z589">
        <v>0.86837903353324597</v>
      </c>
      <c r="AA589">
        <v>0.86837903353324597</v>
      </c>
      <c r="AB589">
        <v>0.86837903353324597</v>
      </c>
      <c r="AC589">
        <v>0.86837903353324597</v>
      </c>
      <c r="AD589">
        <v>0.86837903353324597</v>
      </c>
      <c r="AE589">
        <v>0.86837903353324597</v>
      </c>
      <c r="AF589">
        <v>0.86837903353324597</v>
      </c>
      <c r="AG589">
        <v>0.86837903353324597</v>
      </c>
      <c r="AH589">
        <v>0.86837903353324597</v>
      </c>
      <c r="AI589">
        <v>0.86837903353324597</v>
      </c>
      <c r="AJ589">
        <v>0.86837903353324597</v>
      </c>
      <c r="AK589">
        <v>0.86837903353324597</v>
      </c>
      <c r="AL589">
        <v>0.86837903353324597</v>
      </c>
      <c r="AM589">
        <v>0.86837903353324597</v>
      </c>
      <c r="AN589">
        <v>0.86837903353324597</v>
      </c>
      <c r="AO589">
        <v>0.86837903353324597</v>
      </c>
      <c r="AP589">
        <v>0.86837903353324597</v>
      </c>
    </row>
    <row r="590" spans="1:42" x14ac:dyDescent="0.2">
      <c r="A590" s="1">
        <v>588</v>
      </c>
      <c r="B590">
        <v>0.80906249358751592</v>
      </c>
      <c r="C590">
        <v>0.80906249358751592</v>
      </c>
      <c r="D590">
        <v>0.80906249358751592</v>
      </c>
      <c r="E590">
        <v>0.80906249358751592</v>
      </c>
      <c r="F590">
        <v>0.80906249358751592</v>
      </c>
      <c r="G590">
        <v>0.80906249358751592</v>
      </c>
      <c r="H590">
        <v>0.80906249358751592</v>
      </c>
      <c r="I590">
        <v>0.80906249358751592</v>
      </c>
      <c r="J590">
        <v>0.80906249358751592</v>
      </c>
      <c r="K590">
        <v>0.80906249358751592</v>
      </c>
      <c r="L590">
        <v>0.80906249358751592</v>
      </c>
      <c r="M590">
        <v>0.80906249358751592</v>
      </c>
      <c r="N590">
        <v>0.80906249358751592</v>
      </c>
      <c r="O590">
        <v>0.80906249358751592</v>
      </c>
      <c r="P590">
        <v>0.80906249358751592</v>
      </c>
      <c r="Q590">
        <v>0.80906249358751592</v>
      </c>
      <c r="R590">
        <v>0.80906249358751592</v>
      </c>
      <c r="S590">
        <v>0.80906249358751592</v>
      </c>
      <c r="T590">
        <v>0.80906249358751592</v>
      </c>
      <c r="U590">
        <v>0.80906249358751592</v>
      </c>
      <c r="V590">
        <v>0.80906249358751592</v>
      </c>
      <c r="W590">
        <v>0.80906249358751592</v>
      </c>
      <c r="X590">
        <v>0.80906249358751592</v>
      </c>
      <c r="Y590">
        <v>0.80906249358751592</v>
      </c>
      <c r="Z590">
        <v>0.80906249358751592</v>
      </c>
      <c r="AA590">
        <v>0.80906249358751592</v>
      </c>
      <c r="AB590">
        <v>0.80906249358751592</v>
      </c>
      <c r="AC590">
        <v>0.80906249358751592</v>
      </c>
      <c r="AD590">
        <v>0.80906249358751592</v>
      </c>
      <c r="AE590">
        <v>0.80906249358751592</v>
      </c>
      <c r="AF590">
        <v>0.80906249358751592</v>
      </c>
      <c r="AG590">
        <v>0.80906249358751592</v>
      </c>
      <c r="AH590">
        <v>0.80906249358751592</v>
      </c>
      <c r="AI590">
        <v>0.80906249358751592</v>
      </c>
      <c r="AJ590">
        <v>0.80906249358751592</v>
      </c>
      <c r="AK590">
        <v>0.80906249358751592</v>
      </c>
      <c r="AL590">
        <v>0.80906249358751592</v>
      </c>
      <c r="AM590">
        <v>0.80906249358751592</v>
      </c>
      <c r="AN590">
        <v>0.80906249358751592</v>
      </c>
      <c r="AO590">
        <v>0.80906249358751592</v>
      </c>
      <c r="AP590">
        <v>0.80906249358751592</v>
      </c>
    </row>
    <row r="591" spans="1:42" x14ac:dyDescent="0.2">
      <c r="A591" s="1">
        <v>589</v>
      </c>
      <c r="B591">
        <v>0.93483895345585577</v>
      </c>
      <c r="C591">
        <v>0.93483895345585577</v>
      </c>
      <c r="D591">
        <v>0.93483895345585577</v>
      </c>
      <c r="E591">
        <v>0.93483895345585577</v>
      </c>
      <c r="F591">
        <v>0.93483895345585577</v>
      </c>
      <c r="G591">
        <v>0.93483895345585577</v>
      </c>
      <c r="H591">
        <v>0.93483895345585577</v>
      </c>
      <c r="I591">
        <v>0.93483895345585577</v>
      </c>
      <c r="J591">
        <v>0.93483895345585577</v>
      </c>
      <c r="K591">
        <v>0.93483895345585577</v>
      </c>
      <c r="L591">
        <v>0.93483895345585577</v>
      </c>
      <c r="M591">
        <v>0.93483895345585577</v>
      </c>
      <c r="N591">
        <v>0.93483895345585577</v>
      </c>
      <c r="O591">
        <v>0.93483895345585577</v>
      </c>
      <c r="P591">
        <v>0.93483895345585577</v>
      </c>
      <c r="Q591">
        <v>0.93483895345585577</v>
      </c>
      <c r="R591">
        <v>0.93483895345585577</v>
      </c>
      <c r="S591">
        <v>0.93483895345585577</v>
      </c>
      <c r="T591">
        <v>0.93483895345585577</v>
      </c>
      <c r="U591">
        <v>0.93483895345585577</v>
      </c>
      <c r="V591">
        <v>0.93483895345585577</v>
      </c>
      <c r="W591">
        <v>0.93483895345585577</v>
      </c>
      <c r="X591">
        <v>0.93483895345585577</v>
      </c>
      <c r="Y591">
        <v>0.93483895345585577</v>
      </c>
      <c r="Z591">
        <v>0.93483895345585577</v>
      </c>
      <c r="AA591">
        <v>0.93483895345585577</v>
      </c>
      <c r="AB591">
        <v>0.93483895345585577</v>
      </c>
      <c r="AC591">
        <v>0.93483895345585577</v>
      </c>
      <c r="AD591">
        <v>0.93483895345585577</v>
      </c>
      <c r="AE591">
        <v>0.93483895345585577</v>
      </c>
      <c r="AF591">
        <v>0.93483895345585577</v>
      </c>
      <c r="AG591">
        <v>0.93483895345585577</v>
      </c>
      <c r="AH591">
        <v>0.93483895345585577</v>
      </c>
      <c r="AI591">
        <v>0.93483895345585577</v>
      </c>
      <c r="AJ591">
        <v>0.93483895345585577</v>
      </c>
      <c r="AK591">
        <v>0.93483895345585577</v>
      </c>
      <c r="AL591">
        <v>0.93483895345585577</v>
      </c>
      <c r="AM591">
        <v>0.93483895345585577</v>
      </c>
      <c r="AN591">
        <v>0.93483895345585577</v>
      </c>
      <c r="AO591">
        <v>0.93483895345585577</v>
      </c>
      <c r="AP591">
        <v>0.93483895345585577</v>
      </c>
    </row>
    <row r="592" spans="1:42" x14ac:dyDescent="0.2">
      <c r="A592" s="1">
        <v>590</v>
      </c>
      <c r="B592">
        <v>0.85280908064791627</v>
      </c>
      <c r="C592">
        <v>0.85280908064791627</v>
      </c>
      <c r="D592">
        <v>0.85280908064791627</v>
      </c>
      <c r="E592">
        <v>0.85280908064791627</v>
      </c>
      <c r="F592">
        <v>0.85280908064791627</v>
      </c>
      <c r="G592">
        <v>0.85280908064791627</v>
      </c>
      <c r="H592">
        <v>0.85280908064791627</v>
      </c>
      <c r="I592">
        <v>0.85280908064791627</v>
      </c>
      <c r="J592">
        <v>0.85280908064791627</v>
      </c>
      <c r="K592">
        <v>0.85280908064791627</v>
      </c>
      <c r="L592">
        <v>0.85280908064791627</v>
      </c>
      <c r="M592">
        <v>0.85280908064791627</v>
      </c>
      <c r="N592">
        <v>0.85280908064791627</v>
      </c>
      <c r="O592">
        <v>0.85280908064791627</v>
      </c>
      <c r="P592">
        <v>0.85280908064791627</v>
      </c>
      <c r="Q592">
        <v>0.85280908064791627</v>
      </c>
      <c r="R592">
        <v>0.85280908064791627</v>
      </c>
      <c r="S592">
        <v>0.85280908064791627</v>
      </c>
      <c r="T592">
        <v>0.85280908064791627</v>
      </c>
      <c r="U592">
        <v>0.85280908064791627</v>
      </c>
      <c r="V592">
        <v>0.85280908064791627</v>
      </c>
      <c r="W592">
        <v>0.85280908064791627</v>
      </c>
      <c r="X592">
        <v>0.85280908064791627</v>
      </c>
      <c r="Y592">
        <v>0.85280908064791627</v>
      </c>
      <c r="Z592">
        <v>0.85280908064791627</v>
      </c>
      <c r="AA592">
        <v>0.85280908064791627</v>
      </c>
      <c r="AB592">
        <v>0.85280908064791627</v>
      </c>
      <c r="AC592">
        <v>0.85280908064791627</v>
      </c>
      <c r="AD592">
        <v>0.85280908064791627</v>
      </c>
      <c r="AE592">
        <v>0.85280908064791627</v>
      </c>
      <c r="AF592">
        <v>0.85280908064791627</v>
      </c>
      <c r="AG592">
        <v>0.85280908064791627</v>
      </c>
      <c r="AH592">
        <v>0.85280908064791627</v>
      </c>
      <c r="AI592">
        <v>0.85280908064791627</v>
      </c>
      <c r="AJ592">
        <v>0.85280908064791627</v>
      </c>
      <c r="AK592">
        <v>0.85280908064791627</v>
      </c>
      <c r="AL592">
        <v>0.85280908064791627</v>
      </c>
      <c r="AM592">
        <v>0.85280908064791627</v>
      </c>
      <c r="AN592">
        <v>0.85280908064791627</v>
      </c>
      <c r="AO592">
        <v>0.85280908064791627</v>
      </c>
      <c r="AP592">
        <v>0.85280908064791627</v>
      </c>
    </row>
    <row r="593" spans="1:42" x14ac:dyDescent="0.2">
      <c r="A593" s="1">
        <v>591</v>
      </c>
      <c r="B593">
        <v>0.78988560852197887</v>
      </c>
      <c r="C593">
        <v>0.78988560852197887</v>
      </c>
      <c r="D593">
        <v>0.78988560852197887</v>
      </c>
      <c r="E593">
        <v>0.78988560852197887</v>
      </c>
      <c r="F593">
        <v>0.78988560852197887</v>
      </c>
      <c r="G593">
        <v>0.78988560852197887</v>
      </c>
      <c r="H593">
        <v>0.78988560852197887</v>
      </c>
      <c r="I593">
        <v>0.78988560852197887</v>
      </c>
      <c r="J593">
        <v>0.78988560852197887</v>
      </c>
      <c r="K593">
        <v>0.78988560852197887</v>
      </c>
      <c r="L593">
        <v>0.78988560852197887</v>
      </c>
      <c r="M593">
        <v>0.78988560852197887</v>
      </c>
      <c r="N593">
        <v>0.78988560852197887</v>
      </c>
      <c r="O593">
        <v>0.78988560852197887</v>
      </c>
      <c r="P593">
        <v>0.78988560852197887</v>
      </c>
      <c r="Q593">
        <v>0.78988560852197887</v>
      </c>
      <c r="R593">
        <v>0.78988560852197887</v>
      </c>
      <c r="S593">
        <v>0.78988560852197887</v>
      </c>
      <c r="T593">
        <v>0.78988560852197887</v>
      </c>
      <c r="U593">
        <v>0.78988560852197887</v>
      </c>
      <c r="V593">
        <v>0.78988560852197887</v>
      </c>
      <c r="W593">
        <v>0.78988560852197887</v>
      </c>
      <c r="X593">
        <v>0.78988560852197887</v>
      </c>
      <c r="Y593">
        <v>0.78988560852197887</v>
      </c>
      <c r="Z593">
        <v>0.78988560852197887</v>
      </c>
      <c r="AA593">
        <v>0.78988560852197887</v>
      </c>
      <c r="AB593">
        <v>0.78988560852197887</v>
      </c>
      <c r="AC593">
        <v>0.78988560852197887</v>
      </c>
      <c r="AD593">
        <v>0.78988560852197887</v>
      </c>
      <c r="AE593">
        <v>0.78988560852197887</v>
      </c>
      <c r="AF593">
        <v>0.78988560852197887</v>
      </c>
      <c r="AG593">
        <v>0.78988560852197887</v>
      </c>
      <c r="AH593">
        <v>0.78988560852197887</v>
      </c>
      <c r="AI593">
        <v>0.78988560852197887</v>
      </c>
      <c r="AJ593">
        <v>0.78988560852197887</v>
      </c>
      <c r="AK593">
        <v>0.78988560852197887</v>
      </c>
      <c r="AL593">
        <v>0.78988560852197887</v>
      </c>
      <c r="AM593">
        <v>0.78988560852197887</v>
      </c>
      <c r="AN593">
        <v>0.78988560852197887</v>
      </c>
      <c r="AO593">
        <v>0.78988560852197887</v>
      </c>
      <c r="AP593">
        <v>0.78988560852197887</v>
      </c>
    </row>
    <row r="594" spans="1:42" x14ac:dyDescent="0.2">
      <c r="A594" s="1">
        <v>592</v>
      </c>
      <c r="B594">
        <v>0.90869834803871163</v>
      </c>
      <c r="C594">
        <v>0.90869834803871163</v>
      </c>
      <c r="D594">
        <v>0.90869834803871163</v>
      </c>
      <c r="E594">
        <v>0.90869834803871163</v>
      </c>
      <c r="F594">
        <v>0.90869834803871163</v>
      </c>
      <c r="G594">
        <v>0.90869834803871163</v>
      </c>
      <c r="H594">
        <v>0.90869834803871163</v>
      </c>
      <c r="I594">
        <v>0.90869834803871163</v>
      </c>
      <c r="J594">
        <v>0.90869834803871163</v>
      </c>
      <c r="K594">
        <v>0.90869834803871163</v>
      </c>
      <c r="L594">
        <v>0.90869834803871163</v>
      </c>
      <c r="M594">
        <v>0.90869834803871163</v>
      </c>
      <c r="N594">
        <v>0.90869834803871163</v>
      </c>
      <c r="O594">
        <v>0.90869834803871163</v>
      </c>
      <c r="P594">
        <v>0.90869834803871163</v>
      </c>
      <c r="Q594">
        <v>0.90869834803871163</v>
      </c>
      <c r="R594">
        <v>0.90869834803871163</v>
      </c>
      <c r="S594">
        <v>0.90869834803871163</v>
      </c>
      <c r="T594">
        <v>0.90869834803871163</v>
      </c>
      <c r="U594">
        <v>0.90869834803871163</v>
      </c>
      <c r="V594">
        <v>0.90869834803871163</v>
      </c>
      <c r="W594">
        <v>0.90869834803871163</v>
      </c>
      <c r="X594">
        <v>0.90869834803871163</v>
      </c>
      <c r="Y594">
        <v>0.90869834803871163</v>
      </c>
      <c r="Z594">
        <v>0.90869834803871163</v>
      </c>
      <c r="AA594">
        <v>0.90869834803871163</v>
      </c>
      <c r="AB594">
        <v>0.90869834803871163</v>
      </c>
      <c r="AC594">
        <v>0.90869834803871163</v>
      </c>
      <c r="AD594">
        <v>0.90869834803871163</v>
      </c>
      <c r="AE594">
        <v>0.90869834803871163</v>
      </c>
      <c r="AF594">
        <v>0.90869834803871163</v>
      </c>
      <c r="AG594">
        <v>0.90869834803871163</v>
      </c>
      <c r="AH594">
        <v>0.90869834803871163</v>
      </c>
      <c r="AI594">
        <v>0.90869834803871163</v>
      </c>
      <c r="AJ594">
        <v>0.90869834803871163</v>
      </c>
      <c r="AK594">
        <v>0.90869834803871163</v>
      </c>
      <c r="AL594">
        <v>0.90869834803871163</v>
      </c>
      <c r="AM594">
        <v>0.90869834803871163</v>
      </c>
      <c r="AN594">
        <v>0.90869834803871163</v>
      </c>
      <c r="AO594">
        <v>0.90869834803871163</v>
      </c>
      <c r="AP594">
        <v>0.90869834803871163</v>
      </c>
    </row>
    <row r="595" spans="1:42" x14ac:dyDescent="0.2">
      <c r="A595" s="1">
        <v>593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</row>
    <row r="596" spans="1:42" x14ac:dyDescent="0.2">
      <c r="A596" s="1">
        <v>594</v>
      </c>
      <c r="B596">
        <v>0.93798476042881007</v>
      </c>
      <c r="C596">
        <v>0.93798476042881007</v>
      </c>
      <c r="D596">
        <v>0.93798476042881007</v>
      </c>
      <c r="E596">
        <v>0.93798476042881007</v>
      </c>
      <c r="F596">
        <v>0.93798476042881007</v>
      </c>
      <c r="G596">
        <v>0.93798476042881007</v>
      </c>
      <c r="H596">
        <v>0.93798476042881007</v>
      </c>
      <c r="I596">
        <v>0.93798476042881007</v>
      </c>
      <c r="J596">
        <v>0.93798476042881007</v>
      </c>
      <c r="K596">
        <v>0.93798476042881007</v>
      </c>
      <c r="L596">
        <v>0.93798476042881007</v>
      </c>
      <c r="M596">
        <v>0.93798476042881007</v>
      </c>
      <c r="N596">
        <v>0.93798476042881007</v>
      </c>
      <c r="O596">
        <v>0.93798476042881007</v>
      </c>
      <c r="P596">
        <v>0.93798476042881007</v>
      </c>
      <c r="Q596">
        <v>0.93798476042881007</v>
      </c>
      <c r="R596">
        <v>0.93798476042881007</v>
      </c>
      <c r="S596">
        <v>0.93798476042881007</v>
      </c>
      <c r="T596">
        <v>0.93798476042881007</v>
      </c>
      <c r="U596">
        <v>0.93798476042881007</v>
      </c>
      <c r="V596">
        <v>0.93798476042881007</v>
      </c>
      <c r="W596">
        <v>0.93798476042881007</v>
      </c>
      <c r="X596">
        <v>0.93798476042881007</v>
      </c>
      <c r="Y596">
        <v>0.93798476042881007</v>
      </c>
      <c r="Z596">
        <v>0.93798476042881007</v>
      </c>
      <c r="AA596">
        <v>0.93798476042881007</v>
      </c>
      <c r="AB596">
        <v>0.93798476042881007</v>
      </c>
      <c r="AC596">
        <v>0.93798476042881007</v>
      </c>
      <c r="AD596">
        <v>0.93798476042881007</v>
      </c>
      <c r="AE596">
        <v>0.93798476042881007</v>
      </c>
      <c r="AF596">
        <v>0.93798476042881007</v>
      </c>
      <c r="AG596">
        <v>0.93798476042881007</v>
      </c>
      <c r="AH596">
        <v>0.93798476042881007</v>
      </c>
      <c r="AI596">
        <v>0.93798476042881007</v>
      </c>
      <c r="AJ596">
        <v>0.93798476042881007</v>
      </c>
      <c r="AK596">
        <v>0.93798476042881007</v>
      </c>
      <c r="AL596">
        <v>0.93798476042881007</v>
      </c>
      <c r="AM596">
        <v>0.93798476042881007</v>
      </c>
      <c r="AN596">
        <v>0.93798476042881007</v>
      </c>
      <c r="AO596">
        <v>0.93798476042881007</v>
      </c>
      <c r="AP596">
        <v>0.93798476042881007</v>
      </c>
    </row>
    <row r="597" spans="1:42" x14ac:dyDescent="0.2">
      <c r="A597" s="1">
        <v>595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</row>
    <row r="598" spans="1:42" x14ac:dyDescent="0.2">
      <c r="A598" s="1">
        <v>596</v>
      </c>
      <c r="B598">
        <v>0.94697523911114467</v>
      </c>
      <c r="C598">
        <v>0.94697523911114467</v>
      </c>
      <c r="D598">
        <v>0.94697523911114467</v>
      </c>
      <c r="E598">
        <v>0.94697523911114467</v>
      </c>
      <c r="F598">
        <v>0.94697523911114467</v>
      </c>
      <c r="G598">
        <v>0.94697523911114467</v>
      </c>
      <c r="H598">
        <v>0.94697523911114467</v>
      </c>
      <c r="I598">
        <v>0.94697523911114467</v>
      </c>
      <c r="J598">
        <v>0.94697523911114467</v>
      </c>
      <c r="K598">
        <v>0.94697523911114467</v>
      </c>
      <c r="L598">
        <v>0.94697523911114467</v>
      </c>
      <c r="M598">
        <v>0.94697523911114467</v>
      </c>
      <c r="N598">
        <v>0.94697523911114467</v>
      </c>
      <c r="O598">
        <v>0.94697523911114467</v>
      </c>
      <c r="P598">
        <v>0.94697523911114467</v>
      </c>
      <c r="Q598">
        <v>0.94697523911114467</v>
      </c>
      <c r="R598">
        <v>0.94697523911114467</v>
      </c>
      <c r="S598">
        <v>0.94697523911114467</v>
      </c>
      <c r="T598">
        <v>0.94697523911114467</v>
      </c>
      <c r="U598">
        <v>0.94697523911114467</v>
      </c>
      <c r="V598">
        <v>0.94697523911114467</v>
      </c>
      <c r="W598">
        <v>0.94697523911114467</v>
      </c>
      <c r="X598">
        <v>0.94697523911114467</v>
      </c>
      <c r="Y598">
        <v>0.94697523911114467</v>
      </c>
      <c r="Z598">
        <v>0.94697523911114467</v>
      </c>
      <c r="AA598">
        <v>0.94697523911114467</v>
      </c>
      <c r="AB598">
        <v>0.94697523911114467</v>
      </c>
      <c r="AC598">
        <v>0.94697523911114467</v>
      </c>
      <c r="AD598">
        <v>0.94697523911114467</v>
      </c>
      <c r="AE598">
        <v>0.94697523911114467</v>
      </c>
      <c r="AF598">
        <v>0.94697523911114467</v>
      </c>
      <c r="AG598">
        <v>0.94697523911114467</v>
      </c>
      <c r="AH598">
        <v>0.94697523911114467</v>
      </c>
      <c r="AI598">
        <v>0.94697523911114467</v>
      </c>
      <c r="AJ598">
        <v>0.94697523911114467</v>
      </c>
      <c r="AK598">
        <v>0.94697523911114467</v>
      </c>
      <c r="AL598">
        <v>0.94697523911114467</v>
      </c>
      <c r="AM598">
        <v>0.94697523911114467</v>
      </c>
      <c r="AN598">
        <v>0.94697523911114467</v>
      </c>
      <c r="AO598">
        <v>0.94697523911114467</v>
      </c>
      <c r="AP598">
        <v>0.94697523911114467</v>
      </c>
    </row>
    <row r="599" spans="1:42" x14ac:dyDescent="0.2">
      <c r="A599" s="1">
        <v>597</v>
      </c>
      <c r="B599">
        <v>0.89593522611170584</v>
      </c>
      <c r="C599">
        <v>0.89593522611170584</v>
      </c>
      <c r="D599">
        <v>0.89593522611170584</v>
      </c>
      <c r="E599">
        <v>0.89593522611170584</v>
      </c>
      <c r="F599">
        <v>0.89593522611170584</v>
      </c>
      <c r="G599">
        <v>0.89593522611170584</v>
      </c>
      <c r="H599">
        <v>0.89593522611170584</v>
      </c>
      <c r="I599">
        <v>0.89593522611170584</v>
      </c>
      <c r="J599">
        <v>0.89593522611170584</v>
      </c>
      <c r="K599">
        <v>0.89593522611170584</v>
      </c>
      <c r="L599">
        <v>0.89593522611170584</v>
      </c>
      <c r="M599">
        <v>0.89593522611170584</v>
      </c>
      <c r="N599">
        <v>0.89593522611170584</v>
      </c>
      <c r="O599">
        <v>0.89593522611170584</v>
      </c>
      <c r="P599">
        <v>0.89593522611170584</v>
      </c>
      <c r="Q599">
        <v>0.89593522611170584</v>
      </c>
      <c r="R599">
        <v>0.89593522611170584</v>
      </c>
      <c r="S599">
        <v>0.89593522611170584</v>
      </c>
      <c r="T599">
        <v>0.89593522611170584</v>
      </c>
      <c r="U599">
        <v>0.89593522611170584</v>
      </c>
      <c r="V599">
        <v>0.89593522611170584</v>
      </c>
      <c r="W599">
        <v>0.89593522611170584</v>
      </c>
      <c r="X599">
        <v>0.89593522611170584</v>
      </c>
      <c r="Y599">
        <v>0.89593522611170584</v>
      </c>
      <c r="Z599">
        <v>0.89593522611170584</v>
      </c>
      <c r="AA599">
        <v>0.89593522611170584</v>
      </c>
      <c r="AB599">
        <v>0.89593522611170584</v>
      </c>
      <c r="AC599">
        <v>0.89593522611170584</v>
      </c>
      <c r="AD599">
        <v>0.89593522611170584</v>
      </c>
      <c r="AE599">
        <v>0.89593522611170584</v>
      </c>
      <c r="AF599">
        <v>0.89593522611170584</v>
      </c>
      <c r="AG599">
        <v>0.89593522611170584</v>
      </c>
      <c r="AH599">
        <v>0.89593522611170584</v>
      </c>
      <c r="AI599">
        <v>0.89593522611170584</v>
      </c>
      <c r="AJ599">
        <v>0.89593522611170584</v>
      </c>
      <c r="AK599">
        <v>0.89593522611170584</v>
      </c>
      <c r="AL599">
        <v>0.89593522611170584</v>
      </c>
      <c r="AM599">
        <v>0.89593522611170584</v>
      </c>
      <c r="AN599">
        <v>0.89593522611170584</v>
      </c>
      <c r="AO599">
        <v>0.89593522611170584</v>
      </c>
      <c r="AP599">
        <v>0.89593522611170584</v>
      </c>
    </row>
    <row r="600" spans="1:42" x14ac:dyDescent="0.2">
      <c r="A600" s="1">
        <v>598</v>
      </c>
      <c r="B600">
        <v>0.88916919094654989</v>
      </c>
      <c r="C600">
        <v>0.88916919094654989</v>
      </c>
      <c r="D600">
        <v>0.88916919094654989</v>
      </c>
      <c r="E600">
        <v>0.88916919094654989</v>
      </c>
      <c r="F600">
        <v>0.88916919094654989</v>
      </c>
      <c r="G600">
        <v>0.88916919094654989</v>
      </c>
      <c r="H600">
        <v>0.88916919094654989</v>
      </c>
      <c r="I600">
        <v>0.88916919094654989</v>
      </c>
      <c r="J600">
        <v>0.88916919094654989</v>
      </c>
      <c r="K600">
        <v>0.88916919094654989</v>
      </c>
      <c r="L600">
        <v>0.88916919094654989</v>
      </c>
      <c r="M600">
        <v>0.88916919094654989</v>
      </c>
      <c r="N600">
        <v>0.88916919094654989</v>
      </c>
      <c r="O600">
        <v>0.88916919094654989</v>
      </c>
      <c r="P600">
        <v>0.88916919094654989</v>
      </c>
      <c r="Q600">
        <v>0.88916919094654989</v>
      </c>
      <c r="R600">
        <v>0.88916919094654989</v>
      </c>
      <c r="S600">
        <v>0.88916919094654989</v>
      </c>
      <c r="T600">
        <v>0.88916919094654989</v>
      </c>
      <c r="U600">
        <v>0.88916919094654989</v>
      </c>
      <c r="V600">
        <v>0.88916919094654989</v>
      </c>
      <c r="W600">
        <v>0.88916919094654989</v>
      </c>
      <c r="X600">
        <v>0.88916919094654989</v>
      </c>
      <c r="Y600">
        <v>0.88916919094654989</v>
      </c>
      <c r="Z600">
        <v>0.88916919094654989</v>
      </c>
      <c r="AA600">
        <v>0.88916919094654989</v>
      </c>
      <c r="AB600">
        <v>0.88916919094654989</v>
      </c>
      <c r="AC600">
        <v>0.88916919094654989</v>
      </c>
      <c r="AD600">
        <v>0.88916919094654989</v>
      </c>
      <c r="AE600">
        <v>0.88916919094654989</v>
      </c>
      <c r="AF600">
        <v>0.88916919094654989</v>
      </c>
      <c r="AG600">
        <v>0.88916919094654989</v>
      </c>
      <c r="AH600">
        <v>0.88916919094654989</v>
      </c>
      <c r="AI600">
        <v>0.88916919094654989</v>
      </c>
      <c r="AJ600">
        <v>0.88916919094654989</v>
      </c>
      <c r="AK600">
        <v>0.88916919094654989</v>
      </c>
      <c r="AL600">
        <v>0.88916919094654989</v>
      </c>
      <c r="AM600">
        <v>0.88916919094654989</v>
      </c>
      <c r="AN600">
        <v>0.88916919094654989</v>
      </c>
      <c r="AO600">
        <v>0.88916919094654989</v>
      </c>
      <c r="AP600">
        <v>0.88916919094654989</v>
      </c>
    </row>
    <row r="601" spans="1:42" x14ac:dyDescent="0.2">
      <c r="A601" s="1">
        <v>599</v>
      </c>
      <c r="B601">
        <v>0.89071376398884927</v>
      </c>
      <c r="C601">
        <v>0.89071376398884927</v>
      </c>
      <c r="D601">
        <v>0.89071376398884927</v>
      </c>
      <c r="E601">
        <v>0.89071376398884927</v>
      </c>
      <c r="F601">
        <v>0.89071376398884927</v>
      </c>
      <c r="G601">
        <v>0.89071376398884927</v>
      </c>
      <c r="H601">
        <v>0.89071376398884927</v>
      </c>
      <c r="I601">
        <v>0.89071376398884927</v>
      </c>
      <c r="J601">
        <v>0.89071376398884927</v>
      </c>
      <c r="K601">
        <v>0.89071376398884927</v>
      </c>
      <c r="L601">
        <v>0.89071376398884927</v>
      </c>
      <c r="M601">
        <v>0.89071376398884927</v>
      </c>
      <c r="N601">
        <v>0.89071376398884927</v>
      </c>
      <c r="O601">
        <v>0.89071376398884927</v>
      </c>
      <c r="P601">
        <v>0.89071376398884927</v>
      </c>
      <c r="Q601">
        <v>0.89071376398884927</v>
      </c>
      <c r="R601">
        <v>0.89071376398884927</v>
      </c>
      <c r="S601">
        <v>0.89071376398884927</v>
      </c>
      <c r="T601">
        <v>0.89071376398884927</v>
      </c>
      <c r="U601">
        <v>0.89071376398884927</v>
      </c>
      <c r="V601">
        <v>0.89071376398884927</v>
      </c>
      <c r="W601">
        <v>0.89071376398884927</v>
      </c>
      <c r="X601">
        <v>0.89071376398884927</v>
      </c>
      <c r="Y601">
        <v>0.89071376398884927</v>
      </c>
      <c r="Z601">
        <v>0.89071376398884927</v>
      </c>
      <c r="AA601">
        <v>0.89071376398884927</v>
      </c>
      <c r="AB601">
        <v>0.89071376398884927</v>
      </c>
      <c r="AC601">
        <v>0.89071376398884927</v>
      </c>
      <c r="AD601">
        <v>0.89071376398884927</v>
      </c>
      <c r="AE601">
        <v>0.89071376398884927</v>
      </c>
      <c r="AF601">
        <v>0.89071376398884927</v>
      </c>
      <c r="AG601">
        <v>0.89071376398884927</v>
      </c>
      <c r="AH601">
        <v>0.89071376398884927</v>
      </c>
      <c r="AI601">
        <v>0.89071376398884927</v>
      </c>
      <c r="AJ601">
        <v>0.89071376398884927</v>
      </c>
      <c r="AK601">
        <v>0.89071376398884927</v>
      </c>
      <c r="AL601">
        <v>0.89071376398884927</v>
      </c>
      <c r="AM601">
        <v>0.89071376398884927</v>
      </c>
      <c r="AN601">
        <v>0.89071376398884927</v>
      </c>
      <c r="AO601">
        <v>0.89071376398884927</v>
      </c>
      <c r="AP601">
        <v>0.89071376398884927</v>
      </c>
    </row>
    <row r="602" spans="1:42" x14ac:dyDescent="0.2">
      <c r="A602" s="1">
        <v>600</v>
      </c>
      <c r="B602">
        <v>0.83812408386375115</v>
      </c>
      <c r="C602">
        <v>0.83812408386375115</v>
      </c>
      <c r="D602">
        <v>0.83812408386375115</v>
      </c>
      <c r="E602">
        <v>0.83812408386375115</v>
      </c>
      <c r="F602">
        <v>0.83812408386375115</v>
      </c>
      <c r="G602">
        <v>0.83812408386375115</v>
      </c>
      <c r="H602">
        <v>0.83812408386375115</v>
      </c>
      <c r="I602">
        <v>0.83812408386375115</v>
      </c>
      <c r="J602">
        <v>0.83812408386375115</v>
      </c>
      <c r="K602">
        <v>0.83812408386375115</v>
      </c>
      <c r="L602">
        <v>0.83812408386375115</v>
      </c>
      <c r="M602">
        <v>0.83812408386375115</v>
      </c>
      <c r="N602">
        <v>0.83812408386375115</v>
      </c>
      <c r="O602">
        <v>0.83812408386375115</v>
      </c>
      <c r="P602">
        <v>0.83812408386375115</v>
      </c>
      <c r="Q602">
        <v>0.83812408386375115</v>
      </c>
      <c r="R602">
        <v>0.83812408386375115</v>
      </c>
      <c r="S602">
        <v>0.83812408386375115</v>
      </c>
      <c r="T602">
        <v>0.83812408386375115</v>
      </c>
      <c r="U602">
        <v>0.83812408386375115</v>
      </c>
      <c r="V602">
        <v>0.83812408386375115</v>
      </c>
      <c r="W602">
        <v>0.83812408386375115</v>
      </c>
      <c r="X602">
        <v>0.83812408386375115</v>
      </c>
      <c r="Y602">
        <v>0.83812408386375115</v>
      </c>
      <c r="Z602">
        <v>0.83812408386375115</v>
      </c>
      <c r="AA602">
        <v>0.83812408386375115</v>
      </c>
      <c r="AB602">
        <v>0.83812408386375115</v>
      </c>
      <c r="AC602">
        <v>0.83812408386375115</v>
      </c>
      <c r="AD602">
        <v>0.83812408386375115</v>
      </c>
      <c r="AE602">
        <v>0.83812408386375115</v>
      </c>
      <c r="AF602">
        <v>0.83812408386375115</v>
      </c>
      <c r="AG602">
        <v>0.83812408386375115</v>
      </c>
      <c r="AH602">
        <v>0.83812408386375115</v>
      </c>
      <c r="AI602">
        <v>0.83812408386375115</v>
      </c>
      <c r="AJ602">
        <v>0.83812408386375115</v>
      </c>
      <c r="AK602">
        <v>0.83812408386375115</v>
      </c>
      <c r="AL602">
        <v>0.83812408386375115</v>
      </c>
      <c r="AM602">
        <v>0.83812408386375115</v>
      </c>
      <c r="AN602">
        <v>0.83812408386375115</v>
      </c>
      <c r="AO602">
        <v>0.83812408386375115</v>
      </c>
      <c r="AP602">
        <v>0.83812408386375115</v>
      </c>
    </row>
    <row r="603" spans="1:42" x14ac:dyDescent="0.2">
      <c r="A603" s="1">
        <v>601</v>
      </c>
      <c r="B603">
        <v>0.9462640737889374</v>
      </c>
      <c r="C603">
        <v>0.9462640737889374</v>
      </c>
      <c r="D603">
        <v>0.9462640737889374</v>
      </c>
      <c r="E603">
        <v>0.9462640737889374</v>
      </c>
      <c r="F603">
        <v>0.9462640737889374</v>
      </c>
      <c r="G603">
        <v>0.9462640737889374</v>
      </c>
      <c r="H603">
        <v>0.9462640737889374</v>
      </c>
      <c r="I603">
        <v>0.9462640737889374</v>
      </c>
      <c r="J603">
        <v>0.9462640737889374</v>
      </c>
      <c r="K603">
        <v>0.9462640737889374</v>
      </c>
      <c r="L603">
        <v>0.9462640737889374</v>
      </c>
      <c r="M603">
        <v>0.9462640737889374</v>
      </c>
      <c r="N603">
        <v>0.9462640737889374</v>
      </c>
      <c r="O603">
        <v>0.9462640737889374</v>
      </c>
      <c r="P603">
        <v>0.9462640737889374</v>
      </c>
      <c r="Q603">
        <v>0.9462640737889374</v>
      </c>
      <c r="R603">
        <v>0.9462640737889374</v>
      </c>
      <c r="S603">
        <v>0.9462640737889374</v>
      </c>
      <c r="T603">
        <v>0.9462640737889374</v>
      </c>
      <c r="U603">
        <v>0.9462640737889374</v>
      </c>
      <c r="V603">
        <v>0.9462640737889374</v>
      </c>
      <c r="W603">
        <v>0.9462640737889374</v>
      </c>
      <c r="X603">
        <v>0.9462640737889374</v>
      </c>
      <c r="Y603">
        <v>0.9462640737889374</v>
      </c>
      <c r="Z603">
        <v>0.9462640737889374</v>
      </c>
      <c r="AA603">
        <v>0.9462640737889374</v>
      </c>
      <c r="AB603">
        <v>0.9462640737889374</v>
      </c>
      <c r="AC603">
        <v>0.9462640737889374</v>
      </c>
      <c r="AD603">
        <v>0.9462640737889374</v>
      </c>
      <c r="AE603">
        <v>0.9462640737889374</v>
      </c>
      <c r="AF603">
        <v>0.9462640737889374</v>
      </c>
      <c r="AG603">
        <v>0.9462640737889374</v>
      </c>
      <c r="AH603">
        <v>0.9462640737889374</v>
      </c>
      <c r="AI603">
        <v>0.9462640737889374</v>
      </c>
      <c r="AJ603">
        <v>0.9462640737889374</v>
      </c>
      <c r="AK603">
        <v>0.9462640737889374</v>
      </c>
      <c r="AL603">
        <v>0.9462640737889374</v>
      </c>
      <c r="AM603">
        <v>0.9462640737889374</v>
      </c>
      <c r="AN603">
        <v>0.9462640737889374</v>
      </c>
      <c r="AO603">
        <v>0.9462640737889374</v>
      </c>
      <c r="AP603">
        <v>0.9462640737889374</v>
      </c>
    </row>
    <row r="604" spans="1:42" x14ac:dyDescent="0.2">
      <c r="A604" s="1">
        <v>602</v>
      </c>
      <c r="B604">
        <v>0.98598869935491751</v>
      </c>
      <c r="C604">
        <v>0.98598869935491751</v>
      </c>
      <c r="D604">
        <v>0.98598869935491751</v>
      </c>
      <c r="E604">
        <v>0.98598869935491751</v>
      </c>
      <c r="F604">
        <v>0.98598869935491751</v>
      </c>
      <c r="G604">
        <v>0.98598869935491751</v>
      </c>
      <c r="H604">
        <v>0.98598869935491751</v>
      </c>
      <c r="I604">
        <v>0.98598869935491751</v>
      </c>
      <c r="J604">
        <v>0.98598869935491751</v>
      </c>
      <c r="K604">
        <v>0.98598869935491751</v>
      </c>
      <c r="L604">
        <v>0.98598869935491751</v>
      </c>
      <c r="M604">
        <v>0.98598869935491751</v>
      </c>
      <c r="N604">
        <v>0.98598869935491751</v>
      </c>
      <c r="O604">
        <v>0.98598869935491751</v>
      </c>
      <c r="P604">
        <v>0.98598869935491751</v>
      </c>
      <c r="Q604">
        <v>0.98598869935491751</v>
      </c>
      <c r="R604">
        <v>0.98598869935491751</v>
      </c>
      <c r="S604">
        <v>0.98598869935491751</v>
      </c>
      <c r="T604">
        <v>0.98598869935491751</v>
      </c>
      <c r="U604">
        <v>0.98598869935491751</v>
      </c>
      <c r="V604">
        <v>0.98598869935491751</v>
      </c>
      <c r="W604">
        <v>0.98598869935491751</v>
      </c>
      <c r="X604">
        <v>0.98598869935491751</v>
      </c>
      <c r="Y604">
        <v>0.98598869935491751</v>
      </c>
      <c r="Z604">
        <v>0.98598869935491751</v>
      </c>
      <c r="AA604">
        <v>0.98598869935491751</v>
      </c>
      <c r="AB604">
        <v>0.98598869935491751</v>
      </c>
      <c r="AC604">
        <v>0.98598869935491751</v>
      </c>
      <c r="AD604">
        <v>0.98598869935491751</v>
      </c>
      <c r="AE604">
        <v>0.98598869935491751</v>
      </c>
      <c r="AF604">
        <v>0.98598869935491751</v>
      </c>
      <c r="AG604">
        <v>0.98598869935491751</v>
      </c>
      <c r="AH604">
        <v>0.98598869935491751</v>
      </c>
      <c r="AI604">
        <v>0.98598869935491751</v>
      </c>
      <c r="AJ604">
        <v>0.98598869935491751</v>
      </c>
      <c r="AK604">
        <v>0.98598869935491751</v>
      </c>
      <c r="AL604">
        <v>0.98598869935491751</v>
      </c>
      <c r="AM604">
        <v>0.98598869935491751</v>
      </c>
      <c r="AN604">
        <v>0.98598869935491751</v>
      </c>
      <c r="AO604">
        <v>0.98598869935491751</v>
      </c>
      <c r="AP604">
        <v>0.98598869935491751</v>
      </c>
    </row>
    <row r="605" spans="1:42" x14ac:dyDescent="0.2">
      <c r="A605" s="1">
        <v>603</v>
      </c>
      <c r="B605">
        <v>0.84523426322368034</v>
      </c>
      <c r="C605">
        <v>0.84523426322368034</v>
      </c>
      <c r="D605">
        <v>0.84523426322368034</v>
      </c>
      <c r="E605">
        <v>0.84523426322368034</v>
      </c>
      <c r="F605">
        <v>0.84523426322368034</v>
      </c>
      <c r="G605">
        <v>0.84523426322368034</v>
      </c>
      <c r="H605">
        <v>0.84523426322368034</v>
      </c>
      <c r="I605">
        <v>0.84523426322368034</v>
      </c>
      <c r="J605">
        <v>0.84523426322368034</v>
      </c>
      <c r="K605">
        <v>0.84523426322368034</v>
      </c>
      <c r="L605">
        <v>0.84523426322368034</v>
      </c>
      <c r="M605">
        <v>0.84523426322368034</v>
      </c>
      <c r="N605">
        <v>0.84523426322368034</v>
      </c>
      <c r="O605">
        <v>0.84523426322368034</v>
      </c>
      <c r="P605">
        <v>0.84523426322368034</v>
      </c>
      <c r="Q605">
        <v>0.84523426322368034</v>
      </c>
      <c r="R605">
        <v>0.84523426322368034</v>
      </c>
      <c r="S605">
        <v>0.84523426322368034</v>
      </c>
      <c r="T605">
        <v>0.84523426322368034</v>
      </c>
      <c r="U605">
        <v>0.84523426322368034</v>
      </c>
      <c r="V605">
        <v>0.84523426322368034</v>
      </c>
      <c r="W605">
        <v>0.84523426322368034</v>
      </c>
      <c r="X605">
        <v>0.84523426322368034</v>
      </c>
      <c r="Y605">
        <v>0.84523426322368034</v>
      </c>
      <c r="Z605">
        <v>0.84523426322368034</v>
      </c>
      <c r="AA605">
        <v>0.84523426322368034</v>
      </c>
      <c r="AB605">
        <v>0.84523426322368034</v>
      </c>
      <c r="AC605">
        <v>0.84523426322368034</v>
      </c>
      <c r="AD605">
        <v>0.84523426322368034</v>
      </c>
      <c r="AE605">
        <v>0.84523426322368034</v>
      </c>
      <c r="AF605">
        <v>0.84523426322368034</v>
      </c>
      <c r="AG605">
        <v>0.84523426322368034</v>
      </c>
      <c r="AH605">
        <v>0.84523426322368034</v>
      </c>
      <c r="AI605">
        <v>0.84523426322368034</v>
      </c>
      <c r="AJ605">
        <v>0.84523426322368034</v>
      </c>
      <c r="AK605">
        <v>0.84523426322368034</v>
      </c>
      <c r="AL605">
        <v>0.84523426322368034</v>
      </c>
      <c r="AM605">
        <v>0.84523426322368034</v>
      </c>
      <c r="AN605">
        <v>0.84523426322368034</v>
      </c>
      <c r="AO605">
        <v>0.84523426322368034</v>
      </c>
      <c r="AP605">
        <v>0.84523426322368034</v>
      </c>
    </row>
    <row r="606" spans="1:42" x14ac:dyDescent="0.2">
      <c r="A606" s="1">
        <v>604</v>
      </c>
      <c r="B606">
        <v>0.8711749671072373</v>
      </c>
      <c r="C606">
        <v>0.8711749671072373</v>
      </c>
      <c r="D606">
        <v>0.8711749671072373</v>
      </c>
      <c r="E606">
        <v>0.8711749671072373</v>
      </c>
      <c r="F606">
        <v>0.8711749671072373</v>
      </c>
      <c r="G606">
        <v>0.8711749671072373</v>
      </c>
      <c r="H606">
        <v>0.8711749671072373</v>
      </c>
      <c r="I606">
        <v>0.8711749671072373</v>
      </c>
      <c r="J606">
        <v>0.8711749671072373</v>
      </c>
      <c r="K606">
        <v>0.8711749671072373</v>
      </c>
      <c r="L606">
        <v>0.8711749671072373</v>
      </c>
      <c r="M606">
        <v>0.8711749671072373</v>
      </c>
      <c r="N606">
        <v>0.8711749671072373</v>
      </c>
      <c r="O606">
        <v>0.8711749671072373</v>
      </c>
      <c r="P606">
        <v>0.8711749671072373</v>
      </c>
      <c r="Q606">
        <v>0.8711749671072373</v>
      </c>
      <c r="R606">
        <v>0.8711749671072373</v>
      </c>
      <c r="S606">
        <v>0.8711749671072373</v>
      </c>
      <c r="T606">
        <v>0.8711749671072373</v>
      </c>
      <c r="U606">
        <v>0.8711749671072373</v>
      </c>
      <c r="V606">
        <v>0.8711749671072373</v>
      </c>
      <c r="W606">
        <v>0.8711749671072373</v>
      </c>
      <c r="X606">
        <v>0.8711749671072373</v>
      </c>
      <c r="Y606">
        <v>0.8711749671072373</v>
      </c>
      <c r="Z606">
        <v>0.8711749671072373</v>
      </c>
      <c r="AA606">
        <v>0.8711749671072373</v>
      </c>
      <c r="AB606">
        <v>0.8711749671072373</v>
      </c>
      <c r="AC606">
        <v>0.8711749671072373</v>
      </c>
      <c r="AD606">
        <v>0.8711749671072373</v>
      </c>
      <c r="AE606">
        <v>0.8711749671072373</v>
      </c>
      <c r="AF606">
        <v>0.8711749671072373</v>
      </c>
      <c r="AG606">
        <v>0.8711749671072373</v>
      </c>
      <c r="AH606">
        <v>0.8711749671072373</v>
      </c>
      <c r="AI606">
        <v>0.8711749671072373</v>
      </c>
      <c r="AJ606">
        <v>0.8711749671072373</v>
      </c>
      <c r="AK606">
        <v>0.8711749671072373</v>
      </c>
      <c r="AL606">
        <v>0.8711749671072373</v>
      </c>
      <c r="AM606">
        <v>0.8711749671072373</v>
      </c>
      <c r="AN606">
        <v>0.8711749671072373</v>
      </c>
      <c r="AO606">
        <v>0.8711749671072373</v>
      </c>
      <c r="AP606">
        <v>0.8711749671072373</v>
      </c>
    </row>
    <row r="607" spans="1:42" x14ac:dyDescent="0.2">
      <c r="A607" s="1">
        <v>605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</row>
    <row r="608" spans="1:42" x14ac:dyDescent="0.2">
      <c r="A608" s="1">
        <v>606</v>
      </c>
      <c r="B608">
        <v>0.80004072170166551</v>
      </c>
      <c r="C608">
        <v>0.80004072170166551</v>
      </c>
      <c r="D608">
        <v>0.80004072170166551</v>
      </c>
      <c r="E608">
        <v>0.80004072170166551</v>
      </c>
      <c r="F608">
        <v>0.80004072170166551</v>
      </c>
      <c r="G608">
        <v>0.80004072170166551</v>
      </c>
      <c r="H608">
        <v>0.80004072170166551</v>
      </c>
      <c r="I608">
        <v>0.80004072170166551</v>
      </c>
      <c r="J608">
        <v>0.80004072170166551</v>
      </c>
      <c r="K608">
        <v>0.80004072170166551</v>
      </c>
      <c r="L608">
        <v>0.80004072170166551</v>
      </c>
      <c r="M608">
        <v>0.80004072170166551</v>
      </c>
      <c r="N608">
        <v>0.80004072170166551</v>
      </c>
      <c r="O608">
        <v>0.80004072170166551</v>
      </c>
      <c r="P608">
        <v>0.80004072170166551</v>
      </c>
      <c r="Q608">
        <v>0.80004072170166551</v>
      </c>
      <c r="R608">
        <v>0.80004072170166551</v>
      </c>
      <c r="S608">
        <v>0.80004072170166551</v>
      </c>
      <c r="T608">
        <v>0.80004072170166551</v>
      </c>
      <c r="U608">
        <v>0.80004072170166551</v>
      </c>
      <c r="V608">
        <v>0.80004072170166551</v>
      </c>
      <c r="W608">
        <v>0.80004072170166551</v>
      </c>
      <c r="X608">
        <v>0.80004072170166551</v>
      </c>
      <c r="Y608">
        <v>0.80004072170166551</v>
      </c>
      <c r="Z608">
        <v>0.80004072170166551</v>
      </c>
      <c r="AA608">
        <v>0.80004072170166551</v>
      </c>
      <c r="AB608">
        <v>0.80004072170166551</v>
      </c>
      <c r="AC608">
        <v>0.80004072170166551</v>
      </c>
      <c r="AD608">
        <v>0.80004072170166551</v>
      </c>
      <c r="AE608">
        <v>0.80004072170166551</v>
      </c>
      <c r="AF608">
        <v>0.80004072170166551</v>
      </c>
      <c r="AG608">
        <v>0.80004072170166551</v>
      </c>
      <c r="AH608">
        <v>0.80004072170166551</v>
      </c>
      <c r="AI608">
        <v>0.80004072170166551</v>
      </c>
      <c r="AJ608">
        <v>0.80004072170166551</v>
      </c>
      <c r="AK608">
        <v>0.80004072170166551</v>
      </c>
      <c r="AL608">
        <v>0.80004072170166551</v>
      </c>
      <c r="AM608">
        <v>0.80004072170166551</v>
      </c>
      <c r="AN608">
        <v>0.80004072170166551</v>
      </c>
      <c r="AO608">
        <v>0.80004072170166551</v>
      </c>
      <c r="AP608">
        <v>0.80004072170166551</v>
      </c>
    </row>
    <row r="609" spans="1:42" x14ac:dyDescent="0.2">
      <c r="A609" s="1">
        <v>607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</row>
    <row r="610" spans="1:42" x14ac:dyDescent="0.2">
      <c r="A610" s="1">
        <v>608</v>
      </c>
      <c r="B610">
        <v>0.7557654464657475</v>
      </c>
      <c r="C610">
        <v>0.7557654464657475</v>
      </c>
      <c r="D610">
        <v>0.7557654464657475</v>
      </c>
      <c r="E610">
        <v>0.7557654464657475</v>
      </c>
      <c r="F610">
        <v>0.7557654464657475</v>
      </c>
      <c r="G610">
        <v>0.7557654464657475</v>
      </c>
      <c r="H610">
        <v>0.7557654464657475</v>
      </c>
      <c r="I610">
        <v>0.7557654464657475</v>
      </c>
      <c r="J610">
        <v>0.7557654464657475</v>
      </c>
      <c r="K610">
        <v>0.7557654464657475</v>
      </c>
      <c r="L610">
        <v>0.7557654464657475</v>
      </c>
      <c r="M610">
        <v>0.7557654464657475</v>
      </c>
      <c r="N610">
        <v>0.7557654464657475</v>
      </c>
      <c r="O610">
        <v>0.7557654464657475</v>
      </c>
      <c r="P610">
        <v>0.7557654464657475</v>
      </c>
      <c r="Q610">
        <v>0.7557654464657475</v>
      </c>
      <c r="R610">
        <v>0.7557654464657475</v>
      </c>
      <c r="S610">
        <v>0.7557654464657475</v>
      </c>
      <c r="T610">
        <v>0.7557654464657475</v>
      </c>
      <c r="U610">
        <v>0.7557654464657475</v>
      </c>
      <c r="V610">
        <v>0.7557654464657475</v>
      </c>
      <c r="W610">
        <v>0.7557654464657475</v>
      </c>
      <c r="X610">
        <v>0.7557654464657475</v>
      </c>
      <c r="Y610">
        <v>0.7557654464657475</v>
      </c>
      <c r="Z610">
        <v>0.7557654464657475</v>
      </c>
      <c r="AA610">
        <v>0.7557654464657475</v>
      </c>
      <c r="AB610">
        <v>0.7557654464657475</v>
      </c>
      <c r="AC610">
        <v>0.7557654464657475</v>
      </c>
      <c r="AD610">
        <v>0.7557654464657475</v>
      </c>
      <c r="AE610">
        <v>0.7557654464657475</v>
      </c>
      <c r="AF610">
        <v>0.7557654464657475</v>
      </c>
      <c r="AG610">
        <v>0.7557654464657475</v>
      </c>
      <c r="AH610">
        <v>0.7557654464657475</v>
      </c>
      <c r="AI610">
        <v>0.7557654464657475</v>
      </c>
      <c r="AJ610">
        <v>0.7557654464657475</v>
      </c>
      <c r="AK610">
        <v>0.7557654464657475</v>
      </c>
      <c r="AL610">
        <v>0.7557654464657475</v>
      </c>
      <c r="AM610">
        <v>0.7557654464657475</v>
      </c>
      <c r="AN610">
        <v>0.7557654464657475</v>
      </c>
      <c r="AO610">
        <v>0.7557654464657475</v>
      </c>
      <c r="AP610">
        <v>0.7557654464657475</v>
      </c>
    </row>
    <row r="611" spans="1:42" x14ac:dyDescent="0.2">
      <c r="A611" s="1">
        <v>609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</row>
    <row r="612" spans="1:42" x14ac:dyDescent="0.2">
      <c r="A612" s="1">
        <v>610</v>
      </c>
      <c r="B612">
        <v>0.925712767811946</v>
      </c>
      <c r="C612">
        <v>0.925712767811946</v>
      </c>
      <c r="D612">
        <v>0.925712767811946</v>
      </c>
      <c r="E612">
        <v>0.925712767811946</v>
      </c>
      <c r="F612">
        <v>0.925712767811946</v>
      </c>
      <c r="G612">
        <v>0.925712767811946</v>
      </c>
      <c r="H612">
        <v>0.925712767811946</v>
      </c>
      <c r="I612">
        <v>0.925712767811946</v>
      </c>
      <c r="J612">
        <v>0.925712767811946</v>
      </c>
      <c r="K612">
        <v>0.925712767811946</v>
      </c>
      <c r="L612">
        <v>0.925712767811946</v>
      </c>
      <c r="M612">
        <v>0.925712767811946</v>
      </c>
      <c r="N612">
        <v>0.925712767811946</v>
      </c>
      <c r="O612">
        <v>0.925712767811946</v>
      </c>
      <c r="P612">
        <v>0.925712767811946</v>
      </c>
      <c r="Q612">
        <v>0.925712767811946</v>
      </c>
      <c r="R612">
        <v>0.925712767811946</v>
      </c>
      <c r="S612">
        <v>0.925712767811946</v>
      </c>
      <c r="T612">
        <v>0.925712767811946</v>
      </c>
      <c r="U612">
        <v>0.925712767811946</v>
      </c>
      <c r="V612">
        <v>0.925712767811946</v>
      </c>
      <c r="W612">
        <v>0.925712767811946</v>
      </c>
      <c r="X612">
        <v>0.925712767811946</v>
      </c>
      <c r="Y612">
        <v>0.925712767811946</v>
      </c>
      <c r="Z612">
        <v>0.925712767811946</v>
      </c>
      <c r="AA612">
        <v>0.925712767811946</v>
      </c>
      <c r="AB612">
        <v>0.925712767811946</v>
      </c>
      <c r="AC612">
        <v>0.925712767811946</v>
      </c>
      <c r="AD612">
        <v>0.925712767811946</v>
      </c>
      <c r="AE612">
        <v>0.925712767811946</v>
      </c>
      <c r="AF612">
        <v>0.925712767811946</v>
      </c>
      <c r="AG612">
        <v>0.925712767811946</v>
      </c>
      <c r="AH612">
        <v>0.925712767811946</v>
      </c>
      <c r="AI612">
        <v>0.925712767811946</v>
      </c>
      <c r="AJ612">
        <v>0.925712767811946</v>
      </c>
      <c r="AK612">
        <v>0.925712767811946</v>
      </c>
      <c r="AL612">
        <v>0.925712767811946</v>
      </c>
      <c r="AM612">
        <v>0.925712767811946</v>
      </c>
      <c r="AN612">
        <v>0.925712767811946</v>
      </c>
      <c r="AO612">
        <v>0.925712767811946</v>
      </c>
      <c r="AP612">
        <v>0.925712767811946</v>
      </c>
    </row>
    <row r="613" spans="1:42" x14ac:dyDescent="0.2">
      <c r="A613" s="1">
        <v>611</v>
      </c>
      <c r="B613">
        <v>0.82079996579106029</v>
      </c>
      <c r="C613">
        <v>0.82079996579106029</v>
      </c>
      <c r="D613">
        <v>0.82079996579106029</v>
      </c>
      <c r="E613">
        <v>0.82079996579106029</v>
      </c>
      <c r="F613">
        <v>0.82079996579106029</v>
      </c>
      <c r="G613">
        <v>0.82079996579106029</v>
      </c>
      <c r="H613">
        <v>0.82079996579106029</v>
      </c>
      <c r="I613">
        <v>0.82079996579106029</v>
      </c>
      <c r="J613">
        <v>0.82079996579106029</v>
      </c>
      <c r="K613">
        <v>0.82079996579106029</v>
      </c>
      <c r="L613">
        <v>0.82079996579106029</v>
      </c>
      <c r="M613">
        <v>0.82079996579106029</v>
      </c>
      <c r="N613">
        <v>0.82079996579106029</v>
      </c>
      <c r="O613">
        <v>0.82079996579106029</v>
      </c>
      <c r="P613">
        <v>0.82079996579106029</v>
      </c>
      <c r="Q613">
        <v>0.82079996579106029</v>
      </c>
      <c r="R613">
        <v>0.82079996579106029</v>
      </c>
      <c r="S613">
        <v>0.82079996579106029</v>
      </c>
      <c r="T613">
        <v>0.82079996579106029</v>
      </c>
      <c r="U613">
        <v>0.82079996579106029</v>
      </c>
      <c r="V613">
        <v>0.82079996579106029</v>
      </c>
      <c r="W613">
        <v>0.82079996579106029</v>
      </c>
      <c r="X613">
        <v>0.82079996579106029</v>
      </c>
      <c r="Y613">
        <v>0.82079996579106029</v>
      </c>
      <c r="Z613">
        <v>0.82079996579106029</v>
      </c>
      <c r="AA613">
        <v>0.82079996579106029</v>
      </c>
      <c r="AB613">
        <v>0.82079996579106029</v>
      </c>
      <c r="AC613">
        <v>0.82079996579106029</v>
      </c>
      <c r="AD613">
        <v>0.82079996579106029</v>
      </c>
      <c r="AE613">
        <v>0.82079996579106029</v>
      </c>
      <c r="AF613">
        <v>0.82079996579106029</v>
      </c>
      <c r="AG613">
        <v>0.82079996579106029</v>
      </c>
      <c r="AH613">
        <v>0.82079996579106029</v>
      </c>
      <c r="AI613">
        <v>0.82079996579106029</v>
      </c>
      <c r="AJ613">
        <v>0.82079996579106029</v>
      </c>
      <c r="AK613">
        <v>0.82079996579106029</v>
      </c>
      <c r="AL613">
        <v>0.82079996579106029</v>
      </c>
      <c r="AM613">
        <v>0.82079996579106029</v>
      </c>
      <c r="AN613">
        <v>0.82079996579106029</v>
      </c>
      <c r="AO613">
        <v>0.82079996579106029</v>
      </c>
      <c r="AP613">
        <v>0.82079996579106029</v>
      </c>
    </row>
    <row r="614" spans="1:42" x14ac:dyDescent="0.2">
      <c r="A614" s="1">
        <v>612</v>
      </c>
      <c r="B614">
        <v>0.93806806116121377</v>
      </c>
      <c r="C614">
        <v>0.93806806116121377</v>
      </c>
      <c r="D614">
        <v>0.93806806116121377</v>
      </c>
      <c r="E614">
        <v>0.93806806116121377</v>
      </c>
      <c r="F614">
        <v>0.93806806116121377</v>
      </c>
      <c r="G614">
        <v>0.93806806116121377</v>
      </c>
      <c r="H614">
        <v>0.93806806116121377</v>
      </c>
      <c r="I614">
        <v>0.93806806116121377</v>
      </c>
      <c r="J614">
        <v>0.93806806116121377</v>
      </c>
      <c r="K614">
        <v>0.93806806116121377</v>
      </c>
      <c r="L614">
        <v>0.93806806116121377</v>
      </c>
      <c r="M614">
        <v>0.93806806116121377</v>
      </c>
      <c r="N614">
        <v>0.93806806116121377</v>
      </c>
      <c r="O614">
        <v>0.93806806116121377</v>
      </c>
      <c r="P614">
        <v>0.93806806116121377</v>
      </c>
      <c r="Q614">
        <v>0.93806806116121377</v>
      </c>
      <c r="R614">
        <v>0.93806806116121377</v>
      </c>
      <c r="S614">
        <v>0.93806806116121377</v>
      </c>
      <c r="T614">
        <v>0.93806806116121377</v>
      </c>
      <c r="U614">
        <v>0.93806806116121377</v>
      </c>
      <c r="V614">
        <v>0.93806806116121377</v>
      </c>
      <c r="W614">
        <v>0.93806806116121377</v>
      </c>
      <c r="X614">
        <v>0.93806806116121377</v>
      </c>
      <c r="Y614">
        <v>0.93806806116121377</v>
      </c>
      <c r="Z614">
        <v>0.93806806116121377</v>
      </c>
      <c r="AA614">
        <v>0.93806806116121377</v>
      </c>
      <c r="AB614">
        <v>0.93806806116121377</v>
      </c>
      <c r="AC614">
        <v>0.93806806116121377</v>
      </c>
      <c r="AD614">
        <v>0.93806806116121377</v>
      </c>
      <c r="AE614">
        <v>0.93806806116121377</v>
      </c>
      <c r="AF614">
        <v>0.93806806116121377</v>
      </c>
      <c r="AG614">
        <v>0.93806806116121377</v>
      </c>
      <c r="AH614">
        <v>0.93806806116121377</v>
      </c>
      <c r="AI614">
        <v>0.93806806116121377</v>
      </c>
      <c r="AJ614">
        <v>0.93806806116121377</v>
      </c>
      <c r="AK614">
        <v>0.93806806116121377</v>
      </c>
      <c r="AL614">
        <v>0.93806806116121377</v>
      </c>
      <c r="AM614">
        <v>0.93806806116121377</v>
      </c>
      <c r="AN614">
        <v>0.93806806116121377</v>
      </c>
      <c r="AO614">
        <v>0.93806806116121377</v>
      </c>
      <c r="AP614">
        <v>0.93806806116121377</v>
      </c>
    </row>
    <row r="615" spans="1:42" x14ac:dyDescent="0.2">
      <c r="A615" s="1">
        <v>613</v>
      </c>
      <c r="B615">
        <v>0.88659216733500101</v>
      </c>
      <c r="C615">
        <v>0.88659216733500101</v>
      </c>
      <c r="D615">
        <v>0.88659216733500101</v>
      </c>
      <c r="E615">
        <v>0.88659216733500101</v>
      </c>
      <c r="F615">
        <v>0.88659216733500101</v>
      </c>
      <c r="G615">
        <v>0.88659216733500101</v>
      </c>
      <c r="H615">
        <v>0.88659216733500101</v>
      </c>
      <c r="I615">
        <v>0.88659216733500101</v>
      </c>
      <c r="J615">
        <v>0.88659216733500101</v>
      </c>
      <c r="K615">
        <v>0.88659216733500101</v>
      </c>
      <c r="L615">
        <v>0.88659216733500101</v>
      </c>
      <c r="M615">
        <v>0.88659216733500101</v>
      </c>
      <c r="N615">
        <v>0.88659216733500101</v>
      </c>
      <c r="O615">
        <v>0.88659216733500101</v>
      </c>
      <c r="P615">
        <v>0.88659216733500101</v>
      </c>
      <c r="Q615">
        <v>0.88659216733500101</v>
      </c>
      <c r="R615">
        <v>0.88659216733500101</v>
      </c>
      <c r="S615">
        <v>0.88659216733500101</v>
      </c>
      <c r="T615">
        <v>0.88659216733500101</v>
      </c>
      <c r="U615">
        <v>0.88659216733500101</v>
      </c>
      <c r="V615">
        <v>0.88659216733500101</v>
      </c>
      <c r="W615">
        <v>0.88659216733500101</v>
      </c>
      <c r="X615">
        <v>0.88659216733500101</v>
      </c>
      <c r="Y615">
        <v>0.88659216733500101</v>
      </c>
      <c r="Z615">
        <v>0.88659216733500101</v>
      </c>
      <c r="AA615">
        <v>0.88659216733500101</v>
      </c>
      <c r="AB615">
        <v>0.88659216733500101</v>
      </c>
      <c r="AC615">
        <v>0.88659216733500101</v>
      </c>
      <c r="AD615">
        <v>0.88659216733500101</v>
      </c>
      <c r="AE615">
        <v>0.88659216733500101</v>
      </c>
      <c r="AF615">
        <v>0.88659216733500101</v>
      </c>
      <c r="AG615">
        <v>0.88659216733500101</v>
      </c>
      <c r="AH615">
        <v>0.88659216733500101</v>
      </c>
      <c r="AI615">
        <v>0.88659216733500101</v>
      </c>
      <c r="AJ615">
        <v>0.88659216733500101</v>
      </c>
      <c r="AK615">
        <v>0.88659216733500101</v>
      </c>
      <c r="AL615">
        <v>0.88659216733500101</v>
      </c>
      <c r="AM615">
        <v>0.88659216733500101</v>
      </c>
      <c r="AN615">
        <v>0.88659216733500101</v>
      </c>
      <c r="AO615">
        <v>0.88659216733500101</v>
      </c>
      <c r="AP615">
        <v>0.88659216733500101</v>
      </c>
    </row>
    <row r="616" spans="1:42" x14ac:dyDescent="0.2">
      <c r="A616" s="1">
        <v>614</v>
      </c>
      <c r="B616">
        <v>0.74619965910848962</v>
      </c>
      <c r="C616">
        <v>0.74619965910848962</v>
      </c>
      <c r="D616">
        <v>0.74619965910848962</v>
      </c>
      <c r="E616">
        <v>0.74619965910848962</v>
      </c>
      <c r="F616">
        <v>0.74619965910848962</v>
      </c>
      <c r="G616">
        <v>0.74619965910848962</v>
      </c>
      <c r="H616">
        <v>0.74619965910848962</v>
      </c>
      <c r="I616">
        <v>0.74619965910848962</v>
      </c>
      <c r="J616">
        <v>0.74619965910848962</v>
      </c>
      <c r="K616">
        <v>0.74619965910848962</v>
      </c>
      <c r="L616">
        <v>0.74619965910848962</v>
      </c>
      <c r="M616">
        <v>0.74619965910848962</v>
      </c>
      <c r="N616">
        <v>0.74619965910848962</v>
      </c>
      <c r="O616">
        <v>0.74619965910848962</v>
      </c>
      <c r="P616">
        <v>0.74619965910848962</v>
      </c>
      <c r="Q616">
        <v>0.74619965910848962</v>
      </c>
      <c r="R616">
        <v>0.74619965910848962</v>
      </c>
      <c r="S616">
        <v>0.74619965910848962</v>
      </c>
      <c r="T616">
        <v>0.74619965910848962</v>
      </c>
      <c r="U616">
        <v>0.74619965910848962</v>
      </c>
      <c r="V616">
        <v>0.74619965910848962</v>
      </c>
      <c r="W616">
        <v>0.74619965910848962</v>
      </c>
      <c r="X616">
        <v>0.74619965910848962</v>
      </c>
      <c r="Y616">
        <v>0.74619965910848962</v>
      </c>
      <c r="Z616">
        <v>0.74619965910848962</v>
      </c>
      <c r="AA616">
        <v>0.74619965910848962</v>
      </c>
      <c r="AB616">
        <v>0.74619965910848962</v>
      </c>
      <c r="AC616">
        <v>0.74619965910848962</v>
      </c>
      <c r="AD616">
        <v>0.74619965910848962</v>
      </c>
      <c r="AE616">
        <v>0.74619965910848962</v>
      </c>
      <c r="AF616">
        <v>0.74619965910848962</v>
      </c>
      <c r="AG616">
        <v>0.74619965910848962</v>
      </c>
      <c r="AH616">
        <v>0.74619965910848962</v>
      </c>
      <c r="AI616">
        <v>0.74619965910848962</v>
      </c>
      <c r="AJ616">
        <v>0.74619965910848962</v>
      </c>
      <c r="AK616">
        <v>0.74619965910848962</v>
      </c>
      <c r="AL616">
        <v>0.74619965910848962</v>
      </c>
      <c r="AM616">
        <v>0.74619965910848962</v>
      </c>
      <c r="AN616">
        <v>0.74619965910848962</v>
      </c>
      <c r="AO616">
        <v>0.74619965910848962</v>
      </c>
      <c r="AP616">
        <v>0.74619965910848962</v>
      </c>
    </row>
    <row r="617" spans="1:42" x14ac:dyDescent="0.2">
      <c r="A617" s="1">
        <v>615</v>
      </c>
      <c r="B617">
        <v>0.9785553495739181</v>
      </c>
      <c r="C617">
        <v>0.9785553495739181</v>
      </c>
      <c r="D617">
        <v>0.9785553495739181</v>
      </c>
      <c r="E617">
        <v>0.9785553495739181</v>
      </c>
      <c r="F617">
        <v>0.9785553495739181</v>
      </c>
      <c r="G617">
        <v>0.9785553495739181</v>
      </c>
      <c r="H617">
        <v>0.9785553495739181</v>
      </c>
      <c r="I617">
        <v>0.9785553495739181</v>
      </c>
      <c r="J617">
        <v>0.9785553495739181</v>
      </c>
      <c r="K617">
        <v>0.9785553495739181</v>
      </c>
      <c r="L617">
        <v>0.9785553495739181</v>
      </c>
      <c r="M617">
        <v>0.9785553495739181</v>
      </c>
      <c r="N617">
        <v>0.9785553495739181</v>
      </c>
      <c r="O617">
        <v>0.9785553495739181</v>
      </c>
      <c r="P617">
        <v>0.9785553495739181</v>
      </c>
      <c r="Q617">
        <v>0.9785553495739181</v>
      </c>
      <c r="R617">
        <v>0.9785553495739181</v>
      </c>
      <c r="S617">
        <v>0.9785553495739181</v>
      </c>
      <c r="T617">
        <v>0.9785553495739181</v>
      </c>
      <c r="U617">
        <v>0.9785553495739181</v>
      </c>
      <c r="V617">
        <v>0.9785553495739181</v>
      </c>
      <c r="W617">
        <v>0.9785553495739181</v>
      </c>
      <c r="X617">
        <v>0.9785553495739181</v>
      </c>
      <c r="Y617">
        <v>0.9785553495739181</v>
      </c>
      <c r="Z617">
        <v>0.9785553495739181</v>
      </c>
      <c r="AA617">
        <v>0.9785553495739181</v>
      </c>
      <c r="AB617">
        <v>0.9785553495739181</v>
      </c>
      <c r="AC617">
        <v>0.9785553495739181</v>
      </c>
      <c r="AD617">
        <v>0.9785553495739181</v>
      </c>
      <c r="AE617">
        <v>0.9785553495739181</v>
      </c>
      <c r="AF617">
        <v>0.9785553495739181</v>
      </c>
      <c r="AG617">
        <v>0.9785553495739181</v>
      </c>
      <c r="AH617">
        <v>0.9785553495739181</v>
      </c>
      <c r="AI617">
        <v>0.9785553495739181</v>
      </c>
      <c r="AJ617">
        <v>0.9785553495739181</v>
      </c>
      <c r="AK617">
        <v>0.9785553495739181</v>
      </c>
      <c r="AL617">
        <v>0.9785553495739181</v>
      </c>
      <c r="AM617">
        <v>0.9785553495739181</v>
      </c>
      <c r="AN617">
        <v>0.9785553495739181</v>
      </c>
      <c r="AO617">
        <v>0.9785553495739181</v>
      </c>
      <c r="AP617">
        <v>0.9785553495739181</v>
      </c>
    </row>
    <row r="618" spans="1:42" x14ac:dyDescent="0.2">
      <c r="A618" s="1">
        <v>616</v>
      </c>
      <c r="B618">
        <v>0.91711104920908404</v>
      </c>
      <c r="C618">
        <v>0.91711104920908404</v>
      </c>
      <c r="D618">
        <v>0.91711104920908404</v>
      </c>
      <c r="E618">
        <v>0.91711104920908404</v>
      </c>
      <c r="F618">
        <v>0.91711104920908404</v>
      </c>
      <c r="G618">
        <v>0.91711104920908404</v>
      </c>
      <c r="H618">
        <v>0.91711104920908404</v>
      </c>
      <c r="I618">
        <v>0.91711104920908404</v>
      </c>
      <c r="J618">
        <v>0.91711104920908404</v>
      </c>
      <c r="K618">
        <v>0.91711104920908404</v>
      </c>
      <c r="L618">
        <v>0.91711104920908404</v>
      </c>
      <c r="M618">
        <v>0.91711104920908404</v>
      </c>
      <c r="N618">
        <v>0.91711104920908404</v>
      </c>
      <c r="O618">
        <v>0.91711104920908404</v>
      </c>
      <c r="P618">
        <v>0.91711104920908404</v>
      </c>
      <c r="Q618">
        <v>0.91711104920908404</v>
      </c>
      <c r="R618">
        <v>0.91711104920908404</v>
      </c>
      <c r="S618">
        <v>0.91711104920908404</v>
      </c>
      <c r="T618">
        <v>0.91711104920908404</v>
      </c>
      <c r="U618">
        <v>0.91711104920908404</v>
      </c>
      <c r="V618">
        <v>0.91711104920908404</v>
      </c>
      <c r="W618">
        <v>0.91711104920908404</v>
      </c>
      <c r="X618">
        <v>0.91711104920908404</v>
      </c>
      <c r="Y618">
        <v>0.91711104920908404</v>
      </c>
      <c r="Z618">
        <v>0.91711104920908404</v>
      </c>
      <c r="AA618">
        <v>0.91711104920908404</v>
      </c>
      <c r="AB618">
        <v>0.91711104920908404</v>
      </c>
      <c r="AC618">
        <v>0.91711104920908404</v>
      </c>
      <c r="AD618">
        <v>0.91711104920908404</v>
      </c>
      <c r="AE618">
        <v>0.91711104920908404</v>
      </c>
      <c r="AF618">
        <v>0.91711104920908404</v>
      </c>
      <c r="AG618">
        <v>0.91711104920908404</v>
      </c>
      <c r="AH618">
        <v>0.91711104920908404</v>
      </c>
      <c r="AI618">
        <v>0.91711104920908404</v>
      </c>
      <c r="AJ618">
        <v>0.91711104920908404</v>
      </c>
      <c r="AK618">
        <v>0.91711104920908404</v>
      </c>
      <c r="AL618">
        <v>0.91711104920908404</v>
      </c>
      <c r="AM618">
        <v>0.91711104920908404</v>
      </c>
      <c r="AN618">
        <v>0.91711104920908404</v>
      </c>
      <c r="AO618">
        <v>0.91711104920908404</v>
      </c>
      <c r="AP618">
        <v>0.91711104920908404</v>
      </c>
    </row>
    <row r="619" spans="1:42" x14ac:dyDescent="0.2">
      <c r="A619" s="1">
        <v>617</v>
      </c>
      <c r="B619">
        <v>0.82558792791858926</v>
      </c>
      <c r="C619">
        <v>0.82558792791858926</v>
      </c>
      <c r="D619">
        <v>0.82558792791858926</v>
      </c>
      <c r="E619">
        <v>0.82558792791858926</v>
      </c>
      <c r="F619">
        <v>0.82558792791858926</v>
      </c>
      <c r="G619">
        <v>0.82558792791858926</v>
      </c>
      <c r="H619">
        <v>0.82558792791858926</v>
      </c>
      <c r="I619">
        <v>0.82558792791858926</v>
      </c>
      <c r="J619">
        <v>0.82558792791858926</v>
      </c>
      <c r="K619">
        <v>0.82558792791858926</v>
      </c>
      <c r="L619">
        <v>0.82558792791858926</v>
      </c>
      <c r="M619">
        <v>0.82558792791858926</v>
      </c>
      <c r="N619">
        <v>0.82558792791858926</v>
      </c>
      <c r="O619">
        <v>0.82558792791858926</v>
      </c>
      <c r="P619">
        <v>0.82558792791858926</v>
      </c>
      <c r="Q619">
        <v>0.82558792791858926</v>
      </c>
      <c r="R619">
        <v>0.82558792791858926</v>
      </c>
      <c r="S619">
        <v>0.82558792791858926</v>
      </c>
      <c r="T619">
        <v>0.82558792791858926</v>
      </c>
      <c r="U619">
        <v>0.82558792791858926</v>
      </c>
      <c r="V619">
        <v>0.82558792791858926</v>
      </c>
      <c r="W619">
        <v>0.82558792791858926</v>
      </c>
      <c r="X619">
        <v>0.82558792791858926</v>
      </c>
      <c r="Y619">
        <v>0.82558792791858926</v>
      </c>
      <c r="Z619">
        <v>0.82558792791858926</v>
      </c>
      <c r="AA619">
        <v>0.82558792791858926</v>
      </c>
      <c r="AB619">
        <v>0.82558792791858926</v>
      </c>
      <c r="AC619">
        <v>0.82558792791858926</v>
      </c>
      <c r="AD619">
        <v>0.82558792791858926</v>
      </c>
      <c r="AE619">
        <v>0.82558792791858926</v>
      </c>
      <c r="AF619">
        <v>0.82558792791858926</v>
      </c>
      <c r="AG619">
        <v>0.82558792791858926</v>
      </c>
      <c r="AH619">
        <v>0.82558792791858926</v>
      </c>
      <c r="AI619">
        <v>0.82558792791858926</v>
      </c>
      <c r="AJ619">
        <v>0.82558792791858926</v>
      </c>
      <c r="AK619">
        <v>0.82558792791858926</v>
      </c>
      <c r="AL619">
        <v>0.82558792791858926</v>
      </c>
      <c r="AM619">
        <v>0.82558792791858926</v>
      </c>
      <c r="AN619">
        <v>0.82558792791858926</v>
      </c>
      <c r="AO619">
        <v>0.82558792791858926</v>
      </c>
      <c r="AP619">
        <v>0.82558792791858926</v>
      </c>
    </row>
    <row r="620" spans="1:42" x14ac:dyDescent="0.2">
      <c r="A620" s="1">
        <v>618</v>
      </c>
      <c r="B620">
        <v>0.92070573746124773</v>
      </c>
      <c r="C620">
        <v>0.92070573746124773</v>
      </c>
      <c r="D620">
        <v>0.92070573746124773</v>
      </c>
      <c r="E620">
        <v>0.92070573746124773</v>
      </c>
      <c r="F620">
        <v>0.92070573746124773</v>
      </c>
      <c r="G620">
        <v>0.92070573746124773</v>
      </c>
      <c r="H620">
        <v>0.92070573746124773</v>
      </c>
      <c r="I620">
        <v>0.92070573746124773</v>
      </c>
      <c r="J620">
        <v>0.92070573746124773</v>
      </c>
      <c r="K620">
        <v>0.92070573746124773</v>
      </c>
      <c r="L620">
        <v>0.92070573746124773</v>
      </c>
      <c r="M620">
        <v>0.92070573746124773</v>
      </c>
      <c r="N620">
        <v>0.92070573746124773</v>
      </c>
      <c r="O620">
        <v>0.92070573746124773</v>
      </c>
      <c r="P620">
        <v>0.92070573746124773</v>
      </c>
      <c r="Q620">
        <v>0.92070573746124773</v>
      </c>
      <c r="R620">
        <v>0.92070573746124773</v>
      </c>
      <c r="S620">
        <v>0.92070573746124773</v>
      </c>
      <c r="T620">
        <v>0.92070573746124773</v>
      </c>
      <c r="U620">
        <v>0.92070573746124773</v>
      </c>
      <c r="V620">
        <v>0.92070573746124773</v>
      </c>
      <c r="W620">
        <v>0.92070573746124773</v>
      </c>
      <c r="X620">
        <v>0.92070573746124773</v>
      </c>
      <c r="Y620">
        <v>0.92070573746124773</v>
      </c>
      <c r="Z620">
        <v>0.92070573746124773</v>
      </c>
      <c r="AA620">
        <v>0.92070573746124773</v>
      </c>
      <c r="AB620">
        <v>0.92070573746124773</v>
      </c>
      <c r="AC620">
        <v>0.92070573746124773</v>
      </c>
      <c r="AD620">
        <v>0.92070573746124773</v>
      </c>
      <c r="AE620">
        <v>0.92070573746124773</v>
      </c>
      <c r="AF620">
        <v>0.92070573746124773</v>
      </c>
      <c r="AG620">
        <v>0.92070573746124773</v>
      </c>
      <c r="AH620">
        <v>0.92070573746124773</v>
      </c>
      <c r="AI620">
        <v>0.92070573746124773</v>
      </c>
      <c r="AJ620">
        <v>0.92070573746124773</v>
      </c>
      <c r="AK620">
        <v>0.92070573746124773</v>
      </c>
      <c r="AL620">
        <v>0.92070573746124773</v>
      </c>
      <c r="AM620">
        <v>0.92070573746124773</v>
      </c>
      <c r="AN620">
        <v>0.92070573746124773</v>
      </c>
      <c r="AO620">
        <v>0.92070573746124773</v>
      </c>
      <c r="AP620">
        <v>0.92070573746124773</v>
      </c>
    </row>
    <row r="621" spans="1:42" x14ac:dyDescent="0.2">
      <c r="A621" s="1">
        <v>619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</row>
    <row r="622" spans="1:42" x14ac:dyDescent="0.2">
      <c r="A622" s="1">
        <v>620</v>
      </c>
      <c r="B622">
        <v>0.88351517223998388</v>
      </c>
      <c r="C622">
        <v>0.88351517223998388</v>
      </c>
      <c r="D622">
        <v>0.88351517223998388</v>
      </c>
      <c r="E622">
        <v>0.88351517223998388</v>
      </c>
      <c r="F622">
        <v>0.88351517223998388</v>
      </c>
      <c r="G622">
        <v>0.88351517223998388</v>
      </c>
      <c r="H622">
        <v>0.88351517223998388</v>
      </c>
      <c r="I622">
        <v>0.88351517223998388</v>
      </c>
      <c r="J622">
        <v>0.88351517223998388</v>
      </c>
      <c r="K622">
        <v>0.88351517223998388</v>
      </c>
      <c r="L622">
        <v>0.88351517223998388</v>
      </c>
      <c r="M622">
        <v>0.88351517223998388</v>
      </c>
      <c r="N622">
        <v>0.88351517223998388</v>
      </c>
      <c r="O622">
        <v>0.88351517223998388</v>
      </c>
      <c r="P622">
        <v>0.88351517223998388</v>
      </c>
      <c r="Q622">
        <v>0.88351517223998388</v>
      </c>
      <c r="R622">
        <v>0.88351517223998388</v>
      </c>
      <c r="S622">
        <v>0.88351517223998388</v>
      </c>
      <c r="T622">
        <v>0.88351517223998388</v>
      </c>
      <c r="U622">
        <v>0.88351517223998388</v>
      </c>
      <c r="V622">
        <v>0.88351517223998388</v>
      </c>
      <c r="W622">
        <v>0.88351517223998388</v>
      </c>
      <c r="X622">
        <v>0.88351517223998388</v>
      </c>
      <c r="Y622">
        <v>0.88351517223998388</v>
      </c>
      <c r="Z622">
        <v>0.88351517223998388</v>
      </c>
      <c r="AA622">
        <v>0.88351517223998388</v>
      </c>
      <c r="AB622">
        <v>0.88351517223998388</v>
      </c>
      <c r="AC622">
        <v>0.88351517223998388</v>
      </c>
      <c r="AD622">
        <v>0.88351517223998388</v>
      </c>
      <c r="AE622">
        <v>0.88351517223998388</v>
      </c>
      <c r="AF622">
        <v>0.88351517223998388</v>
      </c>
      <c r="AG622">
        <v>0.88351517223998388</v>
      </c>
      <c r="AH622">
        <v>0.88351517223998388</v>
      </c>
      <c r="AI622">
        <v>0.88351517223998388</v>
      </c>
      <c r="AJ622">
        <v>0.88351517223998388</v>
      </c>
      <c r="AK622">
        <v>0.88351517223998388</v>
      </c>
      <c r="AL622">
        <v>0.88351517223998388</v>
      </c>
      <c r="AM622">
        <v>0.88351517223998388</v>
      </c>
      <c r="AN622">
        <v>0.88351517223998388</v>
      </c>
      <c r="AO622">
        <v>0.88351517223998388</v>
      </c>
      <c r="AP622">
        <v>0.88351517223998388</v>
      </c>
    </row>
    <row r="623" spans="1:42" x14ac:dyDescent="0.2">
      <c r="A623" s="1">
        <v>621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</row>
    <row r="624" spans="1:42" x14ac:dyDescent="0.2">
      <c r="A624" s="1">
        <v>622</v>
      </c>
      <c r="B624">
        <v>0.86491348736267737</v>
      </c>
      <c r="C624">
        <v>0.86491348736267737</v>
      </c>
      <c r="D624">
        <v>0.86491348736267737</v>
      </c>
      <c r="E624">
        <v>0.86491348736267737</v>
      </c>
      <c r="F624">
        <v>0.86491348736267737</v>
      </c>
      <c r="G624">
        <v>0.86491348736267737</v>
      </c>
      <c r="H624">
        <v>0.86491348736267737</v>
      </c>
      <c r="I624">
        <v>0.86491348736267737</v>
      </c>
      <c r="J624">
        <v>0.86491348736267737</v>
      </c>
      <c r="K624">
        <v>0.86491348736267737</v>
      </c>
      <c r="L624">
        <v>0.86491348736267737</v>
      </c>
      <c r="M624">
        <v>0.86491348736267737</v>
      </c>
      <c r="N624">
        <v>0.86491348736267737</v>
      </c>
      <c r="O624">
        <v>0.86491348736267737</v>
      </c>
      <c r="P624">
        <v>0.86491348736267737</v>
      </c>
      <c r="Q624">
        <v>0.86491348736267737</v>
      </c>
      <c r="R624">
        <v>0.86491348736267737</v>
      </c>
      <c r="S624">
        <v>0.86491348736267737</v>
      </c>
      <c r="T624">
        <v>0.86491348736267737</v>
      </c>
      <c r="U624">
        <v>0.86491348736267737</v>
      </c>
      <c r="V624">
        <v>0.86491348736267737</v>
      </c>
      <c r="W624">
        <v>0.86491348736267737</v>
      </c>
      <c r="X624">
        <v>0.86491348736267737</v>
      </c>
      <c r="Y624">
        <v>0.86491348736267737</v>
      </c>
      <c r="Z624">
        <v>0.86491348736267737</v>
      </c>
      <c r="AA624">
        <v>0.86491348736267737</v>
      </c>
      <c r="AB624">
        <v>0.86491348736267737</v>
      </c>
      <c r="AC624">
        <v>0.86491348736267737</v>
      </c>
      <c r="AD624">
        <v>0.86491348736267737</v>
      </c>
      <c r="AE624">
        <v>0.86491348736267737</v>
      </c>
      <c r="AF624">
        <v>0.86491348736267737</v>
      </c>
      <c r="AG624">
        <v>0.86491348736267737</v>
      </c>
      <c r="AH624">
        <v>0.86491348736267737</v>
      </c>
      <c r="AI624">
        <v>0.86491348736267737</v>
      </c>
      <c r="AJ624">
        <v>0.86491348736267737</v>
      </c>
      <c r="AK624">
        <v>0.86491348736267737</v>
      </c>
      <c r="AL624">
        <v>0.86491348736267737</v>
      </c>
      <c r="AM624">
        <v>0.86491348736267737</v>
      </c>
      <c r="AN624">
        <v>0.86491348736267737</v>
      </c>
      <c r="AO624">
        <v>0.86491348736267737</v>
      </c>
      <c r="AP624">
        <v>0.86491348736267737</v>
      </c>
    </row>
    <row r="625" spans="1:42" x14ac:dyDescent="0.2">
      <c r="A625" s="1">
        <v>623</v>
      </c>
      <c r="B625">
        <v>0.87207284988931477</v>
      </c>
      <c r="C625">
        <v>0.87207284988931477</v>
      </c>
      <c r="D625">
        <v>0.87207284988931477</v>
      </c>
      <c r="E625">
        <v>0.87207284988931477</v>
      </c>
      <c r="F625">
        <v>0.87207284988931477</v>
      </c>
      <c r="G625">
        <v>0.87207284988931477</v>
      </c>
      <c r="H625">
        <v>0.87207284988931477</v>
      </c>
      <c r="I625">
        <v>0.87207284988931477</v>
      </c>
      <c r="J625">
        <v>0.87207284988931477</v>
      </c>
      <c r="K625">
        <v>0.87207284988931477</v>
      </c>
      <c r="L625">
        <v>0.87207284988931477</v>
      </c>
      <c r="M625">
        <v>0.87207284988931477</v>
      </c>
      <c r="N625">
        <v>0.87207284988931477</v>
      </c>
      <c r="O625">
        <v>0.87207284988931477</v>
      </c>
      <c r="P625">
        <v>0.87207284988931477</v>
      </c>
      <c r="Q625">
        <v>0.87207284988931477</v>
      </c>
      <c r="R625">
        <v>0.87207284988931477</v>
      </c>
      <c r="S625">
        <v>0.87207284988931477</v>
      </c>
      <c r="T625">
        <v>0.87207284988931477</v>
      </c>
      <c r="U625">
        <v>0.87207284988931477</v>
      </c>
      <c r="V625">
        <v>0.87207284988931477</v>
      </c>
      <c r="W625">
        <v>0.87207284988931477</v>
      </c>
      <c r="X625">
        <v>0.87207284988931477</v>
      </c>
      <c r="Y625">
        <v>0.87207284988931477</v>
      </c>
      <c r="Z625">
        <v>0.87207284988931477</v>
      </c>
      <c r="AA625">
        <v>0.87207284988931477</v>
      </c>
      <c r="AB625">
        <v>0.87207284988931477</v>
      </c>
      <c r="AC625">
        <v>0.87207284988931477</v>
      </c>
      <c r="AD625">
        <v>0.87207284988931477</v>
      </c>
      <c r="AE625">
        <v>0.87207284988931477</v>
      </c>
      <c r="AF625">
        <v>0.87207284988931477</v>
      </c>
      <c r="AG625">
        <v>0.87207284988931477</v>
      </c>
      <c r="AH625">
        <v>0.87207284988931477</v>
      </c>
      <c r="AI625">
        <v>0.87207284988931477</v>
      </c>
      <c r="AJ625">
        <v>0.87207284988931477</v>
      </c>
      <c r="AK625">
        <v>0.87207284988931477</v>
      </c>
      <c r="AL625">
        <v>0.87207284988931477</v>
      </c>
      <c r="AM625">
        <v>0.87207284988931477</v>
      </c>
      <c r="AN625">
        <v>0.87207284988931477</v>
      </c>
      <c r="AO625">
        <v>0.87207284988931477</v>
      </c>
      <c r="AP625">
        <v>0.87207284988931477</v>
      </c>
    </row>
    <row r="626" spans="1:42" x14ac:dyDescent="0.2">
      <c r="A626" s="1">
        <v>624</v>
      </c>
      <c r="B626">
        <v>0.76934253219770432</v>
      </c>
      <c r="C626">
        <v>0.76934253219770432</v>
      </c>
      <c r="D626">
        <v>0.76934253219770432</v>
      </c>
      <c r="E626">
        <v>0.76934253219770432</v>
      </c>
      <c r="F626">
        <v>0.76934253219770432</v>
      </c>
      <c r="G626">
        <v>0.76934253219770432</v>
      </c>
      <c r="H626">
        <v>0.76934253219770432</v>
      </c>
      <c r="I626">
        <v>0.76934253219770432</v>
      </c>
      <c r="J626">
        <v>0.76934253219770432</v>
      </c>
      <c r="K626">
        <v>0.76934253219770432</v>
      </c>
      <c r="L626">
        <v>0.76934253219770432</v>
      </c>
      <c r="M626">
        <v>0.76934253219770432</v>
      </c>
      <c r="N626">
        <v>0.76934253219770432</v>
      </c>
      <c r="O626">
        <v>0.76934253219770432</v>
      </c>
      <c r="P626">
        <v>0.76934253219770432</v>
      </c>
      <c r="Q626">
        <v>0.76934253219770432</v>
      </c>
      <c r="R626">
        <v>0.76934253219770432</v>
      </c>
      <c r="S626">
        <v>0.76934253219770432</v>
      </c>
      <c r="T626">
        <v>0.76934253219770432</v>
      </c>
      <c r="U626">
        <v>0.76934253219770432</v>
      </c>
      <c r="V626">
        <v>0.76934253219770432</v>
      </c>
      <c r="W626">
        <v>0.76934253219770432</v>
      </c>
      <c r="X626">
        <v>0.76934253219770432</v>
      </c>
      <c r="Y626">
        <v>0.76934253219770432</v>
      </c>
      <c r="Z626">
        <v>0.76934253219770432</v>
      </c>
      <c r="AA626">
        <v>0.76934253219770432</v>
      </c>
      <c r="AB626">
        <v>0.76934253219770432</v>
      </c>
      <c r="AC626">
        <v>0.76934253219770432</v>
      </c>
      <c r="AD626">
        <v>0.76934253219770432</v>
      </c>
      <c r="AE626">
        <v>0.76934253219770432</v>
      </c>
      <c r="AF626">
        <v>0.76934253219770432</v>
      </c>
      <c r="AG626">
        <v>0.76934253219770432</v>
      </c>
      <c r="AH626">
        <v>0.76934253219770432</v>
      </c>
      <c r="AI626">
        <v>0.76934253219770432</v>
      </c>
      <c r="AJ626">
        <v>0.76934253219770432</v>
      </c>
      <c r="AK626">
        <v>0.76934253219770432</v>
      </c>
      <c r="AL626">
        <v>0.76934253219770432</v>
      </c>
      <c r="AM626">
        <v>0.76934253219770432</v>
      </c>
      <c r="AN626">
        <v>0.76934253219770432</v>
      </c>
      <c r="AO626">
        <v>0.76934253219770432</v>
      </c>
      <c r="AP626">
        <v>0.76934253219770432</v>
      </c>
    </row>
    <row r="627" spans="1:42" x14ac:dyDescent="0.2">
      <c r="A627" s="1">
        <v>625</v>
      </c>
      <c r="B627">
        <v>0.8765548210769365</v>
      </c>
      <c r="C627">
        <v>0.8765548210769365</v>
      </c>
      <c r="D627">
        <v>0.8765548210769365</v>
      </c>
      <c r="E627">
        <v>0.8765548210769365</v>
      </c>
      <c r="F627">
        <v>0.8765548210769365</v>
      </c>
      <c r="G627">
        <v>0.8765548210769365</v>
      </c>
      <c r="H627">
        <v>0.8765548210769365</v>
      </c>
      <c r="I627">
        <v>0.8765548210769365</v>
      </c>
      <c r="J627">
        <v>0.8765548210769365</v>
      </c>
      <c r="K627">
        <v>0.8765548210769365</v>
      </c>
      <c r="L627">
        <v>0.8765548210769365</v>
      </c>
      <c r="M627">
        <v>0.8765548210769365</v>
      </c>
      <c r="N627">
        <v>0.8765548210769365</v>
      </c>
      <c r="O627">
        <v>0.8765548210769365</v>
      </c>
      <c r="P627">
        <v>0.8765548210769365</v>
      </c>
      <c r="Q627">
        <v>0.8765548210769365</v>
      </c>
      <c r="R627">
        <v>0.8765548210769365</v>
      </c>
      <c r="S627">
        <v>0.8765548210769365</v>
      </c>
      <c r="T627">
        <v>0.8765548210769365</v>
      </c>
      <c r="U627">
        <v>0.8765548210769365</v>
      </c>
      <c r="V627">
        <v>0.8765548210769365</v>
      </c>
      <c r="W627">
        <v>0.8765548210769365</v>
      </c>
      <c r="X627">
        <v>0.8765548210769365</v>
      </c>
      <c r="Y627">
        <v>0.8765548210769365</v>
      </c>
      <c r="Z627">
        <v>0.8765548210769365</v>
      </c>
      <c r="AA627">
        <v>0.8765548210769365</v>
      </c>
      <c r="AB627">
        <v>0.8765548210769365</v>
      </c>
      <c r="AC627">
        <v>0.8765548210769365</v>
      </c>
      <c r="AD627">
        <v>0.8765548210769365</v>
      </c>
      <c r="AE627">
        <v>0.8765548210769365</v>
      </c>
      <c r="AF627">
        <v>0.8765548210769365</v>
      </c>
      <c r="AG627">
        <v>0.8765548210769365</v>
      </c>
      <c r="AH627">
        <v>0.8765548210769365</v>
      </c>
      <c r="AI627">
        <v>0.8765548210769365</v>
      </c>
      <c r="AJ627">
        <v>0.8765548210769365</v>
      </c>
      <c r="AK627">
        <v>0.8765548210769365</v>
      </c>
      <c r="AL627">
        <v>0.8765548210769365</v>
      </c>
      <c r="AM627">
        <v>0.8765548210769365</v>
      </c>
      <c r="AN627">
        <v>0.8765548210769365</v>
      </c>
      <c r="AO627">
        <v>0.8765548210769365</v>
      </c>
      <c r="AP627">
        <v>0.8765548210769365</v>
      </c>
    </row>
    <row r="628" spans="1:42" x14ac:dyDescent="0.2">
      <c r="A628" s="1">
        <v>626</v>
      </c>
      <c r="B628">
        <v>0.94528966237561007</v>
      </c>
      <c r="C628">
        <v>0.94528966237561007</v>
      </c>
      <c r="D628">
        <v>0.94528966237561007</v>
      </c>
      <c r="E628">
        <v>0.94528966237561007</v>
      </c>
      <c r="F628">
        <v>0.94528966237561007</v>
      </c>
      <c r="G628">
        <v>0.94528966237561007</v>
      </c>
      <c r="H628">
        <v>0.94528966237561007</v>
      </c>
      <c r="I628">
        <v>0.94528966237561007</v>
      </c>
      <c r="J628">
        <v>0.94528966237561007</v>
      </c>
      <c r="K628">
        <v>0.94528966237561007</v>
      </c>
      <c r="L628">
        <v>0.94528966237561007</v>
      </c>
      <c r="M628">
        <v>0.94528966237561007</v>
      </c>
      <c r="N628">
        <v>0.94528966237561007</v>
      </c>
      <c r="O628">
        <v>0.94528966237561007</v>
      </c>
      <c r="P628">
        <v>0.94528966237561007</v>
      </c>
      <c r="Q628">
        <v>0.94528966237561007</v>
      </c>
      <c r="R628">
        <v>0.94528966237561007</v>
      </c>
      <c r="S628">
        <v>0.94528966237561007</v>
      </c>
      <c r="T628">
        <v>0.94528966237561007</v>
      </c>
      <c r="U628">
        <v>0.94528966237561007</v>
      </c>
      <c r="V628">
        <v>0.94528966237561007</v>
      </c>
      <c r="W628">
        <v>0.94528966237561007</v>
      </c>
      <c r="X628">
        <v>0.94528966237561007</v>
      </c>
      <c r="Y628">
        <v>0.94528966237561007</v>
      </c>
      <c r="Z628">
        <v>0.94528966237561007</v>
      </c>
      <c r="AA628">
        <v>0.94528966237561007</v>
      </c>
      <c r="AB628">
        <v>0.94528966237561007</v>
      </c>
      <c r="AC628">
        <v>0.94528966237561007</v>
      </c>
      <c r="AD628">
        <v>0.94528966237561007</v>
      </c>
      <c r="AE628">
        <v>0.94528966237561007</v>
      </c>
      <c r="AF628">
        <v>0.94528966237561007</v>
      </c>
      <c r="AG628">
        <v>0.94528966237561007</v>
      </c>
      <c r="AH628">
        <v>0.94528966237561007</v>
      </c>
      <c r="AI628">
        <v>0.94528966237561007</v>
      </c>
      <c r="AJ628">
        <v>0.94528966237561007</v>
      </c>
      <c r="AK628">
        <v>0.94528966237561007</v>
      </c>
      <c r="AL628">
        <v>0.94528966237561007</v>
      </c>
      <c r="AM628">
        <v>0.94528966237561007</v>
      </c>
      <c r="AN628">
        <v>0.94528966237561007</v>
      </c>
      <c r="AO628">
        <v>0.94528966237561007</v>
      </c>
      <c r="AP628">
        <v>0.94528966237561007</v>
      </c>
    </row>
    <row r="629" spans="1:42" x14ac:dyDescent="0.2">
      <c r="A629" s="1">
        <v>627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</row>
    <row r="630" spans="1:42" x14ac:dyDescent="0.2">
      <c r="A630" s="1">
        <v>628</v>
      </c>
      <c r="B630">
        <v>0.87762070893740907</v>
      </c>
      <c r="C630">
        <v>0.87762070893740907</v>
      </c>
      <c r="D630">
        <v>0.87762070893740907</v>
      </c>
      <c r="E630">
        <v>0.87762070893740907</v>
      </c>
      <c r="F630">
        <v>0.87762070893740907</v>
      </c>
      <c r="G630">
        <v>0.87762070893740907</v>
      </c>
      <c r="H630">
        <v>0.87762070893740907</v>
      </c>
      <c r="I630">
        <v>0.87762070893740907</v>
      </c>
      <c r="J630">
        <v>0.87762070893740907</v>
      </c>
      <c r="K630">
        <v>0.87762070893740907</v>
      </c>
      <c r="L630">
        <v>0.87762070893740907</v>
      </c>
      <c r="M630">
        <v>0.87762070893740907</v>
      </c>
      <c r="N630">
        <v>0.87762070893740907</v>
      </c>
      <c r="O630">
        <v>0.87762070893740907</v>
      </c>
      <c r="P630">
        <v>0.87762070893740907</v>
      </c>
      <c r="Q630">
        <v>0.87762070893740907</v>
      </c>
      <c r="R630">
        <v>0.87762070893740907</v>
      </c>
      <c r="S630">
        <v>0.87762070893740907</v>
      </c>
      <c r="T630">
        <v>0.87762070893740907</v>
      </c>
      <c r="U630">
        <v>0.87762070893740907</v>
      </c>
      <c r="V630">
        <v>0.87762070893740907</v>
      </c>
      <c r="W630">
        <v>0.87762070893740907</v>
      </c>
      <c r="X630">
        <v>0.87762070893740907</v>
      </c>
      <c r="Y630">
        <v>0.87762070893740907</v>
      </c>
      <c r="Z630">
        <v>0.87762070893740907</v>
      </c>
      <c r="AA630">
        <v>0.87762070893740907</v>
      </c>
      <c r="AB630">
        <v>0.87762070893740907</v>
      </c>
      <c r="AC630">
        <v>0.87762070893740907</v>
      </c>
      <c r="AD630">
        <v>0.87762070893740907</v>
      </c>
      <c r="AE630">
        <v>0.87762070893740907</v>
      </c>
      <c r="AF630">
        <v>0.87762070893740907</v>
      </c>
      <c r="AG630">
        <v>0.87762070893740907</v>
      </c>
      <c r="AH630">
        <v>0.87762070893740907</v>
      </c>
      <c r="AI630">
        <v>0.87762070893740907</v>
      </c>
      <c r="AJ630">
        <v>0.87762070893740907</v>
      </c>
      <c r="AK630">
        <v>0.87762070893740907</v>
      </c>
      <c r="AL630">
        <v>0.87762070893740907</v>
      </c>
      <c r="AM630">
        <v>0.87762070893740907</v>
      </c>
      <c r="AN630">
        <v>0.87762070893740907</v>
      </c>
      <c r="AO630">
        <v>0.87762070893740907</v>
      </c>
      <c r="AP630">
        <v>0.87762070893740907</v>
      </c>
    </row>
    <row r="631" spans="1:42" x14ac:dyDescent="0.2">
      <c r="A631" s="1">
        <v>629</v>
      </c>
      <c r="B631">
        <v>0.99076093303628965</v>
      </c>
      <c r="C631">
        <v>0.99076093303628965</v>
      </c>
      <c r="D631">
        <v>0.99076093303628965</v>
      </c>
      <c r="E631">
        <v>0.99076093303628965</v>
      </c>
      <c r="F631">
        <v>0.99076093303628965</v>
      </c>
      <c r="G631">
        <v>0.99076093303628965</v>
      </c>
      <c r="H631">
        <v>0.99076093303628965</v>
      </c>
      <c r="I631">
        <v>0.99076093303628965</v>
      </c>
      <c r="J631">
        <v>0.99076093303628965</v>
      </c>
      <c r="K631">
        <v>0.99076093303628965</v>
      </c>
      <c r="L631">
        <v>0.99076093303628965</v>
      </c>
      <c r="M631">
        <v>0.99076093303628965</v>
      </c>
      <c r="N631">
        <v>0.99076093303628965</v>
      </c>
      <c r="O631">
        <v>0.99076093303628965</v>
      </c>
      <c r="P631">
        <v>0.99076093303628965</v>
      </c>
      <c r="Q631">
        <v>0.99076093303628965</v>
      </c>
      <c r="R631">
        <v>0.99076093303628965</v>
      </c>
      <c r="S631">
        <v>0.99076093303628965</v>
      </c>
      <c r="T631">
        <v>0.99076093303628965</v>
      </c>
      <c r="U631">
        <v>0.99076093303628965</v>
      </c>
      <c r="V631">
        <v>0.99076093303628965</v>
      </c>
      <c r="W631">
        <v>0.99076093303628965</v>
      </c>
      <c r="X631">
        <v>0.99076093303628965</v>
      </c>
      <c r="Y631">
        <v>0.99076093303628965</v>
      </c>
      <c r="Z631">
        <v>0.99076093303628965</v>
      </c>
      <c r="AA631">
        <v>0.99076093303628965</v>
      </c>
      <c r="AB631">
        <v>0.99076093303628965</v>
      </c>
      <c r="AC631">
        <v>0.99076093303628965</v>
      </c>
      <c r="AD631">
        <v>0.99076093303628965</v>
      </c>
      <c r="AE631">
        <v>0.99076093303628965</v>
      </c>
      <c r="AF631">
        <v>0.99076093303628965</v>
      </c>
      <c r="AG631">
        <v>0.99076093303628965</v>
      </c>
      <c r="AH631">
        <v>0.99076093303628965</v>
      </c>
      <c r="AI631">
        <v>0.99076093303628965</v>
      </c>
      <c r="AJ631">
        <v>0.99076093303628965</v>
      </c>
      <c r="AK631">
        <v>0.99076093303628965</v>
      </c>
      <c r="AL631">
        <v>0.99076093303628965</v>
      </c>
      <c r="AM631">
        <v>0.99076093303628965</v>
      </c>
      <c r="AN631">
        <v>0.99076093303628965</v>
      </c>
      <c r="AO631">
        <v>0.99076093303628965</v>
      </c>
      <c r="AP631">
        <v>0.99076093303628965</v>
      </c>
    </row>
    <row r="632" spans="1:42" x14ac:dyDescent="0.2">
      <c r="A632" s="1">
        <v>630</v>
      </c>
      <c r="B632">
        <v>0.77325309480117732</v>
      </c>
      <c r="C632">
        <v>0.77325309480117732</v>
      </c>
      <c r="D632">
        <v>0.77325309480117732</v>
      </c>
      <c r="E632">
        <v>0.77325309480117732</v>
      </c>
      <c r="F632">
        <v>0.77325309480117732</v>
      </c>
      <c r="G632">
        <v>0.77325309480117732</v>
      </c>
      <c r="H632">
        <v>0.77325309480117732</v>
      </c>
      <c r="I632">
        <v>0.77325309480117732</v>
      </c>
      <c r="J632">
        <v>0.77325309480117732</v>
      </c>
      <c r="K632">
        <v>0.77325309480117732</v>
      </c>
      <c r="L632">
        <v>0.77325309480117732</v>
      </c>
      <c r="M632">
        <v>0.77325309480117732</v>
      </c>
      <c r="N632">
        <v>0.77325309480117732</v>
      </c>
      <c r="O632">
        <v>0.77325309480117732</v>
      </c>
      <c r="P632">
        <v>0.77325309480117732</v>
      </c>
      <c r="Q632">
        <v>0.77325309480117732</v>
      </c>
      <c r="R632">
        <v>0.77325309480117732</v>
      </c>
      <c r="S632">
        <v>0.77325309480117732</v>
      </c>
      <c r="T632">
        <v>0.77325309480117732</v>
      </c>
      <c r="U632">
        <v>0.77325309480117732</v>
      </c>
      <c r="V632">
        <v>0.77325309480117732</v>
      </c>
      <c r="W632">
        <v>0.77325309480117732</v>
      </c>
      <c r="X632">
        <v>0.77325309480117732</v>
      </c>
      <c r="Y632">
        <v>0.77325309480117732</v>
      </c>
      <c r="Z632">
        <v>0.77325309480117732</v>
      </c>
      <c r="AA632">
        <v>0.77325309480117732</v>
      </c>
      <c r="AB632">
        <v>0.77325309480117732</v>
      </c>
      <c r="AC632">
        <v>0.77325309480117732</v>
      </c>
      <c r="AD632">
        <v>0.77325309480117732</v>
      </c>
      <c r="AE632">
        <v>0.77325309480117732</v>
      </c>
      <c r="AF632">
        <v>0.77325309480117732</v>
      </c>
      <c r="AG632">
        <v>0.77325309480117732</v>
      </c>
      <c r="AH632">
        <v>0.77325309480117732</v>
      </c>
      <c r="AI632">
        <v>0.77325309480117732</v>
      </c>
      <c r="AJ632">
        <v>0.77325309480117732</v>
      </c>
      <c r="AK632">
        <v>0.77325309480117732</v>
      </c>
      <c r="AL632">
        <v>0.77325309480117732</v>
      </c>
      <c r="AM632">
        <v>0.77325309480117732</v>
      </c>
      <c r="AN632">
        <v>0.77325309480117732</v>
      </c>
      <c r="AO632">
        <v>0.77325309480117732</v>
      </c>
      <c r="AP632">
        <v>0.77325309480117732</v>
      </c>
    </row>
    <row r="633" spans="1:42" x14ac:dyDescent="0.2">
      <c r="A633" s="1">
        <v>631</v>
      </c>
      <c r="B633">
        <v>0.98090972442204916</v>
      </c>
      <c r="C633">
        <v>0.98090972442204916</v>
      </c>
      <c r="D633">
        <v>0.98090972442204916</v>
      </c>
      <c r="E633">
        <v>0.98090972442204916</v>
      </c>
      <c r="F633">
        <v>0.98090972442204916</v>
      </c>
      <c r="G633">
        <v>0.98090972442204916</v>
      </c>
      <c r="H633">
        <v>0.98090972442204916</v>
      </c>
      <c r="I633">
        <v>0.98090972442204916</v>
      </c>
      <c r="J633">
        <v>0.98090972442204916</v>
      </c>
      <c r="K633">
        <v>0.98090972442204916</v>
      </c>
      <c r="L633">
        <v>0.98090972442204916</v>
      </c>
      <c r="M633">
        <v>0.98090972442204916</v>
      </c>
      <c r="N633">
        <v>0.98090972442204916</v>
      </c>
      <c r="O633">
        <v>0.98090972442204916</v>
      </c>
      <c r="P633">
        <v>0.98090972442204916</v>
      </c>
      <c r="Q633">
        <v>0.98090972442204916</v>
      </c>
      <c r="R633">
        <v>0.98090972442204916</v>
      </c>
      <c r="S633">
        <v>0.98090972442204916</v>
      </c>
      <c r="T633">
        <v>0.98090972442204916</v>
      </c>
      <c r="U633">
        <v>0.98090972442204916</v>
      </c>
      <c r="V633">
        <v>0.98090972442204916</v>
      </c>
      <c r="W633">
        <v>0.98090972442204916</v>
      </c>
      <c r="X633">
        <v>0.98090972442204916</v>
      </c>
      <c r="Y633">
        <v>0.98090972442204916</v>
      </c>
      <c r="Z633">
        <v>0.98090972442204916</v>
      </c>
      <c r="AA633">
        <v>0.98090972442204916</v>
      </c>
      <c r="AB633">
        <v>0.98090972442204916</v>
      </c>
      <c r="AC633">
        <v>0.98090972442204916</v>
      </c>
      <c r="AD633">
        <v>0.98090972442204916</v>
      </c>
      <c r="AE633">
        <v>0.98090972442204916</v>
      </c>
      <c r="AF633">
        <v>0.98090972442204916</v>
      </c>
      <c r="AG633">
        <v>0.98090972442204916</v>
      </c>
      <c r="AH633">
        <v>0.98090972442204916</v>
      </c>
      <c r="AI633">
        <v>0.98090972442204916</v>
      </c>
      <c r="AJ633">
        <v>0.98090972442204916</v>
      </c>
      <c r="AK633">
        <v>0.98090972442204916</v>
      </c>
      <c r="AL633">
        <v>0.98090972442204916</v>
      </c>
      <c r="AM633">
        <v>0.98090972442204916</v>
      </c>
      <c r="AN633">
        <v>0.98090972442204916</v>
      </c>
      <c r="AO633">
        <v>0.98090972442204916</v>
      </c>
      <c r="AP633">
        <v>0.98090972442204916</v>
      </c>
    </row>
    <row r="634" spans="1:42" x14ac:dyDescent="0.2">
      <c r="A634" s="1">
        <v>632</v>
      </c>
      <c r="B634">
        <v>0.88677256432357532</v>
      </c>
      <c r="C634">
        <v>0.88677256432357532</v>
      </c>
      <c r="D634">
        <v>0.88677256432357532</v>
      </c>
      <c r="E634">
        <v>0.88677256432357532</v>
      </c>
      <c r="F634">
        <v>0.88677256432357532</v>
      </c>
      <c r="G634">
        <v>0.88677256432357532</v>
      </c>
      <c r="H634">
        <v>0.88677256432357532</v>
      </c>
      <c r="I634">
        <v>0.88677256432357532</v>
      </c>
      <c r="J634">
        <v>0.88677256432357532</v>
      </c>
      <c r="K634">
        <v>0.88677256432357532</v>
      </c>
      <c r="L634">
        <v>0.88677256432357532</v>
      </c>
      <c r="M634">
        <v>0.88677256432357532</v>
      </c>
      <c r="N634">
        <v>0.88677256432357532</v>
      </c>
      <c r="O634">
        <v>0.88677256432357532</v>
      </c>
      <c r="P634">
        <v>0.88677256432357532</v>
      </c>
      <c r="Q634">
        <v>0.88677256432357532</v>
      </c>
      <c r="R634">
        <v>0.88677256432357532</v>
      </c>
      <c r="S634">
        <v>0.88677256432357532</v>
      </c>
      <c r="T634">
        <v>0.88677256432357532</v>
      </c>
      <c r="U634">
        <v>0.88677256432357532</v>
      </c>
      <c r="V634">
        <v>0.88677256432357532</v>
      </c>
      <c r="W634">
        <v>0.88677256432357532</v>
      </c>
      <c r="X634">
        <v>0.88677256432357532</v>
      </c>
      <c r="Y634">
        <v>0.88677256432357532</v>
      </c>
      <c r="Z634">
        <v>0.88677256432357532</v>
      </c>
      <c r="AA634">
        <v>0.88677256432357532</v>
      </c>
      <c r="AB634">
        <v>0.88677256432357532</v>
      </c>
      <c r="AC634">
        <v>0.88677256432357532</v>
      </c>
      <c r="AD634">
        <v>0.88677256432357532</v>
      </c>
      <c r="AE634">
        <v>0.88677256432357532</v>
      </c>
      <c r="AF634">
        <v>0.88677256432357532</v>
      </c>
      <c r="AG634">
        <v>0.88677256432357532</v>
      </c>
      <c r="AH634">
        <v>0.88677256432357532</v>
      </c>
      <c r="AI634">
        <v>0.88677256432357532</v>
      </c>
      <c r="AJ634">
        <v>0.88677256432357532</v>
      </c>
      <c r="AK634">
        <v>0.88677256432357532</v>
      </c>
      <c r="AL634">
        <v>0.88677256432357532</v>
      </c>
      <c r="AM634">
        <v>0.88677256432357532</v>
      </c>
      <c r="AN634">
        <v>0.88677256432357532</v>
      </c>
      <c r="AO634">
        <v>0.88677256432357532</v>
      </c>
      <c r="AP634">
        <v>0.88677256432357532</v>
      </c>
    </row>
    <row r="635" spans="1:42" x14ac:dyDescent="0.2">
      <c r="A635" s="1">
        <v>633</v>
      </c>
      <c r="B635">
        <v>0.88323649713044705</v>
      </c>
      <c r="C635">
        <v>0.88323649713044705</v>
      </c>
      <c r="D635">
        <v>0.88323649713044705</v>
      </c>
      <c r="E635">
        <v>0.88323649713044705</v>
      </c>
      <c r="F635">
        <v>0.88323649713044705</v>
      </c>
      <c r="G635">
        <v>0.88323649713044705</v>
      </c>
      <c r="H635">
        <v>0.88323649713044705</v>
      </c>
      <c r="I635">
        <v>0.88323649713044705</v>
      </c>
      <c r="J635">
        <v>0.88323649713044705</v>
      </c>
      <c r="K635">
        <v>0.88323649713044705</v>
      </c>
      <c r="L635">
        <v>0.88323649713044705</v>
      </c>
      <c r="M635">
        <v>0.88323649713044705</v>
      </c>
      <c r="N635">
        <v>0.88323649713044705</v>
      </c>
      <c r="O635">
        <v>0.88323649713044705</v>
      </c>
      <c r="P635">
        <v>0.88323649713044705</v>
      </c>
      <c r="Q635">
        <v>0.88323649713044705</v>
      </c>
      <c r="R635">
        <v>0.88323649713044705</v>
      </c>
      <c r="S635">
        <v>0.88323649713044705</v>
      </c>
      <c r="T635">
        <v>0.88323649713044705</v>
      </c>
      <c r="U635">
        <v>0.88323649713044705</v>
      </c>
      <c r="V635">
        <v>0.88323649713044705</v>
      </c>
      <c r="W635">
        <v>0.88323649713044705</v>
      </c>
      <c r="X635">
        <v>0.88323649713044705</v>
      </c>
      <c r="Y635">
        <v>0.88323649713044705</v>
      </c>
      <c r="Z635">
        <v>0.88323649713044705</v>
      </c>
      <c r="AA635">
        <v>0.88323649713044705</v>
      </c>
      <c r="AB635">
        <v>0.88323649713044705</v>
      </c>
      <c r="AC635">
        <v>0.88323649713044705</v>
      </c>
      <c r="AD635">
        <v>0.88323649713044705</v>
      </c>
      <c r="AE635">
        <v>0.88323649713044705</v>
      </c>
      <c r="AF635">
        <v>0.88323649713044705</v>
      </c>
      <c r="AG635">
        <v>0.88323649713044705</v>
      </c>
      <c r="AH635">
        <v>0.88323649713044705</v>
      </c>
      <c r="AI635">
        <v>0.88323649713044705</v>
      </c>
      <c r="AJ635">
        <v>0.88323649713044705</v>
      </c>
      <c r="AK635">
        <v>0.88323649713044705</v>
      </c>
      <c r="AL635">
        <v>0.88323649713044705</v>
      </c>
      <c r="AM635">
        <v>0.88323649713044705</v>
      </c>
      <c r="AN635">
        <v>0.88323649713044705</v>
      </c>
      <c r="AO635">
        <v>0.88323649713044705</v>
      </c>
      <c r="AP635">
        <v>0.88323649713044705</v>
      </c>
    </row>
    <row r="636" spans="1:42" x14ac:dyDescent="0.2">
      <c r="A636" s="1">
        <v>634</v>
      </c>
      <c r="B636">
        <v>0.82184934104890095</v>
      </c>
      <c r="C636">
        <v>0.82184934104890095</v>
      </c>
      <c r="D636">
        <v>0.82184934104890095</v>
      </c>
      <c r="E636">
        <v>0.82184934104890095</v>
      </c>
      <c r="F636">
        <v>0.82184934104890095</v>
      </c>
      <c r="G636">
        <v>0.82184934104890095</v>
      </c>
      <c r="H636">
        <v>0.82184934104890095</v>
      </c>
      <c r="I636">
        <v>0.82184934104890095</v>
      </c>
      <c r="J636">
        <v>0.82184934104890095</v>
      </c>
      <c r="K636">
        <v>0.82184934104890095</v>
      </c>
      <c r="L636">
        <v>0.82184934104890095</v>
      </c>
      <c r="M636">
        <v>0.82184934104890095</v>
      </c>
      <c r="N636">
        <v>0.82184934104890095</v>
      </c>
      <c r="O636">
        <v>0.82184934104890095</v>
      </c>
      <c r="P636">
        <v>0.82184934104890095</v>
      </c>
      <c r="Q636">
        <v>0.82184934104890095</v>
      </c>
      <c r="R636">
        <v>0.82184934104890095</v>
      </c>
      <c r="S636">
        <v>0.82184934104890095</v>
      </c>
      <c r="T636">
        <v>0.82184934104890095</v>
      </c>
      <c r="U636">
        <v>0.82184934104890095</v>
      </c>
      <c r="V636">
        <v>0.82184934104890095</v>
      </c>
      <c r="W636">
        <v>0.82184934104890095</v>
      </c>
      <c r="X636">
        <v>0.82184934104890095</v>
      </c>
      <c r="Y636">
        <v>0.82184934104890095</v>
      </c>
      <c r="Z636">
        <v>0.82184934104890095</v>
      </c>
      <c r="AA636">
        <v>0.82184934104890095</v>
      </c>
      <c r="AB636">
        <v>0.82184934104890095</v>
      </c>
      <c r="AC636">
        <v>0.82184934104890095</v>
      </c>
      <c r="AD636">
        <v>0.82184934104890095</v>
      </c>
      <c r="AE636">
        <v>0.82184934104890095</v>
      </c>
      <c r="AF636">
        <v>0.82184934104890095</v>
      </c>
      <c r="AG636">
        <v>0.82184934104890095</v>
      </c>
      <c r="AH636">
        <v>0.82184934104890095</v>
      </c>
      <c r="AI636">
        <v>0.82184934104890095</v>
      </c>
      <c r="AJ636">
        <v>0.82184934104890095</v>
      </c>
      <c r="AK636">
        <v>0.82184934104890095</v>
      </c>
      <c r="AL636">
        <v>0.82184934104890095</v>
      </c>
      <c r="AM636">
        <v>0.82184934104890095</v>
      </c>
      <c r="AN636">
        <v>0.82184934104890095</v>
      </c>
      <c r="AO636">
        <v>0.82184934104890095</v>
      </c>
      <c r="AP636">
        <v>0.82184934104890095</v>
      </c>
    </row>
    <row r="637" spans="1:42" x14ac:dyDescent="0.2">
      <c r="A637" s="1">
        <v>635</v>
      </c>
      <c r="B637">
        <v>0.98727529670306546</v>
      </c>
      <c r="C637">
        <v>0.98727529670306546</v>
      </c>
      <c r="D637">
        <v>0.98727529670306546</v>
      </c>
      <c r="E637">
        <v>0.98727529670306546</v>
      </c>
      <c r="F637">
        <v>0.98727529670306546</v>
      </c>
      <c r="G637">
        <v>0.98727529670306546</v>
      </c>
      <c r="H637">
        <v>0.98727529670306546</v>
      </c>
      <c r="I637">
        <v>0.98727529670306546</v>
      </c>
      <c r="J637">
        <v>0.98727529670306546</v>
      </c>
      <c r="K637">
        <v>0.98727529670306546</v>
      </c>
      <c r="L637">
        <v>0.98727529670306546</v>
      </c>
      <c r="M637">
        <v>0.98727529670306546</v>
      </c>
      <c r="N637">
        <v>0.98727529670306546</v>
      </c>
      <c r="O637">
        <v>0.98727529670306546</v>
      </c>
      <c r="P637">
        <v>0.98727529670306546</v>
      </c>
      <c r="Q637">
        <v>0.98727529670306546</v>
      </c>
      <c r="R637">
        <v>0.98727529670306546</v>
      </c>
      <c r="S637">
        <v>0.98727529670306546</v>
      </c>
      <c r="T637">
        <v>0.98727529670306546</v>
      </c>
      <c r="U637">
        <v>0.98727529670306546</v>
      </c>
      <c r="V637">
        <v>0.98727529670306546</v>
      </c>
      <c r="W637">
        <v>0.98727529670306546</v>
      </c>
      <c r="X637">
        <v>0.98727529670306546</v>
      </c>
      <c r="Y637">
        <v>0.98727529670306546</v>
      </c>
      <c r="Z637">
        <v>0.98727529670306546</v>
      </c>
      <c r="AA637">
        <v>0.98727529670306546</v>
      </c>
      <c r="AB637">
        <v>0.98727529670306546</v>
      </c>
      <c r="AC637">
        <v>0.98727529670306546</v>
      </c>
      <c r="AD637">
        <v>0.98727529670306546</v>
      </c>
      <c r="AE637">
        <v>0.98727529670306546</v>
      </c>
      <c r="AF637">
        <v>0.98727529670306546</v>
      </c>
      <c r="AG637">
        <v>0.98727529670306546</v>
      </c>
      <c r="AH637">
        <v>0.98727529670306546</v>
      </c>
      <c r="AI637">
        <v>0.98727529670306546</v>
      </c>
      <c r="AJ637">
        <v>0.98727529670306546</v>
      </c>
      <c r="AK637">
        <v>0.98727529670306546</v>
      </c>
      <c r="AL637">
        <v>0.98727529670306546</v>
      </c>
      <c r="AM637">
        <v>0.98727529670306546</v>
      </c>
      <c r="AN637">
        <v>0.98727529670306546</v>
      </c>
      <c r="AO637">
        <v>0.98727529670306546</v>
      </c>
      <c r="AP637">
        <v>0.98727529670306546</v>
      </c>
    </row>
    <row r="638" spans="1:42" x14ac:dyDescent="0.2">
      <c r="A638" s="1">
        <v>636</v>
      </c>
      <c r="B638">
        <v>0.81286799713145252</v>
      </c>
      <c r="C638">
        <v>0.81286799713145252</v>
      </c>
      <c r="D638">
        <v>0.81286799713145252</v>
      </c>
      <c r="E638">
        <v>0.81286799713145252</v>
      </c>
      <c r="F638">
        <v>0.81286799713145252</v>
      </c>
      <c r="G638">
        <v>0.81286799713145252</v>
      </c>
      <c r="H638">
        <v>0.81286799713145252</v>
      </c>
      <c r="I638">
        <v>0.81286799713145252</v>
      </c>
      <c r="J638">
        <v>0.81286799713145252</v>
      </c>
      <c r="K638">
        <v>0.81286799713145252</v>
      </c>
      <c r="L638">
        <v>0.81286799713145252</v>
      </c>
      <c r="M638">
        <v>0.81286799713145252</v>
      </c>
      <c r="N638">
        <v>0.81286799713145252</v>
      </c>
      <c r="O638">
        <v>0.81286799713145252</v>
      </c>
      <c r="P638">
        <v>0.81286799713145252</v>
      </c>
      <c r="Q638">
        <v>0.81286799713145252</v>
      </c>
      <c r="R638">
        <v>0.81286799713145252</v>
      </c>
      <c r="S638">
        <v>0.81286799713145252</v>
      </c>
      <c r="T638">
        <v>0.81286799713145252</v>
      </c>
      <c r="U638">
        <v>0.81286799713145252</v>
      </c>
      <c r="V638">
        <v>0.81286799713145252</v>
      </c>
      <c r="W638">
        <v>0.81286799713145252</v>
      </c>
      <c r="X638">
        <v>0.81286799713145252</v>
      </c>
      <c r="Y638">
        <v>0.81286799713145252</v>
      </c>
      <c r="Z638">
        <v>0.81286799713145252</v>
      </c>
      <c r="AA638">
        <v>0.81286799713145252</v>
      </c>
      <c r="AB638">
        <v>0.81286799713145252</v>
      </c>
      <c r="AC638">
        <v>0.81286799713145252</v>
      </c>
      <c r="AD638">
        <v>0.81286799713145252</v>
      </c>
      <c r="AE638">
        <v>0.81286799713145252</v>
      </c>
      <c r="AF638">
        <v>0.81286799713145252</v>
      </c>
      <c r="AG638">
        <v>0.81286799713145252</v>
      </c>
      <c r="AH638">
        <v>0.81286799713145252</v>
      </c>
      <c r="AI638">
        <v>0.81286799713145252</v>
      </c>
      <c r="AJ638">
        <v>0.81286799713145252</v>
      </c>
      <c r="AK638">
        <v>0.81286799713145252</v>
      </c>
      <c r="AL638">
        <v>0.81286799713145252</v>
      </c>
      <c r="AM638">
        <v>0.81286799713145252</v>
      </c>
      <c r="AN638">
        <v>0.81286799713145252</v>
      </c>
      <c r="AO638">
        <v>0.81286799713145252</v>
      </c>
      <c r="AP638">
        <v>0.81286799713145252</v>
      </c>
    </row>
    <row r="639" spans="1:42" x14ac:dyDescent="0.2">
      <c r="A639" s="1">
        <v>637</v>
      </c>
      <c r="B639">
        <v>0.97476519309193499</v>
      </c>
      <c r="C639">
        <v>0.97476519309193499</v>
      </c>
      <c r="D639">
        <v>0.97476519309193499</v>
      </c>
      <c r="E639">
        <v>0.97476519309193499</v>
      </c>
      <c r="F639">
        <v>0.97476519309193499</v>
      </c>
      <c r="G639">
        <v>0.97476519309193499</v>
      </c>
      <c r="H639">
        <v>0.97476519309193499</v>
      </c>
      <c r="I639">
        <v>0.97476519309193499</v>
      </c>
      <c r="J639">
        <v>0.97476519309193499</v>
      </c>
      <c r="K639">
        <v>0.97476519309193499</v>
      </c>
      <c r="L639">
        <v>0.97476519309193499</v>
      </c>
      <c r="M639">
        <v>0.97476519309193499</v>
      </c>
      <c r="N639">
        <v>0.97476519309193499</v>
      </c>
      <c r="O639">
        <v>0.97476519309193499</v>
      </c>
      <c r="P639">
        <v>0.97476519309193499</v>
      </c>
      <c r="Q639">
        <v>0.97476519309193499</v>
      </c>
      <c r="R639">
        <v>0.97476519309193499</v>
      </c>
      <c r="S639">
        <v>0.97476519309193499</v>
      </c>
      <c r="T639">
        <v>0.97476519309193499</v>
      </c>
      <c r="U639">
        <v>0.97476519309193499</v>
      </c>
      <c r="V639">
        <v>0.97476519309193499</v>
      </c>
      <c r="W639">
        <v>0.97476519309193499</v>
      </c>
      <c r="X639">
        <v>0.97476519309193499</v>
      </c>
      <c r="Y639">
        <v>0.97476519309193499</v>
      </c>
      <c r="Z639">
        <v>0.97476519309193499</v>
      </c>
      <c r="AA639">
        <v>0.97476519309193499</v>
      </c>
      <c r="AB639">
        <v>0.97476519309193499</v>
      </c>
      <c r="AC639">
        <v>0.97476519309193499</v>
      </c>
      <c r="AD639">
        <v>0.97476519309193499</v>
      </c>
      <c r="AE639">
        <v>0.97476519309193499</v>
      </c>
      <c r="AF639">
        <v>0.97476519309193499</v>
      </c>
      <c r="AG639">
        <v>0.97476519309193499</v>
      </c>
      <c r="AH639">
        <v>0.97476519309193499</v>
      </c>
      <c r="AI639">
        <v>0.97476519309193499</v>
      </c>
      <c r="AJ639">
        <v>0.97476519309193499</v>
      </c>
      <c r="AK639">
        <v>0.97476519309193499</v>
      </c>
      <c r="AL639">
        <v>0.97476519309193499</v>
      </c>
      <c r="AM639">
        <v>0.97476519309193499</v>
      </c>
      <c r="AN639">
        <v>0.97476519309193499</v>
      </c>
      <c r="AO639">
        <v>0.97476519309193499</v>
      </c>
      <c r="AP639">
        <v>0.97476519309193499</v>
      </c>
    </row>
    <row r="640" spans="1:42" x14ac:dyDescent="0.2">
      <c r="A640" s="1">
        <v>638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</row>
    <row r="641" spans="1:42" x14ac:dyDescent="0.2">
      <c r="A641" s="1">
        <v>639</v>
      </c>
      <c r="B641">
        <v>0.92936464272312902</v>
      </c>
      <c r="C641">
        <v>0.92936464272312902</v>
      </c>
      <c r="D641">
        <v>0.92936464272312902</v>
      </c>
      <c r="E641">
        <v>0.92936464272312902</v>
      </c>
      <c r="F641">
        <v>0.92936464272312902</v>
      </c>
      <c r="G641">
        <v>0.92936464272312902</v>
      </c>
      <c r="H641">
        <v>0.92936464272312902</v>
      </c>
      <c r="I641">
        <v>0.92936464272312902</v>
      </c>
      <c r="J641">
        <v>0.92936464272312902</v>
      </c>
      <c r="K641">
        <v>0.92936464272312902</v>
      </c>
      <c r="L641">
        <v>0.92936464272312902</v>
      </c>
      <c r="M641">
        <v>0.92936464272312902</v>
      </c>
      <c r="N641">
        <v>0.92936464272312902</v>
      </c>
      <c r="O641">
        <v>0.92936464272312902</v>
      </c>
      <c r="P641">
        <v>0.92936464272312902</v>
      </c>
      <c r="Q641">
        <v>0.92936464272312902</v>
      </c>
      <c r="R641">
        <v>0.92936464272312902</v>
      </c>
      <c r="S641">
        <v>0.92936464272312902</v>
      </c>
      <c r="T641">
        <v>0.92936464272312902</v>
      </c>
      <c r="U641">
        <v>0.92936464272312902</v>
      </c>
      <c r="V641">
        <v>0.92936464272312902</v>
      </c>
      <c r="W641">
        <v>0.92936464272312902</v>
      </c>
      <c r="X641">
        <v>0.92936464272312902</v>
      </c>
      <c r="Y641">
        <v>0.92936464272312902</v>
      </c>
      <c r="Z641">
        <v>0.92936464272312902</v>
      </c>
      <c r="AA641">
        <v>0.92936464272312902</v>
      </c>
      <c r="AB641">
        <v>0.92936464272312902</v>
      </c>
      <c r="AC641">
        <v>0.92936464272312902</v>
      </c>
      <c r="AD641">
        <v>0.92936464272312902</v>
      </c>
      <c r="AE641">
        <v>0.92936464272312902</v>
      </c>
      <c r="AF641">
        <v>0.92936464272312902</v>
      </c>
      <c r="AG641">
        <v>0.92936464272312902</v>
      </c>
      <c r="AH641">
        <v>0.92936464272312902</v>
      </c>
      <c r="AI641">
        <v>0.92936464272312902</v>
      </c>
      <c r="AJ641">
        <v>0.92936464272312902</v>
      </c>
      <c r="AK641">
        <v>0.92936464272312902</v>
      </c>
      <c r="AL641">
        <v>0.92936464272312902</v>
      </c>
      <c r="AM641">
        <v>0.92936464272312902</v>
      </c>
      <c r="AN641">
        <v>0.92936464272312902</v>
      </c>
      <c r="AO641">
        <v>0.92936464272312902</v>
      </c>
      <c r="AP641">
        <v>0.92936464272312902</v>
      </c>
    </row>
    <row r="642" spans="1:42" x14ac:dyDescent="0.2">
      <c r="A642" s="1">
        <v>640</v>
      </c>
      <c r="B642">
        <v>0.86274262091311915</v>
      </c>
      <c r="C642">
        <v>0.86274262091311915</v>
      </c>
      <c r="D642">
        <v>0.86274262091311915</v>
      </c>
      <c r="E642">
        <v>0.86274262091311915</v>
      </c>
      <c r="F642">
        <v>0.86274262091311915</v>
      </c>
      <c r="G642">
        <v>0.86274262091311915</v>
      </c>
      <c r="H642">
        <v>0.86274262091311915</v>
      </c>
      <c r="I642">
        <v>0.86274262091311915</v>
      </c>
      <c r="J642">
        <v>0.86274262091311915</v>
      </c>
      <c r="K642">
        <v>0.86274262091311915</v>
      </c>
      <c r="L642">
        <v>0.86274262091311915</v>
      </c>
      <c r="M642">
        <v>0.86274262091311915</v>
      </c>
      <c r="N642">
        <v>0.86274262091311915</v>
      </c>
      <c r="O642">
        <v>0.86274262091311915</v>
      </c>
      <c r="P642">
        <v>0.86274262091311915</v>
      </c>
      <c r="Q642">
        <v>0.86274262091311915</v>
      </c>
      <c r="R642">
        <v>0.86274262091311915</v>
      </c>
      <c r="S642">
        <v>0.86274262091311915</v>
      </c>
      <c r="T642">
        <v>0.86274262091311915</v>
      </c>
      <c r="U642">
        <v>0.86274262091311915</v>
      </c>
      <c r="V642">
        <v>0.86274262091311915</v>
      </c>
      <c r="W642">
        <v>0.86274262091311915</v>
      </c>
      <c r="X642">
        <v>0.86274262091311915</v>
      </c>
      <c r="Y642">
        <v>0.86274262091311915</v>
      </c>
      <c r="Z642">
        <v>0.86274262091311915</v>
      </c>
      <c r="AA642">
        <v>0.86274262091311915</v>
      </c>
      <c r="AB642">
        <v>0.86274262091311915</v>
      </c>
      <c r="AC642">
        <v>0.86274262091311915</v>
      </c>
      <c r="AD642">
        <v>0.86274262091311915</v>
      </c>
      <c r="AE642">
        <v>0.86274262091311915</v>
      </c>
      <c r="AF642">
        <v>0.86274262091311915</v>
      </c>
      <c r="AG642">
        <v>0.86274262091311915</v>
      </c>
      <c r="AH642">
        <v>0.86274262091311915</v>
      </c>
      <c r="AI642">
        <v>0.86274262091311915</v>
      </c>
      <c r="AJ642">
        <v>0.86274262091311915</v>
      </c>
      <c r="AK642">
        <v>0.86274262091311915</v>
      </c>
      <c r="AL642">
        <v>0.86274262091311915</v>
      </c>
      <c r="AM642">
        <v>0.86274262091311915</v>
      </c>
      <c r="AN642">
        <v>0.86274262091311915</v>
      </c>
      <c r="AO642">
        <v>0.86274262091311915</v>
      </c>
      <c r="AP642">
        <v>0.86274262091311915</v>
      </c>
    </row>
    <row r="643" spans="1:42" x14ac:dyDescent="0.2">
      <c r="A643" s="1">
        <v>641</v>
      </c>
      <c r="B643">
        <v>0.98506369797576876</v>
      </c>
      <c r="C643">
        <v>0.98506369797576876</v>
      </c>
      <c r="D643">
        <v>0.98506369797576876</v>
      </c>
      <c r="E643">
        <v>0.98506369797576876</v>
      </c>
      <c r="F643">
        <v>0.98506369797576876</v>
      </c>
      <c r="G643">
        <v>0.98506369797576876</v>
      </c>
      <c r="H643">
        <v>0.98506369797576876</v>
      </c>
      <c r="I643">
        <v>0.98506369797576876</v>
      </c>
      <c r="J643">
        <v>0.98506369797576876</v>
      </c>
      <c r="K643">
        <v>0.98506369797576876</v>
      </c>
      <c r="L643">
        <v>0.98506369797576876</v>
      </c>
      <c r="M643">
        <v>0.98506369797576876</v>
      </c>
      <c r="N643">
        <v>0.98506369797576876</v>
      </c>
      <c r="O643">
        <v>0.98506369797576876</v>
      </c>
      <c r="P643">
        <v>0.98506369797576876</v>
      </c>
      <c r="Q643">
        <v>0.98506369797576876</v>
      </c>
      <c r="R643">
        <v>0.98506369797576876</v>
      </c>
      <c r="S643">
        <v>0.98506369797576876</v>
      </c>
      <c r="T643">
        <v>0.98506369797576876</v>
      </c>
      <c r="U643">
        <v>0.98506369797576876</v>
      </c>
      <c r="V643">
        <v>0.98506369797576876</v>
      </c>
      <c r="W643">
        <v>0.98506369797576876</v>
      </c>
      <c r="X643">
        <v>0.98506369797576876</v>
      </c>
      <c r="Y643">
        <v>0.98506369797576876</v>
      </c>
      <c r="Z643">
        <v>0.98506369797576876</v>
      </c>
      <c r="AA643">
        <v>0.98506369797576876</v>
      </c>
      <c r="AB643">
        <v>0.98506369797576876</v>
      </c>
      <c r="AC643">
        <v>0.98506369797576876</v>
      </c>
      <c r="AD643">
        <v>0.98506369797576876</v>
      </c>
      <c r="AE643">
        <v>0.98506369797576876</v>
      </c>
      <c r="AF643">
        <v>0.98506369797576876</v>
      </c>
      <c r="AG643">
        <v>0.98506369797576876</v>
      </c>
      <c r="AH643">
        <v>0.98506369797576876</v>
      </c>
      <c r="AI643">
        <v>0.98506369797576876</v>
      </c>
      <c r="AJ643">
        <v>0.98506369797576876</v>
      </c>
      <c r="AK643">
        <v>0.98506369797576876</v>
      </c>
      <c r="AL643">
        <v>0.98506369797576876</v>
      </c>
      <c r="AM643">
        <v>0.98506369797576876</v>
      </c>
      <c r="AN643">
        <v>0.98506369797576876</v>
      </c>
      <c r="AO643">
        <v>0.98506369797576876</v>
      </c>
      <c r="AP643">
        <v>0.98506369797576876</v>
      </c>
    </row>
    <row r="644" spans="1:42" x14ac:dyDescent="0.2">
      <c r="A644" s="1">
        <v>642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</row>
    <row r="645" spans="1:42" x14ac:dyDescent="0.2">
      <c r="A645" s="1">
        <v>643</v>
      </c>
      <c r="B645">
        <v>0.93043401169645512</v>
      </c>
      <c r="C645">
        <v>0.93043401169645512</v>
      </c>
      <c r="D645">
        <v>0.93043401169645512</v>
      </c>
      <c r="E645">
        <v>0.93043401169645512</v>
      </c>
      <c r="F645">
        <v>0.93043401169645512</v>
      </c>
      <c r="G645">
        <v>0.93043401169645512</v>
      </c>
      <c r="H645">
        <v>0.93043401169645512</v>
      </c>
      <c r="I645">
        <v>0.93043401169645512</v>
      </c>
      <c r="J645">
        <v>0.93043401169645512</v>
      </c>
      <c r="K645">
        <v>0.93043401169645512</v>
      </c>
      <c r="L645">
        <v>0.93043401169645512</v>
      </c>
      <c r="M645">
        <v>0.93043401169645512</v>
      </c>
      <c r="N645">
        <v>0.93043401169645512</v>
      </c>
      <c r="O645">
        <v>0.93043401169645512</v>
      </c>
      <c r="P645">
        <v>0.93043401169645512</v>
      </c>
      <c r="Q645">
        <v>0.93043401169645512</v>
      </c>
      <c r="R645">
        <v>0.93043401169645512</v>
      </c>
      <c r="S645">
        <v>0.93043401169645512</v>
      </c>
      <c r="T645">
        <v>0.93043401169645512</v>
      </c>
      <c r="U645">
        <v>0.93043401169645512</v>
      </c>
      <c r="V645">
        <v>0.93043401169645512</v>
      </c>
      <c r="W645">
        <v>0.93043401169645512</v>
      </c>
      <c r="X645">
        <v>0.93043401169645512</v>
      </c>
      <c r="Y645">
        <v>0.93043401169645512</v>
      </c>
      <c r="Z645">
        <v>0.93043401169645512</v>
      </c>
      <c r="AA645">
        <v>0.93043401169645512</v>
      </c>
      <c r="AB645">
        <v>0.93043401169645512</v>
      </c>
      <c r="AC645">
        <v>0.93043401169645512</v>
      </c>
      <c r="AD645">
        <v>0.93043401169645512</v>
      </c>
      <c r="AE645">
        <v>0.93043401169645512</v>
      </c>
      <c r="AF645">
        <v>0.93043401169645512</v>
      </c>
      <c r="AG645">
        <v>0.93043401169645512</v>
      </c>
      <c r="AH645">
        <v>0.93043401169645512</v>
      </c>
      <c r="AI645">
        <v>0.93043401169645512</v>
      </c>
      <c r="AJ645">
        <v>0.93043401169645512</v>
      </c>
      <c r="AK645">
        <v>0.93043401169645512</v>
      </c>
      <c r="AL645">
        <v>0.93043401169645512</v>
      </c>
      <c r="AM645">
        <v>0.93043401169645512</v>
      </c>
      <c r="AN645">
        <v>0.93043401169645512</v>
      </c>
      <c r="AO645">
        <v>0.93043401169645512</v>
      </c>
      <c r="AP645">
        <v>0.93043401169645512</v>
      </c>
    </row>
    <row r="646" spans="1:42" x14ac:dyDescent="0.2">
      <c r="A646" s="1">
        <v>644</v>
      </c>
      <c r="B646">
        <v>0.84427252448256651</v>
      </c>
      <c r="C646">
        <v>0.84427252448256651</v>
      </c>
      <c r="D646">
        <v>0.84427252448256651</v>
      </c>
      <c r="E646">
        <v>0.84427252448256651</v>
      </c>
      <c r="F646">
        <v>0.84427252448256651</v>
      </c>
      <c r="G646">
        <v>0.84427252448256651</v>
      </c>
      <c r="H646">
        <v>0.84427252448256651</v>
      </c>
      <c r="I646">
        <v>0.84427252448256651</v>
      </c>
      <c r="J646">
        <v>0.84427252448256651</v>
      </c>
      <c r="K646">
        <v>0.84427252448256651</v>
      </c>
      <c r="L646">
        <v>0.84427252448256651</v>
      </c>
      <c r="M646">
        <v>0.84427252448256651</v>
      </c>
      <c r="N646">
        <v>0.84427252448256651</v>
      </c>
      <c r="O646">
        <v>0.84427252448256651</v>
      </c>
      <c r="P646">
        <v>0.84427252448256651</v>
      </c>
      <c r="Q646">
        <v>0.84427252448256651</v>
      </c>
      <c r="R646">
        <v>0.84427252448256651</v>
      </c>
      <c r="S646">
        <v>0.84427252448256651</v>
      </c>
      <c r="T646">
        <v>0.84427252448256651</v>
      </c>
      <c r="U646">
        <v>0.84427252448256651</v>
      </c>
      <c r="V646">
        <v>0.84427252448256651</v>
      </c>
      <c r="W646">
        <v>0.84427252448256651</v>
      </c>
      <c r="X646">
        <v>0.84427252448256651</v>
      </c>
      <c r="Y646">
        <v>0.84427252448256651</v>
      </c>
      <c r="Z646">
        <v>0.84427252448256651</v>
      </c>
      <c r="AA646">
        <v>0.84427252448256651</v>
      </c>
      <c r="AB646">
        <v>0.84427252448256651</v>
      </c>
      <c r="AC646">
        <v>0.84427252448256651</v>
      </c>
      <c r="AD646">
        <v>0.84427252448256651</v>
      </c>
      <c r="AE646">
        <v>0.84427252448256651</v>
      </c>
      <c r="AF646">
        <v>0.84427252448256651</v>
      </c>
      <c r="AG646">
        <v>0.84427252448256651</v>
      </c>
      <c r="AH646">
        <v>0.84427252448256651</v>
      </c>
      <c r="AI646">
        <v>0.84427252448256651</v>
      </c>
      <c r="AJ646">
        <v>0.84427252448256651</v>
      </c>
      <c r="AK646">
        <v>0.84427252448256651</v>
      </c>
      <c r="AL646">
        <v>0.84427252448256651</v>
      </c>
      <c r="AM646">
        <v>0.84427252448256651</v>
      </c>
      <c r="AN646">
        <v>0.84427252448256651</v>
      </c>
      <c r="AO646">
        <v>0.84427252448256651</v>
      </c>
      <c r="AP646">
        <v>0.84427252448256651</v>
      </c>
    </row>
    <row r="647" spans="1:42" x14ac:dyDescent="0.2">
      <c r="A647" s="1">
        <v>645</v>
      </c>
      <c r="B647">
        <v>0.78907681489956216</v>
      </c>
      <c r="C647">
        <v>0.78907681489956216</v>
      </c>
      <c r="D647">
        <v>0.78907681489956216</v>
      </c>
      <c r="E647">
        <v>0.78907681489956216</v>
      </c>
      <c r="F647">
        <v>0.78907681489956216</v>
      </c>
      <c r="G647">
        <v>0.78907681489956216</v>
      </c>
      <c r="H647">
        <v>0.78907681489956216</v>
      </c>
      <c r="I647">
        <v>0.78907681489956216</v>
      </c>
      <c r="J647">
        <v>0.78907681489956216</v>
      </c>
      <c r="K647">
        <v>0.78907681489956216</v>
      </c>
      <c r="L647">
        <v>0.78907681489956216</v>
      </c>
      <c r="M647">
        <v>0.78907681489956216</v>
      </c>
      <c r="N647">
        <v>0.78907681489956216</v>
      </c>
      <c r="O647">
        <v>0.78907681489956216</v>
      </c>
      <c r="P647">
        <v>0.78907681489956216</v>
      </c>
      <c r="Q647">
        <v>0.78907681489956216</v>
      </c>
      <c r="R647">
        <v>0.78907681489956216</v>
      </c>
      <c r="S647">
        <v>0.78907681489956216</v>
      </c>
      <c r="T647">
        <v>0.78907681489956216</v>
      </c>
      <c r="U647">
        <v>0.78907681489956216</v>
      </c>
      <c r="V647">
        <v>0.78907681489956216</v>
      </c>
      <c r="W647">
        <v>0.78907681489956216</v>
      </c>
      <c r="X647">
        <v>0.78907681489956216</v>
      </c>
      <c r="Y647">
        <v>0.78907681489956216</v>
      </c>
      <c r="Z647">
        <v>0.78907681489956216</v>
      </c>
      <c r="AA647">
        <v>0.78907681489956216</v>
      </c>
      <c r="AB647">
        <v>0.78907681489956216</v>
      </c>
      <c r="AC647">
        <v>0.78907681489956216</v>
      </c>
      <c r="AD647">
        <v>0.78907681489956216</v>
      </c>
      <c r="AE647">
        <v>0.78907681489956216</v>
      </c>
      <c r="AF647">
        <v>0.78907681489956216</v>
      </c>
      <c r="AG647">
        <v>0.78907681489956216</v>
      </c>
      <c r="AH647">
        <v>0.78907681489956216</v>
      </c>
      <c r="AI647">
        <v>0.78907681489956216</v>
      </c>
      <c r="AJ647">
        <v>0.78907681489956216</v>
      </c>
      <c r="AK647">
        <v>0.78907681489956216</v>
      </c>
      <c r="AL647">
        <v>0.78907681489956216</v>
      </c>
      <c r="AM647">
        <v>0.78907681489956216</v>
      </c>
      <c r="AN647">
        <v>0.78907681489956216</v>
      </c>
      <c r="AO647">
        <v>0.78907681489956216</v>
      </c>
      <c r="AP647">
        <v>0.78907681489956216</v>
      </c>
    </row>
    <row r="648" spans="1:42" x14ac:dyDescent="0.2">
      <c r="A648" s="1">
        <v>646</v>
      </c>
      <c r="B648">
        <v>0.58230047896860726</v>
      </c>
      <c r="C648">
        <v>0.58230047896860726</v>
      </c>
      <c r="D648">
        <v>0.58230047896860726</v>
      </c>
      <c r="E648">
        <v>0.58230047896860726</v>
      </c>
      <c r="F648">
        <v>0.58230047896860726</v>
      </c>
      <c r="G648">
        <v>0.58230047896860726</v>
      </c>
      <c r="H648">
        <v>0.58230047896860726</v>
      </c>
      <c r="I648">
        <v>0.58230047896860726</v>
      </c>
      <c r="J648">
        <v>0.58230047896860726</v>
      </c>
      <c r="K648">
        <v>0.58230047896860726</v>
      </c>
      <c r="L648">
        <v>0.58230047896860726</v>
      </c>
      <c r="M648">
        <v>0.58230047896860726</v>
      </c>
      <c r="N648">
        <v>0.58230047896860726</v>
      </c>
      <c r="O648">
        <v>0.58230047896860726</v>
      </c>
      <c r="P648">
        <v>0.58230047896860726</v>
      </c>
      <c r="Q648">
        <v>0.58230047896860726</v>
      </c>
      <c r="R648">
        <v>0.58230047896860726</v>
      </c>
      <c r="S648">
        <v>0.58230047896860726</v>
      </c>
      <c r="T648">
        <v>0.58230047896860726</v>
      </c>
      <c r="U648">
        <v>0.58230047896860726</v>
      </c>
      <c r="V648">
        <v>0.58230047896860726</v>
      </c>
      <c r="W648">
        <v>0.58230047896860726</v>
      </c>
      <c r="X648">
        <v>0.58230047896860726</v>
      </c>
      <c r="Y648">
        <v>0.58230047896860726</v>
      </c>
      <c r="Z648">
        <v>0.58230047896860726</v>
      </c>
      <c r="AA648">
        <v>0.58230047896860726</v>
      </c>
      <c r="AB648">
        <v>0.58230047896860726</v>
      </c>
      <c r="AC648">
        <v>0.58230047896860726</v>
      </c>
      <c r="AD648">
        <v>0.58230047896860726</v>
      </c>
      <c r="AE648">
        <v>0.58230047896860726</v>
      </c>
      <c r="AF648">
        <v>0.58230047896860726</v>
      </c>
      <c r="AG648">
        <v>0.58230047896860726</v>
      </c>
      <c r="AH648">
        <v>0.58230047896860726</v>
      </c>
      <c r="AI648">
        <v>0.58230047896860726</v>
      </c>
      <c r="AJ648">
        <v>0.58230047896860726</v>
      </c>
      <c r="AK648">
        <v>0.58230047896860726</v>
      </c>
      <c r="AL648">
        <v>0.58230047896860726</v>
      </c>
      <c r="AM648">
        <v>0.58230047896860726</v>
      </c>
      <c r="AN648">
        <v>0.58230047896860726</v>
      </c>
      <c r="AO648">
        <v>0.58230047896860726</v>
      </c>
      <c r="AP648">
        <v>0.58230047896860726</v>
      </c>
    </row>
    <row r="649" spans="1:42" x14ac:dyDescent="0.2">
      <c r="A649" s="1">
        <v>647</v>
      </c>
      <c r="B649">
        <v>0.81699980526788285</v>
      </c>
      <c r="C649">
        <v>0.81699980526788285</v>
      </c>
      <c r="D649">
        <v>0.81699980526788285</v>
      </c>
      <c r="E649">
        <v>0.81699980526788285</v>
      </c>
      <c r="F649">
        <v>0.81699980526788285</v>
      </c>
      <c r="G649">
        <v>0.81699980526788285</v>
      </c>
      <c r="H649">
        <v>0.81699980526788285</v>
      </c>
      <c r="I649">
        <v>0.81699980526788285</v>
      </c>
      <c r="J649">
        <v>0.81699980526788285</v>
      </c>
      <c r="K649">
        <v>0.81699980526788285</v>
      </c>
      <c r="L649">
        <v>0.81699980526788285</v>
      </c>
      <c r="M649">
        <v>0.81699980526788285</v>
      </c>
      <c r="N649">
        <v>0.81699980526788285</v>
      </c>
      <c r="O649">
        <v>0.81699980526788285</v>
      </c>
      <c r="P649">
        <v>0.81699980526788285</v>
      </c>
      <c r="Q649">
        <v>0.81699980526788285</v>
      </c>
      <c r="R649">
        <v>0.81699980526788285</v>
      </c>
      <c r="S649">
        <v>0.81699980526788285</v>
      </c>
      <c r="T649">
        <v>0.81699980526788285</v>
      </c>
      <c r="U649">
        <v>0.81699980526788285</v>
      </c>
      <c r="V649">
        <v>0.81699980526788285</v>
      </c>
      <c r="W649">
        <v>0.81699980526788285</v>
      </c>
      <c r="X649">
        <v>0.81699980526788285</v>
      </c>
      <c r="Y649">
        <v>0.81699980526788285</v>
      </c>
      <c r="Z649">
        <v>0.81699980526788285</v>
      </c>
      <c r="AA649">
        <v>0.81699980526788285</v>
      </c>
      <c r="AB649">
        <v>0.81699980526788285</v>
      </c>
      <c r="AC649">
        <v>0.81699980526788285</v>
      </c>
      <c r="AD649">
        <v>0.81699980526788285</v>
      </c>
      <c r="AE649">
        <v>0.81699980526788285</v>
      </c>
      <c r="AF649">
        <v>0.81699980526788285</v>
      </c>
      <c r="AG649">
        <v>0.81699980526788285</v>
      </c>
      <c r="AH649">
        <v>0.81699980526788285</v>
      </c>
      <c r="AI649">
        <v>0.81699980526788285</v>
      </c>
      <c r="AJ649">
        <v>0.81699980526788285</v>
      </c>
      <c r="AK649">
        <v>0.81699980526788285</v>
      </c>
      <c r="AL649">
        <v>0.81699980526788285</v>
      </c>
      <c r="AM649">
        <v>0.81699980526788285</v>
      </c>
      <c r="AN649">
        <v>0.81699980526788285</v>
      </c>
      <c r="AO649">
        <v>0.81699980526788285</v>
      </c>
      <c r="AP649">
        <v>0.81699980526788285</v>
      </c>
    </row>
    <row r="650" spans="1:42" x14ac:dyDescent="0.2">
      <c r="A650" s="1">
        <v>648</v>
      </c>
      <c r="B650">
        <v>0.99661380452646664</v>
      </c>
      <c r="C650">
        <v>0.99661380452646664</v>
      </c>
      <c r="D650">
        <v>0.99661380452646664</v>
      </c>
      <c r="E650">
        <v>0.99661380452646664</v>
      </c>
      <c r="F650">
        <v>0.99661380452646664</v>
      </c>
      <c r="G650">
        <v>0.99661380452646664</v>
      </c>
      <c r="H650">
        <v>0.99661380452646664</v>
      </c>
      <c r="I650">
        <v>0.99661380452646664</v>
      </c>
      <c r="J650">
        <v>0.99661380452646664</v>
      </c>
      <c r="K650">
        <v>0.99661380452646664</v>
      </c>
      <c r="L650">
        <v>0.99661380452646664</v>
      </c>
      <c r="M650">
        <v>0.99661380452646664</v>
      </c>
      <c r="N650">
        <v>0.99661380452646664</v>
      </c>
      <c r="O650">
        <v>0.99661380452646664</v>
      </c>
      <c r="P650">
        <v>0.99661380452646664</v>
      </c>
      <c r="Q650">
        <v>0.99661380452646664</v>
      </c>
      <c r="R650">
        <v>0.99661380452646664</v>
      </c>
      <c r="S650">
        <v>0.99661380452646664</v>
      </c>
      <c r="T650">
        <v>0.99661380452646664</v>
      </c>
      <c r="U650">
        <v>0.99661380452646664</v>
      </c>
      <c r="V650">
        <v>0.99661380452646664</v>
      </c>
      <c r="W650">
        <v>0.99661380452646664</v>
      </c>
      <c r="X650">
        <v>0.99661380452646664</v>
      </c>
      <c r="Y650">
        <v>0.99661380452646664</v>
      </c>
      <c r="Z650">
        <v>0.99661380452646664</v>
      </c>
      <c r="AA650">
        <v>0.99661380452646664</v>
      </c>
      <c r="AB650">
        <v>0.99661380452646664</v>
      </c>
      <c r="AC650">
        <v>0.99661380452646664</v>
      </c>
      <c r="AD650">
        <v>0.99661380452646664</v>
      </c>
      <c r="AE650">
        <v>0.99661380452646664</v>
      </c>
      <c r="AF650">
        <v>0.99661380452646664</v>
      </c>
      <c r="AG650">
        <v>0.99661380452646664</v>
      </c>
      <c r="AH650">
        <v>0.99661380452646664</v>
      </c>
      <c r="AI650">
        <v>0.99661380452646664</v>
      </c>
      <c r="AJ650">
        <v>0.99661380452646664</v>
      </c>
      <c r="AK650">
        <v>0.99661380452646664</v>
      </c>
      <c r="AL650">
        <v>0.99661380452646664</v>
      </c>
      <c r="AM650">
        <v>0.99661380452646664</v>
      </c>
      <c r="AN650">
        <v>0.99661380452646664</v>
      </c>
      <c r="AO650">
        <v>0.99661380452646664</v>
      </c>
      <c r="AP650">
        <v>0.99661380452646664</v>
      </c>
    </row>
    <row r="651" spans="1:42" x14ac:dyDescent="0.2">
      <c r="A651" s="1">
        <v>649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</row>
    <row r="652" spans="1:42" x14ac:dyDescent="0.2">
      <c r="A652" s="1">
        <v>650</v>
      </c>
      <c r="B652">
        <v>0.86327684987383213</v>
      </c>
      <c r="C652">
        <v>0.86327684987383213</v>
      </c>
      <c r="D652">
        <v>0.86327684987383213</v>
      </c>
      <c r="E652">
        <v>0.86327684987383213</v>
      </c>
      <c r="F652">
        <v>0.86327684987383213</v>
      </c>
      <c r="G652">
        <v>0.86327684987383213</v>
      </c>
      <c r="H652">
        <v>0.86327684987383213</v>
      </c>
      <c r="I652">
        <v>0.86327684987383213</v>
      </c>
      <c r="J652">
        <v>0.86327684987383213</v>
      </c>
      <c r="K652">
        <v>0.86327684987383213</v>
      </c>
      <c r="L652">
        <v>0.86327684987383213</v>
      </c>
      <c r="M652">
        <v>0.86327684987383213</v>
      </c>
      <c r="N652">
        <v>0.86327684987383213</v>
      </c>
      <c r="O652">
        <v>0.86327684987383213</v>
      </c>
      <c r="P652">
        <v>0.86327684987383213</v>
      </c>
      <c r="Q652">
        <v>0.86327684987383213</v>
      </c>
      <c r="R652">
        <v>0.86327684987383213</v>
      </c>
      <c r="S652">
        <v>0.86327684987383213</v>
      </c>
      <c r="T652">
        <v>0.86327684987383213</v>
      </c>
      <c r="U652">
        <v>0.86327684987383213</v>
      </c>
      <c r="V652">
        <v>0.86327684987383213</v>
      </c>
      <c r="W652">
        <v>0.86327684987383213</v>
      </c>
      <c r="X652">
        <v>0.86327684987383213</v>
      </c>
      <c r="Y652">
        <v>0.86327684987383213</v>
      </c>
      <c r="Z652">
        <v>0.86327684987383213</v>
      </c>
      <c r="AA652">
        <v>0.86327684987383213</v>
      </c>
      <c r="AB652">
        <v>0.86327684987383213</v>
      </c>
      <c r="AC652">
        <v>0.86327684987383213</v>
      </c>
      <c r="AD652">
        <v>0.86327684987383213</v>
      </c>
      <c r="AE652">
        <v>0.86327684987383213</v>
      </c>
      <c r="AF652">
        <v>0.86327684987383213</v>
      </c>
      <c r="AG652">
        <v>0.86327684987383213</v>
      </c>
      <c r="AH652">
        <v>0.86327684987383213</v>
      </c>
      <c r="AI652">
        <v>0.86327684987383213</v>
      </c>
      <c r="AJ652">
        <v>0.86327684987383213</v>
      </c>
      <c r="AK652">
        <v>0.86327684987383213</v>
      </c>
      <c r="AL652">
        <v>0.86327684987383213</v>
      </c>
      <c r="AM652">
        <v>0.86327684987383213</v>
      </c>
      <c r="AN652">
        <v>0.86327684987383213</v>
      </c>
      <c r="AO652">
        <v>0.86327684987383213</v>
      </c>
      <c r="AP652">
        <v>0.86327684987383213</v>
      </c>
    </row>
    <row r="653" spans="1:42" x14ac:dyDescent="0.2">
      <c r="A653" s="1">
        <v>651</v>
      </c>
      <c r="B653">
        <v>0.89039205492152163</v>
      </c>
      <c r="C653">
        <v>0.89039205492152163</v>
      </c>
      <c r="D653">
        <v>0.89039205492152163</v>
      </c>
      <c r="E653">
        <v>0.89039205492152163</v>
      </c>
      <c r="F653">
        <v>0.89039205492152163</v>
      </c>
      <c r="G653">
        <v>0.89039205492152163</v>
      </c>
      <c r="H653">
        <v>0.89039205492152163</v>
      </c>
      <c r="I653">
        <v>0.89039205492152163</v>
      </c>
      <c r="J653">
        <v>0.89039205492152163</v>
      </c>
      <c r="K653">
        <v>0.89039205492152163</v>
      </c>
      <c r="L653">
        <v>0.89039205492152163</v>
      </c>
      <c r="M653">
        <v>0.89039205492152163</v>
      </c>
      <c r="N653">
        <v>0.89039205492152163</v>
      </c>
      <c r="O653">
        <v>0.89039205492152163</v>
      </c>
      <c r="P653">
        <v>0.89039205492152163</v>
      </c>
      <c r="Q653">
        <v>0.89039205492152163</v>
      </c>
      <c r="R653">
        <v>0.89039205492152163</v>
      </c>
      <c r="S653">
        <v>0.89039205492152163</v>
      </c>
      <c r="T653">
        <v>0.89039205492152163</v>
      </c>
      <c r="U653">
        <v>0.89039205492152163</v>
      </c>
      <c r="V653">
        <v>0.89039205492152163</v>
      </c>
      <c r="W653">
        <v>0.89039205492152163</v>
      </c>
      <c r="X653">
        <v>0.89039205492152163</v>
      </c>
      <c r="Y653">
        <v>0.89039205492152163</v>
      </c>
      <c r="Z653">
        <v>0.89039205492152163</v>
      </c>
      <c r="AA653">
        <v>0.89039205492152163</v>
      </c>
      <c r="AB653">
        <v>0.89039205492152163</v>
      </c>
      <c r="AC653">
        <v>0.89039205492152163</v>
      </c>
      <c r="AD653">
        <v>0.89039205492152163</v>
      </c>
      <c r="AE653">
        <v>0.89039205492152163</v>
      </c>
      <c r="AF653">
        <v>0.89039205492152163</v>
      </c>
      <c r="AG653">
        <v>0.89039205492152163</v>
      </c>
      <c r="AH653">
        <v>0.89039205492152163</v>
      </c>
      <c r="AI653">
        <v>0.89039205492152163</v>
      </c>
      <c r="AJ653">
        <v>0.89039205492152163</v>
      </c>
      <c r="AK653">
        <v>0.89039205492152163</v>
      </c>
      <c r="AL653">
        <v>0.89039205492152163</v>
      </c>
      <c r="AM653">
        <v>0.89039205492152163</v>
      </c>
      <c r="AN653">
        <v>0.89039205492152163</v>
      </c>
      <c r="AO653">
        <v>0.89039205492152163</v>
      </c>
      <c r="AP653">
        <v>0.89039205492152163</v>
      </c>
    </row>
    <row r="654" spans="1:42" x14ac:dyDescent="0.2">
      <c r="A654" s="1">
        <v>652</v>
      </c>
      <c r="B654">
        <v>0.9504194938487841</v>
      </c>
      <c r="C654">
        <v>0.9504194938487841</v>
      </c>
      <c r="D654">
        <v>0.9504194938487841</v>
      </c>
      <c r="E654">
        <v>0.9504194938487841</v>
      </c>
      <c r="F654">
        <v>0.9504194938487841</v>
      </c>
      <c r="G654">
        <v>0.9504194938487841</v>
      </c>
      <c r="H654">
        <v>0.9504194938487841</v>
      </c>
      <c r="I654">
        <v>0.9504194938487841</v>
      </c>
      <c r="J654">
        <v>0.9504194938487841</v>
      </c>
      <c r="K654">
        <v>0.9504194938487841</v>
      </c>
      <c r="L654">
        <v>0.9504194938487841</v>
      </c>
      <c r="M654">
        <v>0.9504194938487841</v>
      </c>
      <c r="N654">
        <v>0.9504194938487841</v>
      </c>
      <c r="O654">
        <v>0.9504194938487841</v>
      </c>
      <c r="P654">
        <v>0.9504194938487841</v>
      </c>
      <c r="Q654">
        <v>0.9504194938487841</v>
      </c>
      <c r="R654">
        <v>0.9504194938487841</v>
      </c>
      <c r="S654">
        <v>0.9504194938487841</v>
      </c>
      <c r="T654">
        <v>0.9504194938487841</v>
      </c>
      <c r="U654">
        <v>0.9504194938487841</v>
      </c>
      <c r="V654">
        <v>0.9504194938487841</v>
      </c>
      <c r="W654">
        <v>0.9504194938487841</v>
      </c>
      <c r="X654">
        <v>0.9504194938487841</v>
      </c>
      <c r="Y654">
        <v>0.9504194938487841</v>
      </c>
      <c r="Z654">
        <v>0.9504194938487841</v>
      </c>
      <c r="AA654">
        <v>0.9504194938487841</v>
      </c>
      <c r="AB654">
        <v>0.9504194938487841</v>
      </c>
      <c r="AC654">
        <v>0.9504194938487841</v>
      </c>
      <c r="AD654">
        <v>0.9504194938487841</v>
      </c>
      <c r="AE654">
        <v>0.9504194938487841</v>
      </c>
      <c r="AF654">
        <v>0.9504194938487841</v>
      </c>
      <c r="AG654">
        <v>0.9504194938487841</v>
      </c>
      <c r="AH654">
        <v>0.9504194938487841</v>
      </c>
      <c r="AI654">
        <v>0.9504194938487841</v>
      </c>
      <c r="AJ654">
        <v>0.9504194938487841</v>
      </c>
      <c r="AK654">
        <v>0.9504194938487841</v>
      </c>
      <c r="AL654">
        <v>0.9504194938487841</v>
      </c>
      <c r="AM654">
        <v>0.9504194938487841</v>
      </c>
      <c r="AN654">
        <v>0.9504194938487841</v>
      </c>
      <c r="AO654">
        <v>0.9504194938487841</v>
      </c>
      <c r="AP654">
        <v>0.9504194938487841</v>
      </c>
    </row>
    <row r="655" spans="1:42" x14ac:dyDescent="0.2">
      <c r="A655" s="1">
        <v>653</v>
      </c>
      <c r="B655">
        <v>0.68661501266744396</v>
      </c>
      <c r="C655">
        <v>0.68661501266744396</v>
      </c>
      <c r="D655">
        <v>0.68661501266744396</v>
      </c>
      <c r="E655">
        <v>0.68661501266744396</v>
      </c>
      <c r="F655">
        <v>0.68661501266744396</v>
      </c>
      <c r="G655">
        <v>0.68661501266744396</v>
      </c>
      <c r="H655">
        <v>0.68661501266744396</v>
      </c>
      <c r="I655">
        <v>0.68661501266744396</v>
      </c>
      <c r="J655">
        <v>0.68661501266744396</v>
      </c>
      <c r="K655">
        <v>0.68661501266744396</v>
      </c>
      <c r="L655">
        <v>0.68661501266744396</v>
      </c>
      <c r="M655">
        <v>0.68661501266744396</v>
      </c>
      <c r="N655">
        <v>0.68661501266744396</v>
      </c>
      <c r="O655">
        <v>0.68661501266744396</v>
      </c>
      <c r="P655">
        <v>0.68661501266744396</v>
      </c>
      <c r="Q655">
        <v>0.68661501266744396</v>
      </c>
      <c r="R655">
        <v>0.68661501266744396</v>
      </c>
      <c r="S655">
        <v>0.68661501266744396</v>
      </c>
      <c r="T655">
        <v>0.68661501266744396</v>
      </c>
      <c r="U655">
        <v>0.68661501266744396</v>
      </c>
      <c r="V655">
        <v>0.68661501266744396</v>
      </c>
      <c r="W655">
        <v>0.68661501266744396</v>
      </c>
      <c r="X655">
        <v>0.68661501266744396</v>
      </c>
      <c r="Y655">
        <v>0.68661501266744396</v>
      </c>
      <c r="Z655">
        <v>0.68661501266744396</v>
      </c>
      <c r="AA655">
        <v>0.68661501266744396</v>
      </c>
      <c r="AB655">
        <v>0.68661501266744396</v>
      </c>
      <c r="AC655">
        <v>0.68661501266744396</v>
      </c>
      <c r="AD655">
        <v>0.68661501266744396</v>
      </c>
      <c r="AE655">
        <v>0.68661501266744396</v>
      </c>
      <c r="AF655">
        <v>0.68661501266744396</v>
      </c>
      <c r="AG655">
        <v>0.68661501266744396</v>
      </c>
      <c r="AH655">
        <v>0.68661501266744396</v>
      </c>
      <c r="AI655">
        <v>0.68661501266744396</v>
      </c>
      <c r="AJ655">
        <v>0.68661501266744396</v>
      </c>
      <c r="AK655">
        <v>0.68661501266744396</v>
      </c>
      <c r="AL655">
        <v>0.68661501266744396</v>
      </c>
      <c r="AM655">
        <v>0.68661501266744396</v>
      </c>
      <c r="AN655">
        <v>0.68661501266744396</v>
      </c>
      <c r="AO655">
        <v>0.68661501266744396</v>
      </c>
      <c r="AP655">
        <v>0.68661501266744396</v>
      </c>
    </row>
    <row r="656" spans="1:42" x14ac:dyDescent="0.2">
      <c r="A656" s="1">
        <v>654</v>
      </c>
      <c r="B656">
        <v>0.77504372438314906</v>
      </c>
      <c r="C656">
        <v>0.77504372438314906</v>
      </c>
      <c r="D656">
        <v>0.77504372438314906</v>
      </c>
      <c r="E656">
        <v>0.77504372438314906</v>
      </c>
      <c r="F656">
        <v>0.77504372438314906</v>
      </c>
      <c r="G656">
        <v>0.77504372438314906</v>
      </c>
      <c r="H656">
        <v>0.77504372438314906</v>
      </c>
      <c r="I656">
        <v>0.77504372438314906</v>
      </c>
      <c r="J656">
        <v>0.77504372438314906</v>
      </c>
      <c r="K656">
        <v>0.77504372438314906</v>
      </c>
      <c r="L656">
        <v>0.77504372438314906</v>
      </c>
      <c r="M656">
        <v>0.77504372438314906</v>
      </c>
      <c r="N656">
        <v>0.77504372438314906</v>
      </c>
      <c r="O656">
        <v>0.77504372438314906</v>
      </c>
      <c r="P656">
        <v>0.77504372438314906</v>
      </c>
      <c r="Q656">
        <v>0.77504372438314906</v>
      </c>
      <c r="R656">
        <v>0.77504372438314906</v>
      </c>
      <c r="S656">
        <v>0.77504372438314906</v>
      </c>
      <c r="T656">
        <v>0.77504372438314906</v>
      </c>
      <c r="U656">
        <v>0.77504372438314906</v>
      </c>
      <c r="V656">
        <v>0.77504372438314906</v>
      </c>
      <c r="W656">
        <v>0.77504372438314906</v>
      </c>
      <c r="X656">
        <v>0.77504372438314906</v>
      </c>
      <c r="Y656">
        <v>0.77504372438314906</v>
      </c>
      <c r="Z656">
        <v>0.77504372438314906</v>
      </c>
      <c r="AA656">
        <v>0.77504372438314906</v>
      </c>
      <c r="AB656">
        <v>0.77504372438314906</v>
      </c>
      <c r="AC656">
        <v>0.77504372438314906</v>
      </c>
      <c r="AD656">
        <v>0.77504372438314906</v>
      </c>
      <c r="AE656">
        <v>0.77504372438314906</v>
      </c>
      <c r="AF656">
        <v>0.77504372438314906</v>
      </c>
      <c r="AG656">
        <v>0.77504372438314906</v>
      </c>
      <c r="AH656">
        <v>0.77504372438314906</v>
      </c>
      <c r="AI656">
        <v>0.77504372438314906</v>
      </c>
      <c r="AJ656">
        <v>0.77504372438314906</v>
      </c>
      <c r="AK656">
        <v>0.77504372438314906</v>
      </c>
      <c r="AL656">
        <v>0.77504372438314906</v>
      </c>
      <c r="AM656">
        <v>0.77504372438314906</v>
      </c>
      <c r="AN656">
        <v>0.77504372438314906</v>
      </c>
      <c r="AO656">
        <v>0.77504372438314906</v>
      </c>
      <c r="AP656">
        <v>0.77504372438314906</v>
      </c>
    </row>
    <row r="657" spans="1:42" x14ac:dyDescent="0.2">
      <c r="A657" s="1">
        <v>655</v>
      </c>
      <c r="B657">
        <v>0.90128249621370293</v>
      </c>
      <c r="C657">
        <v>0.90128249621370293</v>
      </c>
      <c r="D657">
        <v>0.90128249621370293</v>
      </c>
      <c r="E657">
        <v>0.90128249621370293</v>
      </c>
      <c r="F657">
        <v>0.90128249621370293</v>
      </c>
      <c r="G657">
        <v>0.90128249621370293</v>
      </c>
      <c r="H657">
        <v>0.90128249621370293</v>
      </c>
      <c r="I657">
        <v>0.90128249621370293</v>
      </c>
      <c r="J657">
        <v>0.90128249621370293</v>
      </c>
      <c r="K657">
        <v>0.90128249621370293</v>
      </c>
      <c r="L657">
        <v>0.90128249621370293</v>
      </c>
      <c r="M657">
        <v>0.90128249621370293</v>
      </c>
      <c r="N657">
        <v>0.90128249621370293</v>
      </c>
      <c r="O657">
        <v>0.90128249621370293</v>
      </c>
      <c r="P657">
        <v>0.90128249621370293</v>
      </c>
      <c r="Q657">
        <v>0.90128249621370293</v>
      </c>
      <c r="R657">
        <v>0.90128249621370293</v>
      </c>
      <c r="S657">
        <v>0.90128249621370293</v>
      </c>
      <c r="T657">
        <v>0.90128249621370293</v>
      </c>
      <c r="U657">
        <v>0.90128249621370293</v>
      </c>
      <c r="V657">
        <v>0.90128249621370293</v>
      </c>
      <c r="W657">
        <v>0.90128249621370293</v>
      </c>
      <c r="X657">
        <v>0.90128249621370293</v>
      </c>
      <c r="Y657">
        <v>0.90128249621370293</v>
      </c>
      <c r="Z657">
        <v>0.90128249621370293</v>
      </c>
      <c r="AA657">
        <v>0.90128249621370293</v>
      </c>
      <c r="AB657">
        <v>0.90128249621370293</v>
      </c>
      <c r="AC657">
        <v>0.90128249621370293</v>
      </c>
      <c r="AD657">
        <v>0.90128249621370293</v>
      </c>
      <c r="AE657">
        <v>0.90128249621370293</v>
      </c>
      <c r="AF657">
        <v>0.90128249621370293</v>
      </c>
      <c r="AG657">
        <v>0.90128249621370293</v>
      </c>
      <c r="AH657">
        <v>0.90128249621370293</v>
      </c>
      <c r="AI657">
        <v>0.90128249621370293</v>
      </c>
      <c r="AJ657">
        <v>0.90128249621370293</v>
      </c>
      <c r="AK657">
        <v>0.90128249621370293</v>
      </c>
      <c r="AL657">
        <v>0.90128249621370293</v>
      </c>
      <c r="AM657">
        <v>0.90128249621370293</v>
      </c>
      <c r="AN657">
        <v>0.90128249621370293</v>
      </c>
      <c r="AO657">
        <v>0.90128249621370293</v>
      </c>
      <c r="AP657">
        <v>0.90128249621370293</v>
      </c>
    </row>
    <row r="658" spans="1:42" x14ac:dyDescent="0.2">
      <c r="A658" s="1">
        <v>656</v>
      </c>
      <c r="B658">
        <v>0.7842660499367472</v>
      </c>
      <c r="C658">
        <v>0.7842660499367472</v>
      </c>
      <c r="D658">
        <v>0.7842660499367472</v>
      </c>
      <c r="E658">
        <v>0.7842660499367472</v>
      </c>
      <c r="F658">
        <v>0.7842660499367472</v>
      </c>
      <c r="G658">
        <v>0.7842660499367472</v>
      </c>
      <c r="H658">
        <v>0.7842660499367472</v>
      </c>
      <c r="I658">
        <v>0.7842660499367472</v>
      </c>
      <c r="J658">
        <v>0.7842660499367472</v>
      </c>
      <c r="K658">
        <v>0.7842660499367472</v>
      </c>
      <c r="L658">
        <v>0.7842660499367472</v>
      </c>
      <c r="M658">
        <v>0.7842660499367472</v>
      </c>
      <c r="N658">
        <v>0.7842660499367472</v>
      </c>
      <c r="O658">
        <v>0.7842660499367472</v>
      </c>
      <c r="P658">
        <v>0.7842660499367472</v>
      </c>
      <c r="Q658">
        <v>0.7842660499367472</v>
      </c>
      <c r="R658">
        <v>0.7842660499367472</v>
      </c>
      <c r="S658">
        <v>0.7842660499367472</v>
      </c>
      <c r="T658">
        <v>0.7842660499367472</v>
      </c>
      <c r="U658">
        <v>0.7842660499367472</v>
      </c>
      <c r="V658">
        <v>0.7842660499367472</v>
      </c>
      <c r="W658">
        <v>0.7842660499367472</v>
      </c>
      <c r="X658">
        <v>0.7842660499367472</v>
      </c>
      <c r="Y658">
        <v>0.7842660499367472</v>
      </c>
      <c r="Z658">
        <v>0.7842660499367472</v>
      </c>
      <c r="AA658">
        <v>0.7842660499367472</v>
      </c>
      <c r="AB658">
        <v>0.7842660499367472</v>
      </c>
      <c r="AC658">
        <v>0.7842660499367472</v>
      </c>
      <c r="AD658">
        <v>0.7842660499367472</v>
      </c>
      <c r="AE658">
        <v>0.7842660499367472</v>
      </c>
      <c r="AF658">
        <v>0.7842660499367472</v>
      </c>
      <c r="AG658">
        <v>0.7842660499367472</v>
      </c>
      <c r="AH658">
        <v>0.7842660499367472</v>
      </c>
      <c r="AI658">
        <v>0.7842660499367472</v>
      </c>
      <c r="AJ658">
        <v>0.7842660499367472</v>
      </c>
      <c r="AK658">
        <v>0.7842660499367472</v>
      </c>
      <c r="AL658">
        <v>0.7842660499367472</v>
      </c>
      <c r="AM658">
        <v>0.7842660499367472</v>
      </c>
      <c r="AN658">
        <v>0.7842660499367472</v>
      </c>
      <c r="AO658">
        <v>0.7842660499367472</v>
      </c>
      <c r="AP658">
        <v>0.7842660499367472</v>
      </c>
    </row>
    <row r="659" spans="1:42" x14ac:dyDescent="0.2">
      <c r="A659" s="1">
        <v>657</v>
      </c>
      <c r="B659">
        <v>0.90026399543785307</v>
      </c>
      <c r="C659">
        <v>0.90026399543785307</v>
      </c>
      <c r="D659">
        <v>0.90026399543785307</v>
      </c>
      <c r="E659">
        <v>0.90026399543785307</v>
      </c>
      <c r="F659">
        <v>0.90026399543785307</v>
      </c>
      <c r="G659">
        <v>0.90026399543785307</v>
      </c>
      <c r="H659">
        <v>0.90026399543785307</v>
      </c>
      <c r="I659">
        <v>0.90026399543785307</v>
      </c>
      <c r="J659">
        <v>0.90026399543785307</v>
      </c>
      <c r="K659">
        <v>0.90026399543785307</v>
      </c>
      <c r="L659">
        <v>0.90026399543785307</v>
      </c>
      <c r="M659">
        <v>0.90026399543785307</v>
      </c>
      <c r="N659">
        <v>0.90026399543785307</v>
      </c>
      <c r="O659">
        <v>0.90026399543785307</v>
      </c>
      <c r="P659">
        <v>0.90026399543785307</v>
      </c>
      <c r="Q659">
        <v>0.90026399543785307</v>
      </c>
      <c r="R659">
        <v>0.90026399543785307</v>
      </c>
      <c r="S659">
        <v>0.90026399543785307</v>
      </c>
      <c r="T659">
        <v>0.90026399543785307</v>
      </c>
      <c r="U659">
        <v>0.90026399543785307</v>
      </c>
      <c r="V659">
        <v>0.90026399543785307</v>
      </c>
      <c r="W659">
        <v>0.90026399543785307</v>
      </c>
      <c r="X659">
        <v>0.90026399543785307</v>
      </c>
      <c r="Y659">
        <v>0.90026399543785307</v>
      </c>
      <c r="Z659">
        <v>0.90026399543785307</v>
      </c>
      <c r="AA659">
        <v>0.90026399543785307</v>
      </c>
      <c r="AB659">
        <v>0.90026399543785307</v>
      </c>
      <c r="AC659">
        <v>0.90026399543785307</v>
      </c>
      <c r="AD659">
        <v>0.90026399543785307</v>
      </c>
      <c r="AE659">
        <v>0.90026399543785307</v>
      </c>
      <c r="AF659">
        <v>0.90026399543785307</v>
      </c>
      <c r="AG659">
        <v>0.90026399543785307</v>
      </c>
      <c r="AH659">
        <v>0.90026399543785307</v>
      </c>
      <c r="AI659">
        <v>0.90026399543785307</v>
      </c>
      <c r="AJ659">
        <v>0.90026399543785307</v>
      </c>
      <c r="AK659">
        <v>0.90026399543785307</v>
      </c>
      <c r="AL659">
        <v>0.90026399543785307</v>
      </c>
      <c r="AM659">
        <v>0.90026399543785307</v>
      </c>
      <c r="AN659">
        <v>0.90026399543785307</v>
      </c>
      <c r="AO659">
        <v>0.90026399543785307</v>
      </c>
      <c r="AP659">
        <v>0.90026399543785307</v>
      </c>
    </row>
    <row r="660" spans="1:42" x14ac:dyDescent="0.2">
      <c r="A660" s="1">
        <v>658</v>
      </c>
      <c r="B660">
        <v>0.86308552998850807</v>
      </c>
      <c r="C660">
        <v>0.86308552998850807</v>
      </c>
      <c r="D660">
        <v>0.86308552998850807</v>
      </c>
      <c r="E660">
        <v>0.86308552998850807</v>
      </c>
      <c r="F660">
        <v>0.86308552998850807</v>
      </c>
      <c r="G660">
        <v>0.86308552998850807</v>
      </c>
      <c r="H660">
        <v>0.86308552998850807</v>
      </c>
      <c r="I660">
        <v>0.86308552998850807</v>
      </c>
      <c r="J660">
        <v>0.86308552998850807</v>
      </c>
      <c r="K660">
        <v>0.86308552998850807</v>
      </c>
      <c r="L660">
        <v>0.86308552998850807</v>
      </c>
      <c r="M660">
        <v>0.86308552998850807</v>
      </c>
      <c r="N660">
        <v>0.86308552998850807</v>
      </c>
      <c r="O660">
        <v>0.86308552998850807</v>
      </c>
      <c r="P660">
        <v>0.86308552998850807</v>
      </c>
      <c r="Q660">
        <v>0.86308552998850807</v>
      </c>
      <c r="R660">
        <v>0.86308552998850807</v>
      </c>
      <c r="S660">
        <v>0.86308552998850807</v>
      </c>
      <c r="T660">
        <v>0.86308552998850807</v>
      </c>
      <c r="U660">
        <v>0.86308552998850807</v>
      </c>
      <c r="V660">
        <v>0.86308552998850807</v>
      </c>
      <c r="W660">
        <v>0.86308552998850807</v>
      </c>
      <c r="X660">
        <v>0.86308552998850807</v>
      </c>
      <c r="Y660">
        <v>0.86308552998850807</v>
      </c>
      <c r="Z660">
        <v>0.86308552998850807</v>
      </c>
      <c r="AA660">
        <v>0.86308552998850807</v>
      </c>
      <c r="AB660">
        <v>0.86308552998850807</v>
      </c>
      <c r="AC660">
        <v>0.86308552998850807</v>
      </c>
      <c r="AD660">
        <v>0.86308552998850807</v>
      </c>
      <c r="AE660">
        <v>0.86308552998850807</v>
      </c>
      <c r="AF660">
        <v>0.86308552998850807</v>
      </c>
      <c r="AG660">
        <v>0.86308552998850807</v>
      </c>
      <c r="AH660">
        <v>0.86308552998850807</v>
      </c>
      <c r="AI660">
        <v>0.86308552998850807</v>
      </c>
      <c r="AJ660">
        <v>0.86308552998850807</v>
      </c>
      <c r="AK660">
        <v>0.86308552998850807</v>
      </c>
      <c r="AL660">
        <v>0.86308552998850807</v>
      </c>
      <c r="AM660">
        <v>0.86308552998850807</v>
      </c>
      <c r="AN660">
        <v>0.86308552998850807</v>
      </c>
      <c r="AO660">
        <v>0.86308552998850807</v>
      </c>
      <c r="AP660">
        <v>0.86308552998850807</v>
      </c>
    </row>
    <row r="661" spans="1:42" x14ac:dyDescent="0.2">
      <c r="A661" s="1">
        <v>659</v>
      </c>
      <c r="B661">
        <v>0.99402561850235993</v>
      </c>
      <c r="C661">
        <v>0.99402561850235993</v>
      </c>
      <c r="D661">
        <v>0.99402561850235993</v>
      </c>
      <c r="E661">
        <v>0.99402561850235993</v>
      </c>
      <c r="F661">
        <v>0.99402561850235993</v>
      </c>
      <c r="G661">
        <v>0.99402561850235993</v>
      </c>
      <c r="H661">
        <v>0.99402561850235993</v>
      </c>
      <c r="I661">
        <v>0.99402561850235993</v>
      </c>
      <c r="J661">
        <v>0.99402561850235993</v>
      </c>
      <c r="K661">
        <v>0.99402561850235993</v>
      </c>
      <c r="L661">
        <v>0.99402561850235993</v>
      </c>
      <c r="M661">
        <v>0.99402561850235993</v>
      </c>
      <c r="N661">
        <v>0.99402561850235993</v>
      </c>
      <c r="O661">
        <v>0.99402561850235993</v>
      </c>
      <c r="P661">
        <v>0.99402561850235993</v>
      </c>
      <c r="Q661">
        <v>0.99402561850235993</v>
      </c>
      <c r="R661">
        <v>0.99402561850235993</v>
      </c>
      <c r="S661">
        <v>0.99402561850235993</v>
      </c>
      <c r="T661">
        <v>0.99402561850235993</v>
      </c>
      <c r="U661">
        <v>0.99402561850235993</v>
      </c>
      <c r="V661">
        <v>0.99402561850235993</v>
      </c>
      <c r="W661">
        <v>0.99402561850235993</v>
      </c>
      <c r="X661">
        <v>0.99402561850235993</v>
      </c>
      <c r="Y661">
        <v>0.99402561850235993</v>
      </c>
      <c r="Z661">
        <v>0.99402561850235993</v>
      </c>
      <c r="AA661">
        <v>0.99402561850235993</v>
      </c>
      <c r="AB661">
        <v>0.99402561850235993</v>
      </c>
      <c r="AC661">
        <v>0.99402561850235993</v>
      </c>
      <c r="AD661">
        <v>0.99402561850235993</v>
      </c>
      <c r="AE661">
        <v>0.99402561850235993</v>
      </c>
      <c r="AF661">
        <v>0.99402561850235993</v>
      </c>
      <c r="AG661">
        <v>0.99402561850235993</v>
      </c>
      <c r="AH661">
        <v>0.99402561850235993</v>
      </c>
      <c r="AI661">
        <v>0.99402561850235993</v>
      </c>
      <c r="AJ661">
        <v>0.99402561850235993</v>
      </c>
      <c r="AK661">
        <v>0.99402561850235993</v>
      </c>
      <c r="AL661">
        <v>0.99402561850235993</v>
      </c>
      <c r="AM661">
        <v>0.99402561850235993</v>
      </c>
      <c r="AN661">
        <v>0.99402561850235993</v>
      </c>
      <c r="AO661">
        <v>0.99402561850235993</v>
      </c>
      <c r="AP661">
        <v>0.99402561850235993</v>
      </c>
    </row>
    <row r="662" spans="1:42" x14ac:dyDescent="0.2">
      <c r="A662" s="1">
        <v>660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</row>
    <row r="663" spans="1:42" x14ac:dyDescent="0.2">
      <c r="A663" s="1">
        <v>661</v>
      </c>
      <c r="B663">
        <v>0.94001090067163262</v>
      </c>
      <c r="C663">
        <v>0.94001090067163262</v>
      </c>
      <c r="D663">
        <v>0.94001090067163262</v>
      </c>
      <c r="E663">
        <v>0.94001090067163262</v>
      </c>
      <c r="F663">
        <v>0.94001090067163262</v>
      </c>
      <c r="G663">
        <v>0.94001090067163262</v>
      </c>
      <c r="H663">
        <v>0.94001090067163262</v>
      </c>
      <c r="I663">
        <v>0.94001090067163262</v>
      </c>
      <c r="J663">
        <v>0.94001090067163262</v>
      </c>
      <c r="K663">
        <v>0.94001090067163262</v>
      </c>
      <c r="L663">
        <v>0.94001090067163262</v>
      </c>
      <c r="M663">
        <v>0.94001090067163262</v>
      </c>
      <c r="N663">
        <v>0.94001090067163262</v>
      </c>
      <c r="O663">
        <v>0.94001090067163262</v>
      </c>
      <c r="P663">
        <v>0.94001090067163262</v>
      </c>
      <c r="Q663">
        <v>0.94001090067163262</v>
      </c>
      <c r="R663">
        <v>0.94001090067163262</v>
      </c>
      <c r="S663">
        <v>0.94001090067163262</v>
      </c>
      <c r="T663">
        <v>0.94001090067163262</v>
      </c>
      <c r="U663">
        <v>0.94001090067163262</v>
      </c>
      <c r="V663">
        <v>0.94001090067163262</v>
      </c>
      <c r="W663">
        <v>0.94001090067163262</v>
      </c>
      <c r="X663">
        <v>0.94001090067163262</v>
      </c>
      <c r="Y663">
        <v>0.94001090067163262</v>
      </c>
      <c r="Z663">
        <v>0.94001090067163262</v>
      </c>
      <c r="AA663">
        <v>0.94001090067163262</v>
      </c>
      <c r="AB663">
        <v>0.94001090067163262</v>
      </c>
      <c r="AC663">
        <v>0.94001090067163262</v>
      </c>
      <c r="AD663">
        <v>0.94001090067163262</v>
      </c>
      <c r="AE663">
        <v>0.94001090067163262</v>
      </c>
      <c r="AF663">
        <v>0.94001090067163262</v>
      </c>
      <c r="AG663">
        <v>0.94001090067163262</v>
      </c>
      <c r="AH663">
        <v>0.94001090067163262</v>
      </c>
      <c r="AI663">
        <v>0.94001090067163262</v>
      </c>
      <c r="AJ663">
        <v>0.94001090067163262</v>
      </c>
      <c r="AK663">
        <v>0.94001090067163262</v>
      </c>
      <c r="AL663">
        <v>0.94001090067163262</v>
      </c>
      <c r="AM663">
        <v>0.94001090067163262</v>
      </c>
      <c r="AN663">
        <v>0.94001090067163262</v>
      </c>
      <c r="AO663">
        <v>0.94001090067163262</v>
      </c>
      <c r="AP663">
        <v>0.94001090067163262</v>
      </c>
    </row>
    <row r="664" spans="1:42" x14ac:dyDescent="0.2">
      <c r="A664" s="1">
        <v>662</v>
      </c>
      <c r="B664">
        <v>0.8735164895256009</v>
      </c>
      <c r="C664">
        <v>0.8735164895256009</v>
      </c>
      <c r="D664">
        <v>0.8735164895256009</v>
      </c>
      <c r="E664">
        <v>0.8735164895256009</v>
      </c>
      <c r="F664">
        <v>0.8735164895256009</v>
      </c>
      <c r="G664">
        <v>0.8735164895256009</v>
      </c>
      <c r="H664">
        <v>0.8735164895256009</v>
      </c>
      <c r="I664">
        <v>0.8735164895256009</v>
      </c>
      <c r="J664">
        <v>0.8735164895256009</v>
      </c>
      <c r="K664">
        <v>0.8735164895256009</v>
      </c>
      <c r="L664">
        <v>0.8735164895256009</v>
      </c>
      <c r="M664">
        <v>0.8735164895256009</v>
      </c>
      <c r="N664">
        <v>0.8735164895256009</v>
      </c>
      <c r="O664">
        <v>0.8735164895256009</v>
      </c>
      <c r="P664">
        <v>0.8735164895256009</v>
      </c>
      <c r="Q664">
        <v>0.8735164895256009</v>
      </c>
      <c r="R664">
        <v>0.8735164895256009</v>
      </c>
      <c r="S664">
        <v>0.8735164895256009</v>
      </c>
      <c r="T664">
        <v>0.8735164895256009</v>
      </c>
      <c r="U664">
        <v>0.8735164895256009</v>
      </c>
      <c r="V664">
        <v>0.8735164895256009</v>
      </c>
      <c r="W664">
        <v>0.8735164895256009</v>
      </c>
      <c r="X664">
        <v>0.8735164895256009</v>
      </c>
      <c r="Y664">
        <v>0.8735164895256009</v>
      </c>
      <c r="Z664">
        <v>0.8735164895256009</v>
      </c>
      <c r="AA664">
        <v>0.8735164895256009</v>
      </c>
      <c r="AB664">
        <v>0.8735164895256009</v>
      </c>
      <c r="AC664">
        <v>0.8735164895256009</v>
      </c>
      <c r="AD664">
        <v>0.8735164895256009</v>
      </c>
      <c r="AE664">
        <v>0.8735164895256009</v>
      </c>
      <c r="AF664">
        <v>0.8735164895256009</v>
      </c>
      <c r="AG664">
        <v>0.8735164895256009</v>
      </c>
      <c r="AH664">
        <v>0.8735164895256009</v>
      </c>
      <c r="AI664">
        <v>0.8735164895256009</v>
      </c>
      <c r="AJ664">
        <v>0.8735164895256009</v>
      </c>
      <c r="AK664">
        <v>0.8735164895256009</v>
      </c>
      <c r="AL664">
        <v>0.8735164895256009</v>
      </c>
      <c r="AM664">
        <v>0.8735164895256009</v>
      </c>
      <c r="AN664">
        <v>0.8735164895256009</v>
      </c>
      <c r="AO664">
        <v>0.8735164895256009</v>
      </c>
      <c r="AP664">
        <v>0.8735164895256009</v>
      </c>
    </row>
    <row r="665" spans="1:42" x14ac:dyDescent="0.2">
      <c r="A665" s="1">
        <v>663</v>
      </c>
      <c r="B665">
        <v>0.75725311119473826</v>
      </c>
      <c r="C665">
        <v>0.75725311119473826</v>
      </c>
      <c r="D665">
        <v>0.75725311119473826</v>
      </c>
      <c r="E665">
        <v>0.75725311119473826</v>
      </c>
      <c r="F665">
        <v>0.75725311119473826</v>
      </c>
      <c r="G665">
        <v>0.75725311119473826</v>
      </c>
      <c r="H665">
        <v>0.75725311119473826</v>
      </c>
      <c r="I665">
        <v>0.75725311119473826</v>
      </c>
      <c r="J665">
        <v>0.75725311119473826</v>
      </c>
      <c r="K665">
        <v>0.75725311119473826</v>
      </c>
      <c r="L665">
        <v>0.75725311119473826</v>
      </c>
      <c r="M665">
        <v>0.75725311119473826</v>
      </c>
      <c r="N665">
        <v>0.75725311119473826</v>
      </c>
      <c r="O665">
        <v>0.75725311119473826</v>
      </c>
      <c r="P665">
        <v>0.75725311119473826</v>
      </c>
      <c r="Q665">
        <v>0.75725311119473826</v>
      </c>
      <c r="R665">
        <v>0.75725311119473826</v>
      </c>
      <c r="S665">
        <v>0.75725311119473826</v>
      </c>
      <c r="T665">
        <v>0.75725311119473826</v>
      </c>
      <c r="U665">
        <v>0.75725311119473826</v>
      </c>
      <c r="V665">
        <v>0.75725311119473826</v>
      </c>
      <c r="W665">
        <v>0.75725311119473826</v>
      </c>
      <c r="X665">
        <v>0.75725311119473826</v>
      </c>
      <c r="Y665">
        <v>0.75725311119473826</v>
      </c>
      <c r="Z665">
        <v>0.75725311119473826</v>
      </c>
      <c r="AA665">
        <v>0.75725311119473826</v>
      </c>
      <c r="AB665">
        <v>0.75725311119473826</v>
      </c>
      <c r="AC665">
        <v>0.75725311119473826</v>
      </c>
      <c r="AD665">
        <v>0.75725311119473826</v>
      </c>
      <c r="AE665">
        <v>0.75725311119473826</v>
      </c>
      <c r="AF665">
        <v>0.75725311119473826</v>
      </c>
      <c r="AG665">
        <v>0.75725311119473826</v>
      </c>
      <c r="AH665">
        <v>0.75725311119473826</v>
      </c>
      <c r="AI665">
        <v>0.75725311119473826</v>
      </c>
      <c r="AJ665">
        <v>0.75725311119473826</v>
      </c>
      <c r="AK665">
        <v>0.75725311119473826</v>
      </c>
      <c r="AL665">
        <v>0.75725311119473826</v>
      </c>
      <c r="AM665">
        <v>0.75725311119473826</v>
      </c>
      <c r="AN665">
        <v>0.75725311119473826</v>
      </c>
      <c r="AO665">
        <v>0.75725311119473826</v>
      </c>
      <c r="AP665">
        <v>0.75725311119473826</v>
      </c>
    </row>
    <row r="666" spans="1:42" x14ac:dyDescent="0.2">
      <c r="A666" s="1">
        <v>664</v>
      </c>
      <c r="B666">
        <v>0.88585297464384549</v>
      </c>
      <c r="C666">
        <v>0.88585297464384549</v>
      </c>
      <c r="D666">
        <v>0.88585297464384549</v>
      </c>
      <c r="E666">
        <v>0.88585297464384549</v>
      </c>
      <c r="F666">
        <v>0.88585297464384549</v>
      </c>
      <c r="G666">
        <v>0.88585297464384549</v>
      </c>
      <c r="H666">
        <v>0.88585297464384549</v>
      </c>
      <c r="I666">
        <v>0.88585297464384549</v>
      </c>
      <c r="J666">
        <v>0.88585297464384549</v>
      </c>
      <c r="K666">
        <v>0.88585297464384549</v>
      </c>
      <c r="L666">
        <v>0.88585297464384549</v>
      </c>
      <c r="M666">
        <v>0.88585297464384549</v>
      </c>
      <c r="N666">
        <v>0.88585297464384549</v>
      </c>
      <c r="O666">
        <v>0.88585297464384549</v>
      </c>
      <c r="P666">
        <v>0.88585297464384549</v>
      </c>
      <c r="Q666">
        <v>0.88585297464384549</v>
      </c>
      <c r="R666">
        <v>0.88585297464384549</v>
      </c>
      <c r="S666">
        <v>0.88585297464384549</v>
      </c>
      <c r="T666">
        <v>0.88585297464384549</v>
      </c>
      <c r="U666">
        <v>0.88585297464384549</v>
      </c>
      <c r="V666">
        <v>0.88585297464384549</v>
      </c>
      <c r="W666">
        <v>0.88585297464384549</v>
      </c>
      <c r="X666">
        <v>0.88585297464384549</v>
      </c>
      <c r="Y666">
        <v>0.88585297464384549</v>
      </c>
      <c r="Z666">
        <v>0.88585297464384549</v>
      </c>
      <c r="AA666">
        <v>0.88585297464384549</v>
      </c>
      <c r="AB666">
        <v>0.88585297464384549</v>
      </c>
      <c r="AC666">
        <v>0.88585297464384549</v>
      </c>
      <c r="AD666">
        <v>0.88585297464384549</v>
      </c>
      <c r="AE666">
        <v>0.88585297464384549</v>
      </c>
      <c r="AF666">
        <v>0.88585297464384549</v>
      </c>
      <c r="AG666">
        <v>0.88585297464384549</v>
      </c>
      <c r="AH666">
        <v>0.88585297464384549</v>
      </c>
      <c r="AI666">
        <v>0.88585297464384549</v>
      </c>
      <c r="AJ666">
        <v>0.88585297464384549</v>
      </c>
      <c r="AK666">
        <v>0.88585297464384549</v>
      </c>
      <c r="AL666">
        <v>0.88585297464384549</v>
      </c>
      <c r="AM666">
        <v>0.88585297464384549</v>
      </c>
      <c r="AN666">
        <v>0.88585297464384549</v>
      </c>
      <c r="AO666">
        <v>0.88585297464384549</v>
      </c>
      <c r="AP666">
        <v>0.88585297464384549</v>
      </c>
    </row>
    <row r="667" spans="1:42" x14ac:dyDescent="0.2">
      <c r="A667" s="1">
        <v>665</v>
      </c>
      <c r="B667">
        <v>0.95481257134090325</v>
      </c>
      <c r="C667">
        <v>0.95481257134090325</v>
      </c>
      <c r="D667">
        <v>0.95481257134090325</v>
      </c>
      <c r="E667">
        <v>0.95481257134090325</v>
      </c>
      <c r="F667">
        <v>0.95481257134090325</v>
      </c>
      <c r="G667">
        <v>0.95481257134090325</v>
      </c>
      <c r="H667">
        <v>0.95481257134090325</v>
      </c>
      <c r="I667">
        <v>0.95481257134090325</v>
      </c>
      <c r="J667">
        <v>0.95481257134090325</v>
      </c>
      <c r="K667">
        <v>0.95481257134090325</v>
      </c>
      <c r="L667">
        <v>0.95481257134090325</v>
      </c>
      <c r="M667">
        <v>0.95481257134090325</v>
      </c>
      <c r="N667">
        <v>0.95481257134090325</v>
      </c>
      <c r="O667">
        <v>0.95481257134090325</v>
      </c>
      <c r="P667">
        <v>0.95481257134090325</v>
      </c>
      <c r="Q667">
        <v>0.95481257134090325</v>
      </c>
      <c r="R667">
        <v>0.95481257134090325</v>
      </c>
      <c r="S667">
        <v>0.95481257134090325</v>
      </c>
      <c r="T667">
        <v>0.95481257134090325</v>
      </c>
      <c r="U667">
        <v>0.95481257134090325</v>
      </c>
      <c r="V667">
        <v>0.95481257134090325</v>
      </c>
      <c r="W667">
        <v>0.95481257134090325</v>
      </c>
      <c r="X667">
        <v>0.95481257134090325</v>
      </c>
      <c r="Y667">
        <v>0.95481257134090325</v>
      </c>
      <c r="Z667">
        <v>0.95481257134090325</v>
      </c>
      <c r="AA667">
        <v>0.95481257134090325</v>
      </c>
      <c r="AB667">
        <v>0.95481257134090325</v>
      </c>
      <c r="AC667">
        <v>0.95481257134090325</v>
      </c>
      <c r="AD667">
        <v>0.95481257134090325</v>
      </c>
      <c r="AE667">
        <v>0.95481257134090325</v>
      </c>
      <c r="AF667">
        <v>0.95481257134090325</v>
      </c>
      <c r="AG667">
        <v>0.95481257134090325</v>
      </c>
      <c r="AH667">
        <v>0.95481257134090325</v>
      </c>
      <c r="AI667">
        <v>0.95481257134090325</v>
      </c>
      <c r="AJ667">
        <v>0.95481257134090325</v>
      </c>
      <c r="AK667">
        <v>0.95481257134090325</v>
      </c>
      <c r="AL667">
        <v>0.95481257134090325</v>
      </c>
      <c r="AM667">
        <v>0.95481257134090325</v>
      </c>
      <c r="AN667">
        <v>0.95481257134090325</v>
      </c>
      <c r="AO667">
        <v>0.95481257134090325</v>
      </c>
      <c r="AP667">
        <v>0.95481257134090325</v>
      </c>
    </row>
    <row r="668" spans="1:42" x14ac:dyDescent="0.2">
      <c r="A668" s="1">
        <v>666</v>
      </c>
      <c r="B668">
        <v>0.86835939964440867</v>
      </c>
      <c r="C668">
        <v>0.86835939964440867</v>
      </c>
      <c r="D668">
        <v>0.86835939964440867</v>
      </c>
      <c r="E668">
        <v>0.86835939964440867</v>
      </c>
      <c r="F668">
        <v>0.86835939964440867</v>
      </c>
      <c r="G668">
        <v>0.86835939964440867</v>
      </c>
      <c r="H668">
        <v>0.86835939964440867</v>
      </c>
      <c r="I668">
        <v>0.86835939964440867</v>
      </c>
      <c r="J668">
        <v>0.86835939964440867</v>
      </c>
      <c r="K668">
        <v>0.86835939964440867</v>
      </c>
      <c r="L668">
        <v>0.86835939964440867</v>
      </c>
      <c r="M668">
        <v>0.86835939964440867</v>
      </c>
      <c r="N668">
        <v>0.86835939964440867</v>
      </c>
      <c r="O668">
        <v>0.86835939964440867</v>
      </c>
      <c r="P668">
        <v>0.86835939964440867</v>
      </c>
      <c r="Q668">
        <v>0.86835939964440867</v>
      </c>
      <c r="R668">
        <v>0.86835939964440867</v>
      </c>
      <c r="S668">
        <v>0.86835939964440867</v>
      </c>
      <c r="T668">
        <v>0.86835939964440867</v>
      </c>
      <c r="U668">
        <v>0.86835939964440867</v>
      </c>
      <c r="V668">
        <v>0.86835939964440867</v>
      </c>
      <c r="W668">
        <v>0.86835939964440867</v>
      </c>
      <c r="X668">
        <v>0.86835939964440867</v>
      </c>
      <c r="Y668">
        <v>0.86835939964440867</v>
      </c>
      <c r="Z668">
        <v>0.86835939964440867</v>
      </c>
      <c r="AA668">
        <v>0.86835939964440867</v>
      </c>
      <c r="AB668">
        <v>0.86835939964440867</v>
      </c>
      <c r="AC668">
        <v>0.86835939964440867</v>
      </c>
      <c r="AD668">
        <v>0.86835939964440867</v>
      </c>
      <c r="AE668">
        <v>0.86835939964440867</v>
      </c>
      <c r="AF668">
        <v>0.86835939964440867</v>
      </c>
      <c r="AG668">
        <v>0.86835939964440867</v>
      </c>
      <c r="AH668">
        <v>0.86835939964440867</v>
      </c>
      <c r="AI668">
        <v>0.86835939964440867</v>
      </c>
      <c r="AJ668">
        <v>0.86835939964440867</v>
      </c>
      <c r="AK668">
        <v>0.86835939964440867</v>
      </c>
      <c r="AL668">
        <v>0.86835939964440867</v>
      </c>
      <c r="AM668">
        <v>0.86835939964440867</v>
      </c>
      <c r="AN668">
        <v>0.86835939964440867</v>
      </c>
      <c r="AO668">
        <v>0.86835939964440867</v>
      </c>
      <c r="AP668">
        <v>0.86835939964440867</v>
      </c>
    </row>
    <row r="669" spans="1:42" x14ac:dyDescent="0.2">
      <c r="A669" s="1">
        <v>667</v>
      </c>
      <c r="B669">
        <v>0.92552714477181819</v>
      </c>
      <c r="C669">
        <v>0.92552714477181819</v>
      </c>
      <c r="D669">
        <v>0.92552714477181819</v>
      </c>
      <c r="E669">
        <v>0.92552714477181819</v>
      </c>
      <c r="F669">
        <v>0.92552714477181819</v>
      </c>
      <c r="G669">
        <v>0.92552714477181819</v>
      </c>
      <c r="H669">
        <v>0.92552714477181819</v>
      </c>
      <c r="I669">
        <v>0.92552714477181819</v>
      </c>
      <c r="J669">
        <v>0.92552714477181819</v>
      </c>
      <c r="K669">
        <v>0.92552714477181819</v>
      </c>
      <c r="L669">
        <v>0.92552714477181819</v>
      </c>
      <c r="M669">
        <v>0.92552714477181819</v>
      </c>
      <c r="N669">
        <v>0.92552714477181819</v>
      </c>
      <c r="O669">
        <v>0.92552714477181819</v>
      </c>
      <c r="P669">
        <v>0.92552714477181819</v>
      </c>
      <c r="Q669">
        <v>0.92552714477181819</v>
      </c>
      <c r="R669">
        <v>0.92552714477181819</v>
      </c>
      <c r="S669">
        <v>0.92552714477181819</v>
      </c>
      <c r="T669">
        <v>0.92552714477181819</v>
      </c>
      <c r="U669">
        <v>0.92552714477181819</v>
      </c>
      <c r="V669">
        <v>0.92552714477181819</v>
      </c>
      <c r="W669">
        <v>0.92552714477181819</v>
      </c>
      <c r="X669">
        <v>0.92552714477181819</v>
      </c>
      <c r="Y669">
        <v>0.92552714477181819</v>
      </c>
      <c r="Z669">
        <v>0.92552714477181819</v>
      </c>
      <c r="AA669">
        <v>0.92552714477181819</v>
      </c>
      <c r="AB669">
        <v>0.92552714477181819</v>
      </c>
      <c r="AC669">
        <v>0.92552714477181819</v>
      </c>
      <c r="AD669">
        <v>0.92552714477181819</v>
      </c>
      <c r="AE669">
        <v>0.92552714477181819</v>
      </c>
      <c r="AF669">
        <v>0.92552714477181819</v>
      </c>
      <c r="AG669">
        <v>0.92552714477181819</v>
      </c>
      <c r="AH669">
        <v>0.92552714477181819</v>
      </c>
      <c r="AI669">
        <v>0.92552714477181819</v>
      </c>
      <c r="AJ669">
        <v>0.92552714477181819</v>
      </c>
      <c r="AK669">
        <v>0.92552714477181819</v>
      </c>
      <c r="AL669">
        <v>0.92552714477181819</v>
      </c>
      <c r="AM669">
        <v>0.92552714477181819</v>
      </c>
      <c r="AN669">
        <v>0.92552714477181819</v>
      </c>
      <c r="AO669">
        <v>0.92552714477181819</v>
      </c>
      <c r="AP669">
        <v>0.92552714477181819</v>
      </c>
    </row>
    <row r="670" spans="1:42" x14ac:dyDescent="0.2">
      <c r="A670" s="1">
        <v>668</v>
      </c>
      <c r="B670">
        <v>0.85974678842115659</v>
      </c>
      <c r="C670">
        <v>0.85974678842115659</v>
      </c>
      <c r="D670">
        <v>0.85974678842115659</v>
      </c>
      <c r="E670">
        <v>0.85974678842115659</v>
      </c>
      <c r="F670">
        <v>0.85974678842115659</v>
      </c>
      <c r="G670">
        <v>0.85974678842115659</v>
      </c>
      <c r="H670">
        <v>0.85974678842115659</v>
      </c>
      <c r="I670">
        <v>0.85974678842115659</v>
      </c>
      <c r="J670">
        <v>0.85974678842115659</v>
      </c>
      <c r="K670">
        <v>0.85974678842115659</v>
      </c>
      <c r="L670">
        <v>0.85974678842115659</v>
      </c>
      <c r="M670">
        <v>0.85974678842115659</v>
      </c>
      <c r="N670">
        <v>0.85974678842115659</v>
      </c>
      <c r="O670">
        <v>0.85974678842115659</v>
      </c>
      <c r="P670">
        <v>0.85974678842115659</v>
      </c>
      <c r="Q670">
        <v>0.85974678842115659</v>
      </c>
      <c r="R670">
        <v>0.85974678842115659</v>
      </c>
      <c r="S670">
        <v>0.85974678842115659</v>
      </c>
      <c r="T670">
        <v>0.85974678842115659</v>
      </c>
      <c r="U670">
        <v>0.85974678842115659</v>
      </c>
      <c r="V670">
        <v>0.85974678842115659</v>
      </c>
      <c r="W670">
        <v>0.85974678842115659</v>
      </c>
      <c r="X670">
        <v>0.85974678842115659</v>
      </c>
      <c r="Y670">
        <v>0.85974678842115659</v>
      </c>
      <c r="Z670">
        <v>0.85974678842115659</v>
      </c>
      <c r="AA670">
        <v>0.85974678842115659</v>
      </c>
      <c r="AB670">
        <v>0.85974678842115659</v>
      </c>
      <c r="AC670">
        <v>0.85974678842115659</v>
      </c>
      <c r="AD670">
        <v>0.85974678842115659</v>
      </c>
      <c r="AE670">
        <v>0.85974678842115659</v>
      </c>
      <c r="AF670">
        <v>0.85974678842115659</v>
      </c>
      <c r="AG670">
        <v>0.85974678842115659</v>
      </c>
      <c r="AH670">
        <v>0.85974678842115659</v>
      </c>
      <c r="AI670">
        <v>0.85974678842115659</v>
      </c>
      <c r="AJ670">
        <v>0.85974678842115659</v>
      </c>
      <c r="AK670">
        <v>0.85974678842115659</v>
      </c>
      <c r="AL670">
        <v>0.85974678842115659</v>
      </c>
      <c r="AM670">
        <v>0.85974678842115659</v>
      </c>
      <c r="AN670">
        <v>0.85974678842115659</v>
      </c>
      <c r="AO670">
        <v>0.85974678842115659</v>
      </c>
      <c r="AP670">
        <v>0.85974678842115659</v>
      </c>
    </row>
    <row r="671" spans="1:42" x14ac:dyDescent="0.2">
      <c r="A671" s="1">
        <v>669</v>
      </c>
      <c r="B671">
        <v>0.91275642953624481</v>
      </c>
      <c r="C671">
        <v>0.91275642953624481</v>
      </c>
      <c r="D671">
        <v>0.91275642953624481</v>
      </c>
      <c r="E671">
        <v>0.91275642953624481</v>
      </c>
      <c r="F671">
        <v>0.91275642953624481</v>
      </c>
      <c r="G671">
        <v>0.91275642953624481</v>
      </c>
      <c r="H671">
        <v>0.91275642953624481</v>
      </c>
      <c r="I671">
        <v>0.91275642953624481</v>
      </c>
      <c r="J671">
        <v>0.91275642953624481</v>
      </c>
      <c r="K671">
        <v>0.91275642953624481</v>
      </c>
      <c r="L671">
        <v>0.91275642953624481</v>
      </c>
      <c r="M671">
        <v>0.91275642953624481</v>
      </c>
      <c r="N671">
        <v>0.91275642953624481</v>
      </c>
      <c r="O671">
        <v>0.91275642953624481</v>
      </c>
      <c r="P671">
        <v>0.91275642953624481</v>
      </c>
      <c r="Q671">
        <v>0.91275642953624481</v>
      </c>
      <c r="R671">
        <v>0.91275642953624481</v>
      </c>
      <c r="S671">
        <v>0.91275642953624481</v>
      </c>
      <c r="T671">
        <v>0.91275642953624481</v>
      </c>
      <c r="U671">
        <v>0.91275642953624481</v>
      </c>
      <c r="V671">
        <v>0.91275642953624481</v>
      </c>
      <c r="W671">
        <v>0.91275642953624481</v>
      </c>
      <c r="X671">
        <v>0.91275642953624481</v>
      </c>
      <c r="Y671">
        <v>0.91275642953624481</v>
      </c>
      <c r="Z671">
        <v>0.91275642953624481</v>
      </c>
      <c r="AA671">
        <v>0.91275642953624481</v>
      </c>
      <c r="AB671">
        <v>0.91275642953624481</v>
      </c>
      <c r="AC671">
        <v>0.91275642953624481</v>
      </c>
      <c r="AD671">
        <v>0.91275642953624481</v>
      </c>
      <c r="AE671">
        <v>0.91275642953624481</v>
      </c>
      <c r="AF671">
        <v>0.91275642953624481</v>
      </c>
      <c r="AG671">
        <v>0.91275642953624481</v>
      </c>
      <c r="AH671">
        <v>0.91275642953624481</v>
      </c>
      <c r="AI671">
        <v>0.91275642953624481</v>
      </c>
      <c r="AJ671">
        <v>0.91275642953624481</v>
      </c>
      <c r="AK671">
        <v>0.91275642953624481</v>
      </c>
      <c r="AL671">
        <v>0.91275642953624481</v>
      </c>
      <c r="AM671">
        <v>0.91275642953624481</v>
      </c>
      <c r="AN671">
        <v>0.91275642953624481</v>
      </c>
      <c r="AO671">
        <v>0.91275642953624481</v>
      </c>
      <c r="AP671">
        <v>0.91275642953624481</v>
      </c>
    </row>
    <row r="672" spans="1:42" x14ac:dyDescent="0.2">
      <c r="A672" s="1">
        <v>670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</row>
    <row r="673" spans="1:42" x14ac:dyDescent="0.2">
      <c r="A673" s="1">
        <v>671</v>
      </c>
      <c r="B673">
        <v>0.89389604055960881</v>
      </c>
      <c r="C673">
        <v>0.89389604055960881</v>
      </c>
      <c r="D673">
        <v>0.89389604055960881</v>
      </c>
      <c r="E673">
        <v>0.89389604055960881</v>
      </c>
      <c r="F673">
        <v>0.89389604055960881</v>
      </c>
      <c r="G673">
        <v>0.89389604055960881</v>
      </c>
      <c r="H673">
        <v>0.89389604055960881</v>
      </c>
      <c r="I673">
        <v>0.89389604055960881</v>
      </c>
      <c r="J673">
        <v>0.89389604055960881</v>
      </c>
      <c r="K673">
        <v>0.89389604055960881</v>
      </c>
      <c r="L673">
        <v>0.89389604055960881</v>
      </c>
      <c r="M673">
        <v>0.89389604055960881</v>
      </c>
      <c r="N673">
        <v>0.89389604055960881</v>
      </c>
      <c r="O673">
        <v>0.89389604055960881</v>
      </c>
      <c r="P673">
        <v>0.89389604055960881</v>
      </c>
      <c r="Q673">
        <v>0.89389604055960881</v>
      </c>
      <c r="R673">
        <v>0.89389604055960881</v>
      </c>
      <c r="S673">
        <v>0.89389604055960881</v>
      </c>
      <c r="T673">
        <v>0.89389604055960881</v>
      </c>
      <c r="U673">
        <v>0.89389604055960881</v>
      </c>
      <c r="V673">
        <v>0.89389604055960881</v>
      </c>
      <c r="W673">
        <v>0.89389604055960881</v>
      </c>
      <c r="X673">
        <v>0.89389604055960881</v>
      </c>
      <c r="Y673">
        <v>0.89389604055960881</v>
      </c>
      <c r="Z673">
        <v>0.89389604055960881</v>
      </c>
      <c r="AA673">
        <v>0.89389604055960881</v>
      </c>
      <c r="AB673">
        <v>0.89389604055960881</v>
      </c>
      <c r="AC673">
        <v>0.89389604055960881</v>
      </c>
      <c r="AD673">
        <v>0.89389604055960881</v>
      </c>
      <c r="AE673">
        <v>0.89389604055960881</v>
      </c>
      <c r="AF673">
        <v>0.89389604055960881</v>
      </c>
      <c r="AG673">
        <v>0.89389604055960881</v>
      </c>
      <c r="AH673">
        <v>0.89389604055960881</v>
      </c>
      <c r="AI673">
        <v>0.89389604055960881</v>
      </c>
      <c r="AJ673">
        <v>0.89389604055960881</v>
      </c>
      <c r="AK673">
        <v>0.89389604055960881</v>
      </c>
      <c r="AL673">
        <v>0.89389604055960881</v>
      </c>
      <c r="AM673">
        <v>0.89389604055960881</v>
      </c>
      <c r="AN673">
        <v>0.89389604055960881</v>
      </c>
      <c r="AO673">
        <v>0.89389604055960881</v>
      </c>
      <c r="AP673">
        <v>0.89389604055960881</v>
      </c>
    </row>
    <row r="674" spans="1:42" x14ac:dyDescent="0.2">
      <c r="A674" s="1">
        <v>672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</row>
    <row r="675" spans="1:42" x14ac:dyDescent="0.2">
      <c r="A675" s="1">
        <v>673</v>
      </c>
      <c r="B675">
        <v>0.76577088110226776</v>
      </c>
      <c r="C675">
        <v>0.76577088110226776</v>
      </c>
      <c r="D675">
        <v>0.76577088110226776</v>
      </c>
      <c r="E675">
        <v>0.76577088110226776</v>
      </c>
      <c r="F675">
        <v>0.76577088110226776</v>
      </c>
      <c r="G675">
        <v>0.76577088110226776</v>
      </c>
      <c r="H675">
        <v>0.76577088110226776</v>
      </c>
      <c r="I675">
        <v>0.76577088110226776</v>
      </c>
      <c r="J675">
        <v>0.76577088110226776</v>
      </c>
      <c r="K675">
        <v>0.76577088110226776</v>
      </c>
      <c r="L675">
        <v>0.76577088110226776</v>
      </c>
      <c r="M675">
        <v>0.76577088110226776</v>
      </c>
      <c r="N675">
        <v>0.76577088110226776</v>
      </c>
      <c r="O675">
        <v>0.76577088110226776</v>
      </c>
      <c r="P675">
        <v>0.76577088110226776</v>
      </c>
      <c r="Q675">
        <v>0.76577088110226776</v>
      </c>
      <c r="R675">
        <v>0.76577088110226776</v>
      </c>
      <c r="S675">
        <v>0.76577088110226776</v>
      </c>
      <c r="T675">
        <v>0.76577088110226776</v>
      </c>
      <c r="U675">
        <v>0.76577088110226776</v>
      </c>
      <c r="V675">
        <v>0.76577088110226776</v>
      </c>
      <c r="W675">
        <v>0.76577088110226776</v>
      </c>
      <c r="X675">
        <v>0.76577088110226776</v>
      </c>
      <c r="Y675">
        <v>0.76577088110226776</v>
      </c>
      <c r="Z675">
        <v>0.76577088110226776</v>
      </c>
      <c r="AA675">
        <v>0.76577088110226776</v>
      </c>
      <c r="AB675">
        <v>0.76577088110226776</v>
      </c>
      <c r="AC675">
        <v>0.76577088110226776</v>
      </c>
      <c r="AD675">
        <v>0.76577088110226776</v>
      </c>
      <c r="AE675">
        <v>0.76577088110226776</v>
      </c>
      <c r="AF675">
        <v>0.76577088110226776</v>
      </c>
      <c r="AG675">
        <v>0.76577088110226776</v>
      </c>
      <c r="AH675">
        <v>0.76577088110226776</v>
      </c>
      <c r="AI675">
        <v>0.76577088110226776</v>
      </c>
      <c r="AJ675">
        <v>0.76577088110226776</v>
      </c>
      <c r="AK675">
        <v>0.76577088110226776</v>
      </c>
      <c r="AL675">
        <v>0.76577088110226776</v>
      </c>
      <c r="AM675">
        <v>0.76577088110226776</v>
      </c>
      <c r="AN675">
        <v>0.76577088110226776</v>
      </c>
      <c r="AO675">
        <v>0.76577088110226776</v>
      </c>
      <c r="AP675">
        <v>0.76577088110226776</v>
      </c>
    </row>
    <row r="676" spans="1:42" x14ac:dyDescent="0.2">
      <c r="A676" s="1">
        <v>674</v>
      </c>
      <c r="B676">
        <v>0.93705047521691853</v>
      </c>
      <c r="C676">
        <v>0.93705047521691853</v>
      </c>
      <c r="D676">
        <v>0.93705047521691853</v>
      </c>
      <c r="E676">
        <v>0.93705047521691853</v>
      </c>
      <c r="F676">
        <v>0.93705047521691853</v>
      </c>
      <c r="G676">
        <v>0.93705047521691853</v>
      </c>
      <c r="H676">
        <v>0.93705047521691853</v>
      </c>
      <c r="I676">
        <v>0.93705047521691853</v>
      </c>
      <c r="J676">
        <v>0.93705047521691853</v>
      </c>
      <c r="K676">
        <v>0.93705047521691853</v>
      </c>
      <c r="L676">
        <v>0.93705047521691853</v>
      </c>
      <c r="M676">
        <v>0.93705047521691853</v>
      </c>
      <c r="N676">
        <v>0.93705047521691853</v>
      </c>
      <c r="O676">
        <v>0.93705047521691853</v>
      </c>
      <c r="P676">
        <v>0.93705047521691853</v>
      </c>
      <c r="Q676">
        <v>0.93705047521691853</v>
      </c>
      <c r="R676">
        <v>0.93705047521691853</v>
      </c>
      <c r="S676">
        <v>0.93705047521691853</v>
      </c>
      <c r="T676">
        <v>0.93705047521691853</v>
      </c>
      <c r="U676">
        <v>0.93705047521691853</v>
      </c>
      <c r="V676">
        <v>0.93705047521691853</v>
      </c>
      <c r="W676">
        <v>0.93705047521691853</v>
      </c>
      <c r="X676">
        <v>0.93705047521691853</v>
      </c>
      <c r="Y676">
        <v>0.93705047521691853</v>
      </c>
      <c r="Z676">
        <v>0.93705047521691853</v>
      </c>
      <c r="AA676">
        <v>0.93705047521691853</v>
      </c>
      <c r="AB676">
        <v>0.93705047521691853</v>
      </c>
      <c r="AC676">
        <v>0.93705047521691853</v>
      </c>
      <c r="AD676">
        <v>0.93705047521691853</v>
      </c>
      <c r="AE676">
        <v>0.93705047521691853</v>
      </c>
      <c r="AF676">
        <v>0.93705047521691853</v>
      </c>
      <c r="AG676">
        <v>0.93705047521691853</v>
      </c>
      <c r="AH676">
        <v>0.93705047521691853</v>
      </c>
      <c r="AI676">
        <v>0.93705047521691853</v>
      </c>
      <c r="AJ676">
        <v>0.93705047521691853</v>
      </c>
      <c r="AK676">
        <v>0.93705047521691853</v>
      </c>
      <c r="AL676">
        <v>0.93705047521691853</v>
      </c>
      <c r="AM676">
        <v>0.93705047521691853</v>
      </c>
      <c r="AN676">
        <v>0.93705047521691853</v>
      </c>
      <c r="AO676">
        <v>0.93705047521691853</v>
      </c>
      <c r="AP676">
        <v>0.93705047521691853</v>
      </c>
    </row>
    <row r="677" spans="1:42" x14ac:dyDescent="0.2">
      <c r="A677" s="1">
        <v>675</v>
      </c>
      <c r="B677">
        <v>0.80161951075976734</v>
      </c>
      <c r="C677">
        <v>0.80161951075976734</v>
      </c>
      <c r="D677">
        <v>0.80161951075976734</v>
      </c>
      <c r="E677">
        <v>0.80161951075976734</v>
      </c>
      <c r="F677">
        <v>0.80161951075976734</v>
      </c>
      <c r="G677">
        <v>0.80161951075976734</v>
      </c>
      <c r="H677">
        <v>0.80161951075976734</v>
      </c>
      <c r="I677">
        <v>0.80161951075976734</v>
      </c>
      <c r="J677">
        <v>0.80161951075976734</v>
      </c>
      <c r="K677">
        <v>0.80161951075976734</v>
      </c>
      <c r="L677">
        <v>0.80161951075976734</v>
      </c>
      <c r="M677">
        <v>0.80161951075976734</v>
      </c>
      <c r="N677">
        <v>0.80161951075976734</v>
      </c>
      <c r="O677">
        <v>0.80161951075976734</v>
      </c>
      <c r="P677">
        <v>0.80161951075976734</v>
      </c>
      <c r="Q677">
        <v>0.80161951075976734</v>
      </c>
      <c r="R677">
        <v>0.80161951075976734</v>
      </c>
      <c r="S677">
        <v>0.80161951075976734</v>
      </c>
      <c r="T677">
        <v>0.80161951075976734</v>
      </c>
      <c r="U677">
        <v>0.80161951075976734</v>
      </c>
      <c r="V677">
        <v>0.80161951075976734</v>
      </c>
      <c r="W677">
        <v>0.80161951075976734</v>
      </c>
      <c r="X677">
        <v>0.80161951075976734</v>
      </c>
      <c r="Y677">
        <v>0.80161951075976734</v>
      </c>
      <c r="Z677">
        <v>0.80161951075976734</v>
      </c>
      <c r="AA677">
        <v>0.80161951075976734</v>
      </c>
      <c r="AB677">
        <v>0.80161951075976734</v>
      </c>
      <c r="AC677">
        <v>0.80161951075976734</v>
      </c>
      <c r="AD677">
        <v>0.80161951075976734</v>
      </c>
      <c r="AE677">
        <v>0.80161951075976734</v>
      </c>
      <c r="AF677">
        <v>0.80161951075976734</v>
      </c>
      <c r="AG677">
        <v>0.80161951075976734</v>
      </c>
      <c r="AH677">
        <v>0.80161951075976734</v>
      </c>
      <c r="AI677">
        <v>0.80161951075976734</v>
      </c>
      <c r="AJ677">
        <v>0.80161951075976734</v>
      </c>
      <c r="AK677">
        <v>0.80161951075976734</v>
      </c>
      <c r="AL677">
        <v>0.80161951075976734</v>
      </c>
      <c r="AM677">
        <v>0.80161951075976734</v>
      </c>
      <c r="AN677">
        <v>0.80161951075976734</v>
      </c>
      <c r="AO677">
        <v>0.80161951075976734</v>
      </c>
      <c r="AP677">
        <v>0.80161951075976734</v>
      </c>
    </row>
    <row r="678" spans="1:42" x14ac:dyDescent="0.2">
      <c r="A678" s="1">
        <v>676</v>
      </c>
      <c r="B678">
        <v>0.90134032083762072</v>
      </c>
      <c r="C678">
        <v>0.90134032083762072</v>
      </c>
      <c r="D678">
        <v>0.90134032083762072</v>
      </c>
      <c r="E678">
        <v>0.90134032083762072</v>
      </c>
      <c r="F678">
        <v>0.90134032083762072</v>
      </c>
      <c r="G678">
        <v>0.90134032083762072</v>
      </c>
      <c r="H678">
        <v>0.90134032083762072</v>
      </c>
      <c r="I678">
        <v>0.90134032083762072</v>
      </c>
      <c r="J678">
        <v>0.90134032083762072</v>
      </c>
      <c r="K678">
        <v>0.90134032083762072</v>
      </c>
      <c r="L678">
        <v>0.90134032083762072</v>
      </c>
      <c r="M678">
        <v>0.90134032083762072</v>
      </c>
      <c r="N678">
        <v>0.90134032083762072</v>
      </c>
      <c r="O678">
        <v>0.90134032083762072</v>
      </c>
      <c r="P678">
        <v>0.90134032083762072</v>
      </c>
      <c r="Q678">
        <v>0.90134032083762072</v>
      </c>
      <c r="R678">
        <v>0.90134032083762072</v>
      </c>
      <c r="S678">
        <v>0.90134032083762072</v>
      </c>
      <c r="T678">
        <v>0.90134032083762072</v>
      </c>
      <c r="U678">
        <v>0.90134032083762072</v>
      </c>
      <c r="V678">
        <v>0.90134032083762072</v>
      </c>
      <c r="W678">
        <v>0.90134032083762072</v>
      </c>
      <c r="X678">
        <v>0.90134032083762072</v>
      </c>
      <c r="Y678">
        <v>0.90134032083762072</v>
      </c>
      <c r="Z678">
        <v>0.90134032083762072</v>
      </c>
      <c r="AA678">
        <v>0.90134032083762072</v>
      </c>
      <c r="AB678">
        <v>0.90134032083762072</v>
      </c>
      <c r="AC678">
        <v>0.90134032083762072</v>
      </c>
      <c r="AD678">
        <v>0.90134032083762072</v>
      </c>
      <c r="AE678">
        <v>0.90134032083762072</v>
      </c>
      <c r="AF678">
        <v>0.90134032083762072</v>
      </c>
      <c r="AG678">
        <v>0.90134032083762072</v>
      </c>
      <c r="AH678">
        <v>0.90134032083762072</v>
      </c>
      <c r="AI678">
        <v>0.90134032083762072</v>
      </c>
      <c r="AJ678">
        <v>0.90134032083762072</v>
      </c>
      <c r="AK678">
        <v>0.90134032083762072</v>
      </c>
      <c r="AL678">
        <v>0.90134032083762072</v>
      </c>
      <c r="AM678">
        <v>0.90134032083762072</v>
      </c>
      <c r="AN678">
        <v>0.90134032083762072</v>
      </c>
      <c r="AO678">
        <v>0.90134032083762072</v>
      </c>
      <c r="AP678">
        <v>0.90134032083762072</v>
      </c>
    </row>
    <row r="679" spans="1:42" x14ac:dyDescent="0.2">
      <c r="A679" s="1">
        <v>677</v>
      </c>
      <c r="B679">
        <v>0.94423635809785311</v>
      </c>
      <c r="C679">
        <v>0.94423635809785311</v>
      </c>
      <c r="D679">
        <v>0.94423635809785311</v>
      </c>
      <c r="E679">
        <v>0.94423635809785311</v>
      </c>
      <c r="F679">
        <v>0.94423635809785311</v>
      </c>
      <c r="G679">
        <v>0.94423635809785311</v>
      </c>
      <c r="H679">
        <v>0.94423635809785311</v>
      </c>
      <c r="I679">
        <v>0.94423635809785311</v>
      </c>
      <c r="J679">
        <v>0.94423635809785311</v>
      </c>
      <c r="K679">
        <v>0.94423635809785311</v>
      </c>
      <c r="L679">
        <v>0.94423635809785311</v>
      </c>
      <c r="M679">
        <v>0.94423635809785311</v>
      </c>
      <c r="N679">
        <v>0.94423635809785311</v>
      </c>
      <c r="O679">
        <v>0.94423635809785311</v>
      </c>
      <c r="P679">
        <v>0.94423635809785311</v>
      </c>
      <c r="Q679">
        <v>0.94423635809785311</v>
      </c>
      <c r="R679">
        <v>0.94423635809785311</v>
      </c>
      <c r="S679">
        <v>0.94423635809785311</v>
      </c>
      <c r="T679">
        <v>0.94423635809785311</v>
      </c>
      <c r="U679">
        <v>0.94423635809785311</v>
      </c>
      <c r="V679">
        <v>0.94423635809785311</v>
      </c>
      <c r="W679">
        <v>0.94423635809785311</v>
      </c>
      <c r="X679">
        <v>0.94423635809785311</v>
      </c>
      <c r="Y679">
        <v>0.94423635809785311</v>
      </c>
      <c r="Z679">
        <v>0.94423635809785311</v>
      </c>
      <c r="AA679">
        <v>0.94423635809785311</v>
      </c>
      <c r="AB679">
        <v>0.94423635809785311</v>
      </c>
      <c r="AC679">
        <v>0.94423635809785311</v>
      </c>
      <c r="AD679">
        <v>0.94423635809785311</v>
      </c>
      <c r="AE679">
        <v>0.94423635809785311</v>
      </c>
      <c r="AF679">
        <v>0.94423635809785311</v>
      </c>
      <c r="AG679">
        <v>0.94423635809785311</v>
      </c>
      <c r="AH679">
        <v>0.94423635809785311</v>
      </c>
      <c r="AI679">
        <v>0.94423635809785311</v>
      </c>
      <c r="AJ679">
        <v>0.94423635809785311</v>
      </c>
      <c r="AK679">
        <v>0.94423635809785311</v>
      </c>
      <c r="AL679">
        <v>0.94423635809785311</v>
      </c>
      <c r="AM679">
        <v>0.94423635809785311</v>
      </c>
      <c r="AN679">
        <v>0.94423635809785311</v>
      </c>
      <c r="AO679">
        <v>0.94423635809785311</v>
      </c>
      <c r="AP679">
        <v>0.94423635809785311</v>
      </c>
    </row>
    <row r="680" spans="1:42" x14ac:dyDescent="0.2">
      <c r="A680" s="1">
        <v>678</v>
      </c>
      <c r="B680">
        <v>0.98904291721735615</v>
      </c>
      <c r="C680">
        <v>0.98904291721735615</v>
      </c>
      <c r="D680">
        <v>0.98904291721735615</v>
      </c>
      <c r="E680">
        <v>0.98904291721735615</v>
      </c>
      <c r="F680">
        <v>0.98904291721735615</v>
      </c>
      <c r="G680">
        <v>0.98904291721735615</v>
      </c>
      <c r="H680">
        <v>0.98904291721735615</v>
      </c>
      <c r="I680">
        <v>0.98904291721735615</v>
      </c>
      <c r="J680">
        <v>0.98904291721735615</v>
      </c>
      <c r="K680">
        <v>0.98904291721735615</v>
      </c>
      <c r="L680">
        <v>0.98904291721735615</v>
      </c>
      <c r="M680">
        <v>0.98904291721735615</v>
      </c>
      <c r="N680">
        <v>0.98904291721735615</v>
      </c>
      <c r="O680">
        <v>0.98904291721735615</v>
      </c>
      <c r="P680">
        <v>0.98904291721735615</v>
      </c>
      <c r="Q680">
        <v>0.98904291721735615</v>
      </c>
      <c r="R680">
        <v>0.98904291721735615</v>
      </c>
      <c r="S680">
        <v>0.98904291721735615</v>
      </c>
      <c r="T680">
        <v>0.98904291721735615</v>
      </c>
      <c r="U680">
        <v>0.98904291721735615</v>
      </c>
      <c r="V680">
        <v>0.98904291721735615</v>
      </c>
      <c r="W680">
        <v>0.98904291721735615</v>
      </c>
      <c r="X680">
        <v>0.98904291721735615</v>
      </c>
      <c r="Y680">
        <v>0.98904291721735615</v>
      </c>
      <c r="Z680">
        <v>0.98904291721735615</v>
      </c>
      <c r="AA680">
        <v>0.98904291721735615</v>
      </c>
      <c r="AB680">
        <v>0.98904291721735615</v>
      </c>
      <c r="AC680">
        <v>0.98904291721735615</v>
      </c>
      <c r="AD680">
        <v>0.98904291721735615</v>
      </c>
      <c r="AE680">
        <v>0.98904291721735615</v>
      </c>
      <c r="AF680">
        <v>0.98904291721735615</v>
      </c>
      <c r="AG680">
        <v>0.98904291721735615</v>
      </c>
      <c r="AH680">
        <v>0.98904291721735615</v>
      </c>
      <c r="AI680">
        <v>0.98904291721735615</v>
      </c>
      <c r="AJ680">
        <v>0.98904291721735615</v>
      </c>
      <c r="AK680">
        <v>0.98904291721735615</v>
      </c>
      <c r="AL680">
        <v>0.98904291721735615</v>
      </c>
      <c r="AM680">
        <v>0.98904291721735615</v>
      </c>
      <c r="AN680">
        <v>0.98904291721735615</v>
      </c>
      <c r="AO680">
        <v>0.98904291721735615</v>
      </c>
      <c r="AP680">
        <v>0.98904291721735615</v>
      </c>
    </row>
    <row r="681" spans="1:42" x14ac:dyDescent="0.2">
      <c r="A681" s="1">
        <v>679</v>
      </c>
      <c r="B681">
        <v>0.87796600937006108</v>
      </c>
      <c r="C681">
        <v>0.87796600937006108</v>
      </c>
      <c r="D681">
        <v>0.87796600937006108</v>
      </c>
      <c r="E681">
        <v>0.87796600937006108</v>
      </c>
      <c r="F681">
        <v>0.87796600937006108</v>
      </c>
      <c r="G681">
        <v>0.87796600937006108</v>
      </c>
      <c r="H681">
        <v>0.87796600937006108</v>
      </c>
      <c r="I681">
        <v>0.87796600937006108</v>
      </c>
      <c r="J681">
        <v>0.87796600937006108</v>
      </c>
      <c r="K681">
        <v>0.87796600937006108</v>
      </c>
      <c r="L681">
        <v>0.87796600937006108</v>
      </c>
      <c r="M681">
        <v>0.87796600937006108</v>
      </c>
      <c r="N681">
        <v>0.87796600937006108</v>
      </c>
      <c r="O681">
        <v>0.87796600937006108</v>
      </c>
      <c r="P681">
        <v>0.87796600937006108</v>
      </c>
      <c r="Q681">
        <v>0.87796600937006108</v>
      </c>
      <c r="R681">
        <v>0.87796600937006108</v>
      </c>
      <c r="S681">
        <v>0.87796600937006108</v>
      </c>
      <c r="T681">
        <v>0.87796600937006108</v>
      </c>
      <c r="U681">
        <v>0.87796600937006108</v>
      </c>
      <c r="V681">
        <v>0.87796600937006108</v>
      </c>
      <c r="W681">
        <v>0.87796600937006108</v>
      </c>
      <c r="X681">
        <v>0.87796600937006108</v>
      </c>
      <c r="Y681">
        <v>0.87796600937006108</v>
      </c>
      <c r="Z681">
        <v>0.87796600937006108</v>
      </c>
      <c r="AA681">
        <v>0.87796600937006108</v>
      </c>
      <c r="AB681">
        <v>0.87796600937006108</v>
      </c>
      <c r="AC681">
        <v>0.87796600937006108</v>
      </c>
      <c r="AD681">
        <v>0.87796600937006108</v>
      </c>
      <c r="AE681">
        <v>0.87796600937006108</v>
      </c>
      <c r="AF681">
        <v>0.87796600937006108</v>
      </c>
      <c r="AG681">
        <v>0.87796600937006108</v>
      </c>
      <c r="AH681">
        <v>0.87796600937006108</v>
      </c>
      <c r="AI681">
        <v>0.87796600937006108</v>
      </c>
      <c r="AJ681">
        <v>0.87796600937006108</v>
      </c>
      <c r="AK681">
        <v>0.87796600937006108</v>
      </c>
      <c r="AL681">
        <v>0.87796600937006108</v>
      </c>
      <c r="AM681">
        <v>0.87796600937006108</v>
      </c>
      <c r="AN681">
        <v>0.87796600937006108</v>
      </c>
      <c r="AO681">
        <v>0.87796600937006108</v>
      </c>
      <c r="AP681">
        <v>0.87796600937006108</v>
      </c>
    </row>
    <row r="682" spans="1:42" x14ac:dyDescent="0.2">
      <c r="A682" s="1">
        <v>680</v>
      </c>
      <c r="B682">
        <v>0.81280861692176409</v>
      </c>
      <c r="C682">
        <v>0.81280861692176409</v>
      </c>
      <c r="D682">
        <v>0.81280861692176409</v>
      </c>
      <c r="E682">
        <v>0.81280861692176409</v>
      </c>
      <c r="F682">
        <v>0.81280861692176409</v>
      </c>
      <c r="G682">
        <v>0.81280861692176409</v>
      </c>
      <c r="H682">
        <v>0.81280861692176409</v>
      </c>
      <c r="I682">
        <v>0.81280861692176409</v>
      </c>
      <c r="J682">
        <v>0.81280861692176409</v>
      </c>
      <c r="K682">
        <v>0.81280861692176409</v>
      </c>
      <c r="L682">
        <v>0.81280861692176409</v>
      </c>
      <c r="M682">
        <v>0.81280861692176409</v>
      </c>
      <c r="N682">
        <v>0.81280861692176409</v>
      </c>
      <c r="O682">
        <v>0.81280861692176409</v>
      </c>
      <c r="P682">
        <v>0.81280861692176409</v>
      </c>
      <c r="Q682">
        <v>0.81280861692176409</v>
      </c>
      <c r="R682">
        <v>0.81280861692176409</v>
      </c>
      <c r="S682">
        <v>0.81280861692176409</v>
      </c>
      <c r="T682">
        <v>0.81280861692176409</v>
      </c>
      <c r="U682">
        <v>0.81280861692176409</v>
      </c>
      <c r="V682">
        <v>0.81280861692176409</v>
      </c>
      <c r="W682">
        <v>0.81280861692176409</v>
      </c>
      <c r="X682">
        <v>0.81280861692176409</v>
      </c>
      <c r="Y682">
        <v>0.81280861692176409</v>
      </c>
      <c r="Z682">
        <v>0.81280861692176409</v>
      </c>
      <c r="AA682">
        <v>0.81280861692176409</v>
      </c>
      <c r="AB682">
        <v>0.81280861692176409</v>
      </c>
      <c r="AC682">
        <v>0.81280861692176409</v>
      </c>
      <c r="AD682">
        <v>0.81280861692176409</v>
      </c>
      <c r="AE682">
        <v>0.81280861692176409</v>
      </c>
      <c r="AF682">
        <v>0.81280861692176409</v>
      </c>
      <c r="AG682">
        <v>0.81280861692176409</v>
      </c>
      <c r="AH682">
        <v>0.81280861692176409</v>
      </c>
      <c r="AI682">
        <v>0.81280861692176409</v>
      </c>
      <c r="AJ682">
        <v>0.81280861692176409</v>
      </c>
      <c r="AK682">
        <v>0.81280861692176409</v>
      </c>
      <c r="AL682">
        <v>0.81280861692176409</v>
      </c>
      <c r="AM682">
        <v>0.81280861692176409</v>
      </c>
      <c r="AN682">
        <v>0.81280861692176409</v>
      </c>
      <c r="AO682">
        <v>0.81280861692176409</v>
      </c>
      <c r="AP682">
        <v>0.81280861692176409</v>
      </c>
    </row>
    <row r="683" spans="1:42" x14ac:dyDescent="0.2">
      <c r="A683" s="1">
        <v>681</v>
      </c>
      <c r="B683">
        <v>0.78863641739841128</v>
      </c>
      <c r="C683">
        <v>0.78863641739841128</v>
      </c>
      <c r="D683">
        <v>0.78863641739841128</v>
      </c>
      <c r="E683">
        <v>0.78863641739841128</v>
      </c>
      <c r="F683">
        <v>0.78863641739841128</v>
      </c>
      <c r="G683">
        <v>0.78863641739841128</v>
      </c>
      <c r="H683">
        <v>0.78863641739841128</v>
      </c>
      <c r="I683">
        <v>0.78863641739841128</v>
      </c>
      <c r="J683">
        <v>0.78863641739841128</v>
      </c>
      <c r="K683">
        <v>0.78863641739841128</v>
      </c>
      <c r="L683">
        <v>0.78863641739841128</v>
      </c>
      <c r="M683">
        <v>0.78863641739841128</v>
      </c>
      <c r="N683">
        <v>0.78863641739841128</v>
      </c>
      <c r="O683">
        <v>0.78863641739841128</v>
      </c>
      <c r="P683">
        <v>0.78863641739841128</v>
      </c>
      <c r="Q683">
        <v>0.78863641739841128</v>
      </c>
      <c r="R683">
        <v>0.78863641739841128</v>
      </c>
      <c r="S683">
        <v>0.78863641739841128</v>
      </c>
      <c r="T683">
        <v>0.78863641739841128</v>
      </c>
      <c r="U683">
        <v>0.78863641739841128</v>
      </c>
      <c r="V683">
        <v>0.78863641739841128</v>
      </c>
      <c r="W683">
        <v>0.78863641739841128</v>
      </c>
      <c r="X683">
        <v>0.78863641739841128</v>
      </c>
      <c r="Y683">
        <v>0.78863641739841128</v>
      </c>
      <c r="Z683">
        <v>0.78863641739841128</v>
      </c>
      <c r="AA683">
        <v>0.78863641739841128</v>
      </c>
      <c r="AB683">
        <v>0.78863641739841128</v>
      </c>
      <c r="AC683">
        <v>0.78863641739841128</v>
      </c>
      <c r="AD683">
        <v>0.78863641739841128</v>
      </c>
      <c r="AE683">
        <v>0.78863641739841128</v>
      </c>
      <c r="AF683">
        <v>0.78863641739841128</v>
      </c>
      <c r="AG683">
        <v>0.78863641739841128</v>
      </c>
      <c r="AH683">
        <v>0.78863641739841128</v>
      </c>
      <c r="AI683">
        <v>0.78863641739841128</v>
      </c>
      <c r="AJ683">
        <v>0.78863641739841128</v>
      </c>
      <c r="AK683">
        <v>0.78863641739841128</v>
      </c>
      <c r="AL683">
        <v>0.78863641739841128</v>
      </c>
      <c r="AM683">
        <v>0.78863641739841128</v>
      </c>
      <c r="AN683">
        <v>0.78863641739841128</v>
      </c>
      <c r="AO683">
        <v>0.78863641739841128</v>
      </c>
      <c r="AP683">
        <v>0.78863641739841128</v>
      </c>
    </row>
    <row r="684" spans="1:42" x14ac:dyDescent="0.2">
      <c r="A684" s="1">
        <v>682</v>
      </c>
      <c r="B684">
        <v>0.95036021245359104</v>
      </c>
      <c r="C684">
        <v>0.95036021245359104</v>
      </c>
      <c r="D684">
        <v>0.95036021245359104</v>
      </c>
      <c r="E684">
        <v>0.95036021245359104</v>
      </c>
      <c r="F684">
        <v>0.95036021245359104</v>
      </c>
      <c r="G684">
        <v>0.95036021245359104</v>
      </c>
      <c r="H684">
        <v>0.95036021245359104</v>
      </c>
      <c r="I684">
        <v>0.95036021245359104</v>
      </c>
      <c r="J684">
        <v>0.95036021245359104</v>
      </c>
      <c r="K684">
        <v>0.95036021245359104</v>
      </c>
      <c r="L684">
        <v>0.95036021245359104</v>
      </c>
      <c r="M684">
        <v>0.95036021245359104</v>
      </c>
      <c r="N684">
        <v>0.95036021245359104</v>
      </c>
      <c r="O684">
        <v>0.95036021245359104</v>
      </c>
      <c r="P684">
        <v>0.95036021245359104</v>
      </c>
      <c r="Q684">
        <v>0.95036021245359104</v>
      </c>
      <c r="R684">
        <v>0.95036021245359104</v>
      </c>
      <c r="S684">
        <v>0.95036021245359104</v>
      </c>
      <c r="T684">
        <v>0.95036021245359104</v>
      </c>
      <c r="U684">
        <v>0.95036021245359104</v>
      </c>
      <c r="V684">
        <v>0.95036021245359104</v>
      </c>
      <c r="W684">
        <v>0.95036021245359104</v>
      </c>
      <c r="X684">
        <v>0.95036021245359104</v>
      </c>
      <c r="Y684">
        <v>0.95036021245359104</v>
      </c>
      <c r="Z684">
        <v>0.95036021245359104</v>
      </c>
      <c r="AA684">
        <v>0.95036021245359104</v>
      </c>
      <c r="AB684">
        <v>0.95036021245359104</v>
      </c>
      <c r="AC684">
        <v>0.95036021245359104</v>
      </c>
      <c r="AD684">
        <v>0.95036021245359104</v>
      </c>
      <c r="AE684">
        <v>0.95036021245359104</v>
      </c>
      <c r="AF684">
        <v>0.95036021245359104</v>
      </c>
      <c r="AG684">
        <v>0.95036021245359104</v>
      </c>
      <c r="AH684">
        <v>0.95036021245359104</v>
      </c>
      <c r="AI684">
        <v>0.95036021245359104</v>
      </c>
      <c r="AJ684">
        <v>0.95036021245359104</v>
      </c>
      <c r="AK684">
        <v>0.95036021245359104</v>
      </c>
      <c r="AL684">
        <v>0.95036021245359104</v>
      </c>
      <c r="AM684">
        <v>0.95036021245359104</v>
      </c>
      <c r="AN684">
        <v>0.95036021245359104</v>
      </c>
      <c r="AO684">
        <v>0.95036021245359104</v>
      </c>
      <c r="AP684">
        <v>0.95036021245359104</v>
      </c>
    </row>
    <row r="685" spans="1:42" x14ac:dyDescent="0.2">
      <c r="A685" s="1">
        <v>683</v>
      </c>
      <c r="B685">
        <v>0.9749560659633989</v>
      </c>
      <c r="C685">
        <v>0.9749560659633989</v>
      </c>
      <c r="D685">
        <v>0.9749560659633989</v>
      </c>
      <c r="E685">
        <v>0.9749560659633989</v>
      </c>
      <c r="F685">
        <v>0.9749560659633989</v>
      </c>
      <c r="G685">
        <v>0.9749560659633989</v>
      </c>
      <c r="H685">
        <v>0.9749560659633989</v>
      </c>
      <c r="I685">
        <v>0.9749560659633989</v>
      </c>
      <c r="J685">
        <v>0.9749560659633989</v>
      </c>
      <c r="K685">
        <v>0.9749560659633989</v>
      </c>
      <c r="L685">
        <v>0.9749560659633989</v>
      </c>
      <c r="M685">
        <v>0.9749560659633989</v>
      </c>
      <c r="N685">
        <v>0.9749560659633989</v>
      </c>
      <c r="O685">
        <v>0.9749560659633989</v>
      </c>
      <c r="P685">
        <v>0.9749560659633989</v>
      </c>
      <c r="Q685">
        <v>0.9749560659633989</v>
      </c>
      <c r="R685">
        <v>0.9749560659633989</v>
      </c>
      <c r="S685">
        <v>0.9749560659633989</v>
      </c>
      <c r="T685">
        <v>0.9749560659633989</v>
      </c>
      <c r="U685">
        <v>0.9749560659633989</v>
      </c>
      <c r="V685">
        <v>0.9749560659633989</v>
      </c>
      <c r="W685">
        <v>0.9749560659633989</v>
      </c>
      <c r="X685">
        <v>0.9749560659633989</v>
      </c>
      <c r="Y685">
        <v>0.9749560659633989</v>
      </c>
      <c r="Z685">
        <v>0.9749560659633989</v>
      </c>
      <c r="AA685">
        <v>0.9749560659633989</v>
      </c>
      <c r="AB685">
        <v>0.9749560659633989</v>
      </c>
      <c r="AC685">
        <v>0.9749560659633989</v>
      </c>
      <c r="AD685">
        <v>0.9749560659633989</v>
      </c>
      <c r="AE685">
        <v>0.9749560659633989</v>
      </c>
      <c r="AF685">
        <v>0.9749560659633989</v>
      </c>
      <c r="AG685">
        <v>0.9749560659633989</v>
      </c>
      <c r="AH685">
        <v>0.9749560659633989</v>
      </c>
      <c r="AI685">
        <v>0.9749560659633989</v>
      </c>
      <c r="AJ685">
        <v>0.9749560659633989</v>
      </c>
      <c r="AK685">
        <v>0.9749560659633989</v>
      </c>
      <c r="AL685">
        <v>0.9749560659633989</v>
      </c>
      <c r="AM685">
        <v>0.9749560659633989</v>
      </c>
      <c r="AN685">
        <v>0.9749560659633989</v>
      </c>
      <c r="AO685">
        <v>0.9749560659633989</v>
      </c>
      <c r="AP685">
        <v>0.9749560659633989</v>
      </c>
    </row>
    <row r="686" spans="1:42" x14ac:dyDescent="0.2">
      <c r="A686" s="1">
        <v>684</v>
      </c>
      <c r="B686">
        <v>0.88633641194142609</v>
      </c>
      <c r="C686">
        <v>0.88633641194142609</v>
      </c>
      <c r="D686">
        <v>0.88633641194142609</v>
      </c>
      <c r="E686">
        <v>0.88633641194142609</v>
      </c>
      <c r="F686">
        <v>0.88633641194142609</v>
      </c>
      <c r="G686">
        <v>0.88633641194142609</v>
      </c>
      <c r="H686">
        <v>0.88633641194142609</v>
      </c>
      <c r="I686">
        <v>0.88633641194142609</v>
      </c>
      <c r="J686">
        <v>0.88633641194142609</v>
      </c>
      <c r="K686">
        <v>0.88633641194142609</v>
      </c>
      <c r="L686">
        <v>0.88633641194142609</v>
      </c>
      <c r="M686">
        <v>0.88633641194142609</v>
      </c>
      <c r="N686">
        <v>0.88633641194142609</v>
      </c>
      <c r="O686">
        <v>0.88633641194142609</v>
      </c>
      <c r="P686">
        <v>0.88633641194142609</v>
      </c>
      <c r="Q686">
        <v>0.88633641194142609</v>
      </c>
      <c r="R686">
        <v>0.88633641194142609</v>
      </c>
      <c r="S686">
        <v>0.88633641194142609</v>
      </c>
      <c r="T686">
        <v>0.88633641194142609</v>
      </c>
      <c r="U686">
        <v>0.88633641194142609</v>
      </c>
      <c r="V686">
        <v>0.88633641194142609</v>
      </c>
      <c r="W686">
        <v>0.88633641194142609</v>
      </c>
      <c r="X686">
        <v>0.88633641194142609</v>
      </c>
      <c r="Y686">
        <v>0.88633641194142609</v>
      </c>
      <c r="Z686">
        <v>0.88633641194142609</v>
      </c>
      <c r="AA686">
        <v>0.88633641194142609</v>
      </c>
      <c r="AB686">
        <v>0.88633641194142609</v>
      </c>
      <c r="AC686">
        <v>0.88633641194142609</v>
      </c>
      <c r="AD686">
        <v>0.88633641194142609</v>
      </c>
      <c r="AE686">
        <v>0.88633641194142609</v>
      </c>
      <c r="AF686">
        <v>0.88633641194142609</v>
      </c>
      <c r="AG686">
        <v>0.88633641194142609</v>
      </c>
      <c r="AH686">
        <v>0.88633641194142609</v>
      </c>
      <c r="AI686">
        <v>0.88633641194142609</v>
      </c>
      <c r="AJ686">
        <v>0.88633641194142609</v>
      </c>
      <c r="AK686">
        <v>0.88633641194142609</v>
      </c>
      <c r="AL686">
        <v>0.88633641194142609</v>
      </c>
      <c r="AM686">
        <v>0.88633641194142609</v>
      </c>
      <c r="AN686">
        <v>0.88633641194142609</v>
      </c>
      <c r="AO686">
        <v>0.88633641194142609</v>
      </c>
      <c r="AP686">
        <v>0.88633641194142609</v>
      </c>
    </row>
    <row r="687" spans="1:42" x14ac:dyDescent="0.2">
      <c r="A687" s="1">
        <v>685</v>
      </c>
      <c r="B687">
        <v>0.91910880856665311</v>
      </c>
      <c r="C687">
        <v>0.91910880856665311</v>
      </c>
      <c r="D687">
        <v>0.91910880856665311</v>
      </c>
      <c r="E687">
        <v>0.91910880856665311</v>
      </c>
      <c r="F687">
        <v>0.91910880856665311</v>
      </c>
      <c r="G687">
        <v>0.91910880856665311</v>
      </c>
      <c r="H687">
        <v>0.91910880856665311</v>
      </c>
      <c r="I687">
        <v>0.91910880856665311</v>
      </c>
      <c r="J687">
        <v>0.91910880856665311</v>
      </c>
      <c r="K687">
        <v>0.91910880856665311</v>
      </c>
      <c r="L687">
        <v>0.91910880856665311</v>
      </c>
      <c r="M687">
        <v>0.91910880856665311</v>
      </c>
      <c r="N687">
        <v>0.91910880856665311</v>
      </c>
      <c r="O687">
        <v>0.91910880856665311</v>
      </c>
      <c r="P687">
        <v>0.91910880856665311</v>
      </c>
      <c r="Q687">
        <v>0.91910880856665311</v>
      </c>
      <c r="R687">
        <v>0.91910880856665311</v>
      </c>
      <c r="S687">
        <v>0.91910880856665311</v>
      </c>
      <c r="T687">
        <v>0.91910880856665311</v>
      </c>
      <c r="U687">
        <v>0.91910880856665311</v>
      </c>
      <c r="V687">
        <v>0.91910880856665311</v>
      </c>
      <c r="W687">
        <v>0.91910880856665311</v>
      </c>
      <c r="X687">
        <v>0.91910880856665311</v>
      </c>
      <c r="Y687">
        <v>0.91910880856665311</v>
      </c>
      <c r="Z687">
        <v>0.91910880856665311</v>
      </c>
      <c r="AA687">
        <v>0.91910880856665311</v>
      </c>
      <c r="AB687">
        <v>0.91910880856665311</v>
      </c>
      <c r="AC687">
        <v>0.91910880856665311</v>
      </c>
      <c r="AD687">
        <v>0.91910880856665311</v>
      </c>
      <c r="AE687">
        <v>0.91910880856665311</v>
      </c>
      <c r="AF687">
        <v>0.91910880856665311</v>
      </c>
      <c r="AG687">
        <v>0.91910880856665311</v>
      </c>
      <c r="AH687">
        <v>0.91910880856665311</v>
      </c>
      <c r="AI687">
        <v>0.91910880856665311</v>
      </c>
      <c r="AJ687">
        <v>0.91910880856665311</v>
      </c>
      <c r="AK687">
        <v>0.91910880856665311</v>
      </c>
      <c r="AL687">
        <v>0.91910880856665311</v>
      </c>
      <c r="AM687">
        <v>0.91910880856665311</v>
      </c>
      <c r="AN687">
        <v>0.91910880856665311</v>
      </c>
      <c r="AO687">
        <v>0.91910880856665311</v>
      </c>
      <c r="AP687">
        <v>0.91910880856665311</v>
      </c>
    </row>
    <row r="688" spans="1:42" x14ac:dyDescent="0.2">
      <c r="A688" s="1">
        <v>686</v>
      </c>
      <c r="B688">
        <v>0.7370854567544709</v>
      </c>
      <c r="C688">
        <v>0.7370854567544709</v>
      </c>
      <c r="D688">
        <v>0.7370854567544709</v>
      </c>
      <c r="E688">
        <v>0.7370854567544709</v>
      </c>
      <c r="F688">
        <v>0.7370854567544709</v>
      </c>
      <c r="G688">
        <v>0.7370854567544709</v>
      </c>
      <c r="H688">
        <v>0.7370854567544709</v>
      </c>
      <c r="I688">
        <v>0.7370854567544709</v>
      </c>
      <c r="J688">
        <v>0.7370854567544709</v>
      </c>
      <c r="K688">
        <v>0.7370854567544709</v>
      </c>
      <c r="L688">
        <v>0.7370854567544709</v>
      </c>
      <c r="M688">
        <v>0.7370854567544709</v>
      </c>
      <c r="N688">
        <v>0.7370854567544709</v>
      </c>
      <c r="O688">
        <v>0.7370854567544709</v>
      </c>
      <c r="P688">
        <v>0.7370854567544709</v>
      </c>
      <c r="Q688">
        <v>0.7370854567544709</v>
      </c>
      <c r="R688">
        <v>0.7370854567544709</v>
      </c>
      <c r="S688">
        <v>0.7370854567544709</v>
      </c>
      <c r="T688">
        <v>0.7370854567544709</v>
      </c>
      <c r="U688">
        <v>0.7370854567544709</v>
      </c>
      <c r="V688">
        <v>0.7370854567544709</v>
      </c>
      <c r="W688">
        <v>0.7370854567544709</v>
      </c>
      <c r="X688">
        <v>0.7370854567544709</v>
      </c>
      <c r="Y688">
        <v>0.7370854567544709</v>
      </c>
      <c r="Z688">
        <v>0.7370854567544709</v>
      </c>
      <c r="AA688">
        <v>0.7370854567544709</v>
      </c>
      <c r="AB688">
        <v>0.7370854567544709</v>
      </c>
      <c r="AC688">
        <v>0.7370854567544709</v>
      </c>
      <c r="AD688">
        <v>0.7370854567544709</v>
      </c>
      <c r="AE688">
        <v>0.7370854567544709</v>
      </c>
      <c r="AF688">
        <v>0.7370854567544709</v>
      </c>
      <c r="AG688">
        <v>0.7370854567544709</v>
      </c>
      <c r="AH688">
        <v>0.7370854567544709</v>
      </c>
      <c r="AI688">
        <v>0.7370854567544709</v>
      </c>
      <c r="AJ688">
        <v>0.7370854567544709</v>
      </c>
      <c r="AK688">
        <v>0.7370854567544709</v>
      </c>
      <c r="AL688">
        <v>0.7370854567544709</v>
      </c>
      <c r="AM688">
        <v>0.7370854567544709</v>
      </c>
      <c r="AN688">
        <v>0.7370854567544709</v>
      </c>
      <c r="AO688">
        <v>0.7370854567544709</v>
      </c>
      <c r="AP688">
        <v>0.7370854567544709</v>
      </c>
    </row>
    <row r="689" spans="1:42" x14ac:dyDescent="0.2">
      <c r="A689" s="1">
        <v>687</v>
      </c>
      <c r="B689">
        <v>0.81683372864076009</v>
      </c>
      <c r="C689">
        <v>0.81683372864076009</v>
      </c>
      <c r="D689">
        <v>0.81683372864076009</v>
      </c>
      <c r="E689">
        <v>0.81683372864076009</v>
      </c>
      <c r="F689">
        <v>0.81683372864076009</v>
      </c>
      <c r="G689">
        <v>0.81683372864076009</v>
      </c>
      <c r="H689">
        <v>0.81683372864076009</v>
      </c>
      <c r="I689">
        <v>0.81683372864076009</v>
      </c>
      <c r="J689">
        <v>0.81683372864076009</v>
      </c>
      <c r="K689">
        <v>0.81683372864076009</v>
      </c>
      <c r="L689">
        <v>0.81683372864076009</v>
      </c>
      <c r="M689">
        <v>0.81683372864076009</v>
      </c>
      <c r="N689">
        <v>0.81683372864076009</v>
      </c>
      <c r="O689">
        <v>0.81683372864076009</v>
      </c>
      <c r="P689">
        <v>0.81683372864076009</v>
      </c>
      <c r="Q689">
        <v>0.81683372864076009</v>
      </c>
      <c r="R689">
        <v>0.81683372864076009</v>
      </c>
      <c r="S689">
        <v>0.81683372864076009</v>
      </c>
      <c r="T689">
        <v>0.81683372864076009</v>
      </c>
      <c r="U689">
        <v>0.81683372864076009</v>
      </c>
      <c r="V689">
        <v>0.81683372864076009</v>
      </c>
      <c r="W689">
        <v>0.81683372864076009</v>
      </c>
      <c r="X689">
        <v>0.81683372864076009</v>
      </c>
      <c r="Y689">
        <v>0.81683372864076009</v>
      </c>
      <c r="Z689">
        <v>0.81683372864076009</v>
      </c>
      <c r="AA689">
        <v>0.81683372864076009</v>
      </c>
      <c r="AB689">
        <v>0.81683372864076009</v>
      </c>
      <c r="AC689">
        <v>0.81683372864076009</v>
      </c>
      <c r="AD689">
        <v>0.81683372864076009</v>
      </c>
      <c r="AE689">
        <v>0.81683372864076009</v>
      </c>
      <c r="AF689">
        <v>0.81683372864076009</v>
      </c>
      <c r="AG689">
        <v>0.81683372864076009</v>
      </c>
      <c r="AH689">
        <v>0.81683372864076009</v>
      </c>
      <c r="AI689">
        <v>0.81683372864076009</v>
      </c>
      <c r="AJ689">
        <v>0.81683372864076009</v>
      </c>
      <c r="AK689">
        <v>0.81683372864076009</v>
      </c>
      <c r="AL689">
        <v>0.81683372864076009</v>
      </c>
      <c r="AM689">
        <v>0.81683372864076009</v>
      </c>
      <c r="AN689">
        <v>0.81683372864076009</v>
      </c>
      <c r="AO689">
        <v>0.81683372864076009</v>
      </c>
      <c r="AP689">
        <v>0.81683372864076009</v>
      </c>
    </row>
    <row r="690" spans="1:42" x14ac:dyDescent="0.2">
      <c r="A690" s="1">
        <v>688</v>
      </c>
      <c r="B690">
        <v>0.98819028086390193</v>
      </c>
      <c r="C690">
        <v>0.98819028086390193</v>
      </c>
      <c r="D690">
        <v>0.98819028086390193</v>
      </c>
      <c r="E690">
        <v>0.98819028086390193</v>
      </c>
      <c r="F690">
        <v>0.98819028086390193</v>
      </c>
      <c r="G690">
        <v>0.98819028086390193</v>
      </c>
      <c r="H690">
        <v>0.98819028086390193</v>
      </c>
      <c r="I690">
        <v>0.98819028086390193</v>
      </c>
      <c r="J690">
        <v>0.98819028086390193</v>
      </c>
      <c r="K690">
        <v>0.98819028086390193</v>
      </c>
      <c r="L690">
        <v>0.98819028086390193</v>
      </c>
      <c r="M690">
        <v>0.98819028086390193</v>
      </c>
      <c r="N690">
        <v>0.98819028086390193</v>
      </c>
      <c r="O690">
        <v>0.98819028086390193</v>
      </c>
      <c r="P690">
        <v>0.98819028086390193</v>
      </c>
      <c r="Q690">
        <v>0.98819028086390193</v>
      </c>
      <c r="R690">
        <v>0.98819028086390193</v>
      </c>
      <c r="S690">
        <v>0.98819028086390193</v>
      </c>
      <c r="T690">
        <v>0.98819028086390193</v>
      </c>
      <c r="U690">
        <v>0.98819028086390193</v>
      </c>
      <c r="V690">
        <v>0.98819028086390193</v>
      </c>
      <c r="W690">
        <v>0.98819028086390193</v>
      </c>
      <c r="X690">
        <v>0.98819028086390193</v>
      </c>
      <c r="Y690">
        <v>0.98819028086390193</v>
      </c>
      <c r="Z690">
        <v>0.98819028086390193</v>
      </c>
      <c r="AA690">
        <v>0.98819028086390193</v>
      </c>
      <c r="AB690">
        <v>0.98819028086390193</v>
      </c>
      <c r="AC690">
        <v>0.98819028086390193</v>
      </c>
      <c r="AD690">
        <v>0.98819028086390193</v>
      </c>
      <c r="AE690">
        <v>0.98819028086390193</v>
      </c>
      <c r="AF690">
        <v>0.98819028086390193</v>
      </c>
      <c r="AG690">
        <v>0.98819028086390193</v>
      </c>
      <c r="AH690">
        <v>0.98819028086390193</v>
      </c>
      <c r="AI690">
        <v>0.98819028086390193</v>
      </c>
      <c r="AJ690">
        <v>0.98819028086390193</v>
      </c>
      <c r="AK690">
        <v>0.98819028086390193</v>
      </c>
      <c r="AL690">
        <v>0.98819028086390193</v>
      </c>
      <c r="AM690">
        <v>0.98819028086390193</v>
      </c>
      <c r="AN690">
        <v>0.98819028086390193</v>
      </c>
      <c r="AO690">
        <v>0.98819028086390193</v>
      </c>
      <c r="AP690">
        <v>0.98819028086390193</v>
      </c>
    </row>
    <row r="691" spans="1:42" x14ac:dyDescent="0.2">
      <c r="A691" s="1">
        <v>689</v>
      </c>
      <c r="B691">
        <v>0.93508217441332242</v>
      </c>
      <c r="C691">
        <v>0.93508217441332242</v>
      </c>
      <c r="D691">
        <v>0.93508217441332242</v>
      </c>
      <c r="E691">
        <v>0.93508217441332242</v>
      </c>
      <c r="F691">
        <v>0.93508217441332242</v>
      </c>
      <c r="G691">
        <v>0.93508217441332242</v>
      </c>
      <c r="H691">
        <v>0.93508217441332242</v>
      </c>
      <c r="I691">
        <v>0.93508217441332242</v>
      </c>
      <c r="J691">
        <v>0.93508217441332242</v>
      </c>
      <c r="K691">
        <v>0.93508217441332242</v>
      </c>
      <c r="L691">
        <v>0.93508217441332242</v>
      </c>
      <c r="M691">
        <v>0.93508217441332242</v>
      </c>
      <c r="N691">
        <v>0.93508217441332242</v>
      </c>
      <c r="O691">
        <v>0.93508217441332242</v>
      </c>
      <c r="P691">
        <v>0.93508217441332242</v>
      </c>
      <c r="Q691">
        <v>0.93508217441332242</v>
      </c>
      <c r="R691">
        <v>0.93508217441332242</v>
      </c>
      <c r="S691">
        <v>0.93508217441332242</v>
      </c>
      <c r="T691">
        <v>0.93508217441332242</v>
      </c>
      <c r="U691">
        <v>0.93508217441332242</v>
      </c>
      <c r="V691">
        <v>0.93508217441332242</v>
      </c>
      <c r="W691">
        <v>0.93508217441332242</v>
      </c>
      <c r="X691">
        <v>0.93508217441332242</v>
      </c>
      <c r="Y691">
        <v>0.93508217441332242</v>
      </c>
      <c r="Z691">
        <v>0.93508217441332242</v>
      </c>
      <c r="AA691">
        <v>0.93508217441332242</v>
      </c>
      <c r="AB691">
        <v>0.93508217441332242</v>
      </c>
      <c r="AC691">
        <v>0.93508217441332242</v>
      </c>
      <c r="AD691">
        <v>0.93508217441332242</v>
      </c>
      <c r="AE691">
        <v>0.93508217441332242</v>
      </c>
      <c r="AF691">
        <v>0.93508217441332242</v>
      </c>
      <c r="AG691">
        <v>0.93508217441332242</v>
      </c>
      <c r="AH691">
        <v>0.93508217441332242</v>
      </c>
      <c r="AI691">
        <v>0.93508217441332242</v>
      </c>
      <c r="AJ691">
        <v>0.93508217441332242</v>
      </c>
      <c r="AK691">
        <v>0.93508217441332242</v>
      </c>
      <c r="AL691">
        <v>0.93508217441332242</v>
      </c>
      <c r="AM691">
        <v>0.93508217441332242</v>
      </c>
      <c r="AN691">
        <v>0.93508217441332242</v>
      </c>
      <c r="AO691">
        <v>0.93508217441332242</v>
      </c>
      <c r="AP691">
        <v>0.93508217441332242</v>
      </c>
    </row>
    <row r="692" spans="1:42" x14ac:dyDescent="0.2">
      <c r="A692" s="1">
        <v>690</v>
      </c>
      <c r="B692">
        <v>0.92052594124679232</v>
      </c>
      <c r="C692">
        <v>0.92052594124679232</v>
      </c>
      <c r="D692">
        <v>0.92052594124679232</v>
      </c>
      <c r="E692">
        <v>0.92052594124679232</v>
      </c>
      <c r="F692">
        <v>0.92052594124679232</v>
      </c>
      <c r="G692">
        <v>0.92052594124679232</v>
      </c>
      <c r="H692">
        <v>0.92052594124679232</v>
      </c>
      <c r="I692">
        <v>0.92052594124679232</v>
      </c>
      <c r="J692">
        <v>0.92052594124679232</v>
      </c>
      <c r="K692">
        <v>0.92052594124679232</v>
      </c>
      <c r="L692">
        <v>0.92052594124679232</v>
      </c>
      <c r="M692">
        <v>0.92052594124679232</v>
      </c>
      <c r="N692">
        <v>0.92052594124679232</v>
      </c>
      <c r="O692">
        <v>0.92052594124679232</v>
      </c>
      <c r="P692">
        <v>0.92052594124679232</v>
      </c>
      <c r="Q692">
        <v>0.92052594124679232</v>
      </c>
      <c r="R692">
        <v>0.92052594124679232</v>
      </c>
      <c r="S692">
        <v>0.92052594124679232</v>
      </c>
      <c r="T692">
        <v>0.92052594124679232</v>
      </c>
      <c r="U692">
        <v>0.92052594124679232</v>
      </c>
      <c r="V692">
        <v>0.92052594124679232</v>
      </c>
      <c r="W692">
        <v>0.92052594124679232</v>
      </c>
      <c r="X692">
        <v>0.92052594124679232</v>
      </c>
      <c r="Y692">
        <v>0.92052594124679232</v>
      </c>
      <c r="Z692">
        <v>0.92052594124679232</v>
      </c>
      <c r="AA692">
        <v>0.92052594124679232</v>
      </c>
      <c r="AB692">
        <v>0.92052594124679232</v>
      </c>
      <c r="AC692">
        <v>0.92052594124679232</v>
      </c>
      <c r="AD692">
        <v>0.92052594124679232</v>
      </c>
      <c r="AE692">
        <v>0.92052594124679232</v>
      </c>
      <c r="AF692">
        <v>0.92052594124679232</v>
      </c>
      <c r="AG692">
        <v>0.92052594124679232</v>
      </c>
      <c r="AH692">
        <v>0.92052594124679232</v>
      </c>
      <c r="AI692">
        <v>0.92052594124679232</v>
      </c>
      <c r="AJ692">
        <v>0.92052594124679232</v>
      </c>
      <c r="AK692">
        <v>0.92052594124679232</v>
      </c>
      <c r="AL692">
        <v>0.92052594124679232</v>
      </c>
      <c r="AM692">
        <v>0.92052594124679232</v>
      </c>
      <c r="AN692">
        <v>0.92052594124679232</v>
      </c>
      <c r="AO692">
        <v>0.92052594124679232</v>
      </c>
      <c r="AP692">
        <v>0.92052594124679232</v>
      </c>
    </row>
    <row r="693" spans="1:42" x14ac:dyDescent="0.2">
      <c r="A693" s="1">
        <v>691</v>
      </c>
      <c r="B693">
        <v>0.88533531931976461</v>
      </c>
      <c r="C693">
        <v>0.88533531931976461</v>
      </c>
      <c r="D693">
        <v>0.88533531931976461</v>
      </c>
      <c r="E693">
        <v>0.88533531931976461</v>
      </c>
      <c r="F693">
        <v>0.88533531931976461</v>
      </c>
      <c r="G693">
        <v>0.88533531931976461</v>
      </c>
      <c r="H693">
        <v>0.88533531931976461</v>
      </c>
      <c r="I693">
        <v>0.88533531931976461</v>
      </c>
      <c r="J693">
        <v>0.88533531931976461</v>
      </c>
      <c r="K693">
        <v>0.88533531931976461</v>
      </c>
      <c r="L693">
        <v>0.88533531931976461</v>
      </c>
      <c r="M693">
        <v>0.88533531931976461</v>
      </c>
      <c r="N693">
        <v>0.88533531931976461</v>
      </c>
      <c r="O693">
        <v>0.88533531931976461</v>
      </c>
      <c r="P693">
        <v>0.88533531931976461</v>
      </c>
      <c r="Q693">
        <v>0.88533531931976461</v>
      </c>
      <c r="R693">
        <v>0.88533531931976461</v>
      </c>
      <c r="S693">
        <v>0.88533531931976461</v>
      </c>
      <c r="T693">
        <v>0.88533531931976461</v>
      </c>
      <c r="U693">
        <v>0.88533531931976461</v>
      </c>
      <c r="V693">
        <v>0.88533531931976461</v>
      </c>
      <c r="W693">
        <v>0.88533531931976461</v>
      </c>
      <c r="X693">
        <v>0.88533531931976461</v>
      </c>
      <c r="Y693">
        <v>0.88533531931976461</v>
      </c>
      <c r="Z693">
        <v>0.88533531931976461</v>
      </c>
      <c r="AA693">
        <v>0.88533531931976461</v>
      </c>
      <c r="AB693">
        <v>0.88533531931976461</v>
      </c>
      <c r="AC693">
        <v>0.88533531931976461</v>
      </c>
      <c r="AD693">
        <v>0.88533531931976461</v>
      </c>
      <c r="AE693">
        <v>0.88533531931976461</v>
      </c>
      <c r="AF693">
        <v>0.88533531931976461</v>
      </c>
      <c r="AG693">
        <v>0.88533531931976461</v>
      </c>
      <c r="AH693">
        <v>0.88533531931976461</v>
      </c>
      <c r="AI693">
        <v>0.88533531931976461</v>
      </c>
      <c r="AJ693">
        <v>0.88533531931976461</v>
      </c>
      <c r="AK693">
        <v>0.88533531931976461</v>
      </c>
      <c r="AL693">
        <v>0.88533531931976461</v>
      </c>
      <c r="AM693">
        <v>0.88533531931976461</v>
      </c>
      <c r="AN693">
        <v>0.88533531931976461</v>
      </c>
      <c r="AO693">
        <v>0.88533531931976461</v>
      </c>
      <c r="AP693">
        <v>0.88533531931976461</v>
      </c>
    </row>
    <row r="694" spans="1:42" x14ac:dyDescent="0.2">
      <c r="A694" s="1">
        <v>692</v>
      </c>
      <c r="B694">
        <v>0.9105143113916857</v>
      </c>
      <c r="C694">
        <v>0.9105143113916857</v>
      </c>
      <c r="D694">
        <v>0.9105143113916857</v>
      </c>
      <c r="E694">
        <v>0.9105143113916857</v>
      </c>
      <c r="F694">
        <v>0.9105143113916857</v>
      </c>
      <c r="G694">
        <v>0.9105143113916857</v>
      </c>
      <c r="H694">
        <v>0.9105143113916857</v>
      </c>
      <c r="I694">
        <v>0.9105143113916857</v>
      </c>
      <c r="J694">
        <v>0.9105143113916857</v>
      </c>
      <c r="K694">
        <v>0.9105143113916857</v>
      </c>
      <c r="L694">
        <v>0.9105143113916857</v>
      </c>
      <c r="M694">
        <v>0.9105143113916857</v>
      </c>
      <c r="N694">
        <v>0.9105143113916857</v>
      </c>
      <c r="O694">
        <v>0.9105143113916857</v>
      </c>
      <c r="P694">
        <v>0.9105143113916857</v>
      </c>
      <c r="Q694">
        <v>0.9105143113916857</v>
      </c>
      <c r="R694">
        <v>0.9105143113916857</v>
      </c>
      <c r="S694">
        <v>0.9105143113916857</v>
      </c>
      <c r="T694">
        <v>0.9105143113916857</v>
      </c>
      <c r="U694">
        <v>0.9105143113916857</v>
      </c>
      <c r="V694">
        <v>0.9105143113916857</v>
      </c>
      <c r="W694">
        <v>0.9105143113916857</v>
      </c>
      <c r="X694">
        <v>0.9105143113916857</v>
      </c>
      <c r="Y694">
        <v>0.9105143113916857</v>
      </c>
      <c r="Z694">
        <v>0.9105143113916857</v>
      </c>
      <c r="AA694">
        <v>0.9105143113916857</v>
      </c>
      <c r="AB694">
        <v>0.9105143113916857</v>
      </c>
      <c r="AC694">
        <v>0.9105143113916857</v>
      </c>
      <c r="AD694">
        <v>0.9105143113916857</v>
      </c>
      <c r="AE694">
        <v>0.9105143113916857</v>
      </c>
      <c r="AF694">
        <v>0.9105143113916857</v>
      </c>
      <c r="AG694">
        <v>0.9105143113916857</v>
      </c>
      <c r="AH694">
        <v>0.9105143113916857</v>
      </c>
      <c r="AI694">
        <v>0.9105143113916857</v>
      </c>
      <c r="AJ694">
        <v>0.9105143113916857</v>
      </c>
      <c r="AK694">
        <v>0.9105143113916857</v>
      </c>
      <c r="AL694">
        <v>0.9105143113916857</v>
      </c>
      <c r="AM694">
        <v>0.9105143113916857</v>
      </c>
      <c r="AN694">
        <v>0.9105143113916857</v>
      </c>
      <c r="AO694">
        <v>0.9105143113916857</v>
      </c>
      <c r="AP694">
        <v>0.9105143113916857</v>
      </c>
    </row>
    <row r="695" spans="1:42" x14ac:dyDescent="0.2">
      <c r="A695" s="1">
        <v>693</v>
      </c>
      <c r="B695">
        <v>0.84670450061337421</v>
      </c>
      <c r="C695">
        <v>0.84670450061337421</v>
      </c>
      <c r="D695">
        <v>0.84670450061337421</v>
      </c>
      <c r="E695">
        <v>0.84670450061337421</v>
      </c>
      <c r="F695">
        <v>0.84670450061337421</v>
      </c>
      <c r="G695">
        <v>0.84670450061337421</v>
      </c>
      <c r="H695">
        <v>0.84670450061337421</v>
      </c>
      <c r="I695">
        <v>0.84670450061337421</v>
      </c>
      <c r="J695">
        <v>0.84670450061337421</v>
      </c>
      <c r="K695">
        <v>0.84670450061337421</v>
      </c>
      <c r="L695">
        <v>0.84670450061337421</v>
      </c>
      <c r="M695">
        <v>0.84670450061337421</v>
      </c>
      <c r="N695">
        <v>0.84670450061337421</v>
      </c>
      <c r="O695">
        <v>0.84670450061337421</v>
      </c>
      <c r="P695">
        <v>0.84670450061337421</v>
      </c>
      <c r="Q695">
        <v>0.84670450061337421</v>
      </c>
      <c r="R695">
        <v>0.84670450061337421</v>
      </c>
      <c r="S695">
        <v>0.84670450061337421</v>
      </c>
      <c r="T695">
        <v>0.84670450061337421</v>
      </c>
      <c r="U695">
        <v>0.84670450061337421</v>
      </c>
      <c r="V695">
        <v>0.84670450061337421</v>
      </c>
      <c r="W695">
        <v>0.84670450061337421</v>
      </c>
      <c r="X695">
        <v>0.84670450061337421</v>
      </c>
      <c r="Y695">
        <v>0.84670450061337421</v>
      </c>
      <c r="Z695">
        <v>0.84670450061337421</v>
      </c>
      <c r="AA695">
        <v>0.84670450061337421</v>
      </c>
      <c r="AB695">
        <v>0.84670450061337421</v>
      </c>
      <c r="AC695">
        <v>0.84670450061337421</v>
      </c>
      <c r="AD695">
        <v>0.84670450061337421</v>
      </c>
      <c r="AE695">
        <v>0.84670450061337421</v>
      </c>
      <c r="AF695">
        <v>0.84670450061337421</v>
      </c>
      <c r="AG695">
        <v>0.84670450061337421</v>
      </c>
      <c r="AH695">
        <v>0.84670450061337421</v>
      </c>
      <c r="AI695">
        <v>0.84670450061337421</v>
      </c>
      <c r="AJ695">
        <v>0.84670450061337421</v>
      </c>
      <c r="AK695">
        <v>0.84670450061337421</v>
      </c>
      <c r="AL695">
        <v>0.84670450061337421</v>
      </c>
      <c r="AM695">
        <v>0.84670450061337421</v>
      </c>
      <c r="AN695">
        <v>0.84670450061337421</v>
      </c>
      <c r="AO695">
        <v>0.84670450061337421</v>
      </c>
      <c r="AP695">
        <v>0.84670450061337421</v>
      </c>
    </row>
    <row r="696" spans="1:42" x14ac:dyDescent="0.2">
      <c r="A696" s="1">
        <v>694</v>
      </c>
      <c r="B696">
        <v>0.76923603055757228</v>
      </c>
      <c r="C696">
        <v>0.76923603055757228</v>
      </c>
      <c r="D696">
        <v>0.76923603055757228</v>
      </c>
      <c r="E696">
        <v>0.76923603055757228</v>
      </c>
      <c r="F696">
        <v>0.76923603055757228</v>
      </c>
      <c r="G696">
        <v>0.76923603055757228</v>
      </c>
      <c r="H696">
        <v>0.76923603055757228</v>
      </c>
      <c r="I696">
        <v>0.76923603055757228</v>
      </c>
      <c r="J696">
        <v>0.76923603055757228</v>
      </c>
      <c r="K696">
        <v>0.76923603055757228</v>
      </c>
      <c r="L696">
        <v>0.76923603055757228</v>
      </c>
      <c r="M696">
        <v>0.76923603055757228</v>
      </c>
      <c r="N696">
        <v>0.76923603055757228</v>
      </c>
      <c r="O696">
        <v>0.76923603055757228</v>
      </c>
      <c r="P696">
        <v>0.76923603055757228</v>
      </c>
      <c r="Q696">
        <v>0.76923603055757228</v>
      </c>
      <c r="R696">
        <v>0.76923603055757228</v>
      </c>
      <c r="S696">
        <v>0.76923603055757228</v>
      </c>
      <c r="T696">
        <v>0.76923603055757228</v>
      </c>
      <c r="U696">
        <v>0.76923603055757228</v>
      </c>
      <c r="V696">
        <v>0.76923603055757228</v>
      </c>
      <c r="W696">
        <v>0.76923603055757228</v>
      </c>
      <c r="X696">
        <v>0.76923603055757228</v>
      </c>
      <c r="Y696">
        <v>0.76923603055757228</v>
      </c>
      <c r="Z696">
        <v>0.76923603055757228</v>
      </c>
      <c r="AA696">
        <v>0.76923603055757228</v>
      </c>
      <c r="AB696">
        <v>0.76923603055757228</v>
      </c>
      <c r="AC696">
        <v>0.76923603055757228</v>
      </c>
      <c r="AD696">
        <v>0.76923603055757228</v>
      </c>
      <c r="AE696">
        <v>0.76923603055757228</v>
      </c>
      <c r="AF696">
        <v>0.76923603055757228</v>
      </c>
      <c r="AG696">
        <v>0.76923603055757228</v>
      </c>
      <c r="AH696">
        <v>0.76923603055757228</v>
      </c>
      <c r="AI696">
        <v>0.76923603055757228</v>
      </c>
      <c r="AJ696">
        <v>0.76923603055757228</v>
      </c>
      <c r="AK696">
        <v>0.76923603055757228</v>
      </c>
      <c r="AL696">
        <v>0.76923603055757228</v>
      </c>
      <c r="AM696">
        <v>0.76923603055757228</v>
      </c>
      <c r="AN696">
        <v>0.76923603055757228</v>
      </c>
      <c r="AO696">
        <v>0.76923603055757228</v>
      </c>
      <c r="AP696">
        <v>0.76923603055757228</v>
      </c>
    </row>
    <row r="697" spans="1:42" x14ac:dyDescent="0.2">
      <c r="A697" s="1">
        <v>695</v>
      </c>
      <c r="B697">
        <v>0.87122601079886419</v>
      </c>
      <c r="C697">
        <v>0.87122601079886419</v>
      </c>
      <c r="D697">
        <v>0.87122601079886419</v>
      </c>
      <c r="E697">
        <v>0.87122601079886419</v>
      </c>
      <c r="F697">
        <v>0.87122601079886419</v>
      </c>
      <c r="G697">
        <v>0.87122601079886419</v>
      </c>
      <c r="H697">
        <v>0.87122601079886419</v>
      </c>
      <c r="I697">
        <v>0.87122601079886419</v>
      </c>
      <c r="J697">
        <v>0.87122601079886419</v>
      </c>
      <c r="K697">
        <v>0.87122601079886419</v>
      </c>
      <c r="L697">
        <v>0.87122601079886419</v>
      </c>
      <c r="M697">
        <v>0.87122601079886419</v>
      </c>
      <c r="N697">
        <v>0.87122601079886419</v>
      </c>
      <c r="O697">
        <v>0.87122601079886419</v>
      </c>
      <c r="P697">
        <v>0.87122601079886419</v>
      </c>
      <c r="Q697">
        <v>0.87122601079886419</v>
      </c>
      <c r="R697">
        <v>0.87122601079886419</v>
      </c>
      <c r="S697">
        <v>0.87122601079886419</v>
      </c>
      <c r="T697">
        <v>0.87122601079886419</v>
      </c>
      <c r="U697">
        <v>0.87122601079886419</v>
      </c>
      <c r="V697">
        <v>0.87122601079886419</v>
      </c>
      <c r="W697">
        <v>0.87122601079886419</v>
      </c>
      <c r="X697">
        <v>0.87122601079886419</v>
      </c>
      <c r="Y697">
        <v>0.87122601079886419</v>
      </c>
      <c r="Z697">
        <v>0.87122601079886419</v>
      </c>
      <c r="AA697">
        <v>0.87122601079886419</v>
      </c>
      <c r="AB697">
        <v>0.87122601079886419</v>
      </c>
      <c r="AC697">
        <v>0.87122601079886419</v>
      </c>
      <c r="AD697">
        <v>0.87122601079886419</v>
      </c>
      <c r="AE697">
        <v>0.87122601079886419</v>
      </c>
      <c r="AF697">
        <v>0.87122601079886419</v>
      </c>
      <c r="AG697">
        <v>0.87122601079886419</v>
      </c>
      <c r="AH697">
        <v>0.87122601079886419</v>
      </c>
      <c r="AI697">
        <v>0.87122601079886419</v>
      </c>
      <c r="AJ697">
        <v>0.87122601079886419</v>
      </c>
      <c r="AK697">
        <v>0.87122601079886419</v>
      </c>
      <c r="AL697">
        <v>0.87122601079886419</v>
      </c>
      <c r="AM697">
        <v>0.87122601079886419</v>
      </c>
      <c r="AN697">
        <v>0.87122601079886419</v>
      </c>
      <c r="AO697">
        <v>0.87122601079886419</v>
      </c>
      <c r="AP697">
        <v>0.87122601079886419</v>
      </c>
    </row>
    <row r="698" spans="1:42" x14ac:dyDescent="0.2">
      <c r="A698" s="1">
        <v>696</v>
      </c>
      <c r="B698">
        <v>0.70294400283195158</v>
      </c>
      <c r="C698">
        <v>0.70294400283195158</v>
      </c>
      <c r="D698">
        <v>0.70294400283195158</v>
      </c>
      <c r="E698">
        <v>0.70294400283195158</v>
      </c>
      <c r="F698">
        <v>0.70294400283195158</v>
      </c>
      <c r="G698">
        <v>0.70294400283195158</v>
      </c>
      <c r="H698">
        <v>0.70294400283195158</v>
      </c>
      <c r="I698">
        <v>0.70294400283195158</v>
      </c>
      <c r="J698">
        <v>0.70294400283195158</v>
      </c>
      <c r="K698">
        <v>0.70294400283195158</v>
      </c>
      <c r="L698">
        <v>0.70294400283195158</v>
      </c>
      <c r="M698">
        <v>0.70294400283195158</v>
      </c>
      <c r="N698">
        <v>0.70294400283195158</v>
      </c>
      <c r="O698">
        <v>0.70294400283195158</v>
      </c>
      <c r="P698">
        <v>0.70294400283195158</v>
      </c>
      <c r="Q698">
        <v>0.70294400283195158</v>
      </c>
      <c r="R698">
        <v>0.70294400283195158</v>
      </c>
      <c r="S698">
        <v>0.70294400283195158</v>
      </c>
      <c r="T698">
        <v>0.70294400283195158</v>
      </c>
      <c r="U698">
        <v>0.70294400283195158</v>
      </c>
      <c r="V698">
        <v>0.70294400283195158</v>
      </c>
      <c r="W698">
        <v>0.70294400283195158</v>
      </c>
      <c r="X698">
        <v>0.70294400283195158</v>
      </c>
      <c r="Y698">
        <v>0.70294400283195158</v>
      </c>
      <c r="Z698">
        <v>0.70294400283195158</v>
      </c>
      <c r="AA698">
        <v>0.70294400283195158</v>
      </c>
      <c r="AB698">
        <v>0.70294400283195158</v>
      </c>
      <c r="AC698">
        <v>0.70294400283195158</v>
      </c>
      <c r="AD698">
        <v>0.70294400283195158</v>
      </c>
      <c r="AE698">
        <v>0.70294400283195158</v>
      </c>
      <c r="AF698">
        <v>0.70294400283195158</v>
      </c>
      <c r="AG698">
        <v>0.70294400283195158</v>
      </c>
      <c r="AH698">
        <v>0.70294400283195158</v>
      </c>
      <c r="AI698">
        <v>0.70294400283195158</v>
      </c>
      <c r="AJ698">
        <v>0.70294400283195158</v>
      </c>
      <c r="AK698">
        <v>0.70294400283195158</v>
      </c>
      <c r="AL698">
        <v>0.70294400283195158</v>
      </c>
      <c r="AM698">
        <v>0.70294400283195158</v>
      </c>
      <c r="AN698">
        <v>0.70294400283195158</v>
      </c>
      <c r="AO698">
        <v>0.70294400283195158</v>
      </c>
      <c r="AP698">
        <v>0.70294400283195158</v>
      </c>
    </row>
    <row r="699" spans="1:42" x14ac:dyDescent="0.2">
      <c r="A699" s="1">
        <v>697</v>
      </c>
      <c r="B699">
        <v>0.96283724513691127</v>
      </c>
      <c r="C699">
        <v>0.96283724513691127</v>
      </c>
      <c r="D699">
        <v>0.96283724513691127</v>
      </c>
      <c r="E699">
        <v>0.96283724513691127</v>
      </c>
      <c r="F699">
        <v>0.96283724513691127</v>
      </c>
      <c r="G699">
        <v>0.96283724513691127</v>
      </c>
      <c r="H699">
        <v>0.96283724513691127</v>
      </c>
      <c r="I699">
        <v>0.96283724513691127</v>
      </c>
      <c r="J699">
        <v>0.96283724513691127</v>
      </c>
      <c r="K699">
        <v>0.96283724513691127</v>
      </c>
      <c r="L699">
        <v>0.96283724513691127</v>
      </c>
      <c r="M699">
        <v>0.96283724513691127</v>
      </c>
      <c r="N699">
        <v>0.96283724513691127</v>
      </c>
      <c r="O699">
        <v>0.96283724513691127</v>
      </c>
      <c r="P699">
        <v>0.96283724513691127</v>
      </c>
      <c r="Q699">
        <v>0.96283724513691127</v>
      </c>
      <c r="R699">
        <v>0.96283724513691127</v>
      </c>
      <c r="S699">
        <v>0.96283724513691127</v>
      </c>
      <c r="T699">
        <v>0.96283724513691127</v>
      </c>
      <c r="U699">
        <v>0.96283724513691127</v>
      </c>
      <c r="V699">
        <v>0.96283724513691127</v>
      </c>
      <c r="W699">
        <v>0.96283724513691127</v>
      </c>
      <c r="X699">
        <v>0.96283724513691127</v>
      </c>
      <c r="Y699">
        <v>0.96283724513691127</v>
      </c>
      <c r="Z699">
        <v>0.96283724513691127</v>
      </c>
      <c r="AA699">
        <v>0.96283724513691127</v>
      </c>
      <c r="AB699">
        <v>0.96283724513691127</v>
      </c>
      <c r="AC699">
        <v>0.96283724513691127</v>
      </c>
      <c r="AD699">
        <v>0.96283724513691127</v>
      </c>
      <c r="AE699">
        <v>0.96283724513691127</v>
      </c>
      <c r="AF699">
        <v>0.96283724513691127</v>
      </c>
      <c r="AG699">
        <v>0.96283724513691127</v>
      </c>
      <c r="AH699">
        <v>0.96283724513691127</v>
      </c>
      <c r="AI699">
        <v>0.96283724513691127</v>
      </c>
      <c r="AJ699">
        <v>0.96283724513691127</v>
      </c>
      <c r="AK699">
        <v>0.96283724513691127</v>
      </c>
      <c r="AL699">
        <v>0.96283724513691127</v>
      </c>
      <c r="AM699">
        <v>0.96283724513691127</v>
      </c>
      <c r="AN699">
        <v>0.96283724513691127</v>
      </c>
      <c r="AO699">
        <v>0.96283724513691127</v>
      </c>
      <c r="AP699">
        <v>0.96283724513691127</v>
      </c>
    </row>
    <row r="700" spans="1:42" x14ac:dyDescent="0.2">
      <c r="A700" s="1">
        <v>698</v>
      </c>
      <c r="B700">
        <v>0.8828715119005538</v>
      </c>
      <c r="C700">
        <v>0.8828715119005538</v>
      </c>
      <c r="D700">
        <v>0.8828715119005538</v>
      </c>
      <c r="E700">
        <v>0.8828715119005538</v>
      </c>
      <c r="F700">
        <v>0.8828715119005538</v>
      </c>
      <c r="G700">
        <v>0.8828715119005538</v>
      </c>
      <c r="H700">
        <v>0.8828715119005538</v>
      </c>
      <c r="I700">
        <v>0.8828715119005538</v>
      </c>
      <c r="J700">
        <v>0.8828715119005538</v>
      </c>
      <c r="K700">
        <v>0.8828715119005538</v>
      </c>
      <c r="L700">
        <v>0.8828715119005538</v>
      </c>
      <c r="M700">
        <v>0.8828715119005538</v>
      </c>
      <c r="N700">
        <v>0.8828715119005538</v>
      </c>
      <c r="O700">
        <v>0.8828715119005538</v>
      </c>
      <c r="P700">
        <v>0.8828715119005538</v>
      </c>
      <c r="Q700">
        <v>0.8828715119005538</v>
      </c>
      <c r="R700">
        <v>0.8828715119005538</v>
      </c>
      <c r="S700">
        <v>0.8828715119005538</v>
      </c>
      <c r="T700">
        <v>0.8828715119005538</v>
      </c>
      <c r="U700">
        <v>0.8828715119005538</v>
      </c>
      <c r="V700">
        <v>0.8828715119005538</v>
      </c>
      <c r="W700">
        <v>0.8828715119005538</v>
      </c>
      <c r="X700">
        <v>0.8828715119005538</v>
      </c>
      <c r="Y700">
        <v>0.8828715119005538</v>
      </c>
      <c r="Z700">
        <v>0.8828715119005538</v>
      </c>
      <c r="AA700">
        <v>0.8828715119005538</v>
      </c>
      <c r="AB700">
        <v>0.8828715119005538</v>
      </c>
      <c r="AC700">
        <v>0.8828715119005538</v>
      </c>
      <c r="AD700">
        <v>0.8828715119005538</v>
      </c>
      <c r="AE700">
        <v>0.8828715119005538</v>
      </c>
      <c r="AF700">
        <v>0.8828715119005538</v>
      </c>
      <c r="AG700">
        <v>0.8828715119005538</v>
      </c>
      <c r="AH700">
        <v>0.8828715119005538</v>
      </c>
      <c r="AI700">
        <v>0.8828715119005538</v>
      </c>
      <c r="AJ700">
        <v>0.8828715119005538</v>
      </c>
      <c r="AK700">
        <v>0.8828715119005538</v>
      </c>
      <c r="AL700">
        <v>0.8828715119005538</v>
      </c>
      <c r="AM700">
        <v>0.8828715119005538</v>
      </c>
      <c r="AN700">
        <v>0.8828715119005538</v>
      </c>
      <c r="AO700">
        <v>0.8828715119005538</v>
      </c>
      <c r="AP700">
        <v>0.8828715119005538</v>
      </c>
    </row>
    <row r="701" spans="1:42" x14ac:dyDescent="0.2">
      <c r="A701" s="1">
        <v>699</v>
      </c>
      <c r="B701">
        <v>0.79494199719029235</v>
      </c>
      <c r="C701">
        <v>0.79494199719029235</v>
      </c>
      <c r="D701">
        <v>0.79494199719029235</v>
      </c>
      <c r="E701">
        <v>0.79494199719029235</v>
      </c>
      <c r="F701">
        <v>0.79494199719029235</v>
      </c>
      <c r="G701">
        <v>0.79494199719029235</v>
      </c>
      <c r="H701">
        <v>0.79494199719029235</v>
      </c>
      <c r="I701">
        <v>0.79494199719029235</v>
      </c>
      <c r="J701">
        <v>0.79494199719029235</v>
      </c>
      <c r="K701">
        <v>0.79494199719029235</v>
      </c>
      <c r="L701">
        <v>0.79494199719029235</v>
      </c>
      <c r="M701">
        <v>0.79494199719029235</v>
      </c>
      <c r="N701">
        <v>0.79494199719029235</v>
      </c>
      <c r="O701">
        <v>0.79494199719029235</v>
      </c>
      <c r="P701">
        <v>0.79494199719029235</v>
      </c>
      <c r="Q701">
        <v>0.79494199719029235</v>
      </c>
      <c r="R701">
        <v>0.79494199719029235</v>
      </c>
      <c r="S701">
        <v>0.79494199719029235</v>
      </c>
      <c r="T701">
        <v>0.79494199719029235</v>
      </c>
      <c r="U701">
        <v>0.79494199719029235</v>
      </c>
      <c r="V701">
        <v>0.79494199719029235</v>
      </c>
      <c r="W701">
        <v>0.79494199719029235</v>
      </c>
      <c r="X701">
        <v>0.79494199719029235</v>
      </c>
      <c r="Y701">
        <v>0.79494199719029235</v>
      </c>
      <c r="Z701">
        <v>0.79494199719029235</v>
      </c>
      <c r="AA701">
        <v>0.79494199719029235</v>
      </c>
      <c r="AB701">
        <v>0.79494199719029235</v>
      </c>
      <c r="AC701">
        <v>0.79494199719029235</v>
      </c>
      <c r="AD701">
        <v>0.79494199719029235</v>
      </c>
      <c r="AE701">
        <v>0.79494199719029235</v>
      </c>
      <c r="AF701">
        <v>0.79494199719029235</v>
      </c>
      <c r="AG701">
        <v>0.79494199719029235</v>
      </c>
      <c r="AH701">
        <v>0.79494199719029235</v>
      </c>
      <c r="AI701">
        <v>0.79494199719029235</v>
      </c>
      <c r="AJ701">
        <v>0.79494199719029235</v>
      </c>
      <c r="AK701">
        <v>0.79494199719029235</v>
      </c>
      <c r="AL701">
        <v>0.79494199719029235</v>
      </c>
      <c r="AM701">
        <v>0.79494199719029235</v>
      </c>
      <c r="AN701">
        <v>0.79494199719029235</v>
      </c>
      <c r="AO701">
        <v>0.79494199719029235</v>
      </c>
      <c r="AP701">
        <v>0.79494199719029235</v>
      </c>
    </row>
    <row r="702" spans="1:42" x14ac:dyDescent="0.2">
      <c r="A702" s="1">
        <v>700</v>
      </c>
      <c r="B702">
        <v>0.97173424202229497</v>
      </c>
      <c r="C702">
        <v>0.97173424202229497</v>
      </c>
      <c r="D702">
        <v>0.97173424202229497</v>
      </c>
      <c r="E702">
        <v>0.97173424202229497</v>
      </c>
      <c r="F702">
        <v>0.97173424202229497</v>
      </c>
      <c r="G702">
        <v>0.97173424202229497</v>
      </c>
      <c r="H702">
        <v>0.97173424202229497</v>
      </c>
      <c r="I702">
        <v>0.97173424202229497</v>
      </c>
      <c r="J702">
        <v>0.97173424202229497</v>
      </c>
      <c r="K702">
        <v>0.97173424202229497</v>
      </c>
      <c r="L702">
        <v>0.97173424202229497</v>
      </c>
      <c r="M702">
        <v>0.97173424202229497</v>
      </c>
      <c r="N702">
        <v>0.97173424202229497</v>
      </c>
      <c r="O702">
        <v>0.97173424202229497</v>
      </c>
      <c r="P702">
        <v>0.97173424202229497</v>
      </c>
      <c r="Q702">
        <v>0.97173424202229497</v>
      </c>
      <c r="R702">
        <v>0.97173424202229497</v>
      </c>
      <c r="S702">
        <v>0.97173424202229497</v>
      </c>
      <c r="T702">
        <v>0.97173424202229497</v>
      </c>
      <c r="U702">
        <v>0.97173424202229497</v>
      </c>
      <c r="V702">
        <v>0.97173424202229497</v>
      </c>
      <c r="W702">
        <v>0.97173424202229497</v>
      </c>
      <c r="X702">
        <v>0.97173424202229497</v>
      </c>
      <c r="Y702">
        <v>0.97173424202229497</v>
      </c>
      <c r="Z702">
        <v>0.97173424202229497</v>
      </c>
      <c r="AA702">
        <v>0.97173424202229497</v>
      </c>
      <c r="AB702">
        <v>0.97173424202229497</v>
      </c>
      <c r="AC702">
        <v>0.97173424202229497</v>
      </c>
      <c r="AD702">
        <v>0.97173424202229497</v>
      </c>
      <c r="AE702">
        <v>0.97173424202229497</v>
      </c>
      <c r="AF702">
        <v>0.97173424202229497</v>
      </c>
      <c r="AG702">
        <v>0.97173424202229497</v>
      </c>
      <c r="AH702">
        <v>0.97173424202229497</v>
      </c>
      <c r="AI702">
        <v>0.97173424202229497</v>
      </c>
      <c r="AJ702">
        <v>0.97173424202229497</v>
      </c>
      <c r="AK702">
        <v>0.97173424202229497</v>
      </c>
      <c r="AL702">
        <v>0.97173424202229497</v>
      </c>
      <c r="AM702">
        <v>0.97173424202229497</v>
      </c>
      <c r="AN702">
        <v>0.97173424202229497</v>
      </c>
      <c r="AO702">
        <v>0.97173424202229497</v>
      </c>
      <c r="AP702">
        <v>0.97173424202229497</v>
      </c>
    </row>
    <row r="703" spans="1:42" x14ac:dyDescent="0.2">
      <c r="A703" s="1">
        <v>701</v>
      </c>
      <c r="B703">
        <v>0.86666557748964379</v>
      </c>
      <c r="C703">
        <v>0.86666557748964379</v>
      </c>
      <c r="D703">
        <v>0.86666557748964379</v>
      </c>
      <c r="E703">
        <v>0.86666557748964379</v>
      </c>
      <c r="F703">
        <v>0.86666557748964379</v>
      </c>
      <c r="G703">
        <v>0.86666557748964379</v>
      </c>
      <c r="H703">
        <v>0.86666557748964379</v>
      </c>
      <c r="I703">
        <v>0.86666557748964379</v>
      </c>
      <c r="J703">
        <v>0.86666557748964379</v>
      </c>
      <c r="K703">
        <v>0.86666557748964379</v>
      </c>
      <c r="L703">
        <v>0.86666557748964379</v>
      </c>
      <c r="M703">
        <v>0.86666557748964379</v>
      </c>
      <c r="N703">
        <v>0.86666557748964379</v>
      </c>
      <c r="O703">
        <v>0.86666557748964379</v>
      </c>
      <c r="P703">
        <v>0.86666557748964379</v>
      </c>
      <c r="Q703">
        <v>0.86666557748964379</v>
      </c>
      <c r="R703">
        <v>0.86666557748964379</v>
      </c>
      <c r="S703">
        <v>0.86666557748964379</v>
      </c>
      <c r="T703">
        <v>0.86666557748964379</v>
      </c>
      <c r="U703">
        <v>0.86666557748964379</v>
      </c>
      <c r="V703">
        <v>0.86666557748964379</v>
      </c>
      <c r="W703">
        <v>0.86666557748964379</v>
      </c>
      <c r="X703">
        <v>0.86666557748964379</v>
      </c>
      <c r="Y703">
        <v>0.86666557748964379</v>
      </c>
      <c r="Z703">
        <v>0.86666557748964379</v>
      </c>
      <c r="AA703">
        <v>0.86666557748964379</v>
      </c>
      <c r="AB703">
        <v>0.86666557748964379</v>
      </c>
      <c r="AC703">
        <v>0.86666557748964379</v>
      </c>
      <c r="AD703">
        <v>0.86666557748964379</v>
      </c>
      <c r="AE703">
        <v>0.86666557748964379</v>
      </c>
      <c r="AF703">
        <v>0.86666557748964379</v>
      </c>
      <c r="AG703">
        <v>0.86666557748964379</v>
      </c>
      <c r="AH703">
        <v>0.86666557748964379</v>
      </c>
      <c r="AI703">
        <v>0.86666557748964379</v>
      </c>
      <c r="AJ703">
        <v>0.86666557748964379</v>
      </c>
      <c r="AK703">
        <v>0.86666557748964379</v>
      </c>
      <c r="AL703">
        <v>0.86666557748964379</v>
      </c>
      <c r="AM703">
        <v>0.86666557748964379</v>
      </c>
      <c r="AN703">
        <v>0.86666557748964379</v>
      </c>
      <c r="AO703">
        <v>0.86666557748964379</v>
      </c>
      <c r="AP703">
        <v>0.86666557748964379</v>
      </c>
    </row>
    <row r="704" spans="1:42" x14ac:dyDescent="0.2">
      <c r="A704" s="1">
        <v>702</v>
      </c>
      <c r="B704">
        <v>0.85738301746066226</v>
      </c>
      <c r="C704">
        <v>0.85738301746066226</v>
      </c>
      <c r="D704">
        <v>0.85738301746066226</v>
      </c>
      <c r="E704">
        <v>0.85738301746066226</v>
      </c>
      <c r="F704">
        <v>0.85738301746066226</v>
      </c>
      <c r="G704">
        <v>0.85738301746066226</v>
      </c>
      <c r="H704">
        <v>0.85738301746066226</v>
      </c>
      <c r="I704">
        <v>0.85738301746066226</v>
      </c>
      <c r="J704">
        <v>0.85738301746066226</v>
      </c>
      <c r="K704">
        <v>0.85738301746066226</v>
      </c>
      <c r="L704">
        <v>0.85738301746066226</v>
      </c>
      <c r="M704">
        <v>0.85738301746066226</v>
      </c>
      <c r="N704">
        <v>0.85738301746066226</v>
      </c>
      <c r="O704">
        <v>0.85738301746066226</v>
      </c>
      <c r="P704">
        <v>0.85738301746066226</v>
      </c>
      <c r="Q704">
        <v>0.85738301746066226</v>
      </c>
      <c r="R704">
        <v>0.85738301746066226</v>
      </c>
      <c r="S704">
        <v>0.85738301746066226</v>
      </c>
      <c r="T704">
        <v>0.85738301746066226</v>
      </c>
      <c r="U704">
        <v>0.85738301746066226</v>
      </c>
      <c r="V704">
        <v>0.85738301746066226</v>
      </c>
      <c r="W704">
        <v>0.85738301746066226</v>
      </c>
      <c r="X704">
        <v>0.85738301746066226</v>
      </c>
      <c r="Y704">
        <v>0.85738301746066226</v>
      </c>
      <c r="Z704">
        <v>0.85738301746066226</v>
      </c>
      <c r="AA704">
        <v>0.85738301746066226</v>
      </c>
      <c r="AB704">
        <v>0.85738301746066226</v>
      </c>
      <c r="AC704">
        <v>0.85738301746066226</v>
      </c>
      <c r="AD704">
        <v>0.85738301746066226</v>
      </c>
      <c r="AE704">
        <v>0.85738301746066226</v>
      </c>
      <c r="AF704">
        <v>0.85738301746066226</v>
      </c>
      <c r="AG704">
        <v>0.85738301746066226</v>
      </c>
      <c r="AH704">
        <v>0.85738301746066226</v>
      </c>
      <c r="AI704">
        <v>0.85738301746066226</v>
      </c>
      <c r="AJ704">
        <v>0.85738301746066226</v>
      </c>
      <c r="AK704">
        <v>0.85738301746066226</v>
      </c>
      <c r="AL704">
        <v>0.85738301746066226</v>
      </c>
      <c r="AM704">
        <v>0.85738301746066226</v>
      </c>
      <c r="AN704">
        <v>0.85738301746066226</v>
      </c>
      <c r="AO704">
        <v>0.85738301746066226</v>
      </c>
      <c r="AP704">
        <v>0.85738301746066226</v>
      </c>
    </row>
    <row r="705" spans="1:42" x14ac:dyDescent="0.2">
      <c r="A705" s="1">
        <v>703</v>
      </c>
      <c r="B705">
        <v>0.87469697824794901</v>
      </c>
      <c r="C705">
        <v>0.87469697824794901</v>
      </c>
      <c r="D705">
        <v>0.87469697824794901</v>
      </c>
      <c r="E705">
        <v>0.87469697824794901</v>
      </c>
      <c r="F705">
        <v>0.87469697824794901</v>
      </c>
      <c r="G705">
        <v>0.87469697824794901</v>
      </c>
      <c r="H705">
        <v>0.87469697824794901</v>
      </c>
      <c r="I705">
        <v>0.87469697824794901</v>
      </c>
      <c r="J705">
        <v>0.87469697824794901</v>
      </c>
      <c r="K705">
        <v>0.87469697824794901</v>
      </c>
      <c r="L705">
        <v>0.87469697824794901</v>
      </c>
      <c r="M705">
        <v>0.87469697824794901</v>
      </c>
      <c r="N705">
        <v>0.87469697824794901</v>
      </c>
      <c r="O705">
        <v>0.87469697824794901</v>
      </c>
      <c r="P705">
        <v>0.87469697824794901</v>
      </c>
      <c r="Q705">
        <v>0.87469697824794901</v>
      </c>
      <c r="R705">
        <v>0.87469697824794901</v>
      </c>
      <c r="S705">
        <v>0.87469697824794901</v>
      </c>
      <c r="T705">
        <v>0.87469697824794901</v>
      </c>
      <c r="U705">
        <v>0.87469697824794901</v>
      </c>
      <c r="V705">
        <v>0.87469697824794901</v>
      </c>
      <c r="W705">
        <v>0.87469697824794901</v>
      </c>
      <c r="X705">
        <v>0.87469697824794901</v>
      </c>
      <c r="Y705">
        <v>0.87469697824794901</v>
      </c>
      <c r="Z705">
        <v>0.87469697824794901</v>
      </c>
      <c r="AA705">
        <v>0.87469697824794901</v>
      </c>
      <c r="AB705">
        <v>0.87469697824794901</v>
      </c>
      <c r="AC705">
        <v>0.87469697824794901</v>
      </c>
      <c r="AD705">
        <v>0.87469697824794901</v>
      </c>
      <c r="AE705">
        <v>0.87469697824794901</v>
      </c>
      <c r="AF705">
        <v>0.87469697824794901</v>
      </c>
      <c r="AG705">
        <v>0.87469697824794901</v>
      </c>
      <c r="AH705">
        <v>0.87469697824794901</v>
      </c>
      <c r="AI705">
        <v>0.87469697824794901</v>
      </c>
      <c r="AJ705">
        <v>0.87469697824794901</v>
      </c>
      <c r="AK705">
        <v>0.87469697824794901</v>
      </c>
      <c r="AL705">
        <v>0.87469697824794901</v>
      </c>
      <c r="AM705">
        <v>0.87469697824794901</v>
      </c>
      <c r="AN705">
        <v>0.87469697824794901</v>
      </c>
      <c r="AO705">
        <v>0.87469697824794901</v>
      </c>
      <c r="AP705">
        <v>0.87469697824794901</v>
      </c>
    </row>
    <row r="706" spans="1:42" x14ac:dyDescent="0.2">
      <c r="A706" s="1">
        <v>704</v>
      </c>
      <c r="B706">
        <v>0.86383206698023363</v>
      </c>
      <c r="C706">
        <v>0.86383206698023363</v>
      </c>
      <c r="D706">
        <v>0.86383206698023363</v>
      </c>
      <c r="E706">
        <v>0.86383206698023363</v>
      </c>
      <c r="F706">
        <v>0.86383206698023363</v>
      </c>
      <c r="G706">
        <v>0.86383206698023363</v>
      </c>
      <c r="H706">
        <v>0.86383206698023363</v>
      </c>
      <c r="I706">
        <v>0.86383206698023363</v>
      </c>
      <c r="J706">
        <v>0.86383206698023363</v>
      </c>
      <c r="K706">
        <v>0.86383206698023363</v>
      </c>
      <c r="L706">
        <v>0.86383206698023363</v>
      </c>
      <c r="M706">
        <v>0.86383206698023363</v>
      </c>
      <c r="N706">
        <v>0.86383206698023363</v>
      </c>
      <c r="O706">
        <v>0.86383206698023363</v>
      </c>
      <c r="P706">
        <v>0.86383206698023363</v>
      </c>
      <c r="Q706">
        <v>0.86383206698023363</v>
      </c>
      <c r="R706">
        <v>0.86383206698023363</v>
      </c>
      <c r="S706">
        <v>0.86383206698023363</v>
      </c>
      <c r="T706">
        <v>0.86383206698023363</v>
      </c>
      <c r="U706">
        <v>0.86383206698023363</v>
      </c>
      <c r="V706">
        <v>0.86383206698023363</v>
      </c>
      <c r="W706">
        <v>0.86383206698023363</v>
      </c>
      <c r="X706">
        <v>0.86383206698023363</v>
      </c>
      <c r="Y706">
        <v>0.86383206698023363</v>
      </c>
      <c r="Z706">
        <v>0.86383206698023363</v>
      </c>
      <c r="AA706">
        <v>0.86383206698023363</v>
      </c>
      <c r="AB706">
        <v>0.86383206698023363</v>
      </c>
      <c r="AC706">
        <v>0.86383206698023363</v>
      </c>
      <c r="AD706">
        <v>0.86383206698023363</v>
      </c>
      <c r="AE706">
        <v>0.86383206698023363</v>
      </c>
      <c r="AF706">
        <v>0.86383206698023363</v>
      </c>
      <c r="AG706">
        <v>0.86383206698023363</v>
      </c>
      <c r="AH706">
        <v>0.86383206698023363</v>
      </c>
      <c r="AI706">
        <v>0.86383206698023363</v>
      </c>
      <c r="AJ706">
        <v>0.86383206698023363</v>
      </c>
      <c r="AK706">
        <v>0.86383206698023363</v>
      </c>
      <c r="AL706">
        <v>0.86383206698023363</v>
      </c>
      <c r="AM706">
        <v>0.86383206698023363</v>
      </c>
      <c r="AN706">
        <v>0.86383206698023363</v>
      </c>
      <c r="AO706">
        <v>0.86383206698023363</v>
      </c>
      <c r="AP706">
        <v>0.86383206698023363</v>
      </c>
    </row>
    <row r="707" spans="1:42" x14ac:dyDescent="0.2">
      <c r="A707" s="1">
        <v>705</v>
      </c>
      <c r="B707">
        <v>0.98186017529156544</v>
      </c>
      <c r="C707">
        <v>0.98186017529156544</v>
      </c>
      <c r="D707">
        <v>0.98186017529156544</v>
      </c>
      <c r="E707">
        <v>0.98186017529156544</v>
      </c>
      <c r="F707">
        <v>0.98186017529156544</v>
      </c>
      <c r="G707">
        <v>0.98186017529156544</v>
      </c>
      <c r="H707">
        <v>0.98186017529156544</v>
      </c>
      <c r="I707">
        <v>0.98186017529156544</v>
      </c>
      <c r="J707">
        <v>0.98186017529156544</v>
      </c>
      <c r="K707">
        <v>0.98186017529156544</v>
      </c>
      <c r="L707">
        <v>0.98186017529156544</v>
      </c>
      <c r="M707">
        <v>0.98186017529156544</v>
      </c>
      <c r="N707">
        <v>0.98186017529156544</v>
      </c>
      <c r="O707">
        <v>0.98186017529156544</v>
      </c>
      <c r="P707">
        <v>0.98186017529156544</v>
      </c>
      <c r="Q707">
        <v>0.98186017529156544</v>
      </c>
      <c r="R707">
        <v>0.98186017529156544</v>
      </c>
      <c r="S707">
        <v>0.98186017529156544</v>
      </c>
      <c r="T707">
        <v>0.98186017529156544</v>
      </c>
      <c r="U707">
        <v>0.98186017529156544</v>
      </c>
      <c r="V707">
        <v>0.98186017529156544</v>
      </c>
      <c r="W707">
        <v>0.98186017529156544</v>
      </c>
      <c r="X707">
        <v>0.98186017529156544</v>
      </c>
      <c r="Y707">
        <v>0.98186017529156544</v>
      </c>
      <c r="Z707">
        <v>0.98186017529156544</v>
      </c>
      <c r="AA707">
        <v>0.98186017529156544</v>
      </c>
      <c r="AB707">
        <v>0.98186017529156544</v>
      </c>
      <c r="AC707">
        <v>0.98186017529156544</v>
      </c>
      <c r="AD707">
        <v>0.98186017529156544</v>
      </c>
      <c r="AE707">
        <v>0.98186017529156544</v>
      </c>
      <c r="AF707">
        <v>0.98186017529156544</v>
      </c>
      <c r="AG707">
        <v>0.98186017529156544</v>
      </c>
      <c r="AH707">
        <v>0.98186017529156544</v>
      </c>
      <c r="AI707">
        <v>0.98186017529156544</v>
      </c>
      <c r="AJ707">
        <v>0.98186017529156544</v>
      </c>
      <c r="AK707">
        <v>0.98186017529156544</v>
      </c>
      <c r="AL707">
        <v>0.98186017529156544</v>
      </c>
      <c r="AM707">
        <v>0.98186017529156544</v>
      </c>
      <c r="AN707">
        <v>0.98186017529156544</v>
      </c>
      <c r="AO707">
        <v>0.98186017529156544</v>
      </c>
      <c r="AP707">
        <v>0.98186017529156544</v>
      </c>
    </row>
    <row r="708" spans="1:42" x14ac:dyDescent="0.2">
      <c r="A708" s="1">
        <v>706</v>
      </c>
      <c r="B708">
        <v>0.94311824358879681</v>
      </c>
      <c r="C708">
        <v>0.94311824358879681</v>
      </c>
      <c r="D708">
        <v>0.94311824358879681</v>
      </c>
      <c r="E708">
        <v>0.94311824358879681</v>
      </c>
      <c r="F708">
        <v>0.94311824358879681</v>
      </c>
      <c r="G708">
        <v>0.94311824358879681</v>
      </c>
      <c r="H708">
        <v>0.94311824358879681</v>
      </c>
      <c r="I708">
        <v>0.94311824358879681</v>
      </c>
      <c r="J708">
        <v>0.94311824358879681</v>
      </c>
      <c r="K708">
        <v>0.94311824358879681</v>
      </c>
      <c r="L708">
        <v>0.94311824358879681</v>
      </c>
      <c r="M708">
        <v>0.94311824358879681</v>
      </c>
      <c r="N708">
        <v>0.94311824358879681</v>
      </c>
      <c r="O708">
        <v>0.94311824358879681</v>
      </c>
      <c r="P708">
        <v>0.94311824358879681</v>
      </c>
      <c r="Q708">
        <v>0.94311824358879681</v>
      </c>
      <c r="R708">
        <v>0.94311824358879681</v>
      </c>
      <c r="S708">
        <v>0.94311824358879681</v>
      </c>
      <c r="T708">
        <v>0.94311824358879681</v>
      </c>
      <c r="U708">
        <v>0.94311824358879681</v>
      </c>
      <c r="V708">
        <v>0.94311824358879681</v>
      </c>
      <c r="W708">
        <v>0.94311824358879681</v>
      </c>
      <c r="X708">
        <v>0.94311824358879681</v>
      </c>
      <c r="Y708">
        <v>0.94311824358879681</v>
      </c>
      <c r="Z708">
        <v>0.94311824358879681</v>
      </c>
      <c r="AA708">
        <v>0.94311824358879681</v>
      </c>
      <c r="AB708">
        <v>0.94311824358879681</v>
      </c>
      <c r="AC708">
        <v>0.94311824358879681</v>
      </c>
      <c r="AD708">
        <v>0.94311824358879681</v>
      </c>
      <c r="AE708">
        <v>0.94311824358879681</v>
      </c>
      <c r="AF708">
        <v>0.94311824358879681</v>
      </c>
      <c r="AG708">
        <v>0.94311824358879681</v>
      </c>
      <c r="AH708">
        <v>0.94311824358879681</v>
      </c>
      <c r="AI708">
        <v>0.94311824358879681</v>
      </c>
      <c r="AJ708">
        <v>0.94311824358879681</v>
      </c>
      <c r="AK708">
        <v>0.94311824358879681</v>
      </c>
      <c r="AL708">
        <v>0.94311824358879681</v>
      </c>
      <c r="AM708">
        <v>0.94311824358879681</v>
      </c>
      <c r="AN708">
        <v>0.94311824358879681</v>
      </c>
      <c r="AO708">
        <v>0.94311824358879681</v>
      </c>
      <c r="AP708">
        <v>0.94311824358879681</v>
      </c>
    </row>
    <row r="709" spans="1:42" x14ac:dyDescent="0.2">
      <c r="A709" s="1">
        <v>707</v>
      </c>
      <c r="B709">
        <v>0.96836701641526957</v>
      </c>
      <c r="C709">
        <v>0.96836701641526957</v>
      </c>
      <c r="D709">
        <v>0.96836701641526957</v>
      </c>
      <c r="E709">
        <v>0.96836701641526957</v>
      </c>
      <c r="F709">
        <v>0.96836701641526957</v>
      </c>
      <c r="G709">
        <v>0.96836701641526957</v>
      </c>
      <c r="H709">
        <v>0.96836701641526957</v>
      </c>
      <c r="I709">
        <v>0.96836701641526957</v>
      </c>
      <c r="J709">
        <v>0.96836701641526957</v>
      </c>
      <c r="K709">
        <v>0.96836701641526957</v>
      </c>
      <c r="L709">
        <v>0.96836701641526957</v>
      </c>
      <c r="M709">
        <v>0.96836701641526957</v>
      </c>
      <c r="N709">
        <v>0.96836701641526957</v>
      </c>
      <c r="O709">
        <v>0.96836701641526957</v>
      </c>
      <c r="P709">
        <v>0.96836701641526957</v>
      </c>
      <c r="Q709">
        <v>0.96836701641526957</v>
      </c>
      <c r="R709">
        <v>0.96836701641526957</v>
      </c>
      <c r="S709">
        <v>0.96836701641526957</v>
      </c>
      <c r="T709">
        <v>0.96836701641526957</v>
      </c>
      <c r="U709">
        <v>0.96836701641526957</v>
      </c>
      <c r="V709">
        <v>0.96836701641526957</v>
      </c>
      <c r="W709">
        <v>0.96836701641526957</v>
      </c>
      <c r="X709">
        <v>0.96836701641526957</v>
      </c>
      <c r="Y709">
        <v>0.96836701641526957</v>
      </c>
      <c r="Z709">
        <v>0.96836701641526957</v>
      </c>
      <c r="AA709">
        <v>0.96836701641526957</v>
      </c>
      <c r="AB709">
        <v>0.96836701641526957</v>
      </c>
      <c r="AC709">
        <v>0.96836701641526957</v>
      </c>
      <c r="AD709">
        <v>0.96836701641526957</v>
      </c>
      <c r="AE709">
        <v>0.96836701641526957</v>
      </c>
      <c r="AF709">
        <v>0.96836701641526957</v>
      </c>
      <c r="AG709">
        <v>0.96836701641526957</v>
      </c>
      <c r="AH709">
        <v>0.96836701641526957</v>
      </c>
      <c r="AI709">
        <v>0.96836701641526957</v>
      </c>
      <c r="AJ709">
        <v>0.96836701641526957</v>
      </c>
      <c r="AK709">
        <v>0.96836701641526957</v>
      </c>
      <c r="AL709">
        <v>0.96836701641526957</v>
      </c>
      <c r="AM709">
        <v>0.96836701641526957</v>
      </c>
      <c r="AN709">
        <v>0.96836701641526957</v>
      </c>
      <c r="AO709">
        <v>0.96836701641526957</v>
      </c>
      <c r="AP709">
        <v>0.96836701641526957</v>
      </c>
    </row>
    <row r="710" spans="1:42" x14ac:dyDescent="0.2">
      <c r="A710" s="1">
        <v>708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</row>
    <row r="711" spans="1:42" x14ac:dyDescent="0.2">
      <c r="A711" s="1">
        <v>709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</row>
    <row r="712" spans="1:42" x14ac:dyDescent="0.2">
      <c r="A712" s="1">
        <v>710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</row>
    <row r="713" spans="1:42" x14ac:dyDescent="0.2">
      <c r="A713" s="1">
        <v>711</v>
      </c>
      <c r="B713">
        <v>0.92473789404712614</v>
      </c>
      <c r="C713">
        <v>0.92473789404712614</v>
      </c>
      <c r="D713">
        <v>0.92473789404712614</v>
      </c>
      <c r="E713">
        <v>0.92473789404712614</v>
      </c>
      <c r="F713">
        <v>0.92473789404712614</v>
      </c>
      <c r="G713">
        <v>0.92473789404712614</v>
      </c>
      <c r="H713">
        <v>0.92473789404712614</v>
      </c>
      <c r="I713">
        <v>0.92473789404712614</v>
      </c>
      <c r="J713">
        <v>0.92473789404712614</v>
      </c>
      <c r="K713">
        <v>0.92473789404712614</v>
      </c>
      <c r="L713">
        <v>0.92473789404712614</v>
      </c>
      <c r="M713">
        <v>0.92473789404712614</v>
      </c>
      <c r="N713">
        <v>0.92473789404712614</v>
      </c>
      <c r="O713">
        <v>0.92473789404712614</v>
      </c>
      <c r="P713">
        <v>0.92473789404712614</v>
      </c>
      <c r="Q713">
        <v>0.92473789404712614</v>
      </c>
      <c r="R713">
        <v>0.92473789404712614</v>
      </c>
      <c r="S713">
        <v>0.92473789404712614</v>
      </c>
      <c r="T713">
        <v>0.92473789404712614</v>
      </c>
      <c r="U713">
        <v>0.92473789404712614</v>
      </c>
      <c r="V713">
        <v>0.92473789404712614</v>
      </c>
      <c r="W713">
        <v>0.92473789404712614</v>
      </c>
      <c r="X713">
        <v>0.92473789404712614</v>
      </c>
      <c r="Y713">
        <v>0.92473789404712614</v>
      </c>
      <c r="Z713">
        <v>0.92473789404712614</v>
      </c>
      <c r="AA713">
        <v>0.92473789404712614</v>
      </c>
      <c r="AB713">
        <v>0.92473789404712614</v>
      </c>
      <c r="AC713">
        <v>0.92473789404712614</v>
      </c>
      <c r="AD713">
        <v>0.92473789404712614</v>
      </c>
      <c r="AE713">
        <v>0.92473789404712614</v>
      </c>
      <c r="AF713">
        <v>0.92473789404712614</v>
      </c>
      <c r="AG713">
        <v>0.92473789404712614</v>
      </c>
      <c r="AH713">
        <v>0.92473789404712614</v>
      </c>
      <c r="AI713">
        <v>0.92473789404712614</v>
      </c>
      <c r="AJ713">
        <v>0.92473789404712614</v>
      </c>
      <c r="AK713">
        <v>0.92473789404712614</v>
      </c>
      <c r="AL713">
        <v>0.92473789404712614</v>
      </c>
      <c r="AM713">
        <v>0.92473789404712614</v>
      </c>
      <c r="AN713">
        <v>0.92473789404712614</v>
      </c>
      <c r="AO713">
        <v>0.92473789404712614</v>
      </c>
      <c r="AP713">
        <v>0.92473789404712614</v>
      </c>
    </row>
    <row r="714" spans="1:42" x14ac:dyDescent="0.2">
      <c r="A714" s="1">
        <v>712</v>
      </c>
      <c r="B714">
        <v>0.9365518680029139</v>
      </c>
      <c r="C714">
        <v>0.9365518680029139</v>
      </c>
      <c r="D714">
        <v>0.9365518680029139</v>
      </c>
      <c r="E714">
        <v>0.9365518680029139</v>
      </c>
      <c r="F714">
        <v>0.9365518680029139</v>
      </c>
      <c r="G714">
        <v>0.9365518680029139</v>
      </c>
      <c r="H714">
        <v>0.9365518680029139</v>
      </c>
      <c r="I714">
        <v>0.9365518680029139</v>
      </c>
      <c r="J714">
        <v>0.9365518680029139</v>
      </c>
      <c r="K714">
        <v>0.9365518680029139</v>
      </c>
      <c r="L714">
        <v>0.9365518680029139</v>
      </c>
      <c r="M714">
        <v>0.9365518680029139</v>
      </c>
      <c r="N714">
        <v>0.9365518680029139</v>
      </c>
      <c r="O714">
        <v>0.9365518680029139</v>
      </c>
      <c r="P714">
        <v>0.9365518680029139</v>
      </c>
      <c r="Q714">
        <v>0.9365518680029139</v>
      </c>
      <c r="R714">
        <v>0.9365518680029139</v>
      </c>
      <c r="S714">
        <v>0.9365518680029139</v>
      </c>
      <c r="T714">
        <v>0.9365518680029139</v>
      </c>
      <c r="U714">
        <v>0.9365518680029139</v>
      </c>
      <c r="V714">
        <v>0.9365518680029139</v>
      </c>
      <c r="W714">
        <v>0.9365518680029139</v>
      </c>
      <c r="X714">
        <v>0.9365518680029139</v>
      </c>
      <c r="Y714">
        <v>0.9365518680029139</v>
      </c>
      <c r="Z714">
        <v>0.9365518680029139</v>
      </c>
      <c r="AA714">
        <v>0.9365518680029139</v>
      </c>
      <c r="AB714">
        <v>0.9365518680029139</v>
      </c>
      <c r="AC714">
        <v>0.9365518680029139</v>
      </c>
      <c r="AD714">
        <v>0.9365518680029139</v>
      </c>
      <c r="AE714">
        <v>0.9365518680029139</v>
      </c>
      <c r="AF714">
        <v>0.9365518680029139</v>
      </c>
      <c r="AG714">
        <v>0.9365518680029139</v>
      </c>
      <c r="AH714">
        <v>0.9365518680029139</v>
      </c>
      <c r="AI714">
        <v>0.9365518680029139</v>
      </c>
      <c r="AJ714">
        <v>0.9365518680029139</v>
      </c>
      <c r="AK714">
        <v>0.9365518680029139</v>
      </c>
      <c r="AL714">
        <v>0.9365518680029139</v>
      </c>
      <c r="AM714">
        <v>0.9365518680029139</v>
      </c>
      <c r="AN714">
        <v>0.9365518680029139</v>
      </c>
      <c r="AO714">
        <v>0.9365518680029139</v>
      </c>
      <c r="AP714">
        <v>0.9365518680029139</v>
      </c>
    </row>
    <row r="715" spans="1:42" x14ac:dyDescent="0.2">
      <c r="A715" s="1">
        <v>713</v>
      </c>
      <c r="B715">
        <v>0.98936555120686964</v>
      </c>
      <c r="C715">
        <v>0.98936555120686964</v>
      </c>
      <c r="D715">
        <v>0.98936555120686964</v>
      </c>
      <c r="E715">
        <v>0.98936555120686964</v>
      </c>
      <c r="F715">
        <v>0.98936555120686964</v>
      </c>
      <c r="G715">
        <v>0.98936555120686964</v>
      </c>
      <c r="H715">
        <v>0.98936555120686964</v>
      </c>
      <c r="I715">
        <v>0.98936555120686964</v>
      </c>
      <c r="J715">
        <v>0.98936555120686964</v>
      </c>
      <c r="K715">
        <v>0.98936555120686964</v>
      </c>
      <c r="L715">
        <v>0.98936555120686964</v>
      </c>
      <c r="M715">
        <v>0.98936555120686964</v>
      </c>
      <c r="N715">
        <v>0.98936555120686964</v>
      </c>
      <c r="O715">
        <v>0.98936555120686964</v>
      </c>
      <c r="P715">
        <v>0.98936555120686964</v>
      </c>
      <c r="Q715">
        <v>0.98936555120686964</v>
      </c>
      <c r="R715">
        <v>0.98936555120686964</v>
      </c>
      <c r="S715">
        <v>0.98936555120686964</v>
      </c>
      <c r="T715">
        <v>0.98936555120686964</v>
      </c>
      <c r="U715">
        <v>0.98936555120686964</v>
      </c>
      <c r="V715">
        <v>0.98936555120686964</v>
      </c>
      <c r="W715">
        <v>0.98936555120686964</v>
      </c>
      <c r="X715">
        <v>0.98936555120686964</v>
      </c>
      <c r="Y715">
        <v>0.98936555120686964</v>
      </c>
      <c r="Z715">
        <v>0.98936555120686964</v>
      </c>
      <c r="AA715">
        <v>0.98936555120686964</v>
      </c>
      <c r="AB715">
        <v>0.98936555120686964</v>
      </c>
      <c r="AC715">
        <v>0.98936555120686964</v>
      </c>
      <c r="AD715">
        <v>0.98936555120686964</v>
      </c>
      <c r="AE715">
        <v>0.98936555120686964</v>
      </c>
      <c r="AF715">
        <v>0.98936555120686964</v>
      </c>
      <c r="AG715">
        <v>0.98936555120686964</v>
      </c>
      <c r="AH715">
        <v>0.98936555120686964</v>
      </c>
      <c r="AI715">
        <v>0.98936555120686964</v>
      </c>
      <c r="AJ715">
        <v>0.98936555120686964</v>
      </c>
      <c r="AK715">
        <v>0.98936555120686964</v>
      </c>
      <c r="AL715">
        <v>0.98936555120686964</v>
      </c>
      <c r="AM715">
        <v>0.98936555120686964</v>
      </c>
      <c r="AN715">
        <v>0.98936555120686964</v>
      </c>
      <c r="AO715">
        <v>0.98936555120686964</v>
      </c>
      <c r="AP715">
        <v>0.98936555120686964</v>
      </c>
    </row>
    <row r="716" spans="1:42" x14ac:dyDescent="0.2">
      <c r="A716" s="1">
        <v>714</v>
      </c>
      <c r="B716">
        <v>0.96316486582928773</v>
      </c>
      <c r="C716">
        <v>0.96316486582928773</v>
      </c>
      <c r="D716">
        <v>0.96316486582928773</v>
      </c>
      <c r="E716">
        <v>0.96316486582928773</v>
      </c>
      <c r="F716">
        <v>0.96316486582928773</v>
      </c>
      <c r="G716">
        <v>0.96316486582928773</v>
      </c>
      <c r="H716">
        <v>0.96316486582928773</v>
      </c>
      <c r="I716">
        <v>0.96316486582928773</v>
      </c>
      <c r="J716">
        <v>0.96316486582928773</v>
      </c>
      <c r="K716">
        <v>0.96316486582928773</v>
      </c>
      <c r="L716">
        <v>0.96316486582928773</v>
      </c>
      <c r="M716">
        <v>0.96316486582928773</v>
      </c>
      <c r="N716">
        <v>0.96316486582928773</v>
      </c>
      <c r="O716">
        <v>0.96316486582928773</v>
      </c>
      <c r="P716">
        <v>0.96316486582928773</v>
      </c>
      <c r="Q716">
        <v>0.96316486582928773</v>
      </c>
      <c r="R716">
        <v>0.96316486582928773</v>
      </c>
      <c r="S716">
        <v>0.96316486582928773</v>
      </c>
      <c r="T716">
        <v>0.96316486582928773</v>
      </c>
      <c r="U716">
        <v>0.96316486582928773</v>
      </c>
      <c r="V716">
        <v>0.96316486582928773</v>
      </c>
      <c r="W716">
        <v>0.96316486582928773</v>
      </c>
      <c r="X716">
        <v>0.96316486582928773</v>
      </c>
      <c r="Y716">
        <v>0.96316486582928773</v>
      </c>
      <c r="Z716">
        <v>0.96316486582928773</v>
      </c>
      <c r="AA716">
        <v>0.96316486582928773</v>
      </c>
      <c r="AB716">
        <v>0.96316486582928773</v>
      </c>
      <c r="AC716">
        <v>0.96316486582928773</v>
      </c>
      <c r="AD716">
        <v>0.96316486582928773</v>
      </c>
      <c r="AE716">
        <v>0.96316486582928773</v>
      </c>
      <c r="AF716">
        <v>0.96316486582928773</v>
      </c>
      <c r="AG716">
        <v>0.96316486582928773</v>
      </c>
      <c r="AH716">
        <v>0.96316486582928773</v>
      </c>
      <c r="AI716">
        <v>0.96316486582928773</v>
      </c>
      <c r="AJ716">
        <v>0.96316486582928773</v>
      </c>
      <c r="AK716">
        <v>0.96316486582928773</v>
      </c>
      <c r="AL716">
        <v>0.96316486582928773</v>
      </c>
      <c r="AM716">
        <v>0.96316486582928773</v>
      </c>
      <c r="AN716">
        <v>0.96316486582928773</v>
      </c>
      <c r="AO716">
        <v>0.96316486582928773</v>
      </c>
      <c r="AP716">
        <v>0.96316486582928773</v>
      </c>
    </row>
    <row r="717" spans="1:42" x14ac:dyDescent="0.2">
      <c r="A717" s="1">
        <v>715</v>
      </c>
      <c r="B717">
        <v>0.85651558086853519</v>
      </c>
      <c r="C717">
        <v>0.85651558086853519</v>
      </c>
      <c r="D717">
        <v>0.85651558086853519</v>
      </c>
      <c r="E717">
        <v>0.85651558086853519</v>
      </c>
      <c r="F717">
        <v>0.85651558086853519</v>
      </c>
      <c r="G717">
        <v>0.85651558086853519</v>
      </c>
      <c r="H717">
        <v>0.85651558086853519</v>
      </c>
      <c r="I717">
        <v>0.85651558086853519</v>
      </c>
      <c r="J717">
        <v>0.85651558086853519</v>
      </c>
      <c r="K717">
        <v>0.85651558086853519</v>
      </c>
      <c r="L717">
        <v>0.85651558086853519</v>
      </c>
      <c r="M717">
        <v>0.85651558086853519</v>
      </c>
      <c r="N717">
        <v>0.85651558086853519</v>
      </c>
      <c r="O717">
        <v>0.85651558086853519</v>
      </c>
      <c r="P717">
        <v>0.85651558086853519</v>
      </c>
      <c r="Q717">
        <v>0.85651558086853519</v>
      </c>
      <c r="R717">
        <v>0.85651558086853519</v>
      </c>
      <c r="S717">
        <v>0.85651558086853519</v>
      </c>
      <c r="T717">
        <v>0.85651558086853519</v>
      </c>
      <c r="U717">
        <v>0.85651558086853519</v>
      </c>
      <c r="V717">
        <v>0.85651558086853519</v>
      </c>
      <c r="W717">
        <v>0.85651558086853519</v>
      </c>
      <c r="X717">
        <v>0.85651558086853519</v>
      </c>
      <c r="Y717">
        <v>0.85651558086853519</v>
      </c>
      <c r="Z717">
        <v>0.85651558086853519</v>
      </c>
      <c r="AA717">
        <v>0.85651558086853519</v>
      </c>
      <c r="AB717">
        <v>0.85651558086853519</v>
      </c>
      <c r="AC717">
        <v>0.85651558086853519</v>
      </c>
      <c r="AD717">
        <v>0.85651558086853519</v>
      </c>
      <c r="AE717">
        <v>0.85651558086853519</v>
      </c>
      <c r="AF717">
        <v>0.85651558086853519</v>
      </c>
      <c r="AG717">
        <v>0.85651558086853519</v>
      </c>
      <c r="AH717">
        <v>0.85651558086853519</v>
      </c>
      <c r="AI717">
        <v>0.85651558086853519</v>
      </c>
      <c r="AJ717">
        <v>0.85651558086853519</v>
      </c>
      <c r="AK717">
        <v>0.85651558086853519</v>
      </c>
      <c r="AL717">
        <v>0.85651558086853519</v>
      </c>
      <c r="AM717">
        <v>0.85651558086853519</v>
      </c>
      <c r="AN717">
        <v>0.85651558086853519</v>
      </c>
      <c r="AO717">
        <v>0.85651558086853519</v>
      </c>
      <c r="AP717">
        <v>0.85651558086853519</v>
      </c>
    </row>
    <row r="718" spans="1:42" x14ac:dyDescent="0.2">
      <c r="A718" s="1">
        <v>716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</row>
    <row r="719" spans="1:42" x14ac:dyDescent="0.2">
      <c r="A719" s="1">
        <v>717</v>
      </c>
      <c r="B719">
        <v>0.92572463967877483</v>
      </c>
      <c r="C719">
        <v>0.92572463967877483</v>
      </c>
      <c r="D719">
        <v>0.92572463967877483</v>
      </c>
      <c r="E719">
        <v>0.92572463967877483</v>
      </c>
      <c r="F719">
        <v>0.92572463967877483</v>
      </c>
      <c r="G719">
        <v>0.92572463967877483</v>
      </c>
      <c r="H719">
        <v>0.92572463967877483</v>
      </c>
      <c r="I719">
        <v>0.92572463967877483</v>
      </c>
      <c r="J719">
        <v>0.92572463967877483</v>
      </c>
      <c r="K719">
        <v>0.92572463967877483</v>
      </c>
      <c r="L719">
        <v>0.92572463967877483</v>
      </c>
      <c r="M719">
        <v>0.92572463967877483</v>
      </c>
      <c r="N719">
        <v>0.92572463967877483</v>
      </c>
      <c r="O719">
        <v>0.92572463967877483</v>
      </c>
      <c r="P719">
        <v>0.92572463967877483</v>
      </c>
      <c r="Q719">
        <v>0.92572463967877483</v>
      </c>
      <c r="R719">
        <v>0.92572463967877483</v>
      </c>
      <c r="S719">
        <v>0.92572463967877483</v>
      </c>
      <c r="T719">
        <v>0.92572463967877483</v>
      </c>
      <c r="U719">
        <v>0.92572463967877483</v>
      </c>
      <c r="V719">
        <v>0.92572463967877483</v>
      </c>
      <c r="W719">
        <v>0.92572463967877483</v>
      </c>
      <c r="X719">
        <v>0.92572463967877483</v>
      </c>
      <c r="Y719">
        <v>0.92572463967877483</v>
      </c>
      <c r="Z719">
        <v>0.92572463967877483</v>
      </c>
      <c r="AA719">
        <v>0.92572463967877483</v>
      </c>
      <c r="AB719">
        <v>0.92572463967877483</v>
      </c>
      <c r="AC719">
        <v>0.92572463967877483</v>
      </c>
      <c r="AD719">
        <v>0.92572463967877483</v>
      </c>
      <c r="AE719">
        <v>0.92572463967877483</v>
      </c>
      <c r="AF719">
        <v>0.92572463967877483</v>
      </c>
      <c r="AG719">
        <v>0.92572463967877483</v>
      </c>
      <c r="AH719">
        <v>0.92572463967877483</v>
      </c>
      <c r="AI719">
        <v>0.92572463967877483</v>
      </c>
      <c r="AJ719">
        <v>0.92572463967877483</v>
      </c>
      <c r="AK719">
        <v>0.92572463967877483</v>
      </c>
      <c r="AL719">
        <v>0.92572463967877483</v>
      </c>
      <c r="AM719">
        <v>0.92572463967877483</v>
      </c>
      <c r="AN719">
        <v>0.92572463967877483</v>
      </c>
      <c r="AO719">
        <v>0.92572463967877483</v>
      </c>
      <c r="AP719">
        <v>0.92572463967877483</v>
      </c>
    </row>
    <row r="720" spans="1:42" x14ac:dyDescent="0.2">
      <c r="A720" s="1">
        <v>718</v>
      </c>
      <c r="B720">
        <v>0.8129474549431438</v>
      </c>
      <c r="C720">
        <v>0.8129474549431438</v>
      </c>
      <c r="D720">
        <v>0.8129474549431438</v>
      </c>
      <c r="E720">
        <v>0.8129474549431438</v>
      </c>
      <c r="F720">
        <v>0.8129474549431438</v>
      </c>
      <c r="G720">
        <v>0.8129474549431438</v>
      </c>
      <c r="H720">
        <v>0.8129474549431438</v>
      </c>
      <c r="I720">
        <v>0.8129474549431438</v>
      </c>
      <c r="J720">
        <v>0.8129474549431438</v>
      </c>
      <c r="K720">
        <v>0.8129474549431438</v>
      </c>
      <c r="L720">
        <v>0.8129474549431438</v>
      </c>
      <c r="M720">
        <v>0.8129474549431438</v>
      </c>
      <c r="N720">
        <v>0.8129474549431438</v>
      </c>
      <c r="O720">
        <v>0.8129474549431438</v>
      </c>
      <c r="P720">
        <v>0.8129474549431438</v>
      </c>
      <c r="Q720">
        <v>0.8129474549431438</v>
      </c>
      <c r="R720">
        <v>0.8129474549431438</v>
      </c>
      <c r="S720">
        <v>0.8129474549431438</v>
      </c>
      <c r="T720">
        <v>0.8129474549431438</v>
      </c>
      <c r="U720">
        <v>0.8129474549431438</v>
      </c>
      <c r="V720">
        <v>0.8129474549431438</v>
      </c>
      <c r="W720">
        <v>0.8129474549431438</v>
      </c>
      <c r="X720">
        <v>0.8129474549431438</v>
      </c>
      <c r="Y720">
        <v>0.8129474549431438</v>
      </c>
      <c r="Z720">
        <v>0.8129474549431438</v>
      </c>
      <c r="AA720">
        <v>0.8129474549431438</v>
      </c>
      <c r="AB720">
        <v>0.8129474549431438</v>
      </c>
      <c r="AC720">
        <v>0.8129474549431438</v>
      </c>
      <c r="AD720">
        <v>0.8129474549431438</v>
      </c>
      <c r="AE720">
        <v>0.8129474549431438</v>
      </c>
      <c r="AF720">
        <v>0.8129474549431438</v>
      </c>
      <c r="AG720">
        <v>0.8129474549431438</v>
      </c>
      <c r="AH720">
        <v>0.8129474549431438</v>
      </c>
      <c r="AI720">
        <v>0.8129474549431438</v>
      </c>
      <c r="AJ720">
        <v>0.8129474549431438</v>
      </c>
      <c r="AK720">
        <v>0.8129474549431438</v>
      </c>
      <c r="AL720">
        <v>0.8129474549431438</v>
      </c>
      <c r="AM720">
        <v>0.8129474549431438</v>
      </c>
      <c r="AN720">
        <v>0.8129474549431438</v>
      </c>
      <c r="AO720">
        <v>0.8129474549431438</v>
      </c>
      <c r="AP720">
        <v>0.8129474549431438</v>
      </c>
    </row>
    <row r="721" spans="1:42" x14ac:dyDescent="0.2">
      <c r="A721" s="1">
        <v>719</v>
      </c>
      <c r="B721">
        <v>0.9761451800281703</v>
      </c>
      <c r="C721">
        <v>0.9761451800281703</v>
      </c>
      <c r="D721">
        <v>0.9761451800281703</v>
      </c>
      <c r="E721">
        <v>0.9761451800281703</v>
      </c>
      <c r="F721">
        <v>0.9761451800281703</v>
      </c>
      <c r="G721">
        <v>0.9761451800281703</v>
      </c>
      <c r="H721">
        <v>0.9761451800281703</v>
      </c>
      <c r="I721">
        <v>0.9761451800281703</v>
      </c>
      <c r="J721">
        <v>0.9761451800281703</v>
      </c>
      <c r="K721">
        <v>0.9761451800281703</v>
      </c>
      <c r="L721">
        <v>0.9761451800281703</v>
      </c>
      <c r="M721">
        <v>0.9761451800281703</v>
      </c>
      <c r="N721">
        <v>0.9761451800281703</v>
      </c>
      <c r="O721">
        <v>0.9761451800281703</v>
      </c>
      <c r="P721">
        <v>0.9761451800281703</v>
      </c>
      <c r="Q721">
        <v>0.9761451800281703</v>
      </c>
      <c r="R721">
        <v>0.9761451800281703</v>
      </c>
      <c r="S721">
        <v>0.9761451800281703</v>
      </c>
      <c r="T721">
        <v>0.9761451800281703</v>
      </c>
      <c r="U721">
        <v>0.9761451800281703</v>
      </c>
      <c r="V721">
        <v>0.9761451800281703</v>
      </c>
      <c r="W721">
        <v>0.9761451800281703</v>
      </c>
      <c r="X721">
        <v>0.9761451800281703</v>
      </c>
      <c r="Y721">
        <v>0.9761451800281703</v>
      </c>
      <c r="Z721">
        <v>0.9761451800281703</v>
      </c>
      <c r="AA721">
        <v>0.9761451800281703</v>
      </c>
      <c r="AB721">
        <v>0.9761451800281703</v>
      </c>
      <c r="AC721">
        <v>0.9761451800281703</v>
      </c>
      <c r="AD721">
        <v>0.9761451800281703</v>
      </c>
      <c r="AE721">
        <v>0.9761451800281703</v>
      </c>
      <c r="AF721">
        <v>0.9761451800281703</v>
      </c>
      <c r="AG721">
        <v>0.9761451800281703</v>
      </c>
      <c r="AH721">
        <v>0.9761451800281703</v>
      </c>
      <c r="AI721">
        <v>0.9761451800281703</v>
      </c>
      <c r="AJ721">
        <v>0.9761451800281703</v>
      </c>
      <c r="AK721">
        <v>0.9761451800281703</v>
      </c>
      <c r="AL721">
        <v>0.9761451800281703</v>
      </c>
      <c r="AM721">
        <v>0.9761451800281703</v>
      </c>
      <c r="AN721">
        <v>0.9761451800281703</v>
      </c>
      <c r="AO721">
        <v>0.9761451800281703</v>
      </c>
      <c r="AP721">
        <v>0.9761451800281703</v>
      </c>
    </row>
    <row r="722" spans="1:42" x14ac:dyDescent="0.2">
      <c r="A722" s="1">
        <v>720</v>
      </c>
      <c r="B722">
        <v>0.92697572035240772</v>
      </c>
      <c r="C722">
        <v>0.92697572035240772</v>
      </c>
      <c r="D722">
        <v>0.92697572035240772</v>
      </c>
      <c r="E722">
        <v>0.92697572035240772</v>
      </c>
      <c r="F722">
        <v>0.92697572035240772</v>
      </c>
      <c r="G722">
        <v>0.92697572035240772</v>
      </c>
      <c r="H722">
        <v>0.92697572035240772</v>
      </c>
      <c r="I722">
        <v>0.92697572035240772</v>
      </c>
      <c r="J722">
        <v>0.92697572035240772</v>
      </c>
      <c r="K722">
        <v>0.92697572035240772</v>
      </c>
      <c r="L722">
        <v>0.92697572035240772</v>
      </c>
      <c r="M722">
        <v>0.92697572035240772</v>
      </c>
      <c r="N722">
        <v>0.92697572035240772</v>
      </c>
      <c r="O722">
        <v>0.92697572035240772</v>
      </c>
      <c r="P722">
        <v>0.92697572035240772</v>
      </c>
      <c r="Q722">
        <v>0.92697572035240772</v>
      </c>
      <c r="R722">
        <v>0.92697572035240772</v>
      </c>
      <c r="S722">
        <v>0.92697572035240772</v>
      </c>
      <c r="T722">
        <v>0.92697572035240772</v>
      </c>
      <c r="U722">
        <v>0.92697572035240772</v>
      </c>
      <c r="V722">
        <v>0.92697572035240772</v>
      </c>
      <c r="W722">
        <v>0.92697572035240772</v>
      </c>
      <c r="X722">
        <v>0.92697572035240772</v>
      </c>
      <c r="Y722">
        <v>0.92697572035240772</v>
      </c>
      <c r="Z722">
        <v>0.92697572035240772</v>
      </c>
      <c r="AA722">
        <v>0.92697572035240772</v>
      </c>
      <c r="AB722">
        <v>0.92697572035240772</v>
      </c>
      <c r="AC722">
        <v>0.92697572035240772</v>
      </c>
      <c r="AD722">
        <v>0.92697572035240772</v>
      </c>
      <c r="AE722">
        <v>0.92697572035240772</v>
      </c>
      <c r="AF722">
        <v>0.92697572035240772</v>
      </c>
      <c r="AG722">
        <v>0.92697572035240772</v>
      </c>
      <c r="AH722">
        <v>0.92697572035240772</v>
      </c>
      <c r="AI722">
        <v>0.92697572035240772</v>
      </c>
      <c r="AJ722">
        <v>0.92697572035240772</v>
      </c>
      <c r="AK722">
        <v>0.92697572035240772</v>
      </c>
      <c r="AL722">
        <v>0.92697572035240772</v>
      </c>
      <c r="AM722">
        <v>0.92697572035240772</v>
      </c>
      <c r="AN722">
        <v>0.92697572035240772</v>
      </c>
      <c r="AO722">
        <v>0.92697572035240772</v>
      </c>
      <c r="AP722">
        <v>0.92697572035240772</v>
      </c>
    </row>
    <row r="723" spans="1:42" x14ac:dyDescent="0.2">
      <c r="A723" s="1">
        <v>721</v>
      </c>
      <c r="B723">
        <v>0.8233002819359535</v>
      </c>
      <c r="C723">
        <v>0.8233002819359535</v>
      </c>
      <c r="D723">
        <v>0.8233002819359535</v>
      </c>
      <c r="E723">
        <v>0.8233002819359535</v>
      </c>
      <c r="F723">
        <v>0.8233002819359535</v>
      </c>
      <c r="G723">
        <v>0.8233002819359535</v>
      </c>
      <c r="H723">
        <v>0.8233002819359535</v>
      </c>
      <c r="I723">
        <v>0.8233002819359535</v>
      </c>
      <c r="J723">
        <v>0.8233002819359535</v>
      </c>
      <c r="K723">
        <v>0.8233002819359535</v>
      </c>
      <c r="L723">
        <v>0.8233002819359535</v>
      </c>
      <c r="M723">
        <v>0.8233002819359535</v>
      </c>
      <c r="N723">
        <v>0.8233002819359535</v>
      </c>
      <c r="O723">
        <v>0.8233002819359535</v>
      </c>
      <c r="P723">
        <v>0.8233002819359535</v>
      </c>
      <c r="Q723">
        <v>0.8233002819359535</v>
      </c>
      <c r="R723">
        <v>0.8233002819359535</v>
      </c>
      <c r="S723">
        <v>0.8233002819359535</v>
      </c>
      <c r="T723">
        <v>0.8233002819359535</v>
      </c>
      <c r="U723">
        <v>0.8233002819359535</v>
      </c>
      <c r="V723">
        <v>0.8233002819359535</v>
      </c>
      <c r="W723">
        <v>0.8233002819359535</v>
      </c>
      <c r="X723">
        <v>0.8233002819359535</v>
      </c>
      <c r="Y723">
        <v>0.8233002819359535</v>
      </c>
      <c r="Z723">
        <v>0.8233002819359535</v>
      </c>
      <c r="AA723">
        <v>0.8233002819359535</v>
      </c>
      <c r="AB723">
        <v>0.8233002819359535</v>
      </c>
      <c r="AC723">
        <v>0.8233002819359535</v>
      </c>
      <c r="AD723">
        <v>0.8233002819359535</v>
      </c>
      <c r="AE723">
        <v>0.8233002819359535</v>
      </c>
      <c r="AF723">
        <v>0.8233002819359535</v>
      </c>
      <c r="AG723">
        <v>0.8233002819359535</v>
      </c>
      <c r="AH723">
        <v>0.8233002819359535</v>
      </c>
      <c r="AI723">
        <v>0.8233002819359535</v>
      </c>
      <c r="AJ723">
        <v>0.8233002819359535</v>
      </c>
      <c r="AK723">
        <v>0.8233002819359535</v>
      </c>
      <c r="AL723">
        <v>0.8233002819359535</v>
      </c>
      <c r="AM723">
        <v>0.8233002819359535</v>
      </c>
      <c r="AN723">
        <v>0.8233002819359535</v>
      </c>
      <c r="AO723">
        <v>0.8233002819359535</v>
      </c>
      <c r="AP723">
        <v>0.8233002819359535</v>
      </c>
    </row>
    <row r="724" spans="1:42" x14ac:dyDescent="0.2">
      <c r="A724" s="1">
        <v>722</v>
      </c>
      <c r="B724">
        <v>0.87984595371854346</v>
      </c>
      <c r="C724">
        <v>0.87984595371854346</v>
      </c>
      <c r="D724">
        <v>0.87984595371854346</v>
      </c>
      <c r="E724">
        <v>0.87984595371854346</v>
      </c>
      <c r="F724">
        <v>0.87984595371854346</v>
      </c>
      <c r="G724">
        <v>0.87984595371854346</v>
      </c>
      <c r="H724">
        <v>0.87984595371854346</v>
      </c>
      <c r="I724">
        <v>0.87984595371854346</v>
      </c>
      <c r="J724">
        <v>0.87984595371854346</v>
      </c>
      <c r="K724">
        <v>0.87984595371854346</v>
      </c>
      <c r="L724">
        <v>0.87984595371854346</v>
      </c>
      <c r="M724">
        <v>0.87984595371854346</v>
      </c>
      <c r="N724">
        <v>0.87984595371854346</v>
      </c>
      <c r="O724">
        <v>0.87984595371854346</v>
      </c>
      <c r="P724">
        <v>0.87984595371854346</v>
      </c>
      <c r="Q724">
        <v>0.87984595371854346</v>
      </c>
      <c r="R724">
        <v>0.87984595371854346</v>
      </c>
      <c r="S724">
        <v>0.87984595371854346</v>
      </c>
      <c r="T724">
        <v>0.87984595371854346</v>
      </c>
      <c r="U724">
        <v>0.87984595371854346</v>
      </c>
      <c r="V724">
        <v>0.87984595371854346</v>
      </c>
      <c r="W724">
        <v>0.87984595371854346</v>
      </c>
      <c r="X724">
        <v>0.87984595371854346</v>
      </c>
      <c r="Y724">
        <v>0.87984595371854346</v>
      </c>
      <c r="Z724">
        <v>0.87984595371854346</v>
      </c>
      <c r="AA724">
        <v>0.87984595371854346</v>
      </c>
      <c r="AB724">
        <v>0.87984595371854346</v>
      </c>
      <c r="AC724">
        <v>0.87984595371854346</v>
      </c>
      <c r="AD724">
        <v>0.87984595371854346</v>
      </c>
      <c r="AE724">
        <v>0.87984595371854346</v>
      </c>
      <c r="AF724">
        <v>0.87984595371854346</v>
      </c>
      <c r="AG724">
        <v>0.87984595371854346</v>
      </c>
      <c r="AH724">
        <v>0.87984595371854346</v>
      </c>
      <c r="AI724">
        <v>0.87984595371854346</v>
      </c>
      <c r="AJ724">
        <v>0.87984595371854346</v>
      </c>
      <c r="AK724">
        <v>0.87984595371854346</v>
      </c>
      <c r="AL724">
        <v>0.87984595371854346</v>
      </c>
      <c r="AM724">
        <v>0.87984595371854346</v>
      </c>
      <c r="AN724">
        <v>0.87984595371854346</v>
      </c>
      <c r="AO724">
        <v>0.87984595371854346</v>
      </c>
      <c r="AP724">
        <v>0.87984595371854346</v>
      </c>
    </row>
    <row r="725" spans="1:42" x14ac:dyDescent="0.2">
      <c r="A725" s="1">
        <v>723</v>
      </c>
      <c r="B725">
        <v>0.80850121449120771</v>
      </c>
      <c r="C725">
        <v>0.80850121449120771</v>
      </c>
      <c r="D725">
        <v>0.80850121449120771</v>
      </c>
      <c r="E725">
        <v>0.80850121449120771</v>
      </c>
      <c r="F725">
        <v>0.80850121449120771</v>
      </c>
      <c r="G725">
        <v>0.80850121449120771</v>
      </c>
      <c r="H725">
        <v>0.80850121449120771</v>
      </c>
      <c r="I725">
        <v>0.80850121449120771</v>
      </c>
      <c r="J725">
        <v>0.80850121449120771</v>
      </c>
      <c r="K725">
        <v>0.80850121449120771</v>
      </c>
      <c r="L725">
        <v>0.80850121449120771</v>
      </c>
      <c r="M725">
        <v>0.80850121449120771</v>
      </c>
      <c r="N725">
        <v>0.80850121449120771</v>
      </c>
      <c r="O725">
        <v>0.80850121449120771</v>
      </c>
      <c r="P725">
        <v>0.80850121449120771</v>
      </c>
      <c r="Q725">
        <v>0.80850121449120771</v>
      </c>
      <c r="R725">
        <v>0.80850121449120771</v>
      </c>
      <c r="S725">
        <v>0.80850121449120771</v>
      </c>
      <c r="T725">
        <v>0.80850121449120771</v>
      </c>
      <c r="U725">
        <v>0.80850121449120771</v>
      </c>
      <c r="V725">
        <v>0.80850121449120771</v>
      </c>
      <c r="W725">
        <v>0.80850121449120771</v>
      </c>
      <c r="X725">
        <v>0.80850121449120771</v>
      </c>
      <c r="Y725">
        <v>0.80850121449120771</v>
      </c>
      <c r="Z725">
        <v>0.80850121449120771</v>
      </c>
      <c r="AA725">
        <v>0.80850121449120771</v>
      </c>
      <c r="AB725">
        <v>0.80850121449120771</v>
      </c>
      <c r="AC725">
        <v>0.80850121449120771</v>
      </c>
      <c r="AD725">
        <v>0.80850121449120771</v>
      </c>
      <c r="AE725">
        <v>0.80850121449120771</v>
      </c>
      <c r="AF725">
        <v>0.80850121449120771</v>
      </c>
      <c r="AG725">
        <v>0.80850121449120771</v>
      </c>
      <c r="AH725">
        <v>0.80850121449120771</v>
      </c>
      <c r="AI725">
        <v>0.80850121449120771</v>
      </c>
      <c r="AJ725">
        <v>0.80850121449120771</v>
      </c>
      <c r="AK725">
        <v>0.80850121449120771</v>
      </c>
      <c r="AL725">
        <v>0.80850121449120771</v>
      </c>
      <c r="AM725">
        <v>0.80850121449120771</v>
      </c>
      <c r="AN725">
        <v>0.80850121449120771</v>
      </c>
      <c r="AO725">
        <v>0.80850121449120771</v>
      </c>
      <c r="AP725">
        <v>0.80850121449120771</v>
      </c>
    </row>
    <row r="726" spans="1:42" x14ac:dyDescent="0.2">
      <c r="A726" s="1">
        <v>724</v>
      </c>
      <c r="B726">
        <v>0.91707412908111174</v>
      </c>
      <c r="C726">
        <v>0.91707412908111174</v>
      </c>
      <c r="D726">
        <v>0.91707412908111174</v>
      </c>
      <c r="E726">
        <v>0.91707412908111174</v>
      </c>
      <c r="F726">
        <v>0.91707412908111174</v>
      </c>
      <c r="G726">
        <v>0.91707412908111174</v>
      </c>
      <c r="H726">
        <v>0.91707412908111174</v>
      </c>
      <c r="I726">
        <v>0.91707412908111174</v>
      </c>
      <c r="J726">
        <v>0.91707412908111174</v>
      </c>
      <c r="K726">
        <v>0.91707412908111174</v>
      </c>
      <c r="L726">
        <v>0.91707412908111174</v>
      </c>
      <c r="M726">
        <v>0.91707412908111174</v>
      </c>
      <c r="N726">
        <v>0.91707412908111174</v>
      </c>
      <c r="O726">
        <v>0.91707412908111174</v>
      </c>
      <c r="P726">
        <v>0.91707412908111174</v>
      </c>
      <c r="Q726">
        <v>0.91707412908111174</v>
      </c>
      <c r="R726">
        <v>0.91707412908111174</v>
      </c>
      <c r="S726">
        <v>0.91707412908111174</v>
      </c>
      <c r="T726">
        <v>0.91707412908111174</v>
      </c>
      <c r="U726">
        <v>0.91707412908111174</v>
      </c>
      <c r="V726">
        <v>0.91707412908111174</v>
      </c>
      <c r="W726">
        <v>0.91707412908111174</v>
      </c>
      <c r="X726">
        <v>0.91707412908111174</v>
      </c>
      <c r="Y726">
        <v>0.91707412908111174</v>
      </c>
      <c r="Z726">
        <v>0.91707412908111174</v>
      </c>
      <c r="AA726">
        <v>0.91707412908111174</v>
      </c>
      <c r="AB726">
        <v>0.91707412908111174</v>
      </c>
      <c r="AC726">
        <v>0.91707412908111174</v>
      </c>
      <c r="AD726">
        <v>0.91707412908111174</v>
      </c>
      <c r="AE726">
        <v>0.91707412908111174</v>
      </c>
      <c r="AF726">
        <v>0.91707412908111174</v>
      </c>
      <c r="AG726">
        <v>0.91707412908111174</v>
      </c>
      <c r="AH726">
        <v>0.91707412908111174</v>
      </c>
      <c r="AI726">
        <v>0.91707412908111174</v>
      </c>
      <c r="AJ726">
        <v>0.91707412908111174</v>
      </c>
      <c r="AK726">
        <v>0.91707412908111174</v>
      </c>
      <c r="AL726">
        <v>0.91707412908111174</v>
      </c>
      <c r="AM726">
        <v>0.91707412908111174</v>
      </c>
      <c r="AN726">
        <v>0.91707412908111174</v>
      </c>
      <c r="AO726">
        <v>0.91707412908111174</v>
      </c>
      <c r="AP726">
        <v>0.91707412908111174</v>
      </c>
    </row>
    <row r="727" spans="1:42" x14ac:dyDescent="0.2">
      <c r="A727" s="1">
        <v>725</v>
      </c>
      <c r="B727">
        <v>0.89821617033786416</v>
      </c>
      <c r="C727">
        <v>0.89821617033786416</v>
      </c>
      <c r="D727">
        <v>0.89821617033786416</v>
      </c>
      <c r="E727">
        <v>0.89821617033786416</v>
      </c>
      <c r="F727">
        <v>0.89821617033786416</v>
      </c>
      <c r="G727">
        <v>0.89821617033786416</v>
      </c>
      <c r="H727">
        <v>0.89821617033786416</v>
      </c>
      <c r="I727">
        <v>0.89821617033786416</v>
      </c>
      <c r="J727">
        <v>0.89821617033786416</v>
      </c>
      <c r="K727">
        <v>0.89821617033786416</v>
      </c>
      <c r="L727">
        <v>0.89821617033786416</v>
      </c>
      <c r="M727">
        <v>0.89821617033786416</v>
      </c>
      <c r="N727">
        <v>0.89821617033786416</v>
      </c>
      <c r="O727">
        <v>0.89821617033786416</v>
      </c>
      <c r="P727">
        <v>0.89821617033786416</v>
      </c>
      <c r="Q727">
        <v>0.89821617033786416</v>
      </c>
      <c r="R727">
        <v>0.89821617033786416</v>
      </c>
      <c r="S727">
        <v>0.89821617033786416</v>
      </c>
      <c r="T727">
        <v>0.89821617033786416</v>
      </c>
      <c r="U727">
        <v>0.89821617033786416</v>
      </c>
      <c r="V727">
        <v>0.89821617033786416</v>
      </c>
      <c r="W727">
        <v>0.89821617033786416</v>
      </c>
      <c r="X727">
        <v>0.89821617033786416</v>
      </c>
      <c r="Y727">
        <v>0.89821617033786416</v>
      </c>
      <c r="Z727">
        <v>0.89821617033786416</v>
      </c>
      <c r="AA727">
        <v>0.89821617033786416</v>
      </c>
      <c r="AB727">
        <v>0.89821617033786416</v>
      </c>
      <c r="AC727">
        <v>0.89821617033786416</v>
      </c>
      <c r="AD727">
        <v>0.89821617033786416</v>
      </c>
      <c r="AE727">
        <v>0.89821617033786416</v>
      </c>
      <c r="AF727">
        <v>0.89821617033786416</v>
      </c>
      <c r="AG727">
        <v>0.89821617033786416</v>
      </c>
      <c r="AH727">
        <v>0.89821617033786416</v>
      </c>
      <c r="AI727">
        <v>0.89821617033786416</v>
      </c>
      <c r="AJ727">
        <v>0.89821617033786416</v>
      </c>
      <c r="AK727">
        <v>0.89821617033786416</v>
      </c>
      <c r="AL727">
        <v>0.89821617033786416</v>
      </c>
      <c r="AM727">
        <v>0.89821617033786416</v>
      </c>
      <c r="AN727">
        <v>0.89821617033786416</v>
      </c>
      <c r="AO727">
        <v>0.89821617033786416</v>
      </c>
      <c r="AP727">
        <v>0.89821617033786416</v>
      </c>
    </row>
    <row r="728" spans="1:42" x14ac:dyDescent="0.2">
      <c r="A728" s="1">
        <v>726</v>
      </c>
      <c r="B728">
        <v>0.90198174613084536</v>
      </c>
      <c r="C728">
        <v>0.90198174613084536</v>
      </c>
      <c r="D728">
        <v>0.90198174613084536</v>
      </c>
      <c r="E728">
        <v>0.90198174613084536</v>
      </c>
      <c r="F728">
        <v>0.90198174613084536</v>
      </c>
      <c r="G728">
        <v>0.90198174613084536</v>
      </c>
      <c r="H728">
        <v>0.90198174613084536</v>
      </c>
      <c r="I728">
        <v>0.90198174613084536</v>
      </c>
      <c r="J728">
        <v>0.90198174613084536</v>
      </c>
      <c r="K728">
        <v>0.90198174613084536</v>
      </c>
      <c r="L728">
        <v>0.90198174613084536</v>
      </c>
      <c r="M728">
        <v>0.90198174613084536</v>
      </c>
      <c r="N728">
        <v>0.90198174613084536</v>
      </c>
      <c r="O728">
        <v>0.90198174613084536</v>
      </c>
      <c r="P728">
        <v>0.90198174613084536</v>
      </c>
      <c r="Q728">
        <v>0.90198174613084536</v>
      </c>
      <c r="R728">
        <v>0.90198174613084536</v>
      </c>
      <c r="S728">
        <v>0.90198174613084536</v>
      </c>
      <c r="T728">
        <v>0.90198174613084536</v>
      </c>
      <c r="U728">
        <v>0.90198174613084536</v>
      </c>
      <c r="V728">
        <v>0.90198174613084536</v>
      </c>
      <c r="W728">
        <v>0.90198174613084536</v>
      </c>
      <c r="X728">
        <v>0.90198174613084536</v>
      </c>
      <c r="Y728">
        <v>0.90198174613084536</v>
      </c>
      <c r="Z728">
        <v>0.90198174613084536</v>
      </c>
      <c r="AA728">
        <v>0.90198174613084536</v>
      </c>
      <c r="AB728">
        <v>0.90198174613084536</v>
      </c>
      <c r="AC728">
        <v>0.90198174613084536</v>
      </c>
      <c r="AD728">
        <v>0.90198174613084536</v>
      </c>
      <c r="AE728">
        <v>0.90198174613084536</v>
      </c>
      <c r="AF728">
        <v>0.90198174613084536</v>
      </c>
      <c r="AG728">
        <v>0.90198174613084536</v>
      </c>
      <c r="AH728">
        <v>0.90198174613084536</v>
      </c>
      <c r="AI728">
        <v>0.90198174613084536</v>
      </c>
      <c r="AJ728">
        <v>0.90198174613084536</v>
      </c>
      <c r="AK728">
        <v>0.90198174613084536</v>
      </c>
      <c r="AL728">
        <v>0.90198174613084536</v>
      </c>
      <c r="AM728">
        <v>0.90198174613084536</v>
      </c>
      <c r="AN728">
        <v>0.90198174613084536</v>
      </c>
      <c r="AO728">
        <v>0.90198174613084536</v>
      </c>
      <c r="AP728">
        <v>0.90198174613084536</v>
      </c>
    </row>
    <row r="729" spans="1:42" x14ac:dyDescent="0.2">
      <c r="A729" s="1">
        <v>727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</row>
    <row r="730" spans="1:42" x14ac:dyDescent="0.2">
      <c r="A730" s="1">
        <v>728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</row>
    <row r="731" spans="1:42" x14ac:dyDescent="0.2">
      <c r="A731" s="1">
        <v>729</v>
      </c>
      <c r="B731">
        <v>0.82680742158824772</v>
      </c>
      <c r="C731">
        <v>0.82680742158824772</v>
      </c>
      <c r="D731">
        <v>0.82680742158824772</v>
      </c>
      <c r="E731">
        <v>0.82680742158824772</v>
      </c>
      <c r="F731">
        <v>0.82680742158824772</v>
      </c>
      <c r="G731">
        <v>0.82680742158824772</v>
      </c>
      <c r="H731">
        <v>0.82680742158824772</v>
      </c>
      <c r="I731">
        <v>0.82680742158824772</v>
      </c>
      <c r="J731">
        <v>0.82680742158824772</v>
      </c>
      <c r="K731">
        <v>0.82680742158824772</v>
      </c>
      <c r="L731">
        <v>0.82680742158824772</v>
      </c>
      <c r="M731">
        <v>0.82680742158824772</v>
      </c>
      <c r="N731">
        <v>0.82680742158824772</v>
      </c>
      <c r="O731">
        <v>0.82680742158824772</v>
      </c>
      <c r="P731">
        <v>0.82680742158824772</v>
      </c>
      <c r="Q731">
        <v>0.82680742158824772</v>
      </c>
      <c r="R731">
        <v>0.82680742158824772</v>
      </c>
      <c r="S731">
        <v>0.82680742158824772</v>
      </c>
      <c r="T731">
        <v>0.82680742158824772</v>
      </c>
      <c r="U731">
        <v>0.82680742158824772</v>
      </c>
      <c r="V731">
        <v>0.82680742158824772</v>
      </c>
      <c r="W731">
        <v>0.82680742158824772</v>
      </c>
      <c r="X731">
        <v>0.82680742158824772</v>
      </c>
      <c r="Y731">
        <v>0.82680742158824772</v>
      </c>
      <c r="Z731">
        <v>0.82680742158824772</v>
      </c>
      <c r="AA731">
        <v>0.82680742158824772</v>
      </c>
      <c r="AB731">
        <v>0.82680742158824772</v>
      </c>
      <c r="AC731">
        <v>0.82680742158824772</v>
      </c>
      <c r="AD731">
        <v>0.82680742158824772</v>
      </c>
      <c r="AE731">
        <v>0.82680742158824772</v>
      </c>
      <c r="AF731">
        <v>0.82680742158824772</v>
      </c>
      <c r="AG731">
        <v>0.82680742158824772</v>
      </c>
      <c r="AH731">
        <v>0.82680742158824772</v>
      </c>
      <c r="AI731">
        <v>0.82680742158824772</v>
      </c>
      <c r="AJ731">
        <v>0.82680742158824772</v>
      </c>
      <c r="AK731">
        <v>0.82680742158824772</v>
      </c>
      <c r="AL731">
        <v>0.82680742158824772</v>
      </c>
      <c r="AM731">
        <v>0.82680742158824772</v>
      </c>
      <c r="AN731">
        <v>0.82680742158824772</v>
      </c>
      <c r="AO731">
        <v>0.82680742158824772</v>
      </c>
      <c r="AP731">
        <v>0.82680742158824772</v>
      </c>
    </row>
    <row r="732" spans="1:42" x14ac:dyDescent="0.2">
      <c r="A732" s="1">
        <v>730</v>
      </c>
      <c r="B732">
        <v>0.95718825332968926</v>
      </c>
      <c r="C732">
        <v>0.95718825332968926</v>
      </c>
      <c r="D732">
        <v>0.95718825332968926</v>
      </c>
      <c r="E732">
        <v>0.95718825332968926</v>
      </c>
      <c r="F732">
        <v>0.95718825332968926</v>
      </c>
      <c r="G732">
        <v>0.95718825332968926</v>
      </c>
      <c r="H732">
        <v>0.95718825332968926</v>
      </c>
      <c r="I732">
        <v>0.95718825332968926</v>
      </c>
      <c r="J732">
        <v>0.95718825332968926</v>
      </c>
      <c r="K732">
        <v>0.95718825332968926</v>
      </c>
      <c r="L732">
        <v>0.95718825332968926</v>
      </c>
      <c r="M732">
        <v>0.95718825332968926</v>
      </c>
      <c r="N732">
        <v>0.95718825332968926</v>
      </c>
      <c r="O732">
        <v>0.95718825332968926</v>
      </c>
      <c r="P732">
        <v>0.95718825332968926</v>
      </c>
      <c r="Q732">
        <v>0.95718825332968926</v>
      </c>
      <c r="R732">
        <v>0.95718825332968926</v>
      </c>
      <c r="S732">
        <v>0.95718825332968926</v>
      </c>
      <c r="T732">
        <v>0.95718825332968926</v>
      </c>
      <c r="U732">
        <v>0.95718825332968926</v>
      </c>
      <c r="V732">
        <v>0.95718825332968926</v>
      </c>
      <c r="W732">
        <v>0.95718825332968926</v>
      </c>
      <c r="X732">
        <v>0.95718825332968926</v>
      </c>
      <c r="Y732">
        <v>0.95718825332968926</v>
      </c>
      <c r="Z732">
        <v>0.95718825332968926</v>
      </c>
      <c r="AA732">
        <v>0.95718825332968926</v>
      </c>
      <c r="AB732">
        <v>0.95718825332968926</v>
      </c>
      <c r="AC732">
        <v>0.95718825332968926</v>
      </c>
      <c r="AD732">
        <v>0.95718825332968926</v>
      </c>
      <c r="AE732">
        <v>0.95718825332968926</v>
      </c>
      <c r="AF732">
        <v>0.95718825332968926</v>
      </c>
      <c r="AG732">
        <v>0.95718825332968926</v>
      </c>
      <c r="AH732">
        <v>0.95718825332968926</v>
      </c>
      <c r="AI732">
        <v>0.95718825332968926</v>
      </c>
      <c r="AJ732">
        <v>0.95718825332968926</v>
      </c>
      <c r="AK732">
        <v>0.95718825332968926</v>
      </c>
      <c r="AL732">
        <v>0.95718825332968926</v>
      </c>
      <c r="AM732">
        <v>0.95718825332968926</v>
      </c>
      <c r="AN732">
        <v>0.95718825332968926</v>
      </c>
      <c r="AO732">
        <v>0.95718825332968926</v>
      </c>
      <c r="AP732">
        <v>0.95718825332968926</v>
      </c>
    </row>
    <row r="733" spans="1:42" x14ac:dyDescent="0.2">
      <c r="A733" s="1">
        <v>731</v>
      </c>
      <c r="B733">
        <v>0.78594241046740154</v>
      </c>
      <c r="C733">
        <v>0.78594241046740154</v>
      </c>
      <c r="D733">
        <v>0.78594241046740154</v>
      </c>
      <c r="E733">
        <v>0.78594241046740154</v>
      </c>
      <c r="F733">
        <v>0.78594241046740154</v>
      </c>
      <c r="G733">
        <v>0.78594241046740154</v>
      </c>
      <c r="H733">
        <v>0.78594241046740154</v>
      </c>
      <c r="I733">
        <v>0.78594241046740154</v>
      </c>
      <c r="J733">
        <v>0.78594241046740154</v>
      </c>
      <c r="K733">
        <v>0.78594241046740154</v>
      </c>
      <c r="L733">
        <v>0.78594241046740154</v>
      </c>
      <c r="M733">
        <v>0.78594241046740154</v>
      </c>
      <c r="N733">
        <v>0.78594241046740154</v>
      </c>
      <c r="O733">
        <v>0.78594241046740154</v>
      </c>
      <c r="P733">
        <v>0.78594241046740154</v>
      </c>
      <c r="Q733">
        <v>0.78594241046740154</v>
      </c>
      <c r="R733">
        <v>0.78594241046740154</v>
      </c>
      <c r="S733">
        <v>0.78594241046740154</v>
      </c>
      <c r="T733">
        <v>0.78594241046740154</v>
      </c>
      <c r="U733">
        <v>0.78594241046740154</v>
      </c>
      <c r="V733">
        <v>0.78594241046740154</v>
      </c>
      <c r="W733">
        <v>0.78594241046740154</v>
      </c>
      <c r="X733">
        <v>0.78594241046740154</v>
      </c>
      <c r="Y733">
        <v>0.78594241046740154</v>
      </c>
      <c r="Z733">
        <v>0.78594241046740154</v>
      </c>
      <c r="AA733">
        <v>0.78594241046740154</v>
      </c>
      <c r="AB733">
        <v>0.78594241046740154</v>
      </c>
      <c r="AC733">
        <v>0.78594241046740154</v>
      </c>
      <c r="AD733">
        <v>0.78594241046740154</v>
      </c>
      <c r="AE733">
        <v>0.78594241046740154</v>
      </c>
      <c r="AF733">
        <v>0.78594241046740154</v>
      </c>
      <c r="AG733">
        <v>0.78594241046740154</v>
      </c>
      <c r="AH733">
        <v>0.78594241046740154</v>
      </c>
      <c r="AI733">
        <v>0.78594241046740154</v>
      </c>
      <c r="AJ733">
        <v>0.78594241046740154</v>
      </c>
      <c r="AK733">
        <v>0.78594241046740154</v>
      </c>
      <c r="AL733">
        <v>0.78594241046740154</v>
      </c>
      <c r="AM733">
        <v>0.78594241046740154</v>
      </c>
      <c r="AN733">
        <v>0.78594241046740154</v>
      </c>
      <c r="AO733">
        <v>0.78594241046740154</v>
      </c>
      <c r="AP733">
        <v>0.78594241046740154</v>
      </c>
    </row>
    <row r="734" spans="1:42" x14ac:dyDescent="0.2">
      <c r="A734" s="1">
        <v>732</v>
      </c>
      <c r="B734">
        <v>0.9440200130915829</v>
      </c>
      <c r="C734">
        <v>0.9440200130915829</v>
      </c>
      <c r="D734">
        <v>0.9440200130915829</v>
      </c>
      <c r="E734">
        <v>0.9440200130915829</v>
      </c>
      <c r="F734">
        <v>0.9440200130915829</v>
      </c>
      <c r="G734">
        <v>0.9440200130915829</v>
      </c>
      <c r="H734">
        <v>0.9440200130915829</v>
      </c>
      <c r="I734">
        <v>0.9440200130915829</v>
      </c>
      <c r="J734">
        <v>0.9440200130915829</v>
      </c>
      <c r="K734">
        <v>0.9440200130915829</v>
      </c>
      <c r="L734">
        <v>0.9440200130915829</v>
      </c>
      <c r="M734">
        <v>0.9440200130915829</v>
      </c>
      <c r="N734">
        <v>0.9440200130915829</v>
      </c>
      <c r="O734">
        <v>0.9440200130915829</v>
      </c>
      <c r="P734">
        <v>0.9440200130915829</v>
      </c>
      <c r="Q734">
        <v>0.9440200130915829</v>
      </c>
      <c r="R734">
        <v>0.9440200130915829</v>
      </c>
      <c r="S734">
        <v>0.9440200130915829</v>
      </c>
      <c r="T734">
        <v>0.9440200130915829</v>
      </c>
      <c r="U734">
        <v>0.9440200130915829</v>
      </c>
      <c r="V734">
        <v>0.9440200130915829</v>
      </c>
      <c r="W734">
        <v>0.9440200130915829</v>
      </c>
      <c r="X734">
        <v>0.9440200130915829</v>
      </c>
      <c r="Y734">
        <v>0.9440200130915829</v>
      </c>
      <c r="Z734">
        <v>0.9440200130915829</v>
      </c>
      <c r="AA734">
        <v>0.9440200130915829</v>
      </c>
      <c r="AB734">
        <v>0.9440200130915829</v>
      </c>
      <c r="AC734">
        <v>0.9440200130915829</v>
      </c>
      <c r="AD734">
        <v>0.9440200130915829</v>
      </c>
      <c r="AE734">
        <v>0.9440200130915829</v>
      </c>
      <c r="AF734">
        <v>0.9440200130915829</v>
      </c>
      <c r="AG734">
        <v>0.9440200130915829</v>
      </c>
      <c r="AH734">
        <v>0.9440200130915829</v>
      </c>
      <c r="AI734">
        <v>0.9440200130915829</v>
      </c>
      <c r="AJ734">
        <v>0.9440200130915829</v>
      </c>
      <c r="AK734">
        <v>0.9440200130915829</v>
      </c>
      <c r="AL734">
        <v>0.9440200130915829</v>
      </c>
      <c r="AM734">
        <v>0.9440200130915829</v>
      </c>
      <c r="AN734">
        <v>0.9440200130915829</v>
      </c>
      <c r="AO734">
        <v>0.9440200130915829</v>
      </c>
      <c r="AP734">
        <v>0.9440200130915829</v>
      </c>
    </row>
    <row r="735" spans="1:42" x14ac:dyDescent="0.2">
      <c r="A735" s="1">
        <v>733</v>
      </c>
      <c r="B735">
        <v>0.87974701484165219</v>
      </c>
      <c r="C735">
        <v>0.87974701484165219</v>
      </c>
      <c r="D735">
        <v>0.87974701484165219</v>
      </c>
      <c r="E735">
        <v>0.87974701484165219</v>
      </c>
      <c r="F735">
        <v>0.87974701484165219</v>
      </c>
      <c r="G735">
        <v>0.87974701484165219</v>
      </c>
      <c r="H735">
        <v>0.87974701484165219</v>
      </c>
      <c r="I735">
        <v>0.87974701484165219</v>
      </c>
      <c r="J735">
        <v>0.87974701484165219</v>
      </c>
      <c r="K735">
        <v>0.87974701484165219</v>
      </c>
      <c r="L735">
        <v>0.87974701484165219</v>
      </c>
      <c r="M735">
        <v>0.87974701484165219</v>
      </c>
      <c r="N735">
        <v>0.87974701484165219</v>
      </c>
      <c r="O735">
        <v>0.87974701484165219</v>
      </c>
      <c r="P735">
        <v>0.87974701484165219</v>
      </c>
      <c r="Q735">
        <v>0.87974701484165219</v>
      </c>
      <c r="R735">
        <v>0.87974701484165219</v>
      </c>
      <c r="S735">
        <v>0.87974701484165219</v>
      </c>
      <c r="T735">
        <v>0.87974701484165219</v>
      </c>
      <c r="U735">
        <v>0.87974701484165219</v>
      </c>
      <c r="V735">
        <v>0.87974701484165219</v>
      </c>
      <c r="W735">
        <v>0.87974701484165219</v>
      </c>
      <c r="X735">
        <v>0.87974701484165219</v>
      </c>
      <c r="Y735">
        <v>0.87974701484165219</v>
      </c>
      <c r="Z735">
        <v>0.87974701484165219</v>
      </c>
      <c r="AA735">
        <v>0.87974701484165219</v>
      </c>
      <c r="AB735">
        <v>0.87974701484165219</v>
      </c>
      <c r="AC735">
        <v>0.87974701484165219</v>
      </c>
      <c r="AD735">
        <v>0.87974701484165219</v>
      </c>
      <c r="AE735">
        <v>0.87974701484165219</v>
      </c>
      <c r="AF735">
        <v>0.87974701484165219</v>
      </c>
      <c r="AG735">
        <v>0.87974701484165219</v>
      </c>
      <c r="AH735">
        <v>0.87974701484165219</v>
      </c>
      <c r="AI735">
        <v>0.87974701484165219</v>
      </c>
      <c r="AJ735">
        <v>0.87974701484165219</v>
      </c>
      <c r="AK735">
        <v>0.87974701484165219</v>
      </c>
      <c r="AL735">
        <v>0.87974701484165219</v>
      </c>
      <c r="AM735">
        <v>0.87974701484165219</v>
      </c>
      <c r="AN735">
        <v>0.87974701484165219</v>
      </c>
      <c r="AO735">
        <v>0.87974701484165219</v>
      </c>
      <c r="AP735">
        <v>0.87974701484165219</v>
      </c>
    </row>
    <row r="736" spans="1:42" x14ac:dyDescent="0.2">
      <c r="A736" s="1">
        <v>734</v>
      </c>
      <c r="B736">
        <v>0.80324563816546735</v>
      </c>
      <c r="C736">
        <v>0.80324563816546735</v>
      </c>
      <c r="D736">
        <v>0.80324563816546735</v>
      </c>
      <c r="E736">
        <v>0.80324563816546735</v>
      </c>
      <c r="F736">
        <v>0.80324563816546735</v>
      </c>
      <c r="G736">
        <v>0.80324563816546735</v>
      </c>
      <c r="H736">
        <v>0.80324563816546735</v>
      </c>
      <c r="I736">
        <v>0.80324563816546735</v>
      </c>
      <c r="J736">
        <v>0.80324563816546735</v>
      </c>
      <c r="K736">
        <v>0.80324563816546735</v>
      </c>
      <c r="L736">
        <v>0.80324563816546735</v>
      </c>
      <c r="M736">
        <v>0.80324563816546735</v>
      </c>
      <c r="N736">
        <v>0.80324563816546735</v>
      </c>
      <c r="O736">
        <v>0.80324563816546735</v>
      </c>
      <c r="P736">
        <v>0.80324563816546735</v>
      </c>
      <c r="Q736">
        <v>0.80324563816546735</v>
      </c>
      <c r="R736">
        <v>0.80324563816546735</v>
      </c>
      <c r="S736">
        <v>0.80324563816546735</v>
      </c>
      <c r="T736">
        <v>0.80324563816546735</v>
      </c>
      <c r="U736">
        <v>0.80324563816546735</v>
      </c>
      <c r="V736">
        <v>0.80324563816546735</v>
      </c>
      <c r="W736">
        <v>0.80324563816546735</v>
      </c>
      <c r="X736">
        <v>0.80324563816546735</v>
      </c>
      <c r="Y736">
        <v>0.80324563816546735</v>
      </c>
      <c r="Z736">
        <v>0.80324563816546735</v>
      </c>
      <c r="AA736">
        <v>0.80324563816546735</v>
      </c>
      <c r="AB736">
        <v>0.80324563816546735</v>
      </c>
      <c r="AC736">
        <v>0.80324563816546735</v>
      </c>
      <c r="AD736">
        <v>0.80324563816546735</v>
      </c>
      <c r="AE736">
        <v>0.80324563816546735</v>
      </c>
      <c r="AF736">
        <v>0.80324563816546735</v>
      </c>
      <c r="AG736">
        <v>0.80324563816546735</v>
      </c>
      <c r="AH736">
        <v>0.80324563816546735</v>
      </c>
      <c r="AI736">
        <v>0.80324563816546735</v>
      </c>
      <c r="AJ736">
        <v>0.80324563816546735</v>
      </c>
      <c r="AK736">
        <v>0.80324563816546735</v>
      </c>
      <c r="AL736">
        <v>0.80324563816546735</v>
      </c>
      <c r="AM736">
        <v>0.80324563816546735</v>
      </c>
      <c r="AN736">
        <v>0.80324563816546735</v>
      </c>
      <c r="AO736">
        <v>0.80324563816546735</v>
      </c>
      <c r="AP736">
        <v>0.80324563816546735</v>
      </c>
    </row>
    <row r="737" spans="1:42" x14ac:dyDescent="0.2">
      <c r="A737" s="1">
        <v>735</v>
      </c>
      <c r="B737">
        <v>0.86999944117314587</v>
      </c>
      <c r="C737">
        <v>0.86999944117314587</v>
      </c>
      <c r="D737">
        <v>0.86999944117314587</v>
      </c>
      <c r="E737">
        <v>0.86999944117314587</v>
      </c>
      <c r="F737">
        <v>0.86999944117314587</v>
      </c>
      <c r="G737">
        <v>0.86999944117314587</v>
      </c>
      <c r="H737">
        <v>0.86999944117314587</v>
      </c>
      <c r="I737">
        <v>0.86999944117314587</v>
      </c>
      <c r="J737">
        <v>0.86999944117314587</v>
      </c>
      <c r="K737">
        <v>0.86999944117314587</v>
      </c>
      <c r="L737">
        <v>0.86999944117314587</v>
      </c>
      <c r="M737">
        <v>0.86999944117314587</v>
      </c>
      <c r="N737">
        <v>0.86999944117314587</v>
      </c>
      <c r="O737">
        <v>0.86999944117314587</v>
      </c>
      <c r="P737">
        <v>0.86999944117314587</v>
      </c>
      <c r="Q737">
        <v>0.86999944117314587</v>
      </c>
      <c r="R737">
        <v>0.86999944117314587</v>
      </c>
      <c r="S737">
        <v>0.86999944117314587</v>
      </c>
      <c r="T737">
        <v>0.86999944117314587</v>
      </c>
      <c r="U737">
        <v>0.86999944117314587</v>
      </c>
      <c r="V737">
        <v>0.86999944117314587</v>
      </c>
      <c r="W737">
        <v>0.86999944117314587</v>
      </c>
      <c r="X737">
        <v>0.86999944117314587</v>
      </c>
      <c r="Y737">
        <v>0.86999944117314587</v>
      </c>
      <c r="Z737">
        <v>0.86999944117314587</v>
      </c>
      <c r="AA737">
        <v>0.86999944117314587</v>
      </c>
      <c r="AB737">
        <v>0.86999944117314587</v>
      </c>
      <c r="AC737">
        <v>0.86999944117314587</v>
      </c>
      <c r="AD737">
        <v>0.86999944117314587</v>
      </c>
      <c r="AE737">
        <v>0.86999944117314587</v>
      </c>
      <c r="AF737">
        <v>0.86999944117314587</v>
      </c>
      <c r="AG737">
        <v>0.86999944117314587</v>
      </c>
      <c r="AH737">
        <v>0.86999944117314587</v>
      </c>
      <c r="AI737">
        <v>0.86999944117314587</v>
      </c>
      <c r="AJ737">
        <v>0.86999944117314587</v>
      </c>
      <c r="AK737">
        <v>0.86999944117314587</v>
      </c>
      <c r="AL737">
        <v>0.86999944117314587</v>
      </c>
      <c r="AM737">
        <v>0.86999944117314587</v>
      </c>
      <c r="AN737">
        <v>0.86999944117314587</v>
      </c>
      <c r="AO737">
        <v>0.86999944117314587</v>
      </c>
      <c r="AP737">
        <v>0.86999944117314587</v>
      </c>
    </row>
    <row r="738" spans="1:42" x14ac:dyDescent="0.2">
      <c r="A738" s="1">
        <v>736</v>
      </c>
      <c r="B738">
        <v>0.88420944783641231</v>
      </c>
      <c r="C738">
        <v>0.88420944783641231</v>
      </c>
      <c r="D738">
        <v>0.88420944783641231</v>
      </c>
      <c r="E738">
        <v>0.88420944783641231</v>
      </c>
      <c r="F738">
        <v>0.88420944783641231</v>
      </c>
      <c r="G738">
        <v>0.88420944783641231</v>
      </c>
      <c r="H738">
        <v>0.88420944783641231</v>
      </c>
      <c r="I738">
        <v>0.88420944783641231</v>
      </c>
      <c r="J738">
        <v>0.88420944783641231</v>
      </c>
      <c r="K738">
        <v>0.88420944783641231</v>
      </c>
      <c r="L738">
        <v>0.88420944783641231</v>
      </c>
      <c r="M738">
        <v>0.88420944783641231</v>
      </c>
      <c r="N738">
        <v>0.88420944783641231</v>
      </c>
      <c r="O738">
        <v>0.88420944783641231</v>
      </c>
      <c r="P738">
        <v>0.88420944783641231</v>
      </c>
      <c r="Q738">
        <v>0.88420944783641231</v>
      </c>
      <c r="R738">
        <v>0.88420944783641231</v>
      </c>
      <c r="S738">
        <v>0.88420944783641231</v>
      </c>
      <c r="T738">
        <v>0.88420944783641231</v>
      </c>
      <c r="U738">
        <v>0.88420944783641231</v>
      </c>
      <c r="V738">
        <v>0.88420944783641231</v>
      </c>
      <c r="W738">
        <v>0.88420944783641231</v>
      </c>
      <c r="X738">
        <v>0.88420944783641231</v>
      </c>
      <c r="Y738">
        <v>0.88420944783641231</v>
      </c>
      <c r="Z738">
        <v>0.88420944783641231</v>
      </c>
      <c r="AA738">
        <v>0.88420944783641231</v>
      </c>
      <c r="AB738">
        <v>0.88420944783641231</v>
      </c>
      <c r="AC738">
        <v>0.88420944783641231</v>
      </c>
      <c r="AD738">
        <v>0.88420944783641231</v>
      </c>
      <c r="AE738">
        <v>0.88420944783641231</v>
      </c>
      <c r="AF738">
        <v>0.88420944783641231</v>
      </c>
      <c r="AG738">
        <v>0.88420944783641231</v>
      </c>
      <c r="AH738">
        <v>0.88420944783641231</v>
      </c>
      <c r="AI738">
        <v>0.88420944783641231</v>
      </c>
      <c r="AJ738">
        <v>0.88420944783641231</v>
      </c>
      <c r="AK738">
        <v>0.88420944783641231</v>
      </c>
      <c r="AL738">
        <v>0.88420944783641231</v>
      </c>
      <c r="AM738">
        <v>0.88420944783641231</v>
      </c>
      <c r="AN738">
        <v>0.88420944783641231</v>
      </c>
      <c r="AO738">
        <v>0.88420944783641231</v>
      </c>
      <c r="AP738">
        <v>0.88420944783641231</v>
      </c>
    </row>
    <row r="739" spans="1:42" x14ac:dyDescent="0.2">
      <c r="A739" s="1">
        <v>737</v>
      </c>
      <c r="B739">
        <v>0.9446646853447227</v>
      </c>
      <c r="C739">
        <v>0.9446646853447227</v>
      </c>
      <c r="D739">
        <v>0.9446646853447227</v>
      </c>
      <c r="E739">
        <v>0.9446646853447227</v>
      </c>
      <c r="F739">
        <v>0.9446646853447227</v>
      </c>
      <c r="G739">
        <v>0.9446646853447227</v>
      </c>
      <c r="H739">
        <v>0.9446646853447227</v>
      </c>
      <c r="I739">
        <v>0.9446646853447227</v>
      </c>
      <c r="J739">
        <v>0.9446646853447227</v>
      </c>
      <c r="K739">
        <v>0.9446646853447227</v>
      </c>
      <c r="L739">
        <v>0.9446646853447227</v>
      </c>
      <c r="M739">
        <v>0.9446646853447227</v>
      </c>
      <c r="N739">
        <v>0.9446646853447227</v>
      </c>
      <c r="O739">
        <v>0.9446646853447227</v>
      </c>
      <c r="P739">
        <v>0.9446646853447227</v>
      </c>
      <c r="Q739">
        <v>0.9446646853447227</v>
      </c>
      <c r="R739">
        <v>0.9446646853447227</v>
      </c>
      <c r="S739">
        <v>0.9446646853447227</v>
      </c>
      <c r="T739">
        <v>0.9446646853447227</v>
      </c>
      <c r="U739">
        <v>0.9446646853447227</v>
      </c>
      <c r="V739">
        <v>0.9446646853447227</v>
      </c>
      <c r="W739">
        <v>0.9446646853447227</v>
      </c>
      <c r="X739">
        <v>0.9446646853447227</v>
      </c>
      <c r="Y739">
        <v>0.9446646853447227</v>
      </c>
      <c r="Z739">
        <v>0.9446646853447227</v>
      </c>
      <c r="AA739">
        <v>0.9446646853447227</v>
      </c>
      <c r="AB739">
        <v>0.9446646853447227</v>
      </c>
      <c r="AC739">
        <v>0.9446646853447227</v>
      </c>
      <c r="AD739">
        <v>0.9446646853447227</v>
      </c>
      <c r="AE739">
        <v>0.9446646853447227</v>
      </c>
      <c r="AF739">
        <v>0.9446646853447227</v>
      </c>
      <c r="AG739">
        <v>0.9446646853447227</v>
      </c>
      <c r="AH739">
        <v>0.9446646853447227</v>
      </c>
      <c r="AI739">
        <v>0.9446646853447227</v>
      </c>
      <c r="AJ739">
        <v>0.9446646853447227</v>
      </c>
      <c r="AK739">
        <v>0.9446646853447227</v>
      </c>
      <c r="AL739">
        <v>0.9446646853447227</v>
      </c>
      <c r="AM739">
        <v>0.9446646853447227</v>
      </c>
      <c r="AN739">
        <v>0.9446646853447227</v>
      </c>
      <c r="AO739">
        <v>0.9446646853447227</v>
      </c>
      <c r="AP739">
        <v>0.9446646853447227</v>
      </c>
    </row>
    <row r="740" spans="1:42" x14ac:dyDescent="0.2">
      <c r="A740" s="1">
        <v>738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</row>
    <row r="741" spans="1:42" x14ac:dyDescent="0.2">
      <c r="A741" s="1">
        <v>739</v>
      </c>
      <c r="B741">
        <v>0.84572507084152815</v>
      </c>
      <c r="C741">
        <v>0.84572507084152815</v>
      </c>
      <c r="D741">
        <v>0.84572507084152815</v>
      </c>
      <c r="E741">
        <v>0.84572507084152815</v>
      </c>
      <c r="F741">
        <v>0.84572507084152815</v>
      </c>
      <c r="G741">
        <v>0.84572507084152815</v>
      </c>
      <c r="H741">
        <v>0.84572507084152815</v>
      </c>
      <c r="I741">
        <v>0.84572507084152815</v>
      </c>
      <c r="J741">
        <v>0.84572507084152815</v>
      </c>
      <c r="K741">
        <v>0.84572507084152815</v>
      </c>
      <c r="L741">
        <v>0.84572507084152815</v>
      </c>
      <c r="M741">
        <v>0.84572507084152815</v>
      </c>
      <c r="N741">
        <v>0.84572507084152815</v>
      </c>
      <c r="O741">
        <v>0.84572507084152815</v>
      </c>
      <c r="P741">
        <v>0.84572507084152815</v>
      </c>
      <c r="Q741">
        <v>0.84572507084152815</v>
      </c>
      <c r="R741">
        <v>0.84572507084152815</v>
      </c>
      <c r="S741">
        <v>0.84572507084152815</v>
      </c>
      <c r="T741">
        <v>0.84572507084152815</v>
      </c>
      <c r="U741">
        <v>0.84572507084152815</v>
      </c>
      <c r="V741">
        <v>0.84572507084152815</v>
      </c>
      <c r="W741">
        <v>0.84572507084152815</v>
      </c>
      <c r="X741">
        <v>0.84572507084152815</v>
      </c>
      <c r="Y741">
        <v>0.84572507084152815</v>
      </c>
      <c r="Z741">
        <v>0.84572507084152815</v>
      </c>
      <c r="AA741">
        <v>0.84572507084152815</v>
      </c>
      <c r="AB741">
        <v>0.84572507084152815</v>
      </c>
      <c r="AC741">
        <v>0.84572507084152815</v>
      </c>
      <c r="AD741">
        <v>0.84572507084152815</v>
      </c>
      <c r="AE741">
        <v>0.84572507084152815</v>
      </c>
      <c r="AF741">
        <v>0.84572507084152815</v>
      </c>
      <c r="AG741">
        <v>0.84572507084152815</v>
      </c>
      <c r="AH741">
        <v>0.84572507084152815</v>
      </c>
      <c r="AI741">
        <v>0.84572507084152815</v>
      </c>
      <c r="AJ741">
        <v>0.84572507084152815</v>
      </c>
      <c r="AK741">
        <v>0.84572507084152815</v>
      </c>
      <c r="AL741">
        <v>0.84572507084152815</v>
      </c>
      <c r="AM741">
        <v>0.84572507084152815</v>
      </c>
      <c r="AN741">
        <v>0.84572507084152815</v>
      </c>
      <c r="AO741">
        <v>0.84572507084152815</v>
      </c>
      <c r="AP741">
        <v>0.84572507084152815</v>
      </c>
    </row>
    <row r="742" spans="1:42" x14ac:dyDescent="0.2">
      <c r="A742" s="1">
        <v>740</v>
      </c>
      <c r="B742">
        <v>0.88104397794273148</v>
      </c>
      <c r="C742">
        <v>0.88104397794273148</v>
      </c>
      <c r="D742">
        <v>0.88104397794273148</v>
      </c>
      <c r="E742">
        <v>0.88104397794273148</v>
      </c>
      <c r="F742">
        <v>0.88104397794273148</v>
      </c>
      <c r="G742">
        <v>0.88104397794273148</v>
      </c>
      <c r="H742">
        <v>0.88104397794273148</v>
      </c>
      <c r="I742">
        <v>0.88104397794273148</v>
      </c>
      <c r="J742">
        <v>0.88104397794273148</v>
      </c>
      <c r="K742">
        <v>0.88104397794273148</v>
      </c>
      <c r="L742">
        <v>0.88104397794273148</v>
      </c>
      <c r="M742">
        <v>0.88104397794273148</v>
      </c>
      <c r="N742">
        <v>0.88104397794273148</v>
      </c>
      <c r="O742">
        <v>0.88104397794273148</v>
      </c>
      <c r="P742">
        <v>0.88104397794273148</v>
      </c>
      <c r="Q742">
        <v>0.88104397794273148</v>
      </c>
      <c r="R742">
        <v>0.88104397794273148</v>
      </c>
      <c r="S742">
        <v>0.88104397794273148</v>
      </c>
      <c r="T742">
        <v>0.88104397794273148</v>
      </c>
      <c r="U742">
        <v>0.88104397794273148</v>
      </c>
      <c r="V742">
        <v>0.88104397794273148</v>
      </c>
      <c r="W742">
        <v>0.88104397794273148</v>
      </c>
      <c r="X742">
        <v>0.88104397794273148</v>
      </c>
      <c r="Y742">
        <v>0.88104397794273148</v>
      </c>
      <c r="Z742">
        <v>0.88104397794273148</v>
      </c>
      <c r="AA742">
        <v>0.88104397794273148</v>
      </c>
      <c r="AB742">
        <v>0.88104397794273148</v>
      </c>
      <c r="AC742">
        <v>0.88104397794273148</v>
      </c>
      <c r="AD742">
        <v>0.88104397794273148</v>
      </c>
      <c r="AE742">
        <v>0.88104397794273148</v>
      </c>
      <c r="AF742">
        <v>0.88104397794273148</v>
      </c>
      <c r="AG742">
        <v>0.88104397794273148</v>
      </c>
      <c r="AH742">
        <v>0.88104397794273148</v>
      </c>
      <c r="AI742">
        <v>0.88104397794273148</v>
      </c>
      <c r="AJ742">
        <v>0.88104397794273148</v>
      </c>
      <c r="AK742">
        <v>0.88104397794273148</v>
      </c>
      <c r="AL742">
        <v>0.88104397794273148</v>
      </c>
      <c r="AM742">
        <v>0.88104397794273148</v>
      </c>
      <c r="AN742">
        <v>0.88104397794273148</v>
      </c>
      <c r="AO742">
        <v>0.88104397794273148</v>
      </c>
      <c r="AP742">
        <v>0.88104397794273148</v>
      </c>
    </row>
    <row r="743" spans="1:42" x14ac:dyDescent="0.2">
      <c r="A743" s="1">
        <v>741</v>
      </c>
      <c r="B743">
        <v>0.99915945664108174</v>
      </c>
      <c r="C743">
        <v>0.99915945664108174</v>
      </c>
      <c r="D743">
        <v>0.99915945664108174</v>
      </c>
      <c r="E743">
        <v>0.99915945664108174</v>
      </c>
      <c r="F743">
        <v>0.99915945664108174</v>
      </c>
      <c r="G743">
        <v>0.99915945664108174</v>
      </c>
      <c r="H743">
        <v>0.99915945664108174</v>
      </c>
      <c r="I743">
        <v>0.99915945664108174</v>
      </c>
      <c r="J743">
        <v>0.99915945664108174</v>
      </c>
      <c r="K743">
        <v>0.99915945664108174</v>
      </c>
      <c r="L743">
        <v>0.99915945664108174</v>
      </c>
      <c r="M743">
        <v>0.99915945664108174</v>
      </c>
      <c r="N743">
        <v>0.99915945664108174</v>
      </c>
      <c r="O743">
        <v>0.99915945664108174</v>
      </c>
      <c r="P743">
        <v>0.99915945664108174</v>
      </c>
      <c r="Q743">
        <v>0.99915945664108174</v>
      </c>
      <c r="R743">
        <v>0.99915945664108174</v>
      </c>
      <c r="S743">
        <v>0.99915945664108174</v>
      </c>
      <c r="T743">
        <v>0.99915945664108174</v>
      </c>
      <c r="U743">
        <v>0.99915945664108174</v>
      </c>
      <c r="V743">
        <v>0.99915945664108174</v>
      </c>
      <c r="W743">
        <v>0.99915945664108174</v>
      </c>
      <c r="X743">
        <v>0.99915945664108174</v>
      </c>
      <c r="Y743">
        <v>0.99915945664108174</v>
      </c>
      <c r="Z743">
        <v>0.99915945664108174</v>
      </c>
      <c r="AA743">
        <v>0.99915945664108174</v>
      </c>
      <c r="AB743">
        <v>0.99915945664108174</v>
      </c>
      <c r="AC743">
        <v>0.99915945664108174</v>
      </c>
      <c r="AD743">
        <v>0.99915945664108174</v>
      </c>
      <c r="AE743">
        <v>0.99915945664108174</v>
      </c>
      <c r="AF743">
        <v>0.99915945664108174</v>
      </c>
      <c r="AG743">
        <v>0.99915945664108174</v>
      </c>
      <c r="AH743">
        <v>0.99915945664108174</v>
      </c>
      <c r="AI743">
        <v>0.99915945664108174</v>
      </c>
      <c r="AJ743">
        <v>0.99915945664108174</v>
      </c>
      <c r="AK743">
        <v>0.99915945664108174</v>
      </c>
      <c r="AL743">
        <v>0.99915945664108174</v>
      </c>
      <c r="AM743">
        <v>0.99915945664108174</v>
      </c>
      <c r="AN743">
        <v>0.99915945664108174</v>
      </c>
      <c r="AO743">
        <v>0.99915945664108174</v>
      </c>
      <c r="AP743">
        <v>0.99915945664108174</v>
      </c>
    </row>
    <row r="744" spans="1:42" x14ac:dyDescent="0.2">
      <c r="A744" s="1">
        <v>742</v>
      </c>
      <c r="B744">
        <v>0.71303987659992385</v>
      </c>
      <c r="C744">
        <v>0.71303987659992385</v>
      </c>
      <c r="D744">
        <v>0.71303987659992385</v>
      </c>
      <c r="E744">
        <v>0.71303987659992385</v>
      </c>
      <c r="F744">
        <v>0.71303987659992385</v>
      </c>
      <c r="G744">
        <v>0.71303987659992385</v>
      </c>
      <c r="H744">
        <v>0.71303987659992385</v>
      </c>
      <c r="I744">
        <v>0.71303987659992385</v>
      </c>
      <c r="J744">
        <v>0.71303987659992385</v>
      </c>
      <c r="K744">
        <v>0.71303987659992385</v>
      </c>
      <c r="L744">
        <v>0.71303987659992385</v>
      </c>
      <c r="M744">
        <v>0.71303987659992385</v>
      </c>
      <c r="N744">
        <v>0.71303987659992385</v>
      </c>
      <c r="O744">
        <v>0.71303987659992385</v>
      </c>
      <c r="P744">
        <v>0.71303987659992385</v>
      </c>
      <c r="Q744">
        <v>0.71303987659992385</v>
      </c>
      <c r="R744">
        <v>0.71303987659992385</v>
      </c>
      <c r="S744">
        <v>0.71303987659992385</v>
      </c>
      <c r="T744">
        <v>0.71303987659992385</v>
      </c>
      <c r="U744">
        <v>0.71303987659992385</v>
      </c>
      <c r="V744">
        <v>0.71303987659992385</v>
      </c>
      <c r="W744">
        <v>0.71303987659992385</v>
      </c>
      <c r="X744">
        <v>0.71303987659992385</v>
      </c>
      <c r="Y744">
        <v>0.71303987659992385</v>
      </c>
      <c r="Z744">
        <v>0.71303987659992385</v>
      </c>
      <c r="AA744">
        <v>0.71303987659992385</v>
      </c>
      <c r="AB744">
        <v>0.71303987659992385</v>
      </c>
      <c r="AC744">
        <v>0.71303987659992385</v>
      </c>
      <c r="AD744">
        <v>0.71303987659992385</v>
      </c>
      <c r="AE744">
        <v>0.71303987659992385</v>
      </c>
      <c r="AF744">
        <v>0.71303987659992385</v>
      </c>
      <c r="AG744">
        <v>0.71303987659992385</v>
      </c>
      <c r="AH744">
        <v>0.71303987659992385</v>
      </c>
      <c r="AI744">
        <v>0.71303987659992385</v>
      </c>
      <c r="AJ744">
        <v>0.71303987659992385</v>
      </c>
      <c r="AK744">
        <v>0.71303987659992385</v>
      </c>
      <c r="AL744">
        <v>0.71303987659992385</v>
      </c>
      <c r="AM744">
        <v>0.71303987659992385</v>
      </c>
      <c r="AN744">
        <v>0.71303987659992385</v>
      </c>
      <c r="AO744">
        <v>0.71303987659992385</v>
      </c>
      <c r="AP744">
        <v>0.71303987659992385</v>
      </c>
    </row>
    <row r="745" spans="1:42" x14ac:dyDescent="0.2">
      <c r="A745" s="1">
        <v>743</v>
      </c>
      <c r="B745">
        <v>0.79972775689195108</v>
      </c>
      <c r="C745">
        <v>0.79972775689195108</v>
      </c>
      <c r="D745">
        <v>0.79972775689195108</v>
      </c>
      <c r="E745">
        <v>0.79972775689195108</v>
      </c>
      <c r="F745">
        <v>0.79972775689195108</v>
      </c>
      <c r="G745">
        <v>0.79972775689195108</v>
      </c>
      <c r="H745">
        <v>0.79972775689195108</v>
      </c>
      <c r="I745">
        <v>0.79972775689195108</v>
      </c>
      <c r="J745">
        <v>0.79972775689195108</v>
      </c>
      <c r="K745">
        <v>0.79972775689195108</v>
      </c>
      <c r="L745">
        <v>0.79972775689195108</v>
      </c>
      <c r="M745">
        <v>0.79972775689195108</v>
      </c>
      <c r="N745">
        <v>0.79972775689195108</v>
      </c>
      <c r="O745">
        <v>0.79972775689195108</v>
      </c>
      <c r="P745">
        <v>0.79972775689195108</v>
      </c>
      <c r="Q745">
        <v>0.79972775689195108</v>
      </c>
      <c r="R745">
        <v>0.79972775689195108</v>
      </c>
      <c r="S745">
        <v>0.79972775689195108</v>
      </c>
      <c r="T745">
        <v>0.79972775689195108</v>
      </c>
      <c r="U745">
        <v>0.79972775689195108</v>
      </c>
      <c r="V745">
        <v>0.79972775689195108</v>
      </c>
      <c r="W745">
        <v>0.79972775689195108</v>
      </c>
      <c r="X745">
        <v>0.79972775689195108</v>
      </c>
      <c r="Y745">
        <v>0.79972775689195108</v>
      </c>
      <c r="Z745">
        <v>0.79972775689195108</v>
      </c>
      <c r="AA745">
        <v>0.79972775689195108</v>
      </c>
      <c r="AB745">
        <v>0.79972775689195108</v>
      </c>
      <c r="AC745">
        <v>0.79972775689195108</v>
      </c>
      <c r="AD745">
        <v>0.79972775689195108</v>
      </c>
      <c r="AE745">
        <v>0.79972775689195108</v>
      </c>
      <c r="AF745">
        <v>0.79972775689195108</v>
      </c>
      <c r="AG745">
        <v>0.79972775689195108</v>
      </c>
      <c r="AH745">
        <v>0.79972775689195108</v>
      </c>
      <c r="AI745">
        <v>0.79972775689195108</v>
      </c>
      <c r="AJ745">
        <v>0.79972775689195108</v>
      </c>
      <c r="AK745">
        <v>0.79972775689195108</v>
      </c>
      <c r="AL745">
        <v>0.79972775689195108</v>
      </c>
      <c r="AM745">
        <v>0.79972775689195108</v>
      </c>
      <c r="AN745">
        <v>0.79972775689195108</v>
      </c>
      <c r="AO745">
        <v>0.79972775689195108</v>
      </c>
      <c r="AP745">
        <v>0.79972775689195108</v>
      </c>
    </row>
    <row r="746" spans="1:42" x14ac:dyDescent="0.2">
      <c r="A746" s="1">
        <v>744</v>
      </c>
      <c r="B746">
        <v>0.92895493359646564</v>
      </c>
      <c r="C746">
        <v>0.92895493359646564</v>
      </c>
      <c r="D746">
        <v>0.92895493359646564</v>
      </c>
      <c r="E746">
        <v>0.92895493359646564</v>
      </c>
      <c r="F746">
        <v>0.92895493359646564</v>
      </c>
      <c r="G746">
        <v>0.92895493359646564</v>
      </c>
      <c r="H746">
        <v>0.92895493359646564</v>
      </c>
      <c r="I746">
        <v>0.92895493359646564</v>
      </c>
      <c r="J746">
        <v>0.92895493359646564</v>
      </c>
      <c r="K746">
        <v>0.92895493359646564</v>
      </c>
      <c r="L746">
        <v>0.92895493359646564</v>
      </c>
      <c r="M746">
        <v>0.92895493359646564</v>
      </c>
      <c r="N746">
        <v>0.92895493359646564</v>
      </c>
      <c r="O746">
        <v>0.92895493359646564</v>
      </c>
      <c r="P746">
        <v>0.92895493359646564</v>
      </c>
      <c r="Q746">
        <v>0.92895493359646564</v>
      </c>
      <c r="R746">
        <v>0.92895493359646564</v>
      </c>
      <c r="S746">
        <v>0.92895493359646564</v>
      </c>
      <c r="T746">
        <v>0.92895493359646564</v>
      </c>
      <c r="U746">
        <v>0.92895493359646564</v>
      </c>
      <c r="V746">
        <v>0.92895493359646564</v>
      </c>
      <c r="W746">
        <v>0.92895493359646564</v>
      </c>
      <c r="X746">
        <v>0.92895493359646564</v>
      </c>
      <c r="Y746">
        <v>0.92895493359646564</v>
      </c>
      <c r="Z746">
        <v>0.92895493359646564</v>
      </c>
      <c r="AA746">
        <v>0.92895493359646564</v>
      </c>
      <c r="AB746">
        <v>0.92895493359646564</v>
      </c>
      <c r="AC746">
        <v>0.92895493359646564</v>
      </c>
      <c r="AD746">
        <v>0.92895493359646564</v>
      </c>
      <c r="AE746">
        <v>0.92895493359646564</v>
      </c>
      <c r="AF746">
        <v>0.92895493359646564</v>
      </c>
      <c r="AG746">
        <v>0.92895493359646564</v>
      </c>
      <c r="AH746">
        <v>0.92895493359646564</v>
      </c>
      <c r="AI746">
        <v>0.92895493359646564</v>
      </c>
      <c r="AJ746">
        <v>0.92895493359646564</v>
      </c>
      <c r="AK746">
        <v>0.92895493359646564</v>
      </c>
      <c r="AL746">
        <v>0.92895493359646564</v>
      </c>
      <c r="AM746">
        <v>0.92895493359646564</v>
      </c>
      <c r="AN746">
        <v>0.92895493359646564</v>
      </c>
      <c r="AO746">
        <v>0.92895493359646564</v>
      </c>
      <c r="AP746">
        <v>0.92895493359646564</v>
      </c>
    </row>
    <row r="747" spans="1:42" x14ac:dyDescent="0.2">
      <c r="A747" s="1">
        <v>745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</row>
    <row r="748" spans="1:42" x14ac:dyDescent="0.2">
      <c r="A748" s="1">
        <v>746</v>
      </c>
      <c r="B748">
        <v>0.94663896217890742</v>
      </c>
      <c r="C748">
        <v>0.94663896217890742</v>
      </c>
      <c r="D748">
        <v>0.94663896217890742</v>
      </c>
      <c r="E748">
        <v>0.94663896217890742</v>
      </c>
      <c r="F748">
        <v>0.94663896217890742</v>
      </c>
      <c r="G748">
        <v>0.94663896217890742</v>
      </c>
      <c r="H748">
        <v>0.94663896217890742</v>
      </c>
      <c r="I748">
        <v>0.94663896217890742</v>
      </c>
      <c r="J748">
        <v>0.94663896217890742</v>
      </c>
      <c r="K748">
        <v>0.94663896217890742</v>
      </c>
      <c r="L748">
        <v>0.94663896217890742</v>
      </c>
      <c r="M748">
        <v>0.94663896217890742</v>
      </c>
      <c r="N748">
        <v>0.94663896217890742</v>
      </c>
      <c r="O748">
        <v>0.94663896217890742</v>
      </c>
      <c r="P748">
        <v>0.94663896217890742</v>
      </c>
      <c r="Q748">
        <v>0.94663896217890742</v>
      </c>
      <c r="R748">
        <v>0.94663896217890742</v>
      </c>
      <c r="S748">
        <v>0.94663896217890742</v>
      </c>
      <c r="T748">
        <v>0.94663896217890742</v>
      </c>
      <c r="U748">
        <v>0.94663896217890742</v>
      </c>
      <c r="V748">
        <v>0.94663896217890742</v>
      </c>
      <c r="W748">
        <v>0.94663896217890742</v>
      </c>
      <c r="X748">
        <v>0.94663896217890742</v>
      </c>
      <c r="Y748">
        <v>0.94663896217890742</v>
      </c>
      <c r="Z748">
        <v>0.94663896217890742</v>
      </c>
      <c r="AA748">
        <v>0.94663896217890742</v>
      </c>
      <c r="AB748">
        <v>0.94663896217890742</v>
      </c>
      <c r="AC748">
        <v>0.94663896217890742</v>
      </c>
      <c r="AD748">
        <v>0.94663896217890742</v>
      </c>
      <c r="AE748">
        <v>0.94663896217890742</v>
      </c>
      <c r="AF748">
        <v>0.94663896217890742</v>
      </c>
      <c r="AG748">
        <v>0.94663896217890742</v>
      </c>
      <c r="AH748">
        <v>0.94663896217890742</v>
      </c>
      <c r="AI748">
        <v>0.94663896217890742</v>
      </c>
      <c r="AJ748">
        <v>0.94663896217890742</v>
      </c>
      <c r="AK748">
        <v>0.94663896217890742</v>
      </c>
      <c r="AL748">
        <v>0.94663896217890742</v>
      </c>
      <c r="AM748">
        <v>0.94663896217890742</v>
      </c>
      <c r="AN748">
        <v>0.94663896217890742</v>
      </c>
      <c r="AO748">
        <v>0.94663896217890742</v>
      </c>
      <c r="AP748">
        <v>0.94663896217890742</v>
      </c>
    </row>
    <row r="749" spans="1:42" x14ac:dyDescent="0.2">
      <c r="A749" s="1">
        <v>747</v>
      </c>
      <c r="B749">
        <v>0.96102058824194625</v>
      </c>
      <c r="C749">
        <v>0.96102058824194625</v>
      </c>
      <c r="D749">
        <v>0.96102058824194625</v>
      </c>
      <c r="E749">
        <v>0.96102058824194625</v>
      </c>
      <c r="F749">
        <v>0.96102058824194625</v>
      </c>
      <c r="G749">
        <v>0.96102058824194625</v>
      </c>
      <c r="H749">
        <v>0.96102058824194625</v>
      </c>
      <c r="I749">
        <v>0.96102058824194625</v>
      </c>
      <c r="J749">
        <v>0.96102058824194625</v>
      </c>
      <c r="K749">
        <v>0.96102058824194625</v>
      </c>
      <c r="L749">
        <v>0.96102058824194625</v>
      </c>
      <c r="M749">
        <v>0.96102058824194625</v>
      </c>
      <c r="N749">
        <v>0.96102058824194625</v>
      </c>
      <c r="O749">
        <v>0.96102058824194625</v>
      </c>
      <c r="P749">
        <v>0.96102058824194625</v>
      </c>
      <c r="Q749">
        <v>0.96102058824194625</v>
      </c>
      <c r="R749">
        <v>0.96102058824194625</v>
      </c>
      <c r="S749">
        <v>0.96102058824194625</v>
      </c>
      <c r="T749">
        <v>0.96102058824194625</v>
      </c>
      <c r="U749">
        <v>0.96102058824194625</v>
      </c>
      <c r="V749">
        <v>0.96102058824194625</v>
      </c>
      <c r="W749">
        <v>0.96102058824194625</v>
      </c>
      <c r="X749">
        <v>0.96102058824194625</v>
      </c>
      <c r="Y749">
        <v>0.96102058824194625</v>
      </c>
      <c r="Z749">
        <v>0.96102058824194625</v>
      </c>
      <c r="AA749">
        <v>0.96102058824194625</v>
      </c>
      <c r="AB749">
        <v>0.96102058824194625</v>
      </c>
      <c r="AC749">
        <v>0.96102058824194625</v>
      </c>
      <c r="AD749">
        <v>0.96102058824194625</v>
      </c>
      <c r="AE749">
        <v>0.96102058824194625</v>
      </c>
      <c r="AF749">
        <v>0.96102058824194625</v>
      </c>
      <c r="AG749">
        <v>0.96102058824194625</v>
      </c>
      <c r="AH749">
        <v>0.96102058824194625</v>
      </c>
      <c r="AI749">
        <v>0.96102058824194625</v>
      </c>
      <c r="AJ749">
        <v>0.96102058824194625</v>
      </c>
      <c r="AK749">
        <v>0.96102058824194625</v>
      </c>
      <c r="AL749">
        <v>0.96102058824194625</v>
      </c>
      <c r="AM749">
        <v>0.96102058824194625</v>
      </c>
      <c r="AN749">
        <v>0.96102058824194625</v>
      </c>
      <c r="AO749">
        <v>0.96102058824194625</v>
      </c>
      <c r="AP749">
        <v>0.96102058824194625</v>
      </c>
    </row>
    <row r="750" spans="1:42" x14ac:dyDescent="0.2">
      <c r="A750" s="1">
        <v>748</v>
      </c>
      <c r="B750">
        <v>0.99176326453754404</v>
      </c>
      <c r="C750">
        <v>0.99176326453754404</v>
      </c>
      <c r="D750">
        <v>0.99176326453754404</v>
      </c>
      <c r="E750">
        <v>0.99176326453754404</v>
      </c>
      <c r="F750">
        <v>0.99176326453754404</v>
      </c>
      <c r="G750">
        <v>0.99176326453754404</v>
      </c>
      <c r="H750">
        <v>0.99176326453754404</v>
      </c>
      <c r="I750">
        <v>0.99176326453754404</v>
      </c>
      <c r="J750">
        <v>0.99176326453754404</v>
      </c>
      <c r="K750">
        <v>0.99176326453754404</v>
      </c>
      <c r="L750">
        <v>0.99176326453754404</v>
      </c>
      <c r="M750">
        <v>0.99176326453754404</v>
      </c>
      <c r="N750">
        <v>0.99176326453754404</v>
      </c>
      <c r="O750">
        <v>0.99176326453754404</v>
      </c>
      <c r="P750">
        <v>0.99176326453754404</v>
      </c>
      <c r="Q750">
        <v>0.99176326453754404</v>
      </c>
      <c r="R750">
        <v>0.99176326453754404</v>
      </c>
      <c r="S750">
        <v>0.99176326453754404</v>
      </c>
      <c r="T750">
        <v>0.99176326453754404</v>
      </c>
      <c r="U750">
        <v>0.99176326453754404</v>
      </c>
      <c r="V750">
        <v>0.99176326453754404</v>
      </c>
      <c r="W750">
        <v>0.99176326453754404</v>
      </c>
      <c r="X750">
        <v>0.99176326453754404</v>
      </c>
      <c r="Y750">
        <v>0.99176326453754404</v>
      </c>
      <c r="Z750">
        <v>0.99176326453754404</v>
      </c>
      <c r="AA750">
        <v>0.99176326453754404</v>
      </c>
      <c r="AB750">
        <v>0.99176326453754404</v>
      </c>
      <c r="AC750">
        <v>0.99176326453754404</v>
      </c>
      <c r="AD750">
        <v>0.99176326453754404</v>
      </c>
      <c r="AE750">
        <v>0.99176326453754404</v>
      </c>
      <c r="AF750">
        <v>0.99176326453754404</v>
      </c>
      <c r="AG750">
        <v>0.99176326453754404</v>
      </c>
      <c r="AH750">
        <v>0.99176326453754404</v>
      </c>
      <c r="AI750">
        <v>0.99176326453754404</v>
      </c>
      <c r="AJ750">
        <v>0.99176326453754404</v>
      </c>
      <c r="AK750">
        <v>0.99176326453754404</v>
      </c>
      <c r="AL750">
        <v>0.99176326453754404</v>
      </c>
      <c r="AM750">
        <v>0.99176326453754404</v>
      </c>
      <c r="AN750">
        <v>0.99176326453754404</v>
      </c>
      <c r="AO750">
        <v>0.99176326453754404</v>
      </c>
      <c r="AP750">
        <v>0.99176326453754404</v>
      </c>
    </row>
    <row r="751" spans="1:42" x14ac:dyDescent="0.2">
      <c r="A751" s="1">
        <v>749</v>
      </c>
      <c r="B751">
        <v>0.97811378418763895</v>
      </c>
      <c r="C751">
        <v>0.97811378418763895</v>
      </c>
      <c r="D751">
        <v>0.97811378418763895</v>
      </c>
      <c r="E751">
        <v>0.97811378418763895</v>
      </c>
      <c r="F751">
        <v>0.97811378418763895</v>
      </c>
      <c r="G751">
        <v>0.97811378418763895</v>
      </c>
      <c r="H751">
        <v>0.97811378418763895</v>
      </c>
      <c r="I751">
        <v>0.97811378418763895</v>
      </c>
      <c r="J751">
        <v>0.97811378418763895</v>
      </c>
      <c r="K751">
        <v>0.97811378418763895</v>
      </c>
      <c r="L751">
        <v>0.97811378418763895</v>
      </c>
      <c r="M751">
        <v>0.97811378418763895</v>
      </c>
      <c r="N751">
        <v>0.97811378418763895</v>
      </c>
      <c r="O751">
        <v>0.97811378418763895</v>
      </c>
      <c r="P751">
        <v>0.97811378418763895</v>
      </c>
      <c r="Q751">
        <v>0.97811378418763895</v>
      </c>
      <c r="R751">
        <v>0.97811378418763895</v>
      </c>
      <c r="S751">
        <v>0.97811378418763895</v>
      </c>
      <c r="T751">
        <v>0.97811378418763895</v>
      </c>
      <c r="U751">
        <v>0.97811378418763895</v>
      </c>
      <c r="V751">
        <v>0.97811378418763895</v>
      </c>
      <c r="W751">
        <v>0.97811378418763895</v>
      </c>
      <c r="X751">
        <v>0.97811378418763895</v>
      </c>
      <c r="Y751">
        <v>0.97811378418763895</v>
      </c>
      <c r="Z751">
        <v>0.97811378418763895</v>
      </c>
      <c r="AA751">
        <v>0.97811378418763895</v>
      </c>
      <c r="AB751">
        <v>0.97811378418763895</v>
      </c>
      <c r="AC751">
        <v>0.97811378418763895</v>
      </c>
      <c r="AD751">
        <v>0.97811378418763895</v>
      </c>
      <c r="AE751">
        <v>0.97811378418763895</v>
      </c>
      <c r="AF751">
        <v>0.97811378418763895</v>
      </c>
      <c r="AG751">
        <v>0.97811378418763895</v>
      </c>
      <c r="AH751">
        <v>0.97811378418763895</v>
      </c>
      <c r="AI751">
        <v>0.97811378418763895</v>
      </c>
      <c r="AJ751">
        <v>0.97811378418763895</v>
      </c>
      <c r="AK751">
        <v>0.97811378418763895</v>
      </c>
      <c r="AL751">
        <v>0.97811378418763895</v>
      </c>
      <c r="AM751">
        <v>0.97811378418763895</v>
      </c>
      <c r="AN751">
        <v>0.97811378418763895</v>
      </c>
      <c r="AO751">
        <v>0.97811378418763895</v>
      </c>
      <c r="AP751">
        <v>0.97811378418763895</v>
      </c>
    </row>
    <row r="752" spans="1:42" x14ac:dyDescent="0.2">
      <c r="A752" s="1">
        <v>750</v>
      </c>
      <c r="B752">
        <v>0.7344377349652268</v>
      </c>
      <c r="C752">
        <v>0.7344377349652268</v>
      </c>
      <c r="D752">
        <v>0.7344377349652268</v>
      </c>
      <c r="E752">
        <v>0.7344377349652268</v>
      </c>
      <c r="F752">
        <v>0.7344377349652268</v>
      </c>
      <c r="G752">
        <v>0.7344377349652268</v>
      </c>
      <c r="H752">
        <v>0.7344377349652268</v>
      </c>
      <c r="I752">
        <v>0.7344377349652268</v>
      </c>
      <c r="J752">
        <v>0.7344377349652268</v>
      </c>
      <c r="K752">
        <v>0.7344377349652268</v>
      </c>
      <c r="L752">
        <v>0.7344377349652268</v>
      </c>
      <c r="M752">
        <v>0.7344377349652268</v>
      </c>
      <c r="N752">
        <v>0.7344377349652268</v>
      </c>
      <c r="O752">
        <v>0.7344377349652268</v>
      </c>
      <c r="P752">
        <v>0.7344377349652268</v>
      </c>
      <c r="Q752">
        <v>0.7344377349652268</v>
      </c>
      <c r="R752">
        <v>0.7344377349652268</v>
      </c>
      <c r="S752">
        <v>0.7344377349652268</v>
      </c>
      <c r="T752">
        <v>0.7344377349652268</v>
      </c>
      <c r="U752">
        <v>0.7344377349652268</v>
      </c>
      <c r="V752">
        <v>0.7344377349652268</v>
      </c>
      <c r="W752">
        <v>0.7344377349652268</v>
      </c>
      <c r="X752">
        <v>0.7344377349652268</v>
      </c>
      <c r="Y752">
        <v>0.7344377349652268</v>
      </c>
      <c r="Z752">
        <v>0.7344377349652268</v>
      </c>
      <c r="AA752">
        <v>0.7344377349652268</v>
      </c>
      <c r="AB752">
        <v>0.7344377349652268</v>
      </c>
      <c r="AC752">
        <v>0.7344377349652268</v>
      </c>
      <c r="AD752">
        <v>0.7344377349652268</v>
      </c>
      <c r="AE752">
        <v>0.7344377349652268</v>
      </c>
      <c r="AF752">
        <v>0.7344377349652268</v>
      </c>
      <c r="AG752">
        <v>0.7344377349652268</v>
      </c>
      <c r="AH752">
        <v>0.7344377349652268</v>
      </c>
      <c r="AI752">
        <v>0.7344377349652268</v>
      </c>
      <c r="AJ752">
        <v>0.7344377349652268</v>
      </c>
      <c r="AK752">
        <v>0.7344377349652268</v>
      </c>
      <c r="AL752">
        <v>0.7344377349652268</v>
      </c>
      <c r="AM752">
        <v>0.7344377349652268</v>
      </c>
      <c r="AN752">
        <v>0.7344377349652268</v>
      </c>
      <c r="AO752">
        <v>0.7344377349652268</v>
      </c>
      <c r="AP752">
        <v>0.7344377349652268</v>
      </c>
    </row>
    <row r="753" spans="1:42" x14ac:dyDescent="0.2">
      <c r="A753" s="1">
        <v>751</v>
      </c>
      <c r="B753">
        <v>0.8412027395911158</v>
      </c>
      <c r="C753">
        <v>0.8412027395911158</v>
      </c>
      <c r="D753">
        <v>0.8412027395911158</v>
      </c>
      <c r="E753">
        <v>0.8412027395911158</v>
      </c>
      <c r="F753">
        <v>0.8412027395911158</v>
      </c>
      <c r="G753">
        <v>0.8412027395911158</v>
      </c>
      <c r="H753">
        <v>0.8412027395911158</v>
      </c>
      <c r="I753">
        <v>0.8412027395911158</v>
      </c>
      <c r="J753">
        <v>0.8412027395911158</v>
      </c>
      <c r="K753">
        <v>0.8412027395911158</v>
      </c>
      <c r="L753">
        <v>0.8412027395911158</v>
      </c>
      <c r="M753">
        <v>0.8412027395911158</v>
      </c>
      <c r="N753">
        <v>0.8412027395911158</v>
      </c>
      <c r="O753">
        <v>0.8412027395911158</v>
      </c>
      <c r="P753">
        <v>0.8412027395911158</v>
      </c>
      <c r="Q753">
        <v>0.8412027395911158</v>
      </c>
      <c r="R753">
        <v>0.8412027395911158</v>
      </c>
      <c r="S753">
        <v>0.8412027395911158</v>
      </c>
      <c r="T753">
        <v>0.8412027395911158</v>
      </c>
      <c r="U753">
        <v>0.8412027395911158</v>
      </c>
      <c r="V753">
        <v>0.8412027395911158</v>
      </c>
      <c r="W753">
        <v>0.8412027395911158</v>
      </c>
      <c r="X753">
        <v>0.8412027395911158</v>
      </c>
      <c r="Y753">
        <v>0.8412027395911158</v>
      </c>
      <c r="Z753">
        <v>0.8412027395911158</v>
      </c>
      <c r="AA753">
        <v>0.8412027395911158</v>
      </c>
      <c r="AB753">
        <v>0.8412027395911158</v>
      </c>
      <c r="AC753">
        <v>0.8412027395911158</v>
      </c>
      <c r="AD753">
        <v>0.8412027395911158</v>
      </c>
      <c r="AE753">
        <v>0.8412027395911158</v>
      </c>
      <c r="AF753">
        <v>0.8412027395911158</v>
      </c>
      <c r="AG753">
        <v>0.8412027395911158</v>
      </c>
      <c r="AH753">
        <v>0.8412027395911158</v>
      </c>
      <c r="AI753">
        <v>0.8412027395911158</v>
      </c>
      <c r="AJ753">
        <v>0.8412027395911158</v>
      </c>
      <c r="AK753">
        <v>0.8412027395911158</v>
      </c>
      <c r="AL753">
        <v>0.8412027395911158</v>
      </c>
      <c r="AM753">
        <v>0.8412027395911158</v>
      </c>
      <c r="AN753">
        <v>0.8412027395911158</v>
      </c>
      <c r="AO753">
        <v>0.8412027395911158</v>
      </c>
      <c r="AP753">
        <v>0.8412027395911158</v>
      </c>
    </row>
    <row r="754" spans="1:42" x14ac:dyDescent="0.2">
      <c r="A754" s="1">
        <v>752</v>
      </c>
      <c r="B754">
        <v>0.86891418618246274</v>
      </c>
      <c r="C754">
        <v>0.86891418618246274</v>
      </c>
      <c r="D754">
        <v>0.86891418618246274</v>
      </c>
      <c r="E754">
        <v>0.86891418618246274</v>
      </c>
      <c r="F754">
        <v>0.86891418618246274</v>
      </c>
      <c r="G754">
        <v>0.86891418618246274</v>
      </c>
      <c r="H754">
        <v>0.86891418618246274</v>
      </c>
      <c r="I754">
        <v>0.86891418618246274</v>
      </c>
      <c r="J754">
        <v>0.86891418618246274</v>
      </c>
      <c r="K754">
        <v>0.86891418618246274</v>
      </c>
      <c r="L754">
        <v>0.86891418618246274</v>
      </c>
      <c r="M754">
        <v>0.86891418618246274</v>
      </c>
      <c r="N754">
        <v>0.86891418618246274</v>
      </c>
      <c r="O754">
        <v>0.86891418618246274</v>
      </c>
      <c r="P754">
        <v>0.86891418618246274</v>
      </c>
      <c r="Q754">
        <v>0.86891418618246274</v>
      </c>
      <c r="R754">
        <v>0.86891418618246274</v>
      </c>
      <c r="S754">
        <v>0.86891418618246274</v>
      </c>
      <c r="T754">
        <v>0.86891418618246274</v>
      </c>
      <c r="U754">
        <v>0.86891418618246274</v>
      </c>
      <c r="V754">
        <v>0.86891418618246274</v>
      </c>
      <c r="W754">
        <v>0.86891418618246274</v>
      </c>
      <c r="X754">
        <v>0.86891418618246274</v>
      </c>
      <c r="Y754">
        <v>0.86891418618246274</v>
      </c>
      <c r="Z754">
        <v>0.86891418618246274</v>
      </c>
      <c r="AA754">
        <v>0.86891418618246274</v>
      </c>
      <c r="AB754">
        <v>0.86891418618246274</v>
      </c>
      <c r="AC754">
        <v>0.86891418618246274</v>
      </c>
      <c r="AD754">
        <v>0.86891418618246274</v>
      </c>
      <c r="AE754">
        <v>0.86891418618246274</v>
      </c>
      <c r="AF754">
        <v>0.86891418618246274</v>
      </c>
      <c r="AG754">
        <v>0.86891418618246274</v>
      </c>
      <c r="AH754">
        <v>0.86891418618246274</v>
      </c>
      <c r="AI754">
        <v>0.86891418618246274</v>
      </c>
      <c r="AJ754">
        <v>0.86891418618246274</v>
      </c>
      <c r="AK754">
        <v>0.86891418618246274</v>
      </c>
      <c r="AL754">
        <v>0.86891418618246274</v>
      </c>
      <c r="AM754">
        <v>0.86891418618246274</v>
      </c>
      <c r="AN754">
        <v>0.86891418618246274</v>
      </c>
      <c r="AO754">
        <v>0.86891418618246274</v>
      </c>
      <c r="AP754">
        <v>0.86891418618246274</v>
      </c>
    </row>
    <row r="755" spans="1:42" x14ac:dyDescent="0.2">
      <c r="A755" s="1">
        <v>753</v>
      </c>
      <c r="B755">
        <v>0.77699184896344431</v>
      </c>
      <c r="C755">
        <v>0.77699184896344431</v>
      </c>
      <c r="D755">
        <v>0.77699184896344431</v>
      </c>
      <c r="E755">
        <v>0.77699184896344431</v>
      </c>
      <c r="F755">
        <v>0.77699184896344431</v>
      </c>
      <c r="G755">
        <v>0.77699184896344431</v>
      </c>
      <c r="H755">
        <v>0.77699184896344431</v>
      </c>
      <c r="I755">
        <v>0.77699184896344431</v>
      </c>
      <c r="J755">
        <v>0.77699184896344431</v>
      </c>
      <c r="K755">
        <v>0.77699184896344431</v>
      </c>
      <c r="L755">
        <v>0.77699184896344431</v>
      </c>
      <c r="M755">
        <v>0.77699184896344431</v>
      </c>
      <c r="N755">
        <v>0.77699184896344431</v>
      </c>
      <c r="O755">
        <v>0.77699184896344431</v>
      </c>
      <c r="P755">
        <v>0.77699184896344431</v>
      </c>
      <c r="Q755">
        <v>0.77699184896344431</v>
      </c>
      <c r="R755">
        <v>0.77699184896344431</v>
      </c>
      <c r="S755">
        <v>0.77699184896344431</v>
      </c>
      <c r="T755">
        <v>0.77699184896344431</v>
      </c>
      <c r="U755">
        <v>0.77699184896344431</v>
      </c>
      <c r="V755">
        <v>0.77699184896344431</v>
      </c>
      <c r="W755">
        <v>0.77699184896344431</v>
      </c>
      <c r="X755">
        <v>0.77699184896344431</v>
      </c>
      <c r="Y755">
        <v>0.77699184896344431</v>
      </c>
      <c r="Z755">
        <v>0.77699184896344431</v>
      </c>
      <c r="AA755">
        <v>0.77699184896344431</v>
      </c>
      <c r="AB755">
        <v>0.77699184896344431</v>
      </c>
      <c r="AC755">
        <v>0.77699184896344431</v>
      </c>
      <c r="AD755">
        <v>0.77699184896344431</v>
      </c>
      <c r="AE755">
        <v>0.77699184896344431</v>
      </c>
      <c r="AF755">
        <v>0.77699184896344431</v>
      </c>
      <c r="AG755">
        <v>0.77699184896344431</v>
      </c>
      <c r="AH755">
        <v>0.77699184896344431</v>
      </c>
      <c r="AI755">
        <v>0.77699184896344431</v>
      </c>
      <c r="AJ755">
        <v>0.77699184896344431</v>
      </c>
      <c r="AK755">
        <v>0.77699184896344431</v>
      </c>
      <c r="AL755">
        <v>0.77699184896344431</v>
      </c>
      <c r="AM755">
        <v>0.77699184896344431</v>
      </c>
      <c r="AN755">
        <v>0.77699184896344431</v>
      </c>
      <c r="AO755">
        <v>0.77699184896344431</v>
      </c>
      <c r="AP755">
        <v>0.77699184896344431</v>
      </c>
    </row>
    <row r="756" spans="1:42" x14ac:dyDescent="0.2">
      <c r="A756" s="1">
        <v>754</v>
      </c>
      <c r="B756">
        <v>0.79218873300356762</v>
      </c>
      <c r="C756">
        <v>0.79218873300356762</v>
      </c>
      <c r="D756">
        <v>0.79218873300356762</v>
      </c>
      <c r="E756">
        <v>0.79218873300356762</v>
      </c>
      <c r="F756">
        <v>0.79218873300356762</v>
      </c>
      <c r="G756">
        <v>0.79218873300356762</v>
      </c>
      <c r="H756">
        <v>0.79218873300356762</v>
      </c>
      <c r="I756">
        <v>0.79218873300356762</v>
      </c>
      <c r="J756">
        <v>0.79218873300356762</v>
      </c>
      <c r="K756">
        <v>0.79218873300356762</v>
      </c>
      <c r="L756">
        <v>0.79218873300356762</v>
      </c>
      <c r="M756">
        <v>0.79218873300356762</v>
      </c>
      <c r="N756">
        <v>0.79218873300356762</v>
      </c>
      <c r="O756">
        <v>0.79218873300356762</v>
      </c>
      <c r="P756">
        <v>0.79218873300356762</v>
      </c>
      <c r="Q756">
        <v>0.79218873300356762</v>
      </c>
      <c r="R756">
        <v>0.79218873300356762</v>
      </c>
      <c r="S756">
        <v>0.79218873300356762</v>
      </c>
      <c r="T756">
        <v>0.79218873300356762</v>
      </c>
      <c r="U756">
        <v>0.79218873300356762</v>
      </c>
      <c r="V756">
        <v>0.79218873300356762</v>
      </c>
      <c r="W756">
        <v>0.79218873300356762</v>
      </c>
      <c r="X756">
        <v>0.79218873300356762</v>
      </c>
      <c r="Y756">
        <v>0.79218873300356762</v>
      </c>
      <c r="Z756">
        <v>0.79218873300356762</v>
      </c>
      <c r="AA756">
        <v>0.79218873300356762</v>
      </c>
      <c r="AB756">
        <v>0.79218873300356762</v>
      </c>
      <c r="AC756">
        <v>0.79218873300356762</v>
      </c>
      <c r="AD756">
        <v>0.79218873300356762</v>
      </c>
      <c r="AE756">
        <v>0.79218873300356762</v>
      </c>
      <c r="AF756">
        <v>0.79218873300356762</v>
      </c>
      <c r="AG756">
        <v>0.79218873300356762</v>
      </c>
      <c r="AH756">
        <v>0.79218873300356762</v>
      </c>
      <c r="AI756">
        <v>0.79218873300356762</v>
      </c>
      <c r="AJ756">
        <v>0.79218873300356762</v>
      </c>
      <c r="AK756">
        <v>0.79218873300356762</v>
      </c>
      <c r="AL756">
        <v>0.79218873300356762</v>
      </c>
      <c r="AM756">
        <v>0.79218873300356762</v>
      </c>
      <c r="AN756">
        <v>0.79218873300356762</v>
      </c>
      <c r="AO756">
        <v>0.79218873300356762</v>
      </c>
      <c r="AP756">
        <v>0.79218873300356762</v>
      </c>
    </row>
    <row r="757" spans="1:42" x14ac:dyDescent="0.2">
      <c r="A757" s="1">
        <v>755</v>
      </c>
      <c r="B757">
        <v>0.81157930086465024</v>
      </c>
      <c r="C757">
        <v>0.81157930086465024</v>
      </c>
      <c r="D757">
        <v>0.81157930086465024</v>
      </c>
      <c r="E757">
        <v>0.81157930086465024</v>
      </c>
      <c r="F757">
        <v>0.81157930086465024</v>
      </c>
      <c r="G757">
        <v>0.81157930086465024</v>
      </c>
      <c r="H757">
        <v>0.81157930086465024</v>
      </c>
      <c r="I757">
        <v>0.81157930086465024</v>
      </c>
      <c r="J757">
        <v>0.81157930086465024</v>
      </c>
      <c r="K757">
        <v>0.81157930086465024</v>
      </c>
      <c r="L757">
        <v>0.81157930086465024</v>
      </c>
      <c r="M757">
        <v>0.81157930086465024</v>
      </c>
      <c r="N757">
        <v>0.81157930086465024</v>
      </c>
      <c r="O757">
        <v>0.81157930086465024</v>
      </c>
      <c r="P757">
        <v>0.81157930086465024</v>
      </c>
      <c r="Q757">
        <v>0.81157930086465024</v>
      </c>
      <c r="R757">
        <v>0.81157930086465024</v>
      </c>
      <c r="S757">
        <v>0.81157930086465024</v>
      </c>
      <c r="T757">
        <v>0.81157930086465024</v>
      </c>
      <c r="U757">
        <v>0.81157930086465024</v>
      </c>
      <c r="V757">
        <v>0.81157930086465024</v>
      </c>
      <c r="W757">
        <v>0.81157930086465024</v>
      </c>
      <c r="X757">
        <v>0.81157930086465024</v>
      </c>
      <c r="Y757">
        <v>0.81157930086465024</v>
      </c>
      <c r="Z757">
        <v>0.81157930086465024</v>
      </c>
      <c r="AA757">
        <v>0.81157930086465024</v>
      </c>
      <c r="AB757">
        <v>0.81157930086465024</v>
      </c>
      <c r="AC757">
        <v>0.81157930086465024</v>
      </c>
      <c r="AD757">
        <v>0.81157930086465024</v>
      </c>
      <c r="AE757">
        <v>0.81157930086465024</v>
      </c>
      <c r="AF757">
        <v>0.81157930086465024</v>
      </c>
      <c r="AG757">
        <v>0.81157930086465024</v>
      </c>
      <c r="AH757">
        <v>0.81157930086465024</v>
      </c>
      <c r="AI757">
        <v>0.81157930086465024</v>
      </c>
      <c r="AJ757">
        <v>0.81157930086465024</v>
      </c>
      <c r="AK757">
        <v>0.81157930086465024</v>
      </c>
      <c r="AL757">
        <v>0.81157930086465024</v>
      </c>
      <c r="AM757">
        <v>0.81157930086465024</v>
      </c>
      <c r="AN757">
        <v>0.81157930086465024</v>
      </c>
      <c r="AO757">
        <v>0.81157930086465024</v>
      </c>
      <c r="AP757">
        <v>0.81157930086465024</v>
      </c>
    </row>
    <row r="758" spans="1:42" x14ac:dyDescent="0.2">
      <c r="A758" s="1">
        <v>756</v>
      </c>
      <c r="B758">
        <v>0.89415289991758373</v>
      </c>
      <c r="C758">
        <v>0.89415289991758373</v>
      </c>
      <c r="D758">
        <v>0.89415289991758373</v>
      </c>
      <c r="E758">
        <v>0.89415289991758373</v>
      </c>
      <c r="F758">
        <v>0.89415289991758373</v>
      </c>
      <c r="G758">
        <v>0.89415289991758373</v>
      </c>
      <c r="H758">
        <v>0.89415289991758373</v>
      </c>
      <c r="I758">
        <v>0.89415289991758373</v>
      </c>
      <c r="J758">
        <v>0.89415289991758373</v>
      </c>
      <c r="K758">
        <v>0.89415289991758373</v>
      </c>
      <c r="L758">
        <v>0.89415289991758373</v>
      </c>
      <c r="M758">
        <v>0.89415289991758373</v>
      </c>
      <c r="N758">
        <v>0.89415289991758373</v>
      </c>
      <c r="O758">
        <v>0.89415289991758373</v>
      </c>
      <c r="P758">
        <v>0.89415289991758373</v>
      </c>
      <c r="Q758">
        <v>0.89415289991758373</v>
      </c>
      <c r="R758">
        <v>0.89415289991758373</v>
      </c>
      <c r="S758">
        <v>0.89415289991758373</v>
      </c>
      <c r="T758">
        <v>0.89415289991758373</v>
      </c>
      <c r="U758">
        <v>0.89415289991758373</v>
      </c>
      <c r="V758">
        <v>0.89415289991758373</v>
      </c>
      <c r="W758">
        <v>0.89415289991758373</v>
      </c>
      <c r="X758">
        <v>0.89415289991758373</v>
      </c>
      <c r="Y758">
        <v>0.89415289991758373</v>
      </c>
      <c r="Z758">
        <v>0.89415289991758373</v>
      </c>
      <c r="AA758">
        <v>0.89415289991758373</v>
      </c>
      <c r="AB758">
        <v>0.89415289991758373</v>
      </c>
      <c r="AC758">
        <v>0.89415289991758373</v>
      </c>
      <c r="AD758">
        <v>0.89415289991758373</v>
      </c>
      <c r="AE758">
        <v>0.89415289991758373</v>
      </c>
      <c r="AF758">
        <v>0.89415289991758373</v>
      </c>
      <c r="AG758">
        <v>0.89415289991758373</v>
      </c>
      <c r="AH758">
        <v>0.89415289991758373</v>
      </c>
      <c r="AI758">
        <v>0.89415289991758373</v>
      </c>
      <c r="AJ758">
        <v>0.89415289991758373</v>
      </c>
      <c r="AK758">
        <v>0.89415289991758373</v>
      </c>
      <c r="AL758">
        <v>0.89415289991758373</v>
      </c>
      <c r="AM758">
        <v>0.89415289991758373</v>
      </c>
      <c r="AN758">
        <v>0.89415289991758373</v>
      </c>
      <c r="AO758">
        <v>0.89415289991758373</v>
      </c>
      <c r="AP758">
        <v>0.89415289991758373</v>
      </c>
    </row>
    <row r="759" spans="1:42" x14ac:dyDescent="0.2">
      <c r="A759" s="1">
        <v>757</v>
      </c>
      <c r="B759">
        <v>0.87928060555036747</v>
      </c>
      <c r="C759">
        <v>0.87928060555036747</v>
      </c>
      <c r="D759">
        <v>0.87928060555036747</v>
      </c>
      <c r="E759">
        <v>0.87928060555036747</v>
      </c>
      <c r="F759">
        <v>0.87928060555036747</v>
      </c>
      <c r="G759">
        <v>0.87928060555036747</v>
      </c>
      <c r="H759">
        <v>0.87928060555036747</v>
      </c>
      <c r="I759">
        <v>0.87928060555036747</v>
      </c>
      <c r="J759">
        <v>0.87928060555036747</v>
      </c>
      <c r="K759">
        <v>0.87928060555036747</v>
      </c>
      <c r="L759">
        <v>0.87928060555036747</v>
      </c>
      <c r="M759">
        <v>0.87928060555036747</v>
      </c>
      <c r="N759">
        <v>0.87928060555036747</v>
      </c>
      <c r="O759">
        <v>0.87928060555036747</v>
      </c>
      <c r="P759">
        <v>0.87928060555036747</v>
      </c>
      <c r="Q759">
        <v>0.87928060555036747</v>
      </c>
      <c r="R759">
        <v>0.87928060555036747</v>
      </c>
      <c r="S759">
        <v>0.87928060555036747</v>
      </c>
      <c r="T759">
        <v>0.87928060555036747</v>
      </c>
      <c r="U759">
        <v>0.87928060555036747</v>
      </c>
      <c r="V759">
        <v>0.87928060555036747</v>
      </c>
      <c r="W759">
        <v>0.87928060555036747</v>
      </c>
      <c r="X759">
        <v>0.87928060555036747</v>
      </c>
      <c r="Y759">
        <v>0.87928060555036747</v>
      </c>
      <c r="Z759">
        <v>0.87928060555036747</v>
      </c>
      <c r="AA759">
        <v>0.87928060555036747</v>
      </c>
      <c r="AB759">
        <v>0.87928060555036747</v>
      </c>
      <c r="AC759">
        <v>0.87928060555036747</v>
      </c>
      <c r="AD759">
        <v>0.87928060555036747</v>
      </c>
      <c r="AE759">
        <v>0.87928060555036747</v>
      </c>
      <c r="AF759">
        <v>0.87928060555036747</v>
      </c>
      <c r="AG759">
        <v>0.87928060555036747</v>
      </c>
      <c r="AH759">
        <v>0.87928060555036747</v>
      </c>
      <c r="AI759">
        <v>0.87928060555036747</v>
      </c>
      <c r="AJ759">
        <v>0.87928060555036747</v>
      </c>
      <c r="AK759">
        <v>0.87928060555036747</v>
      </c>
      <c r="AL759">
        <v>0.87928060555036747</v>
      </c>
      <c r="AM759">
        <v>0.87928060555036747</v>
      </c>
      <c r="AN759">
        <v>0.87928060555036747</v>
      </c>
      <c r="AO759">
        <v>0.87928060555036747</v>
      </c>
      <c r="AP759">
        <v>0.87928060555036747</v>
      </c>
    </row>
    <row r="760" spans="1:42" x14ac:dyDescent="0.2">
      <c r="A760" s="1">
        <v>758</v>
      </c>
      <c r="B760">
        <v>0.87823236510941061</v>
      </c>
      <c r="C760">
        <v>0.87823236510941061</v>
      </c>
      <c r="D760">
        <v>0.87823236510941061</v>
      </c>
      <c r="E760">
        <v>0.87823236510941061</v>
      </c>
      <c r="F760">
        <v>0.87823236510941061</v>
      </c>
      <c r="G760">
        <v>0.87823236510941061</v>
      </c>
      <c r="H760">
        <v>0.87823236510941061</v>
      </c>
      <c r="I760">
        <v>0.87823236510941061</v>
      </c>
      <c r="J760">
        <v>0.87823236510941061</v>
      </c>
      <c r="K760">
        <v>0.87823236510941061</v>
      </c>
      <c r="L760">
        <v>0.87823236510941061</v>
      </c>
      <c r="M760">
        <v>0.87823236510941061</v>
      </c>
      <c r="N760">
        <v>0.87823236510941061</v>
      </c>
      <c r="O760">
        <v>0.87823236510941061</v>
      </c>
      <c r="P760">
        <v>0.87823236510941061</v>
      </c>
      <c r="Q760">
        <v>0.87823236510941061</v>
      </c>
      <c r="R760">
        <v>0.87823236510941061</v>
      </c>
      <c r="S760">
        <v>0.87823236510941061</v>
      </c>
      <c r="T760">
        <v>0.87823236510941061</v>
      </c>
      <c r="U760">
        <v>0.87823236510941061</v>
      </c>
      <c r="V760">
        <v>0.87823236510941061</v>
      </c>
      <c r="W760">
        <v>0.87823236510941061</v>
      </c>
      <c r="X760">
        <v>0.87823236510941061</v>
      </c>
      <c r="Y760">
        <v>0.87823236510941061</v>
      </c>
      <c r="Z760">
        <v>0.87823236510941061</v>
      </c>
      <c r="AA760">
        <v>0.87823236510941061</v>
      </c>
      <c r="AB760">
        <v>0.87823236510941061</v>
      </c>
      <c r="AC760">
        <v>0.87823236510941061</v>
      </c>
      <c r="AD760">
        <v>0.87823236510941061</v>
      </c>
      <c r="AE760">
        <v>0.87823236510941061</v>
      </c>
      <c r="AF760">
        <v>0.87823236510941061</v>
      </c>
      <c r="AG760">
        <v>0.87823236510941061</v>
      </c>
      <c r="AH760">
        <v>0.87823236510941061</v>
      </c>
      <c r="AI760">
        <v>0.87823236510941061</v>
      </c>
      <c r="AJ760">
        <v>0.87823236510941061</v>
      </c>
      <c r="AK760">
        <v>0.87823236510941061</v>
      </c>
      <c r="AL760">
        <v>0.87823236510941061</v>
      </c>
      <c r="AM760">
        <v>0.87823236510941061</v>
      </c>
      <c r="AN760">
        <v>0.87823236510941061</v>
      </c>
      <c r="AO760">
        <v>0.87823236510941061</v>
      </c>
      <c r="AP760">
        <v>0.87823236510941061</v>
      </c>
    </row>
    <row r="761" spans="1:42" x14ac:dyDescent="0.2">
      <c r="A761" s="1">
        <v>759</v>
      </c>
      <c r="B761">
        <v>0.9117549421708927</v>
      </c>
      <c r="C761">
        <v>0.9117549421708927</v>
      </c>
      <c r="D761">
        <v>0.9117549421708927</v>
      </c>
      <c r="E761">
        <v>0.9117549421708927</v>
      </c>
      <c r="F761">
        <v>0.9117549421708927</v>
      </c>
      <c r="G761">
        <v>0.9117549421708927</v>
      </c>
      <c r="H761">
        <v>0.9117549421708927</v>
      </c>
      <c r="I761">
        <v>0.9117549421708927</v>
      </c>
      <c r="J761">
        <v>0.9117549421708927</v>
      </c>
      <c r="K761">
        <v>0.9117549421708927</v>
      </c>
      <c r="L761">
        <v>0.9117549421708927</v>
      </c>
      <c r="M761">
        <v>0.9117549421708927</v>
      </c>
      <c r="N761">
        <v>0.9117549421708927</v>
      </c>
      <c r="O761">
        <v>0.9117549421708927</v>
      </c>
      <c r="P761">
        <v>0.9117549421708927</v>
      </c>
      <c r="Q761">
        <v>0.9117549421708927</v>
      </c>
      <c r="R761">
        <v>0.9117549421708927</v>
      </c>
      <c r="S761">
        <v>0.9117549421708927</v>
      </c>
      <c r="T761">
        <v>0.9117549421708927</v>
      </c>
      <c r="U761">
        <v>0.9117549421708927</v>
      </c>
      <c r="V761">
        <v>0.9117549421708927</v>
      </c>
      <c r="W761">
        <v>0.9117549421708927</v>
      </c>
      <c r="X761">
        <v>0.9117549421708927</v>
      </c>
      <c r="Y761">
        <v>0.9117549421708927</v>
      </c>
      <c r="Z761">
        <v>0.9117549421708927</v>
      </c>
      <c r="AA761">
        <v>0.9117549421708927</v>
      </c>
      <c r="AB761">
        <v>0.9117549421708927</v>
      </c>
      <c r="AC761">
        <v>0.9117549421708927</v>
      </c>
      <c r="AD761">
        <v>0.9117549421708927</v>
      </c>
      <c r="AE761">
        <v>0.9117549421708927</v>
      </c>
      <c r="AF761">
        <v>0.9117549421708927</v>
      </c>
      <c r="AG761">
        <v>0.9117549421708927</v>
      </c>
      <c r="AH761">
        <v>0.9117549421708927</v>
      </c>
      <c r="AI761">
        <v>0.9117549421708927</v>
      </c>
      <c r="AJ761">
        <v>0.9117549421708927</v>
      </c>
      <c r="AK761">
        <v>0.9117549421708927</v>
      </c>
      <c r="AL761">
        <v>0.9117549421708927</v>
      </c>
      <c r="AM761">
        <v>0.9117549421708927</v>
      </c>
      <c r="AN761">
        <v>0.9117549421708927</v>
      </c>
      <c r="AO761">
        <v>0.9117549421708927</v>
      </c>
      <c r="AP761">
        <v>0.9117549421708927</v>
      </c>
    </row>
    <row r="762" spans="1:42" x14ac:dyDescent="0.2">
      <c r="A762" s="1">
        <v>760</v>
      </c>
      <c r="B762">
        <v>0.86962509707345492</v>
      </c>
      <c r="C762">
        <v>0.86962509707345492</v>
      </c>
      <c r="D762">
        <v>0.86962509707345492</v>
      </c>
      <c r="E762">
        <v>0.86962509707345492</v>
      </c>
      <c r="F762">
        <v>0.86962509707345492</v>
      </c>
      <c r="G762">
        <v>0.86962509707345492</v>
      </c>
      <c r="H762">
        <v>0.86962509707345492</v>
      </c>
      <c r="I762">
        <v>0.86962509707345492</v>
      </c>
      <c r="J762">
        <v>0.86962509707345492</v>
      </c>
      <c r="K762">
        <v>0.86962509707345492</v>
      </c>
      <c r="L762">
        <v>0.86962509707345492</v>
      </c>
      <c r="M762">
        <v>0.86962509707345492</v>
      </c>
      <c r="N762">
        <v>0.86962509707345492</v>
      </c>
      <c r="O762">
        <v>0.86962509707345492</v>
      </c>
      <c r="P762">
        <v>0.86962509707345492</v>
      </c>
      <c r="Q762">
        <v>0.86962509707345492</v>
      </c>
      <c r="R762">
        <v>0.86962509707345492</v>
      </c>
      <c r="S762">
        <v>0.86962509707345492</v>
      </c>
      <c r="T762">
        <v>0.86962509707345492</v>
      </c>
      <c r="U762">
        <v>0.86962509707345492</v>
      </c>
      <c r="V762">
        <v>0.86962509707345492</v>
      </c>
      <c r="W762">
        <v>0.86962509707345492</v>
      </c>
      <c r="X762">
        <v>0.86962509707345492</v>
      </c>
      <c r="Y762">
        <v>0.86962509707345492</v>
      </c>
      <c r="Z762">
        <v>0.86962509707345492</v>
      </c>
      <c r="AA762">
        <v>0.86962509707345492</v>
      </c>
      <c r="AB762">
        <v>0.86962509707345492</v>
      </c>
      <c r="AC762">
        <v>0.86962509707345492</v>
      </c>
      <c r="AD762">
        <v>0.86962509707345492</v>
      </c>
      <c r="AE762">
        <v>0.86962509707345492</v>
      </c>
      <c r="AF762">
        <v>0.86962509707345492</v>
      </c>
      <c r="AG762">
        <v>0.86962509707345492</v>
      </c>
      <c r="AH762">
        <v>0.86962509707345492</v>
      </c>
      <c r="AI762">
        <v>0.86962509707345492</v>
      </c>
      <c r="AJ762">
        <v>0.86962509707345492</v>
      </c>
      <c r="AK762">
        <v>0.86962509707345492</v>
      </c>
      <c r="AL762">
        <v>0.86962509707345492</v>
      </c>
      <c r="AM762">
        <v>0.86962509707345492</v>
      </c>
      <c r="AN762">
        <v>0.86962509707345492</v>
      </c>
      <c r="AO762">
        <v>0.86962509707345492</v>
      </c>
      <c r="AP762">
        <v>0.86962509707345492</v>
      </c>
    </row>
    <row r="763" spans="1:42" x14ac:dyDescent="0.2">
      <c r="A763" s="1">
        <v>761</v>
      </c>
      <c r="B763">
        <v>0.99262503395351553</v>
      </c>
      <c r="C763">
        <v>0.99262503395351553</v>
      </c>
      <c r="D763">
        <v>0.99262503395351553</v>
      </c>
      <c r="E763">
        <v>0.99262503395351553</v>
      </c>
      <c r="F763">
        <v>0.99262503395351553</v>
      </c>
      <c r="G763">
        <v>0.99262503395351553</v>
      </c>
      <c r="H763">
        <v>0.99262503395351553</v>
      </c>
      <c r="I763">
        <v>0.99262503395351553</v>
      </c>
      <c r="J763">
        <v>0.99262503395351553</v>
      </c>
      <c r="K763">
        <v>0.99262503395351553</v>
      </c>
      <c r="L763">
        <v>0.99262503395351553</v>
      </c>
      <c r="M763">
        <v>0.99262503395351553</v>
      </c>
      <c r="N763">
        <v>0.99262503395351553</v>
      </c>
      <c r="O763">
        <v>0.99262503395351553</v>
      </c>
      <c r="P763">
        <v>0.99262503395351553</v>
      </c>
      <c r="Q763">
        <v>0.99262503395351553</v>
      </c>
      <c r="R763">
        <v>0.99262503395351553</v>
      </c>
      <c r="S763">
        <v>0.99262503395351553</v>
      </c>
      <c r="T763">
        <v>0.99262503395351553</v>
      </c>
      <c r="U763">
        <v>0.99262503395351553</v>
      </c>
      <c r="V763">
        <v>0.99262503395351553</v>
      </c>
      <c r="W763">
        <v>0.99262503395351553</v>
      </c>
      <c r="X763">
        <v>0.99262503395351553</v>
      </c>
      <c r="Y763">
        <v>0.99262503395351553</v>
      </c>
      <c r="Z763">
        <v>0.99262503395351553</v>
      </c>
      <c r="AA763">
        <v>0.99262503395351553</v>
      </c>
      <c r="AB763">
        <v>0.99262503395351553</v>
      </c>
      <c r="AC763">
        <v>0.99262503395351553</v>
      </c>
      <c r="AD763">
        <v>0.99262503395351553</v>
      </c>
      <c r="AE763">
        <v>0.99262503395351553</v>
      </c>
      <c r="AF763">
        <v>0.99262503395351553</v>
      </c>
      <c r="AG763">
        <v>0.99262503395351553</v>
      </c>
      <c r="AH763">
        <v>0.99262503395351553</v>
      </c>
      <c r="AI763">
        <v>0.99262503395351553</v>
      </c>
      <c r="AJ763">
        <v>0.99262503395351553</v>
      </c>
      <c r="AK763">
        <v>0.99262503395351553</v>
      </c>
      <c r="AL763">
        <v>0.99262503395351553</v>
      </c>
      <c r="AM763">
        <v>0.99262503395351553</v>
      </c>
      <c r="AN763">
        <v>0.99262503395351553</v>
      </c>
      <c r="AO763">
        <v>0.99262503395351553</v>
      </c>
      <c r="AP763">
        <v>0.99262503395351553</v>
      </c>
    </row>
    <row r="764" spans="1:42" x14ac:dyDescent="0.2">
      <c r="A764" s="1">
        <v>762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</row>
    <row r="765" spans="1:42" x14ac:dyDescent="0.2">
      <c r="A765" s="1">
        <v>763</v>
      </c>
      <c r="B765">
        <v>0.76580256954995607</v>
      </c>
      <c r="C765">
        <v>0.76580256954995607</v>
      </c>
      <c r="D765">
        <v>0.76580256954995607</v>
      </c>
      <c r="E765">
        <v>0.76580256954995607</v>
      </c>
      <c r="F765">
        <v>0.76580256954995607</v>
      </c>
      <c r="G765">
        <v>0.76580256954995607</v>
      </c>
      <c r="H765">
        <v>0.76580256954995607</v>
      </c>
      <c r="I765">
        <v>0.76580256954995607</v>
      </c>
      <c r="J765">
        <v>0.76580256954995607</v>
      </c>
      <c r="K765">
        <v>0.76580256954995607</v>
      </c>
      <c r="L765">
        <v>0.76580256954995607</v>
      </c>
      <c r="M765">
        <v>0.76580256954995607</v>
      </c>
      <c r="N765">
        <v>0.76580256954995607</v>
      </c>
      <c r="O765">
        <v>0.76580256954995607</v>
      </c>
      <c r="P765">
        <v>0.76580256954995607</v>
      </c>
      <c r="Q765">
        <v>0.76580256954995607</v>
      </c>
      <c r="R765">
        <v>0.76580256954995607</v>
      </c>
      <c r="S765">
        <v>0.76580256954995607</v>
      </c>
      <c r="T765">
        <v>0.76580256954995607</v>
      </c>
      <c r="U765">
        <v>0.76580256954995607</v>
      </c>
      <c r="V765">
        <v>0.76580256954995607</v>
      </c>
      <c r="W765">
        <v>0.76580256954995607</v>
      </c>
      <c r="X765">
        <v>0.76580256954995607</v>
      </c>
      <c r="Y765">
        <v>0.76580256954995607</v>
      </c>
      <c r="Z765">
        <v>0.76580256954995607</v>
      </c>
      <c r="AA765">
        <v>0.76580256954995607</v>
      </c>
      <c r="AB765">
        <v>0.76580256954995607</v>
      </c>
      <c r="AC765">
        <v>0.76580256954995607</v>
      </c>
      <c r="AD765">
        <v>0.76580256954995607</v>
      </c>
      <c r="AE765">
        <v>0.76580256954995607</v>
      </c>
      <c r="AF765">
        <v>0.76580256954995607</v>
      </c>
      <c r="AG765">
        <v>0.76580256954995607</v>
      </c>
      <c r="AH765">
        <v>0.76580256954995607</v>
      </c>
      <c r="AI765">
        <v>0.76580256954995607</v>
      </c>
      <c r="AJ765">
        <v>0.76580256954995607</v>
      </c>
      <c r="AK765">
        <v>0.76580256954995607</v>
      </c>
      <c r="AL765">
        <v>0.76580256954995607</v>
      </c>
      <c r="AM765">
        <v>0.76580256954995607</v>
      </c>
      <c r="AN765">
        <v>0.76580256954995607</v>
      </c>
      <c r="AO765">
        <v>0.76580256954995607</v>
      </c>
      <c r="AP765">
        <v>0.76580256954995607</v>
      </c>
    </row>
    <row r="766" spans="1:42" x14ac:dyDescent="0.2">
      <c r="A766" s="1">
        <v>764</v>
      </c>
      <c r="B766">
        <v>0.96775054216526679</v>
      </c>
      <c r="C766">
        <v>0.96775054216526679</v>
      </c>
      <c r="D766">
        <v>0.96775054216526679</v>
      </c>
      <c r="E766">
        <v>0.96775054216526679</v>
      </c>
      <c r="F766">
        <v>0.96775054216526679</v>
      </c>
      <c r="G766">
        <v>0.96775054216526679</v>
      </c>
      <c r="H766">
        <v>0.96775054216526679</v>
      </c>
      <c r="I766">
        <v>0.96775054216526679</v>
      </c>
      <c r="J766">
        <v>0.96775054216526679</v>
      </c>
      <c r="K766">
        <v>0.96775054216526679</v>
      </c>
      <c r="L766">
        <v>0.96775054216526679</v>
      </c>
      <c r="M766">
        <v>0.96775054216526679</v>
      </c>
      <c r="N766">
        <v>0.96775054216526679</v>
      </c>
      <c r="O766">
        <v>0.96775054216526679</v>
      </c>
      <c r="P766">
        <v>0.96775054216526679</v>
      </c>
      <c r="Q766">
        <v>0.96775054216526679</v>
      </c>
      <c r="R766">
        <v>0.96775054216526679</v>
      </c>
      <c r="S766">
        <v>0.96775054216526679</v>
      </c>
      <c r="T766">
        <v>0.96775054216526679</v>
      </c>
      <c r="U766">
        <v>0.96775054216526679</v>
      </c>
      <c r="V766">
        <v>0.96775054216526679</v>
      </c>
      <c r="W766">
        <v>0.96775054216526679</v>
      </c>
      <c r="X766">
        <v>0.96775054216526679</v>
      </c>
      <c r="Y766">
        <v>0.96775054216526679</v>
      </c>
      <c r="Z766">
        <v>0.96775054216526679</v>
      </c>
      <c r="AA766">
        <v>0.96775054216526679</v>
      </c>
      <c r="AB766">
        <v>0.96775054216526679</v>
      </c>
      <c r="AC766">
        <v>0.96775054216526679</v>
      </c>
      <c r="AD766">
        <v>0.96775054216526679</v>
      </c>
      <c r="AE766">
        <v>0.96775054216526679</v>
      </c>
      <c r="AF766">
        <v>0.96775054216526679</v>
      </c>
      <c r="AG766">
        <v>0.96775054216526679</v>
      </c>
      <c r="AH766">
        <v>0.96775054216526679</v>
      </c>
      <c r="AI766">
        <v>0.96775054216526679</v>
      </c>
      <c r="AJ766">
        <v>0.96775054216526679</v>
      </c>
      <c r="AK766">
        <v>0.96775054216526679</v>
      </c>
      <c r="AL766">
        <v>0.96775054216526679</v>
      </c>
      <c r="AM766">
        <v>0.96775054216526679</v>
      </c>
      <c r="AN766">
        <v>0.96775054216526679</v>
      </c>
      <c r="AO766">
        <v>0.96775054216526679</v>
      </c>
      <c r="AP766">
        <v>0.96775054216526679</v>
      </c>
    </row>
    <row r="767" spans="1:42" x14ac:dyDescent="0.2">
      <c r="A767" s="1">
        <v>765</v>
      </c>
      <c r="B767">
        <v>0.85951574702931954</v>
      </c>
      <c r="C767">
        <v>0.85951574702931954</v>
      </c>
      <c r="D767">
        <v>0.85951574702931954</v>
      </c>
      <c r="E767">
        <v>0.85951574702931954</v>
      </c>
      <c r="F767">
        <v>0.85951574702931954</v>
      </c>
      <c r="G767">
        <v>0.85951574702931954</v>
      </c>
      <c r="H767">
        <v>0.85951574702931954</v>
      </c>
      <c r="I767">
        <v>0.85951574702931954</v>
      </c>
      <c r="J767">
        <v>0.85951574702931954</v>
      </c>
      <c r="K767">
        <v>0.85951574702931954</v>
      </c>
      <c r="L767">
        <v>0.85951574702931954</v>
      </c>
      <c r="M767">
        <v>0.85951574702931954</v>
      </c>
      <c r="N767">
        <v>0.85951574702931954</v>
      </c>
      <c r="O767">
        <v>0.85951574702931954</v>
      </c>
      <c r="P767">
        <v>0.85951574702931954</v>
      </c>
      <c r="Q767">
        <v>0.85951574702931954</v>
      </c>
      <c r="R767">
        <v>0.85951574702931954</v>
      </c>
      <c r="S767">
        <v>0.85951574702931954</v>
      </c>
      <c r="T767">
        <v>0.85951574702931954</v>
      </c>
      <c r="U767">
        <v>0.85951574702931954</v>
      </c>
      <c r="V767">
        <v>0.85951574702931954</v>
      </c>
      <c r="W767">
        <v>0.85951574702931954</v>
      </c>
      <c r="X767">
        <v>0.85951574702931954</v>
      </c>
      <c r="Y767">
        <v>0.85951574702931954</v>
      </c>
      <c r="Z767">
        <v>0.85951574702931954</v>
      </c>
      <c r="AA767">
        <v>0.85951574702931954</v>
      </c>
      <c r="AB767">
        <v>0.85951574702931954</v>
      </c>
      <c r="AC767">
        <v>0.85951574702931954</v>
      </c>
      <c r="AD767">
        <v>0.85951574702931954</v>
      </c>
      <c r="AE767">
        <v>0.85951574702931954</v>
      </c>
      <c r="AF767">
        <v>0.85951574702931954</v>
      </c>
      <c r="AG767">
        <v>0.85951574702931954</v>
      </c>
      <c r="AH767">
        <v>0.85951574702931954</v>
      </c>
      <c r="AI767">
        <v>0.85951574702931954</v>
      </c>
      <c r="AJ767">
        <v>0.85951574702931954</v>
      </c>
      <c r="AK767">
        <v>0.85951574702931954</v>
      </c>
      <c r="AL767">
        <v>0.85951574702931954</v>
      </c>
      <c r="AM767">
        <v>0.85951574702931954</v>
      </c>
      <c r="AN767">
        <v>0.85951574702931954</v>
      </c>
      <c r="AO767">
        <v>0.85951574702931954</v>
      </c>
      <c r="AP767">
        <v>0.85951574702931954</v>
      </c>
    </row>
    <row r="768" spans="1:42" x14ac:dyDescent="0.2">
      <c r="A768" s="1">
        <v>766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</row>
    <row r="769" spans="1:42" x14ac:dyDescent="0.2">
      <c r="A769" s="1">
        <v>767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</row>
    <row r="770" spans="1:42" x14ac:dyDescent="0.2">
      <c r="A770" s="1">
        <v>768</v>
      </c>
      <c r="B770">
        <v>0.81360683086835028</v>
      </c>
      <c r="C770">
        <v>0.81360683086835028</v>
      </c>
      <c r="D770">
        <v>0.81360683086835028</v>
      </c>
      <c r="E770">
        <v>0.81360683086835028</v>
      </c>
      <c r="F770">
        <v>0.81360683086835028</v>
      </c>
      <c r="G770">
        <v>0.81360683086835028</v>
      </c>
      <c r="H770">
        <v>0.81360683086835028</v>
      </c>
      <c r="I770">
        <v>0.81360683086835028</v>
      </c>
      <c r="J770">
        <v>0.81360683086835028</v>
      </c>
      <c r="K770">
        <v>0.81360683086835028</v>
      </c>
      <c r="L770">
        <v>0.81360683086835028</v>
      </c>
      <c r="M770">
        <v>0.81360683086835028</v>
      </c>
      <c r="N770">
        <v>0.81360683086835028</v>
      </c>
      <c r="O770">
        <v>0.81360683086835028</v>
      </c>
      <c r="P770">
        <v>0.81360683086835028</v>
      </c>
      <c r="Q770">
        <v>0.81360683086835028</v>
      </c>
      <c r="R770">
        <v>0.81360683086835028</v>
      </c>
      <c r="S770">
        <v>0.81360683086835028</v>
      </c>
      <c r="T770">
        <v>0.81360683086835028</v>
      </c>
      <c r="U770">
        <v>0.81360683086835028</v>
      </c>
      <c r="V770">
        <v>0.81360683086835028</v>
      </c>
      <c r="W770">
        <v>0.81360683086835028</v>
      </c>
      <c r="X770">
        <v>0.81360683086835028</v>
      </c>
      <c r="Y770">
        <v>0.81360683086835028</v>
      </c>
      <c r="Z770">
        <v>0.81360683086835028</v>
      </c>
      <c r="AA770">
        <v>0.81360683086835028</v>
      </c>
      <c r="AB770">
        <v>0.81360683086835028</v>
      </c>
      <c r="AC770">
        <v>0.81360683086835028</v>
      </c>
      <c r="AD770">
        <v>0.81360683086835028</v>
      </c>
      <c r="AE770">
        <v>0.81360683086835028</v>
      </c>
      <c r="AF770">
        <v>0.81360683086835028</v>
      </c>
      <c r="AG770">
        <v>0.81360683086835028</v>
      </c>
      <c r="AH770">
        <v>0.81360683086835028</v>
      </c>
      <c r="AI770">
        <v>0.81360683086835028</v>
      </c>
      <c r="AJ770">
        <v>0.81360683086835028</v>
      </c>
      <c r="AK770">
        <v>0.81360683086835028</v>
      </c>
      <c r="AL770">
        <v>0.81360683086835028</v>
      </c>
      <c r="AM770">
        <v>0.81360683086835028</v>
      </c>
      <c r="AN770">
        <v>0.81360683086835028</v>
      </c>
      <c r="AO770">
        <v>0.81360683086835028</v>
      </c>
      <c r="AP770">
        <v>0.81360683086835028</v>
      </c>
    </row>
    <row r="771" spans="1:42" x14ac:dyDescent="0.2">
      <c r="A771" s="1">
        <v>769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</row>
    <row r="772" spans="1:42" x14ac:dyDescent="0.2">
      <c r="A772" s="1">
        <v>770</v>
      </c>
      <c r="B772">
        <v>0.96160535874300856</v>
      </c>
      <c r="C772">
        <v>0.96160535874300856</v>
      </c>
      <c r="D772">
        <v>0.96160535874300856</v>
      </c>
      <c r="E772">
        <v>0.96160535874300856</v>
      </c>
      <c r="F772">
        <v>0.96160535874300856</v>
      </c>
      <c r="G772">
        <v>0.96160535874300856</v>
      </c>
      <c r="H772">
        <v>0.96160535874300856</v>
      </c>
      <c r="I772">
        <v>0.96160535874300856</v>
      </c>
      <c r="J772">
        <v>0.96160535874300856</v>
      </c>
      <c r="K772">
        <v>0.96160535874300856</v>
      </c>
      <c r="L772">
        <v>0.96160535874300856</v>
      </c>
      <c r="M772">
        <v>0.96160535874300856</v>
      </c>
      <c r="N772">
        <v>0.96160535874300856</v>
      </c>
      <c r="O772">
        <v>0.96160535874300856</v>
      </c>
      <c r="P772">
        <v>0.96160535874300856</v>
      </c>
      <c r="Q772">
        <v>0.96160535874300856</v>
      </c>
      <c r="R772">
        <v>0.96160535874300856</v>
      </c>
      <c r="S772">
        <v>0.96160535874300856</v>
      </c>
      <c r="T772">
        <v>0.96160535874300856</v>
      </c>
      <c r="U772">
        <v>0.96160535874300856</v>
      </c>
      <c r="V772">
        <v>0.96160535874300856</v>
      </c>
      <c r="W772">
        <v>0.96160535874300856</v>
      </c>
      <c r="X772">
        <v>0.96160535874300856</v>
      </c>
      <c r="Y772">
        <v>0.96160535874300856</v>
      </c>
      <c r="Z772">
        <v>0.96160535874300856</v>
      </c>
      <c r="AA772">
        <v>0.96160535874300856</v>
      </c>
      <c r="AB772">
        <v>0.96160535874300856</v>
      </c>
      <c r="AC772">
        <v>0.96160535874300856</v>
      </c>
      <c r="AD772">
        <v>0.96160535874300856</v>
      </c>
      <c r="AE772">
        <v>0.96160535874300856</v>
      </c>
      <c r="AF772">
        <v>0.96160535874300856</v>
      </c>
      <c r="AG772">
        <v>0.96160535874300856</v>
      </c>
      <c r="AH772">
        <v>0.96160535874300856</v>
      </c>
      <c r="AI772">
        <v>0.96160535874300856</v>
      </c>
      <c r="AJ772">
        <v>0.96160535874300856</v>
      </c>
      <c r="AK772">
        <v>0.96160535874300856</v>
      </c>
      <c r="AL772">
        <v>0.96160535874300856</v>
      </c>
      <c r="AM772">
        <v>0.96160535874300856</v>
      </c>
      <c r="AN772">
        <v>0.96160535874300856</v>
      </c>
      <c r="AO772">
        <v>0.96160535874300856</v>
      </c>
      <c r="AP772">
        <v>0.96160535874300856</v>
      </c>
    </row>
    <row r="773" spans="1:42" x14ac:dyDescent="0.2">
      <c r="A773" s="1">
        <v>771</v>
      </c>
      <c r="B773">
        <v>0.86870748255750629</v>
      </c>
      <c r="C773">
        <v>0.86870748255750629</v>
      </c>
      <c r="D773">
        <v>0.86870748255750629</v>
      </c>
      <c r="E773">
        <v>0.86870748255750629</v>
      </c>
      <c r="F773">
        <v>0.86870748255750629</v>
      </c>
      <c r="G773">
        <v>0.86870748255750629</v>
      </c>
      <c r="H773">
        <v>0.86870748255750629</v>
      </c>
      <c r="I773">
        <v>0.86870748255750629</v>
      </c>
      <c r="J773">
        <v>0.86870748255750629</v>
      </c>
      <c r="K773">
        <v>0.86870748255750629</v>
      </c>
      <c r="L773">
        <v>0.86870748255750629</v>
      </c>
      <c r="M773">
        <v>0.86870748255750629</v>
      </c>
      <c r="N773">
        <v>0.86870748255750629</v>
      </c>
      <c r="O773">
        <v>0.86870748255750629</v>
      </c>
      <c r="P773">
        <v>0.86870748255750629</v>
      </c>
      <c r="Q773">
        <v>0.86870748255750629</v>
      </c>
      <c r="R773">
        <v>0.86870748255750629</v>
      </c>
      <c r="S773">
        <v>0.86870748255750629</v>
      </c>
      <c r="T773">
        <v>0.86870748255750629</v>
      </c>
      <c r="U773">
        <v>0.86870748255750629</v>
      </c>
      <c r="V773">
        <v>0.86870748255750629</v>
      </c>
      <c r="W773">
        <v>0.86870748255750629</v>
      </c>
      <c r="X773">
        <v>0.86870748255750629</v>
      </c>
      <c r="Y773">
        <v>0.86870748255750629</v>
      </c>
      <c r="Z773">
        <v>0.86870748255750629</v>
      </c>
      <c r="AA773">
        <v>0.86870748255750629</v>
      </c>
      <c r="AB773">
        <v>0.86870748255750629</v>
      </c>
      <c r="AC773">
        <v>0.86870748255750629</v>
      </c>
      <c r="AD773">
        <v>0.86870748255750629</v>
      </c>
      <c r="AE773">
        <v>0.86870748255750629</v>
      </c>
      <c r="AF773">
        <v>0.86870748255750629</v>
      </c>
      <c r="AG773">
        <v>0.86870748255750629</v>
      </c>
      <c r="AH773">
        <v>0.86870748255750629</v>
      </c>
      <c r="AI773">
        <v>0.86870748255750629</v>
      </c>
      <c r="AJ773">
        <v>0.86870748255750629</v>
      </c>
      <c r="AK773">
        <v>0.86870748255750629</v>
      </c>
      <c r="AL773">
        <v>0.86870748255750629</v>
      </c>
      <c r="AM773">
        <v>0.86870748255750629</v>
      </c>
      <c r="AN773">
        <v>0.86870748255750629</v>
      </c>
      <c r="AO773">
        <v>0.86870748255750629</v>
      </c>
      <c r="AP773">
        <v>0.86870748255750629</v>
      </c>
    </row>
    <row r="774" spans="1:42" x14ac:dyDescent="0.2">
      <c r="A774" s="1">
        <v>772</v>
      </c>
      <c r="B774">
        <v>0.80503112327158166</v>
      </c>
      <c r="C774">
        <v>0.80503112327158166</v>
      </c>
      <c r="D774">
        <v>0.80503112327158166</v>
      </c>
      <c r="E774">
        <v>0.80503112327158166</v>
      </c>
      <c r="F774">
        <v>0.80503112327158166</v>
      </c>
      <c r="G774">
        <v>0.80503112327158166</v>
      </c>
      <c r="H774">
        <v>0.80503112327158166</v>
      </c>
      <c r="I774">
        <v>0.80503112327158166</v>
      </c>
      <c r="J774">
        <v>0.80503112327158166</v>
      </c>
      <c r="K774">
        <v>0.80503112327158166</v>
      </c>
      <c r="L774">
        <v>0.80503112327158166</v>
      </c>
      <c r="M774">
        <v>0.80503112327158166</v>
      </c>
      <c r="N774">
        <v>0.80503112327158166</v>
      </c>
      <c r="O774">
        <v>0.80503112327158166</v>
      </c>
      <c r="P774">
        <v>0.80503112327158166</v>
      </c>
      <c r="Q774">
        <v>0.80503112327158166</v>
      </c>
      <c r="R774">
        <v>0.80503112327158166</v>
      </c>
      <c r="S774">
        <v>0.80503112327158166</v>
      </c>
      <c r="T774">
        <v>0.80503112327158166</v>
      </c>
      <c r="U774">
        <v>0.80503112327158166</v>
      </c>
      <c r="V774">
        <v>0.80503112327158166</v>
      </c>
      <c r="W774">
        <v>0.80503112327158166</v>
      </c>
      <c r="X774">
        <v>0.80503112327158166</v>
      </c>
      <c r="Y774">
        <v>0.80503112327158166</v>
      </c>
      <c r="Z774">
        <v>0.80503112327158166</v>
      </c>
      <c r="AA774">
        <v>0.80503112327158166</v>
      </c>
      <c r="AB774">
        <v>0.80503112327158166</v>
      </c>
      <c r="AC774">
        <v>0.80503112327158166</v>
      </c>
      <c r="AD774">
        <v>0.80503112327158166</v>
      </c>
      <c r="AE774">
        <v>0.80503112327158166</v>
      </c>
      <c r="AF774">
        <v>0.80503112327158166</v>
      </c>
      <c r="AG774">
        <v>0.80503112327158166</v>
      </c>
      <c r="AH774">
        <v>0.80503112327158166</v>
      </c>
      <c r="AI774">
        <v>0.80503112327158166</v>
      </c>
      <c r="AJ774">
        <v>0.80503112327158166</v>
      </c>
      <c r="AK774">
        <v>0.80503112327158166</v>
      </c>
      <c r="AL774">
        <v>0.80503112327158166</v>
      </c>
      <c r="AM774">
        <v>0.80503112327158166</v>
      </c>
      <c r="AN774">
        <v>0.80503112327158166</v>
      </c>
      <c r="AO774">
        <v>0.80503112327158166</v>
      </c>
      <c r="AP774">
        <v>0.80503112327158166</v>
      </c>
    </row>
    <row r="775" spans="1:42" x14ac:dyDescent="0.2">
      <c r="A775" s="1">
        <v>773</v>
      </c>
      <c r="B775">
        <v>0.95785525042933883</v>
      </c>
      <c r="C775">
        <v>0.95785525042933883</v>
      </c>
      <c r="D775">
        <v>0.95785525042933883</v>
      </c>
      <c r="E775">
        <v>0.95785525042933883</v>
      </c>
      <c r="F775">
        <v>0.95785525042933883</v>
      </c>
      <c r="G775">
        <v>0.95785525042933883</v>
      </c>
      <c r="H775">
        <v>0.95785525042933883</v>
      </c>
      <c r="I775">
        <v>0.95785525042933883</v>
      </c>
      <c r="J775">
        <v>0.95785525042933883</v>
      </c>
      <c r="K775">
        <v>0.95785525042933883</v>
      </c>
      <c r="L775">
        <v>0.95785525042933883</v>
      </c>
      <c r="M775">
        <v>0.95785525042933883</v>
      </c>
      <c r="N775">
        <v>0.95785525042933883</v>
      </c>
      <c r="O775">
        <v>0.95785525042933883</v>
      </c>
      <c r="P775">
        <v>0.95785525042933883</v>
      </c>
      <c r="Q775">
        <v>0.95785525042933883</v>
      </c>
      <c r="R775">
        <v>0.95785525042933883</v>
      </c>
      <c r="S775">
        <v>0.95785525042933883</v>
      </c>
      <c r="T775">
        <v>0.95785525042933883</v>
      </c>
      <c r="U775">
        <v>0.95785525042933883</v>
      </c>
      <c r="V775">
        <v>0.95785525042933883</v>
      </c>
      <c r="W775">
        <v>0.95785525042933883</v>
      </c>
      <c r="X775">
        <v>0.95785525042933883</v>
      </c>
      <c r="Y775">
        <v>0.95785525042933883</v>
      </c>
      <c r="Z775">
        <v>0.95785525042933883</v>
      </c>
      <c r="AA775">
        <v>0.95785525042933883</v>
      </c>
      <c r="AB775">
        <v>0.95785525042933883</v>
      </c>
      <c r="AC775">
        <v>0.95785525042933883</v>
      </c>
      <c r="AD775">
        <v>0.95785525042933883</v>
      </c>
      <c r="AE775">
        <v>0.95785525042933883</v>
      </c>
      <c r="AF775">
        <v>0.95785525042933883</v>
      </c>
      <c r="AG775">
        <v>0.95785525042933883</v>
      </c>
      <c r="AH775">
        <v>0.95785525042933883</v>
      </c>
      <c r="AI775">
        <v>0.95785525042933883</v>
      </c>
      <c r="AJ775">
        <v>0.95785525042933883</v>
      </c>
      <c r="AK775">
        <v>0.95785525042933883</v>
      </c>
      <c r="AL775">
        <v>0.95785525042933883</v>
      </c>
      <c r="AM775">
        <v>0.95785525042933883</v>
      </c>
      <c r="AN775">
        <v>0.95785525042933883</v>
      </c>
      <c r="AO775">
        <v>0.95785525042933883</v>
      </c>
      <c r="AP775">
        <v>0.95785525042933883</v>
      </c>
    </row>
    <row r="776" spans="1:42" x14ac:dyDescent="0.2">
      <c r="A776" s="1">
        <v>774</v>
      </c>
      <c r="B776">
        <v>0.99527356157703983</v>
      </c>
      <c r="C776">
        <v>0.99527356157703983</v>
      </c>
      <c r="D776">
        <v>0.99527356157703983</v>
      </c>
      <c r="E776">
        <v>0.99527356157703983</v>
      </c>
      <c r="F776">
        <v>0.99527356157703983</v>
      </c>
      <c r="G776">
        <v>0.99527356157703983</v>
      </c>
      <c r="H776">
        <v>0.99527356157703983</v>
      </c>
      <c r="I776">
        <v>0.99527356157703983</v>
      </c>
      <c r="J776">
        <v>0.99527356157703983</v>
      </c>
      <c r="K776">
        <v>0.99527356157703983</v>
      </c>
      <c r="L776">
        <v>0.99527356157703983</v>
      </c>
      <c r="M776">
        <v>0.99527356157703983</v>
      </c>
      <c r="N776">
        <v>0.99527356157703983</v>
      </c>
      <c r="O776">
        <v>0.99527356157703983</v>
      </c>
      <c r="P776">
        <v>0.99527356157703983</v>
      </c>
      <c r="Q776">
        <v>0.99527356157703983</v>
      </c>
      <c r="R776">
        <v>0.99527356157703983</v>
      </c>
      <c r="S776">
        <v>0.99527356157703983</v>
      </c>
      <c r="T776">
        <v>0.99527356157703983</v>
      </c>
      <c r="U776">
        <v>0.99527356157703983</v>
      </c>
      <c r="V776">
        <v>0.99527356157703983</v>
      </c>
      <c r="W776">
        <v>0.99527356157703983</v>
      </c>
      <c r="X776">
        <v>0.99527356157703983</v>
      </c>
      <c r="Y776">
        <v>0.99527356157703983</v>
      </c>
      <c r="Z776">
        <v>0.99527356157703983</v>
      </c>
      <c r="AA776">
        <v>0.99527356157703983</v>
      </c>
      <c r="AB776">
        <v>0.99527356157703983</v>
      </c>
      <c r="AC776">
        <v>0.99527356157703983</v>
      </c>
      <c r="AD776">
        <v>0.99527356157703983</v>
      </c>
      <c r="AE776">
        <v>0.99527356157703983</v>
      </c>
      <c r="AF776">
        <v>0.99527356157703983</v>
      </c>
      <c r="AG776">
        <v>0.99527356157703983</v>
      </c>
      <c r="AH776">
        <v>0.99527356157703983</v>
      </c>
      <c r="AI776">
        <v>0.99527356157703983</v>
      </c>
      <c r="AJ776">
        <v>0.99527356157703983</v>
      </c>
      <c r="AK776">
        <v>0.99527356157703983</v>
      </c>
      <c r="AL776">
        <v>0.99527356157703983</v>
      </c>
      <c r="AM776">
        <v>0.99527356157703983</v>
      </c>
      <c r="AN776">
        <v>0.99527356157703983</v>
      </c>
      <c r="AO776">
        <v>0.99527356157703983</v>
      </c>
      <c r="AP776">
        <v>0.99527356157703983</v>
      </c>
    </row>
    <row r="777" spans="1:42" x14ac:dyDescent="0.2">
      <c r="A777" s="1">
        <v>775</v>
      </c>
      <c r="B777">
        <v>0.87630952710770083</v>
      </c>
      <c r="C777">
        <v>0.87630952710770083</v>
      </c>
      <c r="D777">
        <v>0.87630952710770083</v>
      </c>
      <c r="E777">
        <v>0.87630952710770083</v>
      </c>
      <c r="F777">
        <v>0.87630952710770083</v>
      </c>
      <c r="G777">
        <v>0.87630952710770083</v>
      </c>
      <c r="H777">
        <v>0.87630952710770083</v>
      </c>
      <c r="I777">
        <v>0.87630952710770083</v>
      </c>
      <c r="J777">
        <v>0.87630952710770083</v>
      </c>
      <c r="K777">
        <v>0.87630952710770083</v>
      </c>
      <c r="L777">
        <v>0.87630952710770083</v>
      </c>
      <c r="M777">
        <v>0.87630952710770083</v>
      </c>
      <c r="N777">
        <v>0.87630952710770083</v>
      </c>
      <c r="O777">
        <v>0.87630952710770083</v>
      </c>
      <c r="P777">
        <v>0.87630952710770083</v>
      </c>
      <c r="Q777">
        <v>0.87630952710770083</v>
      </c>
      <c r="R777">
        <v>0.87630952710770083</v>
      </c>
      <c r="S777">
        <v>0.87630952710770083</v>
      </c>
      <c r="T777">
        <v>0.87630952710770083</v>
      </c>
      <c r="U777">
        <v>0.87630952710770083</v>
      </c>
      <c r="V777">
        <v>0.87630952710770083</v>
      </c>
      <c r="W777">
        <v>0.87630952710770083</v>
      </c>
      <c r="X777">
        <v>0.87630952710770083</v>
      </c>
      <c r="Y777">
        <v>0.87630952710770083</v>
      </c>
      <c r="Z777">
        <v>0.87630952710770083</v>
      </c>
      <c r="AA777">
        <v>0.87630952710770083</v>
      </c>
      <c r="AB777">
        <v>0.87630952710770083</v>
      </c>
      <c r="AC777">
        <v>0.87630952710770083</v>
      </c>
      <c r="AD777">
        <v>0.87630952710770083</v>
      </c>
      <c r="AE777">
        <v>0.87630952710770083</v>
      </c>
      <c r="AF777">
        <v>0.87630952710770083</v>
      </c>
      <c r="AG777">
        <v>0.87630952710770083</v>
      </c>
      <c r="AH777">
        <v>0.87630952710770083</v>
      </c>
      <c r="AI777">
        <v>0.87630952710770083</v>
      </c>
      <c r="AJ777">
        <v>0.87630952710770083</v>
      </c>
      <c r="AK777">
        <v>0.87630952710770083</v>
      </c>
      <c r="AL777">
        <v>0.87630952710770083</v>
      </c>
      <c r="AM777">
        <v>0.87630952710770083</v>
      </c>
      <c r="AN777">
        <v>0.87630952710770083</v>
      </c>
      <c r="AO777">
        <v>0.87630952710770083</v>
      </c>
      <c r="AP777">
        <v>0.87630952710770083</v>
      </c>
    </row>
    <row r="778" spans="1:42" x14ac:dyDescent="0.2">
      <c r="A778" s="1">
        <v>776</v>
      </c>
      <c r="B778">
        <v>0.89655215799787324</v>
      </c>
      <c r="C778">
        <v>0.89655215799787324</v>
      </c>
      <c r="D778">
        <v>0.89655215799787324</v>
      </c>
      <c r="E778">
        <v>0.89655215799787324</v>
      </c>
      <c r="F778">
        <v>0.89655215799787324</v>
      </c>
      <c r="G778">
        <v>0.89655215799787324</v>
      </c>
      <c r="H778">
        <v>0.89655215799787324</v>
      </c>
      <c r="I778">
        <v>0.89655215799787324</v>
      </c>
      <c r="J778">
        <v>0.89655215799787324</v>
      </c>
      <c r="K778">
        <v>0.89655215799787324</v>
      </c>
      <c r="L778">
        <v>0.89655215799787324</v>
      </c>
      <c r="M778">
        <v>0.89655215799787324</v>
      </c>
      <c r="N778">
        <v>0.89655215799787324</v>
      </c>
      <c r="O778">
        <v>0.89655215799787324</v>
      </c>
      <c r="P778">
        <v>0.89655215799787324</v>
      </c>
      <c r="Q778">
        <v>0.89655215799787324</v>
      </c>
      <c r="R778">
        <v>0.89655215799787324</v>
      </c>
      <c r="S778">
        <v>0.89655215799787324</v>
      </c>
      <c r="T778">
        <v>0.89655215799787324</v>
      </c>
      <c r="U778">
        <v>0.89655215799787324</v>
      </c>
      <c r="V778">
        <v>0.89655215799787324</v>
      </c>
      <c r="W778">
        <v>0.89655215799787324</v>
      </c>
      <c r="X778">
        <v>0.89655215799787324</v>
      </c>
      <c r="Y778">
        <v>0.89655215799787324</v>
      </c>
      <c r="Z778">
        <v>0.89655215799787324</v>
      </c>
      <c r="AA778">
        <v>0.89655215799787324</v>
      </c>
      <c r="AB778">
        <v>0.89655215799787324</v>
      </c>
      <c r="AC778">
        <v>0.89655215799787324</v>
      </c>
      <c r="AD778">
        <v>0.89655215799787324</v>
      </c>
      <c r="AE778">
        <v>0.89655215799787324</v>
      </c>
      <c r="AF778">
        <v>0.89655215799787324</v>
      </c>
      <c r="AG778">
        <v>0.89655215799787324</v>
      </c>
      <c r="AH778">
        <v>0.89655215799787324</v>
      </c>
      <c r="AI778">
        <v>0.89655215799787324</v>
      </c>
      <c r="AJ778">
        <v>0.89655215799787324</v>
      </c>
      <c r="AK778">
        <v>0.89655215799787324</v>
      </c>
      <c r="AL778">
        <v>0.89655215799787324</v>
      </c>
      <c r="AM778">
        <v>0.89655215799787324</v>
      </c>
      <c r="AN778">
        <v>0.89655215799787324</v>
      </c>
      <c r="AO778">
        <v>0.89655215799787324</v>
      </c>
      <c r="AP778">
        <v>0.89655215799787324</v>
      </c>
    </row>
    <row r="779" spans="1:42" x14ac:dyDescent="0.2">
      <c r="A779" s="1">
        <v>777</v>
      </c>
      <c r="B779">
        <v>0.92579531904980594</v>
      </c>
      <c r="C779">
        <v>0.92579531904980594</v>
      </c>
      <c r="D779">
        <v>0.92579531904980594</v>
      </c>
      <c r="E779">
        <v>0.92579531904980594</v>
      </c>
      <c r="F779">
        <v>0.92579531904980594</v>
      </c>
      <c r="G779">
        <v>0.92579531904980594</v>
      </c>
      <c r="H779">
        <v>0.92579531904980594</v>
      </c>
      <c r="I779">
        <v>0.92579531904980594</v>
      </c>
      <c r="J779">
        <v>0.92579531904980594</v>
      </c>
      <c r="K779">
        <v>0.92579531904980594</v>
      </c>
      <c r="L779">
        <v>0.92579531904980594</v>
      </c>
      <c r="M779">
        <v>0.92579531904980594</v>
      </c>
      <c r="N779">
        <v>0.92579531904980594</v>
      </c>
      <c r="O779">
        <v>0.92579531904980594</v>
      </c>
      <c r="P779">
        <v>0.92579531904980594</v>
      </c>
      <c r="Q779">
        <v>0.92579531904980594</v>
      </c>
      <c r="R779">
        <v>0.92579531904980594</v>
      </c>
      <c r="S779">
        <v>0.92579531904980594</v>
      </c>
      <c r="T779">
        <v>0.92579531904980594</v>
      </c>
      <c r="U779">
        <v>0.92579531904980594</v>
      </c>
      <c r="V779">
        <v>0.92579531904980594</v>
      </c>
      <c r="W779">
        <v>0.92579531904980594</v>
      </c>
      <c r="X779">
        <v>0.92579531904980594</v>
      </c>
      <c r="Y779">
        <v>0.92579531904980594</v>
      </c>
      <c r="Z779">
        <v>0.92579531904980594</v>
      </c>
      <c r="AA779">
        <v>0.92579531904980594</v>
      </c>
      <c r="AB779">
        <v>0.92579531904980594</v>
      </c>
      <c r="AC779">
        <v>0.92579531904980594</v>
      </c>
      <c r="AD779">
        <v>0.92579531904980594</v>
      </c>
      <c r="AE779">
        <v>0.92579531904980594</v>
      </c>
      <c r="AF779">
        <v>0.92579531904980594</v>
      </c>
      <c r="AG779">
        <v>0.92579531904980594</v>
      </c>
      <c r="AH779">
        <v>0.92579531904980594</v>
      </c>
      <c r="AI779">
        <v>0.92579531904980594</v>
      </c>
      <c r="AJ779">
        <v>0.92579531904980594</v>
      </c>
      <c r="AK779">
        <v>0.92579531904980594</v>
      </c>
      <c r="AL779">
        <v>0.92579531904980594</v>
      </c>
      <c r="AM779">
        <v>0.92579531904980594</v>
      </c>
      <c r="AN779">
        <v>0.92579531904980594</v>
      </c>
      <c r="AO779">
        <v>0.92579531904980594</v>
      </c>
      <c r="AP779">
        <v>0.92579531904980594</v>
      </c>
    </row>
    <row r="780" spans="1:42" x14ac:dyDescent="0.2">
      <c r="A780" s="1">
        <v>778</v>
      </c>
      <c r="B780">
        <v>0.89444102494703137</v>
      </c>
      <c r="C780">
        <v>0.89444102494703137</v>
      </c>
      <c r="D780">
        <v>0.89444102494703137</v>
      </c>
      <c r="E780">
        <v>0.89444102494703137</v>
      </c>
      <c r="F780">
        <v>0.89444102494703137</v>
      </c>
      <c r="G780">
        <v>0.89444102494703137</v>
      </c>
      <c r="H780">
        <v>0.89444102494703137</v>
      </c>
      <c r="I780">
        <v>0.89444102494703137</v>
      </c>
      <c r="J780">
        <v>0.89444102494703137</v>
      </c>
      <c r="K780">
        <v>0.89444102494703137</v>
      </c>
      <c r="L780">
        <v>0.89444102494703137</v>
      </c>
      <c r="M780">
        <v>0.89444102494703137</v>
      </c>
      <c r="N780">
        <v>0.89444102494703137</v>
      </c>
      <c r="O780">
        <v>0.89444102494703137</v>
      </c>
      <c r="P780">
        <v>0.89444102494703137</v>
      </c>
      <c r="Q780">
        <v>0.89444102494703137</v>
      </c>
      <c r="R780">
        <v>0.89444102494703137</v>
      </c>
      <c r="S780">
        <v>0.89444102494703137</v>
      </c>
      <c r="T780">
        <v>0.89444102494703137</v>
      </c>
      <c r="U780">
        <v>0.89444102494703137</v>
      </c>
      <c r="V780">
        <v>0.89444102494703137</v>
      </c>
      <c r="W780">
        <v>0.89444102494703137</v>
      </c>
      <c r="X780">
        <v>0.89444102494703137</v>
      </c>
      <c r="Y780">
        <v>0.89444102494703137</v>
      </c>
      <c r="Z780">
        <v>0.89444102494703137</v>
      </c>
      <c r="AA780">
        <v>0.89444102494703137</v>
      </c>
      <c r="AB780">
        <v>0.89444102494703137</v>
      </c>
      <c r="AC780">
        <v>0.89444102494703137</v>
      </c>
      <c r="AD780">
        <v>0.89444102494703137</v>
      </c>
      <c r="AE780">
        <v>0.89444102494703137</v>
      </c>
      <c r="AF780">
        <v>0.89444102494703137</v>
      </c>
      <c r="AG780">
        <v>0.89444102494703137</v>
      </c>
      <c r="AH780">
        <v>0.89444102494703137</v>
      </c>
      <c r="AI780">
        <v>0.89444102494703137</v>
      </c>
      <c r="AJ780">
        <v>0.89444102494703137</v>
      </c>
      <c r="AK780">
        <v>0.89444102494703137</v>
      </c>
      <c r="AL780">
        <v>0.89444102494703137</v>
      </c>
      <c r="AM780">
        <v>0.89444102494703137</v>
      </c>
      <c r="AN780">
        <v>0.89444102494703137</v>
      </c>
      <c r="AO780">
        <v>0.89444102494703137</v>
      </c>
      <c r="AP780">
        <v>0.89444102494703137</v>
      </c>
    </row>
    <row r="781" spans="1:42" x14ac:dyDescent="0.2">
      <c r="A781" s="1">
        <v>779</v>
      </c>
      <c r="B781">
        <v>0.90405356370995182</v>
      </c>
      <c r="C781">
        <v>0.90405356370995182</v>
      </c>
      <c r="D781">
        <v>0.90405356370995182</v>
      </c>
      <c r="E781">
        <v>0.90405356370995182</v>
      </c>
      <c r="F781">
        <v>0.90405356370995182</v>
      </c>
      <c r="G781">
        <v>0.90405356370995182</v>
      </c>
      <c r="H781">
        <v>0.90405356370995182</v>
      </c>
      <c r="I781">
        <v>0.90405356370995182</v>
      </c>
      <c r="J781">
        <v>0.90405356370995182</v>
      </c>
      <c r="K781">
        <v>0.90405356370995182</v>
      </c>
      <c r="L781">
        <v>0.90405356370995182</v>
      </c>
      <c r="M781">
        <v>0.90405356370995182</v>
      </c>
      <c r="N781">
        <v>0.90405356370995182</v>
      </c>
      <c r="O781">
        <v>0.90405356370995182</v>
      </c>
      <c r="P781">
        <v>0.90405356370995182</v>
      </c>
      <c r="Q781">
        <v>0.90405356370995182</v>
      </c>
      <c r="R781">
        <v>0.90405356370995182</v>
      </c>
      <c r="S781">
        <v>0.90405356370995182</v>
      </c>
      <c r="T781">
        <v>0.90405356370995182</v>
      </c>
      <c r="U781">
        <v>0.90405356370995182</v>
      </c>
      <c r="V781">
        <v>0.90405356370995182</v>
      </c>
      <c r="W781">
        <v>0.90405356370995182</v>
      </c>
      <c r="X781">
        <v>0.90405356370995182</v>
      </c>
      <c r="Y781">
        <v>0.90405356370995182</v>
      </c>
      <c r="Z781">
        <v>0.90405356370995182</v>
      </c>
      <c r="AA781">
        <v>0.90405356370995182</v>
      </c>
      <c r="AB781">
        <v>0.90405356370995182</v>
      </c>
      <c r="AC781">
        <v>0.90405356370995182</v>
      </c>
      <c r="AD781">
        <v>0.90405356370995182</v>
      </c>
      <c r="AE781">
        <v>0.90405356370995182</v>
      </c>
      <c r="AF781">
        <v>0.90405356370995182</v>
      </c>
      <c r="AG781">
        <v>0.90405356370995182</v>
      </c>
      <c r="AH781">
        <v>0.90405356370995182</v>
      </c>
      <c r="AI781">
        <v>0.90405356370995182</v>
      </c>
      <c r="AJ781">
        <v>0.90405356370995182</v>
      </c>
      <c r="AK781">
        <v>0.90405356370995182</v>
      </c>
      <c r="AL781">
        <v>0.90405356370995182</v>
      </c>
      <c r="AM781">
        <v>0.90405356370995182</v>
      </c>
      <c r="AN781">
        <v>0.90405356370995182</v>
      </c>
      <c r="AO781">
        <v>0.90405356370995182</v>
      </c>
      <c r="AP781">
        <v>0.90405356370995182</v>
      </c>
    </row>
    <row r="782" spans="1:42" x14ac:dyDescent="0.2">
      <c r="A782" s="1">
        <v>780</v>
      </c>
      <c r="B782">
        <v>0.85070688235429359</v>
      </c>
      <c r="C782">
        <v>0.85070688235429359</v>
      </c>
      <c r="D782">
        <v>0.85070688235429359</v>
      </c>
      <c r="E782">
        <v>0.85070688235429359</v>
      </c>
      <c r="F782">
        <v>0.85070688235429359</v>
      </c>
      <c r="G782">
        <v>0.85070688235429359</v>
      </c>
      <c r="H782">
        <v>0.85070688235429359</v>
      </c>
      <c r="I782">
        <v>0.85070688235429359</v>
      </c>
      <c r="J782">
        <v>0.85070688235429359</v>
      </c>
      <c r="K782">
        <v>0.85070688235429359</v>
      </c>
      <c r="L782">
        <v>0.85070688235429359</v>
      </c>
      <c r="M782">
        <v>0.85070688235429359</v>
      </c>
      <c r="N782">
        <v>0.85070688235429359</v>
      </c>
      <c r="O782">
        <v>0.85070688235429359</v>
      </c>
      <c r="P782">
        <v>0.85070688235429359</v>
      </c>
      <c r="Q782">
        <v>0.85070688235429359</v>
      </c>
      <c r="R782">
        <v>0.85070688235429359</v>
      </c>
      <c r="S782">
        <v>0.85070688235429359</v>
      </c>
      <c r="T782">
        <v>0.85070688235429359</v>
      </c>
      <c r="U782">
        <v>0.85070688235429359</v>
      </c>
      <c r="V782">
        <v>0.85070688235429359</v>
      </c>
      <c r="W782">
        <v>0.85070688235429359</v>
      </c>
      <c r="X782">
        <v>0.85070688235429359</v>
      </c>
      <c r="Y782">
        <v>0.85070688235429359</v>
      </c>
      <c r="Z782">
        <v>0.85070688235429359</v>
      </c>
      <c r="AA782">
        <v>0.85070688235429359</v>
      </c>
      <c r="AB782">
        <v>0.85070688235429359</v>
      </c>
      <c r="AC782">
        <v>0.85070688235429359</v>
      </c>
      <c r="AD782">
        <v>0.85070688235429359</v>
      </c>
      <c r="AE782">
        <v>0.85070688235429359</v>
      </c>
      <c r="AF782">
        <v>0.85070688235429359</v>
      </c>
      <c r="AG782">
        <v>0.85070688235429359</v>
      </c>
      <c r="AH782">
        <v>0.85070688235429359</v>
      </c>
      <c r="AI782">
        <v>0.85070688235429359</v>
      </c>
      <c r="AJ782">
        <v>0.85070688235429359</v>
      </c>
      <c r="AK782">
        <v>0.85070688235429359</v>
      </c>
      <c r="AL782">
        <v>0.85070688235429359</v>
      </c>
      <c r="AM782">
        <v>0.85070688235429359</v>
      </c>
      <c r="AN782">
        <v>0.85070688235429359</v>
      </c>
      <c r="AO782">
        <v>0.85070688235429359</v>
      </c>
      <c r="AP782">
        <v>0.85070688235429359</v>
      </c>
    </row>
    <row r="783" spans="1:42" x14ac:dyDescent="0.2">
      <c r="A783" s="1">
        <v>781</v>
      </c>
      <c r="B783">
        <v>0.8090120703096666</v>
      </c>
      <c r="C783">
        <v>0.8090120703096666</v>
      </c>
      <c r="D783">
        <v>0.8090120703096666</v>
      </c>
      <c r="E783">
        <v>0.8090120703096666</v>
      </c>
      <c r="F783">
        <v>0.8090120703096666</v>
      </c>
      <c r="G783">
        <v>0.8090120703096666</v>
      </c>
      <c r="H783">
        <v>0.8090120703096666</v>
      </c>
      <c r="I783">
        <v>0.8090120703096666</v>
      </c>
      <c r="J783">
        <v>0.8090120703096666</v>
      </c>
      <c r="K783">
        <v>0.8090120703096666</v>
      </c>
      <c r="L783">
        <v>0.8090120703096666</v>
      </c>
      <c r="M783">
        <v>0.8090120703096666</v>
      </c>
      <c r="N783">
        <v>0.8090120703096666</v>
      </c>
      <c r="O783">
        <v>0.8090120703096666</v>
      </c>
      <c r="P783">
        <v>0.8090120703096666</v>
      </c>
      <c r="Q783">
        <v>0.8090120703096666</v>
      </c>
      <c r="R783">
        <v>0.8090120703096666</v>
      </c>
      <c r="S783">
        <v>0.8090120703096666</v>
      </c>
      <c r="T783">
        <v>0.8090120703096666</v>
      </c>
      <c r="U783">
        <v>0.8090120703096666</v>
      </c>
      <c r="V783">
        <v>0.8090120703096666</v>
      </c>
      <c r="W783">
        <v>0.8090120703096666</v>
      </c>
      <c r="X783">
        <v>0.8090120703096666</v>
      </c>
      <c r="Y783">
        <v>0.8090120703096666</v>
      </c>
      <c r="Z783">
        <v>0.8090120703096666</v>
      </c>
      <c r="AA783">
        <v>0.8090120703096666</v>
      </c>
      <c r="AB783">
        <v>0.8090120703096666</v>
      </c>
      <c r="AC783">
        <v>0.8090120703096666</v>
      </c>
      <c r="AD783">
        <v>0.8090120703096666</v>
      </c>
      <c r="AE783">
        <v>0.8090120703096666</v>
      </c>
      <c r="AF783">
        <v>0.8090120703096666</v>
      </c>
      <c r="AG783">
        <v>0.8090120703096666</v>
      </c>
      <c r="AH783">
        <v>0.8090120703096666</v>
      </c>
      <c r="AI783">
        <v>0.8090120703096666</v>
      </c>
      <c r="AJ783">
        <v>0.8090120703096666</v>
      </c>
      <c r="AK783">
        <v>0.8090120703096666</v>
      </c>
      <c r="AL783">
        <v>0.8090120703096666</v>
      </c>
      <c r="AM783">
        <v>0.8090120703096666</v>
      </c>
      <c r="AN783">
        <v>0.8090120703096666</v>
      </c>
      <c r="AO783">
        <v>0.8090120703096666</v>
      </c>
      <c r="AP783">
        <v>0.8090120703096666</v>
      </c>
    </row>
    <row r="784" spans="1:42" x14ac:dyDescent="0.2">
      <c r="A784" s="1">
        <v>782</v>
      </c>
      <c r="B784">
        <v>0.9114332480464078</v>
      </c>
      <c r="C784">
        <v>0.9114332480464078</v>
      </c>
      <c r="D784">
        <v>0.9114332480464078</v>
      </c>
      <c r="E784">
        <v>0.9114332480464078</v>
      </c>
      <c r="F784">
        <v>0.9114332480464078</v>
      </c>
      <c r="G784">
        <v>0.9114332480464078</v>
      </c>
      <c r="H784">
        <v>0.9114332480464078</v>
      </c>
      <c r="I784">
        <v>0.9114332480464078</v>
      </c>
      <c r="J784">
        <v>0.9114332480464078</v>
      </c>
      <c r="K784">
        <v>0.9114332480464078</v>
      </c>
      <c r="L784">
        <v>0.9114332480464078</v>
      </c>
      <c r="M784">
        <v>0.9114332480464078</v>
      </c>
      <c r="N784">
        <v>0.9114332480464078</v>
      </c>
      <c r="O784">
        <v>0.9114332480464078</v>
      </c>
      <c r="P784">
        <v>0.9114332480464078</v>
      </c>
      <c r="Q784">
        <v>0.9114332480464078</v>
      </c>
      <c r="R784">
        <v>0.9114332480464078</v>
      </c>
      <c r="S784">
        <v>0.9114332480464078</v>
      </c>
      <c r="T784">
        <v>0.9114332480464078</v>
      </c>
      <c r="U784">
        <v>0.9114332480464078</v>
      </c>
      <c r="V784">
        <v>0.9114332480464078</v>
      </c>
      <c r="W784">
        <v>0.9114332480464078</v>
      </c>
      <c r="X784">
        <v>0.9114332480464078</v>
      </c>
      <c r="Y784">
        <v>0.9114332480464078</v>
      </c>
      <c r="Z784">
        <v>0.9114332480464078</v>
      </c>
      <c r="AA784">
        <v>0.9114332480464078</v>
      </c>
      <c r="AB784">
        <v>0.9114332480464078</v>
      </c>
      <c r="AC784">
        <v>0.9114332480464078</v>
      </c>
      <c r="AD784">
        <v>0.9114332480464078</v>
      </c>
      <c r="AE784">
        <v>0.9114332480464078</v>
      </c>
      <c r="AF784">
        <v>0.9114332480464078</v>
      </c>
      <c r="AG784">
        <v>0.9114332480464078</v>
      </c>
      <c r="AH784">
        <v>0.9114332480464078</v>
      </c>
      <c r="AI784">
        <v>0.9114332480464078</v>
      </c>
      <c r="AJ784">
        <v>0.9114332480464078</v>
      </c>
      <c r="AK784">
        <v>0.9114332480464078</v>
      </c>
      <c r="AL784">
        <v>0.9114332480464078</v>
      </c>
      <c r="AM784">
        <v>0.9114332480464078</v>
      </c>
      <c r="AN784">
        <v>0.9114332480464078</v>
      </c>
      <c r="AO784">
        <v>0.9114332480464078</v>
      </c>
      <c r="AP784">
        <v>0.9114332480464078</v>
      </c>
    </row>
    <row r="785" spans="1:42" x14ac:dyDescent="0.2">
      <c r="A785" s="1">
        <v>783</v>
      </c>
      <c r="B785">
        <v>0.92538625672857233</v>
      </c>
      <c r="C785">
        <v>0.92538625672857233</v>
      </c>
      <c r="D785">
        <v>0.92538625672857233</v>
      </c>
      <c r="E785">
        <v>0.92538625672857233</v>
      </c>
      <c r="F785">
        <v>0.92538625672857233</v>
      </c>
      <c r="G785">
        <v>0.92538625672857233</v>
      </c>
      <c r="H785">
        <v>0.92538625672857233</v>
      </c>
      <c r="I785">
        <v>0.92538625672857233</v>
      </c>
      <c r="J785">
        <v>0.92538625672857233</v>
      </c>
      <c r="K785">
        <v>0.92538625672857233</v>
      </c>
      <c r="L785">
        <v>0.92538625672857233</v>
      </c>
      <c r="M785">
        <v>0.92538625672857233</v>
      </c>
      <c r="N785">
        <v>0.92538625672857233</v>
      </c>
      <c r="O785">
        <v>0.92538625672857233</v>
      </c>
      <c r="P785">
        <v>0.92538625672857233</v>
      </c>
      <c r="Q785">
        <v>0.92538625672857233</v>
      </c>
      <c r="R785">
        <v>0.92538625672857233</v>
      </c>
      <c r="S785">
        <v>0.92538625672857233</v>
      </c>
      <c r="T785">
        <v>0.92538625672857233</v>
      </c>
      <c r="U785">
        <v>0.92538625672857233</v>
      </c>
      <c r="V785">
        <v>0.92538625672857233</v>
      </c>
      <c r="W785">
        <v>0.92538625672857233</v>
      </c>
      <c r="X785">
        <v>0.92538625672857233</v>
      </c>
      <c r="Y785">
        <v>0.92538625672857233</v>
      </c>
      <c r="Z785">
        <v>0.92538625672857233</v>
      </c>
      <c r="AA785">
        <v>0.92538625672857233</v>
      </c>
      <c r="AB785">
        <v>0.92538625672857233</v>
      </c>
      <c r="AC785">
        <v>0.92538625672857233</v>
      </c>
      <c r="AD785">
        <v>0.92538625672857233</v>
      </c>
      <c r="AE785">
        <v>0.92538625672857233</v>
      </c>
      <c r="AF785">
        <v>0.92538625672857233</v>
      </c>
      <c r="AG785">
        <v>0.92538625672857233</v>
      </c>
      <c r="AH785">
        <v>0.92538625672857233</v>
      </c>
      <c r="AI785">
        <v>0.92538625672857233</v>
      </c>
      <c r="AJ785">
        <v>0.92538625672857233</v>
      </c>
      <c r="AK785">
        <v>0.92538625672857233</v>
      </c>
      <c r="AL785">
        <v>0.92538625672857233</v>
      </c>
      <c r="AM785">
        <v>0.92538625672857233</v>
      </c>
      <c r="AN785">
        <v>0.92538625672857233</v>
      </c>
      <c r="AO785">
        <v>0.92538625672857233</v>
      </c>
      <c r="AP785">
        <v>0.92538625672857233</v>
      </c>
    </row>
    <row r="786" spans="1:42" x14ac:dyDescent="0.2">
      <c r="A786" s="1">
        <v>784</v>
      </c>
      <c r="B786">
        <v>0.79533583816367748</v>
      </c>
      <c r="C786">
        <v>0.79533583816367748</v>
      </c>
      <c r="D786">
        <v>0.79533583816367748</v>
      </c>
      <c r="E786">
        <v>0.79533583816367748</v>
      </c>
      <c r="F786">
        <v>0.79533583816367748</v>
      </c>
      <c r="G786">
        <v>0.79533583816367748</v>
      </c>
      <c r="H786">
        <v>0.79533583816367748</v>
      </c>
      <c r="I786">
        <v>0.79533583816367748</v>
      </c>
      <c r="J786">
        <v>0.79533583816367748</v>
      </c>
      <c r="K786">
        <v>0.79533583816367748</v>
      </c>
      <c r="L786">
        <v>0.79533583816367748</v>
      </c>
      <c r="M786">
        <v>0.79533583816367748</v>
      </c>
      <c r="N786">
        <v>0.79533583816367748</v>
      </c>
      <c r="O786">
        <v>0.79533583816367748</v>
      </c>
      <c r="P786">
        <v>0.79533583816367748</v>
      </c>
      <c r="Q786">
        <v>0.79533583816367748</v>
      </c>
      <c r="R786">
        <v>0.79533583816367748</v>
      </c>
      <c r="S786">
        <v>0.79533583816367748</v>
      </c>
      <c r="T786">
        <v>0.79533583816367748</v>
      </c>
      <c r="U786">
        <v>0.79533583816367748</v>
      </c>
      <c r="V786">
        <v>0.79533583816367748</v>
      </c>
      <c r="W786">
        <v>0.79533583816367748</v>
      </c>
      <c r="X786">
        <v>0.79533583816367748</v>
      </c>
      <c r="Y786">
        <v>0.79533583816367748</v>
      </c>
      <c r="Z786">
        <v>0.79533583816367748</v>
      </c>
      <c r="AA786">
        <v>0.79533583816367748</v>
      </c>
      <c r="AB786">
        <v>0.79533583816367748</v>
      </c>
      <c r="AC786">
        <v>0.79533583816367748</v>
      </c>
      <c r="AD786">
        <v>0.79533583816367748</v>
      </c>
      <c r="AE786">
        <v>0.79533583816367748</v>
      </c>
      <c r="AF786">
        <v>0.79533583816367748</v>
      </c>
      <c r="AG786">
        <v>0.79533583816367748</v>
      </c>
      <c r="AH786">
        <v>0.79533583816367748</v>
      </c>
      <c r="AI786">
        <v>0.79533583816367748</v>
      </c>
      <c r="AJ786">
        <v>0.79533583816367748</v>
      </c>
      <c r="AK786">
        <v>0.79533583816367748</v>
      </c>
      <c r="AL786">
        <v>0.79533583816367748</v>
      </c>
      <c r="AM786">
        <v>0.79533583816367748</v>
      </c>
      <c r="AN786">
        <v>0.79533583816367748</v>
      </c>
      <c r="AO786">
        <v>0.79533583816367748</v>
      </c>
      <c r="AP786">
        <v>0.79533583816367748</v>
      </c>
    </row>
    <row r="787" spans="1:42" x14ac:dyDescent="0.2">
      <c r="A787" s="1">
        <v>785</v>
      </c>
      <c r="B787">
        <v>0.86516170865220376</v>
      </c>
      <c r="C787">
        <v>0.86516170865220376</v>
      </c>
      <c r="D787">
        <v>0.86516170865220376</v>
      </c>
      <c r="E787">
        <v>0.86516170865220376</v>
      </c>
      <c r="F787">
        <v>0.86516170865220376</v>
      </c>
      <c r="G787">
        <v>0.86516170865220376</v>
      </c>
      <c r="H787">
        <v>0.86516170865220376</v>
      </c>
      <c r="I787">
        <v>0.86516170865220376</v>
      </c>
      <c r="J787">
        <v>0.86516170865220376</v>
      </c>
      <c r="K787">
        <v>0.86516170865220376</v>
      </c>
      <c r="L787">
        <v>0.86516170865220376</v>
      </c>
      <c r="M787">
        <v>0.86516170865220376</v>
      </c>
      <c r="N787">
        <v>0.86516170865220376</v>
      </c>
      <c r="O787">
        <v>0.86516170865220376</v>
      </c>
      <c r="P787">
        <v>0.86516170865220376</v>
      </c>
      <c r="Q787">
        <v>0.86516170865220376</v>
      </c>
      <c r="R787">
        <v>0.86516170865220376</v>
      </c>
      <c r="S787">
        <v>0.86516170865220376</v>
      </c>
      <c r="T787">
        <v>0.86516170865220376</v>
      </c>
      <c r="U787">
        <v>0.86516170865220376</v>
      </c>
      <c r="V787">
        <v>0.86516170865220376</v>
      </c>
      <c r="W787">
        <v>0.86516170865220376</v>
      </c>
      <c r="X787">
        <v>0.86516170865220376</v>
      </c>
      <c r="Y787">
        <v>0.86516170865220376</v>
      </c>
      <c r="Z787">
        <v>0.86516170865220376</v>
      </c>
      <c r="AA787">
        <v>0.86516170865220376</v>
      </c>
      <c r="AB787">
        <v>0.86516170865220376</v>
      </c>
      <c r="AC787">
        <v>0.86516170865220376</v>
      </c>
      <c r="AD787">
        <v>0.86516170865220376</v>
      </c>
      <c r="AE787">
        <v>0.86516170865220376</v>
      </c>
      <c r="AF787">
        <v>0.86516170865220376</v>
      </c>
      <c r="AG787">
        <v>0.86516170865220376</v>
      </c>
      <c r="AH787">
        <v>0.86516170865220376</v>
      </c>
      <c r="AI787">
        <v>0.86516170865220376</v>
      </c>
      <c r="AJ787">
        <v>0.86516170865220376</v>
      </c>
      <c r="AK787">
        <v>0.86516170865220376</v>
      </c>
      <c r="AL787">
        <v>0.86516170865220376</v>
      </c>
      <c r="AM787">
        <v>0.86516170865220376</v>
      </c>
      <c r="AN787">
        <v>0.86516170865220376</v>
      </c>
      <c r="AO787">
        <v>0.86516170865220376</v>
      </c>
      <c r="AP787">
        <v>0.86516170865220376</v>
      </c>
    </row>
    <row r="788" spans="1:42" x14ac:dyDescent="0.2">
      <c r="A788" s="1">
        <v>786</v>
      </c>
      <c r="B788">
        <v>0.93109096448539175</v>
      </c>
      <c r="C788">
        <v>0.93109096448539175</v>
      </c>
      <c r="D788">
        <v>0.93109096448539175</v>
      </c>
      <c r="E788">
        <v>0.93109096448539175</v>
      </c>
      <c r="F788">
        <v>0.93109096448539175</v>
      </c>
      <c r="G788">
        <v>0.93109096448539175</v>
      </c>
      <c r="H788">
        <v>0.93109096448539175</v>
      </c>
      <c r="I788">
        <v>0.93109096448539175</v>
      </c>
      <c r="J788">
        <v>0.93109096448539175</v>
      </c>
      <c r="K788">
        <v>0.93109096448539175</v>
      </c>
      <c r="L788">
        <v>0.93109096448539175</v>
      </c>
      <c r="M788">
        <v>0.93109096448539175</v>
      </c>
      <c r="N788">
        <v>0.93109096448539175</v>
      </c>
      <c r="O788">
        <v>0.93109096448539175</v>
      </c>
      <c r="P788">
        <v>0.93109096448539175</v>
      </c>
      <c r="Q788">
        <v>0.93109096448539175</v>
      </c>
      <c r="R788">
        <v>0.93109096448539175</v>
      </c>
      <c r="S788">
        <v>0.93109096448539175</v>
      </c>
      <c r="T788">
        <v>0.93109096448539175</v>
      </c>
      <c r="U788">
        <v>0.93109096448539175</v>
      </c>
      <c r="V788">
        <v>0.93109096448539175</v>
      </c>
      <c r="W788">
        <v>0.93109096448539175</v>
      </c>
      <c r="X788">
        <v>0.93109096448539175</v>
      </c>
      <c r="Y788">
        <v>0.93109096448539175</v>
      </c>
      <c r="Z788">
        <v>0.93109096448539175</v>
      </c>
      <c r="AA788">
        <v>0.93109096448539175</v>
      </c>
      <c r="AB788">
        <v>0.93109096448539175</v>
      </c>
      <c r="AC788">
        <v>0.93109096448539175</v>
      </c>
      <c r="AD788">
        <v>0.93109096448539175</v>
      </c>
      <c r="AE788">
        <v>0.93109096448539175</v>
      </c>
      <c r="AF788">
        <v>0.93109096448539175</v>
      </c>
      <c r="AG788">
        <v>0.93109096448539175</v>
      </c>
      <c r="AH788">
        <v>0.93109096448539175</v>
      </c>
      <c r="AI788">
        <v>0.93109096448539175</v>
      </c>
      <c r="AJ788">
        <v>0.93109096448539175</v>
      </c>
      <c r="AK788">
        <v>0.93109096448539175</v>
      </c>
      <c r="AL788">
        <v>0.93109096448539175</v>
      </c>
      <c r="AM788">
        <v>0.93109096448539175</v>
      </c>
      <c r="AN788">
        <v>0.93109096448539175</v>
      </c>
      <c r="AO788">
        <v>0.93109096448539175</v>
      </c>
      <c r="AP788">
        <v>0.93109096448539175</v>
      </c>
    </row>
    <row r="789" spans="1:42" x14ac:dyDescent="0.2">
      <c r="A789" s="1">
        <v>787</v>
      </c>
      <c r="B789">
        <v>0.88776414674916015</v>
      </c>
      <c r="C789">
        <v>0.88776414674916015</v>
      </c>
      <c r="D789">
        <v>0.88776414674916015</v>
      </c>
      <c r="E789">
        <v>0.88776414674916015</v>
      </c>
      <c r="F789">
        <v>0.88776414674916015</v>
      </c>
      <c r="G789">
        <v>0.88776414674916015</v>
      </c>
      <c r="H789">
        <v>0.88776414674916015</v>
      </c>
      <c r="I789">
        <v>0.88776414674916015</v>
      </c>
      <c r="J789">
        <v>0.88776414674916015</v>
      </c>
      <c r="K789">
        <v>0.88776414674916015</v>
      </c>
      <c r="L789">
        <v>0.88776414674916015</v>
      </c>
      <c r="M789">
        <v>0.88776414674916015</v>
      </c>
      <c r="N789">
        <v>0.88776414674916015</v>
      </c>
      <c r="O789">
        <v>0.88776414674916015</v>
      </c>
      <c r="P789">
        <v>0.88776414674916015</v>
      </c>
      <c r="Q789">
        <v>0.88776414674916015</v>
      </c>
      <c r="R789">
        <v>0.88776414674916015</v>
      </c>
      <c r="S789">
        <v>0.88776414674916015</v>
      </c>
      <c r="T789">
        <v>0.88776414674916015</v>
      </c>
      <c r="U789">
        <v>0.88776414674916015</v>
      </c>
      <c r="V789">
        <v>0.88776414674916015</v>
      </c>
      <c r="W789">
        <v>0.88776414674916015</v>
      </c>
      <c r="X789">
        <v>0.88776414674916015</v>
      </c>
      <c r="Y789">
        <v>0.88776414674916015</v>
      </c>
      <c r="Z789">
        <v>0.88776414674916015</v>
      </c>
      <c r="AA789">
        <v>0.88776414674916015</v>
      </c>
      <c r="AB789">
        <v>0.88776414674916015</v>
      </c>
      <c r="AC789">
        <v>0.88776414674916015</v>
      </c>
      <c r="AD789">
        <v>0.88776414674916015</v>
      </c>
      <c r="AE789">
        <v>0.88776414674916015</v>
      </c>
      <c r="AF789">
        <v>0.88776414674916015</v>
      </c>
      <c r="AG789">
        <v>0.88776414674916015</v>
      </c>
      <c r="AH789">
        <v>0.88776414674916015</v>
      </c>
      <c r="AI789">
        <v>0.88776414674916015</v>
      </c>
      <c r="AJ789">
        <v>0.88776414674916015</v>
      </c>
      <c r="AK789">
        <v>0.88776414674916015</v>
      </c>
      <c r="AL789">
        <v>0.88776414674916015</v>
      </c>
      <c r="AM789">
        <v>0.88776414674916015</v>
      </c>
      <c r="AN789">
        <v>0.88776414674916015</v>
      </c>
      <c r="AO789">
        <v>0.88776414674916015</v>
      </c>
      <c r="AP789">
        <v>0.88776414674916015</v>
      </c>
    </row>
    <row r="790" spans="1:42" x14ac:dyDescent="0.2">
      <c r="A790" s="1">
        <v>788</v>
      </c>
      <c r="B790">
        <v>0.94213338892253606</v>
      </c>
      <c r="C790">
        <v>0.94213338892253606</v>
      </c>
      <c r="D790">
        <v>0.94213338892253606</v>
      </c>
      <c r="E790">
        <v>0.94213338892253606</v>
      </c>
      <c r="F790">
        <v>0.94213338892253606</v>
      </c>
      <c r="G790">
        <v>0.94213338892253606</v>
      </c>
      <c r="H790">
        <v>0.94213338892253606</v>
      </c>
      <c r="I790">
        <v>0.94213338892253606</v>
      </c>
      <c r="J790">
        <v>0.94213338892253606</v>
      </c>
      <c r="K790">
        <v>0.94213338892253606</v>
      </c>
      <c r="L790">
        <v>0.94213338892253606</v>
      </c>
      <c r="M790">
        <v>0.94213338892253606</v>
      </c>
      <c r="N790">
        <v>0.94213338892253606</v>
      </c>
      <c r="O790">
        <v>0.94213338892253606</v>
      </c>
      <c r="P790">
        <v>0.94213338892253606</v>
      </c>
      <c r="Q790">
        <v>0.94213338892253606</v>
      </c>
      <c r="R790">
        <v>0.94213338892253606</v>
      </c>
      <c r="S790">
        <v>0.94213338892253606</v>
      </c>
      <c r="T790">
        <v>0.94213338892253606</v>
      </c>
      <c r="U790">
        <v>0.94213338892253606</v>
      </c>
      <c r="V790">
        <v>0.94213338892253606</v>
      </c>
      <c r="W790">
        <v>0.94213338892253606</v>
      </c>
      <c r="X790">
        <v>0.94213338892253606</v>
      </c>
      <c r="Y790">
        <v>0.94213338892253606</v>
      </c>
      <c r="Z790">
        <v>0.94213338892253606</v>
      </c>
      <c r="AA790">
        <v>0.94213338892253606</v>
      </c>
      <c r="AB790">
        <v>0.94213338892253606</v>
      </c>
      <c r="AC790">
        <v>0.94213338892253606</v>
      </c>
      <c r="AD790">
        <v>0.94213338892253606</v>
      </c>
      <c r="AE790">
        <v>0.94213338892253606</v>
      </c>
      <c r="AF790">
        <v>0.94213338892253606</v>
      </c>
      <c r="AG790">
        <v>0.94213338892253606</v>
      </c>
      <c r="AH790">
        <v>0.94213338892253606</v>
      </c>
      <c r="AI790">
        <v>0.94213338892253606</v>
      </c>
      <c r="AJ790">
        <v>0.94213338892253606</v>
      </c>
      <c r="AK790">
        <v>0.94213338892253606</v>
      </c>
      <c r="AL790">
        <v>0.94213338892253606</v>
      </c>
      <c r="AM790">
        <v>0.94213338892253606</v>
      </c>
      <c r="AN790">
        <v>0.94213338892253606</v>
      </c>
      <c r="AO790">
        <v>0.94213338892253606</v>
      </c>
      <c r="AP790">
        <v>0.94213338892253606</v>
      </c>
    </row>
    <row r="791" spans="1:42" x14ac:dyDescent="0.2">
      <c r="A791" s="1">
        <v>789</v>
      </c>
      <c r="B791">
        <v>0.91349140613870183</v>
      </c>
      <c r="C791">
        <v>0.91349140613870183</v>
      </c>
      <c r="D791">
        <v>0.91349140613870183</v>
      </c>
      <c r="E791">
        <v>0.91349140613870183</v>
      </c>
      <c r="F791">
        <v>0.91349140613870183</v>
      </c>
      <c r="G791">
        <v>0.91349140613870183</v>
      </c>
      <c r="H791">
        <v>0.91349140613870183</v>
      </c>
      <c r="I791">
        <v>0.91349140613870183</v>
      </c>
      <c r="J791">
        <v>0.91349140613870183</v>
      </c>
      <c r="K791">
        <v>0.91349140613870183</v>
      </c>
      <c r="L791">
        <v>0.91349140613870183</v>
      </c>
      <c r="M791">
        <v>0.91349140613870183</v>
      </c>
      <c r="N791">
        <v>0.91349140613870183</v>
      </c>
      <c r="O791">
        <v>0.91349140613870183</v>
      </c>
      <c r="P791">
        <v>0.91349140613870183</v>
      </c>
      <c r="Q791">
        <v>0.91349140613870183</v>
      </c>
      <c r="R791">
        <v>0.91349140613870183</v>
      </c>
      <c r="S791">
        <v>0.91349140613870183</v>
      </c>
      <c r="T791">
        <v>0.91349140613870183</v>
      </c>
      <c r="U791">
        <v>0.91349140613870183</v>
      </c>
      <c r="V791">
        <v>0.91349140613870183</v>
      </c>
      <c r="W791">
        <v>0.91349140613870183</v>
      </c>
      <c r="X791">
        <v>0.91349140613870183</v>
      </c>
      <c r="Y791">
        <v>0.91349140613870183</v>
      </c>
      <c r="Z791">
        <v>0.91349140613870183</v>
      </c>
      <c r="AA791">
        <v>0.91349140613870183</v>
      </c>
      <c r="AB791">
        <v>0.91349140613870183</v>
      </c>
      <c r="AC791">
        <v>0.91349140613870183</v>
      </c>
      <c r="AD791">
        <v>0.91349140613870183</v>
      </c>
      <c r="AE791">
        <v>0.91349140613870183</v>
      </c>
      <c r="AF791">
        <v>0.91349140613870183</v>
      </c>
      <c r="AG791">
        <v>0.91349140613870183</v>
      </c>
      <c r="AH791">
        <v>0.91349140613870183</v>
      </c>
      <c r="AI791">
        <v>0.91349140613870183</v>
      </c>
      <c r="AJ791">
        <v>0.91349140613870183</v>
      </c>
      <c r="AK791">
        <v>0.91349140613870183</v>
      </c>
      <c r="AL791">
        <v>0.91349140613870183</v>
      </c>
      <c r="AM791">
        <v>0.91349140613870183</v>
      </c>
      <c r="AN791">
        <v>0.91349140613870183</v>
      </c>
      <c r="AO791">
        <v>0.91349140613870183</v>
      </c>
      <c r="AP791">
        <v>0.91349140613870183</v>
      </c>
    </row>
    <row r="792" spans="1:42" x14ac:dyDescent="0.2">
      <c r="A792" s="1">
        <v>790</v>
      </c>
      <c r="B792">
        <v>0.92111859238276572</v>
      </c>
      <c r="C792">
        <v>0.92111859238276572</v>
      </c>
      <c r="D792">
        <v>0.92111859238276572</v>
      </c>
      <c r="E792">
        <v>0.92111859238276572</v>
      </c>
      <c r="F792">
        <v>0.92111859238276572</v>
      </c>
      <c r="G792">
        <v>0.92111859238276572</v>
      </c>
      <c r="H792">
        <v>0.92111859238276572</v>
      </c>
      <c r="I792">
        <v>0.92111859238276572</v>
      </c>
      <c r="J792">
        <v>0.92111859238276572</v>
      </c>
      <c r="K792">
        <v>0.92111859238276572</v>
      </c>
      <c r="L792">
        <v>0.92111859238276572</v>
      </c>
      <c r="M792">
        <v>0.92111859238276572</v>
      </c>
      <c r="N792">
        <v>0.92111859238276572</v>
      </c>
      <c r="O792">
        <v>0.92111859238276572</v>
      </c>
      <c r="P792">
        <v>0.92111859238276572</v>
      </c>
      <c r="Q792">
        <v>0.92111859238276572</v>
      </c>
      <c r="R792">
        <v>0.92111859238276572</v>
      </c>
      <c r="S792">
        <v>0.92111859238276572</v>
      </c>
      <c r="T792">
        <v>0.92111859238276572</v>
      </c>
      <c r="U792">
        <v>0.92111859238276572</v>
      </c>
      <c r="V792">
        <v>0.92111859238276572</v>
      </c>
      <c r="W792">
        <v>0.92111859238276572</v>
      </c>
      <c r="X792">
        <v>0.92111859238276572</v>
      </c>
      <c r="Y792">
        <v>0.92111859238276572</v>
      </c>
      <c r="Z792">
        <v>0.92111859238276572</v>
      </c>
      <c r="AA792">
        <v>0.92111859238276572</v>
      </c>
      <c r="AB792">
        <v>0.92111859238276572</v>
      </c>
      <c r="AC792">
        <v>0.92111859238276572</v>
      </c>
      <c r="AD792">
        <v>0.92111859238276572</v>
      </c>
      <c r="AE792">
        <v>0.92111859238276572</v>
      </c>
      <c r="AF792">
        <v>0.92111859238276572</v>
      </c>
      <c r="AG792">
        <v>0.92111859238276572</v>
      </c>
      <c r="AH792">
        <v>0.92111859238276572</v>
      </c>
      <c r="AI792">
        <v>0.92111859238276572</v>
      </c>
      <c r="AJ792">
        <v>0.92111859238276572</v>
      </c>
      <c r="AK792">
        <v>0.92111859238276572</v>
      </c>
      <c r="AL792">
        <v>0.92111859238276572</v>
      </c>
      <c r="AM792">
        <v>0.92111859238276572</v>
      </c>
      <c r="AN792">
        <v>0.92111859238276572</v>
      </c>
      <c r="AO792">
        <v>0.92111859238276572</v>
      </c>
      <c r="AP792">
        <v>0.92111859238276572</v>
      </c>
    </row>
    <row r="793" spans="1:42" x14ac:dyDescent="0.2">
      <c r="A793" s="1">
        <v>791</v>
      </c>
      <c r="B793">
        <v>0.85715174266914929</v>
      </c>
      <c r="C793">
        <v>0.85715174266914929</v>
      </c>
      <c r="D793">
        <v>0.85715174266914929</v>
      </c>
      <c r="E793">
        <v>0.85715174266914929</v>
      </c>
      <c r="F793">
        <v>0.85715174266914929</v>
      </c>
      <c r="G793">
        <v>0.85715174266914929</v>
      </c>
      <c r="H793">
        <v>0.85715174266914929</v>
      </c>
      <c r="I793">
        <v>0.85715174266914929</v>
      </c>
      <c r="J793">
        <v>0.85715174266914929</v>
      </c>
      <c r="K793">
        <v>0.85715174266914929</v>
      </c>
      <c r="L793">
        <v>0.85715174266914929</v>
      </c>
      <c r="M793">
        <v>0.85715174266914929</v>
      </c>
      <c r="N793">
        <v>0.85715174266914929</v>
      </c>
      <c r="O793">
        <v>0.85715174266914929</v>
      </c>
      <c r="P793">
        <v>0.85715174266914929</v>
      </c>
      <c r="Q793">
        <v>0.85715174266914929</v>
      </c>
      <c r="R793">
        <v>0.85715174266914929</v>
      </c>
      <c r="S793">
        <v>0.85715174266914929</v>
      </c>
      <c r="T793">
        <v>0.85715174266914929</v>
      </c>
      <c r="U793">
        <v>0.85715174266914929</v>
      </c>
      <c r="V793">
        <v>0.85715174266914929</v>
      </c>
      <c r="W793">
        <v>0.85715174266914929</v>
      </c>
      <c r="X793">
        <v>0.85715174266914929</v>
      </c>
      <c r="Y793">
        <v>0.85715174266914929</v>
      </c>
      <c r="Z793">
        <v>0.85715174266914929</v>
      </c>
      <c r="AA793">
        <v>0.85715174266914929</v>
      </c>
      <c r="AB793">
        <v>0.85715174266914929</v>
      </c>
      <c r="AC793">
        <v>0.85715174266914929</v>
      </c>
      <c r="AD793">
        <v>0.85715174266914929</v>
      </c>
      <c r="AE793">
        <v>0.85715174266914929</v>
      </c>
      <c r="AF793">
        <v>0.85715174266914929</v>
      </c>
      <c r="AG793">
        <v>0.85715174266914929</v>
      </c>
      <c r="AH793">
        <v>0.85715174266914929</v>
      </c>
      <c r="AI793">
        <v>0.85715174266914929</v>
      </c>
      <c r="AJ793">
        <v>0.85715174266914929</v>
      </c>
      <c r="AK793">
        <v>0.85715174266914929</v>
      </c>
      <c r="AL793">
        <v>0.85715174266914929</v>
      </c>
      <c r="AM793">
        <v>0.85715174266914929</v>
      </c>
      <c r="AN793">
        <v>0.85715174266914929</v>
      </c>
      <c r="AO793">
        <v>0.85715174266914929</v>
      </c>
      <c r="AP793">
        <v>0.85715174266914929</v>
      </c>
    </row>
    <row r="794" spans="1:42" x14ac:dyDescent="0.2">
      <c r="A794" s="1">
        <v>792</v>
      </c>
      <c r="B794">
        <v>0.85129142347506359</v>
      </c>
      <c r="C794">
        <v>0.85129142347506359</v>
      </c>
      <c r="D794">
        <v>0.85129142347506359</v>
      </c>
      <c r="E794">
        <v>0.85129142347506359</v>
      </c>
      <c r="F794">
        <v>0.85129142347506359</v>
      </c>
      <c r="G794">
        <v>0.85129142347506359</v>
      </c>
      <c r="H794">
        <v>0.85129142347506359</v>
      </c>
      <c r="I794">
        <v>0.85129142347506359</v>
      </c>
      <c r="J794">
        <v>0.85129142347506359</v>
      </c>
      <c r="K794">
        <v>0.85129142347506359</v>
      </c>
      <c r="L794">
        <v>0.85129142347506359</v>
      </c>
      <c r="M794">
        <v>0.85129142347506359</v>
      </c>
      <c r="N794">
        <v>0.85129142347506359</v>
      </c>
      <c r="O794">
        <v>0.85129142347506359</v>
      </c>
      <c r="P794">
        <v>0.85129142347506359</v>
      </c>
      <c r="Q794">
        <v>0.85129142347506359</v>
      </c>
      <c r="R794">
        <v>0.85129142347506359</v>
      </c>
      <c r="S794">
        <v>0.85129142347506359</v>
      </c>
      <c r="T794">
        <v>0.85129142347506359</v>
      </c>
      <c r="U794">
        <v>0.85129142347506359</v>
      </c>
      <c r="V794">
        <v>0.85129142347506359</v>
      </c>
      <c r="W794">
        <v>0.85129142347506359</v>
      </c>
      <c r="X794">
        <v>0.85129142347506359</v>
      </c>
      <c r="Y794">
        <v>0.85129142347506359</v>
      </c>
      <c r="Z794">
        <v>0.85129142347506359</v>
      </c>
      <c r="AA794">
        <v>0.85129142347506359</v>
      </c>
      <c r="AB794">
        <v>0.85129142347506359</v>
      </c>
      <c r="AC794">
        <v>0.85129142347506359</v>
      </c>
      <c r="AD794">
        <v>0.85129142347506359</v>
      </c>
      <c r="AE794">
        <v>0.85129142347506359</v>
      </c>
      <c r="AF794">
        <v>0.85129142347506359</v>
      </c>
      <c r="AG794">
        <v>0.85129142347506359</v>
      </c>
      <c r="AH794">
        <v>0.85129142347506359</v>
      </c>
      <c r="AI794">
        <v>0.85129142347506359</v>
      </c>
      <c r="AJ794">
        <v>0.85129142347506359</v>
      </c>
      <c r="AK794">
        <v>0.85129142347506359</v>
      </c>
      <c r="AL794">
        <v>0.85129142347506359</v>
      </c>
      <c r="AM794">
        <v>0.85129142347506359</v>
      </c>
      <c r="AN794">
        <v>0.85129142347506359</v>
      </c>
      <c r="AO794">
        <v>0.85129142347506359</v>
      </c>
      <c r="AP794">
        <v>0.85129142347506359</v>
      </c>
    </row>
    <row r="795" spans="1:42" x14ac:dyDescent="0.2">
      <c r="A795" s="1">
        <v>793</v>
      </c>
      <c r="B795">
        <v>0.88412189969892385</v>
      </c>
      <c r="C795">
        <v>0.88412189969892385</v>
      </c>
      <c r="D795">
        <v>0.88412189969892385</v>
      </c>
      <c r="E795">
        <v>0.88412189969892385</v>
      </c>
      <c r="F795">
        <v>0.88412189969892385</v>
      </c>
      <c r="G795">
        <v>0.88412189969892385</v>
      </c>
      <c r="H795">
        <v>0.88412189969892385</v>
      </c>
      <c r="I795">
        <v>0.88412189969892385</v>
      </c>
      <c r="J795">
        <v>0.88412189969892385</v>
      </c>
      <c r="K795">
        <v>0.88412189969892385</v>
      </c>
      <c r="L795">
        <v>0.88412189969892385</v>
      </c>
      <c r="M795">
        <v>0.88412189969892385</v>
      </c>
      <c r="N795">
        <v>0.88412189969892385</v>
      </c>
      <c r="O795">
        <v>0.88412189969892385</v>
      </c>
      <c r="P795">
        <v>0.88412189969892385</v>
      </c>
      <c r="Q795">
        <v>0.88412189969892385</v>
      </c>
      <c r="R795">
        <v>0.88412189969892385</v>
      </c>
      <c r="S795">
        <v>0.88412189969892385</v>
      </c>
      <c r="T795">
        <v>0.88412189969892385</v>
      </c>
      <c r="U795">
        <v>0.88412189969892385</v>
      </c>
      <c r="V795">
        <v>0.88412189969892385</v>
      </c>
      <c r="W795">
        <v>0.88412189969892385</v>
      </c>
      <c r="X795">
        <v>0.88412189969892385</v>
      </c>
      <c r="Y795">
        <v>0.88412189969892385</v>
      </c>
      <c r="Z795">
        <v>0.88412189969892385</v>
      </c>
      <c r="AA795">
        <v>0.88412189969892385</v>
      </c>
      <c r="AB795">
        <v>0.88412189969892385</v>
      </c>
      <c r="AC795">
        <v>0.88412189969892385</v>
      </c>
      <c r="AD795">
        <v>0.88412189969892385</v>
      </c>
      <c r="AE795">
        <v>0.88412189969892385</v>
      </c>
      <c r="AF795">
        <v>0.88412189969892385</v>
      </c>
      <c r="AG795">
        <v>0.88412189969892385</v>
      </c>
      <c r="AH795">
        <v>0.88412189969892385</v>
      </c>
      <c r="AI795">
        <v>0.88412189969892385</v>
      </c>
      <c r="AJ795">
        <v>0.88412189969892385</v>
      </c>
      <c r="AK795">
        <v>0.88412189969892385</v>
      </c>
      <c r="AL795">
        <v>0.88412189969892385</v>
      </c>
      <c r="AM795">
        <v>0.88412189969892385</v>
      </c>
      <c r="AN795">
        <v>0.88412189969892385</v>
      </c>
      <c r="AO795">
        <v>0.88412189969892385</v>
      </c>
      <c r="AP795">
        <v>0.88412189969892385</v>
      </c>
    </row>
    <row r="796" spans="1:42" x14ac:dyDescent="0.2">
      <c r="A796" s="1">
        <v>794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</row>
    <row r="797" spans="1:42" x14ac:dyDescent="0.2">
      <c r="A797" s="1">
        <v>795</v>
      </c>
      <c r="B797">
        <v>0.86237090438219177</v>
      </c>
      <c r="C797">
        <v>0.86237090438219177</v>
      </c>
      <c r="D797">
        <v>0.86237090438219177</v>
      </c>
      <c r="E797">
        <v>0.86237090438219177</v>
      </c>
      <c r="F797">
        <v>0.86237090438219177</v>
      </c>
      <c r="G797">
        <v>0.86237090438219177</v>
      </c>
      <c r="H797">
        <v>0.86237090438219177</v>
      </c>
      <c r="I797">
        <v>0.86237090438219177</v>
      </c>
      <c r="J797">
        <v>0.86237090438219177</v>
      </c>
      <c r="K797">
        <v>0.86237090438219177</v>
      </c>
      <c r="L797">
        <v>0.86237090438219177</v>
      </c>
      <c r="M797">
        <v>0.86237090438219177</v>
      </c>
      <c r="N797">
        <v>0.86237090438219177</v>
      </c>
      <c r="O797">
        <v>0.86237090438219177</v>
      </c>
      <c r="P797">
        <v>0.86237090438219177</v>
      </c>
      <c r="Q797">
        <v>0.86237090438219177</v>
      </c>
      <c r="R797">
        <v>0.86237090438219177</v>
      </c>
      <c r="S797">
        <v>0.86237090438219177</v>
      </c>
      <c r="T797">
        <v>0.86237090438219177</v>
      </c>
      <c r="U797">
        <v>0.86237090438219177</v>
      </c>
      <c r="V797">
        <v>0.86237090438219177</v>
      </c>
      <c r="W797">
        <v>0.86237090438219177</v>
      </c>
      <c r="X797">
        <v>0.86237090438219177</v>
      </c>
      <c r="Y797">
        <v>0.86237090438219177</v>
      </c>
      <c r="Z797">
        <v>0.86237090438219177</v>
      </c>
      <c r="AA797">
        <v>0.86237090438219177</v>
      </c>
      <c r="AB797">
        <v>0.86237090438219177</v>
      </c>
      <c r="AC797">
        <v>0.86237090438219177</v>
      </c>
      <c r="AD797">
        <v>0.86237090438219177</v>
      </c>
      <c r="AE797">
        <v>0.86237090438219177</v>
      </c>
      <c r="AF797">
        <v>0.86237090438219177</v>
      </c>
      <c r="AG797">
        <v>0.86237090438219177</v>
      </c>
      <c r="AH797">
        <v>0.86237090438219177</v>
      </c>
      <c r="AI797">
        <v>0.86237090438219177</v>
      </c>
      <c r="AJ797">
        <v>0.86237090438219177</v>
      </c>
      <c r="AK797">
        <v>0.86237090438219177</v>
      </c>
      <c r="AL797">
        <v>0.86237090438219177</v>
      </c>
      <c r="AM797">
        <v>0.86237090438219177</v>
      </c>
      <c r="AN797">
        <v>0.86237090438219177</v>
      </c>
      <c r="AO797">
        <v>0.86237090438219177</v>
      </c>
      <c r="AP797">
        <v>0.86237090438219177</v>
      </c>
    </row>
    <row r="798" spans="1:42" x14ac:dyDescent="0.2">
      <c r="A798" s="1">
        <v>796</v>
      </c>
      <c r="B798">
        <v>0.90428994369286775</v>
      </c>
      <c r="C798">
        <v>0.90428994369286775</v>
      </c>
      <c r="D798">
        <v>0.90428994369286775</v>
      </c>
      <c r="E798">
        <v>0.90428994369286775</v>
      </c>
      <c r="F798">
        <v>0.90428994369286775</v>
      </c>
      <c r="G798">
        <v>0.90428994369286775</v>
      </c>
      <c r="H798">
        <v>0.90428994369286775</v>
      </c>
      <c r="I798">
        <v>0.90428994369286775</v>
      </c>
      <c r="J798">
        <v>0.90428994369286775</v>
      </c>
      <c r="K798">
        <v>0.90428994369286775</v>
      </c>
      <c r="L798">
        <v>0.90428994369286775</v>
      </c>
      <c r="M798">
        <v>0.90428994369286775</v>
      </c>
      <c r="N798">
        <v>0.90428994369286775</v>
      </c>
      <c r="O798">
        <v>0.90428994369286775</v>
      </c>
      <c r="P798">
        <v>0.90428994369286775</v>
      </c>
      <c r="Q798">
        <v>0.90428994369286775</v>
      </c>
      <c r="R798">
        <v>0.90428994369286775</v>
      </c>
      <c r="S798">
        <v>0.90428994369286775</v>
      </c>
      <c r="T798">
        <v>0.90428994369286775</v>
      </c>
      <c r="U798">
        <v>0.90428994369286775</v>
      </c>
      <c r="V798">
        <v>0.90428994369286775</v>
      </c>
      <c r="W798">
        <v>0.90428994369286775</v>
      </c>
      <c r="X798">
        <v>0.90428994369286775</v>
      </c>
      <c r="Y798">
        <v>0.90428994369286775</v>
      </c>
      <c r="Z798">
        <v>0.90428994369286775</v>
      </c>
      <c r="AA798">
        <v>0.90428994369286775</v>
      </c>
      <c r="AB798">
        <v>0.90428994369286775</v>
      </c>
      <c r="AC798">
        <v>0.90428994369286775</v>
      </c>
      <c r="AD798">
        <v>0.90428994369286775</v>
      </c>
      <c r="AE798">
        <v>0.90428994369286775</v>
      </c>
      <c r="AF798">
        <v>0.90428994369286775</v>
      </c>
      <c r="AG798">
        <v>0.90428994369286775</v>
      </c>
      <c r="AH798">
        <v>0.90428994369286775</v>
      </c>
      <c r="AI798">
        <v>0.90428994369286775</v>
      </c>
      <c r="AJ798">
        <v>0.90428994369286775</v>
      </c>
      <c r="AK798">
        <v>0.90428994369286775</v>
      </c>
      <c r="AL798">
        <v>0.90428994369286775</v>
      </c>
      <c r="AM798">
        <v>0.90428994369286775</v>
      </c>
      <c r="AN798">
        <v>0.90428994369286775</v>
      </c>
      <c r="AO798">
        <v>0.90428994369286775</v>
      </c>
      <c r="AP798">
        <v>0.90428994369286775</v>
      </c>
    </row>
    <row r="799" spans="1:42" x14ac:dyDescent="0.2">
      <c r="A799" s="1">
        <v>797</v>
      </c>
      <c r="B799">
        <v>0.81870352305285155</v>
      </c>
      <c r="C799">
        <v>0.81870352305285155</v>
      </c>
      <c r="D799">
        <v>0.81870352305285155</v>
      </c>
      <c r="E799">
        <v>0.81870352305285155</v>
      </c>
      <c r="F799">
        <v>0.81870352305285155</v>
      </c>
      <c r="G799">
        <v>0.81870352305285155</v>
      </c>
      <c r="H799">
        <v>0.81870352305285155</v>
      </c>
      <c r="I799">
        <v>0.81870352305285155</v>
      </c>
      <c r="J799">
        <v>0.81870352305285155</v>
      </c>
      <c r="K799">
        <v>0.81870352305285155</v>
      </c>
      <c r="L799">
        <v>0.81870352305285155</v>
      </c>
      <c r="M799">
        <v>0.81870352305285155</v>
      </c>
      <c r="N799">
        <v>0.81870352305285155</v>
      </c>
      <c r="O799">
        <v>0.81870352305285155</v>
      </c>
      <c r="P799">
        <v>0.81870352305285155</v>
      </c>
      <c r="Q799">
        <v>0.81870352305285155</v>
      </c>
      <c r="R799">
        <v>0.81870352305285155</v>
      </c>
      <c r="S799">
        <v>0.81870352305285155</v>
      </c>
      <c r="T799">
        <v>0.81870352305285155</v>
      </c>
      <c r="U799">
        <v>0.81870352305285155</v>
      </c>
      <c r="V799">
        <v>0.81870352305285155</v>
      </c>
      <c r="W799">
        <v>0.81870352305285155</v>
      </c>
      <c r="X799">
        <v>0.81870352305285155</v>
      </c>
      <c r="Y799">
        <v>0.81870352305285155</v>
      </c>
      <c r="Z799">
        <v>0.81870352305285155</v>
      </c>
      <c r="AA799">
        <v>0.81870352305285155</v>
      </c>
      <c r="AB799">
        <v>0.81870352305285155</v>
      </c>
      <c r="AC799">
        <v>0.81870352305285155</v>
      </c>
      <c r="AD799">
        <v>0.81870352305285155</v>
      </c>
      <c r="AE799">
        <v>0.81870352305285155</v>
      </c>
      <c r="AF799">
        <v>0.81870352305285155</v>
      </c>
      <c r="AG799">
        <v>0.81870352305285155</v>
      </c>
      <c r="AH799">
        <v>0.81870352305285155</v>
      </c>
      <c r="AI799">
        <v>0.81870352305285155</v>
      </c>
      <c r="AJ799">
        <v>0.81870352305285155</v>
      </c>
      <c r="AK799">
        <v>0.81870352305285155</v>
      </c>
      <c r="AL799">
        <v>0.81870352305285155</v>
      </c>
      <c r="AM799">
        <v>0.81870352305285155</v>
      </c>
      <c r="AN799">
        <v>0.81870352305285155</v>
      </c>
      <c r="AO799">
        <v>0.81870352305285155</v>
      </c>
      <c r="AP799">
        <v>0.81870352305285155</v>
      </c>
    </row>
    <row r="800" spans="1:42" x14ac:dyDescent="0.2">
      <c r="A800" s="1">
        <v>798</v>
      </c>
      <c r="B800">
        <v>0.8246228104696558</v>
      </c>
      <c r="C800">
        <v>0.8246228104696558</v>
      </c>
      <c r="D800">
        <v>0.8246228104696558</v>
      </c>
      <c r="E800">
        <v>0.8246228104696558</v>
      </c>
      <c r="F800">
        <v>0.8246228104696558</v>
      </c>
      <c r="G800">
        <v>0.8246228104696558</v>
      </c>
      <c r="H800">
        <v>0.8246228104696558</v>
      </c>
      <c r="I800">
        <v>0.8246228104696558</v>
      </c>
      <c r="J800">
        <v>0.8246228104696558</v>
      </c>
      <c r="K800">
        <v>0.8246228104696558</v>
      </c>
      <c r="L800">
        <v>0.8246228104696558</v>
      </c>
      <c r="M800">
        <v>0.8246228104696558</v>
      </c>
      <c r="N800">
        <v>0.8246228104696558</v>
      </c>
      <c r="O800">
        <v>0.8246228104696558</v>
      </c>
      <c r="P800">
        <v>0.8246228104696558</v>
      </c>
      <c r="Q800">
        <v>0.8246228104696558</v>
      </c>
      <c r="R800">
        <v>0.8246228104696558</v>
      </c>
      <c r="S800">
        <v>0.8246228104696558</v>
      </c>
      <c r="T800">
        <v>0.8246228104696558</v>
      </c>
      <c r="U800">
        <v>0.8246228104696558</v>
      </c>
      <c r="V800">
        <v>0.8246228104696558</v>
      </c>
      <c r="W800">
        <v>0.8246228104696558</v>
      </c>
      <c r="X800">
        <v>0.8246228104696558</v>
      </c>
      <c r="Y800">
        <v>0.8246228104696558</v>
      </c>
      <c r="Z800">
        <v>0.8246228104696558</v>
      </c>
      <c r="AA800">
        <v>0.8246228104696558</v>
      </c>
      <c r="AB800">
        <v>0.8246228104696558</v>
      </c>
      <c r="AC800">
        <v>0.8246228104696558</v>
      </c>
      <c r="AD800">
        <v>0.8246228104696558</v>
      </c>
      <c r="AE800">
        <v>0.8246228104696558</v>
      </c>
      <c r="AF800">
        <v>0.8246228104696558</v>
      </c>
      <c r="AG800">
        <v>0.8246228104696558</v>
      </c>
      <c r="AH800">
        <v>0.8246228104696558</v>
      </c>
      <c r="AI800">
        <v>0.8246228104696558</v>
      </c>
      <c r="AJ800">
        <v>0.8246228104696558</v>
      </c>
      <c r="AK800">
        <v>0.8246228104696558</v>
      </c>
      <c r="AL800">
        <v>0.8246228104696558</v>
      </c>
      <c r="AM800">
        <v>0.8246228104696558</v>
      </c>
      <c r="AN800">
        <v>0.8246228104696558</v>
      </c>
      <c r="AO800">
        <v>0.8246228104696558</v>
      </c>
      <c r="AP800">
        <v>0.8246228104696558</v>
      </c>
    </row>
    <row r="801" spans="1:42" x14ac:dyDescent="0.2">
      <c r="A801" s="1">
        <v>799</v>
      </c>
      <c r="B801">
        <v>0.74918329864416799</v>
      </c>
      <c r="C801">
        <v>0.74918329864416799</v>
      </c>
      <c r="D801">
        <v>0.74918329864416799</v>
      </c>
      <c r="E801">
        <v>0.74918329864416799</v>
      </c>
      <c r="F801">
        <v>0.74918329864416799</v>
      </c>
      <c r="G801">
        <v>0.74918329864416799</v>
      </c>
      <c r="H801">
        <v>0.74918329864416799</v>
      </c>
      <c r="I801">
        <v>0.74918329864416799</v>
      </c>
      <c r="J801">
        <v>0.74918329864416799</v>
      </c>
      <c r="K801">
        <v>0.74918329864416799</v>
      </c>
      <c r="L801">
        <v>0.74918329864416799</v>
      </c>
      <c r="M801">
        <v>0.74918329864416799</v>
      </c>
      <c r="N801">
        <v>0.74918329864416799</v>
      </c>
      <c r="O801">
        <v>0.74918329864416799</v>
      </c>
      <c r="P801">
        <v>0.74918329864416799</v>
      </c>
      <c r="Q801">
        <v>0.74918329864416799</v>
      </c>
      <c r="R801">
        <v>0.74918329864416799</v>
      </c>
      <c r="S801">
        <v>0.74918329864416799</v>
      </c>
      <c r="T801">
        <v>0.74918329864416799</v>
      </c>
      <c r="U801">
        <v>0.74918329864416799</v>
      </c>
      <c r="V801">
        <v>0.74918329864416799</v>
      </c>
      <c r="W801">
        <v>0.74918329864416799</v>
      </c>
      <c r="X801">
        <v>0.74918329864416799</v>
      </c>
      <c r="Y801">
        <v>0.74918329864416799</v>
      </c>
      <c r="Z801">
        <v>0.74918329864416799</v>
      </c>
      <c r="AA801">
        <v>0.74918329864416799</v>
      </c>
      <c r="AB801">
        <v>0.74918329864416799</v>
      </c>
      <c r="AC801">
        <v>0.74918329864416799</v>
      </c>
      <c r="AD801">
        <v>0.74918329864416799</v>
      </c>
      <c r="AE801">
        <v>0.74918329864416799</v>
      </c>
      <c r="AF801">
        <v>0.74918329864416799</v>
      </c>
      <c r="AG801">
        <v>0.74918329864416799</v>
      </c>
      <c r="AH801">
        <v>0.74918329864416799</v>
      </c>
      <c r="AI801">
        <v>0.74918329864416799</v>
      </c>
      <c r="AJ801">
        <v>0.74918329864416799</v>
      </c>
      <c r="AK801">
        <v>0.74918329864416799</v>
      </c>
      <c r="AL801">
        <v>0.74918329864416799</v>
      </c>
      <c r="AM801">
        <v>0.74918329864416799</v>
      </c>
      <c r="AN801">
        <v>0.74918329864416799</v>
      </c>
      <c r="AO801">
        <v>0.74918329864416799</v>
      </c>
      <c r="AP801">
        <v>0.74918329864416799</v>
      </c>
    </row>
    <row r="802" spans="1:42" x14ac:dyDescent="0.2">
      <c r="A802" s="1">
        <v>800</v>
      </c>
      <c r="B802">
        <v>0.86161711245522432</v>
      </c>
      <c r="C802">
        <v>0.86161711245522432</v>
      </c>
      <c r="D802">
        <v>0.86161711245522432</v>
      </c>
      <c r="E802">
        <v>0.86161711245522432</v>
      </c>
      <c r="F802">
        <v>0.86161711245522432</v>
      </c>
      <c r="G802">
        <v>0.86161711245522432</v>
      </c>
      <c r="H802">
        <v>0.86161711245522432</v>
      </c>
      <c r="I802">
        <v>0.86161711245522432</v>
      </c>
      <c r="J802">
        <v>0.86161711245522432</v>
      </c>
      <c r="K802">
        <v>0.86161711245522432</v>
      </c>
      <c r="L802">
        <v>0.86161711245522432</v>
      </c>
      <c r="M802">
        <v>0.86161711245522432</v>
      </c>
      <c r="N802">
        <v>0.86161711245522432</v>
      </c>
      <c r="O802">
        <v>0.86161711245522432</v>
      </c>
      <c r="P802">
        <v>0.86161711245522432</v>
      </c>
      <c r="Q802">
        <v>0.86161711245522432</v>
      </c>
      <c r="R802">
        <v>0.86161711245522432</v>
      </c>
      <c r="S802">
        <v>0.86161711245522432</v>
      </c>
      <c r="T802">
        <v>0.86161711245522432</v>
      </c>
      <c r="U802">
        <v>0.86161711245522432</v>
      </c>
      <c r="V802">
        <v>0.86161711245522432</v>
      </c>
      <c r="W802">
        <v>0.86161711245522432</v>
      </c>
      <c r="X802">
        <v>0.86161711245522432</v>
      </c>
      <c r="Y802">
        <v>0.86161711245522432</v>
      </c>
      <c r="Z802">
        <v>0.86161711245522432</v>
      </c>
      <c r="AA802">
        <v>0.86161711245522432</v>
      </c>
      <c r="AB802">
        <v>0.86161711245522432</v>
      </c>
      <c r="AC802">
        <v>0.86161711245522432</v>
      </c>
      <c r="AD802">
        <v>0.86161711245522432</v>
      </c>
      <c r="AE802">
        <v>0.86161711245522432</v>
      </c>
      <c r="AF802">
        <v>0.86161711245522432</v>
      </c>
      <c r="AG802">
        <v>0.86161711245522432</v>
      </c>
      <c r="AH802">
        <v>0.86161711245522432</v>
      </c>
      <c r="AI802">
        <v>0.86161711245522432</v>
      </c>
      <c r="AJ802">
        <v>0.86161711245522432</v>
      </c>
      <c r="AK802">
        <v>0.86161711245522432</v>
      </c>
      <c r="AL802">
        <v>0.86161711245522432</v>
      </c>
      <c r="AM802">
        <v>0.86161711245522432</v>
      </c>
      <c r="AN802">
        <v>0.86161711245522432</v>
      </c>
      <c r="AO802">
        <v>0.86161711245522432</v>
      </c>
      <c r="AP802">
        <v>0.86161711245522432</v>
      </c>
    </row>
    <row r="803" spans="1:42" x14ac:dyDescent="0.2">
      <c r="A803" s="1">
        <v>801</v>
      </c>
      <c r="B803">
        <v>0.89559475171906155</v>
      </c>
      <c r="C803">
        <v>0.89559475171906155</v>
      </c>
      <c r="D803">
        <v>0.89559475171906155</v>
      </c>
      <c r="E803">
        <v>0.89559475171906155</v>
      </c>
      <c r="F803">
        <v>0.89559475171906155</v>
      </c>
      <c r="G803">
        <v>0.89559475171906155</v>
      </c>
      <c r="H803">
        <v>0.89559475171906155</v>
      </c>
      <c r="I803">
        <v>0.89559475171906155</v>
      </c>
      <c r="J803">
        <v>0.89559475171906155</v>
      </c>
      <c r="K803">
        <v>0.89559475171906155</v>
      </c>
      <c r="L803">
        <v>0.89559475171906155</v>
      </c>
      <c r="M803">
        <v>0.89559475171906155</v>
      </c>
      <c r="N803">
        <v>0.89559475171906155</v>
      </c>
      <c r="O803">
        <v>0.89559475171906155</v>
      </c>
      <c r="P803">
        <v>0.89559475171906155</v>
      </c>
      <c r="Q803">
        <v>0.89559475171906155</v>
      </c>
      <c r="R803">
        <v>0.89559475171906155</v>
      </c>
      <c r="S803">
        <v>0.89559475171906155</v>
      </c>
      <c r="T803">
        <v>0.89559475171906155</v>
      </c>
      <c r="U803">
        <v>0.89559475171906155</v>
      </c>
      <c r="V803">
        <v>0.89559475171906155</v>
      </c>
      <c r="W803">
        <v>0.89559475171906155</v>
      </c>
      <c r="X803">
        <v>0.89559475171906155</v>
      </c>
      <c r="Y803">
        <v>0.89559475171906155</v>
      </c>
      <c r="Z803">
        <v>0.89559475171906155</v>
      </c>
      <c r="AA803">
        <v>0.89559475171906155</v>
      </c>
      <c r="AB803">
        <v>0.89559475171906155</v>
      </c>
      <c r="AC803">
        <v>0.89559475171906155</v>
      </c>
      <c r="AD803">
        <v>0.89559475171906155</v>
      </c>
      <c r="AE803">
        <v>0.89559475171906155</v>
      </c>
      <c r="AF803">
        <v>0.89559475171906155</v>
      </c>
      <c r="AG803">
        <v>0.89559475171906155</v>
      </c>
      <c r="AH803">
        <v>0.89559475171906155</v>
      </c>
      <c r="AI803">
        <v>0.89559475171906155</v>
      </c>
      <c r="AJ803">
        <v>0.89559475171906155</v>
      </c>
      <c r="AK803">
        <v>0.89559475171906155</v>
      </c>
      <c r="AL803">
        <v>0.89559475171906155</v>
      </c>
      <c r="AM803">
        <v>0.89559475171906155</v>
      </c>
      <c r="AN803">
        <v>0.89559475171906155</v>
      </c>
      <c r="AO803">
        <v>0.89559475171906155</v>
      </c>
      <c r="AP803">
        <v>0.89559475171906155</v>
      </c>
    </row>
    <row r="804" spans="1:42" x14ac:dyDescent="0.2">
      <c r="A804" s="1">
        <v>802</v>
      </c>
      <c r="B804">
        <v>0.84237582865606753</v>
      </c>
      <c r="C804">
        <v>0.84237582865606753</v>
      </c>
      <c r="D804">
        <v>0.84237582865606753</v>
      </c>
      <c r="E804">
        <v>0.84237582865606753</v>
      </c>
      <c r="F804">
        <v>0.84237582865606753</v>
      </c>
      <c r="G804">
        <v>0.84237582865606753</v>
      </c>
      <c r="H804">
        <v>0.84237582865606753</v>
      </c>
      <c r="I804">
        <v>0.84237582865606753</v>
      </c>
      <c r="J804">
        <v>0.84237582865606753</v>
      </c>
      <c r="K804">
        <v>0.84237582865606753</v>
      </c>
      <c r="L804">
        <v>0.84237582865606753</v>
      </c>
      <c r="M804">
        <v>0.84237582865606753</v>
      </c>
      <c r="N804">
        <v>0.84237582865606753</v>
      </c>
      <c r="O804">
        <v>0.84237582865606753</v>
      </c>
      <c r="P804">
        <v>0.84237582865606753</v>
      </c>
      <c r="Q804">
        <v>0.84237582865606753</v>
      </c>
      <c r="R804">
        <v>0.84237582865606753</v>
      </c>
      <c r="S804">
        <v>0.84237582865606753</v>
      </c>
      <c r="T804">
        <v>0.84237582865606753</v>
      </c>
      <c r="U804">
        <v>0.84237582865606753</v>
      </c>
      <c r="V804">
        <v>0.84237582865606753</v>
      </c>
      <c r="W804">
        <v>0.84237582865606753</v>
      </c>
      <c r="X804">
        <v>0.84237582865606753</v>
      </c>
      <c r="Y804">
        <v>0.84237582865606753</v>
      </c>
      <c r="Z804">
        <v>0.84237582865606753</v>
      </c>
      <c r="AA804">
        <v>0.84237582865606753</v>
      </c>
      <c r="AB804">
        <v>0.84237582865606753</v>
      </c>
      <c r="AC804">
        <v>0.84237582865606753</v>
      </c>
      <c r="AD804">
        <v>0.84237582865606753</v>
      </c>
      <c r="AE804">
        <v>0.84237582865606753</v>
      </c>
      <c r="AF804">
        <v>0.84237582865606753</v>
      </c>
      <c r="AG804">
        <v>0.84237582865606753</v>
      </c>
      <c r="AH804">
        <v>0.84237582865606753</v>
      </c>
      <c r="AI804">
        <v>0.84237582865606753</v>
      </c>
      <c r="AJ804">
        <v>0.84237582865606753</v>
      </c>
      <c r="AK804">
        <v>0.84237582865606753</v>
      </c>
      <c r="AL804">
        <v>0.84237582865606753</v>
      </c>
      <c r="AM804">
        <v>0.84237582865606753</v>
      </c>
      <c r="AN804">
        <v>0.84237582865606753</v>
      </c>
      <c r="AO804">
        <v>0.84237582865606753</v>
      </c>
      <c r="AP804">
        <v>0.84237582865606753</v>
      </c>
    </row>
    <row r="805" spans="1:42" x14ac:dyDescent="0.2">
      <c r="A805" s="1">
        <v>803</v>
      </c>
      <c r="B805">
        <v>0.9610168470476973</v>
      </c>
      <c r="C805">
        <v>0.9610168470476973</v>
      </c>
      <c r="D805">
        <v>0.9610168470476973</v>
      </c>
      <c r="E805">
        <v>0.9610168470476973</v>
      </c>
      <c r="F805">
        <v>0.9610168470476973</v>
      </c>
      <c r="G805">
        <v>0.9610168470476973</v>
      </c>
      <c r="H805">
        <v>0.9610168470476973</v>
      </c>
      <c r="I805">
        <v>0.9610168470476973</v>
      </c>
      <c r="J805">
        <v>0.9610168470476973</v>
      </c>
      <c r="K805">
        <v>0.9610168470476973</v>
      </c>
      <c r="L805">
        <v>0.9610168470476973</v>
      </c>
      <c r="M805">
        <v>0.9610168470476973</v>
      </c>
      <c r="N805">
        <v>0.9610168470476973</v>
      </c>
      <c r="O805">
        <v>0.9610168470476973</v>
      </c>
      <c r="P805">
        <v>0.9610168470476973</v>
      </c>
      <c r="Q805">
        <v>0.9610168470476973</v>
      </c>
      <c r="R805">
        <v>0.9610168470476973</v>
      </c>
      <c r="S805">
        <v>0.9610168470476973</v>
      </c>
      <c r="T805">
        <v>0.9610168470476973</v>
      </c>
      <c r="U805">
        <v>0.9610168470476973</v>
      </c>
      <c r="V805">
        <v>0.9610168470476973</v>
      </c>
      <c r="W805">
        <v>0.9610168470476973</v>
      </c>
      <c r="X805">
        <v>0.9610168470476973</v>
      </c>
      <c r="Y805">
        <v>0.9610168470476973</v>
      </c>
      <c r="Z805">
        <v>0.9610168470476973</v>
      </c>
      <c r="AA805">
        <v>0.9610168470476973</v>
      </c>
      <c r="AB805">
        <v>0.9610168470476973</v>
      </c>
      <c r="AC805">
        <v>0.9610168470476973</v>
      </c>
      <c r="AD805">
        <v>0.9610168470476973</v>
      </c>
      <c r="AE805">
        <v>0.9610168470476973</v>
      </c>
      <c r="AF805">
        <v>0.9610168470476973</v>
      </c>
      <c r="AG805">
        <v>0.9610168470476973</v>
      </c>
      <c r="AH805">
        <v>0.9610168470476973</v>
      </c>
      <c r="AI805">
        <v>0.9610168470476973</v>
      </c>
      <c r="AJ805">
        <v>0.9610168470476973</v>
      </c>
      <c r="AK805">
        <v>0.9610168470476973</v>
      </c>
      <c r="AL805">
        <v>0.9610168470476973</v>
      </c>
      <c r="AM805">
        <v>0.9610168470476973</v>
      </c>
      <c r="AN805">
        <v>0.9610168470476973</v>
      </c>
      <c r="AO805">
        <v>0.9610168470476973</v>
      </c>
      <c r="AP805">
        <v>0.9610168470476973</v>
      </c>
    </row>
    <row r="806" spans="1:42" x14ac:dyDescent="0.2">
      <c r="A806" s="1">
        <v>804</v>
      </c>
      <c r="B806">
        <v>0.94803006477703422</v>
      </c>
      <c r="C806">
        <v>0.94803006477703422</v>
      </c>
      <c r="D806">
        <v>0.94803006477703422</v>
      </c>
      <c r="E806">
        <v>0.94803006477703422</v>
      </c>
      <c r="F806">
        <v>0.94803006477703422</v>
      </c>
      <c r="G806">
        <v>0.94803006477703422</v>
      </c>
      <c r="H806">
        <v>0.94803006477703422</v>
      </c>
      <c r="I806">
        <v>0.94803006477703422</v>
      </c>
      <c r="J806">
        <v>0.94803006477703422</v>
      </c>
      <c r="K806">
        <v>0.94803006477703422</v>
      </c>
      <c r="L806">
        <v>0.94803006477703422</v>
      </c>
      <c r="M806">
        <v>0.94803006477703422</v>
      </c>
      <c r="N806">
        <v>0.94803006477703422</v>
      </c>
      <c r="O806">
        <v>0.94803006477703422</v>
      </c>
      <c r="P806">
        <v>0.94803006477703422</v>
      </c>
      <c r="Q806">
        <v>0.94803006477703422</v>
      </c>
      <c r="R806">
        <v>0.94803006477703422</v>
      </c>
      <c r="S806">
        <v>0.94803006477703422</v>
      </c>
      <c r="T806">
        <v>0.94803006477703422</v>
      </c>
      <c r="U806">
        <v>0.94803006477703422</v>
      </c>
      <c r="V806">
        <v>0.94803006477703422</v>
      </c>
      <c r="W806">
        <v>0.94803006477703422</v>
      </c>
      <c r="X806">
        <v>0.94803006477703422</v>
      </c>
      <c r="Y806">
        <v>0.94803006477703422</v>
      </c>
      <c r="Z806">
        <v>0.94803006477703422</v>
      </c>
      <c r="AA806">
        <v>0.94803006477703422</v>
      </c>
      <c r="AB806">
        <v>0.94803006477703422</v>
      </c>
      <c r="AC806">
        <v>0.94803006477703422</v>
      </c>
      <c r="AD806">
        <v>0.94803006477703422</v>
      </c>
      <c r="AE806">
        <v>0.94803006477703422</v>
      </c>
      <c r="AF806">
        <v>0.94803006477703422</v>
      </c>
      <c r="AG806">
        <v>0.94803006477703422</v>
      </c>
      <c r="AH806">
        <v>0.94803006477703422</v>
      </c>
      <c r="AI806">
        <v>0.94803006477703422</v>
      </c>
      <c r="AJ806">
        <v>0.94803006477703422</v>
      </c>
      <c r="AK806">
        <v>0.94803006477703422</v>
      </c>
      <c r="AL806">
        <v>0.94803006477703422</v>
      </c>
      <c r="AM806">
        <v>0.94803006477703422</v>
      </c>
      <c r="AN806">
        <v>0.94803006477703422</v>
      </c>
      <c r="AO806">
        <v>0.94803006477703422</v>
      </c>
      <c r="AP806">
        <v>0.94803006477703422</v>
      </c>
    </row>
    <row r="807" spans="1:42" x14ac:dyDescent="0.2">
      <c r="A807" s="1">
        <v>805</v>
      </c>
      <c r="B807">
        <v>0.84957111945647934</v>
      </c>
      <c r="C807">
        <v>0.84957111945647934</v>
      </c>
      <c r="D807">
        <v>0.84957111945647934</v>
      </c>
      <c r="E807">
        <v>0.84957111945647934</v>
      </c>
      <c r="F807">
        <v>0.84957111945647934</v>
      </c>
      <c r="G807">
        <v>0.84957111945647934</v>
      </c>
      <c r="H807">
        <v>0.84957111945647934</v>
      </c>
      <c r="I807">
        <v>0.84957111945647934</v>
      </c>
      <c r="J807">
        <v>0.84957111945647934</v>
      </c>
      <c r="K807">
        <v>0.84957111945647934</v>
      </c>
      <c r="L807">
        <v>0.84957111945647934</v>
      </c>
      <c r="M807">
        <v>0.84957111945647934</v>
      </c>
      <c r="N807">
        <v>0.84957111945647934</v>
      </c>
      <c r="O807">
        <v>0.84957111945647934</v>
      </c>
      <c r="P807">
        <v>0.84957111945647934</v>
      </c>
      <c r="Q807">
        <v>0.84957111945647934</v>
      </c>
      <c r="R807">
        <v>0.84957111945647934</v>
      </c>
      <c r="S807">
        <v>0.84957111945647934</v>
      </c>
      <c r="T807">
        <v>0.84957111945647934</v>
      </c>
      <c r="U807">
        <v>0.84957111945647934</v>
      </c>
      <c r="V807">
        <v>0.84957111945647934</v>
      </c>
      <c r="W807">
        <v>0.84957111945647934</v>
      </c>
      <c r="X807">
        <v>0.84957111945647934</v>
      </c>
      <c r="Y807">
        <v>0.84957111945647934</v>
      </c>
      <c r="Z807">
        <v>0.84957111945647934</v>
      </c>
      <c r="AA807">
        <v>0.84957111945647934</v>
      </c>
      <c r="AB807">
        <v>0.84957111945647934</v>
      </c>
      <c r="AC807">
        <v>0.84957111945647934</v>
      </c>
      <c r="AD807">
        <v>0.84957111945647934</v>
      </c>
      <c r="AE807">
        <v>0.84957111945647934</v>
      </c>
      <c r="AF807">
        <v>0.84957111945647934</v>
      </c>
      <c r="AG807">
        <v>0.84957111945647934</v>
      </c>
      <c r="AH807">
        <v>0.84957111945647934</v>
      </c>
      <c r="AI807">
        <v>0.84957111945647934</v>
      </c>
      <c r="AJ807">
        <v>0.84957111945647934</v>
      </c>
      <c r="AK807">
        <v>0.84957111945647934</v>
      </c>
      <c r="AL807">
        <v>0.84957111945647934</v>
      </c>
      <c r="AM807">
        <v>0.84957111945647934</v>
      </c>
      <c r="AN807">
        <v>0.84957111945647934</v>
      </c>
      <c r="AO807">
        <v>0.84957111945647934</v>
      </c>
      <c r="AP807">
        <v>0.84957111945647934</v>
      </c>
    </row>
    <row r="808" spans="1:42" x14ac:dyDescent="0.2">
      <c r="A808" s="1">
        <v>806</v>
      </c>
      <c r="B808">
        <v>0.94859673812822731</v>
      </c>
      <c r="C808">
        <v>0.94859673812822731</v>
      </c>
      <c r="D808">
        <v>0.94859673812822731</v>
      </c>
      <c r="E808">
        <v>0.94859673812822731</v>
      </c>
      <c r="F808">
        <v>0.94859673812822731</v>
      </c>
      <c r="G808">
        <v>0.94859673812822731</v>
      </c>
      <c r="H808">
        <v>0.94859673812822731</v>
      </c>
      <c r="I808">
        <v>0.94859673812822731</v>
      </c>
      <c r="J808">
        <v>0.94859673812822731</v>
      </c>
      <c r="K808">
        <v>0.94859673812822731</v>
      </c>
      <c r="L808">
        <v>0.94859673812822731</v>
      </c>
      <c r="M808">
        <v>0.94859673812822731</v>
      </c>
      <c r="N808">
        <v>0.94859673812822731</v>
      </c>
      <c r="O808">
        <v>0.94859673812822731</v>
      </c>
      <c r="P808">
        <v>0.94859673812822731</v>
      </c>
      <c r="Q808">
        <v>0.94859673812822731</v>
      </c>
      <c r="R808">
        <v>0.94859673812822731</v>
      </c>
      <c r="S808">
        <v>0.94859673812822731</v>
      </c>
      <c r="T808">
        <v>0.94859673812822731</v>
      </c>
      <c r="U808">
        <v>0.94859673812822731</v>
      </c>
      <c r="V808">
        <v>0.94859673812822731</v>
      </c>
      <c r="W808">
        <v>0.94859673812822731</v>
      </c>
      <c r="X808">
        <v>0.94859673812822731</v>
      </c>
      <c r="Y808">
        <v>0.94859673812822731</v>
      </c>
      <c r="Z808">
        <v>0.94859673812822731</v>
      </c>
      <c r="AA808">
        <v>0.94859673812822731</v>
      </c>
      <c r="AB808">
        <v>0.94859673812822731</v>
      </c>
      <c r="AC808">
        <v>0.94859673812822731</v>
      </c>
      <c r="AD808">
        <v>0.94859673812822731</v>
      </c>
      <c r="AE808">
        <v>0.94859673812822731</v>
      </c>
      <c r="AF808">
        <v>0.94859673812822731</v>
      </c>
      <c r="AG808">
        <v>0.94859673812822731</v>
      </c>
      <c r="AH808">
        <v>0.94859673812822731</v>
      </c>
      <c r="AI808">
        <v>0.94859673812822731</v>
      </c>
      <c r="AJ808">
        <v>0.94859673812822731</v>
      </c>
      <c r="AK808">
        <v>0.94859673812822731</v>
      </c>
      <c r="AL808">
        <v>0.94859673812822731</v>
      </c>
      <c r="AM808">
        <v>0.94859673812822731</v>
      </c>
      <c r="AN808">
        <v>0.94859673812822731</v>
      </c>
      <c r="AO808">
        <v>0.94859673812822731</v>
      </c>
      <c r="AP808">
        <v>0.94859673812822731</v>
      </c>
    </row>
    <row r="809" spans="1:42" x14ac:dyDescent="0.2">
      <c r="A809" s="1">
        <v>807</v>
      </c>
      <c r="B809">
        <v>0.87885503927669939</v>
      </c>
      <c r="C809">
        <v>0.87885503927669939</v>
      </c>
      <c r="D809">
        <v>0.87885503927669939</v>
      </c>
      <c r="E809">
        <v>0.87885503927669939</v>
      </c>
      <c r="F809">
        <v>0.87885503927669939</v>
      </c>
      <c r="G809">
        <v>0.87885503927669939</v>
      </c>
      <c r="H809">
        <v>0.87885503927669939</v>
      </c>
      <c r="I809">
        <v>0.87885503927669939</v>
      </c>
      <c r="J809">
        <v>0.87885503927669939</v>
      </c>
      <c r="K809">
        <v>0.87885503927669939</v>
      </c>
      <c r="L809">
        <v>0.87885503927669939</v>
      </c>
      <c r="M809">
        <v>0.87885503927669939</v>
      </c>
      <c r="N809">
        <v>0.87885503927669939</v>
      </c>
      <c r="O809">
        <v>0.87885503927669939</v>
      </c>
      <c r="P809">
        <v>0.87885503927669939</v>
      </c>
      <c r="Q809">
        <v>0.87885503927669939</v>
      </c>
      <c r="R809">
        <v>0.87885503927669939</v>
      </c>
      <c r="S809">
        <v>0.87885503927669939</v>
      </c>
      <c r="T809">
        <v>0.87885503927669939</v>
      </c>
      <c r="U809">
        <v>0.87885503927669939</v>
      </c>
      <c r="V809">
        <v>0.87885503927669939</v>
      </c>
      <c r="W809">
        <v>0.87885503927669939</v>
      </c>
      <c r="X809">
        <v>0.87885503927669939</v>
      </c>
      <c r="Y809">
        <v>0.87885503927669939</v>
      </c>
      <c r="Z809">
        <v>0.87885503927669939</v>
      </c>
      <c r="AA809">
        <v>0.87885503927669939</v>
      </c>
      <c r="AB809">
        <v>0.87885503927669939</v>
      </c>
      <c r="AC809">
        <v>0.87885503927669939</v>
      </c>
      <c r="AD809">
        <v>0.87885503927669939</v>
      </c>
      <c r="AE809">
        <v>0.87885503927669939</v>
      </c>
      <c r="AF809">
        <v>0.87885503927669939</v>
      </c>
      <c r="AG809">
        <v>0.87885503927669939</v>
      </c>
      <c r="AH809">
        <v>0.87885503927669939</v>
      </c>
      <c r="AI809">
        <v>0.87885503927669939</v>
      </c>
      <c r="AJ809">
        <v>0.87885503927669939</v>
      </c>
      <c r="AK809">
        <v>0.87885503927669939</v>
      </c>
      <c r="AL809">
        <v>0.87885503927669939</v>
      </c>
      <c r="AM809">
        <v>0.87885503927669939</v>
      </c>
      <c r="AN809">
        <v>0.87885503927669939</v>
      </c>
      <c r="AO809">
        <v>0.87885503927669939</v>
      </c>
      <c r="AP809">
        <v>0.87885503927669939</v>
      </c>
    </row>
    <row r="810" spans="1:42" x14ac:dyDescent="0.2">
      <c r="A810" s="1">
        <v>808</v>
      </c>
      <c r="B810">
        <v>0.62659616346573355</v>
      </c>
      <c r="C810">
        <v>0.62659616346573355</v>
      </c>
      <c r="D810">
        <v>0.62659616346573355</v>
      </c>
      <c r="E810">
        <v>0.62659616346573355</v>
      </c>
      <c r="F810">
        <v>0.62659616346573355</v>
      </c>
      <c r="G810">
        <v>0.62659616346573355</v>
      </c>
      <c r="H810">
        <v>0.62659616346573355</v>
      </c>
      <c r="I810">
        <v>0.62659616346573355</v>
      </c>
      <c r="J810">
        <v>0.62659616346573355</v>
      </c>
      <c r="K810">
        <v>0.62659616346573355</v>
      </c>
      <c r="L810">
        <v>0.62659616346573355</v>
      </c>
      <c r="M810">
        <v>0.62659616346573355</v>
      </c>
      <c r="N810">
        <v>0.62659616346573355</v>
      </c>
      <c r="O810">
        <v>0.62659616346573355</v>
      </c>
      <c r="P810">
        <v>0.62659616346573355</v>
      </c>
      <c r="Q810">
        <v>0.62659616346573355</v>
      </c>
      <c r="R810">
        <v>0.62659616346573355</v>
      </c>
      <c r="S810">
        <v>0.62659616346573355</v>
      </c>
      <c r="T810">
        <v>0.62659616346573355</v>
      </c>
      <c r="U810">
        <v>0.62659616346573355</v>
      </c>
      <c r="V810">
        <v>0.62659616346573355</v>
      </c>
      <c r="W810">
        <v>0.62659616346573355</v>
      </c>
      <c r="X810">
        <v>0.62659616346573355</v>
      </c>
      <c r="Y810">
        <v>0.62659616346573355</v>
      </c>
      <c r="Z810">
        <v>0.62659616346573355</v>
      </c>
      <c r="AA810">
        <v>0.62659616346573355</v>
      </c>
      <c r="AB810">
        <v>0.62659616346573355</v>
      </c>
      <c r="AC810">
        <v>0.62659616346573355</v>
      </c>
      <c r="AD810">
        <v>0.62659616346573355</v>
      </c>
      <c r="AE810">
        <v>0.62659616346573355</v>
      </c>
      <c r="AF810">
        <v>0.62659616346573355</v>
      </c>
      <c r="AG810">
        <v>0.62659616346573355</v>
      </c>
      <c r="AH810">
        <v>0.62659616346573355</v>
      </c>
      <c r="AI810">
        <v>0.62659616346573355</v>
      </c>
      <c r="AJ810">
        <v>0.62659616346573355</v>
      </c>
      <c r="AK810">
        <v>0.62659616346573355</v>
      </c>
      <c r="AL810">
        <v>0.62659616346573355</v>
      </c>
      <c r="AM810">
        <v>0.62659616346573355</v>
      </c>
      <c r="AN810">
        <v>0.62659616346573355</v>
      </c>
      <c r="AO810">
        <v>0.62659616346573355</v>
      </c>
      <c r="AP810">
        <v>0.62659616346573355</v>
      </c>
    </row>
    <row r="811" spans="1:42" x14ac:dyDescent="0.2">
      <c r="A811" s="1">
        <v>809</v>
      </c>
      <c r="B811">
        <v>0.80686616384794974</v>
      </c>
      <c r="C811">
        <v>0.80686616384794974</v>
      </c>
      <c r="D811">
        <v>0.80686616384794974</v>
      </c>
      <c r="E811">
        <v>0.80686616384794974</v>
      </c>
      <c r="F811">
        <v>0.80686616384794974</v>
      </c>
      <c r="G811">
        <v>0.80686616384794974</v>
      </c>
      <c r="H811">
        <v>0.80686616384794974</v>
      </c>
      <c r="I811">
        <v>0.80686616384794974</v>
      </c>
      <c r="J811">
        <v>0.80686616384794974</v>
      </c>
      <c r="K811">
        <v>0.80686616384794974</v>
      </c>
      <c r="L811">
        <v>0.80686616384794974</v>
      </c>
      <c r="M811">
        <v>0.80686616384794974</v>
      </c>
      <c r="N811">
        <v>0.80686616384794974</v>
      </c>
      <c r="O811">
        <v>0.80686616384794974</v>
      </c>
      <c r="P811">
        <v>0.80686616384794974</v>
      </c>
      <c r="Q811">
        <v>0.80686616384794974</v>
      </c>
      <c r="R811">
        <v>0.80686616384794974</v>
      </c>
      <c r="S811">
        <v>0.80686616384794974</v>
      </c>
      <c r="T811">
        <v>0.80686616384794974</v>
      </c>
      <c r="U811">
        <v>0.80686616384794974</v>
      </c>
      <c r="V811">
        <v>0.80686616384794974</v>
      </c>
      <c r="W811">
        <v>0.80686616384794974</v>
      </c>
      <c r="X811">
        <v>0.80686616384794974</v>
      </c>
      <c r="Y811">
        <v>0.80686616384794974</v>
      </c>
      <c r="Z811">
        <v>0.80686616384794974</v>
      </c>
      <c r="AA811">
        <v>0.80686616384794974</v>
      </c>
      <c r="AB811">
        <v>0.80686616384794974</v>
      </c>
      <c r="AC811">
        <v>0.80686616384794974</v>
      </c>
      <c r="AD811">
        <v>0.80686616384794974</v>
      </c>
      <c r="AE811">
        <v>0.80686616384794974</v>
      </c>
      <c r="AF811">
        <v>0.80686616384794974</v>
      </c>
      <c r="AG811">
        <v>0.80686616384794974</v>
      </c>
      <c r="AH811">
        <v>0.80686616384794974</v>
      </c>
      <c r="AI811">
        <v>0.80686616384794974</v>
      </c>
      <c r="AJ811">
        <v>0.80686616384794974</v>
      </c>
      <c r="AK811">
        <v>0.80686616384794974</v>
      </c>
      <c r="AL811">
        <v>0.80686616384794974</v>
      </c>
      <c r="AM811">
        <v>0.80686616384794974</v>
      </c>
      <c r="AN811">
        <v>0.80686616384794974</v>
      </c>
      <c r="AO811">
        <v>0.80686616384794974</v>
      </c>
      <c r="AP811">
        <v>0.80686616384794974</v>
      </c>
    </row>
    <row r="812" spans="1:42" x14ac:dyDescent="0.2">
      <c r="A812" s="1">
        <v>810</v>
      </c>
      <c r="B812">
        <v>0.8274259975476812</v>
      </c>
      <c r="C812">
        <v>0.8274259975476812</v>
      </c>
      <c r="D812">
        <v>0.8274259975476812</v>
      </c>
      <c r="E812">
        <v>0.8274259975476812</v>
      </c>
      <c r="F812">
        <v>0.8274259975476812</v>
      </c>
      <c r="G812">
        <v>0.8274259975476812</v>
      </c>
      <c r="H812">
        <v>0.8274259975476812</v>
      </c>
      <c r="I812">
        <v>0.8274259975476812</v>
      </c>
      <c r="J812">
        <v>0.8274259975476812</v>
      </c>
      <c r="K812">
        <v>0.8274259975476812</v>
      </c>
      <c r="L812">
        <v>0.8274259975476812</v>
      </c>
      <c r="M812">
        <v>0.8274259975476812</v>
      </c>
      <c r="N812">
        <v>0.8274259975476812</v>
      </c>
      <c r="O812">
        <v>0.8274259975476812</v>
      </c>
      <c r="P812">
        <v>0.8274259975476812</v>
      </c>
      <c r="Q812">
        <v>0.8274259975476812</v>
      </c>
      <c r="R812">
        <v>0.8274259975476812</v>
      </c>
      <c r="S812">
        <v>0.8274259975476812</v>
      </c>
      <c r="T812">
        <v>0.8274259975476812</v>
      </c>
      <c r="U812">
        <v>0.8274259975476812</v>
      </c>
      <c r="V812">
        <v>0.8274259975476812</v>
      </c>
      <c r="W812">
        <v>0.8274259975476812</v>
      </c>
      <c r="X812">
        <v>0.8274259975476812</v>
      </c>
      <c r="Y812">
        <v>0.8274259975476812</v>
      </c>
      <c r="Z812">
        <v>0.8274259975476812</v>
      </c>
      <c r="AA812">
        <v>0.8274259975476812</v>
      </c>
      <c r="AB812">
        <v>0.8274259975476812</v>
      </c>
      <c r="AC812">
        <v>0.8274259975476812</v>
      </c>
      <c r="AD812">
        <v>0.8274259975476812</v>
      </c>
      <c r="AE812">
        <v>0.8274259975476812</v>
      </c>
      <c r="AF812">
        <v>0.8274259975476812</v>
      </c>
      <c r="AG812">
        <v>0.8274259975476812</v>
      </c>
      <c r="AH812">
        <v>0.8274259975476812</v>
      </c>
      <c r="AI812">
        <v>0.8274259975476812</v>
      </c>
      <c r="AJ812">
        <v>0.8274259975476812</v>
      </c>
      <c r="AK812">
        <v>0.8274259975476812</v>
      </c>
      <c r="AL812">
        <v>0.8274259975476812</v>
      </c>
      <c r="AM812">
        <v>0.8274259975476812</v>
      </c>
      <c r="AN812">
        <v>0.8274259975476812</v>
      </c>
      <c r="AO812">
        <v>0.8274259975476812</v>
      </c>
      <c r="AP812">
        <v>0.8274259975476812</v>
      </c>
    </row>
    <row r="813" spans="1:42" x14ac:dyDescent="0.2">
      <c r="A813" s="1">
        <v>811</v>
      </c>
      <c r="B813">
        <v>0.92749160232480088</v>
      </c>
      <c r="C813">
        <v>0.92749160232480088</v>
      </c>
      <c r="D813">
        <v>0.92749160232480088</v>
      </c>
      <c r="E813">
        <v>0.92749160232480088</v>
      </c>
      <c r="F813">
        <v>0.92749160232480088</v>
      </c>
      <c r="G813">
        <v>0.92749160232480088</v>
      </c>
      <c r="H813">
        <v>0.92749160232480088</v>
      </c>
      <c r="I813">
        <v>0.92749160232480088</v>
      </c>
      <c r="J813">
        <v>0.92749160232480088</v>
      </c>
      <c r="K813">
        <v>0.92749160232480088</v>
      </c>
      <c r="L813">
        <v>0.92749160232480088</v>
      </c>
      <c r="M813">
        <v>0.92749160232480088</v>
      </c>
      <c r="N813">
        <v>0.92749160232480088</v>
      </c>
      <c r="O813">
        <v>0.92749160232480088</v>
      </c>
      <c r="P813">
        <v>0.92749160232480088</v>
      </c>
      <c r="Q813">
        <v>0.92749160232480088</v>
      </c>
      <c r="R813">
        <v>0.92749160232480088</v>
      </c>
      <c r="S813">
        <v>0.92749160232480088</v>
      </c>
      <c r="T813">
        <v>0.92749160232480088</v>
      </c>
      <c r="U813">
        <v>0.92749160232480088</v>
      </c>
      <c r="V813">
        <v>0.92749160232480088</v>
      </c>
      <c r="W813">
        <v>0.92749160232480088</v>
      </c>
      <c r="X813">
        <v>0.92749160232480088</v>
      </c>
      <c r="Y813">
        <v>0.92749160232480088</v>
      </c>
      <c r="Z813">
        <v>0.92749160232480088</v>
      </c>
      <c r="AA813">
        <v>0.92749160232480088</v>
      </c>
      <c r="AB813">
        <v>0.92749160232480088</v>
      </c>
      <c r="AC813">
        <v>0.92749160232480088</v>
      </c>
      <c r="AD813">
        <v>0.92749160232480088</v>
      </c>
      <c r="AE813">
        <v>0.92749160232480088</v>
      </c>
      <c r="AF813">
        <v>0.92749160232480088</v>
      </c>
      <c r="AG813">
        <v>0.92749160232480088</v>
      </c>
      <c r="AH813">
        <v>0.92749160232480088</v>
      </c>
      <c r="AI813">
        <v>0.92749160232480088</v>
      </c>
      <c r="AJ813">
        <v>0.92749160232480088</v>
      </c>
      <c r="AK813">
        <v>0.92749160232480088</v>
      </c>
      <c r="AL813">
        <v>0.92749160232480088</v>
      </c>
      <c r="AM813">
        <v>0.92749160232480088</v>
      </c>
      <c r="AN813">
        <v>0.92749160232480088</v>
      </c>
      <c r="AO813">
        <v>0.92749160232480088</v>
      </c>
      <c r="AP813">
        <v>0.92749160232480088</v>
      </c>
    </row>
    <row r="814" spans="1:42" x14ac:dyDescent="0.2">
      <c r="A814" s="1">
        <v>812</v>
      </c>
      <c r="B814">
        <v>0.84940078639685679</v>
      </c>
      <c r="C814">
        <v>0.84940078639685679</v>
      </c>
      <c r="D814">
        <v>0.84940078639685679</v>
      </c>
      <c r="E814">
        <v>0.84940078639685679</v>
      </c>
      <c r="F814">
        <v>0.84940078639685679</v>
      </c>
      <c r="G814">
        <v>0.84940078639685679</v>
      </c>
      <c r="H814">
        <v>0.84940078639685679</v>
      </c>
      <c r="I814">
        <v>0.84940078639685679</v>
      </c>
      <c r="J814">
        <v>0.84940078639685679</v>
      </c>
      <c r="K814">
        <v>0.84940078639685679</v>
      </c>
      <c r="L814">
        <v>0.84940078639685679</v>
      </c>
      <c r="M814">
        <v>0.84940078639685679</v>
      </c>
      <c r="N814">
        <v>0.84940078639685679</v>
      </c>
      <c r="O814">
        <v>0.84940078639685679</v>
      </c>
      <c r="P814">
        <v>0.84940078639685679</v>
      </c>
      <c r="Q814">
        <v>0.84940078639685679</v>
      </c>
      <c r="R814">
        <v>0.84940078639685679</v>
      </c>
      <c r="S814">
        <v>0.84940078639685679</v>
      </c>
      <c r="T814">
        <v>0.84940078639685679</v>
      </c>
      <c r="U814">
        <v>0.84940078639685679</v>
      </c>
      <c r="V814">
        <v>0.84940078639685679</v>
      </c>
      <c r="W814">
        <v>0.84940078639685679</v>
      </c>
      <c r="X814">
        <v>0.84940078639685679</v>
      </c>
      <c r="Y814">
        <v>0.84940078639685679</v>
      </c>
      <c r="Z814">
        <v>0.84940078639685679</v>
      </c>
      <c r="AA814">
        <v>0.84940078639685679</v>
      </c>
      <c r="AB814">
        <v>0.84940078639685679</v>
      </c>
      <c r="AC814">
        <v>0.84940078639685679</v>
      </c>
      <c r="AD814">
        <v>0.84940078639685679</v>
      </c>
      <c r="AE814">
        <v>0.84940078639685679</v>
      </c>
      <c r="AF814">
        <v>0.84940078639685679</v>
      </c>
      <c r="AG814">
        <v>0.84940078639685679</v>
      </c>
      <c r="AH814">
        <v>0.84940078639685679</v>
      </c>
      <c r="AI814">
        <v>0.84940078639685679</v>
      </c>
      <c r="AJ814">
        <v>0.84940078639685679</v>
      </c>
      <c r="AK814">
        <v>0.84940078639685679</v>
      </c>
      <c r="AL814">
        <v>0.84940078639685679</v>
      </c>
      <c r="AM814">
        <v>0.84940078639685679</v>
      </c>
      <c r="AN814">
        <v>0.84940078639685679</v>
      </c>
      <c r="AO814">
        <v>0.84940078639685679</v>
      </c>
      <c r="AP814">
        <v>0.84940078639685679</v>
      </c>
    </row>
    <row r="815" spans="1:42" x14ac:dyDescent="0.2">
      <c r="A815" s="1">
        <v>813</v>
      </c>
      <c r="B815">
        <v>0.83924090287960507</v>
      </c>
      <c r="C815">
        <v>0.83924090287960507</v>
      </c>
      <c r="D815">
        <v>0.83924090287960507</v>
      </c>
      <c r="E815">
        <v>0.83924090287960507</v>
      </c>
      <c r="F815">
        <v>0.83924090287960507</v>
      </c>
      <c r="G815">
        <v>0.83924090287960507</v>
      </c>
      <c r="H815">
        <v>0.83924090287960507</v>
      </c>
      <c r="I815">
        <v>0.83924090287960507</v>
      </c>
      <c r="J815">
        <v>0.83924090287960507</v>
      </c>
      <c r="K815">
        <v>0.83924090287960507</v>
      </c>
      <c r="L815">
        <v>0.83924090287960507</v>
      </c>
      <c r="M815">
        <v>0.83924090287960507</v>
      </c>
      <c r="N815">
        <v>0.83924090287960507</v>
      </c>
      <c r="O815">
        <v>0.83924090287960507</v>
      </c>
      <c r="P815">
        <v>0.83924090287960507</v>
      </c>
      <c r="Q815">
        <v>0.83924090287960507</v>
      </c>
      <c r="R815">
        <v>0.83924090287960507</v>
      </c>
      <c r="S815">
        <v>0.83924090287960507</v>
      </c>
      <c r="T815">
        <v>0.83924090287960507</v>
      </c>
      <c r="U815">
        <v>0.83924090287960507</v>
      </c>
      <c r="V815">
        <v>0.83924090287960507</v>
      </c>
      <c r="W815">
        <v>0.83924090287960507</v>
      </c>
      <c r="X815">
        <v>0.83924090287960507</v>
      </c>
      <c r="Y815">
        <v>0.83924090287960507</v>
      </c>
      <c r="Z815">
        <v>0.83924090287960507</v>
      </c>
      <c r="AA815">
        <v>0.83924090287960507</v>
      </c>
      <c r="AB815">
        <v>0.83924090287960507</v>
      </c>
      <c r="AC815">
        <v>0.83924090287960507</v>
      </c>
      <c r="AD815">
        <v>0.83924090287960507</v>
      </c>
      <c r="AE815">
        <v>0.83924090287960507</v>
      </c>
      <c r="AF815">
        <v>0.83924090287960507</v>
      </c>
      <c r="AG815">
        <v>0.83924090287960507</v>
      </c>
      <c r="AH815">
        <v>0.83924090287960507</v>
      </c>
      <c r="AI815">
        <v>0.83924090287960507</v>
      </c>
      <c r="AJ815">
        <v>0.83924090287960507</v>
      </c>
      <c r="AK815">
        <v>0.83924090287960507</v>
      </c>
      <c r="AL815">
        <v>0.83924090287960507</v>
      </c>
      <c r="AM815">
        <v>0.83924090287960507</v>
      </c>
      <c r="AN815">
        <v>0.83924090287960507</v>
      </c>
      <c r="AO815">
        <v>0.83924090287960507</v>
      </c>
      <c r="AP815">
        <v>0.83924090287960507</v>
      </c>
    </row>
    <row r="816" spans="1:42" x14ac:dyDescent="0.2">
      <c r="A816" s="1">
        <v>814</v>
      </c>
      <c r="B816">
        <v>0.83059280562570015</v>
      </c>
      <c r="C816">
        <v>0.83059280562570015</v>
      </c>
      <c r="D816">
        <v>0.83059280562570015</v>
      </c>
      <c r="E816">
        <v>0.83059280562570015</v>
      </c>
      <c r="F816">
        <v>0.83059280562570015</v>
      </c>
      <c r="G816">
        <v>0.83059280562570015</v>
      </c>
      <c r="H816">
        <v>0.83059280562570015</v>
      </c>
      <c r="I816">
        <v>0.83059280562570015</v>
      </c>
      <c r="J816">
        <v>0.83059280562570015</v>
      </c>
      <c r="K816">
        <v>0.83059280562570015</v>
      </c>
      <c r="L816">
        <v>0.83059280562570015</v>
      </c>
      <c r="M816">
        <v>0.83059280562570015</v>
      </c>
      <c r="N816">
        <v>0.83059280562570015</v>
      </c>
      <c r="O816">
        <v>0.83059280562570015</v>
      </c>
      <c r="P816">
        <v>0.83059280562570015</v>
      </c>
      <c r="Q816">
        <v>0.83059280562570015</v>
      </c>
      <c r="R816">
        <v>0.83059280562570015</v>
      </c>
      <c r="S816">
        <v>0.83059280562570015</v>
      </c>
      <c r="T816">
        <v>0.83059280562570015</v>
      </c>
      <c r="U816">
        <v>0.83059280562570015</v>
      </c>
      <c r="V816">
        <v>0.83059280562570015</v>
      </c>
      <c r="W816">
        <v>0.83059280562570015</v>
      </c>
      <c r="X816">
        <v>0.83059280562570015</v>
      </c>
      <c r="Y816">
        <v>0.83059280562570015</v>
      </c>
      <c r="Z816">
        <v>0.83059280562570015</v>
      </c>
      <c r="AA816">
        <v>0.83059280562570015</v>
      </c>
      <c r="AB816">
        <v>0.83059280562570015</v>
      </c>
      <c r="AC816">
        <v>0.83059280562570015</v>
      </c>
      <c r="AD816">
        <v>0.83059280562570015</v>
      </c>
      <c r="AE816">
        <v>0.83059280562570015</v>
      </c>
      <c r="AF816">
        <v>0.83059280562570015</v>
      </c>
      <c r="AG816">
        <v>0.83059280562570015</v>
      </c>
      <c r="AH816">
        <v>0.83059280562570015</v>
      </c>
      <c r="AI816">
        <v>0.83059280562570015</v>
      </c>
      <c r="AJ816">
        <v>0.83059280562570015</v>
      </c>
      <c r="AK816">
        <v>0.83059280562570015</v>
      </c>
      <c r="AL816">
        <v>0.83059280562570015</v>
      </c>
      <c r="AM816">
        <v>0.83059280562570015</v>
      </c>
      <c r="AN816">
        <v>0.83059280562570015</v>
      </c>
      <c r="AO816">
        <v>0.83059280562570015</v>
      </c>
      <c r="AP816">
        <v>0.83059280562570015</v>
      </c>
    </row>
    <row r="817" spans="1:42" x14ac:dyDescent="0.2">
      <c r="A817" s="1">
        <v>815</v>
      </c>
      <c r="B817">
        <v>0.87197831914248769</v>
      </c>
      <c r="C817">
        <v>0.87197831914248769</v>
      </c>
      <c r="D817">
        <v>0.87197831914248769</v>
      </c>
      <c r="E817">
        <v>0.87197831914248769</v>
      </c>
      <c r="F817">
        <v>0.87197831914248769</v>
      </c>
      <c r="G817">
        <v>0.87197831914248769</v>
      </c>
      <c r="H817">
        <v>0.87197831914248769</v>
      </c>
      <c r="I817">
        <v>0.87197831914248769</v>
      </c>
      <c r="J817">
        <v>0.87197831914248769</v>
      </c>
      <c r="K817">
        <v>0.87197831914248769</v>
      </c>
      <c r="L817">
        <v>0.87197831914248769</v>
      </c>
      <c r="M817">
        <v>0.87197831914248769</v>
      </c>
      <c r="N817">
        <v>0.87197831914248769</v>
      </c>
      <c r="O817">
        <v>0.87197831914248769</v>
      </c>
      <c r="P817">
        <v>0.87197831914248769</v>
      </c>
      <c r="Q817">
        <v>0.87197831914248769</v>
      </c>
      <c r="R817">
        <v>0.87197831914248769</v>
      </c>
      <c r="S817">
        <v>0.87197831914248769</v>
      </c>
      <c r="T817">
        <v>0.87197831914248769</v>
      </c>
      <c r="U817">
        <v>0.87197831914248769</v>
      </c>
      <c r="V817">
        <v>0.87197831914248769</v>
      </c>
      <c r="W817">
        <v>0.87197831914248769</v>
      </c>
      <c r="X817">
        <v>0.87197831914248769</v>
      </c>
      <c r="Y817">
        <v>0.87197831914248769</v>
      </c>
      <c r="Z817">
        <v>0.87197831914248769</v>
      </c>
      <c r="AA817">
        <v>0.87197831914248769</v>
      </c>
      <c r="AB817">
        <v>0.87197831914248769</v>
      </c>
      <c r="AC817">
        <v>0.87197831914248769</v>
      </c>
      <c r="AD817">
        <v>0.87197831914248769</v>
      </c>
      <c r="AE817">
        <v>0.87197831914248769</v>
      </c>
      <c r="AF817">
        <v>0.87197831914248769</v>
      </c>
      <c r="AG817">
        <v>0.87197831914248769</v>
      </c>
      <c r="AH817">
        <v>0.87197831914248769</v>
      </c>
      <c r="AI817">
        <v>0.87197831914248769</v>
      </c>
      <c r="AJ817">
        <v>0.87197831914248769</v>
      </c>
      <c r="AK817">
        <v>0.87197831914248769</v>
      </c>
      <c r="AL817">
        <v>0.87197831914248769</v>
      </c>
      <c r="AM817">
        <v>0.87197831914248769</v>
      </c>
      <c r="AN817">
        <v>0.87197831914248769</v>
      </c>
      <c r="AO817">
        <v>0.87197831914248769</v>
      </c>
      <c r="AP817">
        <v>0.87197831914248769</v>
      </c>
    </row>
    <row r="818" spans="1:42" x14ac:dyDescent="0.2">
      <c r="A818" s="1">
        <v>816</v>
      </c>
      <c r="B818">
        <v>0.86220907437789496</v>
      </c>
      <c r="C818">
        <v>0.86220907437789496</v>
      </c>
      <c r="D818">
        <v>0.86220907437789496</v>
      </c>
      <c r="E818">
        <v>0.86220907437789496</v>
      </c>
      <c r="F818">
        <v>0.86220907437789496</v>
      </c>
      <c r="G818">
        <v>0.86220907437789496</v>
      </c>
      <c r="H818">
        <v>0.86220907437789496</v>
      </c>
      <c r="I818">
        <v>0.86220907437789496</v>
      </c>
      <c r="J818">
        <v>0.86220907437789496</v>
      </c>
      <c r="K818">
        <v>0.86220907437789496</v>
      </c>
      <c r="L818">
        <v>0.86220907437789496</v>
      </c>
      <c r="M818">
        <v>0.86220907437789496</v>
      </c>
      <c r="N818">
        <v>0.86220907437789496</v>
      </c>
      <c r="O818">
        <v>0.86220907437789496</v>
      </c>
      <c r="P818">
        <v>0.86220907437789496</v>
      </c>
      <c r="Q818">
        <v>0.86220907437789496</v>
      </c>
      <c r="R818">
        <v>0.86220907437789496</v>
      </c>
      <c r="S818">
        <v>0.86220907437789496</v>
      </c>
      <c r="T818">
        <v>0.86220907437789496</v>
      </c>
      <c r="U818">
        <v>0.86220907437789496</v>
      </c>
      <c r="V818">
        <v>0.86220907437789496</v>
      </c>
      <c r="W818">
        <v>0.86220907437789496</v>
      </c>
      <c r="X818">
        <v>0.86220907437789496</v>
      </c>
      <c r="Y818">
        <v>0.86220907437789496</v>
      </c>
      <c r="Z818">
        <v>0.86220907437789496</v>
      </c>
      <c r="AA818">
        <v>0.86220907437789496</v>
      </c>
      <c r="AB818">
        <v>0.86220907437789496</v>
      </c>
      <c r="AC818">
        <v>0.86220907437789496</v>
      </c>
      <c r="AD818">
        <v>0.86220907437789496</v>
      </c>
      <c r="AE818">
        <v>0.86220907437789496</v>
      </c>
      <c r="AF818">
        <v>0.86220907437789496</v>
      </c>
      <c r="AG818">
        <v>0.86220907437789496</v>
      </c>
      <c r="AH818">
        <v>0.86220907437789496</v>
      </c>
      <c r="AI818">
        <v>0.86220907437789496</v>
      </c>
      <c r="AJ818">
        <v>0.86220907437789496</v>
      </c>
      <c r="AK818">
        <v>0.86220907437789496</v>
      </c>
      <c r="AL818">
        <v>0.86220907437789496</v>
      </c>
      <c r="AM818">
        <v>0.86220907437789496</v>
      </c>
      <c r="AN818">
        <v>0.86220907437789496</v>
      </c>
      <c r="AO818">
        <v>0.86220907437789496</v>
      </c>
      <c r="AP818">
        <v>0.86220907437789496</v>
      </c>
    </row>
    <row r="819" spans="1:42" x14ac:dyDescent="0.2">
      <c r="A819" s="1">
        <v>817</v>
      </c>
      <c r="B819">
        <v>0.96757080643589588</v>
      </c>
      <c r="C819">
        <v>0.96757080643589588</v>
      </c>
      <c r="D819">
        <v>0.96757080643589588</v>
      </c>
      <c r="E819">
        <v>0.96757080643589588</v>
      </c>
      <c r="F819">
        <v>0.96757080643589588</v>
      </c>
      <c r="G819">
        <v>0.96757080643589588</v>
      </c>
      <c r="H819">
        <v>0.96757080643589588</v>
      </c>
      <c r="I819">
        <v>0.96757080643589588</v>
      </c>
      <c r="J819">
        <v>0.96757080643589588</v>
      </c>
      <c r="K819">
        <v>0.96757080643589588</v>
      </c>
      <c r="L819">
        <v>0.96757080643589588</v>
      </c>
      <c r="M819">
        <v>0.96757080643589588</v>
      </c>
      <c r="N819">
        <v>0.96757080643589588</v>
      </c>
      <c r="O819">
        <v>0.96757080643589588</v>
      </c>
      <c r="P819">
        <v>0.96757080643589588</v>
      </c>
      <c r="Q819">
        <v>0.96757080643589588</v>
      </c>
      <c r="R819">
        <v>0.96757080643589588</v>
      </c>
      <c r="S819">
        <v>0.96757080643589588</v>
      </c>
      <c r="T819">
        <v>0.96757080643589588</v>
      </c>
      <c r="U819">
        <v>0.96757080643589588</v>
      </c>
      <c r="V819">
        <v>0.96757080643589588</v>
      </c>
      <c r="W819">
        <v>0.96757080643589588</v>
      </c>
      <c r="X819">
        <v>0.96757080643589588</v>
      </c>
      <c r="Y819">
        <v>0.96757080643589588</v>
      </c>
      <c r="Z819">
        <v>0.96757080643589588</v>
      </c>
      <c r="AA819">
        <v>0.96757080643589588</v>
      </c>
      <c r="AB819">
        <v>0.96757080643589588</v>
      </c>
      <c r="AC819">
        <v>0.96757080643589588</v>
      </c>
      <c r="AD819">
        <v>0.96757080643589588</v>
      </c>
      <c r="AE819">
        <v>0.96757080643589588</v>
      </c>
      <c r="AF819">
        <v>0.96757080643589588</v>
      </c>
      <c r="AG819">
        <v>0.96757080643589588</v>
      </c>
      <c r="AH819">
        <v>0.96757080643589588</v>
      </c>
      <c r="AI819">
        <v>0.96757080643589588</v>
      </c>
      <c r="AJ819">
        <v>0.96757080643589588</v>
      </c>
      <c r="AK819">
        <v>0.96757080643589588</v>
      </c>
      <c r="AL819">
        <v>0.96757080643589588</v>
      </c>
      <c r="AM819">
        <v>0.96757080643589588</v>
      </c>
      <c r="AN819">
        <v>0.96757080643589588</v>
      </c>
      <c r="AO819">
        <v>0.96757080643589588</v>
      </c>
      <c r="AP819">
        <v>0.96757080643589588</v>
      </c>
    </row>
    <row r="820" spans="1:42" x14ac:dyDescent="0.2">
      <c r="A820" s="1">
        <v>818</v>
      </c>
      <c r="B820">
        <v>0.96646829893752961</v>
      </c>
      <c r="C820">
        <v>0.96646829893752961</v>
      </c>
      <c r="D820">
        <v>0.96646829893752961</v>
      </c>
      <c r="E820">
        <v>0.96646829893752961</v>
      </c>
      <c r="F820">
        <v>0.96646829893752961</v>
      </c>
      <c r="G820">
        <v>0.96646829893752961</v>
      </c>
      <c r="H820">
        <v>0.96646829893752961</v>
      </c>
      <c r="I820">
        <v>0.96646829893752961</v>
      </c>
      <c r="J820">
        <v>0.96646829893752961</v>
      </c>
      <c r="K820">
        <v>0.96646829893752961</v>
      </c>
      <c r="L820">
        <v>0.96646829893752961</v>
      </c>
      <c r="M820">
        <v>0.96646829893752961</v>
      </c>
      <c r="N820">
        <v>0.96646829893752961</v>
      </c>
      <c r="O820">
        <v>0.96646829893752961</v>
      </c>
      <c r="P820">
        <v>0.96646829893752961</v>
      </c>
      <c r="Q820">
        <v>0.96646829893752961</v>
      </c>
      <c r="R820">
        <v>0.96646829893752961</v>
      </c>
      <c r="S820">
        <v>0.96646829893752961</v>
      </c>
      <c r="T820">
        <v>0.96646829893752961</v>
      </c>
      <c r="U820">
        <v>0.96646829893752961</v>
      </c>
      <c r="V820">
        <v>0.96646829893752961</v>
      </c>
      <c r="W820">
        <v>0.96646829893752961</v>
      </c>
      <c r="X820">
        <v>0.96646829893752961</v>
      </c>
      <c r="Y820">
        <v>0.96646829893752961</v>
      </c>
      <c r="Z820">
        <v>0.96646829893752961</v>
      </c>
      <c r="AA820">
        <v>0.96646829893752961</v>
      </c>
      <c r="AB820">
        <v>0.96646829893752961</v>
      </c>
      <c r="AC820">
        <v>0.96646829893752961</v>
      </c>
      <c r="AD820">
        <v>0.96646829893752961</v>
      </c>
      <c r="AE820">
        <v>0.96646829893752961</v>
      </c>
      <c r="AF820">
        <v>0.96646829893752961</v>
      </c>
      <c r="AG820">
        <v>0.96646829893752961</v>
      </c>
      <c r="AH820">
        <v>0.96646829893752961</v>
      </c>
      <c r="AI820">
        <v>0.96646829893752961</v>
      </c>
      <c r="AJ820">
        <v>0.96646829893752961</v>
      </c>
      <c r="AK820">
        <v>0.96646829893752961</v>
      </c>
      <c r="AL820">
        <v>0.96646829893752961</v>
      </c>
      <c r="AM820">
        <v>0.96646829893752961</v>
      </c>
      <c r="AN820">
        <v>0.96646829893752961</v>
      </c>
      <c r="AO820">
        <v>0.96646829893752961</v>
      </c>
      <c r="AP820">
        <v>0.96646829893752961</v>
      </c>
    </row>
    <row r="821" spans="1:42" x14ac:dyDescent="0.2">
      <c r="A821" s="1">
        <v>819</v>
      </c>
      <c r="B821">
        <v>0.86953524875627164</v>
      </c>
      <c r="C821">
        <v>0.86953524875627164</v>
      </c>
      <c r="D821">
        <v>0.86953524875627164</v>
      </c>
      <c r="E821">
        <v>0.86953524875627164</v>
      </c>
      <c r="F821">
        <v>0.86953524875627164</v>
      </c>
      <c r="G821">
        <v>0.86953524875627164</v>
      </c>
      <c r="H821">
        <v>0.86953524875627164</v>
      </c>
      <c r="I821">
        <v>0.86953524875627164</v>
      </c>
      <c r="J821">
        <v>0.86953524875627164</v>
      </c>
      <c r="K821">
        <v>0.86953524875627164</v>
      </c>
      <c r="L821">
        <v>0.86953524875627164</v>
      </c>
      <c r="M821">
        <v>0.86953524875627164</v>
      </c>
      <c r="N821">
        <v>0.86953524875627164</v>
      </c>
      <c r="O821">
        <v>0.86953524875627164</v>
      </c>
      <c r="P821">
        <v>0.86953524875627164</v>
      </c>
      <c r="Q821">
        <v>0.86953524875627164</v>
      </c>
      <c r="R821">
        <v>0.86953524875627164</v>
      </c>
      <c r="S821">
        <v>0.86953524875627164</v>
      </c>
      <c r="T821">
        <v>0.86953524875627164</v>
      </c>
      <c r="U821">
        <v>0.86953524875627164</v>
      </c>
      <c r="V821">
        <v>0.86953524875627164</v>
      </c>
      <c r="W821">
        <v>0.86953524875627164</v>
      </c>
      <c r="X821">
        <v>0.86953524875627164</v>
      </c>
      <c r="Y821">
        <v>0.86953524875627164</v>
      </c>
      <c r="Z821">
        <v>0.86953524875627164</v>
      </c>
      <c r="AA821">
        <v>0.86953524875627164</v>
      </c>
      <c r="AB821">
        <v>0.86953524875627164</v>
      </c>
      <c r="AC821">
        <v>0.86953524875627164</v>
      </c>
      <c r="AD821">
        <v>0.86953524875627164</v>
      </c>
      <c r="AE821">
        <v>0.86953524875627164</v>
      </c>
      <c r="AF821">
        <v>0.86953524875627164</v>
      </c>
      <c r="AG821">
        <v>0.86953524875627164</v>
      </c>
      <c r="AH821">
        <v>0.86953524875627164</v>
      </c>
      <c r="AI821">
        <v>0.86953524875627164</v>
      </c>
      <c r="AJ821">
        <v>0.86953524875627164</v>
      </c>
      <c r="AK821">
        <v>0.86953524875627164</v>
      </c>
      <c r="AL821">
        <v>0.86953524875627164</v>
      </c>
      <c r="AM821">
        <v>0.86953524875627164</v>
      </c>
      <c r="AN821">
        <v>0.86953524875627164</v>
      </c>
      <c r="AO821">
        <v>0.86953524875627164</v>
      </c>
      <c r="AP821">
        <v>0.86953524875627164</v>
      </c>
    </row>
    <row r="822" spans="1:42" x14ac:dyDescent="0.2">
      <c r="A822" s="1">
        <v>820</v>
      </c>
      <c r="B822">
        <v>0.99281171639883614</v>
      </c>
      <c r="C822">
        <v>0.99281171639883614</v>
      </c>
      <c r="D822">
        <v>0.99281171639883614</v>
      </c>
      <c r="E822">
        <v>0.99281171639883614</v>
      </c>
      <c r="F822">
        <v>0.99281171639883614</v>
      </c>
      <c r="G822">
        <v>0.99281171639883614</v>
      </c>
      <c r="H822">
        <v>0.99281171639883614</v>
      </c>
      <c r="I822">
        <v>0.99281171639883614</v>
      </c>
      <c r="J822">
        <v>0.99281171639883614</v>
      </c>
      <c r="K822">
        <v>0.99281171639883614</v>
      </c>
      <c r="L822">
        <v>0.99281171639883614</v>
      </c>
      <c r="M822">
        <v>0.99281171639883614</v>
      </c>
      <c r="N822">
        <v>0.99281171639883614</v>
      </c>
      <c r="O822">
        <v>0.99281171639883614</v>
      </c>
      <c r="P822">
        <v>0.99281171639883614</v>
      </c>
      <c r="Q822">
        <v>0.99281171639883614</v>
      </c>
      <c r="R822">
        <v>0.99281171639883614</v>
      </c>
      <c r="S822">
        <v>0.99281171639883614</v>
      </c>
      <c r="T822">
        <v>0.99281171639883614</v>
      </c>
      <c r="U822">
        <v>0.99281171639883614</v>
      </c>
      <c r="V822">
        <v>0.99281171639883614</v>
      </c>
      <c r="W822">
        <v>0.99281171639883614</v>
      </c>
      <c r="X822">
        <v>0.99281171639883614</v>
      </c>
      <c r="Y822">
        <v>0.99281171639883614</v>
      </c>
      <c r="Z822">
        <v>0.99281171639883614</v>
      </c>
      <c r="AA822">
        <v>0.99281171639883614</v>
      </c>
      <c r="AB822">
        <v>0.99281171639883614</v>
      </c>
      <c r="AC822">
        <v>0.99281171639883614</v>
      </c>
      <c r="AD822">
        <v>0.99281171639883614</v>
      </c>
      <c r="AE822">
        <v>0.99281171639883614</v>
      </c>
      <c r="AF822">
        <v>0.99281171639883614</v>
      </c>
      <c r="AG822">
        <v>0.99281171639883614</v>
      </c>
      <c r="AH822">
        <v>0.99281171639883614</v>
      </c>
      <c r="AI822">
        <v>0.99281171639883614</v>
      </c>
      <c r="AJ822">
        <v>0.99281171639883614</v>
      </c>
      <c r="AK822">
        <v>0.99281171639883614</v>
      </c>
      <c r="AL822">
        <v>0.99281171639883614</v>
      </c>
      <c r="AM822">
        <v>0.99281171639883614</v>
      </c>
      <c r="AN822">
        <v>0.99281171639883614</v>
      </c>
      <c r="AO822">
        <v>0.99281171639883614</v>
      </c>
      <c r="AP822">
        <v>0.99281171639883614</v>
      </c>
    </row>
    <row r="823" spans="1:42" x14ac:dyDescent="0.2">
      <c r="A823" s="1">
        <v>821</v>
      </c>
      <c r="B823">
        <v>0.63551696158306181</v>
      </c>
      <c r="C823">
        <v>0.63551696158306181</v>
      </c>
      <c r="D823">
        <v>0.63551696158306181</v>
      </c>
      <c r="E823">
        <v>0.63551696158306181</v>
      </c>
      <c r="F823">
        <v>0.63551696158306181</v>
      </c>
      <c r="G823">
        <v>0.63551696158306181</v>
      </c>
      <c r="H823">
        <v>0.63551696158306181</v>
      </c>
      <c r="I823">
        <v>0.63551696158306181</v>
      </c>
      <c r="J823">
        <v>0.63551696158306181</v>
      </c>
      <c r="K823">
        <v>0.63551696158306181</v>
      </c>
      <c r="L823">
        <v>0.63551696158306181</v>
      </c>
      <c r="M823">
        <v>0.63551696158306181</v>
      </c>
      <c r="N823">
        <v>0.63551696158306181</v>
      </c>
      <c r="O823">
        <v>0.63551696158306181</v>
      </c>
      <c r="P823">
        <v>0.63551696158306181</v>
      </c>
      <c r="Q823">
        <v>0.63551696158306181</v>
      </c>
      <c r="R823">
        <v>0.63551696158306181</v>
      </c>
      <c r="S823">
        <v>0.63551696158306181</v>
      </c>
      <c r="T823">
        <v>0.63551696158306181</v>
      </c>
      <c r="U823">
        <v>0.63551696158306181</v>
      </c>
      <c r="V823">
        <v>0.63551696158306181</v>
      </c>
      <c r="W823">
        <v>0.63551696158306181</v>
      </c>
      <c r="X823">
        <v>0.63551696158306181</v>
      </c>
      <c r="Y823">
        <v>0.63551696158306181</v>
      </c>
      <c r="Z823">
        <v>0.63551696158306181</v>
      </c>
      <c r="AA823">
        <v>0.63551696158306181</v>
      </c>
      <c r="AB823">
        <v>0.63551696158306181</v>
      </c>
      <c r="AC823">
        <v>0.63551696158306181</v>
      </c>
      <c r="AD823">
        <v>0.63551696158306181</v>
      </c>
      <c r="AE823">
        <v>0.63551696158306181</v>
      </c>
      <c r="AF823">
        <v>0.63551696158306181</v>
      </c>
      <c r="AG823">
        <v>0.63551696158306181</v>
      </c>
      <c r="AH823">
        <v>0.63551696158306181</v>
      </c>
      <c r="AI823">
        <v>0.63551696158306181</v>
      </c>
      <c r="AJ823">
        <v>0.63551696158306181</v>
      </c>
      <c r="AK823">
        <v>0.63551696158306181</v>
      </c>
      <c r="AL823">
        <v>0.63551696158306181</v>
      </c>
      <c r="AM823">
        <v>0.63551696158306181</v>
      </c>
      <c r="AN823">
        <v>0.63551696158306181</v>
      </c>
      <c r="AO823">
        <v>0.63551696158306181</v>
      </c>
      <c r="AP823">
        <v>0.63551696158306181</v>
      </c>
    </row>
    <row r="824" spans="1:42" x14ac:dyDescent="0.2">
      <c r="A824" s="1">
        <v>822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</row>
    <row r="825" spans="1:42" x14ac:dyDescent="0.2">
      <c r="A825" s="1">
        <v>823</v>
      </c>
      <c r="B825">
        <v>0.99637683261364918</v>
      </c>
      <c r="C825">
        <v>0.99637683261364918</v>
      </c>
      <c r="D825">
        <v>0.99637683261364918</v>
      </c>
      <c r="E825">
        <v>0.99637683261364918</v>
      </c>
      <c r="F825">
        <v>0.99637683261364918</v>
      </c>
      <c r="G825">
        <v>0.99637683261364918</v>
      </c>
      <c r="H825">
        <v>0.99637683261364918</v>
      </c>
      <c r="I825">
        <v>0.99637683261364918</v>
      </c>
      <c r="J825">
        <v>0.99637683261364918</v>
      </c>
      <c r="K825">
        <v>0.99637683261364918</v>
      </c>
      <c r="L825">
        <v>0.99637683261364918</v>
      </c>
      <c r="M825">
        <v>0.99637683261364918</v>
      </c>
      <c r="N825">
        <v>0.99637683261364918</v>
      </c>
      <c r="O825">
        <v>0.99637683261364918</v>
      </c>
      <c r="P825">
        <v>0.99637683261364918</v>
      </c>
      <c r="Q825">
        <v>0.99637683261364918</v>
      </c>
      <c r="R825">
        <v>0.99637683261364918</v>
      </c>
      <c r="S825">
        <v>0.99637683261364918</v>
      </c>
      <c r="T825">
        <v>0.99637683261364918</v>
      </c>
      <c r="U825">
        <v>0.99637683261364918</v>
      </c>
      <c r="V825">
        <v>0.99637683261364918</v>
      </c>
      <c r="W825">
        <v>0.99637683261364918</v>
      </c>
      <c r="X825">
        <v>0.99637683261364918</v>
      </c>
      <c r="Y825">
        <v>0.99637683261364918</v>
      </c>
      <c r="Z825">
        <v>0.99637683261364918</v>
      </c>
      <c r="AA825">
        <v>0.99637683261364918</v>
      </c>
      <c r="AB825">
        <v>0.99637683261364918</v>
      </c>
      <c r="AC825">
        <v>0.99637683261364918</v>
      </c>
      <c r="AD825">
        <v>0.99637683261364918</v>
      </c>
      <c r="AE825">
        <v>0.99637683261364918</v>
      </c>
      <c r="AF825">
        <v>0.99637683261364918</v>
      </c>
      <c r="AG825">
        <v>0.99637683261364918</v>
      </c>
      <c r="AH825">
        <v>0.99637683261364918</v>
      </c>
      <c r="AI825">
        <v>0.99637683261364918</v>
      </c>
      <c r="AJ825">
        <v>0.99637683261364918</v>
      </c>
      <c r="AK825">
        <v>0.99637683261364918</v>
      </c>
      <c r="AL825">
        <v>0.99637683261364918</v>
      </c>
      <c r="AM825">
        <v>0.99637683261364918</v>
      </c>
      <c r="AN825">
        <v>0.99637683261364918</v>
      </c>
      <c r="AO825">
        <v>0.99637683261364918</v>
      </c>
      <c r="AP825">
        <v>0.99637683261364918</v>
      </c>
    </row>
    <row r="826" spans="1:42" x14ac:dyDescent="0.2">
      <c r="A826" s="1">
        <v>824</v>
      </c>
      <c r="B826">
        <v>0.92691792093753467</v>
      </c>
      <c r="C826">
        <v>0.92691792093753467</v>
      </c>
      <c r="D826">
        <v>0.92691792093753467</v>
      </c>
      <c r="E826">
        <v>0.92691792093753467</v>
      </c>
      <c r="F826">
        <v>0.92691792093753467</v>
      </c>
      <c r="G826">
        <v>0.92691792093753467</v>
      </c>
      <c r="H826">
        <v>0.92691792093753467</v>
      </c>
      <c r="I826">
        <v>0.92691792093753467</v>
      </c>
      <c r="J826">
        <v>0.92691792093753467</v>
      </c>
      <c r="K826">
        <v>0.92691792093753467</v>
      </c>
      <c r="L826">
        <v>0.92691792093753467</v>
      </c>
      <c r="M826">
        <v>0.92691792093753467</v>
      </c>
      <c r="N826">
        <v>0.92691792093753467</v>
      </c>
      <c r="O826">
        <v>0.92691792093753467</v>
      </c>
      <c r="P826">
        <v>0.92691792093753467</v>
      </c>
      <c r="Q826">
        <v>0.92691792093753467</v>
      </c>
      <c r="R826">
        <v>0.92691792093753467</v>
      </c>
      <c r="S826">
        <v>0.92691792093753467</v>
      </c>
      <c r="T826">
        <v>0.92691792093753467</v>
      </c>
      <c r="U826">
        <v>0.92691792093753467</v>
      </c>
      <c r="V826">
        <v>0.92691792093753467</v>
      </c>
      <c r="W826">
        <v>0.92691792093753467</v>
      </c>
      <c r="X826">
        <v>0.92691792093753467</v>
      </c>
      <c r="Y826">
        <v>0.92691792093753467</v>
      </c>
      <c r="Z826">
        <v>0.92691792093753467</v>
      </c>
      <c r="AA826">
        <v>0.92691792093753467</v>
      </c>
      <c r="AB826">
        <v>0.92691792093753467</v>
      </c>
      <c r="AC826">
        <v>0.92691792093753467</v>
      </c>
      <c r="AD826">
        <v>0.92691792093753467</v>
      </c>
      <c r="AE826">
        <v>0.92691792093753467</v>
      </c>
      <c r="AF826">
        <v>0.92691792093753467</v>
      </c>
      <c r="AG826">
        <v>0.92691792093753467</v>
      </c>
      <c r="AH826">
        <v>0.92691792093753467</v>
      </c>
      <c r="AI826">
        <v>0.92691792093753467</v>
      </c>
      <c r="AJ826">
        <v>0.92691792093753467</v>
      </c>
      <c r="AK826">
        <v>0.92691792093753467</v>
      </c>
      <c r="AL826">
        <v>0.92691792093753467</v>
      </c>
      <c r="AM826">
        <v>0.92691792093753467</v>
      </c>
      <c r="AN826">
        <v>0.92691792093753467</v>
      </c>
      <c r="AO826">
        <v>0.92691792093753467</v>
      </c>
      <c r="AP826">
        <v>0.92691792093753467</v>
      </c>
    </row>
    <row r="827" spans="1:42" x14ac:dyDescent="0.2">
      <c r="A827" s="1">
        <v>825</v>
      </c>
      <c r="B827">
        <v>0.83584926895243272</v>
      </c>
      <c r="C827">
        <v>0.83584926895243272</v>
      </c>
      <c r="D827">
        <v>0.83584926895243272</v>
      </c>
      <c r="E827">
        <v>0.83584926895243272</v>
      </c>
      <c r="F827">
        <v>0.83584926895243272</v>
      </c>
      <c r="G827">
        <v>0.83584926895243272</v>
      </c>
      <c r="H827">
        <v>0.83584926895243272</v>
      </c>
      <c r="I827">
        <v>0.83584926895243272</v>
      </c>
      <c r="J827">
        <v>0.83584926895243272</v>
      </c>
      <c r="K827">
        <v>0.83584926895243272</v>
      </c>
      <c r="L827">
        <v>0.83584926895243272</v>
      </c>
      <c r="M827">
        <v>0.83584926895243272</v>
      </c>
      <c r="N827">
        <v>0.83584926895243272</v>
      </c>
      <c r="O827">
        <v>0.83584926895243272</v>
      </c>
      <c r="P827">
        <v>0.83584926895243272</v>
      </c>
      <c r="Q827">
        <v>0.83584926895243272</v>
      </c>
      <c r="R827">
        <v>0.83584926895243272</v>
      </c>
      <c r="S827">
        <v>0.83584926895243272</v>
      </c>
      <c r="T827">
        <v>0.83584926895243272</v>
      </c>
      <c r="U827">
        <v>0.83584926895243272</v>
      </c>
      <c r="V827">
        <v>0.83584926895243272</v>
      </c>
      <c r="W827">
        <v>0.83584926895243272</v>
      </c>
      <c r="X827">
        <v>0.83584926895243272</v>
      </c>
      <c r="Y827">
        <v>0.83584926895243272</v>
      </c>
      <c r="Z827">
        <v>0.83584926895243272</v>
      </c>
      <c r="AA827">
        <v>0.83584926895243272</v>
      </c>
      <c r="AB827">
        <v>0.83584926895243272</v>
      </c>
      <c r="AC827">
        <v>0.83584926895243272</v>
      </c>
      <c r="AD827">
        <v>0.83584926895243272</v>
      </c>
      <c r="AE827">
        <v>0.83584926895243272</v>
      </c>
      <c r="AF827">
        <v>0.83584926895243272</v>
      </c>
      <c r="AG827">
        <v>0.83584926895243272</v>
      </c>
      <c r="AH827">
        <v>0.83584926895243272</v>
      </c>
      <c r="AI827">
        <v>0.83584926895243272</v>
      </c>
      <c r="AJ827">
        <v>0.83584926895243272</v>
      </c>
      <c r="AK827">
        <v>0.83584926895243272</v>
      </c>
      <c r="AL827">
        <v>0.83584926895243272</v>
      </c>
      <c r="AM827">
        <v>0.83584926895243272</v>
      </c>
      <c r="AN827">
        <v>0.83584926895243272</v>
      </c>
      <c r="AO827">
        <v>0.83584926895243272</v>
      </c>
      <c r="AP827">
        <v>0.83584926895243272</v>
      </c>
    </row>
    <row r="828" spans="1:42" x14ac:dyDescent="0.2">
      <c r="A828" s="1">
        <v>826</v>
      </c>
      <c r="B828">
        <v>0.94887168254275778</v>
      </c>
      <c r="C828">
        <v>0.94887168254275778</v>
      </c>
      <c r="D828">
        <v>0.94887168254275778</v>
      </c>
      <c r="E828">
        <v>0.94887168254275778</v>
      </c>
      <c r="F828">
        <v>0.94887168254275778</v>
      </c>
      <c r="G828">
        <v>0.94887168254275778</v>
      </c>
      <c r="H828">
        <v>0.94887168254275778</v>
      </c>
      <c r="I828">
        <v>0.94887168254275778</v>
      </c>
      <c r="J828">
        <v>0.94887168254275778</v>
      </c>
      <c r="K828">
        <v>0.94887168254275778</v>
      </c>
      <c r="L828">
        <v>0.94887168254275778</v>
      </c>
      <c r="M828">
        <v>0.94887168254275778</v>
      </c>
      <c r="N828">
        <v>0.94887168254275778</v>
      </c>
      <c r="O828">
        <v>0.94887168254275778</v>
      </c>
      <c r="P828">
        <v>0.94887168254275778</v>
      </c>
      <c r="Q828">
        <v>0.94887168254275778</v>
      </c>
      <c r="R828">
        <v>0.94887168254275778</v>
      </c>
      <c r="S828">
        <v>0.94887168254275778</v>
      </c>
      <c r="T828">
        <v>0.94887168254275778</v>
      </c>
      <c r="U828">
        <v>0.94887168254275778</v>
      </c>
      <c r="V828">
        <v>0.94887168254275778</v>
      </c>
      <c r="W828">
        <v>0.94887168254275778</v>
      </c>
      <c r="X828">
        <v>0.94887168254275778</v>
      </c>
      <c r="Y828">
        <v>0.94887168254275778</v>
      </c>
      <c r="Z828">
        <v>0.94887168254275778</v>
      </c>
      <c r="AA828">
        <v>0.94887168254275778</v>
      </c>
      <c r="AB828">
        <v>0.94887168254275778</v>
      </c>
      <c r="AC828">
        <v>0.94887168254275778</v>
      </c>
      <c r="AD828">
        <v>0.94887168254275778</v>
      </c>
      <c r="AE828">
        <v>0.94887168254275778</v>
      </c>
      <c r="AF828">
        <v>0.94887168254275778</v>
      </c>
      <c r="AG828">
        <v>0.94887168254275778</v>
      </c>
      <c r="AH828">
        <v>0.94887168254275778</v>
      </c>
      <c r="AI828">
        <v>0.94887168254275778</v>
      </c>
      <c r="AJ828">
        <v>0.94887168254275778</v>
      </c>
      <c r="AK828">
        <v>0.94887168254275778</v>
      </c>
      <c r="AL828">
        <v>0.94887168254275778</v>
      </c>
      <c r="AM828">
        <v>0.94887168254275778</v>
      </c>
      <c r="AN828">
        <v>0.94887168254275778</v>
      </c>
      <c r="AO828">
        <v>0.94887168254275778</v>
      </c>
      <c r="AP828">
        <v>0.94887168254275778</v>
      </c>
    </row>
    <row r="829" spans="1:42" x14ac:dyDescent="0.2">
      <c r="A829" s="1">
        <v>827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</row>
    <row r="830" spans="1:42" x14ac:dyDescent="0.2">
      <c r="A830" s="1">
        <v>828</v>
      </c>
      <c r="B830">
        <v>0.95886542097820671</v>
      </c>
      <c r="C830">
        <v>0.95886542097820671</v>
      </c>
      <c r="D830">
        <v>0.95886542097820671</v>
      </c>
      <c r="E830">
        <v>0.95886542097820671</v>
      </c>
      <c r="F830">
        <v>0.95886542097820671</v>
      </c>
      <c r="G830">
        <v>0.95886542097820671</v>
      </c>
      <c r="H830">
        <v>0.95886542097820671</v>
      </c>
      <c r="I830">
        <v>0.95886542097820671</v>
      </c>
      <c r="J830">
        <v>0.95886542097820671</v>
      </c>
      <c r="K830">
        <v>0.95886542097820671</v>
      </c>
      <c r="L830">
        <v>0.95886542097820671</v>
      </c>
      <c r="M830">
        <v>0.95886542097820671</v>
      </c>
      <c r="N830">
        <v>0.95886542097820671</v>
      </c>
      <c r="O830">
        <v>0.95886542097820671</v>
      </c>
      <c r="P830">
        <v>0.95886542097820671</v>
      </c>
      <c r="Q830">
        <v>0.95886542097820671</v>
      </c>
      <c r="R830">
        <v>0.95886542097820671</v>
      </c>
      <c r="S830">
        <v>0.95886542097820671</v>
      </c>
      <c r="T830">
        <v>0.95886542097820671</v>
      </c>
      <c r="U830">
        <v>0.95886542097820671</v>
      </c>
      <c r="V830">
        <v>0.95886542097820671</v>
      </c>
      <c r="W830">
        <v>0.95886542097820671</v>
      </c>
      <c r="X830">
        <v>0.95886542097820671</v>
      </c>
      <c r="Y830">
        <v>0.95886542097820671</v>
      </c>
      <c r="Z830">
        <v>0.95886542097820671</v>
      </c>
      <c r="AA830">
        <v>0.95886542097820671</v>
      </c>
      <c r="AB830">
        <v>0.95886542097820671</v>
      </c>
      <c r="AC830">
        <v>0.95886542097820671</v>
      </c>
      <c r="AD830">
        <v>0.95886542097820671</v>
      </c>
      <c r="AE830">
        <v>0.95886542097820671</v>
      </c>
      <c r="AF830">
        <v>0.95886542097820671</v>
      </c>
      <c r="AG830">
        <v>0.95886542097820671</v>
      </c>
      <c r="AH830">
        <v>0.95886542097820671</v>
      </c>
      <c r="AI830">
        <v>0.95886542097820671</v>
      </c>
      <c r="AJ830">
        <v>0.95886542097820671</v>
      </c>
      <c r="AK830">
        <v>0.95886542097820671</v>
      </c>
      <c r="AL830">
        <v>0.95886542097820671</v>
      </c>
      <c r="AM830">
        <v>0.95886542097820671</v>
      </c>
      <c r="AN830">
        <v>0.95886542097820671</v>
      </c>
      <c r="AO830">
        <v>0.95886542097820671</v>
      </c>
      <c r="AP830">
        <v>0.95886542097820671</v>
      </c>
    </row>
    <row r="831" spans="1:42" x14ac:dyDescent="0.2">
      <c r="A831" s="1">
        <v>829</v>
      </c>
      <c r="B831">
        <v>0.77262620711084251</v>
      </c>
      <c r="C831">
        <v>0.77262620711084251</v>
      </c>
      <c r="D831">
        <v>0.77262620711084251</v>
      </c>
      <c r="E831">
        <v>0.77262620711084251</v>
      </c>
      <c r="F831">
        <v>0.77262620711084251</v>
      </c>
      <c r="G831">
        <v>0.77262620711084251</v>
      </c>
      <c r="H831">
        <v>0.77262620711084251</v>
      </c>
      <c r="I831">
        <v>0.77262620711084251</v>
      </c>
      <c r="J831">
        <v>0.77262620711084251</v>
      </c>
      <c r="K831">
        <v>0.77262620711084251</v>
      </c>
      <c r="L831">
        <v>0.77262620711084251</v>
      </c>
      <c r="M831">
        <v>0.77262620711084251</v>
      </c>
      <c r="N831">
        <v>0.77262620711084251</v>
      </c>
      <c r="O831">
        <v>0.77262620711084251</v>
      </c>
      <c r="P831">
        <v>0.77262620711084251</v>
      </c>
      <c r="Q831">
        <v>0.77262620711084251</v>
      </c>
      <c r="R831">
        <v>0.77262620711084251</v>
      </c>
      <c r="S831">
        <v>0.77262620711084251</v>
      </c>
      <c r="T831">
        <v>0.77262620711084251</v>
      </c>
      <c r="U831">
        <v>0.77262620711084251</v>
      </c>
      <c r="V831">
        <v>0.77262620711084251</v>
      </c>
      <c r="W831">
        <v>0.77262620711084251</v>
      </c>
      <c r="X831">
        <v>0.77262620711084251</v>
      </c>
      <c r="Y831">
        <v>0.77262620711084251</v>
      </c>
      <c r="Z831">
        <v>0.77262620711084251</v>
      </c>
      <c r="AA831">
        <v>0.77262620711084251</v>
      </c>
      <c r="AB831">
        <v>0.77262620711084251</v>
      </c>
      <c r="AC831">
        <v>0.77262620711084251</v>
      </c>
      <c r="AD831">
        <v>0.77262620711084251</v>
      </c>
      <c r="AE831">
        <v>0.77262620711084251</v>
      </c>
      <c r="AF831">
        <v>0.77262620711084251</v>
      </c>
      <c r="AG831">
        <v>0.77262620711084251</v>
      </c>
      <c r="AH831">
        <v>0.77262620711084251</v>
      </c>
      <c r="AI831">
        <v>0.77262620711084251</v>
      </c>
      <c r="AJ831">
        <v>0.77262620711084251</v>
      </c>
      <c r="AK831">
        <v>0.77262620711084251</v>
      </c>
      <c r="AL831">
        <v>0.77262620711084251</v>
      </c>
      <c r="AM831">
        <v>0.77262620711084251</v>
      </c>
      <c r="AN831">
        <v>0.77262620711084251</v>
      </c>
      <c r="AO831">
        <v>0.77262620711084251</v>
      </c>
      <c r="AP831">
        <v>0.77262620711084251</v>
      </c>
    </row>
    <row r="832" spans="1:42" x14ac:dyDescent="0.2">
      <c r="A832" s="1">
        <v>830</v>
      </c>
      <c r="B832">
        <v>0.98844166258960575</v>
      </c>
      <c r="C832">
        <v>0.98844166258960575</v>
      </c>
      <c r="D832">
        <v>0.98844166258960575</v>
      </c>
      <c r="E832">
        <v>0.98844166258960575</v>
      </c>
      <c r="F832">
        <v>0.98844166258960575</v>
      </c>
      <c r="G832">
        <v>0.98844166258960575</v>
      </c>
      <c r="H832">
        <v>0.98844166258960575</v>
      </c>
      <c r="I832">
        <v>0.98844166258960575</v>
      </c>
      <c r="J832">
        <v>0.98844166258960575</v>
      </c>
      <c r="K832">
        <v>0.98844166258960575</v>
      </c>
      <c r="L832">
        <v>0.98844166258960575</v>
      </c>
      <c r="M832">
        <v>0.98844166258960575</v>
      </c>
      <c r="N832">
        <v>0.98844166258960575</v>
      </c>
      <c r="O832">
        <v>0.98844166258960575</v>
      </c>
      <c r="P832">
        <v>0.98844166258960575</v>
      </c>
      <c r="Q832">
        <v>0.98844166258960575</v>
      </c>
      <c r="R832">
        <v>0.98844166258960575</v>
      </c>
      <c r="S832">
        <v>0.98844166258960575</v>
      </c>
      <c r="T832">
        <v>0.98844166258960575</v>
      </c>
      <c r="U832">
        <v>0.98844166258960575</v>
      </c>
      <c r="V832">
        <v>0.98844166258960575</v>
      </c>
      <c r="W832">
        <v>0.98844166258960575</v>
      </c>
      <c r="X832">
        <v>0.98844166258960575</v>
      </c>
      <c r="Y832">
        <v>0.98844166258960575</v>
      </c>
      <c r="Z832">
        <v>0.98844166258960575</v>
      </c>
      <c r="AA832">
        <v>0.98844166258960575</v>
      </c>
      <c r="AB832">
        <v>0.98844166258960575</v>
      </c>
      <c r="AC832">
        <v>0.98844166258960575</v>
      </c>
      <c r="AD832">
        <v>0.98844166258960575</v>
      </c>
      <c r="AE832">
        <v>0.98844166258960575</v>
      </c>
      <c r="AF832">
        <v>0.98844166258960575</v>
      </c>
      <c r="AG832">
        <v>0.98844166258960575</v>
      </c>
      <c r="AH832">
        <v>0.98844166258960575</v>
      </c>
      <c r="AI832">
        <v>0.98844166258960575</v>
      </c>
      <c r="AJ832">
        <v>0.98844166258960575</v>
      </c>
      <c r="AK832">
        <v>0.98844166258960575</v>
      </c>
      <c r="AL832">
        <v>0.98844166258960575</v>
      </c>
      <c r="AM832">
        <v>0.98844166258960575</v>
      </c>
      <c r="AN832">
        <v>0.98844166258960575</v>
      </c>
      <c r="AO832">
        <v>0.98844166258960575</v>
      </c>
      <c r="AP832">
        <v>0.98844166258960575</v>
      </c>
    </row>
    <row r="833" spans="1:42" x14ac:dyDescent="0.2">
      <c r="A833" s="1">
        <v>831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</row>
    <row r="834" spans="1:42" x14ac:dyDescent="0.2">
      <c r="A834" s="1">
        <v>832</v>
      </c>
      <c r="B834">
        <v>0.90752679707739925</v>
      </c>
      <c r="C834">
        <v>0.90752679707739925</v>
      </c>
      <c r="D834">
        <v>0.90752679707739925</v>
      </c>
      <c r="E834">
        <v>0.90752679707739925</v>
      </c>
      <c r="F834">
        <v>0.90752679707739925</v>
      </c>
      <c r="G834">
        <v>0.90752679707739925</v>
      </c>
      <c r="H834">
        <v>0.90752679707739925</v>
      </c>
      <c r="I834">
        <v>0.90752679707739925</v>
      </c>
      <c r="J834">
        <v>0.90752679707739925</v>
      </c>
      <c r="K834">
        <v>0.90752679707739925</v>
      </c>
      <c r="L834">
        <v>0.90752679707739925</v>
      </c>
      <c r="M834">
        <v>0.90752679707739925</v>
      </c>
      <c r="N834">
        <v>0.90752679707739925</v>
      </c>
      <c r="O834">
        <v>0.90752679707739925</v>
      </c>
      <c r="P834">
        <v>0.90752679707739925</v>
      </c>
      <c r="Q834">
        <v>0.90752679707739925</v>
      </c>
      <c r="R834">
        <v>0.90752679707739925</v>
      </c>
      <c r="S834">
        <v>0.90752679707739925</v>
      </c>
      <c r="T834">
        <v>0.90752679707739925</v>
      </c>
      <c r="U834">
        <v>0.90752679707739925</v>
      </c>
      <c r="V834">
        <v>0.90752679707739925</v>
      </c>
      <c r="W834">
        <v>0.90752679707739925</v>
      </c>
      <c r="X834">
        <v>0.90752679707739925</v>
      </c>
      <c r="Y834">
        <v>0.90752679707739925</v>
      </c>
      <c r="Z834">
        <v>0.90752679707739925</v>
      </c>
      <c r="AA834">
        <v>0.90752679707739925</v>
      </c>
      <c r="AB834">
        <v>0.90752679707739925</v>
      </c>
      <c r="AC834">
        <v>0.90752679707739925</v>
      </c>
      <c r="AD834">
        <v>0.90752679707739925</v>
      </c>
      <c r="AE834">
        <v>0.90752679707739925</v>
      </c>
      <c r="AF834">
        <v>0.90752679707739925</v>
      </c>
      <c r="AG834">
        <v>0.90752679707739925</v>
      </c>
      <c r="AH834">
        <v>0.90752679707739925</v>
      </c>
      <c r="AI834">
        <v>0.90752679707739925</v>
      </c>
      <c r="AJ834">
        <v>0.90752679707739925</v>
      </c>
      <c r="AK834">
        <v>0.90752679707739925</v>
      </c>
      <c r="AL834">
        <v>0.90752679707739925</v>
      </c>
      <c r="AM834">
        <v>0.90752679707739925</v>
      </c>
      <c r="AN834">
        <v>0.90752679707739925</v>
      </c>
      <c r="AO834">
        <v>0.90752679707739925</v>
      </c>
      <c r="AP834">
        <v>0.90752679707739925</v>
      </c>
    </row>
    <row r="835" spans="1:42" x14ac:dyDescent="0.2">
      <c r="A835" s="1">
        <v>833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</row>
    <row r="836" spans="1:42" x14ac:dyDescent="0.2">
      <c r="A836" s="1">
        <v>834</v>
      </c>
      <c r="B836">
        <v>0.95542534765468412</v>
      </c>
      <c r="C836">
        <v>0.95542534765468412</v>
      </c>
      <c r="D836">
        <v>0.95542534765468412</v>
      </c>
      <c r="E836">
        <v>0.95542534765468412</v>
      </c>
      <c r="F836">
        <v>0.95542534765468412</v>
      </c>
      <c r="G836">
        <v>0.95542534765468412</v>
      </c>
      <c r="H836">
        <v>0.95542534765468412</v>
      </c>
      <c r="I836">
        <v>0.95542534765468412</v>
      </c>
      <c r="J836">
        <v>0.95542534765468412</v>
      </c>
      <c r="K836">
        <v>0.95542534765468412</v>
      </c>
      <c r="L836">
        <v>0.95542534765468412</v>
      </c>
      <c r="M836">
        <v>0.95542534765468412</v>
      </c>
      <c r="N836">
        <v>0.95542534765468412</v>
      </c>
      <c r="O836">
        <v>0.95542534765468412</v>
      </c>
      <c r="P836">
        <v>0.95542534765468412</v>
      </c>
      <c r="Q836">
        <v>0.95542534765468412</v>
      </c>
      <c r="R836">
        <v>0.95542534765468412</v>
      </c>
      <c r="S836">
        <v>0.95542534765468412</v>
      </c>
      <c r="T836">
        <v>0.95542534765468412</v>
      </c>
      <c r="U836">
        <v>0.95542534765468412</v>
      </c>
      <c r="V836">
        <v>0.95542534765468412</v>
      </c>
      <c r="W836">
        <v>0.95542534765468412</v>
      </c>
      <c r="X836">
        <v>0.95542534765468412</v>
      </c>
      <c r="Y836">
        <v>0.95542534765468412</v>
      </c>
      <c r="Z836">
        <v>0.95542534765468412</v>
      </c>
      <c r="AA836">
        <v>0.95542534765468412</v>
      </c>
      <c r="AB836">
        <v>0.95542534765468412</v>
      </c>
      <c r="AC836">
        <v>0.95542534765468412</v>
      </c>
      <c r="AD836">
        <v>0.95542534765468412</v>
      </c>
      <c r="AE836">
        <v>0.95542534765468412</v>
      </c>
      <c r="AF836">
        <v>0.95542534765468412</v>
      </c>
      <c r="AG836">
        <v>0.95542534765468412</v>
      </c>
      <c r="AH836">
        <v>0.95542534765468412</v>
      </c>
      <c r="AI836">
        <v>0.95542534765468412</v>
      </c>
      <c r="AJ836">
        <v>0.95542534765468412</v>
      </c>
      <c r="AK836">
        <v>0.95542534765468412</v>
      </c>
      <c r="AL836">
        <v>0.95542534765468412</v>
      </c>
      <c r="AM836">
        <v>0.95542534765468412</v>
      </c>
      <c r="AN836">
        <v>0.95542534765468412</v>
      </c>
      <c r="AO836">
        <v>0.95542534765468412</v>
      </c>
      <c r="AP836">
        <v>0.95542534765468412</v>
      </c>
    </row>
    <row r="837" spans="1:42" x14ac:dyDescent="0.2">
      <c r="A837" s="1">
        <v>835</v>
      </c>
      <c r="B837">
        <v>0.98487952288815461</v>
      </c>
      <c r="C837">
        <v>0.98487952288815461</v>
      </c>
      <c r="D837">
        <v>0.98487952288815461</v>
      </c>
      <c r="E837">
        <v>0.98487952288815461</v>
      </c>
      <c r="F837">
        <v>0.98487952288815461</v>
      </c>
      <c r="G837">
        <v>0.98487952288815461</v>
      </c>
      <c r="H837">
        <v>0.98487952288815461</v>
      </c>
      <c r="I837">
        <v>0.98487952288815461</v>
      </c>
      <c r="J837">
        <v>0.98487952288815461</v>
      </c>
      <c r="K837">
        <v>0.98487952288815461</v>
      </c>
      <c r="L837">
        <v>0.98487952288815461</v>
      </c>
      <c r="M837">
        <v>0.98487952288815461</v>
      </c>
      <c r="N837">
        <v>0.98487952288815461</v>
      </c>
      <c r="O837">
        <v>0.98487952288815461</v>
      </c>
      <c r="P837">
        <v>0.98487952288815461</v>
      </c>
      <c r="Q837">
        <v>0.98487952288815461</v>
      </c>
      <c r="R837">
        <v>0.98487952288815461</v>
      </c>
      <c r="S837">
        <v>0.98487952288815461</v>
      </c>
      <c r="T837">
        <v>0.98487952288815461</v>
      </c>
      <c r="U837">
        <v>0.98487952288815461</v>
      </c>
      <c r="V837">
        <v>0.98487952288815461</v>
      </c>
      <c r="W837">
        <v>0.98487952288815461</v>
      </c>
      <c r="X837">
        <v>0.98487952288815461</v>
      </c>
      <c r="Y837">
        <v>0.98487952288815461</v>
      </c>
      <c r="Z837">
        <v>0.98487952288815461</v>
      </c>
      <c r="AA837">
        <v>0.98487952288815461</v>
      </c>
      <c r="AB837">
        <v>0.98487952288815461</v>
      </c>
      <c r="AC837">
        <v>0.98487952288815461</v>
      </c>
      <c r="AD837">
        <v>0.98487952288815461</v>
      </c>
      <c r="AE837">
        <v>0.98487952288815461</v>
      </c>
      <c r="AF837">
        <v>0.98487952288815461</v>
      </c>
      <c r="AG837">
        <v>0.98487952288815461</v>
      </c>
      <c r="AH837">
        <v>0.98487952288815461</v>
      </c>
      <c r="AI837">
        <v>0.98487952288815461</v>
      </c>
      <c r="AJ837">
        <v>0.98487952288815461</v>
      </c>
      <c r="AK837">
        <v>0.98487952288815461</v>
      </c>
      <c r="AL837">
        <v>0.98487952288815461</v>
      </c>
      <c r="AM837">
        <v>0.98487952288815461</v>
      </c>
      <c r="AN837">
        <v>0.98487952288815461</v>
      </c>
      <c r="AO837">
        <v>0.98487952288815461</v>
      </c>
      <c r="AP837">
        <v>0.98487952288815461</v>
      </c>
    </row>
    <row r="838" spans="1:42" x14ac:dyDescent="0.2">
      <c r="A838" s="1">
        <v>836</v>
      </c>
      <c r="B838">
        <v>0.92970318342021585</v>
      </c>
      <c r="C838">
        <v>0.92970318342021585</v>
      </c>
      <c r="D838">
        <v>0.92970318342021585</v>
      </c>
      <c r="E838">
        <v>0.92970318342021585</v>
      </c>
      <c r="F838">
        <v>0.92970318342021585</v>
      </c>
      <c r="G838">
        <v>0.92970318342021585</v>
      </c>
      <c r="H838">
        <v>0.92970318342021585</v>
      </c>
      <c r="I838">
        <v>0.92970318342021585</v>
      </c>
      <c r="J838">
        <v>0.92970318342021585</v>
      </c>
      <c r="K838">
        <v>0.92970318342021585</v>
      </c>
      <c r="L838">
        <v>0.92970318342021585</v>
      </c>
      <c r="M838">
        <v>0.92970318342021585</v>
      </c>
      <c r="N838">
        <v>0.92970318342021585</v>
      </c>
      <c r="O838">
        <v>0.92970318342021585</v>
      </c>
      <c r="P838">
        <v>0.92970318342021585</v>
      </c>
      <c r="Q838">
        <v>0.92970318342021585</v>
      </c>
      <c r="R838">
        <v>0.92970318342021585</v>
      </c>
      <c r="S838">
        <v>0.92970318342021585</v>
      </c>
      <c r="T838">
        <v>0.92970318342021585</v>
      </c>
      <c r="U838">
        <v>0.92970318342021585</v>
      </c>
      <c r="V838">
        <v>0.92970318342021585</v>
      </c>
      <c r="W838">
        <v>0.92970318342021585</v>
      </c>
      <c r="X838">
        <v>0.92970318342021585</v>
      </c>
      <c r="Y838">
        <v>0.92970318342021585</v>
      </c>
      <c r="Z838">
        <v>0.92970318342021585</v>
      </c>
      <c r="AA838">
        <v>0.92970318342021585</v>
      </c>
      <c r="AB838">
        <v>0.92970318342021585</v>
      </c>
      <c r="AC838">
        <v>0.92970318342021585</v>
      </c>
      <c r="AD838">
        <v>0.92970318342021585</v>
      </c>
      <c r="AE838">
        <v>0.92970318342021585</v>
      </c>
      <c r="AF838">
        <v>0.92970318342021585</v>
      </c>
      <c r="AG838">
        <v>0.92970318342021585</v>
      </c>
      <c r="AH838">
        <v>0.92970318342021585</v>
      </c>
      <c r="AI838">
        <v>0.92970318342021585</v>
      </c>
      <c r="AJ838">
        <v>0.92970318342021585</v>
      </c>
      <c r="AK838">
        <v>0.92970318342021585</v>
      </c>
      <c r="AL838">
        <v>0.92970318342021585</v>
      </c>
      <c r="AM838">
        <v>0.92970318342021585</v>
      </c>
      <c r="AN838">
        <v>0.92970318342021585</v>
      </c>
      <c r="AO838">
        <v>0.92970318342021585</v>
      </c>
      <c r="AP838">
        <v>0.92970318342021585</v>
      </c>
    </row>
    <row r="839" spans="1:42" x14ac:dyDescent="0.2">
      <c r="A839" s="1">
        <v>837</v>
      </c>
      <c r="B839">
        <v>0.99351889187283149</v>
      </c>
      <c r="C839">
        <v>0.99351889187283149</v>
      </c>
      <c r="D839">
        <v>0.99351889187283149</v>
      </c>
      <c r="E839">
        <v>0.99351889187283149</v>
      </c>
      <c r="F839">
        <v>0.99351889187283149</v>
      </c>
      <c r="G839">
        <v>0.99351889187283149</v>
      </c>
      <c r="H839">
        <v>0.99351889187283149</v>
      </c>
      <c r="I839">
        <v>0.99351889187283149</v>
      </c>
      <c r="J839">
        <v>0.99351889187283149</v>
      </c>
      <c r="K839">
        <v>0.99351889187283149</v>
      </c>
      <c r="L839">
        <v>0.99351889187283149</v>
      </c>
      <c r="M839">
        <v>0.99351889187283149</v>
      </c>
      <c r="N839">
        <v>0.99351889187283149</v>
      </c>
      <c r="O839">
        <v>0.99351889187283149</v>
      </c>
      <c r="P839">
        <v>0.99351889187283149</v>
      </c>
      <c r="Q839">
        <v>0.99351889187283149</v>
      </c>
      <c r="R839">
        <v>0.99351889187283149</v>
      </c>
      <c r="S839">
        <v>0.99351889187283149</v>
      </c>
      <c r="T839">
        <v>0.99351889187283149</v>
      </c>
      <c r="U839">
        <v>0.99351889187283149</v>
      </c>
      <c r="V839">
        <v>0.99351889187283149</v>
      </c>
      <c r="W839">
        <v>0.99351889187283149</v>
      </c>
      <c r="X839">
        <v>0.99351889187283149</v>
      </c>
      <c r="Y839">
        <v>0.99351889187283149</v>
      </c>
      <c r="Z839">
        <v>0.99351889187283149</v>
      </c>
      <c r="AA839">
        <v>0.99351889187283149</v>
      </c>
      <c r="AB839">
        <v>0.99351889187283149</v>
      </c>
      <c r="AC839">
        <v>0.99351889187283149</v>
      </c>
      <c r="AD839">
        <v>0.99351889187283149</v>
      </c>
      <c r="AE839">
        <v>0.99351889187283149</v>
      </c>
      <c r="AF839">
        <v>0.99351889187283149</v>
      </c>
      <c r="AG839">
        <v>0.99351889187283149</v>
      </c>
      <c r="AH839">
        <v>0.99351889187283149</v>
      </c>
      <c r="AI839">
        <v>0.99351889187283149</v>
      </c>
      <c r="AJ839">
        <v>0.99351889187283149</v>
      </c>
      <c r="AK839">
        <v>0.99351889187283149</v>
      </c>
      <c r="AL839">
        <v>0.99351889187283149</v>
      </c>
      <c r="AM839">
        <v>0.99351889187283149</v>
      </c>
      <c r="AN839">
        <v>0.99351889187283149</v>
      </c>
      <c r="AO839">
        <v>0.99351889187283149</v>
      </c>
      <c r="AP839">
        <v>0.99351889187283149</v>
      </c>
    </row>
    <row r="840" spans="1:42" x14ac:dyDescent="0.2">
      <c r="A840" s="1">
        <v>838</v>
      </c>
      <c r="B840">
        <v>0.71793190030435139</v>
      </c>
      <c r="C840">
        <v>0.71793190030435139</v>
      </c>
      <c r="D840">
        <v>0.71793190030435139</v>
      </c>
      <c r="E840">
        <v>0.71793190030435139</v>
      </c>
      <c r="F840">
        <v>0.71793190030435139</v>
      </c>
      <c r="G840">
        <v>0.71793190030435139</v>
      </c>
      <c r="H840">
        <v>0.71793190030435139</v>
      </c>
      <c r="I840">
        <v>0.71793190030435139</v>
      </c>
      <c r="J840">
        <v>0.71793190030435139</v>
      </c>
      <c r="K840">
        <v>0.71793190030435139</v>
      </c>
      <c r="L840">
        <v>0.71793190030435139</v>
      </c>
      <c r="M840">
        <v>0.71793190030435139</v>
      </c>
      <c r="N840">
        <v>0.71793190030435139</v>
      </c>
      <c r="O840">
        <v>0.71793190030435139</v>
      </c>
      <c r="P840">
        <v>0.71793190030435139</v>
      </c>
      <c r="Q840">
        <v>0.71793190030435139</v>
      </c>
      <c r="R840">
        <v>0.71793190030435139</v>
      </c>
      <c r="S840">
        <v>0.71793190030435139</v>
      </c>
      <c r="T840">
        <v>0.71793190030435139</v>
      </c>
      <c r="U840">
        <v>0.71793190030435139</v>
      </c>
      <c r="V840">
        <v>0.71793190030435139</v>
      </c>
      <c r="W840">
        <v>0.71793190030435139</v>
      </c>
      <c r="X840">
        <v>0.71793190030435139</v>
      </c>
      <c r="Y840">
        <v>0.71793190030435139</v>
      </c>
      <c r="Z840">
        <v>0.71793190030435139</v>
      </c>
      <c r="AA840">
        <v>0.71793190030435139</v>
      </c>
      <c r="AB840">
        <v>0.71793190030435139</v>
      </c>
      <c r="AC840">
        <v>0.71793190030435139</v>
      </c>
      <c r="AD840">
        <v>0.71793190030435139</v>
      </c>
      <c r="AE840">
        <v>0.71793190030435139</v>
      </c>
      <c r="AF840">
        <v>0.71793190030435139</v>
      </c>
      <c r="AG840">
        <v>0.71793190030435139</v>
      </c>
      <c r="AH840">
        <v>0.71793190030435139</v>
      </c>
      <c r="AI840">
        <v>0.71793190030435139</v>
      </c>
      <c r="AJ840">
        <v>0.71793190030435139</v>
      </c>
      <c r="AK840">
        <v>0.71793190030435139</v>
      </c>
      <c r="AL840">
        <v>0.71793190030435139</v>
      </c>
      <c r="AM840">
        <v>0.71793190030435139</v>
      </c>
      <c r="AN840">
        <v>0.71793190030435139</v>
      </c>
      <c r="AO840">
        <v>0.71793190030435139</v>
      </c>
      <c r="AP840">
        <v>0.71793190030435139</v>
      </c>
    </row>
    <row r="841" spans="1:42" x14ac:dyDescent="0.2">
      <c r="A841" s="1">
        <v>839</v>
      </c>
      <c r="B841">
        <v>0.97007266012609616</v>
      </c>
      <c r="C841">
        <v>0.97007266012609616</v>
      </c>
      <c r="D841">
        <v>0.97007266012609616</v>
      </c>
      <c r="E841">
        <v>0.97007266012609616</v>
      </c>
      <c r="F841">
        <v>0.97007266012609616</v>
      </c>
      <c r="G841">
        <v>0.97007266012609616</v>
      </c>
      <c r="H841">
        <v>0.97007266012609616</v>
      </c>
      <c r="I841">
        <v>0.97007266012609616</v>
      </c>
      <c r="J841">
        <v>0.97007266012609616</v>
      </c>
      <c r="K841">
        <v>0.97007266012609616</v>
      </c>
      <c r="L841">
        <v>0.97007266012609616</v>
      </c>
      <c r="M841">
        <v>0.97007266012609616</v>
      </c>
      <c r="N841">
        <v>0.97007266012609616</v>
      </c>
      <c r="O841">
        <v>0.97007266012609616</v>
      </c>
      <c r="P841">
        <v>0.97007266012609616</v>
      </c>
      <c r="Q841">
        <v>0.97007266012609616</v>
      </c>
      <c r="R841">
        <v>0.97007266012609616</v>
      </c>
      <c r="S841">
        <v>0.97007266012609616</v>
      </c>
      <c r="T841">
        <v>0.97007266012609616</v>
      </c>
      <c r="U841">
        <v>0.97007266012609616</v>
      </c>
      <c r="V841">
        <v>0.97007266012609616</v>
      </c>
      <c r="W841">
        <v>0.97007266012609616</v>
      </c>
      <c r="X841">
        <v>0.97007266012609616</v>
      </c>
      <c r="Y841">
        <v>0.97007266012609616</v>
      </c>
      <c r="Z841">
        <v>0.97007266012609616</v>
      </c>
      <c r="AA841">
        <v>0.97007266012609616</v>
      </c>
      <c r="AB841">
        <v>0.97007266012609616</v>
      </c>
      <c r="AC841">
        <v>0.97007266012609616</v>
      </c>
      <c r="AD841">
        <v>0.97007266012609616</v>
      </c>
      <c r="AE841">
        <v>0.97007266012609616</v>
      </c>
      <c r="AF841">
        <v>0.97007266012609616</v>
      </c>
      <c r="AG841">
        <v>0.97007266012609616</v>
      </c>
      <c r="AH841">
        <v>0.97007266012609616</v>
      </c>
      <c r="AI841">
        <v>0.97007266012609616</v>
      </c>
      <c r="AJ841">
        <v>0.97007266012609616</v>
      </c>
      <c r="AK841">
        <v>0.97007266012609616</v>
      </c>
      <c r="AL841">
        <v>0.97007266012609616</v>
      </c>
      <c r="AM841">
        <v>0.97007266012609616</v>
      </c>
      <c r="AN841">
        <v>0.97007266012609616</v>
      </c>
      <c r="AO841">
        <v>0.97007266012609616</v>
      </c>
      <c r="AP841">
        <v>0.97007266012609616</v>
      </c>
    </row>
    <row r="842" spans="1:42" x14ac:dyDescent="0.2">
      <c r="A842" s="1">
        <v>840</v>
      </c>
      <c r="B842">
        <v>0.84820475003348272</v>
      </c>
      <c r="C842">
        <v>0.84820475003348272</v>
      </c>
      <c r="D842">
        <v>0.84820475003348272</v>
      </c>
      <c r="E842">
        <v>0.84820475003348272</v>
      </c>
      <c r="F842">
        <v>0.84820475003348272</v>
      </c>
      <c r="G842">
        <v>0.84820475003348272</v>
      </c>
      <c r="H842">
        <v>0.84820475003348272</v>
      </c>
      <c r="I842">
        <v>0.84820475003348272</v>
      </c>
      <c r="J842">
        <v>0.84820475003348272</v>
      </c>
      <c r="K842">
        <v>0.84820475003348272</v>
      </c>
      <c r="L842">
        <v>0.84820475003348272</v>
      </c>
      <c r="M842">
        <v>0.84820475003348272</v>
      </c>
      <c r="N842">
        <v>0.84820475003348272</v>
      </c>
      <c r="O842">
        <v>0.84820475003348272</v>
      </c>
      <c r="P842">
        <v>0.84820475003348272</v>
      </c>
      <c r="Q842">
        <v>0.84820475003348272</v>
      </c>
      <c r="R842">
        <v>0.84820475003348272</v>
      </c>
      <c r="S842">
        <v>0.84820475003348272</v>
      </c>
      <c r="T842">
        <v>0.84820475003348272</v>
      </c>
      <c r="U842">
        <v>0.84820475003348272</v>
      </c>
      <c r="V842">
        <v>0.84820475003348272</v>
      </c>
      <c r="W842">
        <v>0.84820475003348272</v>
      </c>
      <c r="X842">
        <v>0.84820475003348272</v>
      </c>
      <c r="Y842">
        <v>0.84820475003348272</v>
      </c>
      <c r="Z842">
        <v>0.84820475003348272</v>
      </c>
      <c r="AA842">
        <v>0.84820475003348272</v>
      </c>
      <c r="AB842">
        <v>0.84820475003348272</v>
      </c>
      <c r="AC842">
        <v>0.84820475003348272</v>
      </c>
      <c r="AD842">
        <v>0.84820475003348272</v>
      </c>
      <c r="AE842">
        <v>0.84820475003348272</v>
      </c>
      <c r="AF842">
        <v>0.84820475003348272</v>
      </c>
      <c r="AG842">
        <v>0.84820475003348272</v>
      </c>
      <c r="AH842">
        <v>0.84820475003348272</v>
      </c>
      <c r="AI842">
        <v>0.84820475003348272</v>
      </c>
      <c r="AJ842">
        <v>0.84820475003348272</v>
      </c>
      <c r="AK842">
        <v>0.84820475003348272</v>
      </c>
      <c r="AL842">
        <v>0.84820475003348272</v>
      </c>
      <c r="AM842">
        <v>0.84820475003348272</v>
      </c>
      <c r="AN842">
        <v>0.84820475003348272</v>
      </c>
      <c r="AO842">
        <v>0.84820475003348272</v>
      </c>
      <c r="AP842">
        <v>0.84820475003348272</v>
      </c>
    </row>
    <row r="843" spans="1:42" x14ac:dyDescent="0.2">
      <c r="A843" s="1">
        <v>841</v>
      </c>
      <c r="B843">
        <v>0.90471527939422136</v>
      </c>
      <c r="C843">
        <v>0.90471527939422136</v>
      </c>
      <c r="D843">
        <v>0.90471527939422136</v>
      </c>
      <c r="E843">
        <v>0.90471527939422136</v>
      </c>
      <c r="F843">
        <v>0.90471527939422136</v>
      </c>
      <c r="G843">
        <v>0.90471527939422136</v>
      </c>
      <c r="H843">
        <v>0.90471527939422136</v>
      </c>
      <c r="I843">
        <v>0.90471527939422136</v>
      </c>
      <c r="J843">
        <v>0.90471527939422136</v>
      </c>
      <c r="K843">
        <v>0.90471527939422136</v>
      </c>
      <c r="L843">
        <v>0.90471527939422136</v>
      </c>
      <c r="M843">
        <v>0.90471527939422136</v>
      </c>
      <c r="N843">
        <v>0.90471527939422136</v>
      </c>
      <c r="O843">
        <v>0.90471527939422136</v>
      </c>
      <c r="P843">
        <v>0.90471527939422136</v>
      </c>
      <c r="Q843">
        <v>0.90471527939422136</v>
      </c>
      <c r="R843">
        <v>0.90471527939422136</v>
      </c>
      <c r="S843">
        <v>0.90471527939422136</v>
      </c>
      <c r="T843">
        <v>0.90471527939422136</v>
      </c>
      <c r="U843">
        <v>0.90471527939422136</v>
      </c>
      <c r="V843">
        <v>0.90471527939422136</v>
      </c>
      <c r="W843">
        <v>0.90471527939422136</v>
      </c>
      <c r="X843">
        <v>0.90471527939422136</v>
      </c>
      <c r="Y843">
        <v>0.90471527939422136</v>
      </c>
      <c r="Z843">
        <v>0.90471527939422136</v>
      </c>
      <c r="AA843">
        <v>0.90471527939422136</v>
      </c>
      <c r="AB843">
        <v>0.90471527939422136</v>
      </c>
      <c r="AC843">
        <v>0.90471527939422136</v>
      </c>
      <c r="AD843">
        <v>0.90471527939422136</v>
      </c>
      <c r="AE843">
        <v>0.90471527939422136</v>
      </c>
      <c r="AF843">
        <v>0.90471527939422136</v>
      </c>
      <c r="AG843">
        <v>0.90471527939422136</v>
      </c>
      <c r="AH843">
        <v>0.90471527939422136</v>
      </c>
      <c r="AI843">
        <v>0.90471527939422136</v>
      </c>
      <c r="AJ843">
        <v>0.90471527939422136</v>
      </c>
      <c r="AK843">
        <v>0.90471527939422136</v>
      </c>
      <c r="AL843">
        <v>0.90471527939422136</v>
      </c>
      <c r="AM843">
        <v>0.90471527939422136</v>
      </c>
      <c r="AN843">
        <v>0.90471527939422136</v>
      </c>
      <c r="AO843">
        <v>0.90471527939422136</v>
      </c>
      <c r="AP843">
        <v>0.90471527939422136</v>
      </c>
    </row>
    <row r="844" spans="1:42" x14ac:dyDescent="0.2">
      <c r="A844" s="1">
        <v>842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</row>
    <row r="845" spans="1:42" x14ac:dyDescent="0.2">
      <c r="A845" s="1">
        <v>843</v>
      </c>
      <c r="B845">
        <v>0.8537282064624806</v>
      </c>
      <c r="C845">
        <v>0.8537282064624806</v>
      </c>
      <c r="D845">
        <v>0.8537282064624806</v>
      </c>
      <c r="E845">
        <v>0.8537282064624806</v>
      </c>
      <c r="F845">
        <v>0.8537282064624806</v>
      </c>
      <c r="G845">
        <v>0.8537282064624806</v>
      </c>
      <c r="H845">
        <v>0.8537282064624806</v>
      </c>
      <c r="I845">
        <v>0.8537282064624806</v>
      </c>
      <c r="J845">
        <v>0.8537282064624806</v>
      </c>
      <c r="K845">
        <v>0.8537282064624806</v>
      </c>
      <c r="L845">
        <v>0.8537282064624806</v>
      </c>
      <c r="M845">
        <v>0.8537282064624806</v>
      </c>
      <c r="N845">
        <v>0.8537282064624806</v>
      </c>
      <c r="O845">
        <v>0.8537282064624806</v>
      </c>
      <c r="P845">
        <v>0.8537282064624806</v>
      </c>
      <c r="Q845">
        <v>0.8537282064624806</v>
      </c>
      <c r="R845">
        <v>0.8537282064624806</v>
      </c>
      <c r="S845">
        <v>0.8537282064624806</v>
      </c>
      <c r="T845">
        <v>0.8537282064624806</v>
      </c>
      <c r="U845">
        <v>0.8537282064624806</v>
      </c>
      <c r="V845">
        <v>0.8537282064624806</v>
      </c>
      <c r="W845">
        <v>0.8537282064624806</v>
      </c>
      <c r="X845">
        <v>0.8537282064624806</v>
      </c>
      <c r="Y845">
        <v>0.8537282064624806</v>
      </c>
      <c r="Z845">
        <v>0.8537282064624806</v>
      </c>
      <c r="AA845">
        <v>0.8537282064624806</v>
      </c>
      <c r="AB845">
        <v>0.8537282064624806</v>
      </c>
      <c r="AC845">
        <v>0.8537282064624806</v>
      </c>
      <c r="AD845">
        <v>0.8537282064624806</v>
      </c>
      <c r="AE845">
        <v>0.8537282064624806</v>
      </c>
      <c r="AF845">
        <v>0.8537282064624806</v>
      </c>
      <c r="AG845">
        <v>0.8537282064624806</v>
      </c>
      <c r="AH845">
        <v>0.8537282064624806</v>
      </c>
      <c r="AI845">
        <v>0.8537282064624806</v>
      </c>
      <c r="AJ845">
        <v>0.8537282064624806</v>
      </c>
      <c r="AK845">
        <v>0.8537282064624806</v>
      </c>
      <c r="AL845">
        <v>0.8537282064624806</v>
      </c>
      <c r="AM845">
        <v>0.8537282064624806</v>
      </c>
      <c r="AN845">
        <v>0.8537282064624806</v>
      </c>
      <c r="AO845">
        <v>0.8537282064624806</v>
      </c>
      <c r="AP845">
        <v>0.8537282064624806</v>
      </c>
    </row>
    <row r="846" spans="1:42" x14ac:dyDescent="0.2">
      <c r="A846" s="1">
        <v>844</v>
      </c>
      <c r="B846">
        <v>0.91809353773663394</v>
      </c>
      <c r="C846">
        <v>0.91809353773663394</v>
      </c>
      <c r="D846">
        <v>0.91809353773663394</v>
      </c>
      <c r="E846">
        <v>0.91809353773663394</v>
      </c>
      <c r="F846">
        <v>0.91809353773663394</v>
      </c>
      <c r="G846">
        <v>0.91809353773663394</v>
      </c>
      <c r="H846">
        <v>0.91809353773663394</v>
      </c>
      <c r="I846">
        <v>0.91809353773663394</v>
      </c>
      <c r="J846">
        <v>0.91809353773663394</v>
      </c>
      <c r="K846">
        <v>0.91809353773663394</v>
      </c>
      <c r="L846">
        <v>0.91809353773663394</v>
      </c>
      <c r="M846">
        <v>0.91809353773663394</v>
      </c>
      <c r="N846">
        <v>0.91809353773663394</v>
      </c>
      <c r="O846">
        <v>0.91809353773663394</v>
      </c>
      <c r="P846">
        <v>0.91809353773663394</v>
      </c>
      <c r="Q846">
        <v>0.91809353773663394</v>
      </c>
      <c r="R846">
        <v>0.91809353773663394</v>
      </c>
      <c r="S846">
        <v>0.91809353773663394</v>
      </c>
      <c r="T846">
        <v>0.91809353773663394</v>
      </c>
      <c r="U846">
        <v>0.91809353773663394</v>
      </c>
      <c r="V846">
        <v>0.91809353773663394</v>
      </c>
      <c r="W846">
        <v>0.91809353773663394</v>
      </c>
      <c r="X846">
        <v>0.91809353773663394</v>
      </c>
      <c r="Y846">
        <v>0.91809353773663394</v>
      </c>
      <c r="Z846">
        <v>0.91809353773663394</v>
      </c>
      <c r="AA846">
        <v>0.91809353773663394</v>
      </c>
      <c r="AB846">
        <v>0.91809353773663394</v>
      </c>
      <c r="AC846">
        <v>0.91809353773663394</v>
      </c>
      <c r="AD846">
        <v>0.91809353773663394</v>
      </c>
      <c r="AE846">
        <v>0.91809353773663394</v>
      </c>
      <c r="AF846">
        <v>0.91809353773663394</v>
      </c>
      <c r="AG846">
        <v>0.91809353773663394</v>
      </c>
      <c r="AH846">
        <v>0.91809353773663394</v>
      </c>
      <c r="AI846">
        <v>0.91809353773663394</v>
      </c>
      <c r="AJ846">
        <v>0.91809353773663394</v>
      </c>
      <c r="AK846">
        <v>0.91809353773663394</v>
      </c>
      <c r="AL846">
        <v>0.91809353773663394</v>
      </c>
      <c r="AM846">
        <v>0.91809353773663394</v>
      </c>
      <c r="AN846">
        <v>0.91809353773663394</v>
      </c>
      <c r="AO846">
        <v>0.91809353773663394</v>
      </c>
      <c r="AP846">
        <v>0.91809353773663394</v>
      </c>
    </row>
    <row r="847" spans="1:42" x14ac:dyDescent="0.2">
      <c r="A847" s="1">
        <v>845</v>
      </c>
      <c r="B847">
        <v>0.81069687740422525</v>
      </c>
      <c r="C847">
        <v>0.81069687740422525</v>
      </c>
      <c r="D847">
        <v>0.81069687740422525</v>
      </c>
      <c r="E847">
        <v>0.81069687740422525</v>
      </c>
      <c r="F847">
        <v>0.81069687740422525</v>
      </c>
      <c r="G847">
        <v>0.81069687740422525</v>
      </c>
      <c r="H847">
        <v>0.81069687740422525</v>
      </c>
      <c r="I847">
        <v>0.81069687740422525</v>
      </c>
      <c r="J847">
        <v>0.81069687740422525</v>
      </c>
      <c r="K847">
        <v>0.81069687740422525</v>
      </c>
      <c r="L847">
        <v>0.81069687740422525</v>
      </c>
      <c r="M847">
        <v>0.81069687740422525</v>
      </c>
      <c r="N847">
        <v>0.81069687740422525</v>
      </c>
      <c r="O847">
        <v>0.81069687740422525</v>
      </c>
      <c r="P847">
        <v>0.81069687740422525</v>
      </c>
      <c r="Q847">
        <v>0.81069687740422525</v>
      </c>
      <c r="R847">
        <v>0.81069687740422525</v>
      </c>
      <c r="S847">
        <v>0.81069687740422525</v>
      </c>
      <c r="T847">
        <v>0.81069687740422525</v>
      </c>
      <c r="U847">
        <v>0.81069687740422525</v>
      </c>
      <c r="V847">
        <v>0.81069687740422525</v>
      </c>
      <c r="W847">
        <v>0.81069687740422525</v>
      </c>
      <c r="X847">
        <v>0.81069687740422525</v>
      </c>
      <c r="Y847">
        <v>0.81069687740422525</v>
      </c>
      <c r="Z847">
        <v>0.81069687740422525</v>
      </c>
      <c r="AA847">
        <v>0.81069687740422525</v>
      </c>
      <c r="AB847">
        <v>0.81069687740422525</v>
      </c>
      <c r="AC847">
        <v>0.81069687740422525</v>
      </c>
      <c r="AD847">
        <v>0.81069687740422525</v>
      </c>
      <c r="AE847">
        <v>0.81069687740422525</v>
      </c>
      <c r="AF847">
        <v>0.81069687740422525</v>
      </c>
      <c r="AG847">
        <v>0.81069687740422525</v>
      </c>
      <c r="AH847">
        <v>0.81069687740422525</v>
      </c>
      <c r="AI847">
        <v>0.81069687740422525</v>
      </c>
      <c r="AJ847">
        <v>0.81069687740422525</v>
      </c>
      <c r="AK847">
        <v>0.81069687740422525</v>
      </c>
      <c r="AL847">
        <v>0.81069687740422525</v>
      </c>
      <c r="AM847">
        <v>0.81069687740422525</v>
      </c>
      <c r="AN847">
        <v>0.81069687740422525</v>
      </c>
      <c r="AO847">
        <v>0.81069687740422525</v>
      </c>
      <c r="AP847">
        <v>0.81069687740422525</v>
      </c>
    </row>
    <row r="848" spans="1:42" x14ac:dyDescent="0.2">
      <c r="A848" s="1">
        <v>846</v>
      </c>
      <c r="B848">
        <v>0.9259809521531891</v>
      </c>
      <c r="C848">
        <v>0.9259809521531891</v>
      </c>
      <c r="D848">
        <v>0.9259809521531891</v>
      </c>
      <c r="E848">
        <v>0.9259809521531891</v>
      </c>
      <c r="F848">
        <v>0.9259809521531891</v>
      </c>
      <c r="G848">
        <v>0.9259809521531891</v>
      </c>
      <c r="H848">
        <v>0.9259809521531891</v>
      </c>
      <c r="I848">
        <v>0.9259809521531891</v>
      </c>
      <c r="J848">
        <v>0.9259809521531891</v>
      </c>
      <c r="K848">
        <v>0.9259809521531891</v>
      </c>
      <c r="L848">
        <v>0.9259809521531891</v>
      </c>
      <c r="M848">
        <v>0.9259809521531891</v>
      </c>
      <c r="N848">
        <v>0.9259809521531891</v>
      </c>
      <c r="O848">
        <v>0.9259809521531891</v>
      </c>
      <c r="P848">
        <v>0.9259809521531891</v>
      </c>
      <c r="Q848">
        <v>0.9259809521531891</v>
      </c>
      <c r="R848">
        <v>0.9259809521531891</v>
      </c>
      <c r="S848">
        <v>0.9259809521531891</v>
      </c>
      <c r="T848">
        <v>0.9259809521531891</v>
      </c>
      <c r="U848">
        <v>0.9259809521531891</v>
      </c>
      <c r="V848">
        <v>0.9259809521531891</v>
      </c>
      <c r="W848">
        <v>0.9259809521531891</v>
      </c>
      <c r="X848">
        <v>0.9259809521531891</v>
      </c>
      <c r="Y848">
        <v>0.9259809521531891</v>
      </c>
      <c r="Z848">
        <v>0.9259809521531891</v>
      </c>
      <c r="AA848">
        <v>0.9259809521531891</v>
      </c>
      <c r="AB848">
        <v>0.9259809521531891</v>
      </c>
      <c r="AC848">
        <v>0.9259809521531891</v>
      </c>
      <c r="AD848">
        <v>0.9259809521531891</v>
      </c>
      <c r="AE848">
        <v>0.9259809521531891</v>
      </c>
      <c r="AF848">
        <v>0.9259809521531891</v>
      </c>
      <c r="AG848">
        <v>0.9259809521531891</v>
      </c>
      <c r="AH848">
        <v>0.9259809521531891</v>
      </c>
      <c r="AI848">
        <v>0.9259809521531891</v>
      </c>
      <c r="AJ848">
        <v>0.9259809521531891</v>
      </c>
      <c r="AK848">
        <v>0.9259809521531891</v>
      </c>
      <c r="AL848">
        <v>0.9259809521531891</v>
      </c>
      <c r="AM848">
        <v>0.9259809521531891</v>
      </c>
      <c r="AN848">
        <v>0.9259809521531891</v>
      </c>
      <c r="AO848">
        <v>0.9259809521531891</v>
      </c>
      <c r="AP848">
        <v>0.9259809521531891</v>
      </c>
    </row>
    <row r="849" spans="1:42" x14ac:dyDescent="0.2">
      <c r="A849" s="1">
        <v>847</v>
      </c>
      <c r="B849">
        <v>0.94087246802372915</v>
      </c>
      <c r="C849">
        <v>0.94087246802372915</v>
      </c>
      <c r="D849">
        <v>0.94087246802372915</v>
      </c>
      <c r="E849">
        <v>0.94087246802372915</v>
      </c>
      <c r="F849">
        <v>0.94087246802372915</v>
      </c>
      <c r="G849">
        <v>0.94087246802372915</v>
      </c>
      <c r="H849">
        <v>0.94087246802372915</v>
      </c>
      <c r="I849">
        <v>0.94087246802372915</v>
      </c>
      <c r="J849">
        <v>0.94087246802372915</v>
      </c>
      <c r="K849">
        <v>0.94087246802372915</v>
      </c>
      <c r="L849">
        <v>0.94087246802372915</v>
      </c>
      <c r="M849">
        <v>0.94087246802372915</v>
      </c>
      <c r="N849">
        <v>0.94087246802372915</v>
      </c>
      <c r="O849">
        <v>0.94087246802372915</v>
      </c>
      <c r="P849">
        <v>0.94087246802372915</v>
      </c>
      <c r="Q849">
        <v>0.94087246802372915</v>
      </c>
      <c r="R849">
        <v>0.94087246802372915</v>
      </c>
      <c r="S849">
        <v>0.94087246802372915</v>
      </c>
      <c r="T849">
        <v>0.94087246802372915</v>
      </c>
      <c r="U849">
        <v>0.94087246802372915</v>
      </c>
      <c r="V849">
        <v>0.94087246802372915</v>
      </c>
      <c r="W849">
        <v>0.94087246802372915</v>
      </c>
      <c r="X849">
        <v>0.94087246802372915</v>
      </c>
      <c r="Y849">
        <v>0.94087246802372915</v>
      </c>
      <c r="Z849">
        <v>0.94087246802372915</v>
      </c>
      <c r="AA849">
        <v>0.94087246802372915</v>
      </c>
      <c r="AB849">
        <v>0.94087246802372915</v>
      </c>
      <c r="AC849">
        <v>0.94087246802372915</v>
      </c>
      <c r="AD849">
        <v>0.94087246802372915</v>
      </c>
      <c r="AE849">
        <v>0.94087246802372915</v>
      </c>
      <c r="AF849">
        <v>0.94087246802372915</v>
      </c>
      <c r="AG849">
        <v>0.94087246802372915</v>
      </c>
      <c r="AH849">
        <v>0.94087246802372915</v>
      </c>
      <c r="AI849">
        <v>0.94087246802372915</v>
      </c>
      <c r="AJ849">
        <v>0.94087246802372915</v>
      </c>
      <c r="AK849">
        <v>0.94087246802372915</v>
      </c>
      <c r="AL849">
        <v>0.94087246802372915</v>
      </c>
      <c r="AM849">
        <v>0.94087246802372915</v>
      </c>
      <c r="AN849">
        <v>0.94087246802372915</v>
      </c>
      <c r="AO849">
        <v>0.94087246802372915</v>
      </c>
      <c r="AP849">
        <v>0.94087246802372915</v>
      </c>
    </row>
    <row r="850" spans="1:42" x14ac:dyDescent="0.2">
      <c r="A850" s="1">
        <v>848</v>
      </c>
      <c r="B850">
        <v>0.91181896762460968</v>
      </c>
      <c r="C850">
        <v>0.91181896762460968</v>
      </c>
      <c r="D850">
        <v>0.91181896762460968</v>
      </c>
      <c r="E850">
        <v>0.91181896762460968</v>
      </c>
      <c r="F850">
        <v>0.91181896762460968</v>
      </c>
      <c r="G850">
        <v>0.91181896762460968</v>
      </c>
      <c r="H850">
        <v>0.91181896762460968</v>
      </c>
      <c r="I850">
        <v>0.91181896762460968</v>
      </c>
      <c r="J850">
        <v>0.91181896762460968</v>
      </c>
      <c r="K850">
        <v>0.91181896762460968</v>
      </c>
      <c r="L850">
        <v>0.91181896762460968</v>
      </c>
      <c r="M850">
        <v>0.91181896762460968</v>
      </c>
      <c r="N850">
        <v>0.91181896762460968</v>
      </c>
      <c r="O850">
        <v>0.91181896762460968</v>
      </c>
      <c r="P850">
        <v>0.91181896762460968</v>
      </c>
      <c r="Q850">
        <v>0.91181896762460968</v>
      </c>
      <c r="R850">
        <v>0.91181896762460968</v>
      </c>
      <c r="S850">
        <v>0.91181896762460968</v>
      </c>
      <c r="T850">
        <v>0.91181896762460968</v>
      </c>
      <c r="U850">
        <v>0.91181896762460968</v>
      </c>
      <c r="V850">
        <v>0.91181896762460968</v>
      </c>
      <c r="W850">
        <v>0.91181896762460968</v>
      </c>
      <c r="X850">
        <v>0.91181896762460968</v>
      </c>
      <c r="Y850">
        <v>0.91181896762460968</v>
      </c>
      <c r="Z850">
        <v>0.91181896762460968</v>
      </c>
      <c r="AA850">
        <v>0.91181896762460968</v>
      </c>
      <c r="AB850">
        <v>0.91181896762460968</v>
      </c>
      <c r="AC850">
        <v>0.91181896762460968</v>
      </c>
      <c r="AD850">
        <v>0.91181896762460968</v>
      </c>
      <c r="AE850">
        <v>0.91181896762460968</v>
      </c>
      <c r="AF850">
        <v>0.91181896762460968</v>
      </c>
      <c r="AG850">
        <v>0.91181896762460968</v>
      </c>
      <c r="AH850">
        <v>0.91181896762460968</v>
      </c>
      <c r="AI850">
        <v>0.91181896762460968</v>
      </c>
      <c r="AJ850">
        <v>0.91181896762460968</v>
      </c>
      <c r="AK850">
        <v>0.91181896762460968</v>
      </c>
      <c r="AL850">
        <v>0.91181896762460968</v>
      </c>
      <c r="AM850">
        <v>0.91181896762460968</v>
      </c>
      <c r="AN850">
        <v>0.91181896762460968</v>
      </c>
      <c r="AO850">
        <v>0.91181896762460968</v>
      </c>
      <c r="AP850">
        <v>0.91181896762460968</v>
      </c>
    </row>
    <row r="851" spans="1:42" x14ac:dyDescent="0.2">
      <c r="A851" s="1">
        <v>849</v>
      </c>
      <c r="B851">
        <v>0.81249832560052937</v>
      </c>
      <c r="C851">
        <v>0.81249832560052937</v>
      </c>
      <c r="D851">
        <v>0.81249832560052937</v>
      </c>
      <c r="E851">
        <v>0.81249832560052937</v>
      </c>
      <c r="F851">
        <v>0.81249832560052937</v>
      </c>
      <c r="G851">
        <v>0.81249832560052937</v>
      </c>
      <c r="H851">
        <v>0.81249832560052937</v>
      </c>
      <c r="I851">
        <v>0.81249832560052937</v>
      </c>
      <c r="J851">
        <v>0.81249832560052937</v>
      </c>
      <c r="K851">
        <v>0.81249832560052937</v>
      </c>
      <c r="L851">
        <v>0.81249832560052937</v>
      </c>
      <c r="M851">
        <v>0.81249832560052937</v>
      </c>
      <c r="N851">
        <v>0.81249832560052937</v>
      </c>
      <c r="O851">
        <v>0.81249832560052937</v>
      </c>
      <c r="P851">
        <v>0.81249832560052937</v>
      </c>
      <c r="Q851">
        <v>0.81249832560052937</v>
      </c>
      <c r="R851">
        <v>0.81249832560052937</v>
      </c>
      <c r="S851">
        <v>0.81249832560052937</v>
      </c>
      <c r="T851">
        <v>0.81249832560052937</v>
      </c>
      <c r="U851">
        <v>0.81249832560052937</v>
      </c>
      <c r="V851">
        <v>0.81249832560052937</v>
      </c>
      <c r="W851">
        <v>0.81249832560052937</v>
      </c>
      <c r="X851">
        <v>0.81249832560052937</v>
      </c>
      <c r="Y851">
        <v>0.81249832560052937</v>
      </c>
      <c r="Z851">
        <v>0.81249832560052937</v>
      </c>
      <c r="AA851">
        <v>0.81249832560052937</v>
      </c>
      <c r="AB851">
        <v>0.81249832560052937</v>
      </c>
      <c r="AC851">
        <v>0.81249832560052937</v>
      </c>
      <c r="AD851">
        <v>0.81249832560052937</v>
      </c>
      <c r="AE851">
        <v>0.81249832560052937</v>
      </c>
      <c r="AF851">
        <v>0.81249832560052937</v>
      </c>
      <c r="AG851">
        <v>0.81249832560052937</v>
      </c>
      <c r="AH851">
        <v>0.81249832560052937</v>
      </c>
      <c r="AI851">
        <v>0.81249832560052937</v>
      </c>
      <c r="AJ851">
        <v>0.81249832560052937</v>
      </c>
      <c r="AK851">
        <v>0.81249832560052937</v>
      </c>
      <c r="AL851">
        <v>0.81249832560052937</v>
      </c>
      <c r="AM851">
        <v>0.81249832560052937</v>
      </c>
      <c r="AN851">
        <v>0.81249832560052937</v>
      </c>
      <c r="AO851">
        <v>0.81249832560052937</v>
      </c>
      <c r="AP851">
        <v>0.81249832560052937</v>
      </c>
    </row>
    <row r="852" spans="1:42" x14ac:dyDescent="0.2">
      <c r="A852" s="1">
        <v>850</v>
      </c>
      <c r="B852">
        <v>0.74793048470924806</v>
      </c>
      <c r="C852">
        <v>0.74793048470924806</v>
      </c>
      <c r="D852">
        <v>0.74793048470924806</v>
      </c>
      <c r="E852">
        <v>0.74793048470924806</v>
      </c>
      <c r="F852">
        <v>0.74793048470924806</v>
      </c>
      <c r="G852">
        <v>0.74793048470924806</v>
      </c>
      <c r="H852">
        <v>0.74793048470924806</v>
      </c>
      <c r="I852">
        <v>0.74793048470924806</v>
      </c>
      <c r="J852">
        <v>0.74793048470924806</v>
      </c>
      <c r="K852">
        <v>0.74793048470924806</v>
      </c>
      <c r="L852">
        <v>0.74793048470924806</v>
      </c>
      <c r="M852">
        <v>0.74793048470924806</v>
      </c>
      <c r="N852">
        <v>0.74793048470924806</v>
      </c>
      <c r="O852">
        <v>0.74793048470924806</v>
      </c>
      <c r="P852">
        <v>0.74793048470924806</v>
      </c>
      <c r="Q852">
        <v>0.74793048470924806</v>
      </c>
      <c r="R852">
        <v>0.74793048470924806</v>
      </c>
      <c r="S852">
        <v>0.74793048470924806</v>
      </c>
      <c r="T852">
        <v>0.74793048470924806</v>
      </c>
      <c r="U852">
        <v>0.74793048470924806</v>
      </c>
      <c r="V852">
        <v>0.74793048470924806</v>
      </c>
      <c r="W852">
        <v>0.74793048470924806</v>
      </c>
      <c r="X852">
        <v>0.74793048470924806</v>
      </c>
      <c r="Y852">
        <v>0.74793048470924806</v>
      </c>
      <c r="Z852">
        <v>0.74793048470924806</v>
      </c>
      <c r="AA852">
        <v>0.74793048470924806</v>
      </c>
      <c r="AB852">
        <v>0.74793048470924806</v>
      </c>
      <c r="AC852">
        <v>0.74793048470924806</v>
      </c>
      <c r="AD852">
        <v>0.74793048470924806</v>
      </c>
      <c r="AE852">
        <v>0.74793048470924806</v>
      </c>
      <c r="AF852">
        <v>0.74793048470924806</v>
      </c>
      <c r="AG852">
        <v>0.74793048470924806</v>
      </c>
      <c r="AH852">
        <v>0.74793048470924806</v>
      </c>
      <c r="AI852">
        <v>0.74793048470924806</v>
      </c>
      <c r="AJ852">
        <v>0.74793048470924806</v>
      </c>
      <c r="AK852">
        <v>0.74793048470924806</v>
      </c>
      <c r="AL852">
        <v>0.74793048470924806</v>
      </c>
      <c r="AM852">
        <v>0.74793048470924806</v>
      </c>
      <c r="AN852">
        <v>0.74793048470924806</v>
      </c>
      <c r="AO852">
        <v>0.74793048470924806</v>
      </c>
      <c r="AP852">
        <v>0.74793048470924806</v>
      </c>
    </row>
    <row r="853" spans="1:42" x14ac:dyDescent="0.2">
      <c r="A853" s="1">
        <v>851</v>
      </c>
      <c r="B853">
        <v>0.93179606810714399</v>
      </c>
      <c r="C853">
        <v>0.93179606810714399</v>
      </c>
      <c r="D853">
        <v>0.93179606810714399</v>
      </c>
      <c r="E853">
        <v>0.93179606810714399</v>
      </c>
      <c r="F853">
        <v>0.93179606810714399</v>
      </c>
      <c r="G853">
        <v>0.93179606810714399</v>
      </c>
      <c r="H853">
        <v>0.93179606810714399</v>
      </c>
      <c r="I853">
        <v>0.93179606810714399</v>
      </c>
      <c r="J853">
        <v>0.93179606810714399</v>
      </c>
      <c r="K853">
        <v>0.93179606810714399</v>
      </c>
      <c r="L853">
        <v>0.93179606810714399</v>
      </c>
      <c r="M853">
        <v>0.93179606810714399</v>
      </c>
      <c r="N853">
        <v>0.93179606810714399</v>
      </c>
      <c r="O853">
        <v>0.93179606810714399</v>
      </c>
      <c r="P853">
        <v>0.93179606810714399</v>
      </c>
      <c r="Q853">
        <v>0.93179606810714399</v>
      </c>
      <c r="R853">
        <v>0.93179606810714399</v>
      </c>
      <c r="S853">
        <v>0.93179606810714399</v>
      </c>
      <c r="T853">
        <v>0.93179606810714399</v>
      </c>
      <c r="U853">
        <v>0.93179606810714399</v>
      </c>
      <c r="V853">
        <v>0.93179606810714399</v>
      </c>
      <c r="W853">
        <v>0.93179606810714399</v>
      </c>
      <c r="X853">
        <v>0.93179606810714399</v>
      </c>
      <c r="Y853">
        <v>0.93179606810714399</v>
      </c>
      <c r="Z853">
        <v>0.93179606810714399</v>
      </c>
      <c r="AA853">
        <v>0.93179606810714399</v>
      </c>
      <c r="AB853">
        <v>0.93179606810714399</v>
      </c>
      <c r="AC853">
        <v>0.93179606810714399</v>
      </c>
      <c r="AD853">
        <v>0.93179606810714399</v>
      </c>
      <c r="AE853">
        <v>0.93179606810714399</v>
      </c>
      <c r="AF853">
        <v>0.93179606810714399</v>
      </c>
      <c r="AG853">
        <v>0.93179606810714399</v>
      </c>
      <c r="AH853">
        <v>0.93179606810714399</v>
      </c>
      <c r="AI853">
        <v>0.93179606810714399</v>
      </c>
      <c r="AJ853">
        <v>0.93179606810714399</v>
      </c>
      <c r="AK853">
        <v>0.93179606810714399</v>
      </c>
      <c r="AL853">
        <v>0.93179606810714399</v>
      </c>
      <c r="AM853">
        <v>0.93179606810714399</v>
      </c>
      <c r="AN853">
        <v>0.93179606810714399</v>
      </c>
      <c r="AO853">
        <v>0.93179606810714399</v>
      </c>
      <c r="AP853">
        <v>0.93179606810714399</v>
      </c>
    </row>
    <row r="854" spans="1:42" x14ac:dyDescent="0.2">
      <c r="A854" s="1">
        <v>852</v>
      </c>
      <c r="B854">
        <v>0.95143539979014957</v>
      </c>
      <c r="C854">
        <v>0.95143539979014957</v>
      </c>
      <c r="D854">
        <v>0.95143539979014957</v>
      </c>
      <c r="E854">
        <v>0.95143539979014957</v>
      </c>
      <c r="F854">
        <v>0.95143539979014957</v>
      </c>
      <c r="G854">
        <v>0.95143539979014957</v>
      </c>
      <c r="H854">
        <v>0.95143539979014957</v>
      </c>
      <c r="I854">
        <v>0.95143539979014957</v>
      </c>
      <c r="J854">
        <v>0.95143539979014957</v>
      </c>
      <c r="K854">
        <v>0.95143539979014957</v>
      </c>
      <c r="L854">
        <v>0.95143539979014957</v>
      </c>
      <c r="M854">
        <v>0.95143539979014957</v>
      </c>
      <c r="N854">
        <v>0.95143539979014957</v>
      </c>
      <c r="O854">
        <v>0.95143539979014957</v>
      </c>
      <c r="P854">
        <v>0.95143539979014957</v>
      </c>
      <c r="Q854">
        <v>0.95143539979014957</v>
      </c>
      <c r="R854">
        <v>0.95143539979014957</v>
      </c>
      <c r="S854">
        <v>0.95143539979014957</v>
      </c>
      <c r="T854">
        <v>0.95143539979014957</v>
      </c>
      <c r="U854">
        <v>0.95143539979014957</v>
      </c>
      <c r="V854">
        <v>0.95143539979014957</v>
      </c>
      <c r="W854">
        <v>0.95143539979014957</v>
      </c>
      <c r="X854">
        <v>0.95143539979014957</v>
      </c>
      <c r="Y854">
        <v>0.95143539979014957</v>
      </c>
      <c r="Z854">
        <v>0.95143539979014957</v>
      </c>
      <c r="AA854">
        <v>0.95143539979014957</v>
      </c>
      <c r="AB854">
        <v>0.95143539979014957</v>
      </c>
      <c r="AC854">
        <v>0.95143539979014957</v>
      </c>
      <c r="AD854">
        <v>0.95143539979014957</v>
      </c>
      <c r="AE854">
        <v>0.95143539979014957</v>
      </c>
      <c r="AF854">
        <v>0.95143539979014957</v>
      </c>
      <c r="AG854">
        <v>0.95143539979014957</v>
      </c>
      <c r="AH854">
        <v>0.95143539979014957</v>
      </c>
      <c r="AI854">
        <v>0.95143539979014957</v>
      </c>
      <c r="AJ854">
        <v>0.95143539979014957</v>
      </c>
      <c r="AK854">
        <v>0.95143539979014957</v>
      </c>
      <c r="AL854">
        <v>0.95143539979014957</v>
      </c>
      <c r="AM854">
        <v>0.95143539979014957</v>
      </c>
      <c r="AN854">
        <v>0.95143539979014957</v>
      </c>
      <c r="AO854">
        <v>0.95143539979014957</v>
      </c>
      <c r="AP854">
        <v>0.95143539979014957</v>
      </c>
    </row>
    <row r="855" spans="1:42" x14ac:dyDescent="0.2">
      <c r="A855" s="1">
        <v>853</v>
      </c>
      <c r="B855">
        <v>0.85496804270536964</v>
      </c>
      <c r="C855">
        <v>0.85496804270536964</v>
      </c>
      <c r="D855">
        <v>0.85496804270536964</v>
      </c>
      <c r="E855">
        <v>0.85496804270536964</v>
      </c>
      <c r="F855">
        <v>0.85496804270536964</v>
      </c>
      <c r="G855">
        <v>0.85496804270536964</v>
      </c>
      <c r="H855">
        <v>0.85496804270536964</v>
      </c>
      <c r="I855">
        <v>0.85496804270536964</v>
      </c>
      <c r="J855">
        <v>0.85496804270536964</v>
      </c>
      <c r="K855">
        <v>0.85496804270536964</v>
      </c>
      <c r="L855">
        <v>0.85496804270536964</v>
      </c>
      <c r="M855">
        <v>0.85496804270536964</v>
      </c>
      <c r="N855">
        <v>0.85496804270536964</v>
      </c>
      <c r="O855">
        <v>0.85496804270536964</v>
      </c>
      <c r="P855">
        <v>0.85496804270536964</v>
      </c>
      <c r="Q855">
        <v>0.85496804270536964</v>
      </c>
      <c r="R855">
        <v>0.85496804270536964</v>
      </c>
      <c r="S855">
        <v>0.85496804270536964</v>
      </c>
      <c r="T855">
        <v>0.85496804270536964</v>
      </c>
      <c r="U855">
        <v>0.85496804270536964</v>
      </c>
      <c r="V855">
        <v>0.85496804270536964</v>
      </c>
      <c r="W855">
        <v>0.85496804270536964</v>
      </c>
      <c r="X855">
        <v>0.85496804270536964</v>
      </c>
      <c r="Y855">
        <v>0.85496804270536964</v>
      </c>
      <c r="Z855">
        <v>0.85496804270536964</v>
      </c>
      <c r="AA855">
        <v>0.85496804270536964</v>
      </c>
      <c r="AB855">
        <v>0.85496804270536964</v>
      </c>
      <c r="AC855">
        <v>0.85496804270536964</v>
      </c>
      <c r="AD855">
        <v>0.85496804270536964</v>
      </c>
      <c r="AE855">
        <v>0.85496804270536964</v>
      </c>
      <c r="AF855">
        <v>0.85496804270536964</v>
      </c>
      <c r="AG855">
        <v>0.85496804270536964</v>
      </c>
      <c r="AH855">
        <v>0.85496804270536964</v>
      </c>
      <c r="AI855">
        <v>0.85496804270536964</v>
      </c>
      <c r="AJ855">
        <v>0.85496804270536964</v>
      </c>
      <c r="AK855">
        <v>0.85496804270536964</v>
      </c>
      <c r="AL855">
        <v>0.85496804270536964</v>
      </c>
      <c r="AM855">
        <v>0.85496804270536964</v>
      </c>
      <c r="AN855">
        <v>0.85496804270536964</v>
      </c>
      <c r="AO855">
        <v>0.85496804270536964</v>
      </c>
      <c r="AP855">
        <v>0.85496804270536964</v>
      </c>
    </row>
    <row r="856" spans="1:42" x14ac:dyDescent="0.2">
      <c r="A856" s="1">
        <v>854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</row>
    <row r="857" spans="1:42" x14ac:dyDescent="0.2">
      <c r="A857" s="1">
        <v>855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</row>
    <row r="858" spans="1:42" x14ac:dyDescent="0.2">
      <c r="A858" s="1">
        <v>856</v>
      </c>
      <c r="B858">
        <v>0.96545496311848233</v>
      </c>
      <c r="C858">
        <v>0.96545496311848233</v>
      </c>
      <c r="D858">
        <v>0.96545496311848233</v>
      </c>
      <c r="E858">
        <v>0.96545496311848233</v>
      </c>
      <c r="F858">
        <v>0.96545496311848233</v>
      </c>
      <c r="G858">
        <v>0.96545496311848233</v>
      </c>
      <c r="H858">
        <v>0.96545496311848233</v>
      </c>
      <c r="I858">
        <v>0.96545496311848233</v>
      </c>
      <c r="J858">
        <v>0.96545496311848233</v>
      </c>
      <c r="K858">
        <v>0.96545496311848233</v>
      </c>
      <c r="L858">
        <v>0.96545496311848233</v>
      </c>
      <c r="M858">
        <v>0.96545496311848233</v>
      </c>
      <c r="N858">
        <v>0.96545496311848233</v>
      </c>
      <c r="O858">
        <v>0.96545496311848233</v>
      </c>
      <c r="P858">
        <v>0.96545496311848233</v>
      </c>
      <c r="Q858">
        <v>0.96545496311848233</v>
      </c>
      <c r="R858">
        <v>0.96545496311848233</v>
      </c>
      <c r="S858">
        <v>0.96545496311848233</v>
      </c>
      <c r="T858">
        <v>0.96545496311848233</v>
      </c>
      <c r="U858">
        <v>0.96545496311848233</v>
      </c>
      <c r="V858">
        <v>0.96545496311848233</v>
      </c>
      <c r="W858">
        <v>0.96545496311848233</v>
      </c>
      <c r="X858">
        <v>0.96545496311848233</v>
      </c>
      <c r="Y858">
        <v>0.96545496311848233</v>
      </c>
      <c r="Z858">
        <v>0.96545496311848233</v>
      </c>
      <c r="AA858">
        <v>0.96545496311848233</v>
      </c>
      <c r="AB858">
        <v>0.96545496311848233</v>
      </c>
      <c r="AC858">
        <v>0.96545496311848233</v>
      </c>
      <c r="AD858">
        <v>0.96545496311848233</v>
      </c>
      <c r="AE858">
        <v>0.96545496311848233</v>
      </c>
      <c r="AF858">
        <v>0.96545496311848233</v>
      </c>
      <c r="AG858">
        <v>0.96545496311848233</v>
      </c>
      <c r="AH858">
        <v>0.96545496311848233</v>
      </c>
      <c r="AI858">
        <v>0.96545496311848233</v>
      </c>
      <c r="AJ858">
        <v>0.96545496311848233</v>
      </c>
      <c r="AK858">
        <v>0.96545496311848233</v>
      </c>
      <c r="AL858">
        <v>0.96545496311848233</v>
      </c>
      <c r="AM858">
        <v>0.96545496311848233</v>
      </c>
      <c r="AN858">
        <v>0.96545496311848233</v>
      </c>
      <c r="AO858">
        <v>0.96545496311848233</v>
      </c>
      <c r="AP858">
        <v>0.96545496311848233</v>
      </c>
    </row>
    <row r="859" spans="1:42" x14ac:dyDescent="0.2">
      <c r="A859" s="1">
        <v>857</v>
      </c>
      <c r="B859">
        <v>0.85994819385076526</v>
      </c>
      <c r="C859">
        <v>0.85994819385076526</v>
      </c>
      <c r="D859">
        <v>0.85994819385076526</v>
      </c>
      <c r="E859">
        <v>0.85994819385076526</v>
      </c>
      <c r="F859">
        <v>0.85994819385076526</v>
      </c>
      <c r="G859">
        <v>0.85994819385076526</v>
      </c>
      <c r="H859">
        <v>0.85994819385076526</v>
      </c>
      <c r="I859">
        <v>0.85994819385076526</v>
      </c>
      <c r="J859">
        <v>0.85994819385076526</v>
      </c>
      <c r="K859">
        <v>0.85994819385076526</v>
      </c>
      <c r="L859">
        <v>0.85994819385076526</v>
      </c>
      <c r="M859">
        <v>0.85994819385076526</v>
      </c>
      <c r="N859">
        <v>0.85994819385076526</v>
      </c>
      <c r="O859">
        <v>0.85994819385076526</v>
      </c>
      <c r="P859">
        <v>0.85994819385076526</v>
      </c>
      <c r="Q859">
        <v>0.85994819385076526</v>
      </c>
      <c r="R859">
        <v>0.85994819385076526</v>
      </c>
      <c r="S859">
        <v>0.85994819385076526</v>
      </c>
      <c r="T859">
        <v>0.85994819385076526</v>
      </c>
      <c r="U859">
        <v>0.85994819385076526</v>
      </c>
      <c r="V859">
        <v>0.85994819385076526</v>
      </c>
      <c r="W859">
        <v>0.85994819385076526</v>
      </c>
      <c r="X859">
        <v>0.85994819385076526</v>
      </c>
      <c r="Y859">
        <v>0.85994819385076526</v>
      </c>
      <c r="Z859">
        <v>0.85994819385076526</v>
      </c>
      <c r="AA859">
        <v>0.85994819385076526</v>
      </c>
      <c r="AB859">
        <v>0.85994819385076526</v>
      </c>
      <c r="AC859">
        <v>0.85994819385076526</v>
      </c>
      <c r="AD859">
        <v>0.85994819385076526</v>
      </c>
      <c r="AE859">
        <v>0.85994819385076526</v>
      </c>
      <c r="AF859">
        <v>0.85994819385076526</v>
      </c>
      <c r="AG859">
        <v>0.85994819385076526</v>
      </c>
      <c r="AH859">
        <v>0.85994819385076526</v>
      </c>
      <c r="AI859">
        <v>0.85994819385076526</v>
      </c>
      <c r="AJ859">
        <v>0.85994819385076526</v>
      </c>
      <c r="AK859">
        <v>0.85994819385076526</v>
      </c>
      <c r="AL859">
        <v>0.85994819385076526</v>
      </c>
      <c r="AM859">
        <v>0.85994819385076526</v>
      </c>
      <c r="AN859">
        <v>0.85994819385076526</v>
      </c>
      <c r="AO859">
        <v>0.85994819385076526</v>
      </c>
      <c r="AP859">
        <v>0.85994819385076526</v>
      </c>
    </row>
    <row r="860" spans="1:42" x14ac:dyDescent="0.2">
      <c r="A860" s="1">
        <v>858</v>
      </c>
      <c r="B860">
        <v>0.95116990151314751</v>
      </c>
      <c r="C860">
        <v>0.95116990151314751</v>
      </c>
      <c r="D860">
        <v>0.95116990151314751</v>
      </c>
      <c r="E860">
        <v>0.95116990151314751</v>
      </c>
      <c r="F860">
        <v>0.95116990151314751</v>
      </c>
      <c r="G860">
        <v>0.95116990151314751</v>
      </c>
      <c r="H860">
        <v>0.95116990151314751</v>
      </c>
      <c r="I860">
        <v>0.95116990151314751</v>
      </c>
      <c r="J860">
        <v>0.95116990151314751</v>
      </c>
      <c r="K860">
        <v>0.95116990151314751</v>
      </c>
      <c r="L860">
        <v>0.95116990151314751</v>
      </c>
      <c r="M860">
        <v>0.95116990151314751</v>
      </c>
      <c r="N860">
        <v>0.95116990151314751</v>
      </c>
      <c r="O860">
        <v>0.95116990151314751</v>
      </c>
      <c r="P860">
        <v>0.95116990151314751</v>
      </c>
      <c r="Q860">
        <v>0.95116990151314751</v>
      </c>
      <c r="R860">
        <v>0.95116990151314751</v>
      </c>
      <c r="S860">
        <v>0.95116990151314751</v>
      </c>
      <c r="T860">
        <v>0.95116990151314751</v>
      </c>
      <c r="U860">
        <v>0.95116990151314751</v>
      </c>
      <c r="V860">
        <v>0.95116990151314751</v>
      </c>
      <c r="W860">
        <v>0.95116990151314751</v>
      </c>
      <c r="X860">
        <v>0.95116990151314751</v>
      </c>
      <c r="Y860">
        <v>0.95116990151314751</v>
      </c>
      <c r="Z860">
        <v>0.95116990151314751</v>
      </c>
      <c r="AA860">
        <v>0.95116990151314751</v>
      </c>
      <c r="AB860">
        <v>0.95116990151314751</v>
      </c>
      <c r="AC860">
        <v>0.95116990151314751</v>
      </c>
      <c r="AD860">
        <v>0.95116990151314751</v>
      </c>
      <c r="AE860">
        <v>0.95116990151314751</v>
      </c>
      <c r="AF860">
        <v>0.95116990151314751</v>
      </c>
      <c r="AG860">
        <v>0.95116990151314751</v>
      </c>
      <c r="AH860">
        <v>0.95116990151314751</v>
      </c>
      <c r="AI860">
        <v>0.95116990151314751</v>
      </c>
      <c r="AJ860">
        <v>0.95116990151314751</v>
      </c>
      <c r="AK860">
        <v>0.95116990151314751</v>
      </c>
      <c r="AL860">
        <v>0.95116990151314751</v>
      </c>
      <c r="AM860">
        <v>0.95116990151314751</v>
      </c>
      <c r="AN860">
        <v>0.95116990151314751</v>
      </c>
      <c r="AO860">
        <v>0.95116990151314751</v>
      </c>
      <c r="AP860">
        <v>0.95116990151314751</v>
      </c>
    </row>
    <row r="861" spans="1:42" x14ac:dyDescent="0.2">
      <c r="A861" s="1">
        <v>859</v>
      </c>
      <c r="B861">
        <v>0.91682866077544334</v>
      </c>
      <c r="C861">
        <v>0.91682866077544334</v>
      </c>
      <c r="D861">
        <v>0.91682866077544334</v>
      </c>
      <c r="E861">
        <v>0.91682866077544334</v>
      </c>
      <c r="F861">
        <v>0.91682866077544334</v>
      </c>
      <c r="G861">
        <v>0.91682866077544334</v>
      </c>
      <c r="H861">
        <v>0.91682866077544334</v>
      </c>
      <c r="I861">
        <v>0.91682866077544334</v>
      </c>
      <c r="J861">
        <v>0.91682866077544334</v>
      </c>
      <c r="K861">
        <v>0.91682866077544334</v>
      </c>
      <c r="L861">
        <v>0.91682866077544334</v>
      </c>
      <c r="M861">
        <v>0.91682866077544334</v>
      </c>
      <c r="N861">
        <v>0.91682866077544334</v>
      </c>
      <c r="O861">
        <v>0.91682866077544334</v>
      </c>
      <c r="P861">
        <v>0.91682866077544334</v>
      </c>
      <c r="Q861">
        <v>0.91682866077544334</v>
      </c>
      <c r="R861">
        <v>0.91682866077544334</v>
      </c>
      <c r="S861">
        <v>0.91682866077544334</v>
      </c>
      <c r="T861">
        <v>0.91682866077544334</v>
      </c>
      <c r="U861">
        <v>0.91682866077544334</v>
      </c>
      <c r="V861">
        <v>0.91682866077544334</v>
      </c>
      <c r="W861">
        <v>0.91682866077544334</v>
      </c>
      <c r="X861">
        <v>0.91682866077544334</v>
      </c>
      <c r="Y861">
        <v>0.91682866077544334</v>
      </c>
      <c r="Z861">
        <v>0.91682866077544334</v>
      </c>
      <c r="AA861">
        <v>0.91682866077544334</v>
      </c>
      <c r="AB861">
        <v>0.91682866077544334</v>
      </c>
      <c r="AC861">
        <v>0.91682866077544334</v>
      </c>
      <c r="AD861">
        <v>0.91682866077544334</v>
      </c>
      <c r="AE861">
        <v>0.91682866077544334</v>
      </c>
      <c r="AF861">
        <v>0.91682866077544334</v>
      </c>
      <c r="AG861">
        <v>0.91682866077544334</v>
      </c>
      <c r="AH861">
        <v>0.91682866077544334</v>
      </c>
      <c r="AI861">
        <v>0.91682866077544334</v>
      </c>
      <c r="AJ861">
        <v>0.91682866077544334</v>
      </c>
      <c r="AK861">
        <v>0.91682866077544334</v>
      </c>
      <c r="AL861">
        <v>0.91682866077544334</v>
      </c>
      <c r="AM861">
        <v>0.91682866077544334</v>
      </c>
      <c r="AN861">
        <v>0.91682866077544334</v>
      </c>
      <c r="AO861">
        <v>0.91682866077544334</v>
      </c>
      <c r="AP861">
        <v>0.91682866077544334</v>
      </c>
    </row>
    <row r="862" spans="1:42" x14ac:dyDescent="0.2">
      <c r="A862" s="1">
        <v>860</v>
      </c>
      <c r="B862">
        <v>0.95254052466475536</v>
      </c>
      <c r="C862">
        <v>0.95254052466475536</v>
      </c>
      <c r="D862">
        <v>0.95254052466475536</v>
      </c>
      <c r="E862">
        <v>0.95254052466475536</v>
      </c>
      <c r="F862">
        <v>0.95254052466475536</v>
      </c>
      <c r="G862">
        <v>0.95254052466475536</v>
      </c>
      <c r="H862">
        <v>0.95254052466475536</v>
      </c>
      <c r="I862">
        <v>0.95254052466475536</v>
      </c>
      <c r="J862">
        <v>0.95254052466475536</v>
      </c>
      <c r="K862">
        <v>0.95254052466475536</v>
      </c>
      <c r="L862">
        <v>0.95254052466475536</v>
      </c>
      <c r="M862">
        <v>0.95254052466475536</v>
      </c>
      <c r="N862">
        <v>0.95254052466475536</v>
      </c>
      <c r="O862">
        <v>0.95254052466475536</v>
      </c>
      <c r="P862">
        <v>0.95254052466475536</v>
      </c>
      <c r="Q862">
        <v>0.95254052466475536</v>
      </c>
      <c r="R862">
        <v>0.95254052466475536</v>
      </c>
      <c r="S862">
        <v>0.95254052466475536</v>
      </c>
      <c r="T862">
        <v>0.95254052466475536</v>
      </c>
      <c r="U862">
        <v>0.95254052466475536</v>
      </c>
      <c r="V862">
        <v>0.95254052466475536</v>
      </c>
      <c r="W862">
        <v>0.95254052466475536</v>
      </c>
      <c r="X862">
        <v>0.95254052466475536</v>
      </c>
      <c r="Y862">
        <v>0.95254052466475536</v>
      </c>
      <c r="Z862">
        <v>0.95254052466475536</v>
      </c>
      <c r="AA862">
        <v>0.95254052466475536</v>
      </c>
      <c r="AB862">
        <v>0.95254052466475536</v>
      </c>
      <c r="AC862">
        <v>0.95254052466475536</v>
      </c>
      <c r="AD862">
        <v>0.95254052466475536</v>
      </c>
      <c r="AE862">
        <v>0.95254052466475536</v>
      </c>
      <c r="AF862">
        <v>0.95254052466475536</v>
      </c>
      <c r="AG862">
        <v>0.95254052466475536</v>
      </c>
      <c r="AH862">
        <v>0.95254052466475536</v>
      </c>
      <c r="AI862">
        <v>0.95254052466475536</v>
      </c>
      <c r="AJ862">
        <v>0.95254052466475536</v>
      </c>
      <c r="AK862">
        <v>0.95254052466475536</v>
      </c>
      <c r="AL862">
        <v>0.95254052466475536</v>
      </c>
      <c r="AM862">
        <v>0.95254052466475536</v>
      </c>
      <c r="AN862">
        <v>0.95254052466475536</v>
      </c>
      <c r="AO862">
        <v>0.95254052466475536</v>
      </c>
      <c r="AP862">
        <v>0.95254052466475536</v>
      </c>
    </row>
    <row r="863" spans="1:42" x14ac:dyDescent="0.2">
      <c r="A863" s="1">
        <v>861</v>
      </c>
      <c r="B863">
        <v>0.77741409451492793</v>
      </c>
      <c r="C863">
        <v>0.77741409451492793</v>
      </c>
      <c r="D863">
        <v>0.77741409451492793</v>
      </c>
      <c r="E863">
        <v>0.77741409451492793</v>
      </c>
      <c r="F863">
        <v>0.77741409451492793</v>
      </c>
      <c r="G863">
        <v>0.77741409451492793</v>
      </c>
      <c r="H863">
        <v>0.77741409451492793</v>
      </c>
      <c r="I863">
        <v>0.77741409451492793</v>
      </c>
      <c r="J863">
        <v>0.77741409451492793</v>
      </c>
      <c r="K863">
        <v>0.77741409451492793</v>
      </c>
      <c r="L863">
        <v>0.77741409451492793</v>
      </c>
      <c r="M863">
        <v>0.77741409451492793</v>
      </c>
      <c r="N863">
        <v>0.77741409451492793</v>
      </c>
      <c r="O863">
        <v>0.77741409451492793</v>
      </c>
      <c r="P863">
        <v>0.77741409451492793</v>
      </c>
      <c r="Q863">
        <v>0.77741409451492793</v>
      </c>
      <c r="R863">
        <v>0.77741409451492793</v>
      </c>
      <c r="S863">
        <v>0.77741409451492793</v>
      </c>
      <c r="T863">
        <v>0.77741409451492793</v>
      </c>
      <c r="U863">
        <v>0.77741409451492793</v>
      </c>
      <c r="V863">
        <v>0.77741409451492793</v>
      </c>
      <c r="W863">
        <v>0.77741409451492793</v>
      </c>
      <c r="X863">
        <v>0.77741409451492793</v>
      </c>
      <c r="Y863">
        <v>0.77741409451492793</v>
      </c>
      <c r="Z863">
        <v>0.77741409451492793</v>
      </c>
      <c r="AA863">
        <v>0.77741409451492793</v>
      </c>
      <c r="AB863">
        <v>0.77741409451492793</v>
      </c>
      <c r="AC863">
        <v>0.77741409451492793</v>
      </c>
      <c r="AD863">
        <v>0.77741409451492793</v>
      </c>
      <c r="AE863">
        <v>0.77741409451492793</v>
      </c>
      <c r="AF863">
        <v>0.77741409451492793</v>
      </c>
      <c r="AG863">
        <v>0.77741409451492793</v>
      </c>
      <c r="AH863">
        <v>0.77741409451492793</v>
      </c>
      <c r="AI863">
        <v>0.77741409451492793</v>
      </c>
      <c r="AJ863">
        <v>0.77741409451492793</v>
      </c>
      <c r="AK863">
        <v>0.77741409451492793</v>
      </c>
      <c r="AL863">
        <v>0.77741409451492793</v>
      </c>
      <c r="AM863">
        <v>0.77741409451492793</v>
      </c>
      <c r="AN863">
        <v>0.77741409451492793</v>
      </c>
      <c r="AO863">
        <v>0.77741409451492793</v>
      </c>
      <c r="AP863">
        <v>0.77741409451492793</v>
      </c>
    </row>
    <row r="864" spans="1:42" x14ac:dyDescent="0.2">
      <c r="A864" s="1">
        <v>862</v>
      </c>
      <c r="B864">
        <v>0.94192012165142192</v>
      </c>
      <c r="C864">
        <v>0.94192012165142192</v>
      </c>
      <c r="D864">
        <v>0.94192012165142192</v>
      </c>
      <c r="E864">
        <v>0.94192012165142192</v>
      </c>
      <c r="F864">
        <v>0.94192012165142192</v>
      </c>
      <c r="G864">
        <v>0.94192012165142192</v>
      </c>
      <c r="H864">
        <v>0.94192012165142192</v>
      </c>
      <c r="I864">
        <v>0.94192012165142192</v>
      </c>
      <c r="J864">
        <v>0.94192012165142192</v>
      </c>
      <c r="K864">
        <v>0.94192012165142192</v>
      </c>
      <c r="L864">
        <v>0.94192012165142192</v>
      </c>
      <c r="M864">
        <v>0.94192012165142192</v>
      </c>
      <c r="N864">
        <v>0.94192012165142192</v>
      </c>
      <c r="O864">
        <v>0.94192012165142192</v>
      </c>
      <c r="P864">
        <v>0.94192012165142192</v>
      </c>
      <c r="Q864">
        <v>0.94192012165142192</v>
      </c>
      <c r="R864">
        <v>0.94192012165142192</v>
      </c>
      <c r="S864">
        <v>0.94192012165142192</v>
      </c>
      <c r="T864">
        <v>0.94192012165142192</v>
      </c>
      <c r="U864">
        <v>0.94192012165142192</v>
      </c>
      <c r="V864">
        <v>0.94192012165142192</v>
      </c>
      <c r="W864">
        <v>0.94192012165142192</v>
      </c>
      <c r="X864">
        <v>0.94192012165142192</v>
      </c>
      <c r="Y864">
        <v>0.94192012165142192</v>
      </c>
      <c r="Z864">
        <v>0.94192012165142192</v>
      </c>
      <c r="AA864">
        <v>0.94192012165142192</v>
      </c>
      <c r="AB864">
        <v>0.94192012165142192</v>
      </c>
      <c r="AC864">
        <v>0.94192012165142192</v>
      </c>
      <c r="AD864">
        <v>0.94192012165142192</v>
      </c>
      <c r="AE864">
        <v>0.94192012165142192</v>
      </c>
      <c r="AF864">
        <v>0.94192012165142192</v>
      </c>
      <c r="AG864">
        <v>0.94192012165142192</v>
      </c>
      <c r="AH864">
        <v>0.94192012165142192</v>
      </c>
      <c r="AI864">
        <v>0.94192012165142192</v>
      </c>
      <c r="AJ864">
        <v>0.94192012165142192</v>
      </c>
      <c r="AK864">
        <v>0.94192012165142192</v>
      </c>
      <c r="AL864">
        <v>0.94192012165142192</v>
      </c>
      <c r="AM864">
        <v>0.94192012165142192</v>
      </c>
      <c r="AN864">
        <v>0.94192012165142192</v>
      </c>
      <c r="AO864">
        <v>0.94192012165142192</v>
      </c>
      <c r="AP864">
        <v>0.94192012165142192</v>
      </c>
    </row>
    <row r="865" spans="1:42" x14ac:dyDescent="0.2">
      <c r="A865" s="1">
        <v>863</v>
      </c>
      <c r="B865">
        <v>0.75306773171515606</v>
      </c>
      <c r="C865">
        <v>0.75306773171515606</v>
      </c>
      <c r="D865">
        <v>0.75306773171515606</v>
      </c>
      <c r="E865">
        <v>0.75306773171515606</v>
      </c>
      <c r="F865">
        <v>0.75306773171515606</v>
      </c>
      <c r="G865">
        <v>0.75306773171515606</v>
      </c>
      <c r="H865">
        <v>0.75306773171515606</v>
      </c>
      <c r="I865">
        <v>0.75306773171515606</v>
      </c>
      <c r="J865">
        <v>0.75306773171515606</v>
      </c>
      <c r="K865">
        <v>0.75306773171515606</v>
      </c>
      <c r="L865">
        <v>0.75306773171515606</v>
      </c>
      <c r="M865">
        <v>0.75306773171515606</v>
      </c>
      <c r="N865">
        <v>0.75306773171515606</v>
      </c>
      <c r="O865">
        <v>0.75306773171515606</v>
      </c>
      <c r="P865">
        <v>0.75306773171515606</v>
      </c>
      <c r="Q865">
        <v>0.75306773171515606</v>
      </c>
      <c r="R865">
        <v>0.75306773171515606</v>
      </c>
      <c r="S865">
        <v>0.75306773171515606</v>
      </c>
      <c r="T865">
        <v>0.75306773171515606</v>
      </c>
      <c r="U865">
        <v>0.75306773171515606</v>
      </c>
      <c r="V865">
        <v>0.75306773171515606</v>
      </c>
      <c r="W865">
        <v>0.75306773171515606</v>
      </c>
      <c r="X865">
        <v>0.75306773171515606</v>
      </c>
      <c r="Y865">
        <v>0.75306773171515606</v>
      </c>
      <c r="Z865">
        <v>0.75306773171515606</v>
      </c>
      <c r="AA865">
        <v>0.75306773171515606</v>
      </c>
      <c r="AB865">
        <v>0.75306773171515606</v>
      </c>
      <c r="AC865">
        <v>0.75306773171515606</v>
      </c>
      <c r="AD865">
        <v>0.75306773171515606</v>
      </c>
      <c r="AE865">
        <v>0.75306773171515606</v>
      </c>
      <c r="AF865">
        <v>0.75306773171515606</v>
      </c>
      <c r="AG865">
        <v>0.75306773171515606</v>
      </c>
      <c r="AH865">
        <v>0.75306773171515606</v>
      </c>
      <c r="AI865">
        <v>0.75306773171515606</v>
      </c>
      <c r="AJ865">
        <v>0.75306773171515606</v>
      </c>
      <c r="AK865">
        <v>0.75306773171515606</v>
      </c>
      <c r="AL865">
        <v>0.75306773171515606</v>
      </c>
      <c r="AM865">
        <v>0.75306773171515606</v>
      </c>
      <c r="AN865">
        <v>0.75306773171515606</v>
      </c>
      <c r="AO865">
        <v>0.75306773171515606</v>
      </c>
      <c r="AP865">
        <v>0.75306773171515606</v>
      </c>
    </row>
    <row r="866" spans="1:42" x14ac:dyDescent="0.2">
      <c r="A866" s="1">
        <v>864</v>
      </c>
      <c r="B866">
        <v>0.88982433061208432</v>
      </c>
      <c r="C866">
        <v>0.88982433061208432</v>
      </c>
      <c r="D866">
        <v>0.88982433061208432</v>
      </c>
      <c r="E866">
        <v>0.88982433061208432</v>
      </c>
      <c r="F866">
        <v>0.88982433061208432</v>
      </c>
      <c r="G866">
        <v>0.88982433061208432</v>
      </c>
      <c r="H866">
        <v>0.88982433061208432</v>
      </c>
      <c r="I866">
        <v>0.88982433061208432</v>
      </c>
      <c r="J866">
        <v>0.88982433061208432</v>
      </c>
      <c r="K866">
        <v>0.88982433061208432</v>
      </c>
      <c r="L866">
        <v>0.88982433061208432</v>
      </c>
      <c r="M866">
        <v>0.88982433061208432</v>
      </c>
      <c r="N866">
        <v>0.88982433061208432</v>
      </c>
      <c r="O866">
        <v>0.88982433061208432</v>
      </c>
      <c r="P866">
        <v>0.88982433061208432</v>
      </c>
      <c r="Q866">
        <v>0.88982433061208432</v>
      </c>
      <c r="R866">
        <v>0.88982433061208432</v>
      </c>
      <c r="S866">
        <v>0.88982433061208432</v>
      </c>
      <c r="T866">
        <v>0.88982433061208432</v>
      </c>
      <c r="U866">
        <v>0.88982433061208432</v>
      </c>
      <c r="V866">
        <v>0.88982433061208432</v>
      </c>
      <c r="W866">
        <v>0.88982433061208432</v>
      </c>
      <c r="X866">
        <v>0.88982433061208432</v>
      </c>
      <c r="Y866">
        <v>0.88982433061208432</v>
      </c>
      <c r="Z866">
        <v>0.88982433061208432</v>
      </c>
      <c r="AA866">
        <v>0.88982433061208432</v>
      </c>
      <c r="AB866">
        <v>0.88982433061208432</v>
      </c>
      <c r="AC866">
        <v>0.88982433061208432</v>
      </c>
      <c r="AD866">
        <v>0.88982433061208432</v>
      </c>
      <c r="AE866">
        <v>0.88982433061208432</v>
      </c>
      <c r="AF866">
        <v>0.88982433061208432</v>
      </c>
      <c r="AG866">
        <v>0.88982433061208432</v>
      </c>
      <c r="AH866">
        <v>0.88982433061208432</v>
      </c>
      <c r="AI866">
        <v>0.88982433061208432</v>
      </c>
      <c r="AJ866">
        <v>0.88982433061208432</v>
      </c>
      <c r="AK866">
        <v>0.88982433061208432</v>
      </c>
      <c r="AL866">
        <v>0.88982433061208432</v>
      </c>
      <c r="AM866">
        <v>0.88982433061208432</v>
      </c>
      <c r="AN866">
        <v>0.88982433061208432</v>
      </c>
      <c r="AO866">
        <v>0.88982433061208432</v>
      </c>
      <c r="AP866">
        <v>0.88982433061208432</v>
      </c>
    </row>
    <row r="867" spans="1:42" x14ac:dyDescent="0.2">
      <c r="A867" s="1">
        <v>865</v>
      </c>
      <c r="B867">
        <v>0.76545998592094111</v>
      </c>
      <c r="C867">
        <v>0.76545998592094111</v>
      </c>
      <c r="D867">
        <v>0.76545998592094111</v>
      </c>
      <c r="E867">
        <v>0.76545998592094111</v>
      </c>
      <c r="F867">
        <v>0.76545998592094111</v>
      </c>
      <c r="G867">
        <v>0.76545998592094111</v>
      </c>
      <c r="H867">
        <v>0.76545998592094111</v>
      </c>
      <c r="I867">
        <v>0.76545998592094111</v>
      </c>
      <c r="J867">
        <v>0.76545998592094111</v>
      </c>
      <c r="K867">
        <v>0.76545998592094111</v>
      </c>
      <c r="L867">
        <v>0.76545998592094111</v>
      </c>
      <c r="M867">
        <v>0.76545998592094111</v>
      </c>
      <c r="N867">
        <v>0.76545998592094111</v>
      </c>
      <c r="O867">
        <v>0.76545998592094111</v>
      </c>
      <c r="P867">
        <v>0.76545998592094111</v>
      </c>
      <c r="Q867">
        <v>0.76545998592094111</v>
      </c>
      <c r="R867">
        <v>0.76545998592094111</v>
      </c>
      <c r="S867">
        <v>0.76545998592094111</v>
      </c>
      <c r="T867">
        <v>0.76545998592094111</v>
      </c>
      <c r="U867">
        <v>0.76545998592094111</v>
      </c>
      <c r="V867">
        <v>0.76545998592094111</v>
      </c>
      <c r="W867">
        <v>0.76545998592094111</v>
      </c>
      <c r="X867">
        <v>0.76545998592094111</v>
      </c>
      <c r="Y867">
        <v>0.76545998592094111</v>
      </c>
      <c r="Z867">
        <v>0.76545998592094111</v>
      </c>
      <c r="AA867">
        <v>0.76545998592094111</v>
      </c>
      <c r="AB867">
        <v>0.76545998592094111</v>
      </c>
      <c r="AC867">
        <v>0.76545998592094111</v>
      </c>
      <c r="AD867">
        <v>0.76545998592094111</v>
      </c>
      <c r="AE867">
        <v>0.76545998592094111</v>
      </c>
      <c r="AF867">
        <v>0.76545998592094111</v>
      </c>
      <c r="AG867">
        <v>0.76545998592094111</v>
      </c>
      <c r="AH867">
        <v>0.76545998592094111</v>
      </c>
      <c r="AI867">
        <v>0.76545998592094111</v>
      </c>
      <c r="AJ867">
        <v>0.76545998592094111</v>
      </c>
      <c r="AK867">
        <v>0.76545998592094111</v>
      </c>
      <c r="AL867">
        <v>0.76545998592094111</v>
      </c>
      <c r="AM867">
        <v>0.76545998592094111</v>
      </c>
      <c r="AN867">
        <v>0.76545998592094111</v>
      </c>
      <c r="AO867">
        <v>0.76545998592094111</v>
      </c>
      <c r="AP867">
        <v>0.76545998592094111</v>
      </c>
    </row>
    <row r="868" spans="1:42" x14ac:dyDescent="0.2">
      <c r="A868" s="1">
        <v>866</v>
      </c>
      <c r="B868">
        <v>0.80963907361471654</v>
      </c>
      <c r="C868">
        <v>0.80963907361471654</v>
      </c>
      <c r="D868">
        <v>0.80963907361471654</v>
      </c>
      <c r="E868">
        <v>0.80963907361471654</v>
      </c>
      <c r="F868">
        <v>0.80963907361471654</v>
      </c>
      <c r="G868">
        <v>0.80963907361471654</v>
      </c>
      <c r="H868">
        <v>0.80963907361471654</v>
      </c>
      <c r="I868">
        <v>0.80963907361471654</v>
      </c>
      <c r="J868">
        <v>0.80963907361471654</v>
      </c>
      <c r="K868">
        <v>0.80963907361471654</v>
      </c>
      <c r="L868">
        <v>0.80963907361471654</v>
      </c>
      <c r="M868">
        <v>0.80963907361471654</v>
      </c>
      <c r="N868">
        <v>0.80963907361471654</v>
      </c>
      <c r="O868">
        <v>0.80963907361471654</v>
      </c>
      <c r="P868">
        <v>0.80963907361471654</v>
      </c>
      <c r="Q868">
        <v>0.80963907361471654</v>
      </c>
      <c r="R868">
        <v>0.80963907361471654</v>
      </c>
      <c r="S868">
        <v>0.80963907361471654</v>
      </c>
      <c r="T868">
        <v>0.80963907361471654</v>
      </c>
      <c r="U868">
        <v>0.80963907361471654</v>
      </c>
      <c r="V868">
        <v>0.80963907361471654</v>
      </c>
      <c r="W868">
        <v>0.80963907361471654</v>
      </c>
      <c r="X868">
        <v>0.80963907361471654</v>
      </c>
      <c r="Y868">
        <v>0.80963907361471654</v>
      </c>
      <c r="Z868">
        <v>0.80963907361471654</v>
      </c>
      <c r="AA868">
        <v>0.80963907361471654</v>
      </c>
      <c r="AB868">
        <v>0.80963907361471654</v>
      </c>
      <c r="AC868">
        <v>0.80963907361471654</v>
      </c>
      <c r="AD868">
        <v>0.80963907361471654</v>
      </c>
      <c r="AE868">
        <v>0.80963907361471654</v>
      </c>
      <c r="AF868">
        <v>0.80963907361471654</v>
      </c>
      <c r="AG868">
        <v>0.80963907361471654</v>
      </c>
      <c r="AH868">
        <v>0.80963907361471654</v>
      </c>
      <c r="AI868">
        <v>0.80963907361471654</v>
      </c>
      <c r="AJ868">
        <v>0.80963907361471654</v>
      </c>
      <c r="AK868">
        <v>0.80963907361471654</v>
      </c>
      <c r="AL868">
        <v>0.80963907361471654</v>
      </c>
      <c r="AM868">
        <v>0.80963907361471654</v>
      </c>
      <c r="AN868">
        <v>0.80963907361471654</v>
      </c>
      <c r="AO868">
        <v>0.80963907361471654</v>
      </c>
      <c r="AP868">
        <v>0.80963907361471654</v>
      </c>
    </row>
    <row r="869" spans="1:42" x14ac:dyDescent="0.2">
      <c r="A869" s="1">
        <v>867</v>
      </c>
      <c r="B869">
        <v>0.93639496273281997</v>
      </c>
      <c r="C869">
        <v>0.93639496273281997</v>
      </c>
      <c r="D869">
        <v>0.93639496273281997</v>
      </c>
      <c r="E869">
        <v>0.93639496273281997</v>
      </c>
      <c r="F869">
        <v>0.93639496273281997</v>
      </c>
      <c r="G869">
        <v>0.93639496273281997</v>
      </c>
      <c r="H869">
        <v>0.93639496273281997</v>
      </c>
      <c r="I869">
        <v>0.93639496273281997</v>
      </c>
      <c r="J869">
        <v>0.93639496273281997</v>
      </c>
      <c r="K869">
        <v>0.93639496273281997</v>
      </c>
      <c r="L869">
        <v>0.93639496273281997</v>
      </c>
      <c r="M869">
        <v>0.93639496273281997</v>
      </c>
      <c r="N869">
        <v>0.93639496273281997</v>
      </c>
      <c r="O869">
        <v>0.93639496273281997</v>
      </c>
      <c r="P869">
        <v>0.93639496273281997</v>
      </c>
      <c r="Q869">
        <v>0.93639496273281997</v>
      </c>
      <c r="R869">
        <v>0.93639496273281997</v>
      </c>
      <c r="S869">
        <v>0.93639496273281997</v>
      </c>
      <c r="T869">
        <v>0.93639496273281997</v>
      </c>
      <c r="U869">
        <v>0.93639496273281997</v>
      </c>
      <c r="V869">
        <v>0.93639496273281997</v>
      </c>
      <c r="W869">
        <v>0.93639496273281997</v>
      </c>
      <c r="X869">
        <v>0.93639496273281997</v>
      </c>
      <c r="Y869">
        <v>0.93639496273281997</v>
      </c>
      <c r="Z869">
        <v>0.93639496273281997</v>
      </c>
      <c r="AA869">
        <v>0.93639496273281997</v>
      </c>
      <c r="AB869">
        <v>0.93639496273281997</v>
      </c>
      <c r="AC869">
        <v>0.93639496273281997</v>
      </c>
      <c r="AD869">
        <v>0.93639496273281997</v>
      </c>
      <c r="AE869">
        <v>0.93639496273281997</v>
      </c>
      <c r="AF869">
        <v>0.93639496273281997</v>
      </c>
      <c r="AG869">
        <v>0.93639496273281997</v>
      </c>
      <c r="AH869">
        <v>0.93639496273281997</v>
      </c>
      <c r="AI869">
        <v>0.93639496273281997</v>
      </c>
      <c r="AJ869">
        <v>0.93639496273281997</v>
      </c>
      <c r="AK869">
        <v>0.93639496273281997</v>
      </c>
      <c r="AL869">
        <v>0.93639496273281997</v>
      </c>
      <c r="AM869">
        <v>0.93639496273281997</v>
      </c>
      <c r="AN869">
        <v>0.93639496273281997</v>
      </c>
      <c r="AO869">
        <v>0.93639496273281997</v>
      </c>
      <c r="AP869">
        <v>0.93639496273281997</v>
      </c>
    </row>
    <row r="870" spans="1:42" x14ac:dyDescent="0.2">
      <c r="A870" s="1">
        <v>868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</row>
    <row r="871" spans="1:42" x14ac:dyDescent="0.2">
      <c r="A871" s="1">
        <v>869</v>
      </c>
      <c r="B871">
        <v>0.87377406241527233</v>
      </c>
      <c r="C871">
        <v>0.87377406241527233</v>
      </c>
      <c r="D871">
        <v>0.87377406241527233</v>
      </c>
      <c r="E871">
        <v>0.87377406241527233</v>
      </c>
      <c r="F871">
        <v>0.87377406241527233</v>
      </c>
      <c r="G871">
        <v>0.87377406241527233</v>
      </c>
      <c r="H871">
        <v>0.87377406241527233</v>
      </c>
      <c r="I871">
        <v>0.87377406241527233</v>
      </c>
      <c r="J871">
        <v>0.87377406241527233</v>
      </c>
      <c r="K871">
        <v>0.87377406241527233</v>
      </c>
      <c r="L871">
        <v>0.87377406241527233</v>
      </c>
      <c r="M871">
        <v>0.87377406241527233</v>
      </c>
      <c r="N871">
        <v>0.87377406241527233</v>
      </c>
      <c r="O871">
        <v>0.87377406241527233</v>
      </c>
      <c r="P871">
        <v>0.87377406241527233</v>
      </c>
      <c r="Q871">
        <v>0.87377406241527233</v>
      </c>
      <c r="R871">
        <v>0.87377406241527233</v>
      </c>
      <c r="S871">
        <v>0.87377406241527233</v>
      </c>
      <c r="T871">
        <v>0.87377406241527233</v>
      </c>
      <c r="U871">
        <v>0.87377406241527233</v>
      </c>
      <c r="V871">
        <v>0.87377406241527233</v>
      </c>
      <c r="W871">
        <v>0.87377406241527233</v>
      </c>
      <c r="X871">
        <v>0.87377406241527233</v>
      </c>
      <c r="Y871">
        <v>0.87377406241527233</v>
      </c>
      <c r="Z871">
        <v>0.87377406241527233</v>
      </c>
      <c r="AA871">
        <v>0.87377406241527233</v>
      </c>
      <c r="AB871">
        <v>0.87377406241527233</v>
      </c>
      <c r="AC871">
        <v>0.87377406241527233</v>
      </c>
      <c r="AD871">
        <v>0.87377406241527233</v>
      </c>
      <c r="AE871">
        <v>0.87377406241527233</v>
      </c>
      <c r="AF871">
        <v>0.87377406241527233</v>
      </c>
      <c r="AG871">
        <v>0.87377406241527233</v>
      </c>
      <c r="AH871">
        <v>0.87377406241527233</v>
      </c>
      <c r="AI871">
        <v>0.87377406241527233</v>
      </c>
      <c r="AJ871">
        <v>0.87377406241527233</v>
      </c>
      <c r="AK871">
        <v>0.87377406241527233</v>
      </c>
      <c r="AL871">
        <v>0.87377406241527233</v>
      </c>
      <c r="AM871">
        <v>0.87377406241527233</v>
      </c>
      <c r="AN871">
        <v>0.87377406241527233</v>
      </c>
      <c r="AO871">
        <v>0.87377406241527233</v>
      </c>
      <c r="AP871">
        <v>0.87377406241527233</v>
      </c>
    </row>
    <row r="872" spans="1:42" x14ac:dyDescent="0.2">
      <c r="A872" s="1">
        <v>870</v>
      </c>
      <c r="B872">
        <v>0.87866111349960563</v>
      </c>
      <c r="C872">
        <v>0.87866111349960563</v>
      </c>
      <c r="D872">
        <v>0.87866111349960563</v>
      </c>
      <c r="E872">
        <v>0.87866111349960563</v>
      </c>
      <c r="F872">
        <v>0.87866111349960563</v>
      </c>
      <c r="G872">
        <v>0.87866111349960563</v>
      </c>
      <c r="H872">
        <v>0.87866111349960563</v>
      </c>
      <c r="I872">
        <v>0.87866111349960563</v>
      </c>
      <c r="J872">
        <v>0.87866111349960563</v>
      </c>
      <c r="K872">
        <v>0.87866111349960563</v>
      </c>
      <c r="L872">
        <v>0.87866111349960563</v>
      </c>
      <c r="M872">
        <v>0.87866111349960563</v>
      </c>
      <c r="N872">
        <v>0.87866111349960563</v>
      </c>
      <c r="O872">
        <v>0.87866111349960563</v>
      </c>
      <c r="P872">
        <v>0.87866111349960563</v>
      </c>
      <c r="Q872">
        <v>0.87866111349960563</v>
      </c>
      <c r="R872">
        <v>0.87866111349960563</v>
      </c>
      <c r="S872">
        <v>0.87866111349960563</v>
      </c>
      <c r="T872">
        <v>0.87866111349960563</v>
      </c>
      <c r="U872">
        <v>0.87866111349960563</v>
      </c>
      <c r="V872">
        <v>0.87866111349960563</v>
      </c>
      <c r="W872">
        <v>0.87866111349960563</v>
      </c>
      <c r="X872">
        <v>0.87866111349960563</v>
      </c>
      <c r="Y872">
        <v>0.87866111349960563</v>
      </c>
      <c r="Z872">
        <v>0.87866111349960563</v>
      </c>
      <c r="AA872">
        <v>0.87866111349960563</v>
      </c>
      <c r="AB872">
        <v>0.87866111349960563</v>
      </c>
      <c r="AC872">
        <v>0.87866111349960563</v>
      </c>
      <c r="AD872">
        <v>0.87866111349960563</v>
      </c>
      <c r="AE872">
        <v>0.87866111349960563</v>
      </c>
      <c r="AF872">
        <v>0.87866111349960563</v>
      </c>
      <c r="AG872">
        <v>0.87866111349960563</v>
      </c>
      <c r="AH872">
        <v>0.87866111349960563</v>
      </c>
      <c r="AI872">
        <v>0.87866111349960563</v>
      </c>
      <c r="AJ872">
        <v>0.87866111349960563</v>
      </c>
      <c r="AK872">
        <v>0.87866111349960563</v>
      </c>
      <c r="AL872">
        <v>0.87866111349960563</v>
      </c>
      <c r="AM872">
        <v>0.87866111349960563</v>
      </c>
      <c r="AN872">
        <v>0.87866111349960563</v>
      </c>
      <c r="AO872">
        <v>0.87866111349960563</v>
      </c>
      <c r="AP872">
        <v>0.87866111349960563</v>
      </c>
    </row>
    <row r="873" spans="1:42" x14ac:dyDescent="0.2">
      <c r="A873" s="1">
        <v>871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</row>
    <row r="874" spans="1:42" x14ac:dyDescent="0.2">
      <c r="A874" s="1">
        <v>872</v>
      </c>
      <c r="B874">
        <v>0.85367761949514609</v>
      </c>
      <c r="C874">
        <v>0.85367761949514609</v>
      </c>
      <c r="D874">
        <v>0.85367761949514609</v>
      </c>
      <c r="E874">
        <v>0.85367761949514609</v>
      </c>
      <c r="F874">
        <v>0.85367761949514609</v>
      </c>
      <c r="G874">
        <v>0.85367761949514609</v>
      </c>
      <c r="H874">
        <v>0.85367761949514609</v>
      </c>
      <c r="I874">
        <v>0.85367761949514609</v>
      </c>
      <c r="J874">
        <v>0.85367761949514609</v>
      </c>
      <c r="K874">
        <v>0.85367761949514609</v>
      </c>
      <c r="L874">
        <v>0.85367761949514609</v>
      </c>
      <c r="M874">
        <v>0.85367761949514609</v>
      </c>
      <c r="N874">
        <v>0.85367761949514609</v>
      </c>
      <c r="O874">
        <v>0.85367761949514609</v>
      </c>
      <c r="P874">
        <v>0.85367761949514609</v>
      </c>
      <c r="Q874">
        <v>0.85367761949514609</v>
      </c>
      <c r="R874">
        <v>0.85367761949514609</v>
      </c>
      <c r="S874">
        <v>0.85367761949514609</v>
      </c>
      <c r="T874">
        <v>0.85367761949514609</v>
      </c>
      <c r="U874">
        <v>0.85367761949514609</v>
      </c>
      <c r="V874">
        <v>0.85367761949514609</v>
      </c>
      <c r="W874">
        <v>0.85367761949514609</v>
      </c>
      <c r="X874">
        <v>0.85367761949514609</v>
      </c>
      <c r="Y874">
        <v>0.85367761949514609</v>
      </c>
      <c r="Z874">
        <v>0.85367761949514609</v>
      </c>
      <c r="AA874">
        <v>0.85367761949514609</v>
      </c>
      <c r="AB874">
        <v>0.85367761949514609</v>
      </c>
      <c r="AC874">
        <v>0.85367761949514609</v>
      </c>
      <c r="AD874">
        <v>0.85367761949514609</v>
      </c>
      <c r="AE874">
        <v>0.85367761949514609</v>
      </c>
      <c r="AF874">
        <v>0.85367761949514609</v>
      </c>
      <c r="AG874">
        <v>0.85367761949514609</v>
      </c>
      <c r="AH874">
        <v>0.85367761949514609</v>
      </c>
      <c r="AI874">
        <v>0.85367761949514609</v>
      </c>
      <c r="AJ874">
        <v>0.85367761949514609</v>
      </c>
      <c r="AK874">
        <v>0.85367761949514609</v>
      </c>
      <c r="AL874">
        <v>0.85367761949514609</v>
      </c>
      <c r="AM874">
        <v>0.85367761949514609</v>
      </c>
      <c r="AN874">
        <v>0.85367761949514609</v>
      </c>
      <c r="AO874">
        <v>0.85367761949514609</v>
      </c>
      <c r="AP874">
        <v>0.85367761949514609</v>
      </c>
    </row>
    <row r="875" spans="1:42" x14ac:dyDescent="0.2">
      <c r="A875" s="1">
        <v>873</v>
      </c>
      <c r="B875">
        <v>0.94975385405117951</v>
      </c>
      <c r="C875">
        <v>0.94975385405117951</v>
      </c>
      <c r="D875">
        <v>0.94975385405117951</v>
      </c>
      <c r="E875">
        <v>0.94975385405117951</v>
      </c>
      <c r="F875">
        <v>0.94975385405117951</v>
      </c>
      <c r="G875">
        <v>0.94975385405117951</v>
      </c>
      <c r="H875">
        <v>0.94975385405117951</v>
      </c>
      <c r="I875">
        <v>0.94975385405117951</v>
      </c>
      <c r="J875">
        <v>0.94975385405117951</v>
      </c>
      <c r="K875">
        <v>0.94975385405117951</v>
      </c>
      <c r="L875">
        <v>0.94975385405117951</v>
      </c>
      <c r="M875">
        <v>0.94975385405117951</v>
      </c>
      <c r="N875">
        <v>0.94975385405117951</v>
      </c>
      <c r="O875">
        <v>0.94975385405117951</v>
      </c>
      <c r="P875">
        <v>0.94975385405117951</v>
      </c>
      <c r="Q875">
        <v>0.94975385405117951</v>
      </c>
      <c r="R875">
        <v>0.94975385405117951</v>
      </c>
      <c r="S875">
        <v>0.94975385405117951</v>
      </c>
      <c r="T875">
        <v>0.94975385405117951</v>
      </c>
      <c r="U875">
        <v>0.94975385405117951</v>
      </c>
      <c r="V875">
        <v>0.94975385405117951</v>
      </c>
      <c r="W875">
        <v>0.94975385405117951</v>
      </c>
      <c r="X875">
        <v>0.94975385405117951</v>
      </c>
      <c r="Y875">
        <v>0.94975385405117951</v>
      </c>
      <c r="Z875">
        <v>0.94975385405117951</v>
      </c>
      <c r="AA875">
        <v>0.94975385405117951</v>
      </c>
      <c r="AB875">
        <v>0.94975385405117951</v>
      </c>
      <c r="AC875">
        <v>0.94975385405117951</v>
      </c>
      <c r="AD875">
        <v>0.94975385405117951</v>
      </c>
      <c r="AE875">
        <v>0.94975385405117951</v>
      </c>
      <c r="AF875">
        <v>0.94975385405117951</v>
      </c>
      <c r="AG875">
        <v>0.94975385405117951</v>
      </c>
      <c r="AH875">
        <v>0.94975385405117951</v>
      </c>
      <c r="AI875">
        <v>0.94975385405117951</v>
      </c>
      <c r="AJ875">
        <v>0.94975385405117951</v>
      </c>
      <c r="AK875">
        <v>0.94975385405117951</v>
      </c>
      <c r="AL875">
        <v>0.94975385405117951</v>
      </c>
      <c r="AM875">
        <v>0.94975385405117951</v>
      </c>
      <c r="AN875">
        <v>0.94975385405117951</v>
      </c>
      <c r="AO875">
        <v>0.94975385405117951</v>
      </c>
      <c r="AP875">
        <v>0.94975385405117951</v>
      </c>
    </row>
    <row r="876" spans="1:42" x14ac:dyDescent="0.2">
      <c r="A876" s="1">
        <v>874</v>
      </c>
      <c r="B876">
        <v>0.89581429063180584</v>
      </c>
      <c r="C876">
        <v>0.89581429063180584</v>
      </c>
      <c r="D876">
        <v>0.89581429063180584</v>
      </c>
      <c r="E876">
        <v>0.89581429063180584</v>
      </c>
      <c r="F876">
        <v>0.89581429063180584</v>
      </c>
      <c r="G876">
        <v>0.89581429063180584</v>
      </c>
      <c r="H876">
        <v>0.89581429063180584</v>
      </c>
      <c r="I876">
        <v>0.89581429063180584</v>
      </c>
      <c r="J876">
        <v>0.89581429063180584</v>
      </c>
      <c r="K876">
        <v>0.89581429063180584</v>
      </c>
      <c r="L876">
        <v>0.89581429063180584</v>
      </c>
      <c r="M876">
        <v>0.89581429063180584</v>
      </c>
      <c r="N876">
        <v>0.89581429063180584</v>
      </c>
      <c r="O876">
        <v>0.89581429063180584</v>
      </c>
      <c r="P876">
        <v>0.89581429063180584</v>
      </c>
      <c r="Q876">
        <v>0.89581429063180584</v>
      </c>
      <c r="R876">
        <v>0.89581429063180584</v>
      </c>
      <c r="S876">
        <v>0.89581429063180584</v>
      </c>
      <c r="T876">
        <v>0.89581429063180584</v>
      </c>
      <c r="U876">
        <v>0.89581429063180584</v>
      </c>
      <c r="V876">
        <v>0.89581429063180584</v>
      </c>
      <c r="W876">
        <v>0.89581429063180584</v>
      </c>
      <c r="X876">
        <v>0.89581429063180584</v>
      </c>
      <c r="Y876">
        <v>0.89581429063180584</v>
      </c>
      <c r="Z876">
        <v>0.89581429063180584</v>
      </c>
      <c r="AA876">
        <v>0.89581429063180584</v>
      </c>
      <c r="AB876">
        <v>0.89581429063180584</v>
      </c>
      <c r="AC876">
        <v>0.89581429063180584</v>
      </c>
      <c r="AD876">
        <v>0.89581429063180584</v>
      </c>
      <c r="AE876">
        <v>0.89581429063180584</v>
      </c>
      <c r="AF876">
        <v>0.89581429063180584</v>
      </c>
      <c r="AG876">
        <v>0.89581429063180584</v>
      </c>
      <c r="AH876">
        <v>0.89581429063180584</v>
      </c>
      <c r="AI876">
        <v>0.89581429063180584</v>
      </c>
      <c r="AJ876">
        <v>0.89581429063180584</v>
      </c>
      <c r="AK876">
        <v>0.89581429063180584</v>
      </c>
      <c r="AL876">
        <v>0.89581429063180584</v>
      </c>
      <c r="AM876">
        <v>0.89581429063180584</v>
      </c>
      <c r="AN876">
        <v>0.89581429063180584</v>
      </c>
      <c r="AO876">
        <v>0.89581429063180584</v>
      </c>
      <c r="AP876">
        <v>0.89581429063180584</v>
      </c>
    </row>
    <row r="877" spans="1:42" x14ac:dyDescent="0.2">
      <c r="A877" s="1">
        <v>875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</row>
    <row r="878" spans="1:42" x14ac:dyDescent="0.2">
      <c r="A878" s="1">
        <v>876</v>
      </c>
      <c r="B878">
        <v>0.70634537782455309</v>
      </c>
      <c r="C878">
        <v>0.70634537782455309</v>
      </c>
      <c r="D878">
        <v>0.70634537782455309</v>
      </c>
      <c r="E878">
        <v>0.70634537782455309</v>
      </c>
      <c r="F878">
        <v>0.70634537782455309</v>
      </c>
      <c r="G878">
        <v>0.70634537782455309</v>
      </c>
      <c r="H878">
        <v>0.70634537782455309</v>
      </c>
      <c r="I878">
        <v>0.70634537782455309</v>
      </c>
      <c r="J878">
        <v>0.70634537782455309</v>
      </c>
      <c r="K878">
        <v>0.70634537782455309</v>
      </c>
      <c r="L878">
        <v>0.70634537782455309</v>
      </c>
      <c r="M878">
        <v>0.70634537782455309</v>
      </c>
      <c r="N878">
        <v>0.70634537782455309</v>
      </c>
      <c r="O878">
        <v>0.70634537782455309</v>
      </c>
      <c r="P878">
        <v>0.70634537782455309</v>
      </c>
      <c r="Q878">
        <v>0.70634537782455309</v>
      </c>
      <c r="R878">
        <v>0.70634537782455309</v>
      </c>
      <c r="S878">
        <v>0.70634537782455309</v>
      </c>
      <c r="T878">
        <v>0.70634537782455309</v>
      </c>
      <c r="U878">
        <v>0.70634537782455309</v>
      </c>
      <c r="V878">
        <v>0.70634537782455309</v>
      </c>
      <c r="W878">
        <v>0.70634537782455309</v>
      </c>
      <c r="X878">
        <v>0.70634537782455309</v>
      </c>
      <c r="Y878">
        <v>0.70634537782455309</v>
      </c>
      <c r="Z878">
        <v>0.70634537782455309</v>
      </c>
      <c r="AA878">
        <v>0.70634537782455309</v>
      </c>
      <c r="AB878">
        <v>0.70634537782455309</v>
      </c>
      <c r="AC878">
        <v>0.70634537782455309</v>
      </c>
      <c r="AD878">
        <v>0.70634537782455309</v>
      </c>
      <c r="AE878">
        <v>0.70634537782455309</v>
      </c>
      <c r="AF878">
        <v>0.70634537782455309</v>
      </c>
      <c r="AG878">
        <v>0.70634537782455309</v>
      </c>
      <c r="AH878">
        <v>0.70634537782455309</v>
      </c>
      <c r="AI878">
        <v>0.70634537782455309</v>
      </c>
      <c r="AJ878">
        <v>0.70634537782455309</v>
      </c>
      <c r="AK878">
        <v>0.70634537782455309</v>
      </c>
      <c r="AL878">
        <v>0.70634537782455309</v>
      </c>
      <c r="AM878">
        <v>0.70634537782455309</v>
      </c>
      <c r="AN878">
        <v>0.70634537782455309</v>
      </c>
      <c r="AO878">
        <v>0.70634537782455309</v>
      </c>
      <c r="AP878">
        <v>0.70634537782455309</v>
      </c>
    </row>
    <row r="879" spans="1:42" x14ac:dyDescent="0.2">
      <c r="A879" s="1">
        <v>877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</row>
    <row r="880" spans="1:42" x14ac:dyDescent="0.2">
      <c r="A880" s="1">
        <v>878</v>
      </c>
      <c r="B880">
        <v>0.95284820082371657</v>
      </c>
      <c r="C880">
        <v>0.95284820082371657</v>
      </c>
      <c r="D880">
        <v>0.95284820082371657</v>
      </c>
      <c r="E880">
        <v>0.95284820082371657</v>
      </c>
      <c r="F880">
        <v>0.95284820082371657</v>
      </c>
      <c r="G880">
        <v>0.95284820082371657</v>
      </c>
      <c r="H880">
        <v>0.95284820082371657</v>
      </c>
      <c r="I880">
        <v>0.95284820082371657</v>
      </c>
      <c r="J880">
        <v>0.95284820082371657</v>
      </c>
      <c r="K880">
        <v>0.95284820082371657</v>
      </c>
      <c r="L880">
        <v>0.95284820082371657</v>
      </c>
      <c r="M880">
        <v>0.95284820082371657</v>
      </c>
      <c r="N880">
        <v>0.95284820082371657</v>
      </c>
      <c r="O880">
        <v>0.95284820082371657</v>
      </c>
      <c r="P880">
        <v>0.95284820082371657</v>
      </c>
      <c r="Q880">
        <v>0.95284820082371657</v>
      </c>
      <c r="R880">
        <v>0.95284820082371657</v>
      </c>
      <c r="S880">
        <v>0.95284820082371657</v>
      </c>
      <c r="T880">
        <v>0.95284820082371657</v>
      </c>
      <c r="U880">
        <v>0.95284820082371657</v>
      </c>
      <c r="V880">
        <v>0.95284820082371657</v>
      </c>
      <c r="W880">
        <v>0.95284820082371657</v>
      </c>
      <c r="X880">
        <v>0.95284820082371657</v>
      </c>
      <c r="Y880">
        <v>0.95284820082371657</v>
      </c>
      <c r="Z880">
        <v>0.95284820082371657</v>
      </c>
      <c r="AA880">
        <v>0.95284820082371657</v>
      </c>
      <c r="AB880">
        <v>0.95284820082371657</v>
      </c>
      <c r="AC880">
        <v>0.95284820082371657</v>
      </c>
      <c r="AD880">
        <v>0.95284820082371657</v>
      </c>
      <c r="AE880">
        <v>0.95284820082371657</v>
      </c>
      <c r="AF880">
        <v>0.95284820082371657</v>
      </c>
      <c r="AG880">
        <v>0.95284820082371657</v>
      </c>
      <c r="AH880">
        <v>0.95284820082371657</v>
      </c>
      <c r="AI880">
        <v>0.95284820082371657</v>
      </c>
      <c r="AJ880">
        <v>0.95284820082371657</v>
      </c>
      <c r="AK880">
        <v>0.95284820082371657</v>
      </c>
      <c r="AL880">
        <v>0.95284820082371657</v>
      </c>
      <c r="AM880">
        <v>0.95284820082371657</v>
      </c>
      <c r="AN880">
        <v>0.95284820082371657</v>
      </c>
      <c r="AO880">
        <v>0.95284820082371657</v>
      </c>
      <c r="AP880">
        <v>0.95284820082371657</v>
      </c>
    </row>
    <row r="881" spans="1:42" x14ac:dyDescent="0.2">
      <c r="A881" s="1">
        <v>879</v>
      </c>
      <c r="B881">
        <v>0.83162687458072537</v>
      </c>
      <c r="C881">
        <v>0.83162687458072537</v>
      </c>
      <c r="D881">
        <v>0.83162687458072537</v>
      </c>
      <c r="E881">
        <v>0.83162687458072537</v>
      </c>
      <c r="F881">
        <v>0.83162687458072537</v>
      </c>
      <c r="G881">
        <v>0.83162687458072537</v>
      </c>
      <c r="H881">
        <v>0.83162687458072537</v>
      </c>
      <c r="I881">
        <v>0.83162687458072537</v>
      </c>
      <c r="J881">
        <v>0.83162687458072537</v>
      </c>
      <c r="K881">
        <v>0.83162687458072537</v>
      </c>
      <c r="L881">
        <v>0.83162687458072537</v>
      </c>
      <c r="M881">
        <v>0.83162687458072537</v>
      </c>
      <c r="N881">
        <v>0.83162687458072537</v>
      </c>
      <c r="O881">
        <v>0.83162687458072537</v>
      </c>
      <c r="P881">
        <v>0.83162687458072537</v>
      </c>
      <c r="Q881">
        <v>0.83162687458072537</v>
      </c>
      <c r="R881">
        <v>0.83162687458072537</v>
      </c>
      <c r="S881">
        <v>0.83162687458072537</v>
      </c>
      <c r="T881">
        <v>0.83162687458072537</v>
      </c>
      <c r="U881">
        <v>0.83162687458072537</v>
      </c>
      <c r="V881">
        <v>0.83162687458072537</v>
      </c>
      <c r="W881">
        <v>0.83162687458072537</v>
      </c>
      <c r="X881">
        <v>0.83162687458072537</v>
      </c>
      <c r="Y881">
        <v>0.83162687458072537</v>
      </c>
      <c r="Z881">
        <v>0.83162687458072537</v>
      </c>
      <c r="AA881">
        <v>0.83162687458072537</v>
      </c>
      <c r="AB881">
        <v>0.83162687458072537</v>
      </c>
      <c r="AC881">
        <v>0.83162687458072537</v>
      </c>
      <c r="AD881">
        <v>0.83162687458072537</v>
      </c>
      <c r="AE881">
        <v>0.83162687458072537</v>
      </c>
      <c r="AF881">
        <v>0.83162687458072537</v>
      </c>
      <c r="AG881">
        <v>0.83162687458072537</v>
      </c>
      <c r="AH881">
        <v>0.83162687458072537</v>
      </c>
      <c r="AI881">
        <v>0.83162687458072537</v>
      </c>
      <c r="AJ881">
        <v>0.83162687458072537</v>
      </c>
      <c r="AK881">
        <v>0.83162687458072537</v>
      </c>
      <c r="AL881">
        <v>0.83162687458072537</v>
      </c>
      <c r="AM881">
        <v>0.83162687458072537</v>
      </c>
      <c r="AN881">
        <v>0.83162687458072537</v>
      </c>
      <c r="AO881">
        <v>0.83162687458072537</v>
      </c>
      <c r="AP881">
        <v>0.83162687458072537</v>
      </c>
    </row>
    <row r="882" spans="1:42" x14ac:dyDescent="0.2">
      <c r="A882" s="1">
        <v>880</v>
      </c>
      <c r="B882">
        <v>0.98629615534852222</v>
      </c>
      <c r="C882">
        <v>0.98629615534852222</v>
      </c>
      <c r="D882">
        <v>0.98629615534852222</v>
      </c>
      <c r="E882">
        <v>0.98629615534852222</v>
      </c>
      <c r="F882">
        <v>0.98629615534852222</v>
      </c>
      <c r="G882">
        <v>0.98629615534852222</v>
      </c>
      <c r="H882">
        <v>0.98629615534852222</v>
      </c>
      <c r="I882">
        <v>0.98629615534852222</v>
      </c>
      <c r="J882">
        <v>0.98629615534852222</v>
      </c>
      <c r="K882">
        <v>0.98629615534852222</v>
      </c>
      <c r="L882">
        <v>0.98629615534852222</v>
      </c>
      <c r="M882">
        <v>0.98629615534852222</v>
      </c>
      <c r="N882">
        <v>0.98629615534852222</v>
      </c>
      <c r="O882">
        <v>0.98629615534852222</v>
      </c>
      <c r="P882">
        <v>0.98629615534852222</v>
      </c>
      <c r="Q882">
        <v>0.98629615534852222</v>
      </c>
      <c r="R882">
        <v>0.98629615534852222</v>
      </c>
      <c r="S882">
        <v>0.98629615534852222</v>
      </c>
      <c r="T882">
        <v>0.98629615534852222</v>
      </c>
      <c r="U882">
        <v>0.98629615534852222</v>
      </c>
      <c r="V882">
        <v>0.98629615534852222</v>
      </c>
      <c r="W882">
        <v>0.98629615534852222</v>
      </c>
      <c r="X882">
        <v>0.98629615534852222</v>
      </c>
      <c r="Y882">
        <v>0.98629615534852222</v>
      </c>
      <c r="Z882">
        <v>0.98629615534852222</v>
      </c>
      <c r="AA882">
        <v>0.98629615534852222</v>
      </c>
      <c r="AB882">
        <v>0.98629615534852222</v>
      </c>
      <c r="AC882">
        <v>0.98629615534852222</v>
      </c>
      <c r="AD882">
        <v>0.98629615534852222</v>
      </c>
      <c r="AE882">
        <v>0.98629615534852222</v>
      </c>
      <c r="AF882">
        <v>0.98629615534852222</v>
      </c>
      <c r="AG882">
        <v>0.98629615534852222</v>
      </c>
      <c r="AH882">
        <v>0.98629615534852222</v>
      </c>
      <c r="AI882">
        <v>0.98629615534852222</v>
      </c>
      <c r="AJ882">
        <v>0.98629615534852222</v>
      </c>
      <c r="AK882">
        <v>0.98629615534852222</v>
      </c>
      <c r="AL882">
        <v>0.98629615534852222</v>
      </c>
      <c r="AM882">
        <v>0.98629615534852222</v>
      </c>
      <c r="AN882">
        <v>0.98629615534852222</v>
      </c>
      <c r="AO882">
        <v>0.98629615534852222</v>
      </c>
      <c r="AP882">
        <v>0.98629615534852222</v>
      </c>
    </row>
    <row r="883" spans="1:42" x14ac:dyDescent="0.2">
      <c r="A883" s="1">
        <v>881</v>
      </c>
      <c r="B883">
        <v>0.87121576728642136</v>
      </c>
      <c r="C883">
        <v>0.87121576728642136</v>
      </c>
      <c r="D883">
        <v>0.87121576728642136</v>
      </c>
      <c r="E883">
        <v>0.87121576728642136</v>
      </c>
      <c r="F883">
        <v>0.87121576728642136</v>
      </c>
      <c r="G883">
        <v>0.87121576728642136</v>
      </c>
      <c r="H883">
        <v>0.87121576728642136</v>
      </c>
      <c r="I883">
        <v>0.87121576728642136</v>
      </c>
      <c r="J883">
        <v>0.87121576728642136</v>
      </c>
      <c r="K883">
        <v>0.87121576728642136</v>
      </c>
      <c r="L883">
        <v>0.87121576728642136</v>
      </c>
      <c r="M883">
        <v>0.87121576728642136</v>
      </c>
      <c r="N883">
        <v>0.87121576728642136</v>
      </c>
      <c r="O883">
        <v>0.87121576728642136</v>
      </c>
      <c r="P883">
        <v>0.87121576728642136</v>
      </c>
      <c r="Q883">
        <v>0.87121576728642136</v>
      </c>
      <c r="R883">
        <v>0.87121576728642136</v>
      </c>
      <c r="S883">
        <v>0.87121576728642136</v>
      </c>
      <c r="T883">
        <v>0.87121576728642136</v>
      </c>
      <c r="U883">
        <v>0.87121576728642136</v>
      </c>
      <c r="V883">
        <v>0.87121576728642136</v>
      </c>
      <c r="W883">
        <v>0.87121576728642136</v>
      </c>
      <c r="X883">
        <v>0.87121576728642136</v>
      </c>
      <c r="Y883">
        <v>0.87121576728642136</v>
      </c>
      <c r="Z883">
        <v>0.87121576728642136</v>
      </c>
      <c r="AA883">
        <v>0.87121576728642136</v>
      </c>
      <c r="AB883">
        <v>0.87121576728642136</v>
      </c>
      <c r="AC883">
        <v>0.87121576728642136</v>
      </c>
      <c r="AD883">
        <v>0.87121576728642136</v>
      </c>
      <c r="AE883">
        <v>0.87121576728642136</v>
      </c>
      <c r="AF883">
        <v>0.87121576728642136</v>
      </c>
      <c r="AG883">
        <v>0.87121576728642136</v>
      </c>
      <c r="AH883">
        <v>0.87121576728642136</v>
      </c>
      <c r="AI883">
        <v>0.87121576728642136</v>
      </c>
      <c r="AJ883">
        <v>0.87121576728642136</v>
      </c>
      <c r="AK883">
        <v>0.87121576728642136</v>
      </c>
      <c r="AL883">
        <v>0.87121576728642136</v>
      </c>
      <c r="AM883">
        <v>0.87121576728642136</v>
      </c>
      <c r="AN883">
        <v>0.87121576728642136</v>
      </c>
      <c r="AO883">
        <v>0.87121576728642136</v>
      </c>
      <c r="AP883">
        <v>0.87121576728642136</v>
      </c>
    </row>
    <row r="884" spans="1:42" x14ac:dyDescent="0.2">
      <c r="A884" s="1">
        <v>882</v>
      </c>
      <c r="B884">
        <v>0.89189670591900916</v>
      </c>
      <c r="C884">
        <v>0.89189670591900916</v>
      </c>
      <c r="D884">
        <v>0.89189670591900916</v>
      </c>
      <c r="E884">
        <v>0.89189670591900916</v>
      </c>
      <c r="F884">
        <v>0.89189670591900916</v>
      </c>
      <c r="G884">
        <v>0.89189670591900916</v>
      </c>
      <c r="H884">
        <v>0.89189670591900916</v>
      </c>
      <c r="I884">
        <v>0.89189670591900916</v>
      </c>
      <c r="J884">
        <v>0.89189670591900916</v>
      </c>
      <c r="K884">
        <v>0.89189670591900916</v>
      </c>
      <c r="L884">
        <v>0.89189670591900916</v>
      </c>
      <c r="M884">
        <v>0.89189670591900916</v>
      </c>
      <c r="N884">
        <v>0.89189670591900916</v>
      </c>
      <c r="O884">
        <v>0.89189670591900916</v>
      </c>
      <c r="P884">
        <v>0.89189670591900916</v>
      </c>
      <c r="Q884">
        <v>0.89189670591900916</v>
      </c>
      <c r="R884">
        <v>0.89189670591900916</v>
      </c>
      <c r="S884">
        <v>0.89189670591900916</v>
      </c>
      <c r="T884">
        <v>0.89189670591900916</v>
      </c>
      <c r="U884">
        <v>0.89189670591900916</v>
      </c>
      <c r="V884">
        <v>0.89189670591900916</v>
      </c>
      <c r="W884">
        <v>0.89189670591900916</v>
      </c>
      <c r="X884">
        <v>0.89189670591900916</v>
      </c>
      <c r="Y884">
        <v>0.89189670591900916</v>
      </c>
      <c r="Z884">
        <v>0.89189670591900916</v>
      </c>
      <c r="AA884">
        <v>0.89189670591900916</v>
      </c>
      <c r="AB884">
        <v>0.89189670591900916</v>
      </c>
      <c r="AC884">
        <v>0.89189670591900916</v>
      </c>
      <c r="AD884">
        <v>0.89189670591900916</v>
      </c>
      <c r="AE884">
        <v>0.89189670591900916</v>
      </c>
      <c r="AF884">
        <v>0.89189670591900916</v>
      </c>
      <c r="AG884">
        <v>0.89189670591900916</v>
      </c>
      <c r="AH884">
        <v>0.89189670591900916</v>
      </c>
      <c r="AI884">
        <v>0.89189670591900916</v>
      </c>
      <c r="AJ884">
        <v>0.89189670591900916</v>
      </c>
      <c r="AK884">
        <v>0.89189670591900916</v>
      </c>
      <c r="AL884">
        <v>0.89189670591900916</v>
      </c>
      <c r="AM884">
        <v>0.89189670591900916</v>
      </c>
      <c r="AN884">
        <v>0.89189670591900916</v>
      </c>
      <c r="AO884">
        <v>0.89189670591900916</v>
      </c>
      <c r="AP884">
        <v>0.89189670591900916</v>
      </c>
    </row>
    <row r="885" spans="1:42" x14ac:dyDescent="0.2">
      <c r="A885" s="1">
        <v>883</v>
      </c>
      <c r="B885">
        <v>0.97368820042926618</v>
      </c>
      <c r="C885">
        <v>0.97368820042926618</v>
      </c>
      <c r="D885">
        <v>0.97368820042926618</v>
      </c>
      <c r="E885">
        <v>0.97368820042926618</v>
      </c>
      <c r="F885">
        <v>0.97368820042926618</v>
      </c>
      <c r="G885">
        <v>0.97368820042926618</v>
      </c>
      <c r="H885">
        <v>0.97368820042926618</v>
      </c>
      <c r="I885">
        <v>0.97368820042926618</v>
      </c>
      <c r="J885">
        <v>0.97368820042926618</v>
      </c>
      <c r="K885">
        <v>0.97368820042926618</v>
      </c>
      <c r="L885">
        <v>0.97368820042926618</v>
      </c>
      <c r="M885">
        <v>0.97368820042926618</v>
      </c>
      <c r="N885">
        <v>0.97368820042926618</v>
      </c>
      <c r="O885">
        <v>0.97368820042926618</v>
      </c>
      <c r="P885">
        <v>0.97368820042926618</v>
      </c>
      <c r="Q885">
        <v>0.97368820042926618</v>
      </c>
      <c r="R885">
        <v>0.97368820042926618</v>
      </c>
      <c r="S885">
        <v>0.97368820042926618</v>
      </c>
      <c r="T885">
        <v>0.97368820042926618</v>
      </c>
      <c r="U885">
        <v>0.97368820042926618</v>
      </c>
      <c r="V885">
        <v>0.97368820042926618</v>
      </c>
      <c r="W885">
        <v>0.97368820042926618</v>
      </c>
      <c r="X885">
        <v>0.97368820042926618</v>
      </c>
      <c r="Y885">
        <v>0.97368820042926618</v>
      </c>
      <c r="Z885">
        <v>0.97368820042926618</v>
      </c>
      <c r="AA885">
        <v>0.97368820042926618</v>
      </c>
      <c r="AB885">
        <v>0.97368820042926618</v>
      </c>
      <c r="AC885">
        <v>0.97368820042926618</v>
      </c>
      <c r="AD885">
        <v>0.97368820042926618</v>
      </c>
      <c r="AE885">
        <v>0.97368820042926618</v>
      </c>
      <c r="AF885">
        <v>0.97368820042926618</v>
      </c>
      <c r="AG885">
        <v>0.97368820042926618</v>
      </c>
      <c r="AH885">
        <v>0.97368820042926618</v>
      </c>
      <c r="AI885">
        <v>0.97368820042926618</v>
      </c>
      <c r="AJ885">
        <v>0.97368820042926618</v>
      </c>
      <c r="AK885">
        <v>0.97368820042926618</v>
      </c>
      <c r="AL885">
        <v>0.97368820042926618</v>
      </c>
      <c r="AM885">
        <v>0.97368820042926618</v>
      </c>
      <c r="AN885">
        <v>0.97368820042926618</v>
      </c>
      <c r="AO885">
        <v>0.97368820042926618</v>
      </c>
      <c r="AP885">
        <v>0.97368820042926618</v>
      </c>
    </row>
    <row r="886" spans="1:42" x14ac:dyDescent="0.2">
      <c r="A886" s="1">
        <v>884</v>
      </c>
      <c r="B886">
        <v>0.74832122788446631</v>
      </c>
      <c r="C886">
        <v>0.74832122788446631</v>
      </c>
      <c r="D886">
        <v>0.74832122788446631</v>
      </c>
      <c r="E886">
        <v>0.74832122788446631</v>
      </c>
      <c r="F886">
        <v>0.74832122788446631</v>
      </c>
      <c r="G886">
        <v>0.74832122788446631</v>
      </c>
      <c r="H886">
        <v>0.74832122788446631</v>
      </c>
      <c r="I886">
        <v>0.74832122788446631</v>
      </c>
      <c r="J886">
        <v>0.74832122788446631</v>
      </c>
      <c r="K886">
        <v>0.74832122788446631</v>
      </c>
      <c r="L886">
        <v>0.74832122788446631</v>
      </c>
      <c r="M886">
        <v>0.74832122788446631</v>
      </c>
      <c r="N886">
        <v>0.74832122788446631</v>
      </c>
      <c r="O886">
        <v>0.74832122788446631</v>
      </c>
      <c r="P886">
        <v>0.74832122788446631</v>
      </c>
      <c r="Q886">
        <v>0.74832122788446631</v>
      </c>
      <c r="R886">
        <v>0.74832122788446631</v>
      </c>
      <c r="S886">
        <v>0.74832122788446631</v>
      </c>
      <c r="T886">
        <v>0.74832122788446631</v>
      </c>
      <c r="U886">
        <v>0.74832122788446631</v>
      </c>
      <c r="V886">
        <v>0.74832122788446631</v>
      </c>
      <c r="W886">
        <v>0.74832122788446631</v>
      </c>
      <c r="X886">
        <v>0.74832122788446631</v>
      </c>
      <c r="Y886">
        <v>0.74832122788446631</v>
      </c>
      <c r="Z886">
        <v>0.74832122788446631</v>
      </c>
      <c r="AA886">
        <v>0.74832122788446631</v>
      </c>
      <c r="AB886">
        <v>0.74832122788446631</v>
      </c>
      <c r="AC886">
        <v>0.74832122788446631</v>
      </c>
      <c r="AD886">
        <v>0.74832122788446631</v>
      </c>
      <c r="AE886">
        <v>0.74832122788446631</v>
      </c>
      <c r="AF886">
        <v>0.74832122788446631</v>
      </c>
      <c r="AG886">
        <v>0.74832122788446631</v>
      </c>
      <c r="AH886">
        <v>0.74832122788446631</v>
      </c>
      <c r="AI886">
        <v>0.74832122788446631</v>
      </c>
      <c r="AJ886">
        <v>0.74832122788446631</v>
      </c>
      <c r="AK886">
        <v>0.74832122788446631</v>
      </c>
      <c r="AL886">
        <v>0.74832122788446631</v>
      </c>
      <c r="AM886">
        <v>0.74832122788446631</v>
      </c>
      <c r="AN886">
        <v>0.74832122788446631</v>
      </c>
      <c r="AO886">
        <v>0.74832122788446631</v>
      </c>
      <c r="AP886">
        <v>0.74832122788446631</v>
      </c>
    </row>
    <row r="887" spans="1:42" x14ac:dyDescent="0.2">
      <c r="A887" s="1">
        <v>885</v>
      </c>
      <c r="B887">
        <v>0.96439062890757621</v>
      </c>
      <c r="C887">
        <v>0.96439062890757621</v>
      </c>
      <c r="D887">
        <v>0.96439062890757621</v>
      </c>
      <c r="E887">
        <v>0.96439062890757621</v>
      </c>
      <c r="F887">
        <v>0.96439062890757621</v>
      </c>
      <c r="G887">
        <v>0.96439062890757621</v>
      </c>
      <c r="H887">
        <v>0.96439062890757621</v>
      </c>
      <c r="I887">
        <v>0.96439062890757621</v>
      </c>
      <c r="J887">
        <v>0.96439062890757621</v>
      </c>
      <c r="K887">
        <v>0.96439062890757621</v>
      </c>
      <c r="L887">
        <v>0.96439062890757621</v>
      </c>
      <c r="M887">
        <v>0.96439062890757621</v>
      </c>
      <c r="N887">
        <v>0.96439062890757621</v>
      </c>
      <c r="O887">
        <v>0.96439062890757621</v>
      </c>
      <c r="P887">
        <v>0.96439062890757621</v>
      </c>
      <c r="Q887">
        <v>0.96439062890757621</v>
      </c>
      <c r="R887">
        <v>0.96439062890757621</v>
      </c>
      <c r="S887">
        <v>0.96439062890757621</v>
      </c>
      <c r="T887">
        <v>0.96439062890757621</v>
      </c>
      <c r="U887">
        <v>0.96439062890757621</v>
      </c>
      <c r="V887">
        <v>0.96439062890757621</v>
      </c>
      <c r="W887">
        <v>0.96439062890757621</v>
      </c>
      <c r="X887">
        <v>0.96439062890757621</v>
      </c>
      <c r="Y887">
        <v>0.96439062890757621</v>
      </c>
      <c r="Z887">
        <v>0.96439062890757621</v>
      </c>
      <c r="AA887">
        <v>0.96439062890757621</v>
      </c>
      <c r="AB887">
        <v>0.96439062890757621</v>
      </c>
      <c r="AC887">
        <v>0.96439062890757621</v>
      </c>
      <c r="AD887">
        <v>0.96439062890757621</v>
      </c>
      <c r="AE887">
        <v>0.96439062890757621</v>
      </c>
      <c r="AF887">
        <v>0.96439062890757621</v>
      </c>
      <c r="AG887">
        <v>0.96439062890757621</v>
      </c>
      <c r="AH887">
        <v>0.96439062890757621</v>
      </c>
      <c r="AI887">
        <v>0.96439062890757621</v>
      </c>
      <c r="AJ887">
        <v>0.96439062890757621</v>
      </c>
      <c r="AK887">
        <v>0.96439062890757621</v>
      </c>
      <c r="AL887">
        <v>0.96439062890757621</v>
      </c>
      <c r="AM887">
        <v>0.96439062890757621</v>
      </c>
      <c r="AN887">
        <v>0.96439062890757621</v>
      </c>
      <c r="AO887">
        <v>0.96439062890757621</v>
      </c>
      <c r="AP887">
        <v>0.96439062890757621</v>
      </c>
    </row>
    <row r="888" spans="1:42" x14ac:dyDescent="0.2">
      <c r="A888" s="1">
        <v>886</v>
      </c>
      <c r="B888">
        <v>0.93304809880093642</v>
      </c>
      <c r="C888">
        <v>0.93304809880093642</v>
      </c>
      <c r="D888">
        <v>0.93304809880093642</v>
      </c>
      <c r="E888">
        <v>0.93304809880093642</v>
      </c>
      <c r="F888">
        <v>0.93304809880093642</v>
      </c>
      <c r="G888">
        <v>0.93304809880093642</v>
      </c>
      <c r="H888">
        <v>0.93304809880093642</v>
      </c>
      <c r="I888">
        <v>0.93304809880093642</v>
      </c>
      <c r="J888">
        <v>0.93304809880093642</v>
      </c>
      <c r="K888">
        <v>0.93304809880093642</v>
      </c>
      <c r="L888">
        <v>0.93304809880093642</v>
      </c>
      <c r="M888">
        <v>0.93304809880093642</v>
      </c>
      <c r="N888">
        <v>0.93304809880093642</v>
      </c>
      <c r="O888">
        <v>0.93304809880093642</v>
      </c>
      <c r="P888">
        <v>0.93304809880093642</v>
      </c>
      <c r="Q888">
        <v>0.93304809880093642</v>
      </c>
      <c r="R888">
        <v>0.93304809880093642</v>
      </c>
      <c r="S888">
        <v>0.93304809880093642</v>
      </c>
      <c r="T888">
        <v>0.93304809880093642</v>
      </c>
      <c r="U888">
        <v>0.93304809880093642</v>
      </c>
      <c r="V888">
        <v>0.93304809880093642</v>
      </c>
      <c r="W888">
        <v>0.93304809880093642</v>
      </c>
      <c r="X888">
        <v>0.93304809880093642</v>
      </c>
      <c r="Y888">
        <v>0.93304809880093642</v>
      </c>
      <c r="Z888">
        <v>0.93304809880093642</v>
      </c>
      <c r="AA888">
        <v>0.93304809880093642</v>
      </c>
      <c r="AB888">
        <v>0.93304809880093642</v>
      </c>
      <c r="AC888">
        <v>0.93304809880093642</v>
      </c>
      <c r="AD888">
        <v>0.93304809880093642</v>
      </c>
      <c r="AE888">
        <v>0.93304809880093642</v>
      </c>
      <c r="AF888">
        <v>0.93304809880093642</v>
      </c>
      <c r="AG888">
        <v>0.93304809880093642</v>
      </c>
      <c r="AH888">
        <v>0.93304809880093642</v>
      </c>
      <c r="AI888">
        <v>0.93304809880093642</v>
      </c>
      <c r="AJ888">
        <v>0.93304809880093642</v>
      </c>
      <c r="AK888">
        <v>0.93304809880093642</v>
      </c>
      <c r="AL888">
        <v>0.93304809880093642</v>
      </c>
      <c r="AM888">
        <v>0.93304809880093642</v>
      </c>
      <c r="AN888">
        <v>0.93304809880093642</v>
      </c>
      <c r="AO888">
        <v>0.93304809880093642</v>
      </c>
      <c r="AP888">
        <v>0.93304809880093642</v>
      </c>
    </row>
    <row r="889" spans="1:42" x14ac:dyDescent="0.2">
      <c r="A889" s="1">
        <v>887</v>
      </c>
      <c r="B889">
        <v>0.94067365523396418</v>
      </c>
      <c r="C889">
        <v>0.94067365523396418</v>
      </c>
      <c r="D889">
        <v>0.94067365523396418</v>
      </c>
      <c r="E889">
        <v>0.94067365523396418</v>
      </c>
      <c r="F889">
        <v>0.94067365523396418</v>
      </c>
      <c r="G889">
        <v>0.94067365523396418</v>
      </c>
      <c r="H889">
        <v>0.94067365523396418</v>
      </c>
      <c r="I889">
        <v>0.94067365523396418</v>
      </c>
      <c r="J889">
        <v>0.94067365523396418</v>
      </c>
      <c r="K889">
        <v>0.94067365523396418</v>
      </c>
      <c r="L889">
        <v>0.94067365523396418</v>
      </c>
      <c r="M889">
        <v>0.94067365523396418</v>
      </c>
      <c r="N889">
        <v>0.94067365523396418</v>
      </c>
      <c r="O889">
        <v>0.94067365523396418</v>
      </c>
      <c r="P889">
        <v>0.94067365523396418</v>
      </c>
      <c r="Q889">
        <v>0.94067365523396418</v>
      </c>
      <c r="R889">
        <v>0.94067365523396418</v>
      </c>
      <c r="S889">
        <v>0.94067365523396418</v>
      </c>
      <c r="T889">
        <v>0.94067365523396418</v>
      </c>
      <c r="U889">
        <v>0.94067365523396418</v>
      </c>
      <c r="V889">
        <v>0.94067365523396418</v>
      </c>
      <c r="W889">
        <v>0.94067365523396418</v>
      </c>
      <c r="X889">
        <v>0.94067365523396418</v>
      </c>
      <c r="Y889">
        <v>0.94067365523396418</v>
      </c>
      <c r="Z889">
        <v>0.94067365523396418</v>
      </c>
      <c r="AA889">
        <v>0.94067365523396418</v>
      </c>
      <c r="AB889">
        <v>0.94067365523396418</v>
      </c>
      <c r="AC889">
        <v>0.94067365523396418</v>
      </c>
      <c r="AD889">
        <v>0.94067365523396418</v>
      </c>
      <c r="AE889">
        <v>0.94067365523396418</v>
      </c>
      <c r="AF889">
        <v>0.94067365523396418</v>
      </c>
      <c r="AG889">
        <v>0.94067365523396418</v>
      </c>
      <c r="AH889">
        <v>0.94067365523396418</v>
      </c>
      <c r="AI889">
        <v>0.94067365523396418</v>
      </c>
      <c r="AJ889">
        <v>0.94067365523396418</v>
      </c>
      <c r="AK889">
        <v>0.94067365523396418</v>
      </c>
      <c r="AL889">
        <v>0.94067365523396418</v>
      </c>
      <c r="AM889">
        <v>0.94067365523396418</v>
      </c>
      <c r="AN889">
        <v>0.94067365523396418</v>
      </c>
      <c r="AO889">
        <v>0.94067365523396418</v>
      </c>
      <c r="AP889">
        <v>0.94067365523396418</v>
      </c>
    </row>
    <row r="890" spans="1:42" x14ac:dyDescent="0.2">
      <c r="A890" s="1">
        <v>888</v>
      </c>
      <c r="B890">
        <v>0.91492786103971846</v>
      </c>
      <c r="C890">
        <v>0.91492786103971846</v>
      </c>
      <c r="D890">
        <v>0.91492786103971846</v>
      </c>
      <c r="E890">
        <v>0.91492786103971846</v>
      </c>
      <c r="F890">
        <v>0.91492786103971846</v>
      </c>
      <c r="G890">
        <v>0.91492786103971846</v>
      </c>
      <c r="H890">
        <v>0.91492786103971846</v>
      </c>
      <c r="I890">
        <v>0.91492786103971846</v>
      </c>
      <c r="J890">
        <v>0.91492786103971846</v>
      </c>
      <c r="K890">
        <v>0.91492786103971846</v>
      </c>
      <c r="L890">
        <v>0.91492786103971846</v>
      </c>
      <c r="M890">
        <v>0.91492786103971846</v>
      </c>
      <c r="N890">
        <v>0.91492786103971846</v>
      </c>
      <c r="O890">
        <v>0.91492786103971846</v>
      </c>
      <c r="P890">
        <v>0.91492786103971846</v>
      </c>
      <c r="Q890">
        <v>0.91492786103971846</v>
      </c>
      <c r="R890">
        <v>0.91492786103971846</v>
      </c>
      <c r="S890">
        <v>0.91492786103971846</v>
      </c>
      <c r="T890">
        <v>0.91492786103971846</v>
      </c>
      <c r="U890">
        <v>0.91492786103971846</v>
      </c>
      <c r="V890">
        <v>0.91492786103971846</v>
      </c>
      <c r="W890">
        <v>0.91492786103971846</v>
      </c>
      <c r="X890">
        <v>0.91492786103971846</v>
      </c>
      <c r="Y890">
        <v>0.91492786103971846</v>
      </c>
      <c r="Z890">
        <v>0.91492786103971846</v>
      </c>
      <c r="AA890">
        <v>0.91492786103971846</v>
      </c>
      <c r="AB890">
        <v>0.91492786103971846</v>
      </c>
      <c r="AC890">
        <v>0.91492786103971846</v>
      </c>
      <c r="AD890">
        <v>0.91492786103971846</v>
      </c>
      <c r="AE890">
        <v>0.91492786103971846</v>
      </c>
      <c r="AF890">
        <v>0.91492786103971846</v>
      </c>
      <c r="AG890">
        <v>0.91492786103971846</v>
      </c>
      <c r="AH890">
        <v>0.91492786103971846</v>
      </c>
      <c r="AI890">
        <v>0.91492786103971846</v>
      </c>
      <c r="AJ890">
        <v>0.91492786103971846</v>
      </c>
      <c r="AK890">
        <v>0.91492786103971846</v>
      </c>
      <c r="AL890">
        <v>0.91492786103971846</v>
      </c>
      <c r="AM890">
        <v>0.91492786103971846</v>
      </c>
      <c r="AN890">
        <v>0.91492786103971846</v>
      </c>
      <c r="AO890">
        <v>0.91492786103971846</v>
      </c>
      <c r="AP890">
        <v>0.91492786103971846</v>
      </c>
    </row>
    <row r="891" spans="1:42" x14ac:dyDescent="0.2">
      <c r="A891" s="1">
        <v>889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</row>
    <row r="892" spans="1:42" x14ac:dyDescent="0.2">
      <c r="A892" s="1">
        <v>890</v>
      </c>
      <c r="B892">
        <v>0.78651155106758508</v>
      </c>
      <c r="C892">
        <v>0.78651155106758508</v>
      </c>
      <c r="D892">
        <v>0.78651155106758508</v>
      </c>
      <c r="E892">
        <v>0.78651155106758508</v>
      </c>
      <c r="F892">
        <v>0.78651155106758508</v>
      </c>
      <c r="G892">
        <v>0.78651155106758508</v>
      </c>
      <c r="H892">
        <v>0.78651155106758508</v>
      </c>
      <c r="I892">
        <v>0.78651155106758508</v>
      </c>
      <c r="J892">
        <v>0.78651155106758508</v>
      </c>
      <c r="K892">
        <v>0.78651155106758508</v>
      </c>
      <c r="L892">
        <v>0.78651155106758508</v>
      </c>
      <c r="M892">
        <v>0.78651155106758508</v>
      </c>
      <c r="N892">
        <v>0.78651155106758508</v>
      </c>
      <c r="O892">
        <v>0.78651155106758508</v>
      </c>
      <c r="P892">
        <v>0.78651155106758508</v>
      </c>
      <c r="Q892">
        <v>0.78651155106758508</v>
      </c>
      <c r="R892">
        <v>0.78651155106758508</v>
      </c>
      <c r="S892">
        <v>0.78651155106758508</v>
      </c>
      <c r="T892">
        <v>0.78651155106758508</v>
      </c>
      <c r="U892">
        <v>0.78651155106758508</v>
      </c>
      <c r="V892">
        <v>0.78651155106758508</v>
      </c>
      <c r="W892">
        <v>0.78651155106758508</v>
      </c>
      <c r="X892">
        <v>0.78651155106758508</v>
      </c>
      <c r="Y892">
        <v>0.78651155106758508</v>
      </c>
      <c r="Z892">
        <v>0.78651155106758508</v>
      </c>
      <c r="AA892">
        <v>0.78651155106758508</v>
      </c>
      <c r="AB892">
        <v>0.78651155106758508</v>
      </c>
      <c r="AC892">
        <v>0.78651155106758508</v>
      </c>
      <c r="AD892">
        <v>0.78651155106758508</v>
      </c>
      <c r="AE892">
        <v>0.78651155106758508</v>
      </c>
      <c r="AF892">
        <v>0.78651155106758508</v>
      </c>
      <c r="AG892">
        <v>0.78651155106758508</v>
      </c>
      <c r="AH892">
        <v>0.78651155106758508</v>
      </c>
      <c r="AI892">
        <v>0.78651155106758508</v>
      </c>
      <c r="AJ892">
        <v>0.78651155106758508</v>
      </c>
      <c r="AK892">
        <v>0.78651155106758508</v>
      </c>
      <c r="AL892">
        <v>0.78651155106758508</v>
      </c>
      <c r="AM892">
        <v>0.78651155106758508</v>
      </c>
      <c r="AN892">
        <v>0.78651155106758508</v>
      </c>
      <c r="AO892">
        <v>0.78651155106758508</v>
      </c>
      <c r="AP892">
        <v>0.78651155106758508</v>
      </c>
    </row>
    <row r="893" spans="1:42" x14ac:dyDescent="0.2">
      <c r="A893" s="1">
        <v>891</v>
      </c>
      <c r="B893">
        <v>0.87468097397061439</v>
      </c>
      <c r="C893">
        <v>0.87468097397061439</v>
      </c>
      <c r="D893">
        <v>0.87468097397061439</v>
      </c>
      <c r="E893">
        <v>0.87468097397061439</v>
      </c>
      <c r="F893">
        <v>0.87468097397061439</v>
      </c>
      <c r="G893">
        <v>0.87468097397061439</v>
      </c>
      <c r="H893">
        <v>0.87468097397061439</v>
      </c>
      <c r="I893">
        <v>0.87468097397061439</v>
      </c>
      <c r="J893">
        <v>0.87468097397061439</v>
      </c>
      <c r="K893">
        <v>0.87468097397061439</v>
      </c>
      <c r="L893">
        <v>0.87468097397061439</v>
      </c>
      <c r="M893">
        <v>0.87468097397061439</v>
      </c>
      <c r="N893">
        <v>0.87468097397061439</v>
      </c>
      <c r="O893">
        <v>0.87468097397061439</v>
      </c>
      <c r="P893">
        <v>0.87468097397061439</v>
      </c>
      <c r="Q893">
        <v>0.87468097397061439</v>
      </c>
      <c r="R893">
        <v>0.87468097397061439</v>
      </c>
      <c r="S893">
        <v>0.87468097397061439</v>
      </c>
      <c r="T893">
        <v>0.87468097397061439</v>
      </c>
      <c r="U893">
        <v>0.87468097397061439</v>
      </c>
      <c r="V893">
        <v>0.87468097397061439</v>
      </c>
      <c r="W893">
        <v>0.87468097397061439</v>
      </c>
      <c r="X893">
        <v>0.87468097397061439</v>
      </c>
      <c r="Y893">
        <v>0.87468097397061439</v>
      </c>
      <c r="Z893">
        <v>0.87468097397061439</v>
      </c>
      <c r="AA893">
        <v>0.87468097397061439</v>
      </c>
      <c r="AB893">
        <v>0.87468097397061439</v>
      </c>
      <c r="AC893">
        <v>0.87468097397061439</v>
      </c>
      <c r="AD893">
        <v>0.87468097397061439</v>
      </c>
      <c r="AE893">
        <v>0.87468097397061439</v>
      </c>
      <c r="AF893">
        <v>0.87468097397061439</v>
      </c>
      <c r="AG893">
        <v>0.87468097397061439</v>
      </c>
      <c r="AH893">
        <v>0.87468097397061439</v>
      </c>
      <c r="AI893">
        <v>0.87468097397061439</v>
      </c>
      <c r="AJ893">
        <v>0.87468097397061439</v>
      </c>
      <c r="AK893">
        <v>0.87468097397061439</v>
      </c>
      <c r="AL893">
        <v>0.87468097397061439</v>
      </c>
      <c r="AM893">
        <v>0.87468097397061439</v>
      </c>
      <c r="AN893">
        <v>0.87468097397061439</v>
      </c>
      <c r="AO893">
        <v>0.87468097397061439</v>
      </c>
      <c r="AP893">
        <v>0.87468097397061439</v>
      </c>
    </row>
    <row r="894" spans="1:42" x14ac:dyDescent="0.2">
      <c r="A894" s="1">
        <v>892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</row>
    <row r="895" spans="1:42" x14ac:dyDescent="0.2">
      <c r="A895" s="1">
        <v>893</v>
      </c>
      <c r="B895">
        <v>0.81074412310771471</v>
      </c>
      <c r="C895">
        <v>0.81074412310771471</v>
      </c>
      <c r="D895">
        <v>0.81074412310771471</v>
      </c>
      <c r="E895">
        <v>0.81074412310771471</v>
      </c>
      <c r="F895">
        <v>0.81074412310771471</v>
      </c>
      <c r="G895">
        <v>0.81074412310771471</v>
      </c>
      <c r="H895">
        <v>0.81074412310771471</v>
      </c>
      <c r="I895">
        <v>0.81074412310771471</v>
      </c>
      <c r="J895">
        <v>0.81074412310771471</v>
      </c>
      <c r="K895">
        <v>0.81074412310771471</v>
      </c>
      <c r="L895">
        <v>0.81074412310771471</v>
      </c>
      <c r="M895">
        <v>0.81074412310771471</v>
      </c>
      <c r="N895">
        <v>0.81074412310771471</v>
      </c>
      <c r="O895">
        <v>0.81074412310771471</v>
      </c>
      <c r="P895">
        <v>0.81074412310771471</v>
      </c>
      <c r="Q895">
        <v>0.81074412310771471</v>
      </c>
      <c r="R895">
        <v>0.81074412310771471</v>
      </c>
      <c r="S895">
        <v>0.81074412310771471</v>
      </c>
      <c r="T895">
        <v>0.81074412310771471</v>
      </c>
      <c r="U895">
        <v>0.81074412310771471</v>
      </c>
      <c r="V895">
        <v>0.81074412310771471</v>
      </c>
      <c r="W895">
        <v>0.81074412310771471</v>
      </c>
      <c r="X895">
        <v>0.81074412310771471</v>
      </c>
      <c r="Y895">
        <v>0.81074412310771471</v>
      </c>
      <c r="Z895">
        <v>0.81074412310771471</v>
      </c>
      <c r="AA895">
        <v>0.81074412310771471</v>
      </c>
      <c r="AB895">
        <v>0.81074412310771471</v>
      </c>
      <c r="AC895">
        <v>0.81074412310771471</v>
      </c>
      <c r="AD895">
        <v>0.81074412310771471</v>
      </c>
      <c r="AE895">
        <v>0.81074412310771471</v>
      </c>
      <c r="AF895">
        <v>0.81074412310771471</v>
      </c>
      <c r="AG895">
        <v>0.81074412310771471</v>
      </c>
      <c r="AH895">
        <v>0.81074412310771471</v>
      </c>
      <c r="AI895">
        <v>0.81074412310771471</v>
      </c>
      <c r="AJ895">
        <v>0.81074412310771471</v>
      </c>
      <c r="AK895">
        <v>0.81074412310771471</v>
      </c>
      <c r="AL895">
        <v>0.81074412310771471</v>
      </c>
      <c r="AM895">
        <v>0.81074412310771471</v>
      </c>
      <c r="AN895">
        <v>0.81074412310771471</v>
      </c>
      <c r="AO895">
        <v>0.81074412310771471</v>
      </c>
      <c r="AP895">
        <v>0.81074412310771471</v>
      </c>
    </row>
    <row r="896" spans="1:42" x14ac:dyDescent="0.2">
      <c r="A896" s="1">
        <v>894</v>
      </c>
      <c r="B896">
        <v>0.90370619421510479</v>
      </c>
      <c r="C896">
        <v>0.90370619421510479</v>
      </c>
      <c r="D896">
        <v>0.90370619421510479</v>
      </c>
      <c r="E896">
        <v>0.90370619421510479</v>
      </c>
      <c r="F896">
        <v>0.90370619421510479</v>
      </c>
      <c r="G896">
        <v>0.90370619421510479</v>
      </c>
      <c r="H896">
        <v>0.90370619421510479</v>
      </c>
      <c r="I896">
        <v>0.90370619421510479</v>
      </c>
      <c r="J896">
        <v>0.90370619421510479</v>
      </c>
      <c r="K896">
        <v>0.90370619421510479</v>
      </c>
      <c r="L896">
        <v>0.90370619421510479</v>
      </c>
      <c r="M896">
        <v>0.90370619421510479</v>
      </c>
      <c r="N896">
        <v>0.90370619421510479</v>
      </c>
      <c r="O896">
        <v>0.90370619421510479</v>
      </c>
      <c r="P896">
        <v>0.90370619421510479</v>
      </c>
      <c r="Q896">
        <v>0.90370619421510479</v>
      </c>
      <c r="R896">
        <v>0.90370619421510479</v>
      </c>
      <c r="S896">
        <v>0.90370619421510479</v>
      </c>
      <c r="T896">
        <v>0.90370619421510479</v>
      </c>
      <c r="U896">
        <v>0.90370619421510479</v>
      </c>
      <c r="V896">
        <v>0.90370619421510479</v>
      </c>
      <c r="W896">
        <v>0.90370619421510479</v>
      </c>
      <c r="X896">
        <v>0.90370619421510479</v>
      </c>
      <c r="Y896">
        <v>0.90370619421510479</v>
      </c>
      <c r="Z896">
        <v>0.90370619421510479</v>
      </c>
      <c r="AA896">
        <v>0.90370619421510479</v>
      </c>
      <c r="AB896">
        <v>0.90370619421510479</v>
      </c>
      <c r="AC896">
        <v>0.90370619421510479</v>
      </c>
      <c r="AD896">
        <v>0.90370619421510479</v>
      </c>
      <c r="AE896">
        <v>0.90370619421510479</v>
      </c>
      <c r="AF896">
        <v>0.90370619421510479</v>
      </c>
      <c r="AG896">
        <v>0.90370619421510479</v>
      </c>
      <c r="AH896">
        <v>0.90370619421510479</v>
      </c>
      <c r="AI896">
        <v>0.90370619421510479</v>
      </c>
      <c r="AJ896">
        <v>0.90370619421510479</v>
      </c>
      <c r="AK896">
        <v>0.90370619421510479</v>
      </c>
      <c r="AL896">
        <v>0.90370619421510479</v>
      </c>
      <c r="AM896">
        <v>0.90370619421510479</v>
      </c>
      <c r="AN896">
        <v>0.90370619421510479</v>
      </c>
      <c r="AO896">
        <v>0.90370619421510479</v>
      </c>
      <c r="AP896">
        <v>0.90370619421510479</v>
      </c>
    </row>
    <row r="897" spans="1:42" x14ac:dyDescent="0.2">
      <c r="A897" s="1">
        <v>895</v>
      </c>
      <c r="B897">
        <v>0.89834838425180297</v>
      </c>
      <c r="C897">
        <v>0.89834838425180297</v>
      </c>
      <c r="D897">
        <v>0.89834838425180297</v>
      </c>
      <c r="E897">
        <v>0.89834838425180297</v>
      </c>
      <c r="F897">
        <v>0.89834838425180297</v>
      </c>
      <c r="G897">
        <v>0.89834838425180297</v>
      </c>
      <c r="H897">
        <v>0.89834838425180297</v>
      </c>
      <c r="I897">
        <v>0.89834838425180297</v>
      </c>
      <c r="J897">
        <v>0.89834838425180297</v>
      </c>
      <c r="K897">
        <v>0.89834838425180297</v>
      </c>
      <c r="L897">
        <v>0.89834838425180297</v>
      </c>
      <c r="M897">
        <v>0.89834838425180297</v>
      </c>
      <c r="N897">
        <v>0.89834838425180297</v>
      </c>
      <c r="O897">
        <v>0.89834838425180297</v>
      </c>
      <c r="P897">
        <v>0.89834838425180297</v>
      </c>
      <c r="Q897">
        <v>0.89834838425180297</v>
      </c>
      <c r="R897">
        <v>0.89834838425180297</v>
      </c>
      <c r="S897">
        <v>0.89834838425180297</v>
      </c>
      <c r="T897">
        <v>0.89834838425180297</v>
      </c>
      <c r="U897">
        <v>0.89834838425180297</v>
      </c>
      <c r="V897">
        <v>0.89834838425180297</v>
      </c>
      <c r="W897">
        <v>0.89834838425180297</v>
      </c>
      <c r="X897">
        <v>0.89834838425180297</v>
      </c>
      <c r="Y897">
        <v>0.89834838425180297</v>
      </c>
      <c r="Z897">
        <v>0.89834838425180297</v>
      </c>
      <c r="AA897">
        <v>0.89834838425180297</v>
      </c>
      <c r="AB897">
        <v>0.89834838425180297</v>
      </c>
      <c r="AC897">
        <v>0.89834838425180297</v>
      </c>
      <c r="AD897">
        <v>0.89834838425180297</v>
      </c>
      <c r="AE897">
        <v>0.89834838425180297</v>
      </c>
      <c r="AF897">
        <v>0.89834838425180297</v>
      </c>
      <c r="AG897">
        <v>0.89834838425180297</v>
      </c>
      <c r="AH897">
        <v>0.89834838425180297</v>
      </c>
      <c r="AI897">
        <v>0.89834838425180297</v>
      </c>
      <c r="AJ897">
        <v>0.89834838425180297</v>
      </c>
      <c r="AK897">
        <v>0.89834838425180297</v>
      </c>
      <c r="AL897">
        <v>0.89834838425180297</v>
      </c>
      <c r="AM897">
        <v>0.89834838425180297</v>
      </c>
      <c r="AN897">
        <v>0.89834838425180297</v>
      </c>
      <c r="AO897">
        <v>0.89834838425180297</v>
      </c>
      <c r="AP897">
        <v>0.89834838425180297</v>
      </c>
    </row>
    <row r="898" spans="1:42" x14ac:dyDescent="0.2">
      <c r="A898" s="1">
        <v>896</v>
      </c>
      <c r="B898">
        <v>0.75054878132868952</v>
      </c>
      <c r="C898">
        <v>0.75054878132868952</v>
      </c>
      <c r="D898">
        <v>0.75054878132868952</v>
      </c>
      <c r="E898">
        <v>0.75054878132868952</v>
      </c>
      <c r="F898">
        <v>0.75054878132868952</v>
      </c>
      <c r="G898">
        <v>0.75054878132868952</v>
      </c>
      <c r="H898">
        <v>0.75054878132868952</v>
      </c>
      <c r="I898">
        <v>0.75054878132868952</v>
      </c>
      <c r="J898">
        <v>0.75054878132868952</v>
      </c>
      <c r="K898">
        <v>0.75054878132868952</v>
      </c>
      <c r="L898">
        <v>0.75054878132868952</v>
      </c>
      <c r="M898">
        <v>0.75054878132868952</v>
      </c>
      <c r="N898">
        <v>0.75054878132868952</v>
      </c>
      <c r="O898">
        <v>0.75054878132868952</v>
      </c>
      <c r="P898">
        <v>0.75054878132868952</v>
      </c>
      <c r="Q898">
        <v>0.75054878132868952</v>
      </c>
      <c r="R898">
        <v>0.75054878132868952</v>
      </c>
      <c r="S898">
        <v>0.75054878132868952</v>
      </c>
      <c r="T898">
        <v>0.75054878132868952</v>
      </c>
      <c r="U898">
        <v>0.75054878132868952</v>
      </c>
      <c r="V898">
        <v>0.75054878132868952</v>
      </c>
      <c r="W898">
        <v>0.75054878132868952</v>
      </c>
      <c r="X898">
        <v>0.75054878132868952</v>
      </c>
      <c r="Y898">
        <v>0.75054878132868952</v>
      </c>
      <c r="Z898">
        <v>0.75054878132868952</v>
      </c>
      <c r="AA898">
        <v>0.75054878132868952</v>
      </c>
      <c r="AB898">
        <v>0.75054878132868952</v>
      </c>
      <c r="AC898">
        <v>0.75054878132868952</v>
      </c>
      <c r="AD898">
        <v>0.75054878132868952</v>
      </c>
      <c r="AE898">
        <v>0.75054878132868952</v>
      </c>
      <c r="AF898">
        <v>0.75054878132868952</v>
      </c>
      <c r="AG898">
        <v>0.75054878132868952</v>
      </c>
      <c r="AH898">
        <v>0.75054878132868952</v>
      </c>
      <c r="AI898">
        <v>0.75054878132868952</v>
      </c>
      <c r="AJ898">
        <v>0.75054878132868952</v>
      </c>
      <c r="AK898">
        <v>0.75054878132868952</v>
      </c>
      <c r="AL898">
        <v>0.75054878132868952</v>
      </c>
      <c r="AM898">
        <v>0.75054878132868952</v>
      </c>
      <c r="AN898">
        <v>0.75054878132868952</v>
      </c>
      <c r="AO898">
        <v>0.75054878132868952</v>
      </c>
      <c r="AP898">
        <v>0.75054878132868952</v>
      </c>
    </row>
    <row r="899" spans="1:42" x14ac:dyDescent="0.2">
      <c r="A899" s="1">
        <v>897</v>
      </c>
      <c r="B899">
        <v>0.81086258455317561</v>
      </c>
      <c r="C899">
        <v>0.81086258455317561</v>
      </c>
      <c r="D899">
        <v>0.81086258455317561</v>
      </c>
      <c r="E899">
        <v>0.81086258455317561</v>
      </c>
      <c r="F899">
        <v>0.81086258455317561</v>
      </c>
      <c r="G899">
        <v>0.81086258455317561</v>
      </c>
      <c r="H899">
        <v>0.81086258455317561</v>
      </c>
      <c r="I899">
        <v>0.81086258455317561</v>
      </c>
      <c r="J899">
        <v>0.81086258455317561</v>
      </c>
      <c r="K899">
        <v>0.81086258455317561</v>
      </c>
      <c r="L899">
        <v>0.81086258455317561</v>
      </c>
      <c r="M899">
        <v>0.81086258455317561</v>
      </c>
      <c r="N899">
        <v>0.81086258455317561</v>
      </c>
      <c r="O899">
        <v>0.81086258455317561</v>
      </c>
      <c r="P899">
        <v>0.81086258455317561</v>
      </c>
      <c r="Q899">
        <v>0.81086258455317561</v>
      </c>
      <c r="R899">
        <v>0.81086258455317561</v>
      </c>
      <c r="S899">
        <v>0.81086258455317561</v>
      </c>
      <c r="T899">
        <v>0.81086258455317561</v>
      </c>
      <c r="U899">
        <v>0.81086258455317561</v>
      </c>
      <c r="V899">
        <v>0.81086258455317561</v>
      </c>
      <c r="W899">
        <v>0.81086258455317561</v>
      </c>
      <c r="X899">
        <v>0.81086258455317561</v>
      </c>
      <c r="Y899">
        <v>0.81086258455317561</v>
      </c>
      <c r="Z899">
        <v>0.81086258455317561</v>
      </c>
      <c r="AA899">
        <v>0.81086258455317561</v>
      </c>
      <c r="AB899">
        <v>0.81086258455317561</v>
      </c>
      <c r="AC899">
        <v>0.81086258455317561</v>
      </c>
      <c r="AD899">
        <v>0.81086258455317561</v>
      </c>
      <c r="AE899">
        <v>0.81086258455317561</v>
      </c>
      <c r="AF899">
        <v>0.81086258455317561</v>
      </c>
      <c r="AG899">
        <v>0.81086258455317561</v>
      </c>
      <c r="AH899">
        <v>0.81086258455317561</v>
      </c>
      <c r="AI899">
        <v>0.81086258455317561</v>
      </c>
      <c r="AJ899">
        <v>0.81086258455317561</v>
      </c>
      <c r="AK899">
        <v>0.81086258455317561</v>
      </c>
      <c r="AL899">
        <v>0.81086258455317561</v>
      </c>
      <c r="AM899">
        <v>0.81086258455317561</v>
      </c>
      <c r="AN899">
        <v>0.81086258455317561</v>
      </c>
      <c r="AO899">
        <v>0.81086258455317561</v>
      </c>
      <c r="AP899">
        <v>0.81086258455317561</v>
      </c>
    </row>
    <row r="900" spans="1:42" x14ac:dyDescent="0.2">
      <c r="A900" s="1">
        <v>898</v>
      </c>
      <c r="B900">
        <v>0.94767429424997451</v>
      </c>
      <c r="C900">
        <v>0.94767429424997451</v>
      </c>
      <c r="D900">
        <v>0.94767429424997451</v>
      </c>
      <c r="E900">
        <v>0.94767429424997451</v>
      </c>
      <c r="F900">
        <v>0.94767429424997451</v>
      </c>
      <c r="G900">
        <v>0.94767429424997451</v>
      </c>
      <c r="H900">
        <v>0.94767429424997451</v>
      </c>
      <c r="I900">
        <v>0.94767429424997451</v>
      </c>
      <c r="J900">
        <v>0.94767429424997451</v>
      </c>
      <c r="K900">
        <v>0.94767429424997451</v>
      </c>
      <c r="L900">
        <v>0.94767429424997451</v>
      </c>
      <c r="M900">
        <v>0.94767429424997451</v>
      </c>
      <c r="N900">
        <v>0.94767429424997451</v>
      </c>
      <c r="O900">
        <v>0.94767429424997451</v>
      </c>
      <c r="P900">
        <v>0.94767429424997451</v>
      </c>
      <c r="Q900">
        <v>0.94767429424997451</v>
      </c>
      <c r="R900">
        <v>0.94767429424997451</v>
      </c>
      <c r="S900">
        <v>0.94767429424997451</v>
      </c>
      <c r="T900">
        <v>0.94767429424997451</v>
      </c>
      <c r="U900">
        <v>0.94767429424997451</v>
      </c>
      <c r="V900">
        <v>0.94767429424997451</v>
      </c>
      <c r="W900">
        <v>0.94767429424997451</v>
      </c>
      <c r="X900">
        <v>0.94767429424997451</v>
      </c>
      <c r="Y900">
        <v>0.94767429424997451</v>
      </c>
      <c r="Z900">
        <v>0.94767429424997451</v>
      </c>
      <c r="AA900">
        <v>0.94767429424997451</v>
      </c>
      <c r="AB900">
        <v>0.94767429424997451</v>
      </c>
      <c r="AC900">
        <v>0.94767429424997451</v>
      </c>
      <c r="AD900">
        <v>0.94767429424997451</v>
      </c>
      <c r="AE900">
        <v>0.94767429424997451</v>
      </c>
      <c r="AF900">
        <v>0.94767429424997451</v>
      </c>
      <c r="AG900">
        <v>0.94767429424997451</v>
      </c>
      <c r="AH900">
        <v>0.94767429424997451</v>
      </c>
      <c r="AI900">
        <v>0.94767429424997451</v>
      </c>
      <c r="AJ900">
        <v>0.94767429424997451</v>
      </c>
      <c r="AK900">
        <v>0.94767429424997451</v>
      </c>
      <c r="AL900">
        <v>0.94767429424997451</v>
      </c>
      <c r="AM900">
        <v>0.94767429424997451</v>
      </c>
      <c r="AN900">
        <v>0.94767429424997451</v>
      </c>
      <c r="AO900">
        <v>0.94767429424997451</v>
      </c>
      <c r="AP900">
        <v>0.94767429424997451</v>
      </c>
    </row>
    <row r="901" spans="1:42" x14ac:dyDescent="0.2">
      <c r="A901" s="1">
        <v>899</v>
      </c>
      <c r="B901">
        <v>0.96646620112381842</v>
      </c>
      <c r="C901">
        <v>0.96646620112381842</v>
      </c>
      <c r="D901">
        <v>0.96646620112381842</v>
      </c>
      <c r="E901">
        <v>0.96646620112381842</v>
      </c>
      <c r="F901">
        <v>0.96646620112381842</v>
      </c>
      <c r="G901">
        <v>0.96646620112381842</v>
      </c>
      <c r="H901">
        <v>0.96646620112381842</v>
      </c>
      <c r="I901">
        <v>0.96646620112381842</v>
      </c>
      <c r="J901">
        <v>0.96646620112381842</v>
      </c>
      <c r="K901">
        <v>0.96646620112381842</v>
      </c>
      <c r="L901">
        <v>0.96646620112381842</v>
      </c>
      <c r="M901">
        <v>0.96646620112381842</v>
      </c>
      <c r="N901">
        <v>0.96646620112381842</v>
      </c>
      <c r="O901">
        <v>0.96646620112381842</v>
      </c>
      <c r="P901">
        <v>0.96646620112381842</v>
      </c>
      <c r="Q901">
        <v>0.96646620112381842</v>
      </c>
      <c r="R901">
        <v>0.96646620112381842</v>
      </c>
      <c r="S901">
        <v>0.96646620112381842</v>
      </c>
      <c r="T901">
        <v>0.96646620112381842</v>
      </c>
      <c r="U901">
        <v>0.96646620112381842</v>
      </c>
      <c r="V901">
        <v>0.96646620112381842</v>
      </c>
      <c r="W901">
        <v>0.96646620112381842</v>
      </c>
      <c r="X901">
        <v>0.96646620112381842</v>
      </c>
      <c r="Y901">
        <v>0.96646620112381842</v>
      </c>
      <c r="Z901">
        <v>0.96646620112381842</v>
      </c>
      <c r="AA901">
        <v>0.96646620112381842</v>
      </c>
      <c r="AB901">
        <v>0.96646620112381842</v>
      </c>
      <c r="AC901">
        <v>0.96646620112381842</v>
      </c>
      <c r="AD901">
        <v>0.96646620112381842</v>
      </c>
      <c r="AE901">
        <v>0.96646620112381842</v>
      </c>
      <c r="AF901">
        <v>0.96646620112381842</v>
      </c>
      <c r="AG901">
        <v>0.96646620112381842</v>
      </c>
      <c r="AH901">
        <v>0.96646620112381842</v>
      </c>
      <c r="AI901">
        <v>0.96646620112381842</v>
      </c>
      <c r="AJ901">
        <v>0.96646620112381842</v>
      </c>
      <c r="AK901">
        <v>0.96646620112381842</v>
      </c>
      <c r="AL901">
        <v>0.96646620112381842</v>
      </c>
      <c r="AM901">
        <v>0.96646620112381842</v>
      </c>
      <c r="AN901">
        <v>0.96646620112381842</v>
      </c>
      <c r="AO901">
        <v>0.96646620112381842</v>
      </c>
      <c r="AP901">
        <v>0.96646620112381842</v>
      </c>
    </row>
    <row r="902" spans="1:42" x14ac:dyDescent="0.2">
      <c r="A902" s="1">
        <v>900</v>
      </c>
      <c r="B902">
        <v>0.93004339377214029</v>
      </c>
      <c r="C902">
        <v>0.93004339377214029</v>
      </c>
      <c r="D902">
        <v>0.93004339377214029</v>
      </c>
      <c r="E902">
        <v>0.93004339377214029</v>
      </c>
      <c r="F902">
        <v>0.93004339377214029</v>
      </c>
      <c r="G902">
        <v>0.93004339377214029</v>
      </c>
      <c r="H902">
        <v>0.93004339377214029</v>
      </c>
      <c r="I902">
        <v>0.93004339377214029</v>
      </c>
      <c r="J902">
        <v>0.93004339377214029</v>
      </c>
      <c r="K902">
        <v>0.93004339377214029</v>
      </c>
      <c r="L902">
        <v>0.93004339377214029</v>
      </c>
      <c r="M902">
        <v>0.93004339377214029</v>
      </c>
      <c r="N902">
        <v>0.93004339377214029</v>
      </c>
      <c r="O902">
        <v>0.93004339377214029</v>
      </c>
      <c r="P902">
        <v>0.93004339377214029</v>
      </c>
      <c r="Q902">
        <v>0.93004339377214029</v>
      </c>
      <c r="R902">
        <v>0.93004339377214029</v>
      </c>
      <c r="S902">
        <v>0.93004339377214029</v>
      </c>
      <c r="T902">
        <v>0.93004339377214029</v>
      </c>
      <c r="U902">
        <v>0.93004339377214029</v>
      </c>
      <c r="V902">
        <v>0.93004339377214029</v>
      </c>
      <c r="W902">
        <v>0.93004339377214029</v>
      </c>
      <c r="X902">
        <v>0.93004339377214029</v>
      </c>
      <c r="Y902">
        <v>0.93004339377214029</v>
      </c>
      <c r="Z902">
        <v>0.93004339377214029</v>
      </c>
      <c r="AA902">
        <v>0.93004339377214029</v>
      </c>
      <c r="AB902">
        <v>0.93004339377214029</v>
      </c>
      <c r="AC902">
        <v>0.93004339377214029</v>
      </c>
      <c r="AD902">
        <v>0.93004339377214029</v>
      </c>
      <c r="AE902">
        <v>0.93004339377214029</v>
      </c>
      <c r="AF902">
        <v>0.93004339377214029</v>
      </c>
      <c r="AG902">
        <v>0.93004339377214029</v>
      </c>
      <c r="AH902">
        <v>0.93004339377214029</v>
      </c>
      <c r="AI902">
        <v>0.93004339377214029</v>
      </c>
      <c r="AJ902">
        <v>0.93004339377214029</v>
      </c>
      <c r="AK902">
        <v>0.93004339377214029</v>
      </c>
      <c r="AL902">
        <v>0.93004339377214029</v>
      </c>
      <c r="AM902">
        <v>0.93004339377214029</v>
      </c>
      <c r="AN902">
        <v>0.93004339377214029</v>
      </c>
      <c r="AO902">
        <v>0.93004339377214029</v>
      </c>
      <c r="AP902">
        <v>0.93004339377214029</v>
      </c>
    </row>
    <row r="903" spans="1:42" x14ac:dyDescent="0.2">
      <c r="A903" s="1">
        <v>901</v>
      </c>
      <c r="B903">
        <v>0.9428164637650428</v>
      </c>
      <c r="C903">
        <v>0.9428164637650428</v>
      </c>
      <c r="D903">
        <v>0.9428164637650428</v>
      </c>
      <c r="E903">
        <v>0.9428164637650428</v>
      </c>
      <c r="F903">
        <v>0.9428164637650428</v>
      </c>
      <c r="G903">
        <v>0.9428164637650428</v>
      </c>
      <c r="H903">
        <v>0.9428164637650428</v>
      </c>
      <c r="I903">
        <v>0.9428164637650428</v>
      </c>
      <c r="J903">
        <v>0.9428164637650428</v>
      </c>
      <c r="K903">
        <v>0.9428164637650428</v>
      </c>
      <c r="L903">
        <v>0.9428164637650428</v>
      </c>
      <c r="M903">
        <v>0.9428164637650428</v>
      </c>
      <c r="N903">
        <v>0.9428164637650428</v>
      </c>
      <c r="O903">
        <v>0.9428164637650428</v>
      </c>
      <c r="P903">
        <v>0.9428164637650428</v>
      </c>
      <c r="Q903">
        <v>0.9428164637650428</v>
      </c>
      <c r="R903">
        <v>0.9428164637650428</v>
      </c>
      <c r="S903">
        <v>0.9428164637650428</v>
      </c>
      <c r="T903">
        <v>0.9428164637650428</v>
      </c>
      <c r="U903">
        <v>0.9428164637650428</v>
      </c>
      <c r="V903">
        <v>0.9428164637650428</v>
      </c>
      <c r="W903">
        <v>0.9428164637650428</v>
      </c>
      <c r="X903">
        <v>0.9428164637650428</v>
      </c>
      <c r="Y903">
        <v>0.9428164637650428</v>
      </c>
      <c r="Z903">
        <v>0.9428164637650428</v>
      </c>
      <c r="AA903">
        <v>0.9428164637650428</v>
      </c>
      <c r="AB903">
        <v>0.9428164637650428</v>
      </c>
      <c r="AC903">
        <v>0.9428164637650428</v>
      </c>
      <c r="AD903">
        <v>0.9428164637650428</v>
      </c>
      <c r="AE903">
        <v>0.9428164637650428</v>
      </c>
      <c r="AF903">
        <v>0.9428164637650428</v>
      </c>
      <c r="AG903">
        <v>0.9428164637650428</v>
      </c>
      <c r="AH903">
        <v>0.9428164637650428</v>
      </c>
      <c r="AI903">
        <v>0.9428164637650428</v>
      </c>
      <c r="AJ903">
        <v>0.9428164637650428</v>
      </c>
      <c r="AK903">
        <v>0.9428164637650428</v>
      </c>
      <c r="AL903">
        <v>0.9428164637650428</v>
      </c>
      <c r="AM903">
        <v>0.9428164637650428</v>
      </c>
      <c r="AN903">
        <v>0.9428164637650428</v>
      </c>
      <c r="AO903">
        <v>0.9428164637650428</v>
      </c>
      <c r="AP903">
        <v>0.9428164637650428</v>
      </c>
    </row>
    <row r="904" spans="1:42" x14ac:dyDescent="0.2">
      <c r="A904" s="1">
        <v>902</v>
      </c>
      <c r="B904">
        <v>0.93880805616177498</v>
      </c>
      <c r="C904">
        <v>0.93880805616177498</v>
      </c>
      <c r="D904">
        <v>0.93880805616177498</v>
      </c>
      <c r="E904">
        <v>0.93880805616177498</v>
      </c>
      <c r="F904">
        <v>0.93880805616177498</v>
      </c>
      <c r="G904">
        <v>0.93880805616177498</v>
      </c>
      <c r="H904">
        <v>0.93880805616177498</v>
      </c>
      <c r="I904">
        <v>0.93880805616177498</v>
      </c>
      <c r="J904">
        <v>0.93880805616177498</v>
      </c>
      <c r="K904">
        <v>0.93880805616177498</v>
      </c>
      <c r="L904">
        <v>0.93880805616177498</v>
      </c>
      <c r="M904">
        <v>0.93880805616177498</v>
      </c>
      <c r="N904">
        <v>0.93880805616177498</v>
      </c>
      <c r="O904">
        <v>0.93880805616177498</v>
      </c>
      <c r="P904">
        <v>0.93880805616177498</v>
      </c>
      <c r="Q904">
        <v>0.93880805616177498</v>
      </c>
      <c r="R904">
        <v>0.93880805616177498</v>
      </c>
      <c r="S904">
        <v>0.93880805616177498</v>
      </c>
      <c r="T904">
        <v>0.93880805616177498</v>
      </c>
      <c r="U904">
        <v>0.93880805616177498</v>
      </c>
      <c r="V904">
        <v>0.93880805616177498</v>
      </c>
      <c r="W904">
        <v>0.93880805616177498</v>
      </c>
      <c r="X904">
        <v>0.93880805616177498</v>
      </c>
      <c r="Y904">
        <v>0.93880805616177498</v>
      </c>
      <c r="Z904">
        <v>0.93880805616177498</v>
      </c>
      <c r="AA904">
        <v>0.93880805616177498</v>
      </c>
      <c r="AB904">
        <v>0.93880805616177498</v>
      </c>
      <c r="AC904">
        <v>0.93880805616177498</v>
      </c>
      <c r="AD904">
        <v>0.93880805616177498</v>
      </c>
      <c r="AE904">
        <v>0.93880805616177498</v>
      </c>
      <c r="AF904">
        <v>0.93880805616177498</v>
      </c>
      <c r="AG904">
        <v>0.93880805616177498</v>
      </c>
      <c r="AH904">
        <v>0.93880805616177498</v>
      </c>
      <c r="AI904">
        <v>0.93880805616177498</v>
      </c>
      <c r="AJ904">
        <v>0.93880805616177498</v>
      </c>
      <c r="AK904">
        <v>0.93880805616177498</v>
      </c>
      <c r="AL904">
        <v>0.93880805616177498</v>
      </c>
      <c r="AM904">
        <v>0.93880805616177498</v>
      </c>
      <c r="AN904">
        <v>0.93880805616177498</v>
      </c>
      <c r="AO904">
        <v>0.93880805616177498</v>
      </c>
      <c r="AP904">
        <v>0.93880805616177498</v>
      </c>
    </row>
    <row r="905" spans="1:42" x14ac:dyDescent="0.2">
      <c r="A905" s="1">
        <v>903</v>
      </c>
      <c r="B905">
        <v>0.81483727096256675</v>
      </c>
      <c r="C905">
        <v>0.81483727096256675</v>
      </c>
      <c r="D905">
        <v>0.81483727096256675</v>
      </c>
      <c r="E905">
        <v>0.81483727096256675</v>
      </c>
      <c r="F905">
        <v>0.81483727096256675</v>
      </c>
      <c r="G905">
        <v>0.81483727096256675</v>
      </c>
      <c r="H905">
        <v>0.81483727096256675</v>
      </c>
      <c r="I905">
        <v>0.81483727096256675</v>
      </c>
      <c r="J905">
        <v>0.81483727096256675</v>
      </c>
      <c r="K905">
        <v>0.81483727096256675</v>
      </c>
      <c r="L905">
        <v>0.81483727096256675</v>
      </c>
      <c r="M905">
        <v>0.81483727096256675</v>
      </c>
      <c r="N905">
        <v>0.81483727096256675</v>
      </c>
      <c r="O905">
        <v>0.81483727096256675</v>
      </c>
      <c r="P905">
        <v>0.81483727096256675</v>
      </c>
      <c r="Q905">
        <v>0.81483727096256675</v>
      </c>
      <c r="R905">
        <v>0.81483727096256675</v>
      </c>
      <c r="S905">
        <v>0.81483727096256675</v>
      </c>
      <c r="T905">
        <v>0.81483727096256675</v>
      </c>
      <c r="U905">
        <v>0.81483727096256675</v>
      </c>
      <c r="V905">
        <v>0.81483727096256675</v>
      </c>
      <c r="W905">
        <v>0.81483727096256675</v>
      </c>
      <c r="X905">
        <v>0.81483727096256675</v>
      </c>
      <c r="Y905">
        <v>0.81483727096256675</v>
      </c>
      <c r="Z905">
        <v>0.81483727096256675</v>
      </c>
      <c r="AA905">
        <v>0.81483727096256675</v>
      </c>
      <c r="AB905">
        <v>0.81483727096256675</v>
      </c>
      <c r="AC905">
        <v>0.81483727096256675</v>
      </c>
      <c r="AD905">
        <v>0.81483727096256675</v>
      </c>
      <c r="AE905">
        <v>0.81483727096256675</v>
      </c>
      <c r="AF905">
        <v>0.81483727096256675</v>
      </c>
      <c r="AG905">
        <v>0.81483727096256675</v>
      </c>
      <c r="AH905">
        <v>0.81483727096256675</v>
      </c>
      <c r="AI905">
        <v>0.81483727096256675</v>
      </c>
      <c r="AJ905">
        <v>0.81483727096256675</v>
      </c>
      <c r="AK905">
        <v>0.81483727096256675</v>
      </c>
      <c r="AL905">
        <v>0.81483727096256675</v>
      </c>
      <c r="AM905">
        <v>0.81483727096256675</v>
      </c>
      <c r="AN905">
        <v>0.81483727096256675</v>
      </c>
      <c r="AO905">
        <v>0.81483727096256675</v>
      </c>
      <c r="AP905">
        <v>0.81483727096256675</v>
      </c>
    </row>
    <row r="906" spans="1:42" x14ac:dyDescent="0.2">
      <c r="A906" s="1">
        <v>904</v>
      </c>
      <c r="B906">
        <v>0.82788460899570637</v>
      </c>
      <c r="C906">
        <v>0.82788460899570637</v>
      </c>
      <c r="D906">
        <v>0.82788460899570637</v>
      </c>
      <c r="E906">
        <v>0.82788460899570637</v>
      </c>
      <c r="F906">
        <v>0.82788460899570637</v>
      </c>
      <c r="G906">
        <v>0.82788460899570637</v>
      </c>
      <c r="H906">
        <v>0.82788460899570637</v>
      </c>
      <c r="I906">
        <v>0.82788460899570637</v>
      </c>
      <c r="J906">
        <v>0.82788460899570637</v>
      </c>
      <c r="K906">
        <v>0.82788460899570637</v>
      </c>
      <c r="L906">
        <v>0.82788460899570637</v>
      </c>
      <c r="M906">
        <v>0.82788460899570637</v>
      </c>
      <c r="N906">
        <v>0.82788460899570637</v>
      </c>
      <c r="O906">
        <v>0.82788460899570637</v>
      </c>
      <c r="P906">
        <v>0.82788460899570637</v>
      </c>
      <c r="Q906">
        <v>0.82788460899570637</v>
      </c>
      <c r="R906">
        <v>0.82788460899570637</v>
      </c>
      <c r="S906">
        <v>0.82788460899570637</v>
      </c>
      <c r="T906">
        <v>0.82788460899570637</v>
      </c>
      <c r="U906">
        <v>0.82788460899570637</v>
      </c>
      <c r="V906">
        <v>0.82788460899570637</v>
      </c>
      <c r="W906">
        <v>0.82788460899570637</v>
      </c>
      <c r="X906">
        <v>0.82788460899570637</v>
      </c>
      <c r="Y906">
        <v>0.82788460899570637</v>
      </c>
      <c r="Z906">
        <v>0.82788460899570637</v>
      </c>
      <c r="AA906">
        <v>0.82788460899570637</v>
      </c>
      <c r="AB906">
        <v>0.82788460899570637</v>
      </c>
      <c r="AC906">
        <v>0.82788460899570637</v>
      </c>
      <c r="AD906">
        <v>0.82788460899570637</v>
      </c>
      <c r="AE906">
        <v>0.82788460899570637</v>
      </c>
      <c r="AF906">
        <v>0.82788460899570637</v>
      </c>
      <c r="AG906">
        <v>0.82788460899570637</v>
      </c>
      <c r="AH906">
        <v>0.82788460899570637</v>
      </c>
      <c r="AI906">
        <v>0.82788460899570637</v>
      </c>
      <c r="AJ906">
        <v>0.82788460899570637</v>
      </c>
      <c r="AK906">
        <v>0.82788460899570637</v>
      </c>
      <c r="AL906">
        <v>0.82788460899570637</v>
      </c>
      <c r="AM906">
        <v>0.82788460899570637</v>
      </c>
      <c r="AN906">
        <v>0.82788460899570637</v>
      </c>
      <c r="AO906">
        <v>0.82788460899570637</v>
      </c>
      <c r="AP906">
        <v>0.82788460899570637</v>
      </c>
    </row>
    <row r="907" spans="1:42" x14ac:dyDescent="0.2">
      <c r="A907" s="1">
        <v>905</v>
      </c>
      <c r="B907">
        <v>0.98006857403381853</v>
      </c>
      <c r="C907">
        <v>0.98006857403381853</v>
      </c>
      <c r="D907">
        <v>0.98006857403381853</v>
      </c>
      <c r="E907">
        <v>0.98006857403381853</v>
      </c>
      <c r="F907">
        <v>0.98006857403381853</v>
      </c>
      <c r="G907">
        <v>0.98006857403381853</v>
      </c>
      <c r="H907">
        <v>0.98006857403381853</v>
      </c>
      <c r="I907">
        <v>0.98006857403381853</v>
      </c>
      <c r="J907">
        <v>0.98006857403381853</v>
      </c>
      <c r="K907">
        <v>0.98006857403381853</v>
      </c>
      <c r="L907">
        <v>0.98006857403381853</v>
      </c>
      <c r="M907">
        <v>0.98006857403381853</v>
      </c>
      <c r="N907">
        <v>0.98006857403381853</v>
      </c>
      <c r="O907">
        <v>0.98006857403381853</v>
      </c>
      <c r="P907">
        <v>0.98006857403381853</v>
      </c>
      <c r="Q907">
        <v>0.98006857403381853</v>
      </c>
      <c r="R907">
        <v>0.98006857403381853</v>
      </c>
      <c r="S907">
        <v>0.98006857403381853</v>
      </c>
      <c r="T907">
        <v>0.98006857403381853</v>
      </c>
      <c r="U907">
        <v>0.98006857403381853</v>
      </c>
      <c r="V907">
        <v>0.98006857403381853</v>
      </c>
      <c r="W907">
        <v>0.98006857403381853</v>
      </c>
      <c r="X907">
        <v>0.98006857403381853</v>
      </c>
      <c r="Y907">
        <v>0.98006857403381853</v>
      </c>
      <c r="Z907">
        <v>0.98006857403381853</v>
      </c>
      <c r="AA907">
        <v>0.98006857403381853</v>
      </c>
      <c r="AB907">
        <v>0.98006857403381853</v>
      </c>
      <c r="AC907">
        <v>0.98006857403381853</v>
      </c>
      <c r="AD907">
        <v>0.98006857403381853</v>
      </c>
      <c r="AE907">
        <v>0.98006857403381853</v>
      </c>
      <c r="AF907">
        <v>0.98006857403381853</v>
      </c>
      <c r="AG907">
        <v>0.98006857403381853</v>
      </c>
      <c r="AH907">
        <v>0.98006857403381853</v>
      </c>
      <c r="AI907">
        <v>0.98006857403381853</v>
      </c>
      <c r="AJ907">
        <v>0.98006857403381853</v>
      </c>
      <c r="AK907">
        <v>0.98006857403381853</v>
      </c>
      <c r="AL907">
        <v>0.98006857403381853</v>
      </c>
      <c r="AM907">
        <v>0.98006857403381853</v>
      </c>
      <c r="AN907">
        <v>0.98006857403381853</v>
      </c>
      <c r="AO907">
        <v>0.98006857403381853</v>
      </c>
      <c r="AP907">
        <v>0.98006857403381853</v>
      </c>
    </row>
    <row r="908" spans="1:42" x14ac:dyDescent="0.2">
      <c r="A908" s="1">
        <v>906</v>
      </c>
      <c r="B908">
        <v>0.98835106278620155</v>
      </c>
      <c r="C908">
        <v>0.98835106278620155</v>
      </c>
      <c r="D908">
        <v>0.98835106278620155</v>
      </c>
      <c r="E908">
        <v>0.98835106278620155</v>
      </c>
      <c r="F908">
        <v>0.98835106278620155</v>
      </c>
      <c r="G908">
        <v>0.98835106278620155</v>
      </c>
      <c r="H908">
        <v>0.98835106278620155</v>
      </c>
      <c r="I908">
        <v>0.98835106278620155</v>
      </c>
      <c r="J908">
        <v>0.98835106278620155</v>
      </c>
      <c r="K908">
        <v>0.98835106278620155</v>
      </c>
      <c r="L908">
        <v>0.98835106278620155</v>
      </c>
      <c r="M908">
        <v>0.98835106278620155</v>
      </c>
      <c r="N908">
        <v>0.98835106278620155</v>
      </c>
      <c r="O908">
        <v>0.98835106278620155</v>
      </c>
      <c r="P908">
        <v>0.98835106278620155</v>
      </c>
      <c r="Q908">
        <v>0.98835106278620155</v>
      </c>
      <c r="R908">
        <v>0.98835106278620155</v>
      </c>
      <c r="S908">
        <v>0.98835106278620155</v>
      </c>
      <c r="T908">
        <v>0.98835106278620155</v>
      </c>
      <c r="U908">
        <v>0.98835106278620155</v>
      </c>
      <c r="V908">
        <v>0.98835106278620155</v>
      </c>
      <c r="W908">
        <v>0.98835106278620155</v>
      </c>
      <c r="X908">
        <v>0.98835106278620155</v>
      </c>
      <c r="Y908">
        <v>0.98835106278620155</v>
      </c>
      <c r="Z908">
        <v>0.98835106278620155</v>
      </c>
      <c r="AA908">
        <v>0.98835106278620155</v>
      </c>
      <c r="AB908">
        <v>0.98835106278620155</v>
      </c>
      <c r="AC908">
        <v>0.98835106278620155</v>
      </c>
      <c r="AD908">
        <v>0.98835106278620155</v>
      </c>
      <c r="AE908">
        <v>0.98835106278620155</v>
      </c>
      <c r="AF908">
        <v>0.98835106278620155</v>
      </c>
      <c r="AG908">
        <v>0.98835106278620155</v>
      </c>
      <c r="AH908">
        <v>0.98835106278620155</v>
      </c>
      <c r="AI908">
        <v>0.98835106278620155</v>
      </c>
      <c r="AJ908">
        <v>0.98835106278620155</v>
      </c>
      <c r="AK908">
        <v>0.98835106278620155</v>
      </c>
      <c r="AL908">
        <v>0.98835106278620155</v>
      </c>
      <c r="AM908">
        <v>0.98835106278620155</v>
      </c>
      <c r="AN908">
        <v>0.98835106278620155</v>
      </c>
      <c r="AO908">
        <v>0.98835106278620155</v>
      </c>
      <c r="AP908">
        <v>0.98835106278620155</v>
      </c>
    </row>
    <row r="909" spans="1:42" x14ac:dyDescent="0.2">
      <c r="A909" s="1">
        <v>907</v>
      </c>
      <c r="B909">
        <v>0.81574485263327767</v>
      </c>
      <c r="C909">
        <v>0.81574485263327767</v>
      </c>
      <c r="D909">
        <v>0.81574485263327767</v>
      </c>
      <c r="E909">
        <v>0.81574485263327767</v>
      </c>
      <c r="F909">
        <v>0.81574485263327767</v>
      </c>
      <c r="G909">
        <v>0.81574485263327767</v>
      </c>
      <c r="H909">
        <v>0.81574485263327767</v>
      </c>
      <c r="I909">
        <v>0.81574485263327767</v>
      </c>
      <c r="J909">
        <v>0.81574485263327767</v>
      </c>
      <c r="K909">
        <v>0.81574485263327767</v>
      </c>
      <c r="L909">
        <v>0.81574485263327767</v>
      </c>
      <c r="M909">
        <v>0.81574485263327767</v>
      </c>
      <c r="N909">
        <v>0.81574485263327767</v>
      </c>
      <c r="O909">
        <v>0.81574485263327767</v>
      </c>
      <c r="P909">
        <v>0.81574485263327767</v>
      </c>
      <c r="Q909">
        <v>0.81574485263327767</v>
      </c>
      <c r="R909">
        <v>0.81574485263327767</v>
      </c>
      <c r="S909">
        <v>0.81574485263327767</v>
      </c>
      <c r="T909">
        <v>0.81574485263327767</v>
      </c>
      <c r="U909">
        <v>0.81574485263327767</v>
      </c>
      <c r="V909">
        <v>0.81574485263327767</v>
      </c>
      <c r="W909">
        <v>0.81574485263327767</v>
      </c>
      <c r="X909">
        <v>0.81574485263327767</v>
      </c>
      <c r="Y909">
        <v>0.81574485263327767</v>
      </c>
      <c r="Z909">
        <v>0.81574485263327767</v>
      </c>
      <c r="AA909">
        <v>0.81574485263327767</v>
      </c>
      <c r="AB909">
        <v>0.81574485263327767</v>
      </c>
      <c r="AC909">
        <v>0.81574485263327767</v>
      </c>
      <c r="AD909">
        <v>0.81574485263327767</v>
      </c>
      <c r="AE909">
        <v>0.81574485263327767</v>
      </c>
      <c r="AF909">
        <v>0.81574485263327767</v>
      </c>
      <c r="AG909">
        <v>0.81574485263327767</v>
      </c>
      <c r="AH909">
        <v>0.81574485263327767</v>
      </c>
      <c r="AI909">
        <v>0.81574485263327767</v>
      </c>
      <c r="AJ909">
        <v>0.81574485263327767</v>
      </c>
      <c r="AK909">
        <v>0.81574485263327767</v>
      </c>
      <c r="AL909">
        <v>0.81574485263327767</v>
      </c>
      <c r="AM909">
        <v>0.81574485263327767</v>
      </c>
      <c r="AN909">
        <v>0.81574485263327767</v>
      </c>
      <c r="AO909">
        <v>0.81574485263327767</v>
      </c>
      <c r="AP909">
        <v>0.81574485263327767</v>
      </c>
    </row>
    <row r="910" spans="1:42" x14ac:dyDescent="0.2">
      <c r="A910" s="1">
        <v>908</v>
      </c>
      <c r="B910">
        <v>0.9661980677758033</v>
      </c>
      <c r="C910">
        <v>0.9661980677758033</v>
      </c>
      <c r="D910">
        <v>0.9661980677758033</v>
      </c>
      <c r="E910">
        <v>0.9661980677758033</v>
      </c>
      <c r="F910">
        <v>0.9661980677758033</v>
      </c>
      <c r="G910">
        <v>0.9661980677758033</v>
      </c>
      <c r="H910">
        <v>0.9661980677758033</v>
      </c>
      <c r="I910">
        <v>0.9661980677758033</v>
      </c>
      <c r="J910">
        <v>0.9661980677758033</v>
      </c>
      <c r="K910">
        <v>0.9661980677758033</v>
      </c>
      <c r="L910">
        <v>0.9661980677758033</v>
      </c>
      <c r="M910">
        <v>0.9661980677758033</v>
      </c>
      <c r="N910">
        <v>0.9661980677758033</v>
      </c>
      <c r="O910">
        <v>0.9661980677758033</v>
      </c>
      <c r="P910">
        <v>0.9661980677758033</v>
      </c>
      <c r="Q910">
        <v>0.9661980677758033</v>
      </c>
      <c r="R910">
        <v>0.9661980677758033</v>
      </c>
      <c r="S910">
        <v>0.9661980677758033</v>
      </c>
      <c r="T910">
        <v>0.9661980677758033</v>
      </c>
      <c r="U910">
        <v>0.9661980677758033</v>
      </c>
      <c r="V910">
        <v>0.9661980677758033</v>
      </c>
      <c r="W910">
        <v>0.9661980677758033</v>
      </c>
      <c r="X910">
        <v>0.9661980677758033</v>
      </c>
      <c r="Y910">
        <v>0.9661980677758033</v>
      </c>
      <c r="Z910">
        <v>0.9661980677758033</v>
      </c>
      <c r="AA910">
        <v>0.9661980677758033</v>
      </c>
      <c r="AB910">
        <v>0.9661980677758033</v>
      </c>
      <c r="AC910">
        <v>0.9661980677758033</v>
      </c>
      <c r="AD910">
        <v>0.9661980677758033</v>
      </c>
      <c r="AE910">
        <v>0.9661980677758033</v>
      </c>
      <c r="AF910">
        <v>0.9661980677758033</v>
      </c>
      <c r="AG910">
        <v>0.9661980677758033</v>
      </c>
      <c r="AH910">
        <v>0.9661980677758033</v>
      </c>
      <c r="AI910">
        <v>0.9661980677758033</v>
      </c>
      <c r="AJ910">
        <v>0.9661980677758033</v>
      </c>
      <c r="AK910">
        <v>0.9661980677758033</v>
      </c>
      <c r="AL910">
        <v>0.9661980677758033</v>
      </c>
      <c r="AM910">
        <v>0.9661980677758033</v>
      </c>
      <c r="AN910">
        <v>0.9661980677758033</v>
      </c>
      <c r="AO910">
        <v>0.9661980677758033</v>
      </c>
      <c r="AP910">
        <v>0.9661980677758033</v>
      </c>
    </row>
    <row r="911" spans="1:42" x14ac:dyDescent="0.2">
      <c r="A911" s="1">
        <v>909</v>
      </c>
      <c r="B911">
        <v>0.92992532574496278</v>
      </c>
      <c r="C911">
        <v>0.92992532574496278</v>
      </c>
      <c r="D911">
        <v>0.92992532574496278</v>
      </c>
      <c r="E911">
        <v>0.92992532574496278</v>
      </c>
      <c r="F911">
        <v>0.92992532574496278</v>
      </c>
      <c r="G911">
        <v>0.92992532574496278</v>
      </c>
      <c r="H911">
        <v>0.92992532574496278</v>
      </c>
      <c r="I911">
        <v>0.92992532574496278</v>
      </c>
      <c r="J911">
        <v>0.92992532574496278</v>
      </c>
      <c r="K911">
        <v>0.92992532574496278</v>
      </c>
      <c r="L911">
        <v>0.92992532574496278</v>
      </c>
      <c r="M911">
        <v>0.92992532574496278</v>
      </c>
      <c r="N911">
        <v>0.92992532574496278</v>
      </c>
      <c r="O911">
        <v>0.92992532574496278</v>
      </c>
      <c r="P911">
        <v>0.92992532574496278</v>
      </c>
      <c r="Q911">
        <v>0.92992532574496278</v>
      </c>
      <c r="R911">
        <v>0.92992532574496278</v>
      </c>
      <c r="S911">
        <v>0.92992532574496278</v>
      </c>
      <c r="T911">
        <v>0.92992532574496278</v>
      </c>
      <c r="U911">
        <v>0.92992532574496278</v>
      </c>
      <c r="V911">
        <v>0.92992532574496278</v>
      </c>
      <c r="W911">
        <v>0.92992532574496278</v>
      </c>
      <c r="X911">
        <v>0.92992532574496278</v>
      </c>
      <c r="Y911">
        <v>0.92992532574496278</v>
      </c>
      <c r="Z911">
        <v>0.92992532574496278</v>
      </c>
      <c r="AA911">
        <v>0.92992532574496278</v>
      </c>
      <c r="AB911">
        <v>0.92992532574496278</v>
      </c>
      <c r="AC911">
        <v>0.92992532574496278</v>
      </c>
      <c r="AD911">
        <v>0.92992532574496278</v>
      </c>
      <c r="AE911">
        <v>0.92992532574496278</v>
      </c>
      <c r="AF911">
        <v>0.92992532574496278</v>
      </c>
      <c r="AG911">
        <v>0.92992532574496278</v>
      </c>
      <c r="AH911">
        <v>0.92992532574496278</v>
      </c>
      <c r="AI911">
        <v>0.92992532574496278</v>
      </c>
      <c r="AJ911">
        <v>0.92992532574496278</v>
      </c>
      <c r="AK911">
        <v>0.92992532574496278</v>
      </c>
      <c r="AL911">
        <v>0.92992532574496278</v>
      </c>
      <c r="AM911">
        <v>0.92992532574496278</v>
      </c>
      <c r="AN911">
        <v>0.92992532574496278</v>
      </c>
      <c r="AO911">
        <v>0.92992532574496278</v>
      </c>
      <c r="AP911">
        <v>0.92992532574496278</v>
      </c>
    </row>
    <row r="912" spans="1:42" x14ac:dyDescent="0.2">
      <c r="A912" s="1">
        <v>910</v>
      </c>
      <c r="B912">
        <v>0.96879824251200564</v>
      </c>
      <c r="C912">
        <v>0.96879824251200564</v>
      </c>
      <c r="D912">
        <v>0.96879824251200564</v>
      </c>
      <c r="E912">
        <v>0.96879824251200564</v>
      </c>
      <c r="F912">
        <v>0.96879824251200564</v>
      </c>
      <c r="G912">
        <v>0.96879824251200564</v>
      </c>
      <c r="H912">
        <v>0.96879824251200564</v>
      </c>
      <c r="I912">
        <v>0.96879824251200564</v>
      </c>
      <c r="J912">
        <v>0.96879824251200564</v>
      </c>
      <c r="K912">
        <v>0.96879824251200564</v>
      </c>
      <c r="L912">
        <v>0.96879824251200564</v>
      </c>
      <c r="M912">
        <v>0.96879824251200564</v>
      </c>
      <c r="N912">
        <v>0.96879824251200564</v>
      </c>
      <c r="O912">
        <v>0.96879824251200564</v>
      </c>
      <c r="P912">
        <v>0.96879824251200564</v>
      </c>
      <c r="Q912">
        <v>0.96879824251200564</v>
      </c>
      <c r="R912">
        <v>0.96879824251200564</v>
      </c>
      <c r="S912">
        <v>0.96879824251200564</v>
      </c>
      <c r="T912">
        <v>0.96879824251200564</v>
      </c>
      <c r="U912">
        <v>0.96879824251200564</v>
      </c>
      <c r="V912">
        <v>0.96879824251200564</v>
      </c>
      <c r="W912">
        <v>0.96879824251200564</v>
      </c>
      <c r="X912">
        <v>0.96879824251200564</v>
      </c>
      <c r="Y912">
        <v>0.96879824251200564</v>
      </c>
      <c r="Z912">
        <v>0.96879824251200564</v>
      </c>
      <c r="AA912">
        <v>0.96879824251200564</v>
      </c>
      <c r="AB912">
        <v>0.96879824251200564</v>
      </c>
      <c r="AC912">
        <v>0.96879824251200564</v>
      </c>
      <c r="AD912">
        <v>0.96879824251200564</v>
      </c>
      <c r="AE912">
        <v>0.96879824251200564</v>
      </c>
      <c r="AF912">
        <v>0.96879824251200564</v>
      </c>
      <c r="AG912">
        <v>0.96879824251200564</v>
      </c>
      <c r="AH912">
        <v>0.96879824251200564</v>
      </c>
      <c r="AI912">
        <v>0.96879824251200564</v>
      </c>
      <c r="AJ912">
        <v>0.96879824251200564</v>
      </c>
      <c r="AK912">
        <v>0.96879824251200564</v>
      </c>
      <c r="AL912">
        <v>0.96879824251200564</v>
      </c>
      <c r="AM912">
        <v>0.96879824251200564</v>
      </c>
      <c r="AN912">
        <v>0.96879824251200564</v>
      </c>
      <c r="AO912">
        <v>0.96879824251200564</v>
      </c>
      <c r="AP912">
        <v>0.96879824251200564</v>
      </c>
    </row>
    <row r="913" spans="1:42" x14ac:dyDescent="0.2">
      <c r="A913" s="1">
        <v>911</v>
      </c>
      <c r="B913">
        <v>0.89475599112983728</v>
      </c>
      <c r="C913">
        <v>0.89475599112983728</v>
      </c>
      <c r="D913">
        <v>0.89475599112983728</v>
      </c>
      <c r="E913">
        <v>0.89475599112983728</v>
      </c>
      <c r="F913">
        <v>0.89475599112983728</v>
      </c>
      <c r="G913">
        <v>0.89475599112983728</v>
      </c>
      <c r="H913">
        <v>0.89475599112983728</v>
      </c>
      <c r="I913">
        <v>0.89475599112983728</v>
      </c>
      <c r="J913">
        <v>0.89475599112983728</v>
      </c>
      <c r="K913">
        <v>0.89475599112983728</v>
      </c>
      <c r="L913">
        <v>0.89475599112983728</v>
      </c>
      <c r="M913">
        <v>0.89475599112983728</v>
      </c>
      <c r="N913">
        <v>0.89475599112983728</v>
      </c>
      <c r="O913">
        <v>0.89475599112983728</v>
      </c>
      <c r="P913">
        <v>0.89475599112983728</v>
      </c>
      <c r="Q913">
        <v>0.89475599112983728</v>
      </c>
      <c r="R913">
        <v>0.89475599112983728</v>
      </c>
      <c r="S913">
        <v>0.89475599112983728</v>
      </c>
      <c r="T913">
        <v>0.89475599112983728</v>
      </c>
      <c r="U913">
        <v>0.89475599112983728</v>
      </c>
      <c r="V913">
        <v>0.89475599112983728</v>
      </c>
      <c r="W913">
        <v>0.89475599112983728</v>
      </c>
      <c r="X913">
        <v>0.89475599112983728</v>
      </c>
      <c r="Y913">
        <v>0.89475599112983728</v>
      </c>
      <c r="Z913">
        <v>0.89475599112983728</v>
      </c>
      <c r="AA913">
        <v>0.89475599112983728</v>
      </c>
      <c r="AB913">
        <v>0.89475599112983728</v>
      </c>
      <c r="AC913">
        <v>0.89475599112983728</v>
      </c>
      <c r="AD913">
        <v>0.89475599112983728</v>
      </c>
      <c r="AE913">
        <v>0.89475599112983728</v>
      </c>
      <c r="AF913">
        <v>0.89475599112983728</v>
      </c>
      <c r="AG913">
        <v>0.89475599112983728</v>
      </c>
      <c r="AH913">
        <v>0.89475599112983728</v>
      </c>
      <c r="AI913">
        <v>0.89475599112983728</v>
      </c>
      <c r="AJ913">
        <v>0.89475599112983728</v>
      </c>
      <c r="AK913">
        <v>0.89475599112983728</v>
      </c>
      <c r="AL913">
        <v>0.89475599112983728</v>
      </c>
      <c r="AM913">
        <v>0.89475599112983728</v>
      </c>
      <c r="AN913">
        <v>0.89475599112983728</v>
      </c>
      <c r="AO913">
        <v>0.89475599112983728</v>
      </c>
      <c r="AP913">
        <v>0.89475599112983728</v>
      </c>
    </row>
    <row r="914" spans="1:42" x14ac:dyDescent="0.2">
      <c r="A914" s="1">
        <v>912</v>
      </c>
      <c r="B914">
        <v>0.74942438905230235</v>
      </c>
      <c r="C914">
        <v>0.74942438905230235</v>
      </c>
      <c r="D914">
        <v>0.74942438905230235</v>
      </c>
      <c r="E914">
        <v>0.74942438905230235</v>
      </c>
      <c r="F914">
        <v>0.74942438905230235</v>
      </c>
      <c r="G914">
        <v>0.74942438905230235</v>
      </c>
      <c r="H914">
        <v>0.74942438905230235</v>
      </c>
      <c r="I914">
        <v>0.74942438905230235</v>
      </c>
      <c r="J914">
        <v>0.74942438905230235</v>
      </c>
      <c r="K914">
        <v>0.74942438905230235</v>
      </c>
      <c r="L914">
        <v>0.74942438905230235</v>
      </c>
      <c r="M914">
        <v>0.74942438905230235</v>
      </c>
      <c r="N914">
        <v>0.74942438905230235</v>
      </c>
      <c r="O914">
        <v>0.74942438905230235</v>
      </c>
      <c r="P914">
        <v>0.74942438905230235</v>
      </c>
      <c r="Q914">
        <v>0.74942438905230235</v>
      </c>
      <c r="R914">
        <v>0.74942438905230235</v>
      </c>
      <c r="S914">
        <v>0.74942438905230235</v>
      </c>
      <c r="T914">
        <v>0.74942438905230235</v>
      </c>
      <c r="U914">
        <v>0.74942438905230235</v>
      </c>
      <c r="V914">
        <v>0.74942438905230235</v>
      </c>
      <c r="W914">
        <v>0.74942438905230235</v>
      </c>
      <c r="X914">
        <v>0.74942438905230235</v>
      </c>
      <c r="Y914">
        <v>0.74942438905230235</v>
      </c>
      <c r="Z914">
        <v>0.74942438905230235</v>
      </c>
      <c r="AA914">
        <v>0.74942438905230235</v>
      </c>
      <c r="AB914">
        <v>0.74942438905230235</v>
      </c>
      <c r="AC914">
        <v>0.74942438905230235</v>
      </c>
      <c r="AD914">
        <v>0.74942438905230235</v>
      </c>
      <c r="AE914">
        <v>0.74942438905230235</v>
      </c>
      <c r="AF914">
        <v>0.74942438905230235</v>
      </c>
      <c r="AG914">
        <v>0.74942438905230235</v>
      </c>
      <c r="AH914">
        <v>0.74942438905230235</v>
      </c>
      <c r="AI914">
        <v>0.74942438905230235</v>
      </c>
      <c r="AJ914">
        <v>0.74942438905230235</v>
      </c>
      <c r="AK914">
        <v>0.74942438905230235</v>
      </c>
      <c r="AL914">
        <v>0.74942438905230235</v>
      </c>
      <c r="AM914">
        <v>0.74942438905230235</v>
      </c>
      <c r="AN914">
        <v>0.74942438905230235</v>
      </c>
      <c r="AO914">
        <v>0.74942438905230235</v>
      </c>
      <c r="AP914">
        <v>0.74942438905230235</v>
      </c>
    </row>
    <row r="915" spans="1:42" x14ac:dyDescent="0.2">
      <c r="A915" s="1">
        <v>913</v>
      </c>
      <c r="B915">
        <v>0.98223168846196018</v>
      </c>
      <c r="C915">
        <v>0.98223168846196018</v>
      </c>
      <c r="D915">
        <v>0.98223168846196018</v>
      </c>
      <c r="E915">
        <v>0.98223168846196018</v>
      </c>
      <c r="F915">
        <v>0.98223168846196018</v>
      </c>
      <c r="G915">
        <v>0.98223168846196018</v>
      </c>
      <c r="H915">
        <v>0.98223168846196018</v>
      </c>
      <c r="I915">
        <v>0.98223168846196018</v>
      </c>
      <c r="J915">
        <v>0.98223168846196018</v>
      </c>
      <c r="K915">
        <v>0.98223168846196018</v>
      </c>
      <c r="L915">
        <v>0.98223168846196018</v>
      </c>
      <c r="M915">
        <v>0.98223168846196018</v>
      </c>
      <c r="N915">
        <v>0.98223168846196018</v>
      </c>
      <c r="O915">
        <v>0.98223168846196018</v>
      </c>
      <c r="P915">
        <v>0.98223168846196018</v>
      </c>
      <c r="Q915">
        <v>0.98223168846196018</v>
      </c>
      <c r="R915">
        <v>0.98223168846196018</v>
      </c>
      <c r="S915">
        <v>0.98223168846196018</v>
      </c>
      <c r="T915">
        <v>0.98223168846196018</v>
      </c>
      <c r="U915">
        <v>0.98223168846196018</v>
      </c>
      <c r="V915">
        <v>0.98223168846196018</v>
      </c>
      <c r="W915">
        <v>0.98223168846196018</v>
      </c>
      <c r="X915">
        <v>0.98223168846196018</v>
      </c>
      <c r="Y915">
        <v>0.98223168846196018</v>
      </c>
      <c r="Z915">
        <v>0.98223168846196018</v>
      </c>
      <c r="AA915">
        <v>0.98223168846196018</v>
      </c>
      <c r="AB915">
        <v>0.98223168846196018</v>
      </c>
      <c r="AC915">
        <v>0.98223168846196018</v>
      </c>
      <c r="AD915">
        <v>0.98223168846196018</v>
      </c>
      <c r="AE915">
        <v>0.98223168846196018</v>
      </c>
      <c r="AF915">
        <v>0.98223168846196018</v>
      </c>
      <c r="AG915">
        <v>0.98223168846196018</v>
      </c>
      <c r="AH915">
        <v>0.98223168846196018</v>
      </c>
      <c r="AI915">
        <v>0.98223168846196018</v>
      </c>
      <c r="AJ915">
        <v>0.98223168846196018</v>
      </c>
      <c r="AK915">
        <v>0.98223168846196018</v>
      </c>
      <c r="AL915">
        <v>0.98223168846196018</v>
      </c>
      <c r="AM915">
        <v>0.98223168846196018</v>
      </c>
      <c r="AN915">
        <v>0.98223168846196018</v>
      </c>
      <c r="AO915">
        <v>0.98223168846196018</v>
      </c>
      <c r="AP915">
        <v>0.98223168846196018</v>
      </c>
    </row>
    <row r="916" spans="1:42" x14ac:dyDescent="0.2">
      <c r="A916" s="1">
        <v>914</v>
      </c>
      <c r="B916">
        <v>0.87531377433975965</v>
      </c>
      <c r="C916">
        <v>0.87531377433975965</v>
      </c>
      <c r="D916">
        <v>0.87531377433975965</v>
      </c>
      <c r="E916">
        <v>0.87531377433975965</v>
      </c>
      <c r="F916">
        <v>0.87531377433975965</v>
      </c>
      <c r="G916">
        <v>0.87531377433975965</v>
      </c>
      <c r="H916">
        <v>0.87531377433975965</v>
      </c>
      <c r="I916">
        <v>0.87531377433975965</v>
      </c>
      <c r="J916">
        <v>0.87531377433975965</v>
      </c>
      <c r="K916">
        <v>0.87531377433975965</v>
      </c>
      <c r="L916">
        <v>0.87531377433975965</v>
      </c>
      <c r="M916">
        <v>0.87531377433975965</v>
      </c>
      <c r="N916">
        <v>0.87531377433975965</v>
      </c>
      <c r="O916">
        <v>0.87531377433975965</v>
      </c>
      <c r="P916">
        <v>0.87531377433975965</v>
      </c>
      <c r="Q916">
        <v>0.87531377433975965</v>
      </c>
      <c r="R916">
        <v>0.87531377433975965</v>
      </c>
      <c r="S916">
        <v>0.87531377433975965</v>
      </c>
      <c r="T916">
        <v>0.87531377433975965</v>
      </c>
      <c r="U916">
        <v>0.87531377433975965</v>
      </c>
      <c r="V916">
        <v>0.87531377433975965</v>
      </c>
      <c r="W916">
        <v>0.87531377433975965</v>
      </c>
      <c r="X916">
        <v>0.87531377433975965</v>
      </c>
      <c r="Y916">
        <v>0.87531377433975965</v>
      </c>
      <c r="Z916">
        <v>0.87531377433975965</v>
      </c>
      <c r="AA916">
        <v>0.87531377433975965</v>
      </c>
      <c r="AB916">
        <v>0.87531377433975965</v>
      </c>
      <c r="AC916">
        <v>0.87531377433975965</v>
      </c>
      <c r="AD916">
        <v>0.87531377433975965</v>
      </c>
      <c r="AE916">
        <v>0.87531377433975965</v>
      </c>
      <c r="AF916">
        <v>0.87531377433975965</v>
      </c>
      <c r="AG916">
        <v>0.87531377433975965</v>
      </c>
      <c r="AH916">
        <v>0.87531377433975965</v>
      </c>
      <c r="AI916">
        <v>0.87531377433975965</v>
      </c>
      <c r="AJ916">
        <v>0.87531377433975965</v>
      </c>
      <c r="AK916">
        <v>0.87531377433975965</v>
      </c>
      <c r="AL916">
        <v>0.87531377433975965</v>
      </c>
      <c r="AM916">
        <v>0.87531377433975965</v>
      </c>
      <c r="AN916">
        <v>0.87531377433975965</v>
      </c>
      <c r="AO916">
        <v>0.87531377433975965</v>
      </c>
      <c r="AP916">
        <v>0.87531377433975965</v>
      </c>
    </row>
    <row r="917" spans="1:42" x14ac:dyDescent="0.2">
      <c r="A917" s="1">
        <v>915</v>
      </c>
      <c r="B917">
        <v>0.83793056133936894</v>
      </c>
      <c r="C917">
        <v>0.83793056133936894</v>
      </c>
      <c r="D917">
        <v>0.83793056133936894</v>
      </c>
      <c r="E917">
        <v>0.83793056133936894</v>
      </c>
      <c r="F917">
        <v>0.83793056133936894</v>
      </c>
      <c r="G917">
        <v>0.83793056133936894</v>
      </c>
      <c r="H917">
        <v>0.83793056133936894</v>
      </c>
      <c r="I917">
        <v>0.83793056133936894</v>
      </c>
      <c r="J917">
        <v>0.83793056133936894</v>
      </c>
      <c r="K917">
        <v>0.83793056133936894</v>
      </c>
      <c r="L917">
        <v>0.83793056133936894</v>
      </c>
      <c r="M917">
        <v>0.83793056133936894</v>
      </c>
      <c r="N917">
        <v>0.83793056133936894</v>
      </c>
      <c r="O917">
        <v>0.83793056133936894</v>
      </c>
      <c r="P917">
        <v>0.83793056133936894</v>
      </c>
      <c r="Q917">
        <v>0.83793056133936894</v>
      </c>
      <c r="R917">
        <v>0.83793056133936894</v>
      </c>
      <c r="S917">
        <v>0.83793056133936894</v>
      </c>
      <c r="T917">
        <v>0.83793056133936894</v>
      </c>
      <c r="U917">
        <v>0.83793056133936894</v>
      </c>
      <c r="V917">
        <v>0.83793056133936894</v>
      </c>
      <c r="W917">
        <v>0.83793056133936894</v>
      </c>
      <c r="X917">
        <v>0.83793056133936894</v>
      </c>
      <c r="Y917">
        <v>0.83793056133936894</v>
      </c>
      <c r="Z917">
        <v>0.83793056133936894</v>
      </c>
      <c r="AA917">
        <v>0.83793056133936894</v>
      </c>
      <c r="AB917">
        <v>0.83793056133936894</v>
      </c>
      <c r="AC917">
        <v>0.83793056133936894</v>
      </c>
      <c r="AD917">
        <v>0.83793056133936894</v>
      </c>
      <c r="AE917">
        <v>0.83793056133936894</v>
      </c>
      <c r="AF917">
        <v>0.83793056133936894</v>
      </c>
      <c r="AG917">
        <v>0.83793056133936894</v>
      </c>
      <c r="AH917">
        <v>0.83793056133936894</v>
      </c>
      <c r="AI917">
        <v>0.83793056133936894</v>
      </c>
      <c r="AJ917">
        <v>0.83793056133936894</v>
      </c>
      <c r="AK917">
        <v>0.83793056133936894</v>
      </c>
      <c r="AL917">
        <v>0.83793056133936894</v>
      </c>
      <c r="AM917">
        <v>0.83793056133936894</v>
      </c>
      <c r="AN917">
        <v>0.83793056133936894</v>
      </c>
      <c r="AO917">
        <v>0.83793056133936894</v>
      </c>
      <c r="AP917">
        <v>0.83793056133936894</v>
      </c>
    </row>
    <row r="918" spans="1:42" x14ac:dyDescent="0.2">
      <c r="A918" s="1">
        <v>916</v>
      </c>
      <c r="B918">
        <v>0.94175700515381222</v>
      </c>
      <c r="C918">
        <v>0.94175700515381222</v>
      </c>
      <c r="D918">
        <v>0.94175700515381222</v>
      </c>
      <c r="E918">
        <v>0.94175700515381222</v>
      </c>
      <c r="F918">
        <v>0.94175700515381222</v>
      </c>
      <c r="G918">
        <v>0.94175700515381222</v>
      </c>
      <c r="H918">
        <v>0.94175700515381222</v>
      </c>
      <c r="I918">
        <v>0.94175700515381222</v>
      </c>
      <c r="J918">
        <v>0.94175700515381222</v>
      </c>
      <c r="K918">
        <v>0.94175700515381222</v>
      </c>
      <c r="L918">
        <v>0.94175700515381222</v>
      </c>
      <c r="M918">
        <v>0.94175700515381222</v>
      </c>
      <c r="N918">
        <v>0.94175700515381222</v>
      </c>
      <c r="O918">
        <v>0.94175700515381222</v>
      </c>
      <c r="P918">
        <v>0.94175700515381222</v>
      </c>
      <c r="Q918">
        <v>0.94175700515381222</v>
      </c>
      <c r="R918">
        <v>0.94175700515381222</v>
      </c>
      <c r="S918">
        <v>0.94175700515381222</v>
      </c>
      <c r="T918">
        <v>0.94175700515381222</v>
      </c>
      <c r="U918">
        <v>0.94175700515381222</v>
      </c>
      <c r="V918">
        <v>0.94175700515381222</v>
      </c>
      <c r="W918">
        <v>0.94175700515381222</v>
      </c>
      <c r="X918">
        <v>0.94175700515381222</v>
      </c>
      <c r="Y918">
        <v>0.94175700515381222</v>
      </c>
      <c r="Z918">
        <v>0.94175700515381222</v>
      </c>
      <c r="AA918">
        <v>0.94175700515381222</v>
      </c>
      <c r="AB918">
        <v>0.94175700515381222</v>
      </c>
      <c r="AC918">
        <v>0.94175700515381222</v>
      </c>
      <c r="AD918">
        <v>0.94175700515381222</v>
      </c>
      <c r="AE918">
        <v>0.94175700515381222</v>
      </c>
      <c r="AF918">
        <v>0.94175700515381222</v>
      </c>
      <c r="AG918">
        <v>0.94175700515381222</v>
      </c>
      <c r="AH918">
        <v>0.94175700515381222</v>
      </c>
      <c r="AI918">
        <v>0.94175700515381222</v>
      </c>
      <c r="AJ918">
        <v>0.94175700515381222</v>
      </c>
      <c r="AK918">
        <v>0.94175700515381222</v>
      </c>
      <c r="AL918">
        <v>0.94175700515381222</v>
      </c>
      <c r="AM918">
        <v>0.94175700515381222</v>
      </c>
      <c r="AN918">
        <v>0.94175700515381222</v>
      </c>
      <c r="AO918">
        <v>0.94175700515381222</v>
      </c>
      <c r="AP918">
        <v>0.94175700515381222</v>
      </c>
    </row>
    <row r="919" spans="1:42" x14ac:dyDescent="0.2">
      <c r="A919" s="1">
        <v>917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</row>
    <row r="920" spans="1:42" x14ac:dyDescent="0.2">
      <c r="A920" s="1">
        <v>918</v>
      </c>
      <c r="B920">
        <v>0.87142924462232463</v>
      </c>
      <c r="C920">
        <v>0.87142924462232463</v>
      </c>
      <c r="D920">
        <v>0.87142924462232463</v>
      </c>
      <c r="E920">
        <v>0.87142924462232463</v>
      </c>
      <c r="F920">
        <v>0.87142924462232463</v>
      </c>
      <c r="G920">
        <v>0.87142924462232463</v>
      </c>
      <c r="H920">
        <v>0.87142924462232463</v>
      </c>
      <c r="I920">
        <v>0.87142924462232463</v>
      </c>
      <c r="J920">
        <v>0.87142924462232463</v>
      </c>
      <c r="K920">
        <v>0.87142924462232463</v>
      </c>
      <c r="L920">
        <v>0.87142924462232463</v>
      </c>
      <c r="M920">
        <v>0.87142924462232463</v>
      </c>
      <c r="N920">
        <v>0.87142924462232463</v>
      </c>
      <c r="O920">
        <v>0.87142924462232463</v>
      </c>
      <c r="P920">
        <v>0.87142924462232463</v>
      </c>
      <c r="Q920">
        <v>0.87142924462232463</v>
      </c>
      <c r="R920">
        <v>0.87142924462232463</v>
      </c>
      <c r="S920">
        <v>0.87142924462232463</v>
      </c>
      <c r="T920">
        <v>0.87142924462232463</v>
      </c>
      <c r="U920">
        <v>0.87142924462232463</v>
      </c>
      <c r="V920">
        <v>0.87142924462232463</v>
      </c>
      <c r="W920">
        <v>0.87142924462232463</v>
      </c>
      <c r="X920">
        <v>0.87142924462232463</v>
      </c>
      <c r="Y920">
        <v>0.87142924462232463</v>
      </c>
      <c r="Z920">
        <v>0.87142924462232463</v>
      </c>
      <c r="AA920">
        <v>0.87142924462232463</v>
      </c>
      <c r="AB920">
        <v>0.87142924462232463</v>
      </c>
      <c r="AC920">
        <v>0.87142924462232463</v>
      </c>
      <c r="AD920">
        <v>0.87142924462232463</v>
      </c>
      <c r="AE920">
        <v>0.87142924462232463</v>
      </c>
      <c r="AF920">
        <v>0.87142924462232463</v>
      </c>
      <c r="AG920">
        <v>0.87142924462232463</v>
      </c>
      <c r="AH920">
        <v>0.87142924462232463</v>
      </c>
      <c r="AI920">
        <v>0.87142924462232463</v>
      </c>
      <c r="AJ920">
        <v>0.87142924462232463</v>
      </c>
      <c r="AK920">
        <v>0.87142924462232463</v>
      </c>
      <c r="AL920">
        <v>0.87142924462232463</v>
      </c>
      <c r="AM920">
        <v>0.87142924462232463</v>
      </c>
      <c r="AN920">
        <v>0.87142924462232463</v>
      </c>
      <c r="AO920">
        <v>0.87142924462232463</v>
      </c>
      <c r="AP920">
        <v>0.87142924462232463</v>
      </c>
    </row>
    <row r="921" spans="1:42" x14ac:dyDescent="0.2">
      <c r="A921" s="1">
        <v>919</v>
      </c>
      <c r="B921">
        <v>0.89702619436782194</v>
      </c>
      <c r="C921">
        <v>0.89702619436782194</v>
      </c>
      <c r="D921">
        <v>0.89702619436782194</v>
      </c>
      <c r="E921">
        <v>0.89702619436782194</v>
      </c>
      <c r="F921">
        <v>0.89702619436782194</v>
      </c>
      <c r="G921">
        <v>0.89702619436782194</v>
      </c>
      <c r="H921">
        <v>0.89702619436782194</v>
      </c>
      <c r="I921">
        <v>0.89702619436782194</v>
      </c>
      <c r="J921">
        <v>0.89702619436782194</v>
      </c>
      <c r="K921">
        <v>0.89702619436782194</v>
      </c>
      <c r="L921">
        <v>0.89702619436782194</v>
      </c>
      <c r="M921">
        <v>0.89702619436782194</v>
      </c>
      <c r="N921">
        <v>0.89702619436782194</v>
      </c>
      <c r="O921">
        <v>0.89702619436782194</v>
      </c>
      <c r="P921">
        <v>0.89702619436782194</v>
      </c>
      <c r="Q921">
        <v>0.89702619436782194</v>
      </c>
      <c r="R921">
        <v>0.89702619436782194</v>
      </c>
      <c r="S921">
        <v>0.89702619436782194</v>
      </c>
      <c r="T921">
        <v>0.89702619436782194</v>
      </c>
      <c r="U921">
        <v>0.89702619436782194</v>
      </c>
      <c r="V921">
        <v>0.89702619436782194</v>
      </c>
      <c r="W921">
        <v>0.89702619436782194</v>
      </c>
      <c r="X921">
        <v>0.89702619436782194</v>
      </c>
      <c r="Y921">
        <v>0.89702619436782194</v>
      </c>
      <c r="Z921">
        <v>0.89702619436782194</v>
      </c>
      <c r="AA921">
        <v>0.89702619436782194</v>
      </c>
      <c r="AB921">
        <v>0.89702619436782194</v>
      </c>
      <c r="AC921">
        <v>0.89702619436782194</v>
      </c>
      <c r="AD921">
        <v>0.89702619436782194</v>
      </c>
      <c r="AE921">
        <v>0.89702619436782194</v>
      </c>
      <c r="AF921">
        <v>0.89702619436782194</v>
      </c>
      <c r="AG921">
        <v>0.89702619436782194</v>
      </c>
      <c r="AH921">
        <v>0.89702619436782194</v>
      </c>
      <c r="AI921">
        <v>0.89702619436782194</v>
      </c>
      <c r="AJ921">
        <v>0.89702619436782194</v>
      </c>
      <c r="AK921">
        <v>0.89702619436782194</v>
      </c>
      <c r="AL921">
        <v>0.89702619436782194</v>
      </c>
      <c r="AM921">
        <v>0.89702619436782194</v>
      </c>
      <c r="AN921">
        <v>0.89702619436782194</v>
      </c>
      <c r="AO921">
        <v>0.89702619436782194</v>
      </c>
      <c r="AP921">
        <v>0.89702619436782194</v>
      </c>
    </row>
    <row r="922" spans="1:42" x14ac:dyDescent="0.2">
      <c r="A922" s="1">
        <v>920</v>
      </c>
      <c r="B922">
        <v>0.68838369712376146</v>
      </c>
      <c r="C922">
        <v>0.68838369712376146</v>
      </c>
      <c r="D922">
        <v>0.68838369712376146</v>
      </c>
      <c r="E922">
        <v>0.68838369712376146</v>
      </c>
      <c r="F922">
        <v>0.68838369712376146</v>
      </c>
      <c r="G922">
        <v>0.68838369712376146</v>
      </c>
      <c r="H922">
        <v>0.68838369712376146</v>
      </c>
      <c r="I922">
        <v>0.68838369712376146</v>
      </c>
      <c r="J922">
        <v>0.68838369712376146</v>
      </c>
      <c r="K922">
        <v>0.68838369712376146</v>
      </c>
      <c r="L922">
        <v>0.68838369712376146</v>
      </c>
      <c r="M922">
        <v>0.68838369712376146</v>
      </c>
      <c r="N922">
        <v>0.68838369712376146</v>
      </c>
      <c r="O922">
        <v>0.68838369712376146</v>
      </c>
      <c r="P922">
        <v>0.68838369712376146</v>
      </c>
      <c r="Q922">
        <v>0.68838369712376146</v>
      </c>
      <c r="R922">
        <v>0.68838369712376146</v>
      </c>
      <c r="S922">
        <v>0.68838369712376146</v>
      </c>
      <c r="T922">
        <v>0.68838369712376146</v>
      </c>
      <c r="U922">
        <v>0.68838369712376146</v>
      </c>
      <c r="V922">
        <v>0.68838369712376146</v>
      </c>
      <c r="W922">
        <v>0.68838369712376146</v>
      </c>
      <c r="X922">
        <v>0.68838369712376146</v>
      </c>
      <c r="Y922">
        <v>0.68838369712376146</v>
      </c>
      <c r="Z922">
        <v>0.68838369712376146</v>
      </c>
      <c r="AA922">
        <v>0.68838369712376146</v>
      </c>
      <c r="AB922">
        <v>0.68838369712376146</v>
      </c>
      <c r="AC922">
        <v>0.68838369712376146</v>
      </c>
      <c r="AD922">
        <v>0.68838369712376146</v>
      </c>
      <c r="AE922">
        <v>0.68838369712376146</v>
      </c>
      <c r="AF922">
        <v>0.68838369712376146</v>
      </c>
      <c r="AG922">
        <v>0.68838369712376146</v>
      </c>
      <c r="AH922">
        <v>0.68838369712376146</v>
      </c>
      <c r="AI922">
        <v>0.68838369712376146</v>
      </c>
      <c r="AJ922">
        <v>0.68838369712376146</v>
      </c>
      <c r="AK922">
        <v>0.68838369712376146</v>
      </c>
      <c r="AL922">
        <v>0.68838369712376146</v>
      </c>
      <c r="AM922">
        <v>0.68838369712376146</v>
      </c>
      <c r="AN922">
        <v>0.68838369712376146</v>
      </c>
      <c r="AO922">
        <v>0.68838369712376146</v>
      </c>
      <c r="AP922">
        <v>0.68838369712376146</v>
      </c>
    </row>
    <row r="923" spans="1:42" x14ac:dyDescent="0.2">
      <c r="A923" s="1">
        <v>921</v>
      </c>
      <c r="B923">
        <v>0.98234882089758213</v>
      </c>
      <c r="C923">
        <v>0.98234882089758213</v>
      </c>
      <c r="D923">
        <v>0.98234882089758213</v>
      </c>
      <c r="E923">
        <v>0.98234882089758213</v>
      </c>
      <c r="F923">
        <v>0.98234882089758213</v>
      </c>
      <c r="G923">
        <v>0.98234882089758213</v>
      </c>
      <c r="H923">
        <v>0.98234882089758213</v>
      </c>
      <c r="I923">
        <v>0.98234882089758213</v>
      </c>
      <c r="J923">
        <v>0.98234882089758213</v>
      </c>
      <c r="K923">
        <v>0.98234882089758213</v>
      </c>
      <c r="L923">
        <v>0.98234882089758213</v>
      </c>
      <c r="M923">
        <v>0.98234882089758213</v>
      </c>
      <c r="N923">
        <v>0.98234882089758213</v>
      </c>
      <c r="O923">
        <v>0.98234882089758213</v>
      </c>
      <c r="P923">
        <v>0.98234882089758213</v>
      </c>
      <c r="Q923">
        <v>0.98234882089758213</v>
      </c>
      <c r="R923">
        <v>0.98234882089758213</v>
      </c>
      <c r="S923">
        <v>0.98234882089758213</v>
      </c>
      <c r="T923">
        <v>0.98234882089758213</v>
      </c>
      <c r="U923">
        <v>0.98234882089758213</v>
      </c>
      <c r="V923">
        <v>0.98234882089758213</v>
      </c>
      <c r="W923">
        <v>0.98234882089758213</v>
      </c>
      <c r="X923">
        <v>0.98234882089758213</v>
      </c>
      <c r="Y923">
        <v>0.98234882089758213</v>
      </c>
      <c r="Z923">
        <v>0.98234882089758213</v>
      </c>
      <c r="AA923">
        <v>0.98234882089758213</v>
      </c>
      <c r="AB923">
        <v>0.98234882089758213</v>
      </c>
      <c r="AC923">
        <v>0.98234882089758213</v>
      </c>
      <c r="AD923">
        <v>0.98234882089758213</v>
      </c>
      <c r="AE923">
        <v>0.98234882089758213</v>
      </c>
      <c r="AF923">
        <v>0.98234882089758213</v>
      </c>
      <c r="AG923">
        <v>0.98234882089758213</v>
      </c>
      <c r="AH923">
        <v>0.98234882089758213</v>
      </c>
      <c r="AI923">
        <v>0.98234882089758213</v>
      </c>
      <c r="AJ923">
        <v>0.98234882089758213</v>
      </c>
      <c r="AK923">
        <v>0.98234882089758213</v>
      </c>
      <c r="AL923">
        <v>0.98234882089758213</v>
      </c>
      <c r="AM923">
        <v>0.98234882089758213</v>
      </c>
      <c r="AN923">
        <v>0.98234882089758213</v>
      </c>
      <c r="AO923">
        <v>0.98234882089758213</v>
      </c>
      <c r="AP923">
        <v>0.98234882089758213</v>
      </c>
    </row>
    <row r="924" spans="1:42" x14ac:dyDescent="0.2">
      <c r="A924" s="1">
        <v>922</v>
      </c>
      <c r="B924">
        <v>0.84841494946332519</v>
      </c>
      <c r="C924">
        <v>0.84841494946332519</v>
      </c>
      <c r="D924">
        <v>0.84841494946332519</v>
      </c>
      <c r="E924">
        <v>0.84841494946332519</v>
      </c>
      <c r="F924">
        <v>0.84841494946332519</v>
      </c>
      <c r="G924">
        <v>0.84841494946332519</v>
      </c>
      <c r="H924">
        <v>0.84841494946332519</v>
      </c>
      <c r="I924">
        <v>0.84841494946332519</v>
      </c>
      <c r="J924">
        <v>0.84841494946332519</v>
      </c>
      <c r="K924">
        <v>0.84841494946332519</v>
      </c>
      <c r="L924">
        <v>0.84841494946332519</v>
      </c>
      <c r="M924">
        <v>0.84841494946332519</v>
      </c>
      <c r="N924">
        <v>0.84841494946332519</v>
      </c>
      <c r="O924">
        <v>0.84841494946332519</v>
      </c>
      <c r="P924">
        <v>0.84841494946332519</v>
      </c>
      <c r="Q924">
        <v>0.84841494946332519</v>
      </c>
      <c r="R924">
        <v>0.84841494946332519</v>
      </c>
      <c r="S924">
        <v>0.84841494946332519</v>
      </c>
      <c r="T924">
        <v>0.84841494946332519</v>
      </c>
      <c r="U924">
        <v>0.84841494946332519</v>
      </c>
      <c r="V924">
        <v>0.84841494946332519</v>
      </c>
      <c r="W924">
        <v>0.84841494946332519</v>
      </c>
      <c r="X924">
        <v>0.84841494946332519</v>
      </c>
      <c r="Y924">
        <v>0.84841494946332519</v>
      </c>
      <c r="Z924">
        <v>0.84841494946332519</v>
      </c>
      <c r="AA924">
        <v>0.84841494946332519</v>
      </c>
      <c r="AB924">
        <v>0.84841494946332519</v>
      </c>
      <c r="AC924">
        <v>0.84841494946332519</v>
      </c>
      <c r="AD924">
        <v>0.84841494946332519</v>
      </c>
      <c r="AE924">
        <v>0.84841494946332519</v>
      </c>
      <c r="AF924">
        <v>0.84841494946332519</v>
      </c>
      <c r="AG924">
        <v>0.84841494946332519</v>
      </c>
      <c r="AH924">
        <v>0.84841494946332519</v>
      </c>
      <c r="AI924">
        <v>0.84841494946332519</v>
      </c>
      <c r="AJ924">
        <v>0.84841494946332519</v>
      </c>
      <c r="AK924">
        <v>0.84841494946332519</v>
      </c>
      <c r="AL924">
        <v>0.84841494946332519</v>
      </c>
      <c r="AM924">
        <v>0.84841494946332519</v>
      </c>
      <c r="AN924">
        <v>0.84841494946332519</v>
      </c>
      <c r="AO924">
        <v>0.84841494946332519</v>
      </c>
      <c r="AP924">
        <v>0.84841494946332519</v>
      </c>
    </row>
    <row r="925" spans="1:42" x14ac:dyDescent="0.2">
      <c r="A925" s="1">
        <v>923</v>
      </c>
      <c r="B925">
        <v>0.89676139525700305</v>
      </c>
      <c r="C925">
        <v>0.89676139525700305</v>
      </c>
      <c r="D925">
        <v>0.89676139525700305</v>
      </c>
      <c r="E925">
        <v>0.89676139525700305</v>
      </c>
      <c r="F925">
        <v>0.89676139525700305</v>
      </c>
      <c r="G925">
        <v>0.89676139525700305</v>
      </c>
      <c r="H925">
        <v>0.89676139525700305</v>
      </c>
      <c r="I925">
        <v>0.89676139525700305</v>
      </c>
      <c r="J925">
        <v>0.89676139525700305</v>
      </c>
      <c r="K925">
        <v>0.89676139525700305</v>
      </c>
      <c r="L925">
        <v>0.89676139525700305</v>
      </c>
      <c r="M925">
        <v>0.89676139525700305</v>
      </c>
      <c r="N925">
        <v>0.89676139525700305</v>
      </c>
      <c r="O925">
        <v>0.89676139525700305</v>
      </c>
      <c r="P925">
        <v>0.89676139525700305</v>
      </c>
      <c r="Q925">
        <v>0.89676139525700305</v>
      </c>
      <c r="R925">
        <v>0.89676139525700305</v>
      </c>
      <c r="S925">
        <v>0.89676139525700305</v>
      </c>
      <c r="T925">
        <v>0.89676139525700305</v>
      </c>
      <c r="U925">
        <v>0.89676139525700305</v>
      </c>
      <c r="V925">
        <v>0.89676139525700305</v>
      </c>
      <c r="W925">
        <v>0.89676139525700305</v>
      </c>
      <c r="X925">
        <v>0.89676139525700305</v>
      </c>
      <c r="Y925">
        <v>0.89676139525700305</v>
      </c>
      <c r="Z925">
        <v>0.89676139525700305</v>
      </c>
      <c r="AA925">
        <v>0.89676139525700305</v>
      </c>
      <c r="AB925">
        <v>0.89676139525700305</v>
      </c>
      <c r="AC925">
        <v>0.89676139525700305</v>
      </c>
      <c r="AD925">
        <v>0.89676139525700305</v>
      </c>
      <c r="AE925">
        <v>0.89676139525700305</v>
      </c>
      <c r="AF925">
        <v>0.89676139525700305</v>
      </c>
      <c r="AG925">
        <v>0.89676139525700305</v>
      </c>
      <c r="AH925">
        <v>0.89676139525700305</v>
      </c>
      <c r="AI925">
        <v>0.89676139525700305</v>
      </c>
      <c r="AJ925">
        <v>0.89676139525700305</v>
      </c>
      <c r="AK925">
        <v>0.89676139525700305</v>
      </c>
      <c r="AL925">
        <v>0.89676139525700305</v>
      </c>
      <c r="AM925">
        <v>0.89676139525700305</v>
      </c>
      <c r="AN925">
        <v>0.89676139525700305</v>
      </c>
      <c r="AO925">
        <v>0.89676139525700305</v>
      </c>
      <c r="AP925">
        <v>0.89676139525700305</v>
      </c>
    </row>
    <row r="926" spans="1:42" x14ac:dyDescent="0.2">
      <c r="A926" s="1">
        <v>924</v>
      </c>
      <c r="B926">
        <v>0.84256215761944975</v>
      </c>
      <c r="C926">
        <v>0.84256215761944975</v>
      </c>
      <c r="D926">
        <v>0.84256215761944975</v>
      </c>
      <c r="E926">
        <v>0.84256215761944975</v>
      </c>
      <c r="F926">
        <v>0.84256215761944975</v>
      </c>
      <c r="G926">
        <v>0.84256215761944975</v>
      </c>
      <c r="H926">
        <v>0.84256215761944975</v>
      </c>
      <c r="I926">
        <v>0.84256215761944975</v>
      </c>
      <c r="J926">
        <v>0.84256215761944975</v>
      </c>
      <c r="K926">
        <v>0.84256215761944975</v>
      </c>
      <c r="L926">
        <v>0.84256215761944975</v>
      </c>
      <c r="M926">
        <v>0.84256215761944975</v>
      </c>
      <c r="N926">
        <v>0.84256215761944975</v>
      </c>
      <c r="O926">
        <v>0.84256215761944975</v>
      </c>
      <c r="P926">
        <v>0.84256215761944975</v>
      </c>
      <c r="Q926">
        <v>0.84256215761944975</v>
      </c>
      <c r="R926">
        <v>0.84256215761944975</v>
      </c>
      <c r="S926">
        <v>0.84256215761944975</v>
      </c>
      <c r="T926">
        <v>0.84256215761944975</v>
      </c>
      <c r="U926">
        <v>0.84256215761944975</v>
      </c>
      <c r="V926">
        <v>0.84256215761944975</v>
      </c>
      <c r="W926">
        <v>0.84256215761944975</v>
      </c>
      <c r="X926">
        <v>0.84256215761944975</v>
      </c>
      <c r="Y926">
        <v>0.84256215761944975</v>
      </c>
      <c r="Z926">
        <v>0.84256215761944975</v>
      </c>
      <c r="AA926">
        <v>0.84256215761944975</v>
      </c>
      <c r="AB926">
        <v>0.84256215761944975</v>
      </c>
      <c r="AC926">
        <v>0.84256215761944975</v>
      </c>
      <c r="AD926">
        <v>0.84256215761944975</v>
      </c>
      <c r="AE926">
        <v>0.84256215761944975</v>
      </c>
      <c r="AF926">
        <v>0.84256215761944975</v>
      </c>
      <c r="AG926">
        <v>0.84256215761944975</v>
      </c>
      <c r="AH926">
        <v>0.84256215761944975</v>
      </c>
      <c r="AI926">
        <v>0.84256215761944975</v>
      </c>
      <c r="AJ926">
        <v>0.84256215761944975</v>
      </c>
      <c r="AK926">
        <v>0.84256215761944975</v>
      </c>
      <c r="AL926">
        <v>0.84256215761944975</v>
      </c>
      <c r="AM926">
        <v>0.84256215761944975</v>
      </c>
      <c r="AN926">
        <v>0.84256215761944975</v>
      </c>
      <c r="AO926">
        <v>0.84256215761944975</v>
      </c>
      <c r="AP926">
        <v>0.84256215761944975</v>
      </c>
    </row>
    <row r="927" spans="1:42" x14ac:dyDescent="0.2">
      <c r="A927" s="1">
        <v>925</v>
      </c>
      <c r="B927">
        <v>0.9104120554992321</v>
      </c>
      <c r="C927">
        <v>0.9104120554992321</v>
      </c>
      <c r="D927">
        <v>0.9104120554992321</v>
      </c>
      <c r="E927">
        <v>0.9104120554992321</v>
      </c>
      <c r="F927">
        <v>0.9104120554992321</v>
      </c>
      <c r="G927">
        <v>0.9104120554992321</v>
      </c>
      <c r="H927">
        <v>0.9104120554992321</v>
      </c>
      <c r="I927">
        <v>0.9104120554992321</v>
      </c>
      <c r="J927">
        <v>0.9104120554992321</v>
      </c>
      <c r="K927">
        <v>0.9104120554992321</v>
      </c>
      <c r="L927">
        <v>0.9104120554992321</v>
      </c>
      <c r="M927">
        <v>0.9104120554992321</v>
      </c>
      <c r="N927">
        <v>0.9104120554992321</v>
      </c>
      <c r="O927">
        <v>0.9104120554992321</v>
      </c>
      <c r="P927">
        <v>0.9104120554992321</v>
      </c>
      <c r="Q927">
        <v>0.9104120554992321</v>
      </c>
      <c r="R927">
        <v>0.9104120554992321</v>
      </c>
      <c r="S927">
        <v>0.9104120554992321</v>
      </c>
      <c r="T927">
        <v>0.9104120554992321</v>
      </c>
      <c r="U927">
        <v>0.9104120554992321</v>
      </c>
      <c r="V927">
        <v>0.9104120554992321</v>
      </c>
      <c r="W927">
        <v>0.9104120554992321</v>
      </c>
      <c r="X927">
        <v>0.9104120554992321</v>
      </c>
      <c r="Y927">
        <v>0.9104120554992321</v>
      </c>
      <c r="Z927">
        <v>0.9104120554992321</v>
      </c>
      <c r="AA927">
        <v>0.9104120554992321</v>
      </c>
      <c r="AB927">
        <v>0.9104120554992321</v>
      </c>
      <c r="AC927">
        <v>0.9104120554992321</v>
      </c>
      <c r="AD927">
        <v>0.9104120554992321</v>
      </c>
      <c r="AE927">
        <v>0.9104120554992321</v>
      </c>
      <c r="AF927">
        <v>0.9104120554992321</v>
      </c>
      <c r="AG927">
        <v>0.9104120554992321</v>
      </c>
      <c r="AH927">
        <v>0.9104120554992321</v>
      </c>
      <c r="AI927">
        <v>0.9104120554992321</v>
      </c>
      <c r="AJ927">
        <v>0.9104120554992321</v>
      </c>
      <c r="AK927">
        <v>0.9104120554992321</v>
      </c>
      <c r="AL927">
        <v>0.9104120554992321</v>
      </c>
      <c r="AM927">
        <v>0.9104120554992321</v>
      </c>
      <c r="AN927">
        <v>0.9104120554992321</v>
      </c>
      <c r="AO927">
        <v>0.9104120554992321</v>
      </c>
      <c r="AP927">
        <v>0.9104120554992321</v>
      </c>
    </row>
    <row r="928" spans="1:42" x14ac:dyDescent="0.2">
      <c r="A928" s="1">
        <v>926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</row>
    <row r="929" spans="1:42" x14ac:dyDescent="0.2">
      <c r="A929" s="1">
        <v>927</v>
      </c>
      <c r="B929">
        <v>0.826597827806963</v>
      </c>
      <c r="C929">
        <v>0.826597827806963</v>
      </c>
      <c r="D929">
        <v>0.826597827806963</v>
      </c>
      <c r="E929">
        <v>0.826597827806963</v>
      </c>
      <c r="F929">
        <v>0.826597827806963</v>
      </c>
      <c r="G929">
        <v>0.826597827806963</v>
      </c>
      <c r="H929">
        <v>0.826597827806963</v>
      </c>
      <c r="I929">
        <v>0.826597827806963</v>
      </c>
      <c r="J929">
        <v>0.826597827806963</v>
      </c>
      <c r="K929">
        <v>0.826597827806963</v>
      </c>
      <c r="L929">
        <v>0.826597827806963</v>
      </c>
      <c r="M929">
        <v>0.826597827806963</v>
      </c>
      <c r="N929">
        <v>0.826597827806963</v>
      </c>
      <c r="O929">
        <v>0.826597827806963</v>
      </c>
      <c r="P929">
        <v>0.826597827806963</v>
      </c>
      <c r="Q929">
        <v>0.826597827806963</v>
      </c>
      <c r="R929">
        <v>0.826597827806963</v>
      </c>
      <c r="S929">
        <v>0.826597827806963</v>
      </c>
      <c r="T929">
        <v>0.826597827806963</v>
      </c>
      <c r="U929">
        <v>0.826597827806963</v>
      </c>
      <c r="V929">
        <v>0.826597827806963</v>
      </c>
      <c r="W929">
        <v>0.826597827806963</v>
      </c>
      <c r="X929">
        <v>0.826597827806963</v>
      </c>
      <c r="Y929">
        <v>0.826597827806963</v>
      </c>
      <c r="Z929">
        <v>0.826597827806963</v>
      </c>
      <c r="AA929">
        <v>0.826597827806963</v>
      </c>
      <c r="AB929">
        <v>0.826597827806963</v>
      </c>
      <c r="AC929">
        <v>0.826597827806963</v>
      </c>
      <c r="AD929">
        <v>0.826597827806963</v>
      </c>
      <c r="AE929">
        <v>0.826597827806963</v>
      </c>
      <c r="AF929">
        <v>0.826597827806963</v>
      </c>
      <c r="AG929">
        <v>0.826597827806963</v>
      </c>
      <c r="AH929">
        <v>0.826597827806963</v>
      </c>
      <c r="AI929">
        <v>0.826597827806963</v>
      </c>
      <c r="AJ929">
        <v>0.826597827806963</v>
      </c>
      <c r="AK929">
        <v>0.826597827806963</v>
      </c>
      <c r="AL929">
        <v>0.826597827806963</v>
      </c>
      <c r="AM929">
        <v>0.826597827806963</v>
      </c>
      <c r="AN929">
        <v>0.826597827806963</v>
      </c>
      <c r="AO929">
        <v>0.826597827806963</v>
      </c>
      <c r="AP929">
        <v>0.826597827806963</v>
      </c>
    </row>
    <row r="930" spans="1:42" x14ac:dyDescent="0.2">
      <c r="A930" s="1">
        <v>928</v>
      </c>
      <c r="B930">
        <v>0.88650396385348551</v>
      </c>
      <c r="C930">
        <v>0.88650396385348551</v>
      </c>
      <c r="D930">
        <v>0.88650396385348551</v>
      </c>
      <c r="E930">
        <v>0.88650396385348551</v>
      </c>
      <c r="F930">
        <v>0.88650396385348551</v>
      </c>
      <c r="G930">
        <v>0.88650396385348551</v>
      </c>
      <c r="H930">
        <v>0.88650396385348551</v>
      </c>
      <c r="I930">
        <v>0.88650396385348551</v>
      </c>
      <c r="J930">
        <v>0.88650396385348551</v>
      </c>
      <c r="K930">
        <v>0.88650396385348551</v>
      </c>
      <c r="L930">
        <v>0.88650396385348551</v>
      </c>
      <c r="M930">
        <v>0.88650396385348551</v>
      </c>
      <c r="N930">
        <v>0.88650396385348551</v>
      </c>
      <c r="O930">
        <v>0.88650396385348551</v>
      </c>
      <c r="P930">
        <v>0.88650396385348551</v>
      </c>
      <c r="Q930">
        <v>0.88650396385348551</v>
      </c>
      <c r="R930">
        <v>0.88650396385348551</v>
      </c>
      <c r="S930">
        <v>0.88650396385348551</v>
      </c>
      <c r="T930">
        <v>0.88650396385348551</v>
      </c>
      <c r="U930">
        <v>0.88650396385348551</v>
      </c>
      <c r="V930">
        <v>0.88650396385348551</v>
      </c>
      <c r="W930">
        <v>0.88650396385348551</v>
      </c>
      <c r="X930">
        <v>0.88650396385348551</v>
      </c>
      <c r="Y930">
        <v>0.88650396385348551</v>
      </c>
      <c r="Z930">
        <v>0.88650396385348551</v>
      </c>
      <c r="AA930">
        <v>0.88650396385348551</v>
      </c>
      <c r="AB930">
        <v>0.88650396385348551</v>
      </c>
      <c r="AC930">
        <v>0.88650396385348551</v>
      </c>
      <c r="AD930">
        <v>0.88650396385348551</v>
      </c>
      <c r="AE930">
        <v>0.88650396385348551</v>
      </c>
      <c r="AF930">
        <v>0.88650396385348551</v>
      </c>
      <c r="AG930">
        <v>0.88650396385348551</v>
      </c>
      <c r="AH930">
        <v>0.88650396385348551</v>
      </c>
      <c r="AI930">
        <v>0.88650396385348551</v>
      </c>
      <c r="AJ930">
        <v>0.88650396385348551</v>
      </c>
      <c r="AK930">
        <v>0.88650396385348551</v>
      </c>
      <c r="AL930">
        <v>0.88650396385348551</v>
      </c>
      <c r="AM930">
        <v>0.88650396385348551</v>
      </c>
      <c r="AN930">
        <v>0.88650396385348551</v>
      </c>
      <c r="AO930">
        <v>0.88650396385348551</v>
      </c>
      <c r="AP930">
        <v>0.88650396385348551</v>
      </c>
    </row>
    <row r="931" spans="1:42" x14ac:dyDescent="0.2">
      <c r="A931" s="1">
        <v>929</v>
      </c>
      <c r="B931">
        <v>0.94083292910534355</v>
      </c>
      <c r="C931">
        <v>0.94083292910534355</v>
      </c>
      <c r="D931">
        <v>0.94083292910534355</v>
      </c>
      <c r="E931">
        <v>0.94083292910534355</v>
      </c>
      <c r="F931">
        <v>0.94083292910534355</v>
      </c>
      <c r="G931">
        <v>0.94083292910534355</v>
      </c>
      <c r="H931">
        <v>0.94083292910534355</v>
      </c>
      <c r="I931">
        <v>0.94083292910534355</v>
      </c>
      <c r="J931">
        <v>0.94083292910534355</v>
      </c>
      <c r="K931">
        <v>0.94083292910534355</v>
      </c>
      <c r="L931">
        <v>0.94083292910534355</v>
      </c>
      <c r="M931">
        <v>0.94083292910534355</v>
      </c>
      <c r="N931">
        <v>0.94083292910534355</v>
      </c>
      <c r="O931">
        <v>0.94083292910534355</v>
      </c>
      <c r="P931">
        <v>0.94083292910534355</v>
      </c>
      <c r="Q931">
        <v>0.94083292910534355</v>
      </c>
      <c r="R931">
        <v>0.94083292910534355</v>
      </c>
      <c r="S931">
        <v>0.94083292910534355</v>
      </c>
      <c r="T931">
        <v>0.94083292910534355</v>
      </c>
      <c r="U931">
        <v>0.94083292910534355</v>
      </c>
      <c r="V931">
        <v>0.94083292910534355</v>
      </c>
      <c r="W931">
        <v>0.94083292910534355</v>
      </c>
      <c r="X931">
        <v>0.94083292910534355</v>
      </c>
      <c r="Y931">
        <v>0.94083292910534355</v>
      </c>
      <c r="Z931">
        <v>0.94083292910534355</v>
      </c>
      <c r="AA931">
        <v>0.94083292910534355</v>
      </c>
      <c r="AB931">
        <v>0.94083292910534355</v>
      </c>
      <c r="AC931">
        <v>0.94083292910534355</v>
      </c>
      <c r="AD931">
        <v>0.94083292910534355</v>
      </c>
      <c r="AE931">
        <v>0.94083292910534355</v>
      </c>
      <c r="AF931">
        <v>0.94083292910534355</v>
      </c>
      <c r="AG931">
        <v>0.94083292910534355</v>
      </c>
      <c r="AH931">
        <v>0.94083292910534355</v>
      </c>
      <c r="AI931">
        <v>0.94083292910534355</v>
      </c>
      <c r="AJ931">
        <v>0.94083292910534355</v>
      </c>
      <c r="AK931">
        <v>0.94083292910534355</v>
      </c>
      <c r="AL931">
        <v>0.94083292910534355</v>
      </c>
      <c r="AM931">
        <v>0.94083292910534355</v>
      </c>
      <c r="AN931">
        <v>0.94083292910534355</v>
      </c>
      <c r="AO931">
        <v>0.94083292910534355</v>
      </c>
      <c r="AP931">
        <v>0.94083292910534355</v>
      </c>
    </row>
    <row r="932" spans="1:42" x14ac:dyDescent="0.2">
      <c r="A932" s="1">
        <v>930</v>
      </c>
      <c r="B932">
        <v>0.96350147936144215</v>
      </c>
      <c r="C932">
        <v>0.96350147936144215</v>
      </c>
      <c r="D932">
        <v>0.96350147936144215</v>
      </c>
      <c r="E932">
        <v>0.96350147936144215</v>
      </c>
      <c r="F932">
        <v>0.96350147936144215</v>
      </c>
      <c r="G932">
        <v>0.96350147936144215</v>
      </c>
      <c r="H932">
        <v>0.96350147936144215</v>
      </c>
      <c r="I932">
        <v>0.96350147936144215</v>
      </c>
      <c r="J932">
        <v>0.96350147936144215</v>
      </c>
      <c r="K932">
        <v>0.96350147936144215</v>
      </c>
      <c r="L932">
        <v>0.96350147936144215</v>
      </c>
      <c r="M932">
        <v>0.96350147936144215</v>
      </c>
      <c r="N932">
        <v>0.96350147936144215</v>
      </c>
      <c r="O932">
        <v>0.96350147936144215</v>
      </c>
      <c r="P932">
        <v>0.96350147936144215</v>
      </c>
      <c r="Q932">
        <v>0.96350147936144215</v>
      </c>
      <c r="R932">
        <v>0.96350147936144215</v>
      </c>
      <c r="S932">
        <v>0.96350147936144215</v>
      </c>
      <c r="T932">
        <v>0.96350147936144215</v>
      </c>
      <c r="U932">
        <v>0.96350147936144215</v>
      </c>
      <c r="V932">
        <v>0.96350147936144215</v>
      </c>
      <c r="W932">
        <v>0.96350147936144215</v>
      </c>
      <c r="X932">
        <v>0.96350147936144215</v>
      </c>
      <c r="Y932">
        <v>0.96350147936144215</v>
      </c>
      <c r="Z932">
        <v>0.96350147936144215</v>
      </c>
      <c r="AA932">
        <v>0.96350147936144215</v>
      </c>
      <c r="AB932">
        <v>0.96350147936144215</v>
      </c>
      <c r="AC932">
        <v>0.96350147936144215</v>
      </c>
      <c r="AD932">
        <v>0.96350147936144215</v>
      </c>
      <c r="AE932">
        <v>0.96350147936144215</v>
      </c>
      <c r="AF932">
        <v>0.96350147936144215</v>
      </c>
      <c r="AG932">
        <v>0.96350147936144215</v>
      </c>
      <c r="AH932">
        <v>0.96350147936144215</v>
      </c>
      <c r="AI932">
        <v>0.96350147936144215</v>
      </c>
      <c r="AJ932">
        <v>0.96350147936144215</v>
      </c>
      <c r="AK932">
        <v>0.96350147936144215</v>
      </c>
      <c r="AL932">
        <v>0.96350147936144215</v>
      </c>
      <c r="AM932">
        <v>0.96350147936144215</v>
      </c>
      <c r="AN932">
        <v>0.96350147936144215</v>
      </c>
      <c r="AO932">
        <v>0.96350147936144215</v>
      </c>
      <c r="AP932">
        <v>0.96350147936144215</v>
      </c>
    </row>
    <row r="933" spans="1:42" x14ac:dyDescent="0.2">
      <c r="A933" s="1">
        <v>931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</row>
    <row r="934" spans="1:42" x14ac:dyDescent="0.2">
      <c r="A934" s="1">
        <v>932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</row>
    <row r="935" spans="1:42" x14ac:dyDescent="0.2">
      <c r="A935" s="1">
        <v>933</v>
      </c>
      <c r="B935">
        <v>0.79001053215374983</v>
      </c>
      <c r="C935">
        <v>0.79001053215374983</v>
      </c>
      <c r="D935">
        <v>0.79001053215374983</v>
      </c>
      <c r="E935">
        <v>0.79001053215374983</v>
      </c>
      <c r="F935">
        <v>0.79001053215374983</v>
      </c>
      <c r="G935">
        <v>0.79001053215374983</v>
      </c>
      <c r="H935">
        <v>0.79001053215374983</v>
      </c>
      <c r="I935">
        <v>0.79001053215374983</v>
      </c>
      <c r="J935">
        <v>0.79001053215374983</v>
      </c>
      <c r="K935">
        <v>0.79001053215374983</v>
      </c>
      <c r="L935">
        <v>0.79001053215374983</v>
      </c>
      <c r="M935">
        <v>0.79001053215374983</v>
      </c>
      <c r="N935">
        <v>0.79001053215374983</v>
      </c>
      <c r="O935">
        <v>0.79001053215374983</v>
      </c>
      <c r="P935">
        <v>0.79001053215374983</v>
      </c>
      <c r="Q935">
        <v>0.79001053215374983</v>
      </c>
      <c r="R935">
        <v>0.79001053215374983</v>
      </c>
      <c r="S935">
        <v>0.79001053215374983</v>
      </c>
      <c r="T935">
        <v>0.79001053215374983</v>
      </c>
      <c r="U935">
        <v>0.79001053215374983</v>
      </c>
      <c r="V935">
        <v>0.79001053215374983</v>
      </c>
      <c r="W935">
        <v>0.79001053215374983</v>
      </c>
      <c r="X935">
        <v>0.79001053215374983</v>
      </c>
      <c r="Y935">
        <v>0.79001053215374983</v>
      </c>
      <c r="Z935">
        <v>0.79001053215374983</v>
      </c>
      <c r="AA935">
        <v>0.79001053215374983</v>
      </c>
      <c r="AB935">
        <v>0.79001053215374983</v>
      </c>
      <c r="AC935">
        <v>0.79001053215374983</v>
      </c>
      <c r="AD935">
        <v>0.79001053215374983</v>
      </c>
      <c r="AE935">
        <v>0.79001053215374983</v>
      </c>
      <c r="AF935">
        <v>0.79001053215374983</v>
      </c>
      <c r="AG935">
        <v>0.79001053215374983</v>
      </c>
      <c r="AH935">
        <v>0.79001053215374983</v>
      </c>
      <c r="AI935">
        <v>0.79001053215374983</v>
      </c>
      <c r="AJ935">
        <v>0.79001053215374983</v>
      </c>
      <c r="AK935">
        <v>0.79001053215374983</v>
      </c>
      <c r="AL935">
        <v>0.79001053215374983</v>
      </c>
      <c r="AM935">
        <v>0.79001053215374983</v>
      </c>
      <c r="AN935">
        <v>0.79001053215374983</v>
      </c>
      <c r="AO935">
        <v>0.79001053215374983</v>
      </c>
      <c r="AP935">
        <v>0.79001053215374983</v>
      </c>
    </row>
    <row r="936" spans="1:42" x14ac:dyDescent="0.2">
      <c r="A936" s="1">
        <v>934</v>
      </c>
      <c r="B936">
        <v>0.91663287803352322</v>
      </c>
      <c r="C936">
        <v>0.91663287803352322</v>
      </c>
      <c r="D936">
        <v>0.91663287803352322</v>
      </c>
      <c r="E936">
        <v>0.91663287803352322</v>
      </c>
      <c r="F936">
        <v>0.91663287803352322</v>
      </c>
      <c r="G936">
        <v>0.91663287803352322</v>
      </c>
      <c r="H936">
        <v>0.91663287803352322</v>
      </c>
      <c r="I936">
        <v>0.91663287803352322</v>
      </c>
      <c r="J936">
        <v>0.91663287803352322</v>
      </c>
      <c r="K936">
        <v>0.91663287803352322</v>
      </c>
      <c r="L936">
        <v>0.91663287803352322</v>
      </c>
      <c r="M936">
        <v>0.91663287803352322</v>
      </c>
      <c r="N936">
        <v>0.91663287803352322</v>
      </c>
      <c r="O936">
        <v>0.91663287803352322</v>
      </c>
      <c r="P936">
        <v>0.91663287803352322</v>
      </c>
      <c r="Q936">
        <v>0.91663287803352322</v>
      </c>
      <c r="R936">
        <v>0.91663287803352322</v>
      </c>
      <c r="S936">
        <v>0.91663287803352322</v>
      </c>
      <c r="T936">
        <v>0.91663287803352322</v>
      </c>
      <c r="U936">
        <v>0.91663287803352322</v>
      </c>
      <c r="V936">
        <v>0.91663287803352322</v>
      </c>
      <c r="W936">
        <v>0.91663287803352322</v>
      </c>
      <c r="X936">
        <v>0.91663287803352322</v>
      </c>
      <c r="Y936">
        <v>0.91663287803352322</v>
      </c>
      <c r="Z936">
        <v>0.91663287803352322</v>
      </c>
      <c r="AA936">
        <v>0.91663287803352322</v>
      </c>
      <c r="AB936">
        <v>0.91663287803352322</v>
      </c>
      <c r="AC936">
        <v>0.91663287803352322</v>
      </c>
      <c r="AD936">
        <v>0.91663287803352322</v>
      </c>
      <c r="AE936">
        <v>0.91663287803352322</v>
      </c>
      <c r="AF936">
        <v>0.91663287803352322</v>
      </c>
      <c r="AG936">
        <v>0.91663287803352322</v>
      </c>
      <c r="AH936">
        <v>0.91663287803352322</v>
      </c>
      <c r="AI936">
        <v>0.91663287803352322</v>
      </c>
      <c r="AJ936">
        <v>0.91663287803352322</v>
      </c>
      <c r="AK936">
        <v>0.91663287803352322</v>
      </c>
      <c r="AL936">
        <v>0.91663287803352322</v>
      </c>
      <c r="AM936">
        <v>0.91663287803352322</v>
      </c>
      <c r="AN936">
        <v>0.91663287803352322</v>
      </c>
      <c r="AO936">
        <v>0.91663287803352322</v>
      </c>
      <c r="AP936">
        <v>0.91663287803352322</v>
      </c>
    </row>
    <row r="937" spans="1:42" x14ac:dyDescent="0.2">
      <c r="A937" s="1">
        <v>935</v>
      </c>
      <c r="B937">
        <v>0.96389115743156273</v>
      </c>
      <c r="C937">
        <v>0.96389115743156273</v>
      </c>
      <c r="D937">
        <v>0.96389115743156273</v>
      </c>
      <c r="E937">
        <v>0.96389115743156273</v>
      </c>
      <c r="F937">
        <v>0.96389115743156273</v>
      </c>
      <c r="G937">
        <v>0.96389115743156273</v>
      </c>
      <c r="H937">
        <v>0.96389115743156273</v>
      </c>
      <c r="I937">
        <v>0.96389115743156273</v>
      </c>
      <c r="J937">
        <v>0.96389115743156273</v>
      </c>
      <c r="K937">
        <v>0.96389115743156273</v>
      </c>
      <c r="L937">
        <v>0.96389115743156273</v>
      </c>
      <c r="M937">
        <v>0.96389115743156273</v>
      </c>
      <c r="N937">
        <v>0.96389115743156273</v>
      </c>
      <c r="O937">
        <v>0.96389115743156273</v>
      </c>
      <c r="P937">
        <v>0.96389115743156273</v>
      </c>
      <c r="Q937">
        <v>0.96389115743156273</v>
      </c>
      <c r="R937">
        <v>0.96389115743156273</v>
      </c>
      <c r="S937">
        <v>0.96389115743156273</v>
      </c>
      <c r="T937">
        <v>0.96389115743156273</v>
      </c>
      <c r="U937">
        <v>0.96389115743156273</v>
      </c>
      <c r="V937">
        <v>0.96389115743156273</v>
      </c>
      <c r="W937">
        <v>0.96389115743156273</v>
      </c>
      <c r="X937">
        <v>0.96389115743156273</v>
      </c>
      <c r="Y937">
        <v>0.96389115743156273</v>
      </c>
      <c r="Z937">
        <v>0.96389115743156273</v>
      </c>
      <c r="AA937">
        <v>0.96389115743156273</v>
      </c>
      <c r="AB937">
        <v>0.96389115743156273</v>
      </c>
      <c r="AC937">
        <v>0.96389115743156273</v>
      </c>
      <c r="AD937">
        <v>0.96389115743156273</v>
      </c>
      <c r="AE937">
        <v>0.96389115743156273</v>
      </c>
      <c r="AF937">
        <v>0.96389115743156273</v>
      </c>
      <c r="AG937">
        <v>0.96389115743156273</v>
      </c>
      <c r="AH937">
        <v>0.96389115743156273</v>
      </c>
      <c r="AI937">
        <v>0.96389115743156273</v>
      </c>
      <c r="AJ937">
        <v>0.96389115743156273</v>
      </c>
      <c r="AK937">
        <v>0.96389115743156273</v>
      </c>
      <c r="AL937">
        <v>0.96389115743156273</v>
      </c>
      <c r="AM937">
        <v>0.96389115743156273</v>
      </c>
      <c r="AN937">
        <v>0.96389115743156273</v>
      </c>
      <c r="AO937">
        <v>0.96389115743156273</v>
      </c>
      <c r="AP937">
        <v>0.96389115743156273</v>
      </c>
    </row>
    <row r="938" spans="1:42" x14ac:dyDescent="0.2">
      <c r="A938" s="1">
        <v>936</v>
      </c>
      <c r="B938">
        <v>0.73798037745920542</v>
      </c>
      <c r="C938">
        <v>0.73798037745920542</v>
      </c>
      <c r="D938">
        <v>0.73798037745920542</v>
      </c>
      <c r="E938">
        <v>0.73798037745920542</v>
      </c>
      <c r="F938">
        <v>0.73798037745920542</v>
      </c>
      <c r="G938">
        <v>0.73798037745920542</v>
      </c>
      <c r="H938">
        <v>0.73798037745920542</v>
      </c>
      <c r="I938">
        <v>0.73798037745920542</v>
      </c>
      <c r="J938">
        <v>0.73798037745920542</v>
      </c>
      <c r="K938">
        <v>0.73798037745920542</v>
      </c>
      <c r="L938">
        <v>0.73798037745920542</v>
      </c>
      <c r="M938">
        <v>0.73798037745920542</v>
      </c>
      <c r="N938">
        <v>0.73798037745920542</v>
      </c>
      <c r="O938">
        <v>0.73798037745920542</v>
      </c>
      <c r="P938">
        <v>0.73798037745920542</v>
      </c>
      <c r="Q938">
        <v>0.73798037745920542</v>
      </c>
      <c r="R938">
        <v>0.73798037745920542</v>
      </c>
      <c r="S938">
        <v>0.73798037745920542</v>
      </c>
      <c r="T938">
        <v>0.73798037745920542</v>
      </c>
      <c r="U938">
        <v>0.73798037745920542</v>
      </c>
      <c r="V938">
        <v>0.73798037745920542</v>
      </c>
      <c r="W938">
        <v>0.73798037745920542</v>
      </c>
      <c r="X938">
        <v>0.73798037745920542</v>
      </c>
      <c r="Y938">
        <v>0.73798037745920542</v>
      </c>
      <c r="Z938">
        <v>0.73798037745920542</v>
      </c>
      <c r="AA938">
        <v>0.73798037745920542</v>
      </c>
      <c r="AB938">
        <v>0.73798037745920542</v>
      </c>
      <c r="AC938">
        <v>0.73798037745920542</v>
      </c>
      <c r="AD938">
        <v>0.73798037745920542</v>
      </c>
      <c r="AE938">
        <v>0.73798037745920542</v>
      </c>
      <c r="AF938">
        <v>0.73798037745920542</v>
      </c>
      <c r="AG938">
        <v>0.73798037745920542</v>
      </c>
      <c r="AH938">
        <v>0.73798037745920542</v>
      </c>
      <c r="AI938">
        <v>0.73798037745920542</v>
      </c>
      <c r="AJ938">
        <v>0.73798037745920542</v>
      </c>
      <c r="AK938">
        <v>0.73798037745920542</v>
      </c>
      <c r="AL938">
        <v>0.73798037745920542</v>
      </c>
      <c r="AM938">
        <v>0.73798037745920542</v>
      </c>
      <c r="AN938">
        <v>0.73798037745920542</v>
      </c>
      <c r="AO938">
        <v>0.73798037745920542</v>
      </c>
      <c r="AP938">
        <v>0.73798037745920542</v>
      </c>
    </row>
    <row r="939" spans="1:42" x14ac:dyDescent="0.2">
      <c r="A939" s="1">
        <v>937</v>
      </c>
      <c r="B939">
        <v>0.99916190548820294</v>
      </c>
      <c r="C939">
        <v>0.99916190548820294</v>
      </c>
      <c r="D939">
        <v>0.99916190548820294</v>
      </c>
      <c r="E939">
        <v>0.99916190548820294</v>
      </c>
      <c r="F939">
        <v>0.99916190548820294</v>
      </c>
      <c r="G939">
        <v>0.99916190548820294</v>
      </c>
      <c r="H939">
        <v>0.99916190548820294</v>
      </c>
      <c r="I939">
        <v>0.99916190548820294</v>
      </c>
      <c r="J939">
        <v>0.99916190548820294</v>
      </c>
      <c r="K939">
        <v>0.99916190548820294</v>
      </c>
      <c r="L939">
        <v>0.99916190548820294</v>
      </c>
      <c r="M939">
        <v>0.99916190548820294</v>
      </c>
      <c r="N939">
        <v>0.99916190548820294</v>
      </c>
      <c r="O939">
        <v>0.99916190548820294</v>
      </c>
      <c r="P939">
        <v>0.99916190548820294</v>
      </c>
      <c r="Q939">
        <v>0.99916190548820294</v>
      </c>
      <c r="R939">
        <v>0.99916190548820294</v>
      </c>
      <c r="S939">
        <v>0.99916190548820294</v>
      </c>
      <c r="T939">
        <v>0.99916190548820294</v>
      </c>
      <c r="U939">
        <v>0.99916190548820294</v>
      </c>
      <c r="V939">
        <v>0.99916190548820294</v>
      </c>
      <c r="W939">
        <v>0.99916190548820294</v>
      </c>
      <c r="X939">
        <v>0.99916190548820294</v>
      </c>
      <c r="Y939">
        <v>0.99916190548820294</v>
      </c>
      <c r="Z939">
        <v>0.99916190548820294</v>
      </c>
      <c r="AA939">
        <v>0.99916190548820294</v>
      </c>
      <c r="AB939">
        <v>0.99916190548820294</v>
      </c>
      <c r="AC939">
        <v>0.99916190548820294</v>
      </c>
      <c r="AD939">
        <v>0.99916190548820294</v>
      </c>
      <c r="AE939">
        <v>0.99916190548820294</v>
      </c>
      <c r="AF939">
        <v>0.99916190548820294</v>
      </c>
      <c r="AG939">
        <v>0.99916190548820294</v>
      </c>
      <c r="AH939">
        <v>0.99916190548820294</v>
      </c>
      <c r="AI939">
        <v>0.99916190548820294</v>
      </c>
      <c r="AJ939">
        <v>0.99916190548820294</v>
      </c>
      <c r="AK939">
        <v>0.99916190548820294</v>
      </c>
      <c r="AL939">
        <v>0.99916190548820294</v>
      </c>
      <c r="AM939">
        <v>0.99916190548820294</v>
      </c>
      <c r="AN939">
        <v>0.99916190548820294</v>
      </c>
      <c r="AO939">
        <v>0.99916190548820294</v>
      </c>
      <c r="AP939">
        <v>0.99916190548820294</v>
      </c>
    </row>
    <row r="940" spans="1:42" x14ac:dyDescent="0.2">
      <c r="A940" s="1">
        <v>938</v>
      </c>
      <c r="B940">
        <v>0.89208676135008869</v>
      </c>
      <c r="C940">
        <v>0.89208676135008869</v>
      </c>
      <c r="D940">
        <v>0.89208676135008869</v>
      </c>
      <c r="E940">
        <v>0.89208676135008869</v>
      </c>
      <c r="F940">
        <v>0.89208676135008869</v>
      </c>
      <c r="G940">
        <v>0.89208676135008869</v>
      </c>
      <c r="H940">
        <v>0.89208676135008869</v>
      </c>
      <c r="I940">
        <v>0.89208676135008869</v>
      </c>
      <c r="J940">
        <v>0.89208676135008869</v>
      </c>
      <c r="K940">
        <v>0.89208676135008869</v>
      </c>
      <c r="L940">
        <v>0.89208676135008869</v>
      </c>
      <c r="M940">
        <v>0.89208676135008869</v>
      </c>
      <c r="N940">
        <v>0.89208676135008869</v>
      </c>
      <c r="O940">
        <v>0.89208676135008869</v>
      </c>
      <c r="P940">
        <v>0.89208676135008869</v>
      </c>
      <c r="Q940">
        <v>0.89208676135008869</v>
      </c>
      <c r="R940">
        <v>0.89208676135008869</v>
      </c>
      <c r="S940">
        <v>0.89208676135008869</v>
      </c>
      <c r="T940">
        <v>0.89208676135008869</v>
      </c>
      <c r="U940">
        <v>0.89208676135008869</v>
      </c>
      <c r="V940">
        <v>0.89208676135008869</v>
      </c>
      <c r="W940">
        <v>0.89208676135008869</v>
      </c>
      <c r="X940">
        <v>0.89208676135008869</v>
      </c>
      <c r="Y940">
        <v>0.89208676135008869</v>
      </c>
      <c r="Z940">
        <v>0.89208676135008869</v>
      </c>
      <c r="AA940">
        <v>0.89208676135008869</v>
      </c>
      <c r="AB940">
        <v>0.89208676135008869</v>
      </c>
      <c r="AC940">
        <v>0.89208676135008869</v>
      </c>
      <c r="AD940">
        <v>0.89208676135008869</v>
      </c>
      <c r="AE940">
        <v>0.89208676135008869</v>
      </c>
      <c r="AF940">
        <v>0.89208676135008869</v>
      </c>
      <c r="AG940">
        <v>0.89208676135008869</v>
      </c>
      <c r="AH940">
        <v>0.89208676135008869</v>
      </c>
      <c r="AI940">
        <v>0.89208676135008869</v>
      </c>
      <c r="AJ940">
        <v>0.89208676135008869</v>
      </c>
      <c r="AK940">
        <v>0.89208676135008869</v>
      </c>
      <c r="AL940">
        <v>0.89208676135008869</v>
      </c>
      <c r="AM940">
        <v>0.89208676135008869</v>
      </c>
      <c r="AN940">
        <v>0.89208676135008869</v>
      </c>
      <c r="AO940">
        <v>0.89208676135008869</v>
      </c>
      <c r="AP940">
        <v>0.89208676135008869</v>
      </c>
    </row>
    <row r="941" spans="1:42" x14ac:dyDescent="0.2">
      <c r="A941" s="1">
        <v>939</v>
      </c>
      <c r="B941">
        <v>0.93914785212900431</v>
      </c>
      <c r="C941">
        <v>0.93914785212900431</v>
      </c>
      <c r="D941">
        <v>0.93914785212900431</v>
      </c>
      <c r="E941">
        <v>0.93914785212900431</v>
      </c>
      <c r="F941">
        <v>0.93914785212900431</v>
      </c>
      <c r="G941">
        <v>0.93914785212900431</v>
      </c>
      <c r="H941">
        <v>0.93914785212900431</v>
      </c>
      <c r="I941">
        <v>0.93914785212900431</v>
      </c>
      <c r="J941">
        <v>0.93914785212900431</v>
      </c>
      <c r="K941">
        <v>0.93914785212900431</v>
      </c>
      <c r="L941">
        <v>0.93914785212900431</v>
      </c>
      <c r="M941">
        <v>0.93914785212900431</v>
      </c>
      <c r="N941">
        <v>0.93914785212900431</v>
      </c>
      <c r="O941">
        <v>0.93914785212900431</v>
      </c>
      <c r="P941">
        <v>0.93914785212900431</v>
      </c>
      <c r="Q941">
        <v>0.93914785212900431</v>
      </c>
      <c r="R941">
        <v>0.93914785212900431</v>
      </c>
      <c r="S941">
        <v>0.93914785212900431</v>
      </c>
      <c r="T941">
        <v>0.93914785212900431</v>
      </c>
      <c r="U941">
        <v>0.93914785212900431</v>
      </c>
      <c r="V941">
        <v>0.93914785212900431</v>
      </c>
      <c r="W941">
        <v>0.93914785212900431</v>
      </c>
      <c r="X941">
        <v>0.93914785212900431</v>
      </c>
      <c r="Y941">
        <v>0.93914785212900431</v>
      </c>
      <c r="Z941">
        <v>0.93914785212900431</v>
      </c>
      <c r="AA941">
        <v>0.93914785212900431</v>
      </c>
      <c r="AB941">
        <v>0.93914785212900431</v>
      </c>
      <c r="AC941">
        <v>0.93914785212900431</v>
      </c>
      <c r="AD941">
        <v>0.93914785212900431</v>
      </c>
      <c r="AE941">
        <v>0.93914785212900431</v>
      </c>
      <c r="AF941">
        <v>0.93914785212900431</v>
      </c>
      <c r="AG941">
        <v>0.93914785212900431</v>
      </c>
      <c r="AH941">
        <v>0.93914785212900431</v>
      </c>
      <c r="AI941">
        <v>0.93914785212900431</v>
      </c>
      <c r="AJ941">
        <v>0.93914785212900431</v>
      </c>
      <c r="AK941">
        <v>0.93914785212900431</v>
      </c>
      <c r="AL941">
        <v>0.93914785212900431</v>
      </c>
      <c r="AM941">
        <v>0.93914785212900431</v>
      </c>
      <c r="AN941">
        <v>0.93914785212900431</v>
      </c>
      <c r="AO941">
        <v>0.93914785212900431</v>
      </c>
      <c r="AP941">
        <v>0.93914785212900431</v>
      </c>
    </row>
    <row r="942" spans="1:42" x14ac:dyDescent="0.2">
      <c r="A942" s="1">
        <v>940</v>
      </c>
      <c r="B942">
        <v>0.856188774443853</v>
      </c>
      <c r="C942">
        <v>0.856188774443853</v>
      </c>
      <c r="D942">
        <v>0.856188774443853</v>
      </c>
      <c r="E942">
        <v>0.856188774443853</v>
      </c>
      <c r="F942">
        <v>0.856188774443853</v>
      </c>
      <c r="G942">
        <v>0.856188774443853</v>
      </c>
      <c r="H942">
        <v>0.856188774443853</v>
      </c>
      <c r="I942">
        <v>0.856188774443853</v>
      </c>
      <c r="J942">
        <v>0.856188774443853</v>
      </c>
      <c r="K942">
        <v>0.856188774443853</v>
      </c>
      <c r="L942">
        <v>0.856188774443853</v>
      </c>
      <c r="M942">
        <v>0.856188774443853</v>
      </c>
      <c r="N942">
        <v>0.856188774443853</v>
      </c>
      <c r="O942">
        <v>0.856188774443853</v>
      </c>
      <c r="P942">
        <v>0.856188774443853</v>
      </c>
      <c r="Q942">
        <v>0.856188774443853</v>
      </c>
      <c r="R942">
        <v>0.856188774443853</v>
      </c>
      <c r="S942">
        <v>0.856188774443853</v>
      </c>
      <c r="T942">
        <v>0.856188774443853</v>
      </c>
      <c r="U942">
        <v>0.856188774443853</v>
      </c>
      <c r="V942">
        <v>0.856188774443853</v>
      </c>
      <c r="W942">
        <v>0.856188774443853</v>
      </c>
      <c r="X942">
        <v>0.856188774443853</v>
      </c>
      <c r="Y942">
        <v>0.856188774443853</v>
      </c>
      <c r="Z942">
        <v>0.856188774443853</v>
      </c>
      <c r="AA942">
        <v>0.856188774443853</v>
      </c>
      <c r="AB942">
        <v>0.856188774443853</v>
      </c>
      <c r="AC942">
        <v>0.856188774443853</v>
      </c>
      <c r="AD942">
        <v>0.856188774443853</v>
      </c>
      <c r="AE942">
        <v>0.856188774443853</v>
      </c>
      <c r="AF942">
        <v>0.856188774443853</v>
      </c>
      <c r="AG942">
        <v>0.856188774443853</v>
      </c>
      <c r="AH942">
        <v>0.856188774443853</v>
      </c>
      <c r="AI942">
        <v>0.856188774443853</v>
      </c>
      <c r="AJ942">
        <v>0.856188774443853</v>
      </c>
      <c r="AK942">
        <v>0.856188774443853</v>
      </c>
      <c r="AL942">
        <v>0.856188774443853</v>
      </c>
      <c r="AM942">
        <v>0.856188774443853</v>
      </c>
      <c r="AN942">
        <v>0.856188774443853</v>
      </c>
      <c r="AO942">
        <v>0.856188774443853</v>
      </c>
      <c r="AP942">
        <v>0.856188774443853</v>
      </c>
    </row>
    <row r="943" spans="1:42" x14ac:dyDescent="0.2">
      <c r="A943" s="1">
        <v>941</v>
      </c>
      <c r="B943">
        <v>0.7850735442521154</v>
      </c>
      <c r="C943">
        <v>0.7850735442521154</v>
      </c>
      <c r="D943">
        <v>0.7850735442521154</v>
      </c>
      <c r="E943">
        <v>0.7850735442521154</v>
      </c>
      <c r="F943">
        <v>0.7850735442521154</v>
      </c>
      <c r="G943">
        <v>0.7850735442521154</v>
      </c>
      <c r="H943">
        <v>0.7850735442521154</v>
      </c>
      <c r="I943">
        <v>0.7850735442521154</v>
      </c>
      <c r="J943">
        <v>0.7850735442521154</v>
      </c>
      <c r="K943">
        <v>0.7850735442521154</v>
      </c>
      <c r="L943">
        <v>0.7850735442521154</v>
      </c>
      <c r="M943">
        <v>0.7850735442521154</v>
      </c>
      <c r="N943">
        <v>0.7850735442521154</v>
      </c>
      <c r="O943">
        <v>0.7850735442521154</v>
      </c>
      <c r="P943">
        <v>0.7850735442521154</v>
      </c>
      <c r="Q943">
        <v>0.7850735442521154</v>
      </c>
      <c r="R943">
        <v>0.7850735442521154</v>
      </c>
      <c r="S943">
        <v>0.7850735442521154</v>
      </c>
      <c r="T943">
        <v>0.7850735442521154</v>
      </c>
      <c r="U943">
        <v>0.7850735442521154</v>
      </c>
      <c r="V943">
        <v>0.7850735442521154</v>
      </c>
      <c r="W943">
        <v>0.7850735442521154</v>
      </c>
      <c r="X943">
        <v>0.7850735442521154</v>
      </c>
      <c r="Y943">
        <v>0.7850735442521154</v>
      </c>
      <c r="Z943">
        <v>0.7850735442521154</v>
      </c>
      <c r="AA943">
        <v>0.7850735442521154</v>
      </c>
      <c r="AB943">
        <v>0.7850735442521154</v>
      </c>
      <c r="AC943">
        <v>0.7850735442521154</v>
      </c>
      <c r="AD943">
        <v>0.7850735442521154</v>
      </c>
      <c r="AE943">
        <v>0.7850735442521154</v>
      </c>
      <c r="AF943">
        <v>0.7850735442521154</v>
      </c>
      <c r="AG943">
        <v>0.7850735442521154</v>
      </c>
      <c r="AH943">
        <v>0.7850735442521154</v>
      </c>
      <c r="AI943">
        <v>0.7850735442521154</v>
      </c>
      <c r="AJ943">
        <v>0.7850735442521154</v>
      </c>
      <c r="AK943">
        <v>0.7850735442521154</v>
      </c>
      <c r="AL943">
        <v>0.7850735442521154</v>
      </c>
      <c r="AM943">
        <v>0.7850735442521154</v>
      </c>
      <c r="AN943">
        <v>0.7850735442521154</v>
      </c>
      <c r="AO943">
        <v>0.7850735442521154</v>
      </c>
      <c r="AP943">
        <v>0.7850735442521154</v>
      </c>
    </row>
    <row r="944" spans="1:42" x14ac:dyDescent="0.2">
      <c r="A944" s="1">
        <v>942</v>
      </c>
      <c r="B944">
        <v>0.95355546686883075</v>
      </c>
      <c r="C944">
        <v>0.95355546686883075</v>
      </c>
      <c r="D944">
        <v>0.95355546686883075</v>
      </c>
      <c r="E944">
        <v>0.95355546686883075</v>
      </c>
      <c r="F944">
        <v>0.95355546686883075</v>
      </c>
      <c r="G944">
        <v>0.95355546686883075</v>
      </c>
      <c r="H944">
        <v>0.95355546686883075</v>
      </c>
      <c r="I944">
        <v>0.95355546686883075</v>
      </c>
      <c r="J944">
        <v>0.95355546686883075</v>
      </c>
      <c r="K944">
        <v>0.95355546686883075</v>
      </c>
      <c r="L944">
        <v>0.95355546686883075</v>
      </c>
      <c r="M944">
        <v>0.95355546686883075</v>
      </c>
      <c r="N944">
        <v>0.95355546686883075</v>
      </c>
      <c r="O944">
        <v>0.95355546686883075</v>
      </c>
      <c r="P944">
        <v>0.95355546686883075</v>
      </c>
      <c r="Q944">
        <v>0.95355546686883075</v>
      </c>
      <c r="R944">
        <v>0.95355546686883075</v>
      </c>
      <c r="S944">
        <v>0.95355546686883075</v>
      </c>
      <c r="T944">
        <v>0.95355546686883075</v>
      </c>
      <c r="U944">
        <v>0.95355546686883075</v>
      </c>
      <c r="V944">
        <v>0.95355546686883075</v>
      </c>
      <c r="W944">
        <v>0.95355546686883075</v>
      </c>
      <c r="X944">
        <v>0.95355546686883075</v>
      </c>
      <c r="Y944">
        <v>0.95355546686883075</v>
      </c>
      <c r="Z944">
        <v>0.95355546686883075</v>
      </c>
      <c r="AA944">
        <v>0.95355546686883075</v>
      </c>
      <c r="AB944">
        <v>0.95355546686883075</v>
      </c>
      <c r="AC944">
        <v>0.95355546686883075</v>
      </c>
      <c r="AD944">
        <v>0.95355546686883075</v>
      </c>
      <c r="AE944">
        <v>0.95355546686883075</v>
      </c>
      <c r="AF944">
        <v>0.95355546686883075</v>
      </c>
      <c r="AG944">
        <v>0.95355546686883075</v>
      </c>
      <c r="AH944">
        <v>0.95355546686883075</v>
      </c>
      <c r="AI944">
        <v>0.95355546686883075</v>
      </c>
      <c r="AJ944">
        <v>0.95355546686883075</v>
      </c>
      <c r="AK944">
        <v>0.95355546686883075</v>
      </c>
      <c r="AL944">
        <v>0.95355546686883075</v>
      </c>
      <c r="AM944">
        <v>0.95355546686883075</v>
      </c>
      <c r="AN944">
        <v>0.95355546686883075</v>
      </c>
      <c r="AO944">
        <v>0.95355546686883075</v>
      </c>
      <c r="AP944">
        <v>0.95355546686883075</v>
      </c>
    </row>
    <row r="945" spans="1:42" x14ac:dyDescent="0.2">
      <c r="A945" s="1">
        <v>943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</row>
    <row r="946" spans="1:42" x14ac:dyDescent="0.2">
      <c r="A946" s="1">
        <v>944</v>
      </c>
      <c r="B946">
        <v>0.96684733515961907</v>
      </c>
      <c r="C946">
        <v>0.96684733515961907</v>
      </c>
      <c r="D946">
        <v>0.96684733515961907</v>
      </c>
      <c r="E946">
        <v>0.96684733515961907</v>
      </c>
      <c r="F946">
        <v>0.96684733515961907</v>
      </c>
      <c r="G946">
        <v>0.96684733515961907</v>
      </c>
      <c r="H946">
        <v>0.96684733515961907</v>
      </c>
      <c r="I946">
        <v>0.96684733515961907</v>
      </c>
      <c r="J946">
        <v>0.96684733515961907</v>
      </c>
      <c r="K946">
        <v>0.96684733515961907</v>
      </c>
      <c r="L946">
        <v>0.96684733515961907</v>
      </c>
      <c r="M946">
        <v>0.96684733515961907</v>
      </c>
      <c r="N946">
        <v>0.96684733515961907</v>
      </c>
      <c r="O946">
        <v>0.96684733515961907</v>
      </c>
      <c r="P946">
        <v>0.96684733515961907</v>
      </c>
      <c r="Q946">
        <v>0.96684733515961907</v>
      </c>
      <c r="R946">
        <v>0.96684733515961907</v>
      </c>
      <c r="S946">
        <v>0.96684733515961907</v>
      </c>
      <c r="T946">
        <v>0.96684733515961907</v>
      </c>
      <c r="U946">
        <v>0.96684733515961907</v>
      </c>
      <c r="V946">
        <v>0.96684733515961907</v>
      </c>
      <c r="W946">
        <v>0.96684733515961907</v>
      </c>
      <c r="X946">
        <v>0.96684733515961907</v>
      </c>
      <c r="Y946">
        <v>0.96684733515961907</v>
      </c>
      <c r="Z946">
        <v>0.96684733515961907</v>
      </c>
      <c r="AA946">
        <v>0.96684733515961907</v>
      </c>
      <c r="AB946">
        <v>0.96684733515961907</v>
      </c>
      <c r="AC946">
        <v>0.96684733515961907</v>
      </c>
      <c r="AD946">
        <v>0.96684733515961907</v>
      </c>
      <c r="AE946">
        <v>0.96684733515961907</v>
      </c>
      <c r="AF946">
        <v>0.96684733515961907</v>
      </c>
      <c r="AG946">
        <v>0.96684733515961907</v>
      </c>
      <c r="AH946">
        <v>0.96684733515961907</v>
      </c>
      <c r="AI946">
        <v>0.96684733515961907</v>
      </c>
      <c r="AJ946">
        <v>0.96684733515961907</v>
      </c>
      <c r="AK946">
        <v>0.96684733515961907</v>
      </c>
      <c r="AL946">
        <v>0.96684733515961907</v>
      </c>
      <c r="AM946">
        <v>0.96684733515961907</v>
      </c>
      <c r="AN946">
        <v>0.96684733515961907</v>
      </c>
      <c r="AO946">
        <v>0.96684733515961907</v>
      </c>
      <c r="AP946">
        <v>0.96684733515961907</v>
      </c>
    </row>
    <row r="947" spans="1:42" x14ac:dyDescent="0.2">
      <c r="A947" s="1">
        <v>945</v>
      </c>
      <c r="B947">
        <v>0.92860658937127238</v>
      </c>
      <c r="C947">
        <v>0.92860658937127238</v>
      </c>
      <c r="D947">
        <v>0.92860658937127238</v>
      </c>
      <c r="E947">
        <v>0.92860658937127238</v>
      </c>
      <c r="F947">
        <v>0.92860658937127238</v>
      </c>
      <c r="G947">
        <v>0.92860658937127238</v>
      </c>
      <c r="H947">
        <v>0.92860658937127238</v>
      </c>
      <c r="I947">
        <v>0.92860658937127238</v>
      </c>
      <c r="J947">
        <v>0.92860658937127238</v>
      </c>
      <c r="K947">
        <v>0.92860658937127238</v>
      </c>
      <c r="L947">
        <v>0.92860658937127238</v>
      </c>
      <c r="M947">
        <v>0.92860658937127238</v>
      </c>
      <c r="N947">
        <v>0.92860658937127238</v>
      </c>
      <c r="O947">
        <v>0.92860658937127238</v>
      </c>
      <c r="P947">
        <v>0.92860658937127238</v>
      </c>
      <c r="Q947">
        <v>0.92860658937127238</v>
      </c>
      <c r="R947">
        <v>0.92860658937127238</v>
      </c>
      <c r="S947">
        <v>0.92860658937127238</v>
      </c>
      <c r="T947">
        <v>0.92860658937127238</v>
      </c>
      <c r="U947">
        <v>0.92860658937127238</v>
      </c>
      <c r="V947">
        <v>0.92860658937127238</v>
      </c>
      <c r="W947">
        <v>0.92860658937127238</v>
      </c>
      <c r="X947">
        <v>0.92860658937127238</v>
      </c>
      <c r="Y947">
        <v>0.92860658937127238</v>
      </c>
      <c r="Z947">
        <v>0.92860658937127238</v>
      </c>
      <c r="AA947">
        <v>0.92860658937127238</v>
      </c>
      <c r="AB947">
        <v>0.92860658937127238</v>
      </c>
      <c r="AC947">
        <v>0.92860658937127238</v>
      </c>
      <c r="AD947">
        <v>0.92860658937127238</v>
      </c>
      <c r="AE947">
        <v>0.92860658937127238</v>
      </c>
      <c r="AF947">
        <v>0.92860658937127238</v>
      </c>
      <c r="AG947">
        <v>0.92860658937127238</v>
      </c>
      <c r="AH947">
        <v>0.92860658937127238</v>
      </c>
      <c r="AI947">
        <v>0.92860658937127238</v>
      </c>
      <c r="AJ947">
        <v>0.92860658937127238</v>
      </c>
      <c r="AK947">
        <v>0.92860658937127238</v>
      </c>
      <c r="AL947">
        <v>0.92860658937127238</v>
      </c>
      <c r="AM947">
        <v>0.92860658937127238</v>
      </c>
      <c r="AN947">
        <v>0.92860658937127238</v>
      </c>
      <c r="AO947">
        <v>0.92860658937127238</v>
      </c>
      <c r="AP947">
        <v>0.92860658937127238</v>
      </c>
    </row>
    <row r="948" spans="1:42" x14ac:dyDescent="0.2">
      <c r="A948" s="1">
        <v>946</v>
      </c>
      <c r="B948">
        <v>0.85940520285632493</v>
      </c>
      <c r="C948">
        <v>0.85940520285632493</v>
      </c>
      <c r="D948">
        <v>0.85940520285632493</v>
      </c>
      <c r="E948">
        <v>0.85940520285632493</v>
      </c>
      <c r="F948">
        <v>0.85940520285632493</v>
      </c>
      <c r="G948">
        <v>0.85940520285632493</v>
      </c>
      <c r="H948">
        <v>0.85940520285632493</v>
      </c>
      <c r="I948">
        <v>0.85940520285632493</v>
      </c>
      <c r="J948">
        <v>0.85940520285632493</v>
      </c>
      <c r="K948">
        <v>0.85940520285632493</v>
      </c>
      <c r="L948">
        <v>0.85940520285632493</v>
      </c>
      <c r="M948">
        <v>0.85940520285632493</v>
      </c>
      <c r="N948">
        <v>0.85940520285632493</v>
      </c>
      <c r="O948">
        <v>0.85940520285632493</v>
      </c>
      <c r="P948">
        <v>0.85940520285632493</v>
      </c>
      <c r="Q948">
        <v>0.85940520285632493</v>
      </c>
      <c r="R948">
        <v>0.85940520285632493</v>
      </c>
      <c r="S948">
        <v>0.85940520285632493</v>
      </c>
      <c r="T948">
        <v>0.85940520285632493</v>
      </c>
      <c r="U948">
        <v>0.85940520285632493</v>
      </c>
      <c r="V948">
        <v>0.85940520285632493</v>
      </c>
      <c r="W948">
        <v>0.85940520285632493</v>
      </c>
      <c r="X948">
        <v>0.85940520285632493</v>
      </c>
      <c r="Y948">
        <v>0.85940520285632493</v>
      </c>
      <c r="Z948">
        <v>0.85940520285632493</v>
      </c>
      <c r="AA948">
        <v>0.85940520285632493</v>
      </c>
      <c r="AB948">
        <v>0.85940520285632493</v>
      </c>
      <c r="AC948">
        <v>0.85940520285632493</v>
      </c>
      <c r="AD948">
        <v>0.85940520285632493</v>
      </c>
      <c r="AE948">
        <v>0.85940520285632493</v>
      </c>
      <c r="AF948">
        <v>0.85940520285632493</v>
      </c>
      <c r="AG948">
        <v>0.85940520285632493</v>
      </c>
      <c r="AH948">
        <v>0.85940520285632493</v>
      </c>
      <c r="AI948">
        <v>0.85940520285632493</v>
      </c>
      <c r="AJ948">
        <v>0.85940520285632493</v>
      </c>
      <c r="AK948">
        <v>0.85940520285632493</v>
      </c>
      <c r="AL948">
        <v>0.85940520285632493</v>
      </c>
      <c r="AM948">
        <v>0.85940520285632493</v>
      </c>
      <c r="AN948">
        <v>0.85940520285632493</v>
      </c>
      <c r="AO948">
        <v>0.85940520285632493</v>
      </c>
      <c r="AP948">
        <v>0.85940520285632493</v>
      </c>
    </row>
    <row r="949" spans="1:42" x14ac:dyDescent="0.2">
      <c r="A949" s="1">
        <v>947</v>
      </c>
      <c r="B949">
        <v>0.88747616072675628</v>
      </c>
      <c r="C949">
        <v>0.88747616072675628</v>
      </c>
      <c r="D949">
        <v>0.88747616072675628</v>
      </c>
      <c r="E949">
        <v>0.88747616072675628</v>
      </c>
      <c r="F949">
        <v>0.88747616072675628</v>
      </c>
      <c r="G949">
        <v>0.88747616072675628</v>
      </c>
      <c r="H949">
        <v>0.88747616072675628</v>
      </c>
      <c r="I949">
        <v>0.88747616072675628</v>
      </c>
      <c r="J949">
        <v>0.88747616072675628</v>
      </c>
      <c r="K949">
        <v>0.88747616072675628</v>
      </c>
      <c r="L949">
        <v>0.88747616072675628</v>
      </c>
      <c r="M949">
        <v>0.88747616072675628</v>
      </c>
      <c r="N949">
        <v>0.88747616072675628</v>
      </c>
      <c r="O949">
        <v>0.88747616072675628</v>
      </c>
      <c r="P949">
        <v>0.88747616072675628</v>
      </c>
      <c r="Q949">
        <v>0.88747616072675628</v>
      </c>
      <c r="R949">
        <v>0.88747616072675628</v>
      </c>
      <c r="S949">
        <v>0.88747616072675628</v>
      </c>
      <c r="T949">
        <v>0.88747616072675628</v>
      </c>
      <c r="U949">
        <v>0.88747616072675628</v>
      </c>
      <c r="V949">
        <v>0.88747616072675628</v>
      </c>
      <c r="W949">
        <v>0.88747616072675628</v>
      </c>
      <c r="X949">
        <v>0.88747616072675628</v>
      </c>
      <c r="Y949">
        <v>0.88747616072675628</v>
      </c>
      <c r="Z949">
        <v>0.88747616072675628</v>
      </c>
      <c r="AA949">
        <v>0.88747616072675628</v>
      </c>
      <c r="AB949">
        <v>0.88747616072675628</v>
      </c>
      <c r="AC949">
        <v>0.88747616072675628</v>
      </c>
      <c r="AD949">
        <v>0.88747616072675628</v>
      </c>
      <c r="AE949">
        <v>0.88747616072675628</v>
      </c>
      <c r="AF949">
        <v>0.88747616072675628</v>
      </c>
      <c r="AG949">
        <v>0.88747616072675628</v>
      </c>
      <c r="AH949">
        <v>0.88747616072675628</v>
      </c>
      <c r="AI949">
        <v>0.88747616072675628</v>
      </c>
      <c r="AJ949">
        <v>0.88747616072675628</v>
      </c>
      <c r="AK949">
        <v>0.88747616072675628</v>
      </c>
      <c r="AL949">
        <v>0.88747616072675628</v>
      </c>
      <c r="AM949">
        <v>0.88747616072675628</v>
      </c>
      <c r="AN949">
        <v>0.88747616072675628</v>
      </c>
      <c r="AO949">
        <v>0.88747616072675628</v>
      </c>
      <c r="AP949">
        <v>0.88747616072675628</v>
      </c>
    </row>
    <row r="950" spans="1:42" x14ac:dyDescent="0.2">
      <c r="A950" s="1">
        <v>948</v>
      </c>
      <c r="B950">
        <v>0.92910305576117802</v>
      </c>
      <c r="C950">
        <v>0.92910305576117802</v>
      </c>
      <c r="D950">
        <v>0.92910305576117802</v>
      </c>
      <c r="E950">
        <v>0.92910305576117802</v>
      </c>
      <c r="F950">
        <v>0.92910305576117802</v>
      </c>
      <c r="G950">
        <v>0.92910305576117802</v>
      </c>
      <c r="H950">
        <v>0.92910305576117802</v>
      </c>
      <c r="I950">
        <v>0.92910305576117802</v>
      </c>
      <c r="J950">
        <v>0.92910305576117802</v>
      </c>
      <c r="K950">
        <v>0.92910305576117802</v>
      </c>
      <c r="L950">
        <v>0.92910305576117802</v>
      </c>
      <c r="M950">
        <v>0.92910305576117802</v>
      </c>
      <c r="N950">
        <v>0.92910305576117802</v>
      </c>
      <c r="O950">
        <v>0.92910305576117802</v>
      </c>
      <c r="P950">
        <v>0.92910305576117802</v>
      </c>
      <c r="Q950">
        <v>0.92910305576117802</v>
      </c>
      <c r="R950">
        <v>0.92910305576117802</v>
      </c>
      <c r="S950">
        <v>0.92910305576117802</v>
      </c>
      <c r="T950">
        <v>0.92910305576117802</v>
      </c>
      <c r="U950">
        <v>0.92910305576117802</v>
      </c>
      <c r="V950">
        <v>0.92910305576117802</v>
      </c>
      <c r="W950">
        <v>0.92910305576117802</v>
      </c>
      <c r="X950">
        <v>0.92910305576117802</v>
      </c>
      <c r="Y950">
        <v>0.92910305576117802</v>
      </c>
      <c r="Z950">
        <v>0.92910305576117802</v>
      </c>
      <c r="AA950">
        <v>0.92910305576117802</v>
      </c>
      <c r="AB950">
        <v>0.92910305576117802</v>
      </c>
      <c r="AC950">
        <v>0.92910305576117802</v>
      </c>
      <c r="AD950">
        <v>0.92910305576117802</v>
      </c>
      <c r="AE950">
        <v>0.92910305576117802</v>
      </c>
      <c r="AF950">
        <v>0.92910305576117802</v>
      </c>
      <c r="AG950">
        <v>0.92910305576117802</v>
      </c>
      <c r="AH950">
        <v>0.92910305576117802</v>
      </c>
      <c r="AI950">
        <v>0.92910305576117802</v>
      </c>
      <c r="AJ950">
        <v>0.92910305576117802</v>
      </c>
      <c r="AK950">
        <v>0.92910305576117802</v>
      </c>
      <c r="AL950">
        <v>0.92910305576117802</v>
      </c>
      <c r="AM950">
        <v>0.92910305576117802</v>
      </c>
      <c r="AN950">
        <v>0.92910305576117802</v>
      </c>
      <c r="AO950">
        <v>0.92910305576117802</v>
      </c>
      <c r="AP950">
        <v>0.92910305576117802</v>
      </c>
    </row>
    <row r="951" spans="1:42" x14ac:dyDescent="0.2">
      <c r="A951" s="1">
        <v>949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</row>
    <row r="952" spans="1:42" x14ac:dyDescent="0.2">
      <c r="A952" s="1">
        <v>950</v>
      </c>
      <c r="B952">
        <v>0.75634722048742908</v>
      </c>
      <c r="C952">
        <v>0.75634722048742908</v>
      </c>
      <c r="D952">
        <v>0.75634722048742908</v>
      </c>
      <c r="E952">
        <v>0.75634722048742908</v>
      </c>
      <c r="F952">
        <v>0.75634722048742908</v>
      </c>
      <c r="G952">
        <v>0.75634722048742908</v>
      </c>
      <c r="H952">
        <v>0.75634722048742908</v>
      </c>
      <c r="I952">
        <v>0.75634722048742908</v>
      </c>
      <c r="J952">
        <v>0.75634722048742908</v>
      </c>
      <c r="K952">
        <v>0.75634722048742908</v>
      </c>
      <c r="L952">
        <v>0.75634722048742908</v>
      </c>
      <c r="M952">
        <v>0.75634722048742908</v>
      </c>
      <c r="N952">
        <v>0.75634722048742908</v>
      </c>
      <c r="O952">
        <v>0.75634722048742908</v>
      </c>
      <c r="P952">
        <v>0.75634722048742908</v>
      </c>
      <c r="Q952">
        <v>0.75634722048742908</v>
      </c>
      <c r="R952">
        <v>0.75634722048742908</v>
      </c>
      <c r="S952">
        <v>0.75634722048742908</v>
      </c>
      <c r="T952">
        <v>0.75634722048742908</v>
      </c>
      <c r="U952">
        <v>0.75634722048742908</v>
      </c>
      <c r="V952">
        <v>0.75634722048742908</v>
      </c>
      <c r="W952">
        <v>0.75634722048742908</v>
      </c>
      <c r="X952">
        <v>0.75634722048742908</v>
      </c>
      <c r="Y952">
        <v>0.75634722048742908</v>
      </c>
      <c r="Z952">
        <v>0.75634722048742908</v>
      </c>
      <c r="AA952">
        <v>0.75634722048742908</v>
      </c>
      <c r="AB952">
        <v>0.75634722048742908</v>
      </c>
      <c r="AC952">
        <v>0.75634722048742908</v>
      </c>
      <c r="AD952">
        <v>0.75634722048742908</v>
      </c>
      <c r="AE952">
        <v>0.75634722048742908</v>
      </c>
      <c r="AF952">
        <v>0.75634722048742908</v>
      </c>
      <c r="AG952">
        <v>0.75634722048742908</v>
      </c>
      <c r="AH952">
        <v>0.75634722048742908</v>
      </c>
      <c r="AI952">
        <v>0.75634722048742908</v>
      </c>
      <c r="AJ952">
        <v>0.75634722048742908</v>
      </c>
      <c r="AK952">
        <v>0.75634722048742908</v>
      </c>
      <c r="AL952">
        <v>0.75634722048742908</v>
      </c>
      <c r="AM952">
        <v>0.75634722048742908</v>
      </c>
      <c r="AN952">
        <v>0.75634722048742908</v>
      </c>
      <c r="AO952">
        <v>0.75634722048742908</v>
      </c>
      <c r="AP952">
        <v>0.75634722048742908</v>
      </c>
    </row>
    <row r="953" spans="1:42" x14ac:dyDescent="0.2">
      <c r="A953" s="1">
        <v>951</v>
      </c>
      <c r="B953">
        <v>0.87028743857786772</v>
      </c>
      <c r="C953">
        <v>0.87028743857786772</v>
      </c>
      <c r="D953">
        <v>0.87028743857786772</v>
      </c>
      <c r="E953">
        <v>0.87028743857786772</v>
      </c>
      <c r="F953">
        <v>0.87028743857786772</v>
      </c>
      <c r="G953">
        <v>0.87028743857786772</v>
      </c>
      <c r="H953">
        <v>0.87028743857786772</v>
      </c>
      <c r="I953">
        <v>0.87028743857786772</v>
      </c>
      <c r="J953">
        <v>0.87028743857786772</v>
      </c>
      <c r="K953">
        <v>0.87028743857786772</v>
      </c>
      <c r="L953">
        <v>0.87028743857786772</v>
      </c>
      <c r="M953">
        <v>0.87028743857786772</v>
      </c>
      <c r="N953">
        <v>0.87028743857786772</v>
      </c>
      <c r="O953">
        <v>0.87028743857786772</v>
      </c>
      <c r="P953">
        <v>0.87028743857786772</v>
      </c>
      <c r="Q953">
        <v>0.87028743857786772</v>
      </c>
      <c r="R953">
        <v>0.87028743857786772</v>
      </c>
      <c r="S953">
        <v>0.87028743857786772</v>
      </c>
      <c r="T953">
        <v>0.87028743857786772</v>
      </c>
      <c r="U953">
        <v>0.87028743857786772</v>
      </c>
      <c r="V953">
        <v>0.87028743857786772</v>
      </c>
      <c r="W953">
        <v>0.87028743857786772</v>
      </c>
      <c r="X953">
        <v>0.87028743857786772</v>
      </c>
      <c r="Y953">
        <v>0.87028743857786772</v>
      </c>
      <c r="Z953">
        <v>0.87028743857786772</v>
      </c>
      <c r="AA953">
        <v>0.87028743857786772</v>
      </c>
      <c r="AB953">
        <v>0.87028743857786772</v>
      </c>
      <c r="AC953">
        <v>0.87028743857786772</v>
      </c>
      <c r="AD953">
        <v>0.87028743857786772</v>
      </c>
      <c r="AE953">
        <v>0.87028743857786772</v>
      </c>
      <c r="AF953">
        <v>0.87028743857786772</v>
      </c>
      <c r="AG953">
        <v>0.87028743857786772</v>
      </c>
      <c r="AH953">
        <v>0.87028743857786772</v>
      </c>
      <c r="AI953">
        <v>0.87028743857786772</v>
      </c>
      <c r="AJ953">
        <v>0.87028743857786772</v>
      </c>
      <c r="AK953">
        <v>0.87028743857786772</v>
      </c>
      <c r="AL953">
        <v>0.87028743857786772</v>
      </c>
      <c r="AM953">
        <v>0.87028743857786772</v>
      </c>
      <c r="AN953">
        <v>0.87028743857786772</v>
      </c>
      <c r="AO953">
        <v>0.87028743857786772</v>
      </c>
      <c r="AP953">
        <v>0.87028743857786772</v>
      </c>
    </row>
    <row r="954" spans="1:42" x14ac:dyDescent="0.2">
      <c r="A954" s="1">
        <v>952</v>
      </c>
      <c r="B954">
        <v>0.86121035096458654</v>
      </c>
      <c r="C954">
        <v>0.86121035096458654</v>
      </c>
      <c r="D954">
        <v>0.86121035096458654</v>
      </c>
      <c r="E954">
        <v>0.86121035096458654</v>
      </c>
      <c r="F954">
        <v>0.86121035096458654</v>
      </c>
      <c r="G954">
        <v>0.86121035096458654</v>
      </c>
      <c r="H954">
        <v>0.86121035096458654</v>
      </c>
      <c r="I954">
        <v>0.86121035096458654</v>
      </c>
      <c r="J954">
        <v>0.86121035096458654</v>
      </c>
      <c r="K954">
        <v>0.86121035096458654</v>
      </c>
      <c r="L954">
        <v>0.86121035096458654</v>
      </c>
      <c r="M954">
        <v>0.86121035096458654</v>
      </c>
      <c r="N954">
        <v>0.86121035096458654</v>
      </c>
      <c r="O954">
        <v>0.86121035096458654</v>
      </c>
      <c r="P954">
        <v>0.86121035096458654</v>
      </c>
      <c r="Q954">
        <v>0.86121035096458654</v>
      </c>
      <c r="R954">
        <v>0.86121035096458654</v>
      </c>
      <c r="S954">
        <v>0.86121035096458654</v>
      </c>
      <c r="T954">
        <v>0.86121035096458654</v>
      </c>
      <c r="U954">
        <v>0.86121035096458654</v>
      </c>
      <c r="V954">
        <v>0.86121035096458654</v>
      </c>
      <c r="W954">
        <v>0.86121035096458654</v>
      </c>
      <c r="X954">
        <v>0.86121035096458654</v>
      </c>
      <c r="Y954">
        <v>0.86121035096458654</v>
      </c>
      <c r="Z954">
        <v>0.86121035096458654</v>
      </c>
      <c r="AA954">
        <v>0.86121035096458654</v>
      </c>
      <c r="AB954">
        <v>0.86121035096458654</v>
      </c>
      <c r="AC954">
        <v>0.86121035096458654</v>
      </c>
      <c r="AD954">
        <v>0.86121035096458654</v>
      </c>
      <c r="AE954">
        <v>0.86121035096458654</v>
      </c>
      <c r="AF954">
        <v>0.86121035096458654</v>
      </c>
      <c r="AG954">
        <v>0.86121035096458654</v>
      </c>
      <c r="AH954">
        <v>0.86121035096458654</v>
      </c>
      <c r="AI954">
        <v>0.86121035096458654</v>
      </c>
      <c r="AJ954">
        <v>0.86121035096458654</v>
      </c>
      <c r="AK954">
        <v>0.86121035096458654</v>
      </c>
      <c r="AL954">
        <v>0.86121035096458654</v>
      </c>
      <c r="AM954">
        <v>0.86121035096458654</v>
      </c>
      <c r="AN954">
        <v>0.86121035096458654</v>
      </c>
      <c r="AO954">
        <v>0.86121035096458654</v>
      </c>
      <c r="AP954">
        <v>0.86121035096458654</v>
      </c>
    </row>
    <row r="955" spans="1:42" x14ac:dyDescent="0.2">
      <c r="A955" s="1">
        <v>953</v>
      </c>
      <c r="B955">
        <v>0.7842269802691274</v>
      </c>
      <c r="C955">
        <v>0.7842269802691274</v>
      </c>
      <c r="D955">
        <v>0.7842269802691274</v>
      </c>
      <c r="E955">
        <v>0.7842269802691274</v>
      </c>
      <c r="F955">
        <v>0.7842269802691274</v>
      </c>
      <c r="G955">
        <v>0.7842269802691274</v>
      </c>
      <c r="H955">
        <v>0.7842269802691274</v>
      </c>
      <c r="I955">
        <v>0.7842269802691274</v>
      </c>
      <c r="J955">
        <v>0.7842269802691274</v>
      </c>
      <c r="K955">
        <v>0.7842269802691274</v>
      </c>
      <c r="L955">
        <v>0.7842269802691274</v>
      </c>
      <c r="M955">
        <v>0.7842269802691274</v>
      </c>
      <c r="N955">
        <v>0.7842269802691274</v>
      </c>
      <c r="O955">
        <v>0.7842269802691274</v>
      </c>
      <c r="P955">
        <v>0.7842269802691274</v>
      </c>
      <c r="Q955">
        <v>0.7842269802691274</v>
      </c>
      <c r="R955">
        <v>0.7842269802691274</v>
      </c>
      <c r="S955">
        <v>0.7842269802691274</v>
      </c>
      <c r="T955">
        <v>0.7842269802691274</v>
      </c>
      <c r="U955">
        <v>0.7842269802691274</v>
      </c>
      <c r="V955">
        <v>0.7842269802691274</v>
      </c>
      <c r="W955">
        <v>0.7842269802691274</v>
      </c>
      <c r="X955">
        <v>0.7842269802691274</v>
      </c>
      <c r="Y955">
        <v>0.7842269802691274</v>
      </c>
      <c r="Z955">
        <v>0.7842269802691274</v>
      </c>
      <c r="AA955">
        <v>0.7842269802691274</v>
      </c>
      <c r="AB955">
        <v>0.7842269802691274</v>
      </c>
      <c r="AC955">
        <v>0.7842269802691274</v>
      </c>
      <c r="AD955">
        <v>0.7842269802691274</v>
      </c>
      <c r="AE955">
        <v>0.7842269802691274</v>
      </c>
      <c r="AF955">
        <v>0.7842269802691274</v>
      </c>
      <c r="AG955">
        <v>0.7842269802691274</v>
      </c>
      <c r="AH955">
        <v>0.7842269802691274</v>
      </c>
      <c r="AI955">
        <v>0.7842269802691274</v>
      </c>
      <c r="AJ955">
        <v>0.7842269802691274</v>
      </c>
      <c r="AK955">
        <v>0.7842269802691274</v>
      </c>
      <c r="AL955">
        <v>0.7842269802691274</v>
      </c>
      <c r="AM955">
        <v>0.7842269802691274</v>
      </c>
      <c r="AN955">
        <v>0.7842269802691274</v>
      </c>
      <c r="AO955">
        <v>0.7842269802691274</v>
      </c>
      <c r="AP955">
        <v>0.7842269802691274</v>
      </c>
    </row>
    <row r="956" spans="1:42" x14ac:dyDescent="0.2">
      <c r="A956" s="1">
        <v>954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</row>
    <row r="957" spans="1:42" x14ac:dyDescent="0.2">
      <c r="A957" s="1">
        <v>955</v>
      </c>
      <c r="B957">
        <v>0.81519185884641621</v>
      </c>
      <c r="C957">
        <v>0.81519185884641621</v>
      </c>
      <c r="D957">
        <v>0.81519185884641621</v>
      </c>
      <c r="E957">
        <v>0.81519185884641621</v>
      </c>
      <c r="F957">
        <v>0.81519185884641621</v>
      </c>
      <c r="G957">
        <v>0.81519185884641621</v>
      </c>
      <c r="H957">
        <v>0.81519185884641621</v>
      </c>
      <c r="I957">
        <v>0.81519185884641621</v>
      </c>
      <c r="J957">
        <v>0.81519185884641621</v>
      </c>
      <c r="K957">
        <v>0.81519185884641621</v>
      </c>
      <c r="L957">
        <v>0.81519185884641621</v>
      </c>
      <c r="M957">
        <v>0.81519185884641621</v>
      </c>
      <c r="N957">
        <v>0.81519185884641621</v>
      </c>
      <c r="O957">
        <v>0.81519185884641621</v>
      </c>
      <c r="P957">
        <v>0.81519185884641621</v>
      </c>
      <c r="Q957">
        <v>0.81519185884641621</v>
      </c>
      <c r="R957">
        <v>0.81519185884641621</v>
      </c>
      <c r="S957">
        <v>0.81519185884641621</v>
      </c>
      <c r="T957">
        <v>0.81519185884641621</v>
      </c>
      <c r="U957">
        <v>0.81519185884641621</v>
      </c>
      <c r="V957">
        <v>0.81519185884641621</v>
      </c>
      <c r="W957">
        <v>0.81519185884641621</v>
      </c>
      <c r="X957">
        <v>0.81519185884641621</v>
      </c>
      <c r="Y957">
        <v>0.81519185884641621</v>
      </c>
      <c r="Z957">
        <v>0.81519185884641621</v>
      </c>
      <c r="AA957">
        <v>0.81519185884641621</v>
      </c>
      <c r="AB957">
        <v>0.81519185884641621</v>
      </c>
      <c r="AC957">
        <v>0.81519185884641621</v>
      </c>
      <c r="AD957">
        <v>0.81519185884641621</v>
      </c>
      <c r="AE957">
        <v>0.81519185884641621</v>
      </c>
      <c r="AF957">
        <v>0.81519185884641621</v>
      </c>
      <c r="AG957">
        <v>0.81519185884641621</v>
      </c>
      <c r="AH957">
        <v>0.81519185884641621</v>
      </c>
      <c r="AI957">
        <v>0.81519185884641621</v>
      </c>
      <c r="AJ957">
        <v>0.81519185884641621</v>
      </c>
      <c r="AK957">
        <v>0.81519185884641621</v>
      </c>
      <c r="AL957">
        <v>0.81519185884641621</v>
      </c>
      <c r="AM957">
        <v>0.81519185884641621</v>
      </c>
      <c r="AN957">
        <v>0.81519185884641621</v>
      </c>
      <c r="AO957">
        <v>0.81519185884641621</v>
      </c>
      <c r="AP957">
        <v>0.81519185884641621</v>
      </c>
    </row>
    <row r="958" spans="1:42" x14ac:dyDescent="0.2">
      <c r="A958" s="1">
        <v>956</v>
      </c>
      <c r="B958">
        <v>0.98443609275627386</v>
      </c>
      <c r="C958">
        <v>0.98443609275627386</v>
      </c>
      <c r="D958">
        <v>0.98443609275627386</v>
      </c>
      <c r="E958">
        <v>0.98443609275627386</v>
      </c>
      <c r="F958">
        <v>0.98443609275627386</v>
      </c>
      <c r="G958">
        <v>0.98443609275627386</v>
      </c>
      <c r="H958">
        <v>0.98443609275627386</v>
      </c>
      <c r="I958">
        <v>0.98443609275627386</v>
      </c>
      <c r="J958">
        <v>0.98443609275627386</v>
      </c>
      <c r="K958">
        <v>0.98443609275627386</v>
      </c>
      <c r="L958">
        <v>0.98443609275627386</v>
      </c>
      <c r="M958">
        <v>0.98443609275627386</v>
      </c>
      <c r="N958">
        <v>0.98443609275627386</v>
      </c>
      <c r="O958">
        <v>0.98443609275627386</v>
      </c>
      <c r="P958">
        <v>0.98443609275627386</v>
      </c>
      <c r="Q958">
        <v>0.98443609275627386</v>
      </c>
      <c r="R958">
        <v>0.98443609275627386</v>
      </c>
      <c r="S958">
        <v>0.98443609275627386</v>
      </c>
      <c r="T958">
        <v>0.98443609275627386</v>
      </c>
      <c r="U958">
        <v>0.98443609275627386</v>
      </c>
      <c r="V958">
        <v>0.98443609275627386</v>
      </c>
      <c r="W958">
        <v>0.98443609275627386</v>
      </c>
      <c r="X958">
        <v>0.98443609275627386</v>
      </c>
      <c r="Y958">
        <v>0.98443609275627386</v>
      </c>
      <c r="Z958">
        <v>0.98443609275627386</v>
      </c>
      <c r="AA958">
        <v>0.98443609275627386</v>
      </c>
      <c r="AB958">
        <v>0.98443609275627386</v>
      </c>
      <c r="AC958">
        <v>0.98443609275627386</v>
      </c>
      <c r="AD958">
        <v>0.98443609275627386</v>
      </c>
      <c r="AE958">
        <v>0.98443609275627386</v>
      </c>
      <c r="AF958">
        <v>0.98443609275627386</v>
      </c>
      <c r="AG958">
        <v>0.98443609275627386</v>
      </c>
      <c r="AH958">
        <v>0.98443609275627386</v>
      </c>
      <c r="AI958">
        <v>0.98443609275627386</v>
      </c>
      <c r="AJ958">
        <v>0.98443609275627386</v>
      </c>
      <c r="AK958">
        <v>0.98443609275627386</v>
      </c>
      <c r="AL958">
        <v>0.98443609275627386</v>
      </c>
      <c r="AM958">
        <v>0.98443609275627386</v>
      </c>
      <c r="AN958">
        <v>0.98443609275627386</v>
      </c>
      <c r="AO958">
        <v>0.98443609275627386</v>
      </c>
      <c r="AP958">
        <v>0.98443609275627386</v>
      </c>
    </row>
    <row r="959" spans="1:42" x14ac:dyDescent="0.2">
      <c r="A959" s="1">
        <v>957</v>
      </c>
      <c r="B959">
        <v>0.8704250428858048</v>
      </c>
      <c r="C959">
        <v>0.8704250428858048</v>
      </c>
      <c r="D959">
        <v>0.8704250428858048</v>
      </c>
      <c r="E959">
        <v>0.8704250428858048</v>
      </c>
      <c r="F959">
        <v>0.8704250428858048</v>
      </c>
      <c r="G959">
        <v>0.8704250428858048</v>
      </c>
      <c r="H959">
        <v>0.8704250428858048</v>
      </c>
      <c r="I959">
        <v>0.8704250428858048</v>
      </c>
      <c r="J959">
        <v>0.8704250428858048</v>
      </c>
      <c r="K959">
        <v>0.8704250428858048</v>
      </c>
      <c r="L959">
        <v>0.8704250428858048</v>
      </c>
      <c r="M959">
        <v>0.8704250428858048</v>
      </c>
      <c r="N959">
        <v>0.8704250428858048</v>
      </c>
      <c r="O959">
        <v>0.8704250428858048</v>
      </c>
      <c r="P959">
        <v>0.8704250428858048</v>
      </c>
      <c r="Q959">
        <v>0.8704250428858048</v>
      </c>
      <c r="R959">
        <v>0.8704250428858048</v>
      </c>
      <c r="S959">
        <v>0.8704250428858048</v>
      </c>
      <c r="T959">
        <v>0.8704250428858048</v>
      </c>
      <c r="U959">
        <v>0.8704250428858048</v>
      </c>
      <c r="V959">
        <v>0.8704250428858048</v>
      </c>
      <c r="W959">
        <v>0.8704250428858048</v>
      </c>
      <c r="X959">
        <v>0.8704250428858048</v>
      </c>
      <c r="Y959">
        <v>0.8704250428858048</v>
      </c>
      <c r="Z959">
        <v>0.8704250428858048</v>
      </c>
      <c r="AA959">
        <v>0.8704250428858048</v>
      </c>
      <c r="AB959">
        <v>0.8704250428858048</v>
      </c>
      <c r="AC959">
        <v>0.8704250428858048</v>
      </c>
      <c r="AD959">
        <v>0.8704250428858048</v>
      </c>
      <c r="AE959">
        <v>0.8704250428858048</v>
      </c>
      <c r="AF959">
        <v>0.8704250428858048</v>
      </c>
      <c r="AG959">
        <v>0.8704250428858048</v>
      </c>
      <c r="AH959">
        <v>0.8704250428858048</v>
      </c>
      <c r="AI959">
        <v>0.8704250428858048</v>
      </c>
      <c r="AJ959">
        <v>0.8704250428858048</v>
      </c>
      <c r="AK959">
        <v>0.8704250428858048</v>
      </c>
      <c r="AL959">
        <v>0.8704250428858048</v>
      </c>
      <c r="AM959">
        <v>0.8704250428858048</v>
      </c>
      <c r="AN959">
        <v>0.8704250428858048</v>
      </c>
      <c r="AO959">
        <v>0.8704250428858048</v>
      </c>
      <c r="AP959">
        <v>0.8704250428858048</v>
      </c>
    </row>
    <row r="960" spans="1:42" x14ac:dyDescent="0.2">
      <c r="A960" s="1">
        <v>958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</row>
    <row r="961" spans="1:42" x14ac:dyDescent="0.2">
      <c r="A961" s="1">
        <v>959</v>
      </c>
      <c r="B961">
        <v>0.6693702880726391</v>
      </c>
      <c r="C961">
        <v>0.6693702880726391</v>
      </c>
      <c r="D961">
        <v>0.6693702880726391</v>
      </c>
      <c r="E961">
        <v>0.6693702880726391</v>
      </c>
      <c r="F961">
        <v>0.6693702880726391</v>
      </c>
      <c r="G961">
        <v>0.6693702880726391</v>
      </c>
      <c r="H961">
        <v>0.6693702880726391</v>
      </c>
      <c r="I961">
        <v>0.6693702880726391</v>
      </c>
      <c r="J961">
        <v>0.6693702880726391</v>
      </c>
      <c r="K961">
        <v>0.6693702880726391</v>
      </c>
      <c r="L961">
        <v>0.6693702880726391</v>
      </c>
      <c r="M961">
        <v>0.6693702880726391</v>
      </c>
      <c r="N961">
        <v>0.6693702880726391</v>
      </c>
      <c r="O961">
        <v>0.6693702880726391</v>
      </c>
      <c r="P961">
        <v>0.6693702880726391</v>
      </c>
      <c r="Q961">
        <v>0.6693702880726391</v>
      </c>
      <c r="R961">
        <v>0.6693702880726391</v>
      </c>
      <c r="S961">
        <v>0.6693702880726391</v>
      </c>
      <c r="T961">
        <v>0.6693702880726391</v>
      </c>
      <c r="U961">
        <v>0.6693702880726391</v>
      </c>
      <c r="V961">
        <v>0.6693702880726391</v>
      </c>
      <c r="W961">
        <v>0.6693702880726391</v>
      </c>
      <c r="X961">
        <v>0.6693702880726391</v>
      </c>
      <c r="Y961">
        <v>0.6693702880726391</v>
      </c>
      <c r="Z961">
        <v>0.6693702880726391</v>
      </c>
      <c r="AA961">
        <v>0.6693702880726391</v>
      </c>
      <c r="AB961">
        <v>0.6693702880726391</v>
      </c>
      <c r="AC961">
        <v>0.6693702880726391</v>
      </c>
      <c r="AD961">
        <v>0.6693702880726391</v>
      </c>
      <c r="AE961">
        <v>0.6693702880726391</v>
      </c>
      <c r="AF961">
        <v>0.6693702880726391</v>
      </c>
      <c r="AG961">
        <v>0.6693702880726391</v>
      </c>
      <c r="AH961">
        <v>0.6693702880726391</v>
      </c>
      <c r="AI961">
        <v>0.6693702880726391</v>
      </c>
      <c r="AJ961">
        <v>0.6693702880726391</v>
      </c>
      <c r="AK961">
        <v>0.6693702880726391</v>
      </c>
      <c r="AL961">
        <v>0.6693702880726391</v>
      </c>
      <c r="AM961">
        <v>0.6693702880726391</v>
      </c>
      <c r="AN961">
        <v>0.6693702880726391</v>
      </c>
      <c r="AO961">
        <v>0.6693702880726391</v>
      </c>
      <c r="AP961">
        <v>0.6693702880726391</v>
      </c>
    </row>
    <row r="962" spans="1:42" x14ac:dyDescent="0.2">
      <c r="A962" s="1">
        <v>960</v>
      </c>
      <c r="B962">
        <v>0.89200004935469535</v>
      </c>
      <c r="C962">
        <v>0.89200004935469535</v>
      </c>
      <c r="D962">
        <v>0.89200004935469535</v>
      </c>
      <c r="E962">
        <v>0.89200004935469535</v>
      </c>
      <c r="F962">
        <v>0.89200004935469535</v>
      </c>
      <c r="G962">
        <v>0.89200004935469535</v>
      </c>
      <c r="H962">
        <v>0.89200004935469535</v>
      </c>
      <c r="I962">
        <v>0.89200004935469535</v>
      </c>
      <c r="J962">
        <v>0.89200004935469535</v>
      </c>
      <c r="K962">
        <v>0.89200004935469535</v>
      </c>
      <c r="L962">
        <v>0.89200004935469535</v>
      </c>
      <c r="M962">
        <v>0.89200004935469535</v>
      </c>
      <c r="N962">
        <v>0.89200004935469535</v>
      </c>
      <c r="O962">
        <v>0.89200004935469535</v>
      </c>
      <c r="P962">
        <v>0.89200004935469535</v>
      </c>
      <c r="Q962">
        <v>0.89200004935469535</v>
      </c>
      <c r="R962">
        <v>0.89200004935469535</v>
      </c>
      <c r="S962">
        <v>0.89200004935469535</v>
      </c>
      <c r="T962">
        <v>0.89200004935469535</v>
      </c>
      <c r="U962">
        <v>0.89200004935469535</v>
      </c>
      <c r="V962">
        <v>0.89200004935469535</v>
      </c>
      <c r="W962">
        <v>0.89200004935469535</v>
      </c>
      <c r="X962">
        <v>0.89200004935469535</v>
      </c>
      <c r="Y962">
        <v>0.89200004935469535</v>
      </c>
      <c r="Z962">
        <v>0.89200004935469535</v>
      </c>
      <c r="AA962">
        <v>0.89200004935469535</v>
      </c>
      <c r="AB962">
        <v>0.89200004935469535</v>
      </c>
      <c r="AC962">
        <v>0.89200004935469535</v>
      </c>
      <c r="AD962">
        <v>0.89200004935469535</v>
      </c>
      <c r="AE962">
        <v>0.89200004935469535</v>
      </c>
      <c r="AF962">
        <v>0.89200004935469535</v>
      </c>
      <c r="AG962">
        <v>0.89200004935469535</v>
      </c>
      <c r="AH962">
        <v>0.89200004935469535</v>
      </c>
      <c r="AI962">
        <v>0.89200004935469535</v>
      </c>
      <c r="AJ962">
        <v>0.89200004935469535</v>
      </c>
      <c r="AK962">
        <v>0.89200004935469535</v>
      </c>
      <c r="AL962">
        <v>0.89200004935469535</v>
      </c>
      <c r="AM962">
        <v>0.89200004935469535</v>
      </c>
      <c r="AN962">
        <v>0.89200004935469535</v>
      </c>
      <c r="AO962">
        <v>0.89200004935469535</v>
      </c>
      <c r="AP962">
        <v>0.89200004935469535</v>
      </c>
    </row>
    <row r="963" spans="1:42" x14ac:dyDescent="0.2">
      <c r="A963" s="1">
        <v>961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</row>
    <row r="964" spans="1:42" x14ac:dyDescent="0.2">
      <c r="A964" s="1">
        <v>962</v>
      </c>
      <c r="B964">
        <v>0.9904116214628742</v>
      </c>
      <c r="C964">
        <v>0.9904116214628742</v>
      </c>
      <c r="D964">
        <v>0.9904116214628742</v>
      </c>
      <c r="E964">
        <v>0.9904116214628742</v>
      </c>
      <c r="F964">
        <v>0.9904116214628742</v>
      </c>
      <c r="G964">
        <v>0.9904116214628742</v>
      </c>
      <c r="H964">
        <v>0.9904116214628742</v>
      </c>
      <c r="I964">
        <v>0.9904116214628742</v>
      </c>
      <c r="J964">
        <v>0.9904116214628742</v>
      </c>
      <c r="K964">
        <v>0.9904116214628742</v>
      </c>
      <c r="L964">
        <v>0.9904116214628742</v>
      </c>
      <c r="M964">
        <v>0.9904116214628742</v>
      </c>
      <c r="N964">
        <v>0.9904116214628742</v>
      </c>
      <c r="O964">
        <v>0.9904116214628742</v>
      </c>
      <c r="P964">
        <v>0.9904116214628742</v>
      </c>
      <c r="Q964">
        <v>0.9904116214628742</v>
      </c>
      <c r="R964">
        <v>0.9904116214628742</v>
      </c>
      <c r="S964">
        <v>0.9904116214628742</v>
      </c>
      <c r="T964">
        <v>0.9904116214628742</v>
      </c>
      <c r="U964">
        <v>0.9904116214628742</v>
      </c>
      <c r="V964">
        <v>0.9904116214628742</v>
      </c>
      <c r="W964">
        <v>0.9904116214628742</v>
      </c>
      <c r="X964">
        <v>0.9904116214628742</v>
      </c>
      <c r="Y964">
        <v>0.9904116214628742</v>
      </c>
      <c r="Z964">
        <v>0.9904116214628742</v>
      </c>
      <c r="AA964">
        <v>0.9904116214628742</v>
      </c>
      <c r="AB964">
        <v>0.9904116214628742</v>
      </c>
      <c r="AC964">
        <v>0.9904116214628742</v>
      </c>
      <c r="AD964">
        <v>0.9904116214628742</v>
      </c>
      <c r="AE964">
        <v>0.9904116214628742</v>
      </c>
      <c r="AF964">
        <v>0.9904116214628742</v>
      </c>
      <c r="AG964">
        <v>0.9904116214628742</v>
      </c>
      <c r="AH964">
        <v>0.9904116214628742</v>
      </c>
      <c r="AI964">
        <v>0.9904116214628742</v>
      </c>
      <c r="AJ964">
        <v>0.9904116214628742</v>
      </c>
      <c r="AK964">
        <v>0.9904116214628742</v>
      </c>
      <c r="AL964">
        <v>0.9904116214628742</v>
      </c>
      <c r="AM964">
        <v>0.9904116214628742</v>
      </c>
      <c r="AN964">
        <v>0.9904116214628742</v>
      </c>
      <c r="AO964">
        <v>0.9904116214628742</v>
      </c>
      <c r="AP964">
        <v>0.9904116214628742</v>
      </c>
    </row>
    <row r="965" spans="1:42" x14ac:dyDescent="0.2">
      <c r="A965" s="1">
        <v>963</v>
      </c>
      <c r="B965">
        <v>0.82636256769530891</v>
      </c>
      <c r="C965">
        <v>0.82636256769530891</v>
      </c>
      <c r="D965">
        <v>0.82636256769530891</v>
      </c>
      <c r="E965">
        <v>0.82636256769530891</v>
      </c>
      <c r="F965">
        <v>0.82636256769530891</v>
      </c>
      <c r="G965">
        <v>0.82636256769530891</v>
      </c>
      <c r="H965">
        <v>0.82636256769530891</v>
      </c>
      <c r="I965">
        <v>0.82636256769530891</v>
      </c>
      <c r="J965">
        <v>0.82636256769530891</v>
      </c>
      <c r="K965">
        <v>0.82636256769530891</v>
      </c>
      <c r="L965">
        <v>0.82636256769530891</v>
      </c>
      <c r="M965">
        <v>0.82636256769530891</v>
      </c>
      <c r="N965">
        <v>0.82636256769530891</v>
      </c>
      <c r="O965">
        <v>0.82636256769530891</v>
      </c>
      <c r="P965">
        <v>0.82636256769530891</v>
      </c>
      <c r="Q965">
        <v>0.82636256769530891</v>
      </c>
      <c r="R965">
        <v>0.82636256769530891</v>
      </c>
      <c r="S965">
        <v>0.82636256769530891</v>
      </c>
      <c r="T965">
        <v>0.82636256769530891</v>
      </c>
      <c r="U965">
        <v>0.82636256769530891</v>
      </c>
      <c r="V965">
        <v>0.82636256769530891</v>
      </c>
      <c r="W965">
        <v>0.82636256769530891</v>
      </c>
      <c r="X965">
        <v>0.82636256769530891</v>
      </c>
      <c r="Y965">
        <v>0.82636256769530891</v>
      </c>
      <c r="Z965">
        <v>0.82636256769530891</v>
      </c>
      <c r="AA965">
        <v>0.82636256769530891</v>
      </c>
      <c r="AB965">
        <v>0.82636256769530891</v>
      </c>
      <c r="AC965">
        <v>0.82636256769530891</v>
      </c>
      <c r="AD965">
        <v>0.82636256769530891</v>
      </c>
      <c r="AE965">
        <v>0.82636256769530891</v>
      </c>
      <c r="AF965">
        <v>0.82636256769530891</v>
      </c>
      <c r="AG965">
        <v>0.82636256769530891</v>
      </c>
      <c r="AH965">
        <v>0.82636256769530891</v>
      </c>
      <c r="AI965">
        <v>0.82636256769530891</v>
      </c>
      <c r="AJ965">
        <v>0.82636256769530891</v>
      </c>
      <c r="AK965">
        <v>0.82636256769530891</v>
      </c>
      <c r="AL965">
        <v>0.82636256769530891</v>
      </c>
      <c r="AM965">
        <v>0.82636256769530891</v>
      </c>
      <c r="AN965">
        <v>0.82636256769530891</v>
      </c>
      <c r="AO965">
        <v>0.82636256769530891</v>
      </c>
      <c r="AP965">
        <v>0.82636256769530891</v>
      </c>
    </row>
    <row r="966" spans="1:42" x14ac:dyDescent="0.2">
      <c r="A966" s="1">
        <v>964</v>
      </c>
      <c r="B966">
        <v>0.97749598349741318</v>
      </c>
      <c r="C966">
        <v>0.97749598349741318</v>
      </c>
      <c r="D966">
        <v>0.97749598349741318</v>
      </c>
      <c r="E966">
        <v>0.97749598349741318</v>
      </c>
      <c r="F966">
        <v>0.97749598349741318</v>
      </c>
      <c r="G966">
        <v>0.97749598349741318</v>
      </c>
      <c r="H966">
        <v>0.97749598349741318</v>
      </c>
      <c r="I966">
        <v>0.97749598349741318</v>
      </c>
      <c r="J966">
        <v>0.97749598349741318</v>
      </c>
      <c r="K966">
        <v>0.97749598349741318</v>
      </c>
      <c r="L966">
        <v>0.97749598349741318</v>
      </c>
      <c r="M966">
        <v>0.97749598349741318</v>
      </c>
      <c r="N966">
        <v>0.97749598349741318</v>
      </c>
      <c r="O966">
        <v>0.97749598349741318</v>
      </c>
      <c r="P966">
        <v>0.97749598349741318</v>
      </c>
      <c r="Q966">
        <v>0.97749598349741318</v>
      </c>
      <c r="R966">
        <v>0.97749598349741318</v>
      </c>
      <c r="S966">
        <v>0.97749598349741318</v>
      </c>
      <c r="T966">
        <v>0.97749598349741318</v>
      </c>
      <c r="U966">
        <v>0.97749598349741318</v>
      </c>
      <c r="V966">
        <v>0.97749598349741318</v>
      </c>
      <c r="W966">
        <v>0.97749598349741318</v>
      </c>
      <c r="X966">
        <v>0.97749598349741318</v>
      </c>
      <c r="Y966">
        <v>0.97749598349741318</v>
      </c>
      <c r="Z966">
        <v>0.97749598349741318</v>
      </c>
      <c r="AA966">
        <v>0.97749598349741318</v>
      </c>
      <c r="AB966">
        <v>0.97749598349741318</v>
      </c>
      <c r="AC966">
        <v>0.97749598349741318</v>
      </c>
      <c r="AD966">
        <v>0.97749598349741318</v>
      </c>
      <c r="AE966">
        <v>0.97749598349741318</v>
      </c>
      <c r="AF966">
        <v>0.97749598349741318</v>
      </c>
      <c r="AG966">
        <v>0.97749598349741318</v>
      </c>
      <c r="AH966">
        <v>0.97749598349741318</v>
      </c>
      <c r="AI966">
        <v>0.97749598349741318</v>
      </c>
      <c r="AJ966">
        <v>0.97749598349741318</v>
      </c>
      <c r="AK966">
        <v>0.97749598349741318</v>
      </c>
      <c r="AL966">
        <v>0.97749598349741318</v>
      </c>
      <c r="AM966">
        <v>0.97749598349741318</v>
      </c>
      <c r="AN966">
        <v>0.97749598349741318</v>
      </c>
      <c r="AO966">
        <v>0.97749598349741318</v>
      </c>
      <c r="AP966">
        <v>0.97749598349741318</v>
      </c>
    </row>
    <row r="967" spans="1:42" x14ac:dyDescent="0.2">
      <c r="A967" s="1">
        <v>965</v>
      </c>
      <c r="B967">
        <v>0.77650977946805566</v>
      </c>
      <c r="C967">
        <v>0.77650977946805566</v>
      </c>
      <c r="D967">
        <v>0.77650977946805566</v>
      </c>
      <c r="E967">
        <v>0.77650977946805566</v>
      </c>
      <c r="F967">
        <v>0.77650977946805566</v>
      </c>
      <c r="G967">
        <v>0.77650977946805566</v>
      </c>
      <c r="H967">
        <v>0.77650977946805566</v>
      </c>
      <c r="I967">
        <v>0.77650977946805566</v>
      </c>
      <c r="J967">
        <v>0.77650977946805566</v>
      </c>
      <c r="K967">
        <v>0.77650977946805566</v>
      </c>
      <c r="L967">
        <v>0.77650977946805566</v>
      </c>
      <c r="M967">
        <v>0.77650977946805566</v>
      </c>
      <c r="N967">
        <v>0.77650977946805566</v>
      </c>
      <c r="O967">
        <v>0.77650977946805566</v>
      </c>
      <c r="P967">
        <v>0.77650977946805566</v>
      </c>
      <c r="Q967">
        <v>0.77650977946805566</v>
      </c>
      <c r="R967">
        <v>0.77650977946805566</v>
      </c>
      <c r="S967">
        <v>0.77650977946805566</v>
      </c>
      <c r="T967">
        <v>0.77650977946805566</v>
      </c>
      <c r="U967">
        <v>0.77650977946805566</v>
      </c>
      <c r="V967">
        <v>0.77650977946805566</v>
      </c>
      <c r="W967">
        <v>0.77650977946805566</v>
      </c>
      <c r="X967">
        <v>0.77650977946805566</v>
      </c>
      <c r="Y967">
        <v>0.77650977946805566</v>
      </c>
      <c r="Z967">
        <v>0.77650977946805566</v>
      </c>
      <c r="AA967">
        <v>0.77650977946805566</v>
      </c>
      <c r="AB967">
        <v>0.77650977946805566</v>
      </c>
      <c r="AC967">
        <v>0.77650977946805566</v>
      </c>
      <c r="AD967">
        <v>0.77650977946805566</v>
      </c>
      <c r="AE967">
        <v>0.77650977946805566</v>
      </c>
      <c r="AF967">
        <v>0.77650977946805566</v>
      </c>
      <c r="AG967">
        <v>0.77650977946805566</v>
      </c>
      <c r="AH967">
        <v>0.77650977946805566</v>
      </c>
      <c r="AI967">
        <v>0.77650977946805566</v>
      </c>
      <c r="AJ967">
        <v>0.77650977946805566</v>
      </c>
      <c r="AK967">
        <v>0.77650977946805566</v>
      </c>
      <c r="AL967">
        <v>0.77650977946805566</v>
      </c>
      <c r="AM967">
        <v>0.77650977946805566</v>
      </c>
      <c r="AN967">
        <v>0.77650977946805566</v>
      </c>
      <c r="AO967">
        <v>0.77650977946805566</v>
      </c>
      <c r="AP967">
        <v>0.77650977946805566</v>
      </c>
    </row>
    <row r="968" spans="1:42" x14ac:dyDescent="0.2">
      <c r="A968" s="1">
        <v>966</v>
      </c>
      <c r="B968">
        <v>0.80205320118281054</v>
      </c>
      <c r="C968">
        <v>0.80205320118281054</v>
      </c>
      <c r="D968">
        <v>0.80205320118281054</v>
      </c>
      <c r="E968">
        <v>0.80205320118281054</v>
      </c>
      <c r="F968">
        <v>0.80205320118281054</v>
      </c>
      <c r="G968">
        <v>0.80205320118281054</v>
      </c>
      <c r="H968">
        <v>0.80205320118281054</v>
      </c>
      <c r="I968">
        <v>0.80205320118281054</v>
      </c>
      <c r="J968">
        <v>0.80205320118281054</v>
      </c>
      <c r="K968">
        <v>0.80205320118281054</v>
      </c>
      <c r="L968">
        <v>0.80205320118281054</v>
      </c>
      <c r="M968">
        <v>0.80205320118281054</v>
      </c>
      <c r="N968">
        <v>0.80205320118281054</v>
      </c>
      <c r="O968">
        <v>0.80205320118281054</v>
      </c>
      <c r="P968">
        <v>0.80205320118281054</v>
      </c>
      <c r="Q968">
        <v>0.80205320118281054</v>
      </c>
      <c r="R968">
        <v>0.80205320118281054</v>
      </c>
      <c r="S968">
        <v>0.80205320118281054</v>
      </c>
      <c r="T968">
        <v>0.80205320118281054</v>
      </c>
      <c r="U968">
        <v>0.80205320118281054</v>
      </c>
      <c r="V968">
        <v>0.80205320118281054</v>
      </c>
      <c r="W968">
        <v>0.80205320118281054</v>
      </c>
      <c r="X968">
        <v>0.80205320118281054</v>
      </c>
      <c r="Y968">
        <v>0.80205320118281054</v>
      </c>
      <c r="Z968">
        <v>0.80205320118281054</v>
      </c>
      <c r="AA968">
        <v>0.80205320118281054</v>
      </c>
      <c r="AB968">
        <v>0.80205320118281054</v>
      </c>
      <c r="AC968">
        <v>0.80205320118281054</v>
      </c>
      <c r="AD968">
        <v>0.80205320118281054</v>
      </c>
      <c r="AE968">
        <v>0.80205320118281054</v>
      </c>
      <c r="AF968">
        <v>0.80205320118281054</v>
      </c>
      <c r="AG968">
        <v>0.80205320118281054</v>
      </c>
      <c r="AH968">
        <v>0.80205320118281054</v>
      </c>
      <c r="AI968">
        <v>0.80205320118281054</v>
      </c>
      <c r="AJ968">
        <v>0.80205320118281054</v>
      </c>
      <c r="AK968">
        <v>0.80205320118281054</v>
      </c>
      <c r="AL968">
        <v>0.80205320118281054</v>
      </c>
      <c r="AM968">
        <v>0.80205320118281054</v>
      </c>
      <c r="AN968">
        <v>0.80205320118281054</v>
      </c>
      <c r="AO968">
        <v>0.80205320118281054</v>
      </c>
      <c r="AP968">
        <v>0.80205320118281054</v>
      </c>
    </row>
    <row r="969" spans="1:42" x14ac:dyDescent="0.2">
      <c r="A969" s="1">
        <v>967</v>
      </c>
      <c r="B969">
        <v>0.71631836167296559</v>
      </c>
      <c r="C969">
        <v>0.71631836167296559</v>
      </c>
      <c r="D969">
        <v>0.71631836167296559</v>
      </c>
      <c r="E969">
        <v>0.71631836167296559</v>
      </c>
      <c r="F969">
        <v>0.71631836167296559</v>
      </c>
      <c r="G969">
        <v>0.71631836167296559</v>
      </c>
      <c r="H969">
        <v>0.71631836167296559</v>
      </c>
      <c r="I969">
        <v>0.71631836167296559</v>
      </c>
      <c r="J969">
        <v>0.71631836167296559</v>
      </c>
      <c r="K969">
        <v>0.71631836167296559</v>
      </c>
      <c r="L969">
        <v>0.71631836167296559</v>
      </c>
      <c r="M969">
        <v>0.71631836167296559</v>
      </c>
      <c r="N969">
        <v>0.71631836167296559</v>
      </c>
      <c r="O969">
        <v>0.71631836167296559</v>
      </c>
      <c r="P969">
        <v>0.71631836167296559</v>
      </c>
      <c r="Q969">
        <v>0.71631836167296559</v>
      </c>
      <c r="R969">
        <v>0.71631836167296559</v>
      </c>
      <c r="S969">
        <v>0.71631836167296559</v>
      </c>
      <c r="T969">
        <v>0.71631836167296559</v>
      </c>
      <c r="U969">
        <v>0.71631836167296559</v>
      </c>
      <c r="V969">
        <v>0.71631836167296559</v>
      </c>
      <c r="W969">
        <v>0.71631836167296559</v>
      </c>
      <c r="X969">
        <v>0.71631836167296559</v>
      </c>
      <c r="Y969">
        <v>0.71631836167296559</v>
      </c>
      <c r="Z969">
        <v>0.71631836167296559</v>
      </c>
      <c r="AA969">
        <v>0.71631836167296559</v>
      </c>
      <c r="AB969">
        <v>0.71631836167296559</v>
      </c>
      <c r="AC969">
        <v>0.71631836167296559</v>
      </c>
      <c r="AD969">
        <v>0.71631836167296559</v>
      </c>
      <c r="AE969">
        <v>0.71631836167296559</v>
      </c>
      <c r="AF969">
        <v>0.71631836167296559</v>
      </c>
      <c r="AG969">
        <v>0.71631836167296559</v>
      </c>
      <c r="AH969">
        <v>0.71631836167296559</v>
      </c>
      <c r="AI969">
        <v>0.71631836167296559</v>
      </c>
      <c r="AJ969">
        <v>0.71631836167296559</v>
      </c>
      <c r="AK969">
        <v>0.71631836167296559</v>
      </c>
      <c r="AL969">
        <v>0.71631836167296559</v>
      </c>
      <c r="AM969">
        <v>0.71631836167296559</v>
      </c>
      <c r="AN969">
        <v>0.71631836167296559</v>
      </c>
      <c r="AO969">
        <v>0.71631836167296559</v>
      </c>
      <c r="AP969">
        <v>0.71631836167296559</v>
      </c>
    </row>
    <row r="970" spans="1:42" x14ac:dyDescent="0.2">
      <c r="A970" s="1">
        <v>968</v>
      </c>
      <c r="B970">
        <v>0.86422498457185981</v>
      </c>
      <c r="C970">
        <v>0.86422498457185981</v>
      </c>
      <c r="D970">
        <v>0.86422498457185981</v>
      </c>
      <c r="E970">
        <v>0.86422498457185981</v>
      </c>
      <c r="F970">
        <v>0.86422498457185981</v>
      </c>
      <c r="G970">
        <v>0.86422498457185981</v>
      </c>
      <c r="H970">
        <v>0.86422498457185981</v>
      </c>
      <c r="I970">
        <v>0.86422498457185981</v>
      </c>
      <c r="J970">
        <v>0.86422498457185981</v>
      </c>
      <c r="K970">
        <v>0.86422498457185981</v>
      </c>
      <c r="L970">
        <v>0.86422498457185981</v>
      </c>
      <c r="M970">
        <v>0.86422498457185981</v>
      </c>
      <c r="N970">
        <v>0.86422498457185981</v>
      </c>
      <c r="O970">
        <v>0.86422498457185981</v>
      </c>
      <c r="P970">
        <v>0.86422498457185981</v>
      </c>
      <c r="Q970">
        <v>0.86422498457185981</v>
      </c>
      <c r="R970">
        <v>0.86422498457185981</v>
      </c>
      <c r="S970">
        <v>0.86422498457185981</v>
      </c>
      <c r="T970">
        <v>0.86422498457185981</v>
      </c>
      <c r="U970">
        <v>0.86422498457185981</v>
      </c>
      <c r="V970">
        <v>0.86422498457185981</v>
      </c>
      <c r="W970">
        <v>0.86422498457185981</v>
      </c>
      <c r="X970">
        <v>0.86422498457185981</v>
      </c>
      <c r="Y970">
        <v>0.86422498457185981</v>
      </c>
      <c r="Z970">
        <v>0.86422498457185981</v>
      </c>
      <c r="AA970">
        <v>0.86422498457185981</v>
      </c>
      <c r="AB970">
        <v>0.86422498457185981</v>
      </c>
      <c r="AC970">
        <v>0.86422498457185981</v>
      </c>
      <c r="AD970">
        <v>0.86422498457185981</v>
      </c>
      <c r="AE970">
        <v>0.86422498457185981</v>
      </c>
      <c r="AF970">
        <v>0.86422498457185981</v>
      </c>
      <c r="AG970">
        <v>0.86422498457185981</v>
      </c>
      <c r="AH970">
        <v>0.86422498457185981</v>
      </c>
      <c r="AI970">
        <v>0.86422498457185981</v>
      </c>
      <c r="AJ970">
        <v>0.86422498457185981</v>
      </c>
      <c r="AK970">
        <v>0.86422498457185981</v>
      </c>
      <c r="AL970">
        <v>0.86422498457185981</v>
      </c>
      <c r="AM970">
        <v>0.86422498457185981</v>
      </c>
      <c r="AN970">
        <v>0.86422498457185981</v>
      </c>
      <c r="AO970">
        <v>0.86422498457185981</v>
      </c>
      <c r="AP970">
        <v>0.86422498457185981</v>
      </c>
    </row>
    <row r="971" spans="1:42" x14ac:dyDescent="0.2">
      <c r="A971" s="1">
        <v>969</v>
      </c>
      <c r="B971">
        <v>0.93714950199920455</v>
      </c>
      <c r="C971">
        <v>0.93714950199920455</v>
      </c>
      <c r="D971">
        <v>0.93714950199920455</v>
      </c>
      <c r="E971">
        <v>0.93714950199920455</v>
      </c>
      <c r="F971">
        <v>0.93714950199920455</v>
      </c>
      <c r="G971">
        <v>0.93714950199920455</v>
      </c>
      <c r="H971">
        <v>0.93714950199920455</v>
      </c>
      <c r="I971">
        <v>0.93714950199920455</v>
      </c>
      <c r="J971">
        <v>0.93714950199920455</v>
      </c>
      <c r="K971">
        <v>0.93714950199920455</v>
      </c>
      <c r="L971">
        <v>0.93714950199920455</v>
      </c>
      <c r="M971">
        <v>0.93714950199920455</v>
      </c>
      <c r="N971">
        <v>0.93714950199920455</v>
      </c>
      <c r="O971">
        <v>0.93714950199920455</v>
      </c>
      <c r="P971">
        <v>0.93714950199920455</v>
      </c>
      <c r="Q971">
        <v>0.93714950199920455</v>
      </c>
      <c r="R971">
        <v>0.93714950199920455</v>
      </c>
      <c r="S971">
        <v>0.93714950199920455</v>
      </c>
      <c r="T971">
        <v>0.93714950199920455</v>
      </c>
      <c r="U971">
        <v>0.93714950199920455</v>
      </c>
      <c r="V971">
        <v>0.93714950199920455</v>
      </c>
      <c r="W971">
        <v>0.93714950199920455</v>
      </c>
      <c r="X971">
        <v>0.93714950199920455</v>
      </c>
      <c r="Y971">
        <v>0.93714950199920455</v>
      </c>
      <c r="Z971">
        <v>0.93714950199920455</v>
      </c>
      <c r="AA971">
        <v>0.93714950199920455</v>
      </c>
      <c r="AB971">
        <v>0.93714950199920455</v>
      </c>
      <c r="AC971">
        <v>0.93714950199920455</v>
      </c>
      <c r="AD971">
        <v>0.93714950199920455</v>
      </c>
      <c r="AE971">
        <v>0.93714950199920455</v>
      </c>
      <c r="AF971">
        <v>0.93714950199920455</v>
      </c>
      <c r="AG971">
        <v>0.93714950199920455</v>
      </c>
      <c r="AH971">
        <v>0.93714950199920455</v>
      </c>
      <c r="AI971">
        <v>0.93714950199920455</v>
      </c>
      <c r="AJ971">
        <v>0.93714950199920455</v>
      </c>
      <c r="AK971">
        <v>0.93714950199920455</v>
      </c>
      <c r="AL971">
        <v>0.93714950199920455</v>
      </c>
      <c r="AM971">
        <v>0.93714950199920455</v>
      </c>
      <c r="AN971">
        <v>0.93714950199920455</v>
      </c>
      <c r="AO971">
        <v>0.93714950199920455</v>
      </c>
      <c r="AP971">
        <v>0.93714950199920455</v>
      </c>
    </row>
    <row r="972" spans="1:42" x14ac:dyDescent="0.2">
      <c r="A972" s="1">
        <v>970</v>
      </c>
      <c r="B972">
        <v>0.75130700383462512</v>
      </c>
      <c r="C972">
        <v>0.75130700383462512</v>
      </c>
      <c r="D972">
        <v>0.75130700383462512</v>
      </c>
      <c r="E972">
        <v>0.75130700383462512</v>
      </c>
      <c r="F972">
        <v>0.75130700383462512</v>
      </c>
      <c r="G972">
        <v>0.75130700383462512</v>
      </c>
      <c r="H972">
        <v>0.75130700383462512</v>
      </c>
      <c r="I972">
        <v>0.75130700383462512</v>
      </c>
      <c r="J972">
        <v>0.75130700383462512</v>
      </c>
      <c r="K972">
        <v>0.75130700383462512</v>
      </c>
      <c r="L972">
        <v>0.75130700383462512</v>
      </c>
      <c r="M972">
        <v>0.75130700383462512</v>
      </c>
      <c r="N972">
        <v>0.75130700383462512</v>
      </c>
      <c r="O972">
        <v>0.75130700383462512</v>
      </c>
      <c r="P972">
        <v>0.75130700383462512</v>
      </c>
      <c r="Q972">
        <v>0.75130700383462512</v>
      </c>
      <c r="R972">
        <v>0.75130700383462512</v>
      </c>
      <c r="S972">
        <v>0.75130700383462512</v>
      </c>
      <c r="T972">
        <v>0.75130700383462512</v>
      </c>
      <c r="U972">
        <v>0.75130700383462512</v>
      </c>
      <c r="V972">
        <v>0.75130700383462512</v>
      </c>
      <c r="W972">
        <v>0.75130700383462512</v>
      </c>
      <c r="X972">
        <v>0.75130700383462512</v>
      </c>
      <c r="Y972">
        <v>0.75130700383462512</v>
      </c>
      <c r="Z972">
        <v>0.75130700383462512</v>
      </c>
      <c r="AA972">
        <v>0.75130700383462512</v>
      </c>
      <c r="AB972">
        <v>0.75130700383462512</v>
      </c>
      <c r="AC972">
        <v>0.75130700383462512</v>
      </c>
      <c r="AD972">
        <v>0.75130700383462512</v>
      </c>
      <c r="AE972">
        <v>0.75130700383462512</v>
      </c>
      <c r="AF972">
        <v>0.75130700383462512</v>
      </c>
      <c r="AG972">
        <v>0.75130700383462512</v>
      </c>
      <c r="AH972">
        <v>0.75130700383462512</v>
      </c>
      <c r="AI972">
        <v>0.75130700383462512</v>
      </c>
      <c r="AJ972">
        <v>0.75130700383462512</v>
      </c>
      <c r="AK972">
        <v>0.75130700383462512</v>
      </c>
      <c r="AL972">
        <v>0.75130700383462512</v>
      </c>
      <c r="AM972">
        <v>0.75130700383462512</v>
      </c>
      <c r="AN972">
        <v>0.75130700383462512</v>
      </c>
      <c r="AO972">
        <v>0.75130700383462512</v>
      </c>
      <c r="AP972">
        <v>0.75130700383462512</v>
      </c>
    </row>
    <row r="973" spans="1:42" x14ac:dyDescent="0.2">
      <c r="A973" s="1">
        <v>971</v>
      </c>
      <c r="B973">
        <v>0.74716330254533858</v>
      </c>
      <c r="C973">
        <v>0.74716330254533858</v>
      </c>
      <c r="D973">
        <v>0.74716330254533858</v>
      </c>
      <c r="E973">
        <v>0.74716330254533858</v>
      </c>
      <c r="F973">
        <v>0.74716330254533858</v>
      </c>
      <c r="G973">
        <v>0.74716330254533858</v>
      </c>
      <c r="H973">
        <v>0.74716330254533858</v>
      </c>
      <c r="I973">
        <v>0.74716330254533858</v>
      </c>
      <c r="J973">
        <v>0.74716330254533858</v>
      </c>
      <c r="K973">
        <v>0.74716330254533858</v>
      </c>
      <c r="L973">
        <v>0.74716330254533858</v>
      </c>
      <c r="M973">
        <v>0.74716330254533858</v>
      </c>
      <c r="N973">
        <v>0.74716330254533858</v>
      </c>
      <c r="O973">
        <v>0.74716330254533858</v>
      </c>
      <c r="P973">
        <v>0.74716330254533858</v>
      </c>
      <c r="Q973">
        <v>0.74716330254533858</v>
      </c>
      <c r="R973">
        <v>0.74716330254533858</v>
      </c>
      <c r="S973">
        <v>0.74716330254533858</v>
      </c>
      <c r="T973">
        <v>0.74716330254533858</v>
      </c>
      <c r="U973">
        <v>0.74716330254533858</v>
      </c>
      <c r="V973">
        <v>0.74716330254533858</v>
      </c>
      <c r="W973">
        <v>0.74716330254533858</v>
      </c>
      <c r="X973">
        <v>0.74716330254533858</v>
      </c>
      <c r="Y973">
        <v>0.74716330254533858</v>
      </c>
      <c r="Z973">
        <v>0.74716330254533858</v>
      </c>
      <c r="AA973">
        <v>0.74716330254533858</v>
      </c>
      <c r="AB973">
        <v>0.74716330254533858</v>
      </c>
      <c r="AC973">
        <v>0.74716330254533858</v>
      </c>
      <c r="AD973">
        <v>0.74716330254533858</v>
      </c>
      <c r="AE973">
        <v>0.74716330254533858</v>
      </c>
      <c r="AF973">
        <v>0.74716330254533858</v>
      </c>
      <c r="AG973">
        <v>0.74716330254533858</v>
      </c>
      <c r="AH973">
        <v>0.74716330254533858</v>
      </c>
      <c r="AI973">
        <v>0.74716330254533858</v>
      </c>
      <c r="AJ973">
        <v>0.74716330254533858</v>
      </c>
      <c r="AK973">
        <v>0.74716330254533858</v>
      </c>
      <c r="AL973">
        <v>0.74716330254533858</v>
      </c>
      <c r="AM973">
        <v>0.74716330254533858</v>
      </c>
      <c r="AN973">
        <v>0.74716330254533858</v>
      </c>
      <c r="AO973">
        <v>0.74716330254533858</v>
      </c>
      <c r="AP973">
        <v>0.74716330254533858</v>
      </c>
    </row>
    <row r="974" spans="1:42" x14ac:dyDescent="0.2">
      <c r="A974" s="1">
        <v>972</v>
      </c>
      <c r="B974">
        <v>0.76937596434812772</v>
      </c>
      <c r="C974">
        <v>0.76937596434812772</v>
      </c>
      <c r="D974">
        <v>0.76937596434812772</v>
      </c>
      <c r="E974">
        <v>0.76937596434812772</v>
      </c>
      <c r="F974">
        <v>0.76937596434812772</v>
      </c>
      <c r="G974">
        <v>0.76937596434812772</v>
      </c>
      <c r="H974">
        <v>0.76937596434812772</v>
      </c>
      <c r="I974">
        <v>0.76937596434812772</v>
      </c>
      <c r="J974">
        <v>0.76937596434812772</v>
      </c>
      <c r="K974">
        <v>0.76937596434812772</v>
      </c>
      <c r="L974">
        <v>0.76937596434812772</v>
      </c>
      <c r="M974">
        <v>0.76937596434812772</v>
      </c>
      <c r="N974">
        <v>0.76937596434812772</v>
      </c>
      <c r="O974">
        <v>0.76937596434812772</v>
      </c>
      <c r="P974">
        <v>0.76937596434812772</v>
      </c>
      <c r="Q974">
        <v>0.76937596434812772</v>
      </c>
      <c r="R974">
        <v>0.76937596434812772</v>
      </c>
      <c r="S974">
        <v>0.76937596434812772</v>
      </c>
      <c r="T974">
        <v>0.76937596434812772</v>
      </c>
      <c r="U974">
        <v>0.76937596434812772</v>
      </c>
      <c r="V974">
        <v>0.76937596434812772</v>
      </c>
      <c r="W974">
        <v>0.76937596434812772</v>
      </c>
      <c r="X974">
        <v>0.76937596434812772</v>
      </c>
      <c r="Y974">
        <v>0.76937596434812772</v>
      </c>
      <c r="Z974">
        <v>0.76937596434812772</v>
      </c>
      <c r="AA974">
        <v>0.76937596434812772</v>
      </c>
      <c r="AB974">
        <v>0.76937596434812772</v>
      </c>
      <c r="AC974">
        <v>0.76937596434812772</v>
      </c>
      <c r="AD974">
        <v>0.76937596434812772</v>
      </c>
      <c r="AE974">
        <v>0.76937596434812772</v>
      </c>
      <c r="AF974">
        <v>0.76937596434812772</v>
      </c>
      <c r="AG974">
        <v>0.76937596434812772</v>
      </c>
      <c r="AH974">
        <v>0.76937596434812772</v>
      </c>
      <c r="AI974">
        <v>0.76937596434812772</v>
      </c>
      <c r="AJ974">
        <v>0.76937596434812772</v>
      </c>
      <c r="AK974">
        <v>0.76937596434812772</v>
      </c>
      <c r="AL974">
        <v>0.76937596434812772</v>
      </c>
      <c r="AM974">
        <v>0.76937596434812772</v>
      </c>
      <c r="AN974">
        <v>0.76937596434812772</v>
      </c>
      <c r="AO974">
        <v>0.76937596434812772</v>
      </c>
      <c r="AP974">
        <v>0.76937596434812772</v>
      </c>
    </row>
    <row r="975" spans="1:42" x14ac:dyDescent="0.2">
      <c r="A975" s="1">
        <v>973</v>
      </c>
      <c r="B975">
        <v>0.86695461251284844</v>
      </c>
      <c r="C975">
        <v>0.86695461251284844</v>
      </c>
      <c r="D975">
        <v>0.86695461251284844</v>
      </c>
      <c r="E975">
        <v>0.86695461251284844</v>
      </c>
      <c r="F975">
        <v>0.86695461251284844</v>
      </c>
      <c r="G975">
        <v>0.86695461251284844</v>
      </c>
      <c r="H975">
        <v>0.86695461251284844</v>
      </c>
      <c r="I975">
        <v>0.86695461251284844</v>
      </c>
      <c r="J975">
        <v>0.86695461251284844</v>
      </c>
      <c r="K975">
        <v>0.86695461251284844</v>
      </c>
      <c r="L975">
        <v>0.86695461251284844</v>
      </c>
      <c r="M975">
        <v>0.86695461251284844</v>
      </c>
      <c r="N975">
        <v>0.86695461251284844</v>
      </c>
      <c r="O975">
        <v>0.86695461251284844</v>
      </c>
      <c r="P975">
        <v>0.86695461251284844</v>
      </c>
      <c r="Q975">
        <v>0.86695461251284844</v>
      </c>
      <c r="R975">
        <v>0.86695461251284844</v>
      </c>
      <c r="S975">
        <v>0.86695461251284844</v>
      </c>
      <c r="T975">
        <v>0.86695461251284844</v>
      </c>
      <c r="U975">
        <v>0.86695461251284844</v>
      </c>
      <c r="V975">
        <v>0.86695461251284844</v>
      </c>
      <c r="W975">
        <v>0.86695461251284844</v>
      </c>
      <c r="X975">
        <v>0.86695461251284844</v>
      </c>
      <c r="Y975">
        <v>0.86695461251284844</v>
      </c>
      <c r="Z975">
        <v>0.86695461251284844</v>
      </c>
      <c r="AA975">
        <v>0.86695461251284844</v>
      </c>
      <c r="AB975">
        <v>0.86695461251284844</v>
      </c>
      <c r="AC975">
        <v>0.86695461251284844</v>
      </c>
      <c r="AD975">
        <v>0.86695461251284844</v>
      </c>
      <c r="AE975">
        <v>0.86695461251284844</v>
      </c>
      <c r="AF975">
        <v>0.86695461251284844</v>
      </c>
      <c r="AG975">
        <v>0.86695461251284844</v>
      </c>
      <c r="AH975">
        <v>0.86695461251284844</v>
      </c>
      <c r="AI975">
        <v>0.86695461251284844</v>
      </c>
      <c r="AJ975">
        <v>0.86695461251284844</v>
      </c>
      <c r="AK975">
        <v>0.86695461251284844</v>
      </c>
      <c r="AL975">
        <v>0.86695461251284844</v>
      </c>
      <c r="AM975">
        <v>0.86695461251284844</v>
      </c>
      <c r="AN975">
        <v>0.86695461251284844</v>
      </c>
      <c r="AO975">
        <v>0.86695461251284844</v>
      </c>
      <c r="AP975">
        <v>0.86695461251284844</v>
      </c>
    </row>
    <row r="976" spans="1:42" x14ac:dyDescent="0.2">
      <c r="A976" s="1">
        <v>974</v>
      </c>
      <c r="B976">
        <v>0.79763465215327389</v>
      </c>
      <c r="C976">
        <v>0.79763465215327389</v>
      </c>
      <c r="D976">
        <v>0.79763465215327389</v>
      </c>
      <c r="E976">
        <v>0.79763465215327389</v>
      </c>
      <c r="F976">
        <v>0.79763465215327389</v>
      </c>
      <c r="G976">
        <v>0.79763465215327389</v>
      </c>
      <c r="H976">
        <v>0.79763465215327389</v>
      </c>
      <c r="I976">
        <v>0.79763465215327389</v>
      </c>
      <c r="J976">
        <v>0.79763465215327389</v>
      </c>
      <c r="K976">
        <v>0.79763465215327389</v>
      </c>
      <c r="L976">
        <v>0.79763465215327389</v>
      </c>
      <c r="M976">
        <v>0.79763465215327389</v>
      </c>
      <c r="N976">
        <v>0.79763465215327389</v>
      </c>
      <c r="O976">
        <v>0.79763465215327389</v>
      </c>
      <c r="P976">
        <v>0.79763465215327389</v>
      </c>
      <c r="Q976">
        <v>0.79763465215327389</v>
      </c>
      <c r="R976">
        <v>0.79763465215327389</v>
      </c>
      <c r="S976">
        <v>0.79763465215327389</v>
      </c>
      <c r="T976">
        <v>0.79763465215327389</v>
      </c>
      <c r="U976">
        <v>0.79763465215327389</v>
      </c>
      <c r="V976">
        <v>0.79763465215327389</v>
      </c>
      <c r="W976">
        <v>0.79763465215327389</v>
      </c>
      <c r="X976">
        <v>0.79763465215327389</v>
      </c>
      <c r="Y976">
        <v>0.79763465215327389</v>
      </c>
      <c r="Z976">
        <v>0.79763465215327389</v>
      </c>
      <c r="AA976">
        <v>0.79763465215327389</v>
      </c>
      <c r="AB976">
        <v>0.79763465215327389</v>
      </c>
      <c r="AC976">
        <v>0.79763465215327389</v>
      </c>
      <c r="AD976">
        <v>0.79763465215327389</v>
      </c>
      <c r="AE976">
        <v>0.79763465215327389</v>
      </c>
      <c r="AF976">
        <v>0.79763465215327389</v>
      </c>
      <c r="AG976">
        <v>0.79763465215327389</v>
      </c>
      <c r="AH976">
        <v>0.79763465215327389</v>
      </c>
      <c r="AI976">
        <v>0.79763465215327389</v>
      </c>
      <c r="AJ976">
        <v>0.79763465215327389</v>
      </c>
      <c r="AK976">
        <v>0.79763465215327389</v>
      </c>
      <c r="AL976">
        <v>0.79763465215327389</v>
      </c>
      <c r="AM976">
        <v>0.79763465215327389</v>
      </c>
      <c r="AN976">
        <v>0.79763465215327389</v>
      </c>
      <c r="AO976">
        <v>0.79763465215327389</v>
      </c>
      <c r="AP976">
        <v>0.79763465215327389</v>
      </c>
    </row>
    <row r="977" spans="1:42" x14ac:dyDescent="0.2">
      <c r="A977" s="1">
        <v>975</v>
      </c>
      <c r="B977">
        <v>0.99171927948200256</v>
      </c>
      <c r="C977">
        <v>0.99171927948200256</v>
      </c>
      <c r="D977">
        <v>0.99171927948200256</v>
      </c>
      <c r="E977">
        <v>0.99171927948200256</v>
      </c>
      <c r="F977">
        <v>0.99171927948200256</v>
      </c>
      <c r="G977">
        <v>0.99171927948200256</v>
      </c>
      <c r="H977">
        <v>0.99171927948200256</v>
      </c>
      <c r="I977">
        <v>0.99171927948200256</v>
      </c>
      <c r="J977">
        <v>0.99171927948200256</v>
      </c>
      <c r="K977">
        <v>0.99171927948200256</v>
      </c>
      <c r="L977">
        <v>0.99171927948200256</v>
      </c>
      <c r="M977">
        <v>0.99171927948200256</v>
      </c>
      <c r="N977">
        <v>0.99171927948200256</v>
      </c>
      <c r="O977">
        <v>0.99171927948200256</v>
      </c>
      <c r="P977">
        <v>0.99171927948200256</v>
      </c>
      <c r="Q977">
        <v>0.99171927948200256</v>
      </c>
      <c r="R977">
        <v>0.99171927948200256</v>
      </c>
      <c r="S977">
        <v>0.99171927948200256</v>
      </c>
      <c r="T977">
        <v>0.99171927948200256</v>
      </c>
      <c r="U977">
        <v>0.99171927948200256</v>
      </c>
      <c r="V977">
        <v>0.99171927948200256</v>
      </c>
      <c r="W977">
        <v>0.99171927948200256</v>
      </c>
      <c r="X977">
        <v>0.99171927948200256</v>
      </c>
      <c r="Y977">
        <v>0.99171927948200256</v>
      </c>
      <c r="Z977">
        <v>0.99171927948200256</v>
      </c>
      <c r="AA977">
        <v>0.99171927948200256</v>
      </c>
      <c r="AB977">
        <v>0.99171927948200256</v>
      </c>
      <c r="AC977">
        <v>0.99171927948200256</v>
      </c>
      <c r="AD977">
        <v>0.99171927948200256</v>
      </c>
      <c r="AE977">
        <v>0.99171927948200256</v>
      </c>
      <c r="AF977">
        <v>0.99171927948200256</v>
      </c>
      <c r="AG977">
        <v>0.99171927948200256</v>
      </c>
      <c r="AH977">
        <v>0.99171927948200256</v>
      </c>
      <c r="AI977">
        <v>0.99171927948200256</v>
      </c>
      <c r="AJ977">
        <v>0.99171927948200256</v>
      </c>
      <c r="AK977">
        <v>0.99171927948200256</v>
      </c>
      <c r="AL977">
        <v>0.99171927948200256</v>
      </c>
      <c r="AM977">
        <v>0.99171927948200256</v>
      </c>
      <c r="AN977">
        <v>0.99171927948200256</v>
      </c>
      <c r="AO977">
        <v>0.99171927948200256</v>
      </c>
      <c r="AP977">
        <v>0.99171927948200256</v>
      </c>
    </row>
    <row r="978" spans="1:42" x14ac:dyDescent="0.2">
      <c r="A978" s="1">
        <v>976</v>
      </c>
      <c r="B978">
        <v>0.86566300583533162</v>
      </c>
      <c r="C978">
        <v>0.86566300583533162</v>
      </c>
      <c r="D978">
        <v>0.86566300583533162</v>
      </c>
      <c r="E978">
        <v>0.86566300583533162</v>
      </c>
      <c r="F978">
        <v>0.86566300583533162</v>
      </c>
      <c r="G978">
        <v>0.86566300583533162</v>
      </c>
      <c r="H978">
        <v>0.86566300583533162</v>
      </c>
      <c r="I978">
        <v>0.86566300583533162</v>
      </c>
      <c r="J978">
        <v>0.86566300583533162</v>
      </c>
      <c r="K978">
        <v>0.86566300583533162</v>
      </c>
      <c r="L978">
        <v>0.86566300583533162</v>
      </c>
      <c r="M978">
        <v>0.86566300583533162</v>
      </c>
      <c r="N978">
        <v>0.86566300583533162</v>
      </c>
      <c r="O978">
        <v>0.86566300583533162</v>
      </c>
      <c r="P978">
        <v>0.86566300583533162</v>
      </c>
      <c r="Q978">
        <v>0.86566300583533162</v>
      </c>
      <c r="R978">
        <v>0.86566300583533162</v>
      </c>
      <c r="S978">
        <v>0.86566300583533162</v>
      </c>
      <c r="T978">
        <v>0.86566300583533162</v>
      </c>
      <c r="U978">
        <v>0.86566300583533162</v>
      </c>
      <c r="V978">
        <v>0.86566300583533162</v>
      </c>
      <c r="W978">
        <v>0.86566300583533162</v>
      </c>
      <c r="X978">
        <v>0.86566300583533162</v>
      </c>
      <c r="Y978">
        <v>0.86566300583533162</v>
      </c>
      <c r="Z978">
        <v>0.86566300583533162</v>
      </c>
      <c r="AA978">
        <v>0.86566300583533162</v>
      </c>
      <c r="AB978">
        <v>0.86566300583533162</v>
      </c>
      <c r="AC978">
        <v>0.86566300583533162</v>
      </c>
      <c r="AD978">
        <v>0.86566300583533162</v>
      </c>
      <c r="AE978">
        <v>0.86566300583533162</v>
      </c>
      <c r="AF978">
        <v>0.86566300583533162</v>
      </c>
      <c r="AG978">
        <v>0.86566300583533162</v>
      </c>
      <c r="AH978">
        <v>0.86566300583533162</v>
      </c>
      <c r="AI978">
        <v>0.86566300583533162</v>
      </c>
      <c r="AJ978">
        <v>0.86566300583533162</v>
      </c>
      <c r="AK978">
        <v>0.86566300583533162</v>
      </c>
      <c r="AL978">
        <v>0.86566300583533162</v>
      </c>
      <c r="AM978">
        <v>0.86566300583533162</v>
      </c>
      <c r="AN978">
        <v>0.86566300583533162</v>
      </c>
      <c r="AO978">
        <v>0.86566300583533162</v>
      </c>
      <c r="AP978">
        <v>0.86566300583533162</v>
      </c>
    </row>
    <row r="979" spans="1:42" x14ac:dyDescent="0.2">
      <c r="A979" s="1">
        <v>977</v>
      </c>
      <c r="B979">
        <v>0.8145890539056464</v>
      </c>
      <c r="C979">
        <v>0.8145890539056464</v>
      </c>
      <c r="D979">
        <v>0.8145890539056464</v>
      </c>
      <c r="E979">
        <v>0.8145890539056464</v>
      </c>
      <c r="F979">
        <v>0.8145890539056464</v>
      </c>
      <c r="G979">
        <v>0.8145890539056464</v>
      </c>
      <c r="H979">
        <v>0.8145890539056464</v>
      </c>
      <c r="I979">
        <v>0.8145890539056464</v>
      </c>
      <c r="J979">
        <v>0.8145890539056464</v>
      </c>
      <c r="K979">
        <v>0.8145890539056464</v>
      </c>
      <c r="L979">
        <v>0.8145890539056464</v>
      </c>
      <c r="M979">
        <v>0.8145890539056464</v>
      </c>
      <c r="N979">
        <v>0.8145890539056464</v>
      </c>
      <c r="O979">
        <v>0.8145890539056464</v>
      </c>
      <c r="P979">
        <v>0.8145890539056464</v>
      </c>
      <c r="Q979">
        <v>0.8145890539056464</v>
      </c>
      <c r="R979">
        <v>0.8145890539056464</v>
      </c>
      <c r="S979">
        <v>0.8145890539056464</v>
      </c>
      <c r="T979">
        <v>0.8145890539056464</v>
      </c>
      <c r="U979">
        <v>0.8145890539056464</v>
      </c>
      <c r="V979">
        <v>0.8145890539056464</v>
      </c>
      <c r="W979">
        <v>0.8145890539056464</v>
      </c>
      <c r="X979">
        <v>0.8145890539056464</v>
      </c>
      <c r="Y979">
        <v>0.8145890539056464</v>
      </c>
      <c r="Z979">
        <v>0.8145890539056464</v>
      </c>
      <c r="AA979">
        <v>0.8145890539056464</v>
      </c>
      <c r="AB979">
        <v>0.8145890539056464</v>
      </c>
      <c r="AC979">
        <v>0.8145890539056464</v>
      </c>
      <c r="AD979">
        <v>0.8145890539056464</v>
      </c>
      <c r="AE979">
        <v>0.8145890539056464</v>
      </c>
      <c r="AF979">
        <v>0.8145890539056464</v>
      </c>
      <c r="AG979">
        <v>0.8145890539056464</v>
      </c>
      <c r="AH979">
        <v>0.8145890539056464</v>
      </c>
      <c r="AI979">
        <v>0.8145890539056464</v>
      </c>
      <c r="AJ979">
        <v>0.8145890539056464</v>
      </c>
      <c r="AK979">
        <v>0.8145890539056464</v>
      </c>
      <c r="AL979">
        <v>0.8145890539056464</v>
      </c>
      <c r="AM979">
        <v>0.8145890539056464</v>
      </c>
      <c r="AN979">
        <v>0.8145890539056464</v>
      </c>
      <c r="AO979">
        <v>0.8145890539056464</v>
      </c>
      <c r="AP979">
        <v>0.8145890539056464</v>
      </c>
    </row>
    <row r="980" spans="1:42" x14ac:dyDescent="0.2">
      <c r="A980" s="1">
        <v>978</v>
      </c>
      <c r="B980">
        <v>0.81725455357742505</v>
      </c>
      <c r="C980">
        <v>0.81725455357742505</v>
      </c>
      <c r="D980">
        <v>0.81725455357742505</v>
      </c>
      <c r="E980">
        <v>0.81725455357742505</v>
      </c>
      <c r="F980">
        <v>0.81725455357742505</v>
      </c>
      <c r="G980">
        <v>0.81725455357742505</v>
      </c>
      <c r="H980">
        <v>0.81725455357742505</v>
      </c>
      <c r="I980">
        <v>0.81725455357742505</v>
      </c>
      <c r="J980">
        <v>0.81725455357742505</v>
      </c>
      <c r="K980">
        <v>0.81725455357742505</v>
      </c>
      <c r="L980">
        <v>0.81725455357742505</v>
      </c>
      <c r="M980">
        <v>0.81725455357742505</v>
      </c>
      <c r="N980">
        <v>0.81725455357742505</v>
      </c>
      <c r="O980">
        <v>0.81725455357742505</v>
      </c>
      <c r="P980">
        <v>0.81725455357742505</v>
      </c>
      <c r="Q980">
        <v>0.81725455357742505</v>
      </c>
      <c r="R980">
        <v>0.81725455357742505</v>
      </c>
      <c r="S980">
        <v>0.81725455357742505</v>
      </c>
      <c r="T980">
        <v>0.81725455357742505</v>
      </c>
      <c r="U980">
        <v>0.81725455357742505</v>
      </c>
      <c r="V980">
        <v>0.81725455357742505</v>
      </c>
      <c r="W980">
        <v>0.81725455357742505</v>
      </c>
      <c r="X980">
        <v>0.81725455357742505</v>
      </c>
      <c r="Y980">
        <v>0.81725455357742505</v>
      </c>
      <c r="Z980">
        <v>0.81725455357742505</v>
      </c>
      <c r="AA980">
        <v>0.81725455357742505</v>
      </c>
      <c r="AB980">
        <v>0.81725455357742505</v>
      </c>
      <c r="AC980">
        <v>0.81725455357742505</v>
      </c>
      <c r="AD980">
        <v>0.81725455357742505</v>
      </c>
      <c r="AE980">
        <v>0.81725455357742505</v>
      </c>
      <c r="AF980">
        <v>0.81725455357742505</v>
      </c>
      <c r="AG980">
        <v>0.81725455357742505</v>
      </c>
      <c r="AH980">
        <v>0.81725455357742505</v>
      </c>
      <c r="AI980">
        <v>0.81725455357742505</v>
      </c>
      <c r="AJ980">
        <v>0.81725455357742505</v>
      </c>
      <c r="AK980">
        <v>0.81725455357742505</v>
      </c>
      <c r="AL980">
        <v>0.81725455357742505</v>
      </c>
      <c r="AM980">
        <v>0.81725455357742505</v>
      </c>
      <c r="AN980">
        <v>0.81725455357742505</v>
      </c>
      <c r="AO980">
        <v>0.81725455357742505</v>
      </c>
      <c r="AP980">
        <v>0.81725455357742505</v>
      </c>
    </row>
    <row r="981" spans="1:42" x14ac:dyDescent="0.2">
      <c r="A981" s="1">
        <v>979</v>
      </c>
      <c r="B981">
        <v>0.87109152686445446</v>
      </c>
      <c r="C981">
        <v>0.87109152686445446</v>
      </c>
      <c r="D981">
        <v>0.87109152686445446</v>
      </c>
      <c r="E981">
        <v>0.87109152686445446</v>
      </c>
      <c r="F981">
        <v>0.87109152686445446</v>
      </c>
      <c r="G981">
        <v>0.87109152686445446</v>
      </c>
      <c r="H981">
        <v>0.87109152686445446</v>
      </c>
      <c r="I981">
        <v>0.87109152686445446</v>
      </c>
      <c r="J981">
        <v>0.87109152686445446</v>
      </c>
      <c r="K981">
        <v>0.87109152686445446</v>
      </c>
      <c r="L981">
        <v>0.87109152686445446</v>
      </c>
      <c r="M981">
        <v>0.87109152686445446</v>
      </c>
      <c r="N981">
        <v>0.87109152686445446</v>
      </c>
      <c r="O981">
        <v>0.87109152686445446</v>
      </c>
      <c r="P981">
        <v>0.87109152686445446</v>
      </c>
      <c r="Q981">
        <v>0.87109152686445446</v>
      </c>
      <c r="R981">
        <v>0.87109152686445446</v>
      </c>
      <c r="S981">
        <v>0.87109152686445446</v>
      </c>
      <c r="T981">
        <v>0.87109152686445446</v>
      </c>
      <c r="U981">
        <v>0.87109152686445446</v>
      </c>
      <c r="V981">
        <v>0.87109152686445446</v>
      </c>
      <c r="W981">
        <v>0.87109152686445446</v>
      </c>
      <c r="X981">
        <v>0.87109152686445446</v>
      </c>
      <c r="Y981">
        <v>0.87109152686445446</v>
      </c>
      <c r="Z981">
        <v>0.87109152686445446</v>
      </c>
      <c r="AA981">
        <v>0.87109152686445446</v>
      </c>
      <c r="AB981">
        <v>0.87109152686445446</v>
      </c>
      <c r="AC981">
        <v>0.87109152686445446</v>
      </c>
      <c r="AD981">
        <v>0.87109152686445446</v>
      </c>
      <c r="AE981">
        <v>0.87109152686445446</v>
      </c>
      <c r="AF981">
        <v>0.87109152686445446</v>
      </c>
      <c r="AG981">
        <v>0.87109152686445446</v>
      </c>
      <c r="AH981">
        <v>0.87109152686445446</v>
      </c>
      <c r="AI981">
        <v>0.87109152686445446</v>
      </c>
      <c r="AJ981">
        <v>0.87109152686445446</v>
      </c>
      <c r="AK981">
        <v>0.87109152686445446</v>
      </c>
      <c r="AL981">
        <v>0.87109152686445446</v>
      </c>
      <c r="AM981">
        <v>0.87109152686445446</v>
      </c>
      <c r="AN981">
        <v>0.87109152686445446</v>
      </c>
      <c r="AO981">
        <v>0.87109152686445446</v>
      </c>
      <c r="AP981">
        <v>0.87109152686445446</v>
      </c>
    </row>
    <row r="982" spans="1:42" x14ac:dyDescent="0.2">
      <c r="A982" s="1">
        <v>980</v>
      </c>
      <c r="B982">
        <v>0.96172215937913075</v>
      </c>
      <c r="C982">
        <v>0.96172215937913075</v>
      </c>
      <c r="D982">
        <v>0.96172215937913075</v>
      </c>
      <c r="E982">
        <v>0.96172215937913075</v>
      </c>
      <c r="F982">
        <v>0.96172215937913075</v>
      </c>
      <c r="G982">
        <v>0.96172215937913075</v>
      </c>
      <c r="H982">
        <v>0.96172215937913075</v>
      </c>
      <c r="I982">
        <v>0.96172215937913075</v>
      </c>
      <c r="J982">
        <v>0.96172215937913075</v>
      </c>
      <c r="K982">
        <v>0.96172215937913075</v>
      </c>
      <c r="L982">
        <v>0.96172215937913075</v>
      </c>
      <c r="M982">
        <v>0.96172215937913075</v>
      </c>
      <c r="N982">
        <v>0.96172215937913075</v>
      </c>
      <c r="O982">
        <v>0.96172215937913075</v>
      </c>
      <c r="P982">
        <v>0.96172215937913075</v>
      </c>
      <c r="Q982">
        <v>0.96172215937913075</v>
      </c>
      <c r="R982">
        <v>0.96172215937913075</v>
      </c>
      <c r="S982">
        <v>0.96172215937913075</v>
      </c>
      <c r="T982">
        <v>0.96172215937913075</v>
      </c>
      <c r="U982">
        <v>0.96172215937913075</v>
      </c>
      <c r="V982">
        <v>0.96172215937913075</v>
      </c>
      <c r="W982">
        <v>0.96172215937913075</v>
      </c>
      <c r="X982">
        <v>0.96172215937913075</v>
      </c>
      <c r="Y982">
        <v>0.96172215937913075</v>
      </c>
      <c r="Z982">
        <v>0.96172215937913075</v>
      </c>
      <c r="AA982">
        <v>0.96172215937913075</v>
      </c>
      <c r="AB982">
        <v>0.96172215937913075</v>
      </c>
      <c r="AC982">
        <v>0.96172215937913075</v>
      </c>
      <c r="AD982">
        <v>0.96172215937913075</v>
      </c>
      <c r="AE982">
        <v>0.96172215937913075</v>
      </c>
      <c r="AF982">
        <v>0.96172215937913075</v>
      </c>
      <c r="AG982">
        <v>0.96172215937913075</v>
      </c>
      <c r="AH982">
        <v>0.96172215937913075</v>
      </c>
      <c r="AI982">
        <v>0.96172215937913075</v>
      </c>
      <c r="AJ982">
        <v>0.96172215937913075</v>
      </c>
      <c r="AK982">
        <v>0.96172215937913075</v>
      </c>
      <c r="AL982">
        <v>0.96172215937913075</v>
      </c>
      <c r="AM982">
        <v>0.96172215937913075</v>
      </c>
      <c r="AN982">
        <v>0.96172215937913075</v>
      </c>
      <c r="AO982">
        <v>0.96172215937913075</v>
      </c>
      <c r="AP982">
        <v>0.96172215937913075</v>
      </c>
    </row>
    <row r="983" spans="1:42" x14ac:dyDescent="0.2">
      <c r="A983" s="1">
        <v>981</v>
      </c>
      <c r="B983">
        <v>0.97840851883440882</v>
      </c>
      <c r="C983">
        <v>0.97840851883440882</v>
      </c>
      <c r="D983">
        <v>0.97840851883440882</v>
      </c>
      <c r="E983">
        <v>0.97840851883440882</v>
      </c>
      <c r="F983">
        <v>0.97840851883440882</v>
      </c>
      <c r="G983">
        <v>0.97840851883440882</v>
      </c>
      <c r="H983">
        <v>0.97840851883440882</v>
      </c>
      <c r="I983">
        <v>0.97840851883440882</v>
      </c>
      <c r="J983">
        <v>0.97840851883440882</v>
      </c>
      <c r="K983">
        <v>0.97840851883440882</v>
      </c>
      <c r="L983">
        <v>0.97840851883440882</v>
      </c>
      <c r="M983">
        <v>0.97840851883440882</v>
      </c>
      <c r="N983">
        <v>0.97840851883440882</v>
      </c>
      <c r="O983">
        <v>0.97840851883440882</v>
      </c>
      <c r="P983">
        <v>0.97840851883440882</v>
      </c>
      <c r="Q983">
        <v>0.97840851883440882</v>
      </c>
      <c r="R983">
        <v>0.97840851883440882</v>
      </c>
      <c r="S983">
        <v>0.97840851883440882</v>
      </c>
      <c r="T983">
        <v>0.97840851883440882</v>
      </c>
      <c r="U983">
        <v>0.97840851883440882</v>
      </c>
      <c r="V983">
        <v>0.97840851883440882</v>
      </c>
      <c r="W983">
        <v>0.97840851883440882</v>
      </c>
      <c r="X983">
        <v>0.97840851883440882</v>
      </c>
      <c r="Y983">
        <v>0.97840851883440882</v>
      </c>
      <c r="Z983">
        <v>0.97840851883440882</v>
      </c>
      <c r="AA983">
        <v>0.97840851883440882</v>
      </c>
      <c r="AB983">
        <v>0.97840851883440882</v>
      </c>
      <c r="AC983">
        <v>0.97840851883440882</v>
      </c>
      <c r="AD983">
        <v>0.97840851883440882</v>
      </c>
      <c r="AE983">
        <v>0.97840851883440882</v>
      </c>
      <c r="AF983">
        <v>0.97840851883440882</v>
      </c>
      <c r="AG983">
        <v>0.97840851883440882</v>
      </c>
      <c r="AH983">
        <v>0.97840851883440882</v>
      </c>
      <c r="AI983">
        <v>0.97840851883440882</v>
      </c>
      <c r="AJ983">
        <v>0.97840851883440882</v>
      </c>
      <c r="AK983">
        <v>0.97840851883440882</v>
      </c>
      <c r="AL983">
        <v>0.97840851883440882</v>
      </c>
      <c r="AM983">
        <v>0.97840851883440882</v>
      </c>
      <c r="AN983">
        <v>0.97840851883440882</v>
      </c>
      <c r="AO983">
        <v>0.97840851883440882</v>
      </c>
      <c r="AP983">
        <v>0.97840851883440882</v>
      </c>
    </row>
    <row r="984" spans="1:42" x14ac:dyDescent="0.2">
      <c r="A984" s="1">
        <v>982</v>
      </c>
      <c r="B984">
        <v>0.94407849882465678</v>
      </c>
      <c r="C984">
        <v>0.94407849882465678</v>
      </c>
      <c r="D984">
        <v>0.94407849882465678</v>
      </c>
      <c r="E984">
        <v>0.94407849882465678</v>
      </c>
      <c r="F984">
        <v>0.94407849882465678</v>
      </c>
      <c r="G984">
        <v>0.94407849882465678</v>
      </c>
      <c r="H984">
        <v>0.94407849882465678</v>
      </c>
      <c r="I984">
        <v>0.94407849882465678</v>
      </c>
      <c r="J984">
        <v>0.94407849882465678</v>
      </c>
      <c r="K984">
        <v>0.94407849882465678</v>
      </c>
      <c r="L984">
        <v>0.94407849882465678</v>
      </c>
      <c r="M984">
        <v>0.94407849882465678</v>
      </c>
      <c r="N984">
        <v>0.94407849882465678</v>
      </c>
      <c r="O984">
        <v>0.94407849882465678</v>
      </c>
      <c r="P984">
        <v>0.94407849882465678</v>
      </c>
      <c r="Q984">
        <v>0.94407849882465678</v>
      </c>
      <c r="R984">
        <v>0.94407849882465678</v>
      </c>
      <c r="S984">
        <v>0.94407849882465678</v>
      </c>
      <c r="T984">
        <v>0.94407849882465678</v>
      </c>
      <c r="U984">
        <v>0.94407849882465678</v>
      </c>
      <c r="V984">
        <v>0.94407849882465678</v>
      </c>
      <c r="W984">
        <v>0.94407849882465678</v>
      </c>
      <c r="X984">
        <v>0.94407849882465678</v>
      </c>
      <c r="Y984">
        <v>0.94407849882465678</v>
      </c>
      <c r="Z984">
        <v>0.94407849882465678</v>
      </c>
      <c r="AA984">
        <v>0.94407849882465678</v>
      </c>
      <c r="AB984">
        <v>0.94407849882465678</v>
      </c>
      <c r="AC984">
        <v>0.94407849882465678</v>
      </c>
      <c r="AD984">
        <v>0.94407849882465678</v>
      </c>
      <c r="AE984">
        <v>0.94407849882465678</v>
      </c>
      <c r="AF984">
        <v>0.94407849882465678</v>
      </c>
      <c r="AG984">
        <v>0.94407849882465678</v>
      </c>
      <c r="AH984">
        <v>0.94407849882465678</v>
      </c>
      <c r="AI984">
        <v>0.94407849882465678</v>
      </c>
      <c r="AJ984">
        <v>0.94407849882465678</v>
      </c>
      <c r="AK984">
        <v>0.94407849882465678</v>
      </c>
      <c r="AL984">
        <v>0.94407849882465678</v>
      </c>
      <c r="AM984">
        <v>0.94407849882465678</v>
      </c>
      <c r="AN984">
        <v>0.94407849882465678</v>
      </c>
      <c r="AO984">
        <v>0.94407849882465678</v>
      </c>
      <c r="AP984">
        <v>0.94407849882465678</v>
      </c>
    </row>
    <row r="985" spans="1:42" x14ac:dyDescent="0.2">
      <c r="A985" s="1">
        <v>983</v>
      </c>
      <c r="B985">
        <v>0.86108022832779074</v>
      </c>
      <c r="C985">
        <v>0.86108022832779074</v>
      </c>
      <c r="D985">
        <v>0.86108022832779074</v>
      </c>
      <c r="E985">
        <v>0.86108022832779074</v>
      </c>
      <c r="F985">
        <v>0.86108022832779074</v>
      </c>
      <c r="G985">
        <v>0.86108022832779074</v>
      </c>
      <c r="H985">
        <v>0.86108022832779074</v>
      </c>
      <c r="I985">
        <v>0.86108022832779074</v>
      </c>
      <c r="J985">
        <v>0.86108022832779074</v>
      </c>
      <c r="K985">
        <v>0.86108022832779074</v>
      </c>
      <c r="L985">
        <v>0.86108022832779074</v>
      </c>
      <c r="M985">
        <v>0.86108022832779074</v>
      </c>
      <c r="N985">
        <v>0.86108022832779074</v>
      </c>
      <c r="O985">
        <v>0.86108022832779074</v>
      </c>
      <c r="P985">
        <v>0.86108022832779074</v>
      </c>
      <c r="Q985">
        <v>0.86108022832779074</v>
      </c>
      <c r="R985">
        <v>0.86108022832779074</v>
      </c>
      <c r="S985">
        <v>0.86108022832779074</v>
      </c>
      <c r="T985">
        <v>0.86108022832779074</v>
      </c>
      <c r="U985">
        <v>0.86108022832779074</v>
      </c>
      <c r="V985">
        <v>0.86108022832779074</v>
      </c>
      <c r="W985">
        <v>0.86108022832779074</v>
      </c>
      <c r="X985">
        <v>0.86108022832779074</v>
      </c>
      <c r="Y985">
        <v>0.86108022832779074</v>
      </c>
      <c r="Z985">
        <v>0.86108022832779074</v>
      </c>
      <c r="AA985">
        <v>0.86108022832779074</v>
      </c>
      <c r="AB985">
        <v>0.86108022832779074</v>
      </c>
      <c r="AC985">
        <v>0.86108022832779074</v>
      </c>
      <c r="AD985">
        <v>0.86108022832779074</v>
      </c>
      <c r="AE985">
        <v>0.86108022832779074</v>
      </c>
      <c r="AF985">
        <v>0.86108022832779074</v>
      </c>
      <c r="AG985">
        <v>0.86108022832779074</v>
      </c>
      <c r="AH985">
        <v>0.86108022832779074</v>
      </c>
      <c r="AI985">
        <v>0.86108022832779074</v>
      </c>
      <c r="AJ985">
        <v>0.86108022832779074</v>
      </c>
      <c r="AK985">
        <v>0.86108022832779074</v>
      </c>
      <c r="AL985">
        <v>0.86108022832779074</v>
      </c>
      <c r="AM985">
        <v>0.86108022832779074</v>
      </c>
      <c r="AN985">
        <v>0.86108022832779074</v>
      </c>
      <c r="AO985">
        <v>0.86108022832779074</v>
      </c>
      <c r="AP985">
        <v>0.86108022832779074</v>
      </c>
    </row>
    <row r="986" spans="1:42" x14ac:dyDescent="0.2">
      <c r="A986" s="1">
        <v>984</v>
      </c>
      <c r="B986">
        <v>0.97357460908782789</v>
      </c>
      <c r="C986">
        <v>0.97357460908782789</v>
      </c>
      <c r="D986">
        <v>0.97357460908782789</v>
      </c>
      <c r="E986">
        <v>0.97357460908782789</v>
      </c>
      <c r="F986">
        <v>0.97357460908782789</v>
      </c>
      <c r="G986">
        <v>0.97357460908782789</v>
      </c>
      <c r="H986">
        <v>0.97357460908782789</v>
      </c>
      <c r="I986">
        <v>0.97357460908782789</v>
      </c>
      <c r="J986">
        <v>0.97357460908782789</v>
      </c>
      <c r="K986">
        <v>0.97357460908782789</v>
      </c>
      <c r="L986">
        <v>0.97357460908782789</v>
      </c>
      <c r="M986">
        <v>0.97357460908782789</v>
      </c>
      <c r="N986">
        <v>0.97357460908782789</v>
      </c>
      <c r="O986">
        <v>0.97357460908782789</v>
      </c>
      <c r="P986">
        <v>0.97357460908782789</v>
      </c>
      <c r="Q986">
        <v>0.97357460908782789</v>
      </c>
      <c r="R986">
        <v>0.97357460908782789</v>
      </c>
      <c r="S986">
        <v>0.97357460908782789</v>
      </c>
      <c r="T986">
        <v>0.97357460908782789</v>
      </c>
      <c r="U986">
        <v>0.97357460908782789</v>
      </c>
      <c r="V986">
        <v>0.97357460908782789</v>
      </c>
      <c r="W986">
        <v>0.97357460908782789</v>
      </c>
      <c r="X986">
        <v>0.97357460908782789</v>
      </c>
      <c r="Y986">
        <v>0.97357460908782789</v>
      </c>
      <c r="Z986">
        <v>0.97357460908782789</v>
      </c>
      <c r="AA986">
        <v>0.97357460908782789</v>
      </c>
      <c r="AB986">
        <v>0.97357460908782789</v>
      </c>
      <c r="AC986">
        <v>0.97357460908782789</v>
      </c>
      <c r="AD986">
        <v>0.97357460908782789</v>
      </c>
      <c r="AE986">
        <v>0.97357460908782789</v>
      </c>
      <c r="AF986">
        <v>0.97357460908782789</v>
      </c>
      <c r="AG986">
        <v>0.97357460908782789</v>
      </c>
      <c r="AH986">
        <v>0.97357460908782789</v>
      </c>
      <c r="AI986">
        <v>0.97357460908782789</v>
      </c>
      <c r="AJ986">
        <v>0.97357460908782789</v>
      </c>
      <c r="AK986">
        <v>0.97357460908782789</v>
      </c>
      <c r="AL986">
        <v>0.97357460908782789</v>
      </c>
      <c r="AM986">
        <v>0.97357460908782789</v>
      </c>
      <c r="AN986">
        <v>0.97357460908782789</v>
      </c>
      <c r="AO986">
        <v>0.97357460908782789</v>
      </c>
      <c r="AP986">
        <v>0.97357460908782789</v>
      </c>
    </row>
    <row r="987" spans="1:42" x14ac:dyDescent="0.2">
      <c r="A987" s="1">
        <v>985</v>
      </c>
      <c r="B987">
        <v>0.63726102640969717</v>
      </c>
      <c r="C987">
        <v>0.63726102640969717</v>
      </c>
      <c r="D987">
        <v>0.63726102640969717</v>
      </c>
      <c r="E987">
        <v>0.63726102640969717</v>
      </c>
      <c r="F987">
        <v>0.63726102640969717</v>
      </c>
      <c r="G987">
        <v>0.63726102640969717</v>
      </c>
      <c r="H987">
        <v>0.63726102640969717</v>
      </c>
      <c r="I987">
        <v>0.63726102640969717</v>
      </c>
      <c r="J987">
        <v>0.63726102640969717</v>
      </c>
      <c r="K987">
        <v>0.63726102640969717</v>
      </c>
      <c r="L987">
        <v>0.63726102640969717</v>
      </c>
      <c r="M987">
        <v>0.63726102640969717</v>
      </c>
      <c r="N987">
        <v>0.63726102640969717</v>
      </c>
      <c r="O987">
        <v>0.63726102640969717</v>
      </c>
      <c r="P987">
        <v>0.63726102640969717</v>
      </c>
      <c r="Q987">
        <v>0.63726102640969717</v>
      </c>
      <c r="R987">
        <v>0.63726102640969717</v>
      </c>
      <c r="S987">
        <v>0.63726102640969717</v>
      </c>
      <c r="T987">
        <v>0.63726102640969717</v>
      </c>
      <c r="U987">
        <v>0.63726102640969717</v>
      </c>
      <c r="V987">
        <v>0.63726102640969717</v>
      </c>
      <c r="W987">
        <v>0.63726102640969717</v>
      </c>
      <c r="X987">
        <v>0.63726102640969717</v>
      </c>
      <c r="Y987">
        <v>0.63726102640969717</v>
      </c>
      <c r="Z987">
        <v>0.63726102640969717</v>
      </c>
      <c r="AA987">
        <v>0.63726102640969717</v>
      </c>
      <c r="AB987">
        <v>0.63726102640969717</v>
      </c>
      <c r="AC987">
        <v>0.63726102640969717</v>
      </c>
      <c r="AD987">
        <v>0.63726102640969717</v>
      </c>
      <c r="AE987">
        <v>0.63726102640969717</v>
      </c>
      <c r="AF987">
        <v>0.63726102640969717</v>
      </c>
      <c r="AG987">
        <v>0.63726102640969717</v>
      </c>
      <c r="AH987">
        <v>0.63726102640969717</v>
      </c>
      <c r="AI987">
        <v>0.63726102640969717</v>
      </c>
      <c r="AJ987">
        <v>0.63726102640969717</v>
      </c>
      <c r="AK987">
        <v>0.63726102640969717</v>
      </c>
      <c r="AL987">
        <v>0.63726102640969717</v>
      </c>
      <c r="AM987">
        <v>0.63726102640969717</v>
      </c>
      <c r="AN987">
        <v>0.63726102640969717</v>
      </c>
      <c r="AO987">
        <v>0.63726102640969717</v>
      </c>
      <c r="AP987">
        <v>0.63726102640969717</v>
      </c>
    </row>
    <row r="988" spans="1:42" x14ac:dyDescent="0.2">
      <c r="A988" s="1">
        <v>986</v>
      </c>
      <c r="B988">
        <v>0.85375235357845858</v>
      </c>
      <c r="C988">
        <v>0.85375235357845858</v>
      </c>
      <c r="D988">
        <v>0.85375235357845858</v>
      </c>
      <c r="E988">
        <v>0.85375235357845858</v>
      </c>
      <c r="F988">
        <v>0.85375235357845858</v>
      </c>
      <c r="G988">
        <v>0.85375235357845858</v>
      </c>
      <c r="H988">
        <v>0.85375235357845858</v>
      </c>
      <c r="I988">
        <v>0.85375235357845858</v>
      </c>
      <c r="J988">
        <v>0.85375235357845858</v>
      </c>
      <c r="K988">
        <v>0.85375235357845858</v>
      </c>
      <c r="L988">
        <v>0.85375235357845858</v>
      </c>
      <c r="M988">
        <v>0.85375235357845858</v>
      </c>
      <c r="N988">
        <v>0.85375235357845858</v>
      </c>
      <c r="O988">
        <v>0.85375235357845858</v>
      </c>
      <c r="P988">
        <v>0.85375235357845858</v>
      </c>
      <c r="Q988">
        <v>0.85375235357845858</v>
      </c>
      <c r="R988">
        <v>0.85375235357845858</v>
      </c>
      <c r="S988">
        <v>0.85375235357845858</v>
      </c>
      <c r="T988">
        <v>0.85375235357845858</v>
      </c>
      <c r="U988">
        <v>0.85375235357845858</v>
      </c>
      <c r="V988">
        <v>0.85375235357845858</v>
      </c>
      <c r="W988">
        <v>0.85375235357845858</v>
      </c>
      <c r="X988">
        <v>0.85375235357845858</v>
      </c>
      <c r="Y988">
        <v>0.85375235357845858</v>
      </c>
      <c r="Z988">
        <v>0.85375235357845858</v>
      </c>
      <c r="AA988">
        <v>0.85375235357845858</v>
      </c>
      <c r="AB988">
        <v>0.85375235357845858</v>
      </c>
      <c r="AC988">
        <v>0.85375235357845858</v>
      </c>
      <c r="AD988">
        <v>0.85375235357845858</v>
      </c>
      <c r="AE988">
        <v>0.85375235357845858</v>
      </c>
      <c r="AF988">
        <v>0.85375235357845858</v>
      </c>
      <c r="AG988">
        <v>0.85375235357845858</v>
      </c>
      <c r="AH988">
        <v>0.85375235357845858</v>
      </c>
      <c r="AI988">
        <v>0.85375235357845858</v>
      </c>
      <c r="AJ988">
        <v>0.85375235357845858</v>
      </c>
      <c r="AK988">
        <v>0.85375235357845858</v>
      </c>
      <c r="AL988">
        <v>0.85375235357845858</v>
      </c>
      <c r="AM988">
        <v>0.85375235357845858</v>
      </c>
      <c r="AN988">
        <v>0.85375235357845858</v>
      </c>
      <c r="AO988">
        <v>0.85375235357845858</v>
      </c>
      <c r="AP988">
        <v>0.85375235357845858</v>
      </c>
    </row>
    <row r="989" spans="1:42" x14ac:dyDescent="0.2">
      <c r="A989" s="1">
        <v>987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</row>
    <row r="990" spans="1:42" x14ac:dyDescent="0.2">
      <c r="A990" s="1">
        <v>988</v>
      </c>
      <c r="B990">
        <v>0.99728166346839875</v>
      </c>
      <c r="C990">
        <v>0.99728166346839875</v>
      </c>
      <c r="D990">
        <v>0.99728166346839875</v>
      </c>
      <c r="E990">
        <v>0.99728166346839875</v>
      </c>
      <c r="F990">
        <v>0.99728166346839875</v>
      </c>
      <c r="G990">
        <v>0.99728166346839875</v>
      </c>
      <c r="H990">
        <v>0.99728166346839875</v>
      </c>
      <c r="I990">
        <v>0.99728166346839875</v>
      </c>
      <c r="J990">
        <v>0.99728166346839875</v>
      </c>
      <c r="K990">
        <v>0.99728166346839875</v>
      </c>
      <c r="L990">
        <v>0.99728166346839875</v>
      </c>
      <c r="M990">
        <v>0.99728166346839875</v>
      </c>
      <c r="N990">
        <v>0.99728166346839875</v>
      </c>
      <c r="O990">
        <v>0.99728166346839875</v>
      </c>
      <c r="P990">
        <v>0.99728166346839875</v>
      </c>
      <c r="Q990">
        <v>0.99728166346839875</v>
      </c>
      <c r="R990">
        <v>0.99728166346839875</v>
      </c>
      <c r="S990">
        <v>0.99728166346839875</v>
      </c>
      <c r="T990">
        <v>0.99728166346839875</v>
      </c>
      <c r="U990">
        <v>0.99728166346839875</v>
      </c>
      <c r="V990">
        <v>0.99728166346839875</v>
      </c>
      <c r="W990">
        <v>0.99728166346839875</v>
      </c>
      <c r="X990">
        <v>0.99728166346839875</v>
      </c>
      <c r="Y990">
        <v>0.99728166346839875</v>
      </c>
      <c r="Z990">
        <v>0.99728166346839875</v>
      </c>
      <c r="AA990">
        <v>0.99728166346839875</v>
      </c>
      <c r="AB990">
        <v>0.99728166346839875</v>
      </c>
      <c r="AC990">
        <v>0.99728166346839875</v>
      </c>
      <c r="AD990">
        <v>0.99728166346839875</v>
      </c>
      <c r="AE990">
        <v>0.99728166346839875</v>
      </c>
      <c r="AF990">
        <v>0.99728166346839875</v>
      </c>
      <c r="AG990">
        <v>0.99728166346839875</v>
      </c>
      <c r="AH990">
        <v>0.99728166346839875</v>
      </c>
      <c r="AI990">
        <v>0.99728166346839875</v>
      </c>
      <c r="AJ990">
        <v>0.99728166346839875</v>
      </c>
      <c r="AK990">
        <v>0.99728166346839875</v>
      </c>
      <c r="AL990">
        <v>0.99728166346839875</v>
      </c>
      <c r="AM990">
        <v>0.99728166346839875</v>
      </c>
      <c r="AN990">
        <v>0.99728166346839875</v>
      </c>
      <c r="AO990">
        <v>0.99728166346839875</v>
      </c>
      <c r="AP990">
        <v>0.99728166346839875</v>
      </c>
    </row>
    <row r="991" spans="1:42" x14ac:dyDescent="0.2">
      <c r="A991" s="1">
        <v>989</v>
      </c>
      <c r="B991">
        <v>0.95462447450200416</v>
      </c>
      <c r="C991">
        <v>0.95462447450200416</v>
      </c>
      <c r="D991">
        <v>0.95462447450200416</v>
      </c>
      <c r="E991">
        <v>0.95462447450200416</v>
      </c>
      <c r="F991">
        <v>0.95462447450200416</v>
      </c>
      <c r="G991">
        <v>0.95462447450200416</v>
      </c>
      <c r="H991">
        <v>0.95462447450200416</v>
      </c>
      <c r="I991">
        <v>0.95462447450200416</v>
      </c>
      <c r="J991">
        <v>0.95462447450200416</v>
      </c>
      <c r="K991">
        <v>0.95462447450200416</v>
      </c>
      <c r="L991">
        <v>0.95462447450200416</v>
      </c>
      <c r="M991">
        <v>0.95462447450200416</v>
      </c>
      <c r="N991">
        <v>0.95462447450200416</v>
      </c>
      <c r="O991">
        <v>0.95462447450200416</v>
      </c>
      <c r="P991">
        <v>0.95462447450200416</v>
      </c>
      <c r="Q991">
        <v>0.95462447450200416</v>
      </c>
      <c r="R991">
        <v>0.95462447450200416</v>
      </c>
      <c r="S991">
        <v>0.95462447450200416</v>
      </c>
      <c r="T991">
        <v>0.95462447450200416</v>
      </c>
      <c r="U991">
        <v>0.95462447450200416</v>
      </c>
      <c r="V991">
        <v>0.95462447450200416</v>
      </c>
      <c r="W991">
        <v>0.95462447450200416</v>
      </c>
      <c r="X991">
        <v>0.95462447450200416</v>
      </c>
      <c r="Y991">
        <v>0.95462447450200416</v>
      </c>
      <c r="Z991">
        <v>0.95462447450200416</v>
      </c>
      <c r="AA991">
        <v>0.95462447450200416</v>
      </c>
      <c r="AB991">
        <v>0.95462447450200416</v>
      </c>
      <c r="AC991">
        <v>0.95462447450200416</v>
      </c>
      <c r="AD991">
        <v>0.95462447450200416</v>
      </c>
      <c r="AE991">
        <v>0.95462447450200416</v>
      </c>
      <c r="AF991">
        <v>0.95462447450200416</v>
      </c>
      <c r="AG991">
        <v>0.95462447450200416</v>
      </c>
      <c r="AH991">
        <v>0.95462447450200416</v>
      </c>
      <c r="AI991">
        <v>0.95462447450200416</v>
      </c>
      <c r="AJ991">
        <v>0.95462447450200416</v>
      </c>
      <c r="AK991">
        <v>0.95462447450200416</v>
      </c>
      <c r="AL991">
        <v>0.95462447450200416</v>
      </c>
      <c r="AM991">
        <v>0.95462447450200416</v>
      </c>
      <c r="AN991">
        <v>0.95462447450200416</v>
      </c>
      <c r="AO991">
        <v>0.95462447450200416</v>
      </c>
      <c r="AP991">
        <v>0.95462447450200416</v>
      </c>
    </row>
    <row r="992" spans="1:42" x14ac:dyDescent="0.2">
      <c r="A992" s="1">
        <v>990</v>
      </c>
      <c r="B992">
        <v>0.67404988272174615</v>
      </c>
      <c r="C992">
        <v>0.67404988272174615</v>
      </c>
      <c r="D992">
        <v>0.67404988272174615</v>
      </c>
      <c r="E992">
        <v>0.67404988272174615</v>
      </c>
      <c r="F992">
        <v>0.67404988272174615</v>
      </c>
      <c r="G992">
        <v>0.67404988272174615</v>
      </c>
      <c r="H992">
        <v>0.67404988272174615</v>
      </c>
      <c r="I992">
        <v>0.67404988272174615</v>
      </c>
      <c r="J992">
        <v>0.67404988272174615</v>
      </c>
      <c r="K992">
        <v>0.67404988272174615</v>
      </c>
      <c r="L992">
        <v>0.67404988272174615</v>
      </c>
      <c r="M992">
        <v>0.67404988272174615</v>
      </c>
      <c r="N992">
        <v>0.67404988272174615</v>
      </c>
      <c r="O992">
        <v>0.67404988272174615</v>
      </c>
      <c r="P992">
        <v>0.67404988272174615</v>
      </c>
      <c r="Q992">
        <v>0.67404988272174615</v>
      </c>
      <c r="R992">
        <v>0.67404988272174615</v>
      </c>
      <c r="S992">
        <v>0.67404988272174615</v>
      </c>
      <c r="T992">
        <v>0.67404988272174615</v>
      </c>
      <c r="U992">
        <v>0.67404988272174615</v>
      </c>
      <c r="V992">
        <v>0.67404988272174615</v>
      </c>
      <c r="W992">
        <v>0.67404988272174615</v>
      </c>
      <c r="X992">
        <v>0.67404988272174615</v>
      </c>
      <c r="Y992">
        <v>0.67404988272174615</v>
      </c>
      <c r="Z992">
        <v>0.67404988272174615</v>
      </c>
      <c r="AA992">
        <v>0.67404988272174615</v>
      </c>
      <c r="AB992">
        <v>0.67404988272174615</v>
      </c>
      <c r="AC992">
        <v>0.67404988272174615</v>
      </c>
      <c r="AD992">
        <v>0.67404988272174615</v>
      </c>
      <c r="AE992">
        <v>0.67404988272174615</v>
      </c>
      <c r="AF992">
        <v>0.67404988272174615</v>
      </c>
      <c r="AG992">
        <v>0.67404988272174615</v>
      </c>
      <c r="AH992">
        <v>0.67404988272174615</v>
      </c>
      <c r="AI992">
        <v>0.67404988272174615</v>
      </c>
      <c r="AJ992">
        <v>0.67404988272174615</v>
      </c>
      <c r="AK992">
        <v>0.67404988272174615</v>
      </c>
      <c r="AL992">
        <v>0.67404988272174615</v>
      </c>
      <c r="AM992">
        <v>0.67404988272174615</v>
      </c>
      <c r="AN992">
        <v>0.67404988272174615</v>
      </c>
      <c r="AO992">
        <v>0.67404988272174615</v>
      </c>
      <c r="AP992">
        <v>0.67404988272174615</v>
      </c>
    </row>
    <row r="993" spans="1:42" x14ac:dyDescent="0.2">
      <c r="A993" s="1">
        <v>991</v>
      </c>
      <c r="B993">
        <v>0.87017031542309953</v>
      </c>
      <c r="C993">
        <v>0.87017031542309953</v>
      </c>
      <c r="D993">
        <v>0.87017031542309953</v>
      </c>
      <c r="E993">
        <v>0.87017031542309953</v>
      </c>
      <c r="F993">
        <v>0.87017031542309953</v>
      </c>
      <c r="G993">
        <v>0.87017031542309953</v>
      </c>
      <c r="H993">
        <v>0.87017031542309953</v>
      </c>
      <c r="I993">
        <v>0.87017031542309953</v>
      </c>
      <c r="J993">
        <v>0.87017031542309953</v>
      </c>
      <c r="K993">
        <v>0.87017031542309953</v>
      </c>
      <c r="L993">
        <v>0.87017031542309953</v>
      </c>
      <c r="M993">
        <v>0.87017031542309953</v>
      </c>
      <c r="N993">
        <v>0.87017031542309953</v>
      </c>
      <c r="O993">
        <v>0.87017031542309953</v>
      </c>
      <c r="P993">
        <v>0.87017031542309953</v>
      </c>
      <c r="Q993">
        <v>0.87017031542309953</v>
      </c>
      <c r="R993">
        <v>0.87017031542309953</v>
      </c>
      <c r="S993">
        <v>0.87017031542309953</v>
      </c>
      <c r="T993">
        <v>0.87017031542309953</v>
      </c>
      <c r="U993">
        <v>0.87017031542309953</v>
      </c>
      <c r="V993">
        <v>0.87017031542309953</v>
      </c>
      <c r="W993">
        <v>0.87017031542309953</v>
      </c>
      <c r="X993">
        <v>0.87017031542309953</v>
      </c>
      <c r="Y993">
        <v>0.87017031542309953</v>
      </c>
      <c r="Z993">
        <v>0.87017031542309953</v>
      </c>
      <c r="AA993">
        <v>0.87017031542309953</v>
      </c>
      <c r="AB993">
        <v>0.87017031542309953</v>
      </c>
      <c r="AC993">
        <v>0.87017031542309953</v>
      </c>
      <c r="AD993">
        <v>0.87017031542309953</v>
      </c>
      <c r="AE993">
        <v>0.87017031542309953</v>
      </c>
      <c r="AF993">
        <v>0.87017031542309953</v>
      </c>
      <c r="AG993">
        <v>0.87017031542309953</v>
      </c>
      <c r="AH993">
        <v>0.87017031542309953</v>
      </c>
      <c r="AI993">
        <v>0.87017031542309953</v>
      </c>
      <c r="AJ993">
        <v>0.87017031542309953</v>
      </c>
      <c r="AK993">
        <v>0.87017031542309953</v>
      </c>
      <c r="AL993">
        <v>0.87017031542309953</v>
      </c>
      <c r="AM993">
        <v>0.87017031542309953</v>
      </c>
      <c r="AN993">
        <v>0.87017031542309953</v>
      </c>
      <c r="AO993">
        <v>0.87017031542309953</v>
      </c>
      <c r="AP993">
        <v>0.87017031542309953</v>
      </c>
    </row>
    <row r="994" spans="1:42" x14ac:dyDescent="0.2">
      <c r="A994" s="1">
        <v>992</v>
      </c>
      <c r="B994">
        <v>0.93695402905116565</v>
      </c>
      <c r="C994">
        <v>0.93695402905116565</v>
      </c>
      <c r="D994">
        <v>0.93695402905116565</v>
      </c>
      <c r="E994">
        <v>0.93695402905116565</v>
      </c>
      <c r="F994">
        <v>0.93695402905116565</v>
      </c>
      <c r="G994">
        <v>0.93695402905116565</v>
      </c>
      <c r="H994">
        <v>0.93695402905116565</v>
      </c>
      <c r="I994">
        <v>0.93695402905116565</v>
      </c>
      <c r="J994">
        <v>0.93695402905116565</v>
      </c>
      <c r="K994">
        <v>0.93695402905116565</v>
      </c>
      <c r="L994">
        <v>0.93695402905116565</v>
      </c>
      <c r="M994">
        <v>0.93695402905116565</v>
      </c>
      <c r="N994">
        <v>0.93695402905116565</v>
      </c>
      <c r="O994">
        <v>0.93695402905116565</v>
      </c>
      <c r="P994">
        <v>0.93695402905116565</v>
      </c>
      <c r="Q994">
        <v>0.93695402905116565</v>
      </c>
      <c r="R994">
        <v>0.93695402905116565</v>
      </c>
      <c r="S994">
        <v>0.93695402905116565</v>
      </c>
      <c r="T994">
        <v>0.93695402905116565</v>
      </c>
      <c r="U994">
        <v>0.93695402905116565</v>
      </c>
      <c r="V994">
        <v>0.93695402905116565</v>
      </c>
      <c r="W994">
        <v>0.93695402905116565</v>
      </c>
      <c r="X994">
        <v>0.93695402905116565</v>
      </c>
      <c r="Y994">
        <v>0.93695402905116565</v>
      </c>
      <c r="Z994">
        <v>0.93695402905116565</v>
      </c>
      <c r="AA994">
        <v>0.93695402905116565</v>
      </c>
      <c r="AB994">
        <v>0.93695402905116565</v>
      </c>
      <c r="AC994">
        <v>0.93695402905116565</v>
      </c>
      <c r="AD994">
        <v>0.93695402905116565</v>
      </c>
      <c r="AE994">
        <v>0.93695402905116565</v>
      </c>
      <c r="AF994">
        <v>0.93695402905116565</v>
      </c>
      <c r="AG994">
        <v>0.93695402905116565</v>
      </c>
      <c r="AH994">
        <v>0.93695402905116565</v>
      </c>
      <c r="AI994">
        <v>0.93695402905116565</v>
      </c>
      <c r="AJ994">
        <v>0.93695402905116565</v>
      </c>
      <c r="AK994">
        <v>0.93695402905116565</v>
      </c>
      <c r="AL994">
        <v>0.93695402905116565</v>
      </c>
      <c r="AM994">
        <v>0.93695402905116565</v>
      </c>
      <c r="AN994">
        <v>0.93695402905116565</v>
      </c>
      <c r="AO994">
        <v>0.93695402905116565</v>
      </c>
      <c r="AP994">
        <v>0.93695402905116565</v>
      </c>
    </row>
    <row r="995" spans="1:42" x14ac:dyDescent="0.2">
      <c r="A995" s="1">
        <v>993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</row>
    <row r="996" spans="1:42" x14ac:dyDescent="0.2">
      <c r="A996" s="1">
        <v>994</v>
      </c>
      <c r="B996">
        <v>0.82672468827054924</v>
      </c>
      <c r="C996">
        <v>0.82672468827054924</v>
      </c>
      <c r="D996">
        <v>0.82672468827054924</v>
      </c>
      <c r="E996">
        <v>0.82672468827054924</v>
      </c>
      <c r="F996">
        <v>0.82672468827054924</v>
      </c>
      <c r="G996">
        <v>0.82672468827054924</v>
      </c>
      <c r="H996">
        <v>0.82672468827054924</v>
      </c>
      <c r="I996">
        <v>0.82672468827054924</v>
      </c>
      <c r="J996">
        <v>0.82672468827054924</v>
      </c>
      <c r="K996">
        <v>0.82672468827054924</v>
      </c>
      <c r="L996">
        <v>0.82672468827054924</v>
      </c>
      <c r="M996">
        <v>0.82672468827054924</v>
      </c>
      <c r="N996">
        <v>0.82672468827054924</v>
      </c>
      <c r="O996">
        <v>0.82672468827054924</v>
      </c>
      <c r="P996">
        <v>0.82672468827054924</v>
      </c>
      <c r="Q996">
        <v>0.82672468827054924</v>
      </c>
      <c r="R996">
        <v>0.82672468827054924</v>
      </c>
      <c r="S996">
        <v>0.82672468827054924</v>
      </c>
      <c r="T996">
        <v>0.82672468827054924</v>
      </c>
      <c r="U996">
        <v>0.82672468827054924</v>
      </c>
      <c r="V996">
        <v>0.82672468827054924</v>
      </c>
      <c r="W996">
        <v>0.82672468827054924</v>
      </c>
      <c r="X996">
        <v>0.82672468827054924</v>
      </c>
      <c r="Y996">
        <v>0.82672468827054924</v>
      </c>
      <c r="Z996">
        <v>0.82672468827054924</v>
      </c>
      <c r="AA996">
        <v>0.82672468827054924</v>
      </c>
      <c r="AB996">
        <v>0.82672468827054924</v>
      </c>
      <c r="AC996">
        <v>0.82672468827054924</v>
      </c>
      <c r="AD996">
        <v>0.82672468827054924</v>
      </c>
      <c r="AE996">
        <v>0.82672468827054924</v>
      </c>
      <c r="AF996">
        <v>0.82672468827054924</v>
      </c>
      <c r="AG996">
        <v>0.82672468827054924</v>
      </c>
      <c r="AH996">
        <v>0.82672468827054924</v>
      </c>
      <c r="AI996">
        <v>0.82672468827054924</v>
      </c>
      <c r="AJ996">
        <v>0.82672468827054924</v>
      </c>
      <c r="AK996">
        <v>0.82672468827054924</v>
      </c>
      <c r="AL996">
        <v>0.82672468827054924</v>
      </c>
      <c r="AM996">
        <v>0.82672468827054924</v>
      </c>
      <c r="AN996">
        <v>0.82672468827054924</v>
      </c>
      <c r="AO996">
        <v>0.82672468827054924</v>
      </c>
      <c r="AP996">
        <v>0.82672468827054924</v>
      </c>
    </row>
    <row r="997" spans="1:42" x14ac:dyDescent="0.2">
      <c r="A997" s="1">
        <v>995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</row>
    <row r="998" spans="1:42" x14ac:dyDescent="0.2">
      <c r="A998" s="1">
        <v>996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</row>
    <row r="999" spans="1:42" x14ac:dyDescent="0.2">
      <c r="A999" s="1">
        <v>997</v>
      </c>
      <c r="B999">
        <v>0.97931327373658461</v>
      </c>
      <c r="C999">
        <v>0.97931327373658461</v>
      </c>
      <c r="D999">
        <v>0.97931327373658461</v>
      </c>
      <c r="E999">
        <v>0.97931327373658461</v>
      </c>
      <c r="F999">
        <v>0.97931327373658461</v>
      </c>
      <c r="G999">
        <v>0.97931327373658461</v>
      </c>
      <c r="H999">
        <v>0.97931327373658461</v>
      </c>
      <c r="I999">
        <v>0.97931327373658461</v>
      </c>
      <c r="J999">
        <v>0.97931327373658461</v>
      </c>
      <c r="K999">
        <v>0.97931327373658461</v>
      </c>
      <c r="L999">
        <v>0.97931327373658461</v>
      </c>
      <c r="M999">
        <v>0.97931327373658461</v>
      </c>
      <c r="N999">
        <v>0.97931327373658461</v>
      </c>
      <c r="O999">
        <v>0.97931327373658461</v>
      </c>
      <c r="P999">
        <v>0.97931327373658461</v>
      </c>
      <c r="Q999">
        <v>0.97931327373658461</v>
      </c>
      <c r="R999">
        <v>0.97931327373658461</v>
      </c>
      <c r="S999">
        <v>0.97931327373658461</v>
      </c>
      <c r="T999">
        <v>0.97931327373658461</v>
      </c>
      <c r="U999">
        <v>0.97931327373658461</v>
      </c>
      <c r="V999">
        <v>0.97931327373658461</v>
      </c>
      <c r="W999">
        <v>0.97931327373658461</v>
      </c>
      <c r="X999">
        <v>0.97931327373658461</v>
      </c>
      <c r="Y999">
        <v>0.97931327373658461</v>
      </c>
      <c r="Z999">
        <v>0.97931327373658461</v>
      </c>
      <c r="AA999">
        <v>0.97931327373658461</v>
      </c>
      <c r="AB999">
        <v>0.97931327373658461</v>
      </c>
      <c r="AC999">
        <v>0.97931327373658461</v>
      </c>
      <c r="AD999">
        <v>0.97931327373658461</v>
      </c>
      <c r="AE999">
        <v>0.97931327373658461</v>
      </c>
      <c r="AF999">
        <v>0.97931327373658461</v>
      </c>
      <c r="AG999">
        <v>0.97931327373658461</v>
      </c>
      <c r="AH999">
        <v>0.97931327373658461</v>
      </c>
      <c r="AI999">
        <v>0.97931327373658461</v>
      </c>
      <c r="AJ999">
        <v>0.97931327373658461</v>
      </c>
      <c r="AK999">
        <v>0.97931327373658461</v>
      </c>
      <c r="AL999">
        <v>0.97931327373658461</v>
      </c>
      <c r="AM999">
        <v>0.97931327373658461</v>
      </c>
      <c r="AN999">
        <v>0.97931327373658461</v>
      </c>
      <c r="AO999">
        <v>0.97931327373658461</v>
      </c>
      <c r="AP999">
        <v>0.97931327373658461</v>
      </c>
    </row>
    <row r="1000" spans="1:42" x14ac:dyDescent="0.2">
      <c r="A1000" s="1">
        <v>998</v>
      </c>
      <c r="B1000">
        <v>0.75287003071474046</v>
      </c>
      <c r="C1000">
        <v>0.75287003071474046</v>
      </c>
      <c r="D1000">
        <v>0.75287003071474046</v>
      </c>
      <c r="E1000">
        <v>0.75287003071474046</v>
      </c>
      <c r="F1000">
        <v>0.75287003071474046</v>
      </c>
      <c r="G1000">
        <v>0.75287003071474046</v>
      </c>
      <c r="H1000">
        <v>0.75287003071474046</v>
      </c>
      <c r="I1000">
        <v>0.75287003071474046</v>
      </c>
      <c r="J1000">
        <v>0.75287003071474046</v>
      </c>
      <c r="K1000">
        <v>0.75287003071474046</v>
      </c>
      <c r="L1000">
        <v>0.75287003071474046</v>
      </c>
      <c r="M1000">
        <v>0.75287003071474046</v>
      </c>
      <c r="N1000">
        <v>0.75287003071474046</v>
      </c>
      <c r="O1000">
        <v>0.75287003071474046</v>
      </c>
      <c r="P1000">
        <v>0.75287003071474046</v>
      </c>
      <c r="Q1000">
        <v>0.75287003071474046</v>
      </c>
      <c r="R1000">
        <v>0.75287003071474046</v>
      </c>
      <c r="S1000">
        <v>0.75287003071474046</v>
      </c>
      <c r="T1000">
        <v>0.75287003071474046</v>
      </c>
      <c r="U1000">
        <v>0.75287003071474046</v>
      </c>
      <c r="V1000">
        <v>0.75287003071474046</v>
      </c>
      <c r="W1000">
        <v>0.75287003071474046</v>
      </c>
      <c r="X1000">
        <v>0.75287003071474046</v>
      </c>
      <c r="Y1000">
        <v>0.75287003071474046</v>
      </c>
      <c r="Z1000">
        <v>0.75287003071474046</v>
      </c>
      <c r="AA1000">
        <v>0.75287003071474046</v>
      </c>
      <c r="AB1000">
        <v>0.75287003071474046</v>
      </c>
      <c r="AC1000">
        <v>0.75287003071474046</v>
      </c>
      <c r="AD1000">
        <v>0.75287003071474046</v>
      </c>
      <c r="AE1000">
        <v>0.75287003071474046</v>
      </c>
      <c r="AF1000">
        <v>0.75287003071474046</v>
      </c>
      <c r="AG1000">
        <v>0.75287003071474046</v>
      </c>
      <c r="AH1000">
        <v>0.75287003071474046</v>
      </c>
      <c r="AI1000">
        <v>0.75287003071474046</v>
      </c>
      <c r="AJ1000">
        <v>0.75287003071474046</v>
      </c>
      <c r="AK1000">
        <v>0.75287003071474046</v>
      </c>
      <c r="AL1000">
        <v>0.75287003071474046</v>
      </c>
      <c r="AM1000">
        <v>0.75287003071474046</v>
      </c>
      <c r="AN1000">
        <v>0.75287003071474046</v>
      </c>
      <c r="AO1000">
        <v>0.75287003071474046</v>
      </c>
      <c r="AP1000">
        <v>0.75287003071474046</v>
      </c>
    </row>
    <row r="1001" spans="1:42" x14ac:dyDescent="0.2">
      <c r="A1001" s="1">
        <v>999</v>
      </c>
      <c r="B1001">
        <v>0.95640620555120193</v>
      </c>
      <c r="C1001">
        <v>0.95640620555120193</v>
      </c>
      <c r="D1001">
        <v>0.95640620555120193</v>
      </c>
      <c r="E1001">
        <v>0.95640620555120193</v>
      </c>
      <c r="F1001">
        <v>0.95640620555120193</v>
      </c>
      <c r="G1001">
        <v>0.95640620555120193</v>
      </c>
      <c r="H1001">
        <v>0.95640620555120193</v>
      </c>
      <c r="I1001">
        <v>0.95640620555120193</v>
      </c>
      <c r="J1001">
        <v>0.95640620555120193</v>
      </c>
      <c r="K1001">
        <v>0.95640620555120193</v>
      </c>
      <c r="L1001">
        <v>0.95640620555120193</v>
      </c>
      <c r="M1001">
        <v>0.95640620555120193</v>
      </c>
      <c r="N1001">
        <v>0.95640620555120193</v>
      </c>
      <c r="O1001">
        <v>0.95640620555120193</v>
      </c>
      <c r="P1001">
        <v>0.95640620555120193</v>
      </c>
      <c r="Q1001">
        <v>0.95640620555120193</v>
      </c>
      <c r="R1001">
        <v>0.95640620555120193</v>
      </c>
      <c r="S1001">
        <v>0.95640620555120193</v>
      </c>
      <c r="T1001">
        <v>0.95640620555120193</v>
      </c>
      <c r="U1001">
        <v>0.95640620555120193</v>
      </c>
      <c r="V1001">
        <v>0.95640620555120193</v>
      </c>
      <c r="W1001">
        <v>0.95640620555120193</v>
      </c>
      <c r="X1001">
        <v>0.95640620555120193</v>
      </c>
      <c r="Y1001">
        <v>0.95640620555120193</v>
      </c>
      <c r="Z1001">
        <v>0.95640620555120193</v>
      </c>
      <c r="AA1001">
        <v>0.95640620555120193</v>
      </c>
      <c r="AB1001">
        <v>0.95640620555120193</v>
      </c>
      <c r="AC1001">
        <v>0.95640620555120193</v>
      </c>
      <c r="AD1001">
        <v>0.95640620555120193</v>
      </c>
      <c r="AE1001">
        <v>0.95640620555120193</v>
      </c>
      <c r="AF1001">
        <v>0.95640620555120193</v>
      </c>
      <c r="AG1001">
        <v>0.95640620555120193</v>
      </c>
      <c r="AH1001">
        <v>0.95640620555120193</v>
      </c>
      <c r="AI1001">
        <v>0.95640620555120193</v>
      </c>
      <c r="AJ1001">
        <v>0.95640620555120193</v>
      </c>
      <c r="AK1001">
        <v>0.95640620555120193</v>
      </c>
      <c r="AL1001">
        <v>0.95640620555120193</v>
      </c>
      <c r="AM1001">
        <v>0.95640620555120193</v>
      </c>
      <c r="AN1001">
        <v>0.95640620555120193</v>
      </c>
      <c r="AO1001">
        <v>0.95640620555120193</v>
      </c>
      <c r="AP1001">
        <v>0.95640620555120193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P1001"/>
  <sheetViews>
    <sheetView workbookViewId="0"/>
  </sheetViews>
  <sheetFormatPr baseColWidth="10" defaultColWidth="8.83203125" defaultRowHeight="15" x14ac:dyDescent="0.2"/>
  <sheetData>
    <row r="1" spans="1:42" x14ac:dyDescent="0.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7.0000000000000007E-2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0.14000000000000001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0.28000000000000003</v>
      </c>
      <c r="AE1" s="1">
        <v>0.28999999999999998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 x14ac:dyDescent="0.2">
      <c r="A2" s="1">
        <v>0</v>
      </c>
      <c r="B2">
        <v>0.96054914214144393</v>
      </c>
      <c r="C2">
        <v>0.96054914214144393</v>
      </c>
      <c r="D2">
        <v>0.96054914214144393</v>
      </c>
      <c r="E2">
        <v>0.96054914214144393</v>
      </c>
      <c r="F2">
        <v>0.96054914214144393</v>
      </c>
      <c r="G2">
        <v>0.96054914214144393</v>
      </c>
      <c r="H2">
        <v>0.96054914214144393</v>
      </c>
      <c r="I2">
        <v>0.96054914214144393</v>
      </c>
      <c r="J2">
        <v>0.96054914214144393</v>
      </c>
      <c r="K2">
        <v>0.96054914214144393</v>
      </c>
      <c r="L2">
        <v>0.96054914214144393</v>
      </c>
      <c r="M2">
        <v>0.96054914214144393</v>
      </c>
      <c r="N2">
        <v>0.96054914214144393</v>
      </c>
      <c r="O2">
        <v>0.96054914214144393</v>
      </c>
      <c r="P2">
        <v>0.96054914214144393</v>
      </c>
      <c r="Q2">
        <v>0.96054914214144393</v>
      </c>
      <c r="R2">
        <v>0.96054914214144393</v>
      </c>
      <c r="S2">
        <v>0.96054914214144393</v>
      </c>
      <c r="T2">
        <v>0.96054914214144393</v>
      </c>
      <c r="U2">
        <v>0.96054914214144393</v>
      </c>
      <c r="V2">
        <v>0.96054914214144393</v>
      </c>
      <c r="W2">
        <v>0.96054914214144393</v>
      </c>
      <c r="X2">
        <v>0.96054914214144393</v>
      </c>
      <c r="Y2">
        <v>0.96054914214144393</v>
      </c>
      <c r="Z2">
        <v>0.96054914214144393</v>
      </c>
      <c r="AA2">
        <v>0.96054914214144393</v>
      </c>
      <c r="AB2">
        <v>0.96054914214144393</v>
      </c>
      <c r="AC2">
        <v>0.96054914214144393</v>
      </c>
      <c r="AD2">
        <v>0.96054914214144393</v>
      </c>
      <c r="AE2">
        <v>0.96054914214144393</v>
      </c>
      <c r="AF2">
        <v>0.96054914214144393</v>
      </c>
      <c r="AG2">
        <v>0.96054914214144393</v>
      </c>
      <c r="AH2">
        <v>0.96054914214144393</v>
      </c>
      <c r="AI2">
        <v>0.96054914214144393</v>
      </c>
      <c r="AJ2">
        <v>0.96054914214144393</v>
      </c>
      <c r="AK2">
        <v>0.96054914214144393</v>
      </c>
      <c r="AL2">
        <v>0.96054914214144393</v>
      </c>
      <c r="AM2">
        <v>0.96054914214144393</v>
      </c>
      <c r="AN2">
        <v>0.96054914214144393</v>
      </c>
      <c r="AO2">
        <v>0.96054914214144393</v>
      </c>
      <c r="AP2">
        <v>0.96054914214144393</v>
      </c>
    </row>
    <row r="3" spans="1:42" x14ac:dyDescent="0.2">
      <c r="A3" s="1">
        <v>1</v>
      </c>
      <c r="B3">
        <v>0.90680998905778087</v>
      </c>
      <c r="C3">
        <v>0.90680998905778087</v>
      </c>
      <c r="D3">
        <v>0.90680998905778087</v>
      </c>
      <c r="E3">
        <v>0.90680998905778087</v>
      </c>
      <c r="F3">
        <v>0.90680998905778087</v>
      </c>
      <c r="G3">
        <v>0.90680998905778087</v>
      </c>
      <c r="H3">
        <v>0.90680998905778087</v>
      </c>
      <c r="I3">
        <v>0.90680998905778087</v>
      </c>
      <c r="J3">
        <v>0.90680998905778087</v>
      </c>
      <c r="K3">
        <v>0.90680998905778087</v>
      </c>
      <c r="L3">
        <v>0.90680998905778087</v>
      </c>
      <c r="M3">
        <v>0.90680998905778087</v>
      </c>
      <c r="N3">
        <v>0.90680998905778087</v>
      </c>
      <c r="O3">
        <v>0.90680998905778087</v>
      </c>
      <c r="P3">
        <v>0.90680998905778087</v>
      </c>
      <c r="Q3">
        <v>0.90680998905778087</v>
      </c>
      <c r="R3">
        <v>0.90680998905778087</v>
      </c>
      <c r="S3">
        <v>0.90680998905778087</v>
      </c>
      <c r="T3">
        <v>0.90680998905778087</v>
      </c>
      <c r="U3">
        <v>0.90680998905778087</v>
      </c>
      <c r="V3">
        <v>0.90680998905778087</v>
      </c>
      <c r="W3">
        <v>0.90680998905778087</v>
      </c>
      <c r="X3">
        <v>0.90680998905778087</v>
      </c>
      <c r="Y3">
        <v>0.90680998905778087</v>
      </c>
      <c r="Z3">
        <v>0.90680998905778087</v>
      </c>
      <c r="AA3">
        <v>0.90680998905778087</v>
      </c>
      <c r="AB3">
        <v>0.90680998905778087</v>
      </c>
      <c r="AC3">
        <v>0.90680998905778087</v>
      </c>
      <c r="AD3">
        <v>0.90680998905778087</v>
      </c>
      <c r="AE3">
        <v>0.90680998905778087</v>
      </c>
      <c r="AF3">
        <v>0.90680998905778087</v>
      </c>
      <c r="AG3">
        <v>0.90680998905778087</v>
      </c>
      <c r="AH3">
        <v>0.90680998905778087</v>
      </c>
      <c r="AI3">
        <v>0.90680998905778087</v>
      </c>
      <c r="AJ3">
        <v>0.90680998905778087</v>
      </c>
      <c r="AK3">
        <v>0.90680998905778087</v>
      </c>
      <c r="AL3">
        <v>0.90680998905778087</v>
      </c>
      <c r="AM3">
        <v>0.90680998905778087</v>
      </c>
      <c r="AN3">
        <v>0.90680998905778087</v>
      </c>
      <c r="AO3">
        <v>0.90680998905778087</v>
      </c>
      <c r="AP3">
        <v>0.90680998905778087</v>
      </c>
    </row>
    <row r="4" spans="1:42" x14ac:dyDescent="0.2">
      <c r="A4" s="1">
        <v>2</v>
      </c>
      <c r="B4">
        <v>0.9075935771571817</v>
      </c>
      <c r="C4">
        <v>0.9075935771571817</v>
      </c>
      <c r="D4">
        <v>0.9075935771571817</v>
      </c>
      <c r="E4">
        <v>0.9075935771571817</v>
      </c>
      <c r="F4">
        <v>0.9075935771571817</v>
      </c>
      <c r="G4">
        <v>0.9075935771571817</v>
      </c>
      <c r="H4">
        <v>0.9075935771571817</v>
      </c>
      <c r="I4">
        <v>0.9075935771571817</v>
      </c>
      <c r="J4">
        <v>0.9075935771571817</v>
      </c>
      <c r="K4">
        <v>0.9075935771571817</v>
      </c>
      <c r="L4">
        <v>0.9075935771571817</v>
      </c>
      <c r="M4">
        <v>0.9075935771571817</v>
      </c>
      <c r="N4">
        <v>0.9075935771571817</v>
      </c>
      <c r="O4">
        <v>0.9075935771571817</v>
      </c>
      <c r="P4">
        <v>0.9075935771571817</v>
      </c>
      <c r="Q4">
        <v>0.9075935771571817</v>
      </c>
      <c r="R4">
        <v>0.9075935771571817</v>
      </c>
      <c r="S4">
        <v>0.9075935771571817</v>
      </c>
      <c r="T4">
        <v>0.9075935771571817</v>
      </c>
      <c r="U4">
        <v>0.9075935771571817</v>
      </c>
      <c r="V4">
        <v>0.9075935771571817</v>
      </c>
      <c r="W4">
        <v>0.9075935771571817</v>
      </c>
      <c r="X4">
        <v>0.9075935771571817</v>
      </c>
      <c r="Y4">
        <v>0.9075935771571817</v>
      </c>
      <c r="Z4">
        <v>0.9075935771571817</v>
      </c>
      <c r="AA4">
        <v>0.9075935771571817</v>
      </c>
      <c r="AB4">
        <v>0.9075935771571817</v>
      </c>
      <c r="AC4">
        <v>0.9075935771571817</v>
      </c>
      <c r="AD4">
        <v>0.9075935771571817</v>
      </c>
      <c r="AE4">
        <v>0.9075935771571817</v>
      </c>
      <c r="AF4">
        <v>0.9075935771571817</v>
      </c>
      <c r="AG4">
        <v>0.9075935771571817</v>
      </c>
      <c r="AH4">
        <v>0.9075935771571817</v>
      </c>
      <c r="AI4">
        <v>0.9075935771571817</v>
      </c>
      <c r="AJ4">
        <v>0.9075935771571817</v>
      </c>
      <c r="AK4">
        <v>0.9075935771571817</v>
      </c>
      <c r="AL4">
        <v>0.9075935771571817</v>
      </c>
      <c r="AM4">
        <v>0.9075935771571817</v>
      </c>
      <c r="AN4">
        <v>0.9075935771571817</v>
      </c>
      <c r="AO4">
        <v>0.9075935771571817</v>
      </c>
      <c r="AP4">
        <v>0.9075935771571817</v>
      </c>
    </row>
    <row r="5" spans="1:42" x14ac:dyDescent="0.2">
      <c r="A5" s="1">
        <v>3</v>
      </c>
      <c r="B5">
        <v>0.94761527570663484</v>
      </c>
      <c r="C5">
        <v>0.94761527570663484</v>
      </c>
      <c r="D5">
        <v>0.94761527570663484</v>
      </c>
      <c r="E5">
        <v>0.94761527570663484</v>
      </c>
      <c r="F5">
        <v>0.94761527570663484</v>
      </c>
      <c r="G5">
        <v>0.94761527570663484</v>
      </c>
      <c r="H5">
        <v>0.94761527570663484</v>
      </c>
      <c r="I5">
        <v>0.94761527570663484</v>
      </c>
      <c r="J5">
        <v>0.94761527570663484</v>
      </c>
      <c r="K5">
        <v>0.94761527570663484</v>
      </c>
      <c r="L5">
        <v>0.94761527570663484</v>
      </c>
      <c r="M5">
        <v>0.94761527570663484</v>
      </c>
      <c r="N5">
        <v>0.94761527570663484</v>
      </c>
      <c r="O5">
        <v>0.94761527570663484</v>
      </c>
      <c r="P5">
        <v>0.94761527570663484</v>
      </c>
      <c r="Q5">
        <v>0.94761527570663484</v>
      </c>
      <c r="R5">
        <v>0.94761527570663484</v>
      </c>
      <c r="S5">
        <v>0.94761527570663484</v>
      </c>
      <c r="T5">
        <v>0.94761527570663484</v>
      </c>
      <c r="U5">
        <v>0.94761527570663484</v>
      </c>
      <c r="V5">
        <v>0.94761527570663484</v>
      </c>
      <c r="W5">
        <v>0.94761527570663484</v>
      </c>
      <c r="X5">
        <v>0.94761527570663484</v>
      </c>
      <c r="Y5">
        <v>0.94761527570663484</v>
      </c>
      <c r="Z5">
        <v>0.94761527570663484</v>
      </c>
      <c r="AA5">
        <v>0.94761527570663484</v>
      </c>
      <c r="AB5">
        <v>0.94761527570663484</v>
      </c>
      <c r="AC5">
        <v>0.94761527570663484</v>
      </c>
      <c r="AD5">
        <v>0.94761527570663484</v>
      </c>
      <c r="AE5">
        <v>0.94761527570663484</v>
      </c>
      <c r="AF5">
        <v>0.94761527570663484</v>
      </c>
      <c r="AG5">
        <v>0.94761527570663484</v>
      </c>
      <c r="AH5">
        <v>0.94761527570663484</v>
      </c>
      <c r="AI5">
        <v>0.94761527570663484</v>
      </c>
      <c r="AJ5">
        <v>0.94761527570663484</v>
      </c>
      <c r="AK5">
        <v>0.94761527570663484</v>
      </c>
      <c r="AL5">
        <v>0.94761527570663484</v>
      </c>
      <c r="AM5">
        <v>0.94761527570663484</v>
      </c>
      <c r="AN5">
        <v>0.94761527570663484</v>
      </c>
      <c r="AO5">
        <v>0.94761527570663484</v>
      </c>
      <c r="AP5">
        <v>0.94761527570663484</v>
      </c>
    </row>
    <row r="6" spans="1:42" x14ac:dyDescent="0.2">
      <c r="A6" s="1">
        <v>4</v>
      </c>
      <c r="B6">
        <v>0.95657556216786832</v>
      </c>
      <c r="C6">
        <v>0.95657556216786832</v>
      </c>
      <c r="D6">
        <v>0.95657556216786832</v>
      </c>
      <c r="E6">
        <v>0.95657556216786832</v>
      </c>
      <c r="F6">
        <v>0.95657556216786832</v>
      </c>
      <c r="G6">
        <v>0.95657556216786832</v>
      </c>
      <c r="H6">
        <v>0.95657556216786832</v>
      </c>
      <c r="I6">
        <v>0.95657556216786832</v>
      </c>
      <c r="J6">
        <v>0.95657556216786832</v>
      </c>
      <c r="K6">
        <v>0.95657556216786832</v>
      </c>
      <c r="L6">
        <v>0.95657556216786832</v>
      </c>
      <c r="M6">
        <v>0.95657556216786832</v>
      </c>
      <c r="N6">
        <v>0.95657556216786832</v>
      </c>
      <c r="O6">
        <v>0.95657556216786832</v>
      </c>
      <c r="P6">
        <v>0.95657556216786832</v>
      </c>
      <c r="Q6">
        <v>0.95657556216786832</v>
      </c>
      <c r="R6">
        <v>0.95657556216786832</v>
      </c>
      <c r="S6">
        <v>0.95657556216786832</v>
      </c>
      <c r="T6">
        <v>0.95657556216786832</v>
      </c>
      <c r="U6">
        <v>0.95657556216786832</v>
      </c>
      <c r="V6">
        <v>0.95657556216786832</v>
      </c>
      <c r="W6">
        <v>0.95657556216786832</v>
      </c>
      <c r="X6">
        <v>0.95657556216786832</v>
      </c>
      <c r="Y6">
        <v>0.95657556216786832</v>
      </c>
      <c r="Z6">
        <v>0.95657556216786832</v>
      </c>
      <c r="AA6">
        <v>0.95657556216786832</v>
      </c>
      <c r="AB6">
        <v>0.95657556216786832</v>
      </c>
      <c r="AC6">
        <v>0.95657556216786832</v>
      </c>
      <c r="AD6">
        <v>0.95657556216786832</v>
      </c>
      <c r="AE6">
        <v>0.95657556216786832</v>
      </c>
      <c r="AF6">
        <v>0.95657556216786832</v>
      </c>
      <c r="AG6">
        <v>0.95657556216786832</v>
      </c>
      <c r="AH6">
        <v>0.95657556216786832</v>
      </c>
      <c r="AI6">
        <v>0.95657556216786832</v>
      </c>
      <c r="AJ6">
        <v>0.95657556216786832</v>
      </c>
      <c r="AK6">
        <v>0.95657556216786832</v>
      </c>
      <c r="AL6">
        <v>0.95657556216786832</v>
      </c>
      <c r="AM6">
        <v>0.95657556216786832</v>
      </c>
      <c r="AN6">
        <v>0.95657556216786832</v>
      </c>
      <c r="AO6">
        <v>0.95657556216786832</v>
      </c>
      <c r="AP6">
        <v>0.95657556216786832</v>
      </c>
    </row>
    <row r="7" spans="1:42" x14ac:dyDescent="0.2">
      <c r="A7" s="1">
        <v>5</v>
      </c>
      <c r="B7">
        <v>0.96395791119371932</v>
      </c>
      <c r="C7">
        <v>0.96395791119371932</v>
      </c>
      <c r="D7">
        <v>0.96395791119371932</v>
      </c>
      <c r="E7">
        <v>0.96395791119371932</v>
      </c>
      <c r="F7">
        <v>0.96395791119371932</v>
      </c>
      <c r="G7">
        <v>0.96395791119371932</v>
      </c>
      <c r="H7">
        <v>0.96395791119371932</v>
      </c>
      <c r="I7">
        <v>0.96395791119371932</v>
      </c>
      <c r="J7">
        <v>0.96395791119371932</v>
      </c>
      <c r="K7">
        <v>0.96395791119371932</v>
      </c>
      <c r="L7">
        <v>0.96395791119371932</v>
      </c>
      <c r="M7">
        <v>0.96395791119371932</v>
      </c>
      <c r="N7">
        <v>0.96395791119371932</v>
      </c>
      <c r="O7">
        <v>0.96395791119371932</v>
      </c>
      <c r="P7">
        <v>0.96395791119371932</v>
      </c>
      <c r="Q7">
        <v>0.96395791119371932</v>
      </c>
      <c r="R7">
        <v>0.96395791119371932</v>
      </c>
      <c r="S7">
        <v>0.96395791119371932</v>
      </c>
      <c r="T7">
        <v>0.96395791119371932</v>
      </c>
      <c r="U7">
        <v>0.96395791119371932</v>
      </c>
      <c r="V7">
        <v>0.96395791119371932</v>
      </c>
      <c r="W7">
        <v>0.96395791119371932</v>
      </c>
      <c r="X7">
        <v>0.96395791119371932</v>
      </c>
      <c r="Y7">
        <v>0.96395791119371932</v>
      </c>
      <c r="Z7">
        <v>0.96395791119371932</v>
      </c>
      <c r="AA7">
        <v>0.96395791119371932</v>
      </c>
      <c r="AB7">
        <v>0.96395791119371932</v>
      </c>
      <c r="AC7">
        <v>0.96395791119371932</v>
      </c>
      <c r="AD7">
        <v>0.96395791119371932</v>
      </c>
      <c r="AE7">
        <v>0.96395791119371932</v>
      </c>
      <c r="AF7">
        <v>0.96395791119371932</v>
      </c>
      <c r="AG7">
        <v>0.96395791119371932</v>
      </c>
      <c r="AH7">
        <v>0.96395791119371932</v>
      </c>
      <c r="AI7">
        <v>0.96395791119371932</v>
      </c>
      <c r="AJ7">
        <v>0.96395791119371932</v>
      </c>
      <c r="AK7">
        <v>0.96395791119371932</v>
      </c>
      <c r="AL7">
        <v>0.96395791119371932</v>
      </c>
      <c r="AM7">
        <v>0.96395791119371932</v>
      </c>
      <c r="AN7">
        <v>0.96395791119371932</v>
      </c>
      <c r="AO7">
        <v>0.96395791119371932</v>
      </c>
      <c r="AP7">
        <v>0.96395791119371932</v>
      </c>
    </row>
    <row r="8" spans="1:42" x14ac:dyDescent="0.2">
      <c r="A8" s="1">
        <v>6</v>
      </c>
      <c r="B8">
        <v>0.91845154271580309</v>
      </c>
      <c r="C8">
        <v>0.91845154271580309</v>
      </c>
      <c r="D8">
        <v>0.91845154271580309</v>
      </c>
      <c r="E8">
        <v>0.91845154271580309</v>
      </c>
      <c r="F8">
        <v>0.91845154271580309</v>
      </c>
      <c r="G8">
        <v>0.91845154271580309</v>
      </c>
      <c r="H8">
        <v>0.91845154271580309</v>
      </c>
      <c r="I8">
        <v>0.91845154271580309</v>
      </c>
      <c r="J8">
        <v>0.91845154271580309</v>
      </c>
      <c r="K8">
        <v>0.91845154271580309</v>
      </c>
      <c r="L8">
        <v>0.91845154271580309</v>
      </c>
      <c r="M8">
        <v>0.91845154271580309</v>
      </c>
      <c r="N8">
        <v>0.91845154271580309</v>
      </c>
      <c r="O8">
        <v>0.91845154271580309</v>
      </c>
      <c r="P8">
        <v>0.91845154271580309</v>
      </c>
      <c r="Q8">
        <v>0.91845154271580309</v>
      </c>
      <c r="R8">
        <v>0.91845154271580309</v>
      </c>
      <c r="S8">
        <v>0.91845154271580309</v>
      </c>
      <c r="T8">
        <v>0.91845154271580309</v>
      </c>
      <c r="U8">
        <v>0.91845154271580309</v>
      </c>
      <c r="V8">
        <v>0.91845154271580309</v>
      </c>
      <c r="W8">
        <v>0.91845154271580309</v>
      </c>
      <c r="X8">
        <v>0.91845154271580309</v>
      </c>
      <c r="Y8">
        <v>0.91845154271580309</v>
      </c>
      <c r="Z8">
        <v>0.91845154271580309</v>
      </c>
      <c r="AA8">
        <v>0.91845154271580309</v>
      </c>
      <c r="AB8">
        <v>0.91845154271580309</v>
      </c>
      <c r="AC8">
        <v>0.91845154271580309</v>
      </c>
      <c r="AD8">
        <v>0.91845154271580309</v>
      </c>
      <c r="AE8">
        <v>0.91845154271580309</v>
      </c>
      <c r="AF8">
        <v>0.91845154271580309</v>
      </c>
      <c r="AG8">
        <v>0.91845154271580309</v>
      </c>
      <c r="AH8">
        <v>0.91845154271580309</v>
      </c>
      <c r="AI8">
        <v>0.91845154271580309</v>
      </c>
      <c r="AJ8">
        <v>0.91845154271580309</v>
      </c>
      <c r="AK8">
        <v>0.91845154271580309</v>
      </c>
      <c r="AL8">
        <v>0.91845154271580309</v>
      </c>
      <c r="AM8">
        <v>0.91845154271580309</v>
      </c>
      <c r="AN8">
        <v>0.91845154271580309</v>
      </c>
      <c r="AO8">
        <v>0.91845154271580309</v>
      </c>
      <c r="AP8">
        <v>0.91845154271580309</v>
      </c>
    </row>
    <row r="9" spans="1:42" x14ac:dyDescent="0.2">
      <c r="A9" s="1">
        <v>7</v>
      </c>
      <c r="B9">
        <v>0.99558715646556006</v>
      </c>
      <c r="C9">
        <v>0.99558715646556006</v>
      </c>
      <c r="D9">
        <v>0.99558715646556006</v>
      </c>
      <c r="E9">
        <v>0.99558715646556006</v>
      </c>
      <c r="F9">
        <v>0.99558715646556006</v>
      </c>
      <c r="G9">
        <v>0.99558715646556006</v>
      </c>
      <c r="H9">
        <v>0.99558715646556006</v>
      </c>
      <c r="I9">
        <v>0.99558715646556006</v>
      </c>
      <c r="J9">
        <v>0.99558715646556006</v>
      </c>
      <c r="K9">
        <v>0.99558715646556006</v>
      </c>
      <c r="L9">
        <v>0.99558715646556006</v>
      </c>
      <c r="M9">
        <v>0.99558715646556006</v>
      </c>
      <c r="N9">
        <v>0.99558715646556006</v>
      </c>
      <c r="O9">
        <v>0.99558715646556006</v>
      </c>
      <c r="P9">
        <v>0.99558715646556006</v>
      </c>
      <c r="Q9">
        <v>0.99558715646556006</v>
      </c>
      <c r="R9">
        <v>0.99558715646556006</v>
      </c>
      <c r="S9">
        <v>0.99558715646556006</v>
      </c>
      <c r="T9">
        <v>0.99558715646556006</v>
      </c>
      <c r="U9">
        <v>0.99558715646556006</v>
      </c>
      <c r="V9">
        <v>0.99558715646556006</v>
      </c>
      <c r="W9">
        <v>0.99558715646556006</v>
      </c>
      <c r="X9">
        <v>0.99558715646556006</v>
      </c>
      <c r="Y9">
        <v>0.99558715646556006</v>
      </c>
      <c r="Z9">
        <v>0.99558715646556006</v>
      </c>
      <c r="AA9">
        <v>0.99558715646556006</v>
      </c>
      <c r="AB9">
        <v>0.99558715646556006</v>
      </c>
      <c r="AC9">
        <v>0.99558715646556006</v>
      </c>
      <c r="AD9">
        <v>0.99558715646556006</v>
      </c>
      <c r="AE9">
        <v>0.99558715646556006</v>
      </c>
      <c r="AF9">
        <v>0.99558715646556006</v>
      </c>
      <c r="AG9">
        <v>0.99558715646556006</v>
      </c>
      <c r="AH9">
        <v>0.99558715646556006</v>
      </c>
      <c r="AI9">
        <v>0.99558715646556006</v>
      </c>
      <c r="AJ9">
        <v>0.99558715646556006</v>
      </c>
      <c r="AK9">
        <v>0.99558715646556006</v>
      </c>
      <c r="AL9">
        <v>0.99558715646556006</v>
      </c>
      <c r="AM9">
        <v>0.99558715646556006</v>
      </c>
      <c r="AN9">
        <v>0.99558715646556006</v>
      </c>
      <c r="AO9">
        <v>0.99558715646556006</v>
      </c>
      <c r="AP9">
        <v>0.99558715646556006</v>
      </c>
    </row>
    <row r="10" spans="1:42" x14ac:dyDescent="0.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</row>
    <row r="11" spans="1:42" x14ac:dyDescent="0.2">
      <c r="A11" s="1">
        <v>9</v>
      </c>
      <c r="B11">
        <v>0.88818344652478942</v>
      </c>
      <c r="C11">
        <v>0.88818344652478942</v>
      </c>
      <c r="D11">
        <v>0.88818344652478942</v>
      </c>
      <c r="E11">
        <v>0.88818344652478942</v>
      </c>
      <c r="F11">
        <v>0.88818344652478942</v>
      </c>
      <c r="G11">
        <v>0.88818344652478942</v>
      </c>
      <c r="H11">
        <v>0.88818344652478942</v>
      </c>
      <c r="I11">
        <v>0.88818344652478942</v>
      </c>
      <c r="J11">
        <v>0.88818344652478942</v>
      </c>
      <c r="K11">
        <v>0.88818344652478942</v>
      </c>
      <c r="L11">
        <v>0.88818344652478942</v>
      </c>
      <c r="M11">
        <v>0.88818344652478942</v>
      </c>
      <c r="N11">
        <v>0.88818344652478942</v>
      </c>
      <c r="O11">
        <v>0.88818344652478942</v>
      </c>
      <c r="P11">
        <v>0.88818344652478942</v>
      </c>
      <c r="Q11">
        <v>0.88818344652478942</v>
      </c>
      <c r="R11">
        <v>0.88818344652478942</v>
      </c>
      <c r="S11">
        <v>0.88818344652478942</v>
      </c>
      <c r="T11">
        <v>0.88818344652478942</v>
      </c>
      <c r="U11">
        <v>0.88818344652478942</v>
      </c>
      <c r="V11">
        <v>0.88818344652478942</v>
      </c>
      <c r="W11">
        <v>0.88818344652478942</v>
      </c>
      <c r="X11">
        <v>0.88818344652478942</v>
      </c>
      <c r="Y11">
        <v>0.88818344652478942</v>
      </c>
      <c r="Z11">
        <v>0.88818344652478942</v>
      </c>
      <c r="AA11">
        <v>0.88818344652478942</v>
      </c>
      <c r="AB11">
        <v>0.88818344652478942</v>
      </c>
      <c r="AC11">
        <v>0.88818344652478942</v>
      </c>
      <c r="AD11">
        <v>0.88818344652478942</v>
      </c>
      <c r="AE11">
        <v>0.88818344652478942</v>
      </c>
      <c r="AF11">
        <v>0.88818344652478942</v>
      </c>
      <c r="AG11">
        <v>0.88818344652478942</v>
      </c>
      <c r="AH11">
        <v>0.88818344652478942</v>
      </c>
      <c r="AI11">
        <v>0.88818344652478942</v>
      </c>
      <c r="AJ11">
        <v>0.88818344652478942</v>
      </c>
      <c r="AK11">
        <v>0.88818344652478942</v>
      </c>
      <c r="AL11">
        <v>0.88818344652478942</v>
      </c>
      <c r="AM11">
        <v>0.88818344652478942</v>
      </c>
      <c r="AN11">
        <v>0.88818344652478942</v>
      </c>
      <c r="AO11">
        <v>0.88818344652478942</v>
      </c>
      <c r="AP11">
        <v>0.88818344652478942</v>
      </c>
    </row>
    <row r="12" spans="1:42" x14ac:dyDescent="0.2">
      <c r="A12" s="1">
        <v>10</v>
      </c>
      <c r="B12">
        <v>0.96165992141411438</v>
      </c>
      <c r="C12">
        <v>0.96165992141411438</v>
      </c>
      <c r="D12">
        <v>0.96165992141411438</v>
      </c>
      <c r="E12">
        <v>0.96165992141411438</v>
      </c>
      <c r="F12">
        <v>0.96165992141411438</v>
      </c>
      <c r="G12">
        <v>0.96165992141411438</v>
      </c>
      <c r="H12">
        <v>0.96165992141411438</v>
      </c>
      <c r="I12">
        <v>0.96165992141411438</v>
      </c>
      <c r="J12">
        <v>0.96165992141411438</v>
      </c>
      <c r="K12">
        <v>0.96165992141411438</v>
      </c>
      <c r="L12">
        <v>0.96165992141411438</v>
      </c>
      <c r="M12">
        <v>0.96165992141411438</v>
      </c>
      <c r="N12">
        <v>0.96165992141411438</v>
      </c>
      <c r="O12">
        <v>0.96165992141411438</v>
      </c>
      <c r="P12">
        <v>0.96165992141411438</v>
      </c>
      <c r="Q12">
        <v>0.96165992141411438</v>
      </c>
      <c r="R12">
        <v>0.96165992141411438</v>
      </c>
      <c r="S12">
        <v>0.96165992141411438</v>
      </c>
      <c r="T12">
        <v>0.96165992141411438</v>
      </c>
      <c r="U12">
        <v>0.96165992141411438</v>
      </c>
      <c r="V12">
        <v>0.96165992141411438</v>
      </c>
      <c r="W12">
        <v>0.96165992141411438</v>
      </c>
      <c r="X12">
        <v>0.96165992141411438</v>
      </c>
      <c r="Y12">
        <v>0.96165992141411438</v>
      </c>
      <c r="Z12">
        <v>0.96165992141411438</v>
      </c>
      <c r="AA12">
        <v>0.96165992141411438</v>
      </c>
      <c r="AB12">
        <v>0.96165992141411438</v>
      </c>
      <c r="AC12">
        <v>0.96165992141411438</v>
      </c>
      <c r="AD12">
        <v>0.96165992141411438</v>
      </c>
      <c r="AE12">
        <v>0.96165992141411438</v>
      </c>
      <c r="AF12">
        <v>0.96165992141411438</v>
      </c>
      <c r="AG12">
        <v>0.96165992141411438</v>
      </c>
      <c r="AH12">
        <v>0.96165992141411438</v>
      </c>
      <c r="AI12">
        <v>0.96165992141411438</v>
      </c>
      <c r="AJ12">
        <v>0.96165992141411438</v>
      </c>
      <c r="AK12">
        <v>0.96165992141411438</v>
      </c>
      <c r="AL12">
        <v>0.96165992141411438</v>
      </c>
      <c r="AM12">
        <v>0.96165992141411438</v>
      </c>
      <c r="AN12">
        <v>0.96165992141411438</v>
      </c>
      <c r="AO12">
        <v>0.96165992141411438</v>
      </c>
      <c r="AP12">
        <v>0.96165992141411438</v>
      </c>
    </row>
    <row r="13" spans="1:42" x14ac:dyDescent="0.2">
      <c r="A13" s="1">
        <v>11</v>
      </c>
      <c r="B13">
        <v>0.83634183261336104</v>
      </c>
      <c r="C13">
        <v>0.83634183261336104</v>
      </c>
      <c r="D13">
        <v>0.83634183261336104</v>
      </c>
      <c r="E13">
        <v>0.83634183261336104</v>
      </c>
      <c r="F13">
        <v>0.83634183261336104</v>
      </c>
      <c r="G13">
        <v>0.83634183261336104</v>
      </c>
      <c r="H13">
        <v>0.83634183261336104</v>
      </c>
      <c r="I13">
        <v>0.83634183261336104</v>
      </c>
      <c r="J13">
        <v>0.83634183261336104</v>
      </c>
      <c r="K13">
        <v>0.83634183261336104</v>
      </c>
      <c r="L13">
        <v>0.83634183261336104</v>
      </c>
      <c r="M13">
        <v>0.83634183261336104</v>
      </c>
      <c r="N13">
        <v>0.83634183261336104</v>
      </c>
      <c r="O13">
        <v>0.83634183261336104</v>
      </c>
      <c r="P13">
        <v>0.83634183261336104</v>
      </c>
      <c r="Q13">
        <v>0.83634183261336104</v>
      </c>
      <c r="R13">
        <v>0.83634183261336104</v>
      </c>
      <c r="S13">
        <v>0.83634183261336104</v>
      </c>
      <c r="T13">
        <v>0.83634183261336104</v>
      </c>
      <c r="U13">
        <v>0.83634183261336104</v>
      </c>
      <c r="V13">
        <v>0.83634183261336104</v>
      </c>
      <c r="W13">
        <v>0.83634183261336104</v>
      </c>
      <c r="X13">
        <v>0.83634183261336104</v>
      </c>
      <c r="Y13">
        <v>0.83634183261336104</v>
      </c>
      <c r="Z13">
        <v>0.83634183261336104</v>
      </c>
      <c r="AA13">
        <v>0.83634183261336104</v>
      </c>
      <c r="AB13">
        <v>0.83634183261336104</v>
      </c>
      <c r="AC13">
        <v>0.83634183261336104</v>
      </c>
      <c r="AD13">
        <v>0.83634183261336104</v>
      </c>
      <c r="AE13">
        <v>0.83634183261336104</v>
      </c>
      <c r="AF13">
        <v>0.83634183261336104</v>
      </c>
      <c r="AG13">
        <v>0.83634183261336104</v>
      </c>
      <c r="AH13">
        <v>0.83634183261336104</v>
      </c>
      <c r="AI13">
        <v>0.83634183261336104</v>
      </c>
      <c r="AJ13">
        <v>0.83634183261336104</v>
      </c>
      <c r="AK13">
        <v>0.83634183261336104</v>
      </c>
      <c r="AL13">
        <v>0.83634183261336104</v>
      </c>
      <c r="AM13">
        <v>0.83634183261336104</v>
      </c>
      <c r="AN13">
        <v>0.83634183261336104</v>
      </c>
      <c r="AO13">
        <v>0.83634183261336104</v>
      </c>
      <c r="AP13">
        <v>0.83634183261336104</v>
      </c>
    </row>
    <row r="14" spans="1:42" x14ac:dyDescent="0.2">
      <c r="A14" s="1">
        <v>12</v>
      </c>
      <c r="B14">
        <v>0.8397445123186732</v>
      </c>
      <c r="C14">
        <v>0.8397445123186732</v>
      </c>
      <c r="D14">
        <v>0.8397445123186732</v>
      </c>
      <c r="E14">
        <v>0.8397445123186732</v>
      </c>
      <c r="F14">
        <v>0.8397445123186732</v>
      </c>
      <c r="G14">
        <v>0.8397445123186732</v>
      </c>
      <c r="H14">
        <v>0.8397445123186732</v>
      </c>
      <c r="I14">
        <v>0.8397445123186732</v>
      </c>
      <c r="J14">
        <v>0.8397445123186732</v>
      </c>
      <c r="K14">
        <v>0.8397445123186732</v>
      </c>
      <c r="L14">
        <v>0.8397445123186732</v>
      </c>
      <c r="M14">
        <v>0.8397445123186732</v>
      </c>
      <c r="N14">
        <v>0.8397445123186732</v>
      </c>
      <c r="O14">
        <v>0.8397445123186732</v>
      </c>
      <c r="P14">
        <v>0.8397445123186732</v>
      </c>
      <c r="Q14">
        <v>0.8397445123186732</v>
      </c>
      <c r="R14">
        <v>0.8397445123186732</v>
      </c>
      <c r="S14">
        <v>0.8397445123186732</v>
      </c>
      <c r="T14">
        <v>0.8397445123186732</v>
      </c>
      <c r="U14">
        <v>0.8397445123186732</v>
      </c>
      <c r="V14">
        <v>0.8397445123186732</v>
      </c>
      <c r="W14">
        <v>0.8397445123186732</v>
      </c>
      <c r="X14">
        <v>0.8397445123186732</v>
      </c>
      <c r="Y14">
        <v>0.8397445123186732</v>
      </c>
      <c r="Z14">
        <v>0.8397445123186732</v>
      </c>
      <c r="AA14">
        <v>0.8397445123186732</v>
      </c>
      <c r="AB14">
        <v>0.8397445123186732</v>
      </c>
      <c r="AC14">
        <v>0.8397445123186732</v>
      </c>
      <c r="AD14">
        <v>0.8397445123186732</v>
      </c>
      <c r="AE14">
        <v>0.8397445123186732</v>
      </c>
      <c r="AF14">
        <v>0.8397445123186732</v>
      </c>
      <c r="AG14">
        <v>0.8397445123186732</v>
      </c>
      <c r="AH14">
        <v>0.8397445123186732</v>
      </c>
      <c r="AI14">
        <v>0.8397445123186732</v>
      </c>
      <c r="AJ14">
        <v>0.8397445123186732</v>
      </c>
      <c r="AK14">
        <v>0.8397445123186732</v>
      </c>
      <c r="AL14">
        <v>0.8397445123186732</v>
      </c>
      <c r="AM14">
        <v>0.8397445123186732</v>
      </c>
      <c r="AN14">
        <v>0.8397445123186732</v>
      </c>
      <c r="AO14">
        <v>0.8397445123186732</v>
      </c>
      <c r="AP14">
        <v>0.8397445123186732</v>
      </c>
    </row>
    <row r="15" spans="1:42" x14ac:dyDescent="0.2">
      <c r="A15" s="1">
        <v>13</v>
      </c>
      <c r="B15">
        <v>0.99026644501906635</v>
      </c>
      <c r="C15">
        <v>0.99026644501906635</v>
      </c>
      <c r="D15">
        <v>0.99026644501906635</v>
      </c>
      <c r="E15">
        <v>0.99026644501906635</v>
      </c>
      <c r="F15">
        <v>0.99026644501906635</v>
      </c>
      <c r="G15">
        <v>0.99026644501906635</v>
      </c>
      <c r="H15">
        <v>0.99026644501906635</v>
      </c>
      <c r="I15">
        <v>0.99026644501906635</v>
      </c>
      <c r="J15">
        <v>0.99026644501906635</v>
      </c>
      <c r="K15">
        <v>0.99026644501906635</v>
      </c>
      <c r="L15">
        <v>0.99026644501906635</v>
      </c>
      <c r="M15">
        <v>0.99026644501906635</v>
      </c>
      <c r="N15">
        <v>0.99026644501906635</v>
      </c>
      <c r="O15">
        <v>0.99026644501906635</v>
      </c>
      <c r="P15">
        <v>0.99026644501906635</v>
      </c>
      <c r="Q15">
        <v>0.99026644501906635</v>
      </c>
      <c r="R15">
        <v>0.99026644501906635</v>
      </c>
      <c r="S15">
        <v>0.99026644501906635</v>
      </c>
      <c r="T15">
        <v>0.99026644501906635</v>
      </c>
      <c r="U15">
        <v>0.99026644501906635</v>
      </c>
      <c r="V15">
        <v>0.99026644501906635</v>
      </c>
      <c r="W15">
        <v>0.99026644501906635</v>
      </c>
      <c r="X15">
        <v>0.99026644501906635</v>
      </c>
      <c r="Y15">
        <v>0.99026644501906635</v>
      </c>
      <c r="Z15">
        <v>0.99026644501906635</v>
      </c>
      <c r="AA15">
        <v>0.99026644501906635</v>
      </c>
      <c r="AB15">
        <v>0.99026644501906635</v>
      </c>
      <c r="AC15">
        <v>0.99026644501906635</v>
      </c>
      <c r="AD15">
        <v>0.99026644501906635</v>
      </c>
      <c r="AE15">
        <v>0.99026644501906635</v>
      </c>
      <c r="AF15">
        <v>0.99026644501906635</v>
      </c>
      <c r="AG15">
        <v>0.99026644501906635</v>
      </c>
      <c r="AH15">
        <v>0.99026644501906635</v>
      </c>
      <c r="AI15">
        <v>0.99026644501906635</v>
      </c>
      <c r="AJ15">
        <v>0.99026644501906635</v>
      </c>
      <c r="AK15">
        <v>0.99026644501906635</v>
      </c>
      <c r="AL15">
        <v>0.99026644501906635</v>
      </c>
      <c r="AM15">
        <v>0.99026644501906635</v>
      </c>
      <c r="AN15">
        <v>0.99026644501906635</v>
      </c>
      <c r="AO15">
        <v>0.99026644501906635</v>
      </c>
      <c r="AP15">
        <v>0.99026644501906635</v>
      </c>
    </row>
    <row r="16" spans="1:42" x14ac:dyDescent="0.2">
      <c r="A16" s="1">
        <v>14</v>
      </c>
      <c r="B16">
        <v>0.96482023277557083</v>
      </c>
      <c r="C16">
        <v>0.96482023277557083</v>
      </c>
      <c r="D16">
        <v>0.96482023277557083</v>
      </c>
      <c r="E16">
        <v>0.96482023277557083</v>
      </c>
      <c r="F16">
        <v>0.96482023277557083</v>
      </c>
      <c r="G16">
        <v>0.96482023277557083</v>
      </c>
      <c r="H16">
        <v>0.96482023277557083</v>
      </c>
      <c r="I16">
        <v>0.96482023277557083</v>
      </c>
      <c r="J16">
        <v>0.96482023277557083</v>
      </c>
      <c r="K16">
        <v>0.96482023277557083</v>
      </c>
      <c r="L16">
        <v>0.96482023277557083</v>
      </c>
      <c r="M16">
        <v>0.96482023277557083</v>
      </c>
      <c r="N16">
        <v>0.96482023277557083</v>
      </c>
      <c r="O16">
        <v>0.96482023277557083</v>
      </c>
      <c r="P16">
        <v>0.96482023277557083</v>
      </c>
      <c r="Q16">
        <v>0.96482023277557083</v>
      </c>
      <c r="R16">
        <v>0.96482023277557083</v>
      </c>
      <c r="S16">
        <v>0.96482023277557083</v>
      </c>
      <c r="T16">
        <v>0.96482023277557083</v>
      </c>
      <c r="U16">
        <v>0.96482023277557083</v>
      </c>
      <c r="V16">
        <v>0.96482023277557083</v>
      </c>
      <c r="W16">
        <v>0.96482023277557083</v>
      </c>
      <c r="X16">
        <v>0.96482023277557083</v>
      </c>
      <c r="Y16">
        <v>0.96482023277557083</v>
      </c>
      <c r="Z16">
        <v>0.96482023277557083</v>
      </c>
      <c r="AA16">
        <v>0.96482023277557083</v>
      </c>
      <c r="AB16">
        <v>0.96482023277557083</v>
      </c>
      <c r="AC16">
        <v>0.96482023277557083</v>
      </c>
      <c r="AD16">
        <v>0.96482023277557083</v>
      </c>
      <c r="AE16">
        <v>0.96482023277557083</v>
      </c>
      <c r="AF16">
        <v>0.96482023277557083</v>
      </c>
      <c r="AG16">
        <v>0.96482023277557083</v>
      </c>
      <c r="AH16">
        <v>0.96482023277557083</v>
      </c>
      <c r="AI16">
        <v>0.96482023277557083</v>
      </c>
      <c r="AJ16">
        <v>0.96482023277557083</v>
      </c>
      <c r="AK16">
        <v>0.96482023277557083</v>
      </c>
      <c r="AL16">
        <v>0.96482023277557083</v>
      </c>
      <c r="AM16">
        <v>0.96482023277557083</v>
      </c>
      <c r="AN16">
        <v>0.96482023277557083</v>
      </c>
      <c r="AO16">
        <v>0.96482023277557083</v>
      </c>
      <c r="AP16">
        <v>0.96482023277557083</v>
      </c>
    </row>
    <row r="17" spans="1:42" x14ac:dyDescent="0.2">
      <c r="A17" s="1">
        <v>15</v>
      </c>
      <c r="B17">
        <v>0.97166086887435299</v>
      </c>
      <c r="C17">
        <v>0.97166086887435299</v>
      </c>
      <c r="D17">
        <v>0.97166086887435299</v>
      </c>
      <c r="E17">
        <v>0.97166086887435299</v>
      </c>
      <c r="F17">
        <v>0.97166086887435299</v>
      </c>
      <c r="G17">
        <v>0.97166086887435299</v>
      </c>
      <c r="H17">
        <v>0.97166086887435299</v>
      </c>
      <c r="I17">
        <v>0.97166086887435299</v>
      </c>
      <c r="J17">
        <v>0.97166086887435299</v>
      </c>
      <c r="K17">
        <v>0.97166086887435299</v>
      </c>
      <c r="L17">
        <v>0.97166086887435299</v>
      </c>
      <c r="M17">
        <v>0.97166086887435299</v>
      </c>
      <c r="N17">
        <v>0.97166086887435299</v>
      </c>
      <c r="O17">
        <v>0.97166086887435299</v>
      </c>
      <c r="P17">
        <v>0.97166086887435299</v>
      </c>
      <c r="Q17">
        <v>0.97166086887435299</v>
      </c>
      <c r="R17">
        <v>0.97166086887435299</v>
      </c>
      <c r="S17">
        <v>0.97166086887435299</v>
      </c>
      <c r="T17">
        <v>0.97166086887435299</v>
      </c>
      <c r="U17">
        <v>0.97166086887435299</v>
      </c>
      <c r="V17">
        <v>0.97166086887435299</v>
      </c>
      <c r="W17">
        <v>0.97166086887435299</v>
      </c>
      <c r="X17">
        <v>0.97166086887435299</v>
      </c>
      <c r="Y17">
        <v>0.97166086887435299</v>
      </c>
      <c r="Z17">
        <v>0.97166086887435299</v>
      </c>
      <c r="AA17">
        <v>0.97166086887435299</v>
      </c>
      <c r="AB17">
        <v>0.97166086887435299</v>
      </c>
      <c r="AC17">
        <v>0.97166086887435299</v>
      </c>
      <c r="AD17">
        <v>0.97166086887435299</v>
      </c>
      <c r="AE17">
        <v>0.97166086887435299</v>
      </c>
      <c r="AF17">
        <v>0.97166086887435299</v>
      </c>
      <c r="AG17">
        <v>0.97166086887435299</v>
      </c>
      <c r="AH17">
        <v>0.97166086887435299</v>
      </c>
      <c r="AI17">
        <v>0.97166086887435299</v>
      </c>
      <c r="AJ17">
        <v>0.97166086887435299</v>
      </c>
      <c r="AK17">
        <v>0.97166086887435299</v>
      </c>
      <c r="AL17">
        <v>0.97166086887435299</v>
      </c>
      <c r="AM17">
        <v>0.97166086887435299</v>
      </c>
      <c r="AN17">
        <v>0.97166086887435299</v>
      </c>
      <c r="AO17">
        <v>0.97166086887435299</v>
      </c>
      <c r="AP17">
        <v>0.97166086887435299</v>
      </c>
    </row>
    <row r="18" spans="1:42" x14ac:dyDescent="0.2">
      <c r="A18" s="1">
        <v>16</v>
      </c>
      <c r="B18">
        <v>0.97678129923480295</v>
      </c>
      <c r="C18">
        <v>0.97678129923480295</v>
      </c>
      <c r="D18">
        <v>0.97678129923480295</v>
      </c>
      <c r="E18">
        <v>0.97678129923480295</v>
      </c>
      <c r="F18">
        <v>0.97678129923480295</v>
      </c>
      <c r="G18">
        <v>0.97678129923480295</v>
      </c>
      <c r="H18">
        <v>0.97678129923480295</v>
      </c>
      <c r="I18">
        <v>0.97678129923480295</v>
      </c>
      <c r="J18">
        <v>0.97678129923480295</v>
      </c>
      <c r="K18">
        <v>0.97678129923480295</v>
      </c>
      <c r="L18">
        <v>0.97678129923480295</v>
      </c>
      <c r="M18">
        <v>0.97678129923480295</v>
      </c>
      <c r="N18">
        <v>0.97678129923480295</v>
      </c>
      <c r="O18">
        <v>0.97678129923480295</v>
      </c>
      <c r="P18">
        <v>0.97678129923480295</v>
      </c>
      <c r="Q18">
        <v>0.97678129923480295</v>
      </c>
      <c r="R18">
        <v>0.97678129923480295</v>
      </c>
      <c r="S18">
        <v>0.97678129923480295</v>
      </c>
      <c r="T18">
        <v>0.97678129923480295</v>
      </c>
      <c r="U18">
        <v>0.97678129923480295</v>
      </c>
      <c r="V18">
        <v>0.97678129923480295</v>
      </c>
      <c r="W18">
        <v>0.97678129923480295</v>
      </c>
      <c r="X18">
        <v>0.97678129923480295</v>
      </c>
      <c r="Y18">
        <v>0.97678129923480295</v>
      </c>
      <c r="Z18">
        <v>0.97678129923480295</v>
      </c>
      <c r="AA18">
        <v>0.97678129923480295</v>
      </c>
      <c r="AB18">
        <v>0.97678129923480295</v>
      </c>
      <c r="AC18">
        <v>0.97678129923480295</v>
      </c>
      <c r="AD18">
        <v>0.97678129923480295</v>
      </c>
      <c r="AE18">
        <v>0.97678129923480295</v>
      </c>
      <c r="AF18">
        <v>0.97678129923480295</v>
      </c>
      <c r="AG18">
        <v>0.97678129923480295</v>
      </c>
      <c r="AH18">
        <v>0.97678129923480295</v>
      </c>
      <c r="AI18">
        <v>0.97678129923480295</v>
      </c>
      <c r="AJ18">
        <v>0.97678129923480295</v>
      </c>
      <c r="AK18">
        <v>0.97678129923480295</v>
      </c>
      <c r="AL18">
        <v>0.97678129923480295</v>
      </c>
      <c r="AM18">
        <v>0.97678129923480295</v>
      </c>
      <c r="AN18">
        <v>0.97678129923480295</v>
      </c>
      <c r="AO18">
        <v>0.97678129923480295</v>
      </c>
      <c r="AP18">
        <v>0.97678129923480295</v>
      </c>
    </row>
    <row r="19" spans="1:42" x14ac:dyDescent="0.2">
      <c r="A19" s="1">
        <v>17</v>
      </c>
      <c r="B19">
        <v>0.94382302942573693</v>
      </c>
      <c r="C19">
        <v>0.94382302942573693</v>
      </c>
      <c r="D19">
        <v>0.94382302942573693</v>
      </c>
      <c r="E19">
        <v>0.94382302942573693</v>
      </c>
      <c r="F19">
        <v>0.94382302942573693</v>
      </c>
      <c r="G19">
        <v>0.94382302942573693</v>
      </c>
      <c r="H19">
        <v>0.94382302942573693</v>
      </c>
      <c r="I19">
        <v>0.94382302942573693</v>
      </c>
      <c r="J19">
        <v>0.94382302942573693</v>
      </c>
      <c r="K19">
        <v>0.94382302942573693</v>
      </c>
      <c r="L19">
        <v>0.94382302942573693</v>
      </c>
      <c r="M19">
        <v>0.94382302942573693</v>
      </c>
      <c r="N19">
        <v>0.94382302942573693</v>
      </c>
      <c r="O19">
        <v>0.94382302942573693</v>
      </c>
      <c r="P19">
        <v>0.94382302942573693</v>
      </c>
      <c r="Q19">
        <v>0.94382302942573693</v>
      </c>
      <c r="R19">
        <v>0.94382302942573693</v>
      </c>
      <c r="S19">
        <v>0.94382302942573693</v>
      </c>
      <c r="T19">
        <v>0.94382302942573693</v>
      </c>
      <c r="U19">
        <v>0.94382302942573693</v>
      </c>
      <c r="V19">
        <v>0.94382302942573693</v>
      </c>
      <c r="W19">
        <v>0.94382302942573693</v>
      </c>
      <c r="X19">
        <v>0.94382302942573693</v>
      </c>
      <c r="Y19">
        <v>0.94382302942573693</v>
      </c>
      <c r="Z19">
        <v>0.94382302942573693</v>
      </c>
      <c r="AA19">
        <v>0.94382302942573693</v>
      </c>
      <c r="AB19">
        <v>0.94382302942573693</v>
      </c>
      <c r="AC19">
        <v>0.94382302942573693</v>
      </c>
      <c r="AD19">
        <v>0.94382302942573693</v>
      </c>
      <c r="AE19">
        <v>0.94382302942573693</v>
      </c>
      <c r="AF19">
        <v>0.94382302942573693</v>
      </c>
      <c r="AG19">
        <v>0.94382302942573693</v>
      </c>
      <c r="AH19">
        <v>0.94382302942573693</v>
      </c>
      <c r="AI19">
        <v>0.94382302942573693</v>
      </c>
      <c r="AJ19">
        <v>0.94382302942573693</v>
      </c>
      <c r="AK19">
        <v>0.94382302942573693</v>
      </c>
      <c r="AL19">
        <v>0.94382302942573693</v>
      </c>
      <c r="AM19">
        <v>0.94382302942573693</v>
      </c>
      <c r="AN19">
        <v>0.94382302942573693</v>
      </c>
      <c r="AO19">
        <v>0.94382302942573693</v>
      </c>
      <c r="AP19">
        <v>0.94382302942573693</v>
      </c>
    </row>
    <row r="20" spans="1:42" x14ac:dyDescent="0.2">
      <c r="A20" s="1">
        <v>18</v>
      </c>
      <c r="B20">
        <v>0.93750304889565994</v>
      </c>
      <c r="C20">
        <v>0.93750304889565994</v>
      </c>
      <c r="D20">
        <v>0.93750304889565994</v>
      </c>
      <c r="E20">
        <v>0.93750304889565994</v>
      </c>
      <c r="F20">
        <v>0.93750304889565994</v>
      </c>
      <c r="G20">
        <v>0.93750304889565994</v>
      </c>
      <c r="H20">
        <v>0.93750304889565994</v>
      </c>
      <c r="I20">
        <v>0.93750304889565994</v>
      </c>
      <c r="J20">
        <v>0.93750304889565994</v>
      </c>
      <c r="K20">
        <v>0.93750304889565994</v>
      </c>
      <c r="L20">
        <v>0.93750304889565994</v>
      </c>
      <c r="M20">
        <v>0.93750304889565994</v>
      </c>
      <c r="N20">
        <v>0.93750304889565994</v>
      </c>
      <c r="O20">
        <v>0.93750304889565994</v>
      </c>
      <c r="P20">
        <v>0.93750304889565994</v>
      </c>
      <c r="Q20">
        <v>0.93750304889565994</v>
      </c>
      <c r="R20">
        <v>0.93750304889565994</v>
      </c>
      <c r="S20">
        <v>0.93750304889565994</v>
      </c>
      <c r="T20">
        <v>0.93750304889565994</v>
      </c>
      <c r="U20">
        <v>0.93750304889565994</v>
      </c>
      <c r="V20">
        <v>0.93750304889565994</v>
      </c>
      <c r="W20">
        <v>0.93750304889565994</v>
      </c>
      <c r="X20">
        <v>0.93750304889565994</v>
      </c>
      <c r="Y20">
        <v>0.93750304889565994</v>
      </c>
      <c r="Z20">
        <v>0.93750304889565994</v>
      </c>
      <c r="AA20">
        <v>0.93750304889565994</v>
      </c>
      <c r="AB20">
        <v>0.93750304889565994</v>
      </c>
      <c r="AC20">
        <v>0.93750304889565994</v>
      </c>
      <c r="AD20">
        <v>0.93750304889565994</v>
      </c>
      <c r="AE20">
        <v>0.93750304889565994</v>
      </c>
      <c r="AF20">
        <v>0.93750304889565994</v>
      </c>
      <c r="AG20">
        <v>0.93750304889565994</v>
      </c>
      <c r="AH20">
        <v>0.93750304889565994</v>
      </c>
      <c r="AI20">
        <v>0.93750304889565994</v>
      </c>
      <c r="AJ20">
        <v>0.93750304889565994</v>
      </c>
      <c r="AK20">
        <v>0.93750304889565994</v>
      </c>
      <c r="AL20">
        <v>0.93750304889565994</v>
      </c>
      <c r="AM20">
        <v>0.93750304889565994</v>
      </c>
      <c r="AN20">
        <v>0.93750304889565994</v>
      </c>
      <c r="AO20">
        <v>0.93750304889565994</v>
      </c>
      <c r="AP20">
        <v>0.93750304889565994</v>
      </c>
    </row>
    <row r="21" spans="1:42" x14ac:dyDescent="0.2">
      <c r="A21" s="1">
        <v>19</v>
      </c>
      <c r="B21">
        <v>0.88891622273828164</v>
      </c>
      <c r="C21">
        <v>0.88891622273828164</v>
      </c>
      <c r="D21">
        <v>0.88891622273828164</v>
      </c>
      <c r="E21">
        <v>0.88891622273828164</v>
      </c>
      <c r="F21">
        <v>0.88891622273828164</v>
      </c>
      <c r="G21">
        <v>0.88891622273828164</v>
      </c>
      <c r="H21">
        <v>0.88891622273828164</v>
      </c>
      <c r="I21">
        <v>0.88891622273828164</v>
      </c>
      <c r="J21">
        <v>0.88891622273828164</v>
      </c>
      <c r="K21">
        <v>0.88891622273828164</v>
      </c>
      <c r="L21">
        <v>0.88891622273828164</v>
      </c>
      <c r="M21">
        <v>0.88891622273828164</v>
      </c>
      <c r="N21">
        <v>0.88891622273828164</v>
      </c>
      <c r="O21">
        <v>0.88891622273828164</v>
      </c>
      <c r="P21">
        <v>0.88891622273828164</v>
      </c>
      <c r="Q21">
        <v>0.88891622273828164</v>
      </c>
      <c r="R21">
        <v>0.88891622273828164</v>
      </c>
      <c r="S21">
        <v>0.88891622273828164</v>
      </c>
      <c r="T21">
        <v>0.88891622273828164</v>
      </c>
      <c r="U21">
        <v>0.88891622273828164</v>
      </c>
      <c r="V21">
        <v>0.88891622273828164</v>
      </c>
      <c r="W21">
        <v>0.88891622273828164</v>
      </c>
      <c r="X21">
        <v>0.88891622273828164</v>
      </c>
      <c r="Y21">
        <v>0.88891622273828164</v>
      </c>
      <c r="Z21">
        <v>0.88891622273828164</v>
      </c>
      <c r="AA21">
        <v>0.88891622273828164</v>
      </c>
      <c r="AB21">
        <v>0.88891622273828164</v>
      </c>
      <c r="AC21">
        <v>0.88891622273828164</v>
      </c>
      <c r="AD21">
        <v>0.88891622273828164</v>
      </c>
      <c r="AE21">
        <v>0.88891622273828164</v>
      </c>
      <c r="AF21">
        <v>0.88891622273828164</v>
      </c>
      <c r="AG21">
        <v>0.88891622273828164</v>
      </c>
      <c r="AH21">
        <v>0.88891622273828164</v>
      </c>
      <c r="AI21">
        <v>0.88891622273828164</v>
      </c>
      <c r="AJ21">
        <v>0.88891622273828164</v>
      </c>
      <c r="AK21">
        <v>0.88891622273828164</v>
      </c>
      <c r="AL21">
        <v>0.88891622273828164</v>
      </c>
      <c r="AM21">
        <v>0.88891622273828164</v>
      </c>
      <c r="AN21">
        <v>0.88891622273828164</v>
      </c>
      <c r="AO21">
        <v>0.88891622273828164</v>
      </c>
      <c r="AP21">
        <v>0.88891622273828164</v>
      </c>
    </row>
    <row r="22" spans="1:42" x14ac:dyDescent="0.2">
      <c r="A22" s="1">
        <v>20</v>
      </c>
      <c r="B22">
        <v>0.93281162807035367</v>
      </c>
      <c r="C22">
        <v>0.93281162807035367</v>
      </c>
      <c r="D22">
        <v>0.93281162807035367</v>
      </c>
      <c r="E22">
        <v>0.93281162807035367</v>
      </c>
      <c r="F22">
        <v>0.93281162807035367</v>
      </c>
      <c r="G22">
        <v>0.93281162807035367</v>
      </c>
      <c r="H22">
        <v>0.93281162807035367</v>
      </c>
      <c r="I22">
        <v>0.93281162807035367</v>
      </c>
      <c r="J22">
        <v>0.93281162807035367</v>
      </c>
      <c r="K22">
        <v>0.93281162807035367</v>
      </c>
      <c r="L22">
        <v>0.93281162807035367</v>
      </c>
      <c r="M22">
        <v>0.93281162807035367</v>
      </c>
      <c r="N22">
        <v>0.93281162807035367</v>
      </c>
      <c r="O22">
        <v>0.93281162807035367</v>
      </c>
      <c r="P22">
        <v>0.93281162807035367</v>
      </c>
      <c r="Q22">
        <v>0.93281162807035367</v>
      </c>
      <c r="R22">
        <v>0.93281162807035367</v>
      </c>
      <c r="S22">
        <v>0.93281162807035367</v>
      </c>
      <c r="T22">
        <v>0.93281162807035367</v>
      </c>
      <c r="U22">
        <v>0.93281162807035367</v>
      </c>
      <c r="V22">
        <v>0.93281162807035367</v>
      </c>
      <c r="W22">
        <v>0.93281162807035367</v>
      </c>
      <c r="X22">
        <v>0.93281162807035367</v>
      </c>
      <c r="Y22">
        <v>0.93281162807035367</v>
      </c>
      <c r="Z22">
        <v>0.93281162807035367</v>
      </c>
      <c r="AA22">
        <v>0.93281162807035367</v>
      </c>
      <c r="AB22">
        <v>0.93281162807035367</v>
      </c>
      <c r="AC22">
        <v>0.93281162807035367</v>
      </c>
      <c r="AD22">
        <v>0.93281162807035367</v>
      </c>
      <c r="AE22">
        <v>0.93281162807035367</v>
      </c>
      <c r="AF22">
        <v>0.93281162807035367</v>
      </c>
      <c r="AG22">
        <v>0.93281162807035367</v>
      </c>
      <c r="AH22">
        <v>0.93281162807035367</v>
      </c>
      <c r="AI22">
        <v>0.93281162807035367</v>
      </c>
      <c r="AJ22">
        <v>0.93281162807035367</v>
      </c>
      <c r="AK22">
        <v>0.93281162807035367</v>
      </c>
      <c r="AL22">
        <v>0.93281162807035367</v>
      </c>
      <c r="AM22">
        <v>0.93281162807035367</v>
      </c>
      <c r="AN22">
        <v>0.93281162807035367</v>
      </c>
      <c r="AO22">
        <v>0.93281162807035367</v>
      </c>
      <c r="AP22">
        <v>0.93281162807035367</v>
      </c>
    </row>
    <row r="23" spans="1:42" x14ac:dyDescent="0.2">
      <c r="A23" s="1">
        <v>21</v>
      </c>
      <c r="B23">
        <v>0.90538827462306459</v>
      </c>
      <c r="C23">
        <v>0.90538827462306459</v>
      </c>
      <c r="D23">
        <v>0.90538827462306459</v>
      </c>
      <c r="E23">
        <v>0.90538827462306459</v>
      </c>
      <c r="F23">
        <v>0.90538827462306459</v>
      </c>
      <c r="G23">
        <v>0.90538827462306459</v>
      </c>
      <c r="H23">
        <v>0.90538827462306459</v>
      </c>
      <c r="I23">
        <v>0.90538827462306459</v>
      </c>
      <c r="J23">
        <v>0.90538827462306459</v>
      </c>
      <c r="K23">
        <v>0.90538827462306459</v>
      </c>
      <c r="L23">
        <v>0.90538827462306459</v>
      </c>
      <c r="M23">
        <v>0.90538827462306459</v>
      </c>
      <c r="N23">
        <v>0.90538827462306459</v>
      </c>
      <c r="O23">
        <v>0.90538827462306459</v>
      </c>
      <c r="P23">
        <v>0.90538827462306459</v>
      </c>
      <c r="Q23">
        <v>0.90538827462306459</v>
      </c>
      <c r="R23">
        <v>0.90538827462306459</v>
      </c>
      <c r="S23">
        <v>0.90538827462306459</v>
      </c>
      <c r="T23">
        <v>0.90538827462306459</v>
      </c>
      <c r="U23">
        <v>0.90538827462306459</v>
      </c>
      <c r="V23">
        <v>0.90538827462306459</v>
      </c>
      <c r="W23">
        <v>0.90538827462306459</v>
      </c>
      <c r="X23">
        <v>0.90538827462306459</v>
      </c>
      <c r="Y23">
        <v>0.90538827462306459</v>
      </c>
      <c r="Z23">
        <v>0.90538827462306459</v>
      </c>
      <c r="AA23">
        <v>0.90538827462306459</v>
      </c>
      <c r="AB23">
        <v>0.90538827462306459</v>
      </c>
      <c r="AC23">
        <v>0.90538827462306459</v>
      </c>
      <c r="AD23">
        <v>0.90538827462306459</v>
      </c>
      <c r="AE23">
        <v>0.90538827462306459</v>
      </c>
      <c r="AF23">
        <v>0.90538827462306459</v>
      </c>
      <c r="AG23">
        <v>0.90538827462306459</v>
      </c>
      <c r="AH23">
        <v>0.90538827462306459</v>
      </c>
      <c r="AI23">
        <v>0.90538827462306459</v>
      </c>
      <c r="AJ23">
        <v>0.90538827462306459</v>
      </c>
      <c r="AK23">
        <v>0.90538827462306459</v>
      </c>
      <c r="AL23">
        <v>0.90538827462306459</v>
      </c>
      <c r="AM23">
        <v>0.90538827462306459</v>
      </c>
      <c r="AN23">
        <v>0.90538827462306459</v>
      </c>
      <c r="AO23">
        <v>0.90538827462306459</v>
      </c>
      <c r="AP23">
        <v>0.90538827462306459</v>
      </c>
    </row>
    <row r="24" spans="1:42" x14ac:dyDescent="0.2">
      <c r="A24" s="1">
        <v>22</v>
      </c>
      <c r="B24">
        <v>0.9269518986641776</v>
      </c>
      <c r="C24">
        <v>0.9269518986641776</v>
      </c>
      <c r="D24">
        <v>0.9269518986641776</v>
      </c>
      <c r="E24">
        <v>0.9269518986641776</v>
      </c>
      <c r="F24">
        <v>0.9269518986641776</v>
      </c>
      <c r="G24">
        <v>0.9269518986641776</v>
      </c>
      <c r="H24">
        <v>0.9269518986641776</v>
      </c>
      <c r="I24">
        <v>0.9269518986641776</v>
      </c>
      <c r="J24">
        <v>0.9269518986641776</v>
      </c>
      <c r="K24">
        <v>0.9269518986641776</v>
      </c>
      <c r="L24">
        <v>0.9269518986641776</v>
      </c>
      <c r="M24">
        <v>0.9269518986641776</v>
      </c>
      <c r="N24">
        <v>0.9269518986641776</v>
      </c>
      <c r="O24">
        <v>0.9269518986641776</v>
      </c>
      <c r="P24">
        <v>0.9269518986641776</v>
      </c>
      <c r="Q24">
        <v>0.9269518986641776</v>
      </c>
      <c r="R24">
        <v>0.9269518986641776</v>
      </c>
      <c r="S24">
        <v>0.9269518986641776</v>
      </c>
      <c r="T24">
        <v>0.9269518986641776</v>
      </c>
      <c r="U24">
        <v>0.9269518986641776</v>
      </c>
      <c r="V24">
        <v>0.9269518986641776</v>
      </c>
      <c r="W24">
        <v>0.9269518986641776</v>
      </c>
      <c r="X24">
        <v>0.9269518986641776</v>
      </c>
      <c r="Y24">
        <v>0.9269518986641776</v>
      </c>
      <c r="Z24">
        <v>0.9269518986641776</v>
      </c>
      <c r="AA24">
        <v>0.9269518986641776</v>
      </c>
      <c r="AB24">
        <v>0.9269518986641776</v>
      </c>
      <c r="AC24">
        <v>0.9269518986641776</v>
      </c>
      <c r="AD24">
        <v>0.9269518986641776</v>
      </c>
      <c r="AE24">
        <v>0.9269518986641776</v>
      </c>
      <c r="AF24">
        <v>0.9269518986641776</v>
      </c>
      <c r="AG24">
        <v>0.9269518986641776</v>
      </c>
      <c r="AH24">
        <v>0.9269518986641776</v>
      </c>
      <c r="AI24">
        <v>0.9269518986641776</v>
      </c>
      <c r="AJ24">
        <v>0.9269518986641776</v>
      </c>
      <c r="AK24">
        <v>0.9269518986641776</v>
      </c>
      <c r="AL24">
        <v>0.9269518986641776</v>
      </c>
      <c r="AM24">
        <v>0.9269518986641776</v>
      </c>
      <c r="AN24">
        <v>0.9269518986641776</v>
      </c>
      <c r="AO24">
        <v>0.9269518986641776</v>
      </c>
      <c r="AP24">
        <v>0.9269518986641776</v>
      </c>
    </row>
    <row r="25" spans="1:42" x14ac:dyDescent="0.2">
      <c r="A25" s="1">
        <v>23</v>
      </c>
      <c r="B25">
        <v>0.94852816769793169</v>
      </c>
      <c r="C25">
        <v>0.94852816769793169</v>
      </c>
      <c r="D25">
        <v>0.94852816769793169</v>
      </c>
      <c r="E25">
        <v>0.94852816769793169</v>
      </c>
      <c r="F25">
        <v>0.94852816769793169</v>
      </c>
      <c r="G25">
        <v>0.94852816769793169</v>
      </c>
      <c r="H25">
        <v>0.94852816769793169</v>
      </c>
      <c r="I25">
        <v>0.94852816769793169</v>
      </c>
      <c r="J25">
        <v>0.94852816769793169</v>
      </c>
      <c r="K25">
        <v>0.94852816769793169</v>
      </c>
      <c r="L25">
        <v>0.94852816769793169</v>
      </c>
      <c r="M25">
        <v>0.94852816769793169</v>
      </c>
      <c r="N25">
        <v>0.94852816769793169</v>
      </c>
      <c r="O25">
        <v>0.94852816769793169</v>
      </c>
      <c r="P25">
        <v>0.94852816769793169</v>
      </c>
      <c r="Q25">
        <v>0.94852816769793169</v>
      </c>
      <c r="R25">
        <v>0.94852816769793169</v>
      </c>
      <c r="S25">
        <v>0.94852816769793169</v>
      </c>
      <c r="T25">
        <v>0.94852816769793169</v>
      </c>
      <c r="U25">
        <v>0.94852816769793169</v>
      </c>
      <c r="V25">
        <v>0.94852816769793169</v>
      </c>
      <c r="W25">
        <v>0.94852816769793169</v>
      </c>
      <c r="X25">
        <v>0.94852816769793169</v>
      </c>
      <c r="Y25">
        <v>0.94852816769793169</v>
      </c>
      <c r="Z25">
        <v>0.94852816769793169</v>
      </c>
      <c r="AA25">
        <v>0.94852816769793169</v>
      </c>
      <c r="AB25">
        <v>0.94852816769793169</v>
      </c>
      <c r="AC25">
        <v>0.94852816769793169</v>
      </c>
      <c r="AD25">
        <v>0.94852816769793169</v>
      </c>
      <c r="AE25">
        <v>0.94852816769793169</v>
      </c>
      <c r="AF25">
        <v>0.94852816769793169</v>
      </c>
      <c r="AG25">
        <v>0.94852816769793169</v>
      </c>
      <c r="AH25">
        <v>0.94852816769793169</v>
      </c>
      <c r="AI25">
        <v>0.94852816769793169</v>
      </c>
      <c r="AJ25">
        <v>0.94852816769793169</v>
      </c>
      <c r="AK25">
        <v>0.94852816769793169</v>
      </c>
      <c r="AL25">
        <v>0.94852816769793169</v>
      </c>
      <c r="AM25">
        <v>0.94852816769793169</v>
      </c>
      <c r="AN25">
        <v>0.94852816769793169</v>
      </c>
      <c r="AO25">
        <v>0.94852816769793169</v>
      </c>
      <c r="AP25">
        <v>0.94852816769793169</v>
      </c>
    </row>
    <row r="26" spans="1:42" x14ac:dyDescent="0.2">
      <c r="A26" s="1">
        <v>24</v>
      </c>
      <c r="B26">
        <v>0.94831992477247651</v>
      </c>
      <c r="C26">
        <v>0.94831992477247651</v>
      </c>
      <c r="D26">
        <v>0.94831992477247651</v>
      </c>
      <c r="E26">
        <v>0.94831992477247651</v>
      </c>
      <c r="F26">
        <v>0.94831992477247651</v>
      </c>
      <c r="G26">
        <v>0.94831992477247651</v>
      </c>
      <c r="H26">
        <v>0.94831992477247651</v>
      </c>
      <c r="I26">
        <v>0.94831992477247651</v>
      </c>
      <c r="J26">
        <v>0.94831992477247651</v>
      </c>
      <c r="K26">
        <v>0.94831992477247651</v>
      </c>
      <c r="L26">
        <v>0.94831992477247651</v>
      </c>
      <c r="M26">
        <v>0.94831992477247651</v>
      </c>
      <c r="N26">
        <v>0.94831992477247651</v>
      </c>
      <c r="O26">
        <v>0.94831992477247651</v>
      </c>
      <c r="P26">
        <v>0.94831992477247651</v>
      </c>
      <c r="Q26">
        <v>0.94831992477247651</v>
      </c>
      <c r="R26">
        <v>0.94831992477247651</v>
      </c>
      <c r="S26">
        <v>0.94831992477247651</v>
      </c>
      <c r="T26">
        <v>0.94831992477247651</v>
      </c>
      <c r="U26">
        <v>0.94831992477247651</v>
      </c>
      <c r="V26">
        <v>0.94831992477247651</v>
      </c>
      <c r="W26">
        <v>0.94831992477247651</v>
      </c>
      <c r="X26">
        <v>0.94831992477247651</v>
      </c>
      <c r="Y26">
        <v>0.94831992477247651</v>
      </c>
      <c r="Z26">
        <v>0.94831992477247651</v>
      </c>
      <c r="AA26">
        <v>0.94831992477247651</v>
      </c>
      <c r="AB26">
        <v>0.94831992477247651</v>
      </c>
      <c r="AC26">
        <v>0.94831992477247651</v>
      </c>
      <c r="AD26">
        <v>0.94831992477247651</v>
      </c>
      <c r="AE26">
        <v>0.94831992477247651</v>
      </c>
      <c r="AF26">
        <v>0.94831992477247651</v>
      </c>
      <c r="AG26">
        <v>0.94831992477247651</v>
      </c>
      <c r="AH26">
        <v>0.94831992477247651</v>
      </c>
      <c r="AI26">
        <v>0.94831992477247651</v>
      </c>
      <c r="AJ26">
        <v>0.94831992477247651</v>
      </c>
      <c r="AK26">
        <v>0.94831992477247651</v>
      </c>
      <c r="AL26">
        <v>0.94831992477247651</v>
      </c>
      <c r="AM26">
        <v>0.94831992477247651</v>
      </c>
      <c r="AN26">
        <v>0.94831992477247651</v>
      </c>
      <c r="AO26">
        <v>0.94831992477247651</v>
      </c>
      <c r="AP26">
        <v>0.94831992477247651</v>
      </c>
    </row>
    <row r="27" spans="1:42" x14ac:dyDescent="0.2">
      <c r="A27" s="1">
        <v>25</v>
      </c>
      <c r="B27">
        <v>0.97225148205606737</v>
      </c>
      <c r="C27">
        <v>0.97225148205606737</v>
      </c>
      <c r="D27">
        <v>0.97225148205606737</v>
      </c>
      <c r="E27">
        <v>0.97225148205606737</v>
      </c>
      <c r="F27">
        <v>0.97225148205606737</v>
      </c>
      <c r="G27">
        <v>0.97225148205606737</v>
      </c>
      <c r="H27">
        <v>0.97225148205606737</v>
      </c>
      <c r="I27">
        <v>0.97225148205606737</v>
      </c>
      <c r="J27">
        <v>0.97225148205606737</v>
      </c>
      <c r="K27">
        <v>0.97225148205606737</v>
      </c>
      <c r="L27">
        <v>0.97225148205606737</v>
      </c>
      <c r="M27">
        <v>0.97225148205606737</v>
      </c>
      <c r="N27">
        <v>0.97225148205606737</v>
      </c>
      <c r="O27">
        <v>0.97225148205606737</v>
      </c>
      <c r="P27">
        <v>0.97225148205606737</v>
      </c>
      <c r="Q27">
        <v>0.97225148205606737</v>
      </c>
      <c r="R27">
        <v>0.97225148205606737</v>
      </c>
      <c r="S27">
        <v>0.97225148205606737</v>
      </c>
      <c r="T27">
        <v>0.97225148205606737</v>
      </c>
      <c r="U27">
        <v>0.97225148205606737</v>
      </c>
      <c r="V27">
        <v>0.97225148205606737</v>
      </c>
      <c r="W27">
        <v>0.97225148205606737</v>
      </c>
      <c r="X27">
        <v>0.97225148205606737</v>
      </c>
      <c r="Y27">
        <v>0.97225148205606737</v>
      </c>
      <c r="Z27">
        <v>0.97225148205606737</v>
      </c>
      <c r="AA27">
        <v>0.97225148205606737</v>
      </c>
      <c r="AB27">
        <v>0.97225148205606737</v>
      </c>
      <c r="AC27">
        <v>0.97225148205606737</v>
      </c>
      <c r="AD27">
        <v>0.97225148205606737</v>
      </c>
      <c r="AE27">
        <v>0.97225148205606737</v>
      </c>
      <c r="AF27">
        <v>0.97225148205606737</v>
      </c>
      <c r="AG27">
        <v>0.97225148205606737</v>
      </c>
      <c r="AH27">
        <v>0.97225148205606737</v>
      </c>
      <c r="AI27">
        <v>0.97225148205606737</v>
      </c>
      <c r="AJ27">
        <v>0.97225148205606737</v>
      </c>
      <c r="AK27">
        <v>0.97225148205606737</v>
      </c>
      <c r="AL27">
        <v>0.97225148205606737</v>
      </c>
      <c r="AM27">
        <v>0.97225148205606737</v>
      </c>
      <c r="AN27">
        <v>0.97225148205606737</v>
      </c>
      <c r="AO27">
        <v>0.97225148205606737</v>
      </c>
      <c r="AP27">
        <v>0.97225148205606737</v>
      </c>
    </row>
    <row r="28" spans="1:42" x14ac:dyDescent="0.2">
      <c r="A28" s="1">
        <v>26</v>
      </c>
      <c r="B28">
        <v>0.95998588269407903</v>
      </c>
      <c r="C28">
        <v>0.95998588269407903</v>
      </c>
      <c r="D28">
        <v>0.95998588269407903</v>
      </c>
      <c r="E28">
        <v>0.95998588269407903</v>
      </c>
      <c r="F28">
        <v>0.95998588269407903</v>
      </c>
      <c r="G28">
        <v>0.95998588269407903</v>
      </c>
      <c r="H28">
        <v>0.95998588269407903</v>
      </c>
      <c r="I28">
        <v>0.95998588269407903</v>
      </c>
      <c r="J28">
        <v>0.95998588269407903</v>
      </c>
      <c r="K28">
        <v>0.95998588269407903</v>
      </c>
      <c r="L28">
        <v>0.95998588269407903</v>
      </c>
      <c r="M28">
        <v>0.95998588269407903</v>
      </c>
      <c r="N28">
        <v>0.95998588269407903</v>
      </c>
      <c r="O28">
        <v>0.95998588269407903</v>
      </c>
      <c r="P28">
        <v>0.95998588269407903</v>
      </c>
      <c r="Q28">
        <v>0.95998588269407903</v>
      </c>
      <c r="R28">
        <v>0.95998588269407903</v>
      </c>
      <c r="S28">
        <v>0.95998588269407903</v>
      </c>
      <c r="T28">
        <v>0.95998588269407903</v>
      </c>
      <c r="U28">
        <v>0.95998588269407903</v>
      </c>
      <c r="V28">
        <v>0.95998588269407903</v>
      </c>
      <c r="W28">
        <v>0.95998588269407903</v>
      </c>
      <c r="X28">
        <v>0.95998588269407903</v>
      </c>
      <c r="Y28">
        <v>0.95998588269407903</v>
      </c>
      <c r="Z28">
        <v>0.95998588269407903</v>
      </c>
      <c r="AA28">
        <v>0.95998588269407903</v>
      </c>
      <c r="AB28">
        <v>0.95998588269407903</v>
      </c>
      <c r="AC28">
        <v>0.95998588269407903</v>
      </c>
      <c r="AD28">
        <v>0.95998588269407903</v>
      </c>
      <c r="AE28">
        <v>0.95998588269407903</v>
      </c>
      <c r="AF28">
        <v>0.95998588269407903</v>
      </c>
      <c r="AG28">
        <v>0.95998588269407903</v>
      </c>
      <c r="AH28">
        <v>0.95998588269407903</v>
      </c>
      <c r="AI28">
        <v>0.95998588269407903</v>
      </c>
      <c r="AJ28">
        <v>0.95998588269407903</v>
      </c>
      <c r="AK28">
        <v>0.95998588269407903</v>
      </c>
      <c r="AL28">
        <v>0.95998588269407903</v>
      </c>
      <c r="AM28">
        <v>0.95998588269407903</v>
      </c>
      <c r="AN28">
        <v>0.95998588269407903</v>
      </c>
      <c r="AO28">
        <v>0.95998588269407903</v>
      </c>
      <c r="AP28">
        <v>0.95998588269407903</v>
      </c>
    </row>
    <row r="29" spans="1:42" x14ac:dyDescent="0.2">
      <c r="A29" s="1">
        <v>27</v>
      </c>
      <c r="B29">
        <v>0.90990136800687282</v>
      </c>
      <c r="C29">
        <v>0.90990136800687282</v>
      </c>
      <c r="D29">
        <v>0.90990136800687282</v>
      </c>
      <c r="E29">
        <v>0.90990136800687282</v>
      </c>
      <c r="F29">
        <v>0.90990136800687282</v>
      </c>
      <c r="G29">
        <v>0.90990136800687282</v>
      </c>
      <c r="H29">
        <v>0.90990136800687282</v>
      </c>
      <c r="I29">
        <v>0.90990136800687282</v>
      </c>
      <c r="J29">
        <v>0.90990136800687282</v>
      </c>
      <c r="K29">
        <v>0.90990136800687282</v>
      </c>
      <c r="L29">
        <v>0.90990136800687282</v>
      </c>
      <c r="M29">
        <v>0.90990136800687282</v>
      </c>
      <c r="N29">
        <v>0.90990136800687282</v>
      </c>
      <c r="O29">
        <v>0.90990136800687282</v>
      </c>
      <c r="P29">
        <v>0.90990136800687282</v>
      </c>
      <c r="Q29">
        <v>0.90990136800687282</v>
      </c>
      <c r="R29">
        <v>0.90990136800687282</v>
      </c>
      <c r="S29">
        <v>0.90990136800687282</v>
      </c>
      <c r="T29">
        <v>0.90990136800687282</v>
      </c>
      <c r="U29">
        <v>0.90990136800687282</v>
      </c>
      <c r="V29">
        <v>0.90990136800687282</v>
      </c>
      <c r="W29">
        <v>0.90990136800687282</v>
      </c>
      <c r="X29">
        <v>0.90990136800687282</v>
      </c>
      <c r="Y29">
        <v>0.90990136800687282</v>
      </c>
      <c r="Z29">
        <v>0.90990136800687282</v>
      </c>
      <c r="AA29">
        <v>0.90990136800687282</v>
      </c>
      <c r="AB29">
        <v>0.90990136800687282</v>
      </c>
      <c r="AC29">
        <v>0.90990136800687282</v>
      </c>
      <c r="AD29">
        <v>0.90990136800687282</v>
      </c>
      <c r="AE29">
        <v>0.90990136800687282</v>
      </c>
      <c r="AF29">
        <v>0.90990136800687282</v>
      </c>
      <c r="AG29">
        <v>0.90990136800687282</v>
      </c>
      <c r="AH29">
        <v>0.90990136800687282</v>
      </c>
      <c r="AI29">
        <v>0.90990136800687282</v>
      </c>
      <c r="AJ29">
        <v>0.90990136800687282</v>
      </c>
      <c r="AK29">
        <v>0.90990136800687282</v>
      </c>
      <c r="AL29">
        <v>0.90990136800687282</v>
      </c>
      <c r="AM29">
        <v>0.90990136800687282</v>
      </c>
      <c r="AN29">
        <v>0.90990136800687282</v>
      </c>
      <c r="AO29">
        <v>0.90990136800687282</v>
      </c>
      <c r="AP29">
        <v>0.90990136800687282</v>
      </c>
    </row>
    <row r="30" spans="1:42" x14ac:dyDescent="0.2">
      <c r="A30" s="1">
        <v>28</v>
      </c>
      <c r="B30">
        <v>0.89692259250079598</v>
      </c>
      <c r="C30">
        <v>0.89692259250079598</v>
      </c>
      <c r="D30">
        <v>0.89692259250079598</v>
      </c>
      <c r="E30">
        <v>0.89692259250079598</v>
      </c>
      <c r="F30">
        <v>0.89692259250079598</v>
      </c>
      <c r="G30">
        <v>0.89692259250079598</v>
      </c>
      <c r="H30">
        <v>0.89692259250079598</v>
      </c>
      <c r="I30">
        <v>0.89692259250079598</v>
      </c>
      <c r="J30">
        <v>0.89692259250079598</v>
      </c>
      <c r="K30">
        <v>0.89692259250079598</v>
      </c>
      <c r="L30">
        <v>0.89692259250079598</v>
      </c>
      <c r="M30">
        <v>0.89692259250079598</v>
      </c>
      <c r="N30">
        <v>0.89692259250079598</v>
      </c>
      <c r="O30">
        <v>0.89692259250079598</v>
      </c>
      <c r="P30">
        <v>0.89692259250079598</v>
      </c>
      <c r="Q30">
        <v>0.89692259250079598</v>
      </c>
      <c r="R30">
        <v>0.89692259250079598</v>
      </c>
      <c r="S30">
        <v>0.89692259250079598</v>
      </c>
      <c r="T30">
        <v>0.89692259250079598</v>
      </c>
      <c r="U30">
        <v>0.89692259250079598</v>
      </c>
      <c r="V30">
        <v>0.89692259250079598</v>
      </c>
      <c r="W30">
        <v>0.89692259250079598</v>
      </c>
      <c r="X30">
        <v>0.89692259250079598</v>
      </c>
      <c r="Y30">
        <v>0.89692259250079598</v>
      </c>
      <c r="Z30">
        <v>0.89692259250079598</v>
      </c>
      <c r="AA30">
        <v>0.89692259250079598</v>
      </c>
      <c r="AB30">
        <v>0.89692259250079598</v>
      </c>
      <c r="AC30">
        <v>0.89692259250079598</v>
      </c>
      <c r="AD30">
        <v>0.89692259250079598</v>
      </c>
      <c r="AE30">
        <v>0.89692259250079598</v>
      </c>
      <c r="AF30">
        <v>0.89692259250079598</v>
      </c>
      <c r="AG30">
        <v>0.89692259250079598</v>
      </c>
      <c r="AH30">
        <v>0.89692259250079598</v>
      </c>
      <c r="AI30">
        <v>0.89692259250079598</v>
      </c>
      <c r="AJ30">
        <v>0.89692259250079598</v>
      </c>
      <c r="AK30">
        <v>0.89692259250079598</v>
      </c>
      <c r="AL30">
        <v>0.89692259250079598</v>
      </c>
      <c r="AM30">
        <v>0.89692259250079598</v>
      </c>
      <c r="AN30">
        <v>0.89692259250079598</v>
      </c>
      <c r="AO30">
        <v>0.89692259250079598</v>
      </c>
      <c r="AP30">
        <v>0.89692259250079598</v>
      </c>
    </row>
    <row r="31" spans="1:42" x14ac:dyDescent="0.2">
      <c r="A31" s="1">
        <v>29</v>
      </c>
      <c r="B31">
        <v>0.92055240361159341</v>
      </c>
      <c r="C31">
        <v>0.92055240361159341</v>
      </c>
      <c r="D31">
        <v>0.92055240361159341</v>
      </c>
      <c r="E31">
        <v>0.92055240361159341</v>
      </c>
      <c r="F31">
        <v>0.92055240361159341</v>
      </c>
      <c r="G31">
        <v>0.92055240361159341</v>
      </c>
      <c r="H31">
        <v>0.92055240361159341</v>
      </c>
      <c r="I31">
        <v>0.92055240361159341</v>
      </c>
      <c r="J31">
        <v>0.92055240361159341</v>
      </c>
      <c r="K31">
        <v>0.92055240361159341</v>
      </c>
      <c r="L31">
        <v>0.92055240361159341</v>
      </c>
      <c r="M31">
        <v>0.92055240361159341</v>
      </c>
      <c r="N31">
        <v>0.92055240361159341</v>
      </c>
      <c r="O31">
        <v>0.92055240361159341</v>
      </c>
      <c r="P31">
        <v>0.92055240361159341</v>
      </c>
      <c r="Q31">
        <v>0.92055240361159341</v>
      </c>
      <c r="R31">
        <v>0.92055240361159341</v>
      </c>
      <c r="S31">
        <v>0.92055240361159341</v>
      </c>
      <c r="T31">
        <v>0.92055240361159341</v>
      </c>
      <c r="U31">
        <v>0.92055240361159341</v>
      </c>
      <c r="V31">
        <v>0.92055240361159341</v>
      </c>
      <c r="W31">
        <v>0.92055240361159341</v>
      </c>
      <c r="X31">
        <v>0.92055240361159341</v>
      </c>
      <c r="Y31">
        <v>0.92055240361159341</v>
      </c>
      <c r="Z31">
        <v>0.92055240361159341</v>
      </c>
      <c r="AA31">
        <v>0.92055240361159341</v>
      </c>
      <c r="AB31">
        <v>0.92055240361159341</v>
      </c>
      <c r="AC31">
        <v>0.92055240361159341</v>
      </c>
      <c r="AD31">
        <v>0.92055240361159341</v>
      </c>
      <c r="AE31">
        <v>0.92055240361159341</v>
      </c>
      <c r="AF31">
        <v>0.92055240361159341</v>
      </c>
      <c r="AG31">
        <v>0.92055240361159341</v>
      </c>
      <c r="AH31">
        <v>0.92055240361159341</v>
      </c>
      <c r="AI31">
        <v>0.92055240361159341</v>
      </c>
      <c r="AJ31">
        <v>0.92055240361159341</v>
      </c>
      <c r="AK31">
        <v>0.92055240361159341</v>
      </c>
      <c r="AL31">
        <v>0.92055240361159341</v>
      </c>
      <c r="AM31">
        <v>0.92055240361159341</v>
      </c>
      <c r="AN31">
        <v>0.92055240361159341</v>
      </c>
      <c r="AO31">
        <v>0.92055240361159341</v>
      </c>
      <c r="AP31">
        <v>0.92055240361159341</v>
      </c>
    </row>
    <row r="32" spans="1:42" x14ac:dyDescent="0.2">
      <c r="A32" s="1">
        <v>30</v>
      </c>
      <c r="B32">
        <v>0.92813975743341193</v>
      </c>
      <c r="C32">
        <v>0.92813975743341193</v>
      </c>
      <c r="D32">
        <v>0.92813975743341193</v>
      </c>
      <c r="E32">
        <v>0.92813975743341193</v>
      </c>
      <c r="F32">
        <v>0.92813975743341193</v>
      </c>
      <c r="G32">
        <v>0.92813975743341193</v>
      </c>
      <c r="H32">
        <v>0.92813975743341193</v>
      </c>
      <c r="I32">
        <v>0.92813975743341193</v>
      </c>
      <c r="J32">
        <v>0.92813975743341193</v>
      </c>
      <c r="K32">
        <v>0.92813975743341193</v>
      </c>
      <c r="L32">
        <v>0.92813975743341193</v>
      </c>
      <c r="M32">
        <v>0.92813975743341193</v>
      </c>
      <c r="N32">
        <v>0.92813975743341193</v>
      </c>
      <c r="O32">
        <v>0.92813975743341193</v>
      </c>
      <c r="P32">
        <v>0.92813975743341193</v>
      </c>
      <c r="Q32">
        <v>0.92813975743341193</v>
      </c>
      <c r="R32">
        <v>0.92813975743341193</v>
      </c>
      <c r="S32">
        <v>0.92813975743341193</v>
      </c>
      <c r="T32">
        <v>0.92813975743341193</v>
      </c>
      <c r="U32">
        <v>0.92813975743341193</v>
      </c>
      <c r="V32">
        <v>0.92813975743341193</v>
      </c>
      <c r="W32">
        <v>0.92813975743341193</v>
      </c>
      <c r="X32">
        <v>0.92813975743341193</v>
      </c>
      <c r="Y32">
        <v>0.92813975743341193</v>
      </c>
      <c r="Z32">
        <v>0.92813975743341193</v>
      </c>
      <c r="AA32">
        <v>0.92813975743341193</v>
      </c>
      <c r="AB32">
        <v>0.92813975743341193</v>
      </c>
      <c r="AC32">
        <v>0.92813975743341193</v>
      </c>
      <c r="AD32">
        <v>0.92813975743341193</v>
      </c>
      <c r="AE32">
        <v>0.92813975743341193</v>
      </c>
      <c r="AF32">
        <v>0.92813975743341193</v>
      </c>
      <c r="AG32">
        <v>0.92813975743341193</v>
      </c>
      <c r="AH32">
        <v>0.92813975743341193</v>
      </c>
      <c r="AI32">
        <v>0.92813975743341193</v>
      </c>
      <c r="AJ32">
        <v>0.92813975743341193</v>
      </c>
      <c r="AK32">
        <v>0.92813975743341193</v>
      </c>
      <c r="AL32">
        <v>0.92813975743341193</v>
      </c>
      <c r="AM32">
        <v>0.92813975743341193</v>
      </c>
      <c r="AN32">
        <v>0.92813975743341193</v>
      </c>
      <c r="AO32">
        <v>0.92813975743341193</v>
      </c>
      <c r="AP32">
        <v>0.92813975743341193</v>
      </c>
    </row>
    <row r="33" spans="1:42" x14ac:dyDescent="0.2">
      <c r="A33" s="1">
        <v>31</v>
      </c>
      <c r="B33">
        <v>0.88043685946735684</v>
      </c>
      <c r="C33">
        <v>0.88043685946735684</v>
      </c>
      <c r="D33">
        <v>0.88043685946735684</v>
      </c>
      <c r="E33">
        <v>0.88043685946735684</v>
      </c>
      <c r="F33">
        <v>0.88043685946735684</v>
      </c>
      <c r="G33">
        <v>0.88043685946735684</v>
      </c>
      <c r="H33">
        <v>0.88043685946735684</v>
      </c>
      <c r="I33">
        <v>0.88043685946735684</v>
      </c>
      <c r="J33">
        <v>0.88043685946735684</v>
      </c>
      <c r="K33">
        <v>0.88043685946735684</v>
      </c>
      <c r="L33">
        <v>0.88043685946735684</v>
      </c>
      <c r="M33">
        <v>0.88043685946735684</v>
      </c>
      <c r="N33">
        <v>0.88043685946735684</v>
      </c>
      <c r="O33">
        <v>0.88043685946735684</v>
      </c>
      <c r="P33">
        <v>0.88043685946735684</v>
      </c>
      <c r="Q33">
        <v>0.88043685946735684</v>
      </c>
      <c r="R33">
        <v>0.88043685946735684</v>
      </c>
      <c r="S33">
        <v>0.88043685946735684</v>
      </c>
      <c r="T33">
        <v>0.88043685946735684</v>
      </c>
      <c r="U33">
        <v>0.88043685946735684</v>
      </c>
      <c r="V33">
        <v>0.88043685946735684</v>
      </c>
      <c r="W33">
        <v>0.88043685946735684</v>
      </c>
      <c r="X33">
        <v>0.88043685946735684</v>
      </c>
      <c r="Y33">
        <v>0.88043685946735684</v>
      </c>
      <c r="Z33">
        <v>0.88043685946735684</v>
      </c>
      <c r="AA33">
        <v>0.88043685946735684</v>
      </c>
      <c r="AB33">
        <v>0.88043685946735684</v>
      </c>
      <c r="AC33">
        <v>0.88043685946735684</v>
      </c>
      <c r="AD33">
        <v>0.88043685946735684</v>
      </c>
      <c r="AE33">
        <v>0.88043685946735684</v>
      </c>
      <c r="AF33">
        <v>0.88043685946735684</v>
      </c>
      <c r="AG33">
        <v>0.88043685946735684</v>
      </c>
      <c r="AH33">
        <v>0.88043685946735684</v>
      </c>
      <c r="AI33">
        <v>0.88043685946735684</v>
      </c>
      <c r="AJ33">
        <v>0.88043685946735684</v>
      </c>
      <c r="AK33">
        <v>0.88043685946735684</v>
      </c>
      <c r="AL33">
        <v>0.88043685946735684</v>
      </c>
      <c r="AM33">
        <v>0.88043685946735684</v>
      </c>
      <c r="AN33">
        <v>0.88043685946735684</v>
      </c>
      <c r="AO33">
        <v>0.88043685946735684</v>
      </c>
      <c r="AP33">
        <v>0.88043685946735684</v>
      </c>
    </row>
    <row r="34" spans="1:42" x14ac:dyDescent="0.2">
      <c r="A34" s="1">
        <v>32</v>
      </c>
      <c r="B34">
        <v>0.97280421064562506</v>
      </c>
      <c r="C34">
        <v>0.97280421064562506</v>
      </c>
      <c r="D34">
        <v>0.97280421064562506</v>
      </c>
      <c r="E34">
        <v>0.97280421064562506</v>
      </c>
      <c r="F34">
        <v>0.97280421064562506</v>
      </c>
      <c r="G34">
        <v>0.97280421064562506</v>
      </c>
      <c r="H34">
        <v>0.97280421064562506</v>
      </c>
      <c r="I34">
        <v>0.97280421064562506</v>
      </c>
      <c r="J34">
        <v>0.97280421064562506</v>
      </c>
      <c r="K34">
        <v>0.97280421064562506</v>
      </c>
      <c r="L34">
        <v>0.97280421064562506</v>
      </c>
      <c r="M34">
        <v>0.97280421064562506</v>
      </c>
      <c r="N34">
        <v>0.97280421064562506</v>
      </c>
      <c r="O34">
        <v>0.97280421064562506</v>
      </c>
      <c r="P34">
        <v>0.97280421064562506</v>
      </c>
      <c r="Q34">
        <v>0.97280421064562506</v>
      </c>
      <c r="R34">
        <v>0.97280421064562506</v>
      </c>
      <c r="S34">
        <v>0.97280421064562506</v>
      </c>
      <c r="T34">
        <v>0.97280421064562506</v>
      </c>
      <c r="U34">
        <v>0.97280421064562506</v>
      </c>
      <c r="V34">
        <v>0.97280421064562506</v>
      </c>
      <c r="W34">
        <v>0.97280421064562506</v>
      </c>
      <c r="X34">
        <v>0.97280421064562506</v>
      </c>
      <c r="Y34">
        <v>0.97280421064562506</v>
      </c>
      <c r="Z34">
        <v>0.97280421064562506</v>
      </c>
      <c r="AA34">
        <v>0.97280421064562506</v>
      </c>
      <c r="AB34">
        <v>0.97280421064562506</v>
      </c>
      <c r="AC34">
        <v>0.97280421064562506</v>
      </c>
      <c r="AD34">
        <v>0.97280421064562506</v>
      </c>
      <c r="AE34">
        <v>0.97280421064562506</v>
      </c>
      <c r="AF34">
        <v>0.97280421064562506</v>
      </c>
      <c r="AG34">
        <v>0.97280421064562506</v>
      </c>
      <c r="AH34">
        <v>0.97280421064562506</v>
      </c>
      <c r="AI34">
        <v>0.97280421064562506</v>
      </c>
      <c r="AJ34">
        <v>0.97280421064562506</v>
      </c>
      <c r="AK34">
        <v>0.97280421064562506</v>
      </c>
      <c r="AL34">
        <v>0.97280421064562506</v>
      </c>
      <c r="AM34">
        <v>0.97280421064562506</v>
      </c>
      <c r="AN34">
        <v>0.97280421064562506</v>
      </c>
      <c r="AO34">
        <v>0.97280421064562506</v>
      </c>
      <c r="AP34">
        <v>0.97280421064562506</v>
      </c>
    </row>
    <row r="35" spans="1:42" x14ac:dyDescent="0.2">
      <c r="A35" s="1">
        <v>33</v>
      </c>
      <c r="B35">
        <v>0.9633119949293022</v>
      </c>
      <c r="C35">
        <v>0.9633119949293022</v>
      </c>
      <c r="D35">
        <v>0.9633119949293022</v>
      </c>
      <c r="E35">
        <v>0.9633119949293022</v>
      </c>
      <c r="F35">
        <v>0.9633119949293022</v>
      </c>
      <c r="G35">
        <v>0.9633119949293022</v>
      </c>
      <c r="H35">
        <v>0.9633119949293022</v>
      </c>
      <c r="I35">
        <v>0.9633119949293022</v>
      </c>
      <c r="J35">
        <v>0.9633119949293022</v>
      </c>
      <c r="K35">
        <v>0.9633119949293022</v>
      </c>
      <c r="L35">
        <v>0.9633119949293022</v>
      </c>
      <c r="M35">
        <v>0.9633119949293022</v>
      </c>
      <c r="N35">
        <v>0.9633119949293022</v>
      </c>
      <c r="O35">
        <v>0.9633119949293022</v>
      </c>
      <c r="P35">
        <v>0.9633119949293022</v>
      </c>
      <c r="Q35">
        <v>0.9633119949293022</v>
      </c>
      <c r="R35">
        <v>0.9633119949293022</v>
      </c>
      <c r="S35">
        <v>0.9633119949293022</v>
      </c>
      <c r="T35">
        <v>0.9633119949293022</v>
      </c>
      <c r="U35">
        <v>0.9633119949293022</v>
      </c>
      <c r="V35">
        <v>0.9633119949293022</v>
      </c>
      <c r="W35">
        <v>0.9633119949293022</v>
      </c>
      <c r="X35">
        <v>0.9633119949293022</v>
      </c>
      <c r="Y35">
        <v>0.9633119949293022</v>
      </c>
      <c r="Z35">
        <v>0.9633119949293022</v>
      </c>
      <c r="AA35">
        <v>0.9633119949293022</v>
      </c>
      <c r="AB35">
        <v>0.9633119949293022</v>
      </c>
      <c r="AC35">
        <v>0.9633119949293022</v>
      </c>
      <c r="AD35">
        <v>0.9633119949293022</v>
      </c>
      <c r="AE35">
        <v>0.9633119949293022</v>
      </c>
      <c r="AF35">
        <v>0.9633119949293022</v>
      </c>
      <c r="AG35">
        <v>0.9633119949293022</v>
      </c>
      <c r="AH35">
        <v>0.9633119949293022</v>
      </c>
      <c r="AI35">
        <v>0.9633119949293022</v>
      </c>
      <c r="AJ35">
        <v>0.9633119949293022</v>
      </c>
      <c r="AK35">
        <v>0.9633119949293022</v>
      </c>
      <c r="AL35">
        <v>0.9633119949293022</v>
      </c>
      <c r="AM35">
        <v>0.9633119949293022</v>
      </c>
      <c r="AN35">
        <v>0.9633119949293022</v>
      </c>
      <c r="AO35">
        <v>0.9633119949293022</v>
      </c>
      <c r="AP35">
        <v>0.9633119949293022</v>
      </c>
    </row>
    <row r="36" spans="1:42" x14ac:dyDescent="0.2">
      <c r="A36" s="1">
        <v>34</v>
      </c>
      <c r="B36">
        <v>0.92560624542055159</v>
      </c>
      <c r="C36">
        <v>0.92560624542055159</v>
      </c>
      <c r="D36">
        <v>0.92560624542055159</v>
      </c>
      <c r="E36">
        <v>0.92560624542055159</v>
      </c>
      <c r="F36">
        <v>0.92560624542055159</v>
      </c>
      <c r="G36">
        <v>0.92560624542055159</v>
      </c>
      <c r="H36">
        <v>0.92560624542055159</v>
      </c>
      <c r="I36">
        <v>0.92560624542055159</v>
      </c>
      <c r="J36">
        <v>0.92560624542055159</v>
      </c>
      <c r="K36">
        <v>0.92560624542055159</v>
      </c>
      <c r="L36">
        <v>0.92560624542055159</v>
      </c>
      <c r="M36">
        <v>0.92560624542055159</v>
      </c>
      <c r="N36">
        <v>0.92560624542055159</v>
      </c>
      <c r="O36">
        <v>0.92560624542055159</v>
      </c>
      <c r="P36">
        <v>0.92560624542055159</v>
      </c>
      <c r="Q36">
        <v>0.92560624542055159</v>
      </c>
      <c r="R36">
        <v>0.92560624542055159</v>
      </c>
      <c r="S36">
        <v>0.92560624542055159</v>
      </c>
      <c r="T36">
        <v>0.92560624542055159</v>
      </c>
      <c r="U36">
        <v>0.92560624542055159</v>
      </c>
      <c r="V36">
        <v>0.92560624542055159</v>
      </c>
      <c r="W36">
        <v>0.92560624542055159</v>
      </c>
      <c r="X36">
        <v>0.92560624542055159</v>
      </c>
      <c r="Y36">
        <v>0.92560624542055159</v>
      </c>
      <c r="Z36">
        <v>0.92560624542055159</v>
      </c>
      <c r="AA36">
        <v>0.92560624542055159</v>
      </c>
      <c r="AB36">
        <v>0.92560624542055159</v>
      </c>
      <c r="AC36">
        <v>0.92560624542055159</v>
      </c>
      <c r="AD36">
        <v>0.92560624542055159</v>
      </c>
      <c r="AE36">
        <v>0.92560624542055159</v>
      </c>
      <c r="AF36">
        <v>0.92560624542055159</v>
      </c>
      <c r="AG36">
        <v>0.92560624542055159</v>
      </c>
      <c r="AH36">
        <v>0.92560624542055159</v>
      </c>
      <c r="AI36">
        <v>0.92560624542055159</v>
      </c>
      <c r="AJ36">
        <v>0.92560624542055159</v>
      </c>
      <c r="AK36">
        <v>0.92560624542055159</v>
      </c>
      <c r="AL36">
        <v>0.92560624542055159</v>
      </c>
      <c r="AM36">
        <v>0.92560624542055159</v>
      </c>
      <c r="AN36">
        <v>0.92560624542055159</v>
      </c>
      <c r="AO36">
        <v>0.92560624542055159</v>
      </c>
      <c r="AP36">
        <v>0.92560624542055159</v>
      </c>
    </row>
    <row r="37" spans="1:42" x14ac:dyDescent="0.2">
      <c r="A37" s="1">
        <v>35</v>
      </c>
      <c r="B37">
        <v>0.97002805357743327</v>
      </c>
      <c r="C37">
        <v>0.97002805357743327</v>
      </c>
      <c r="D37">
        <v>0.97002805357743327</v>
      </c>
      <c r="E37">
        <v>0.97002805357743327</v>
      </c>
      <c r="F37">
        <v>0.97002805357743327</v>
      </c>
      <c r="G37">
        <v>0.97002805357743327</v>
      </c>
      <c r="H37">
        <v>0.97002805357743327</v>
      </c>
      <c r="I37">
        <v>0.97002805357743327</v>
      </c>
      <c r="J37">
        <v>0.97002805357743327</v>
      </c>
      <c r="K37">
        <v>0.97002805357743327</v>
      </c>
      <c r="L37">
        <v>0.97002805357743327</v>
      </c>
      <c r="M37">
        <v>0.97002805357743327</v>
      </c>
      <c r="N37">
        <v>0.97002805357743327</v>
      </c>
      <c r="O37">
        <v>0.97002805357743327</v>
      </c>
      <c r="P37">
        <v>0.97002805357743327</v>
      </c>
      <c r="Q37">
        <v>0.97002805357743327</v>
      </c>
      <c r="R37">
        <v>0.97002805357743327</v>
      </c>
      <c r="S37">
        <v>0.97002805357743327</v>
      </c>
      <c r="T37">
        <v>0.97002805357743327</v>
      </c>
      <c r="U37">
        <v>0.97002805357743327</v>
      </c>
      <c r="V37">
        <v>0.97002805357743327</v>
      </c>
      <c r="W37">
        <v>0.97002805357743327</v>
      </c>
      <c r="X37">
        <v>0.97002805357743327</v>
      </c>
      <c r="Y37">
        <v>0.97002805357743327</v>
      </c>
      <c r="Z37">
        <v>0.97002805357743327</v>
      </c>
      <c r="AA37">
        <v>0.97002805357743327</v>
      </c>
      <c r="AB37">
        <v>0.97002805357743327</v>
      </c>
      <c r="AC37">
        <v>0.97002805357743327</v>
      </c>
      <c r="AD37">
        <v>0.97002805357743327</v>
      </c>
      <c r="AE37">
        <v>0.97002805357743327</v>
      </c>
      <c r="AF37">
        <v>0.97002805357743327</v>
      </c>
      <c r="AG37">
        <v>0.97002805357743327</v>
      </c>
      <c r="AH37">
        <v>0.97002805357743327</v>
      </c>
      <c r="AI37">
        <v>0.97002805357743327</v>
      </c>
      <c r="AJ37">
        <v>0.97002805357743327</v>
      </c>
      <c r="AK37">
        <v>0.97002805357743327</v>
      </c>
      <c r="AL37">
        <v>0.97002805357743327</v>
      </c>
      <c r="AM37">
        <v>0.97002805357743327</v>
      </c>
      <c r="AN37">
        <v>0.97002805357743327</v>
      </c>
      <c r="AO37">
        <v>0.97002805357743327</v>
      </c>
      <c r="AP37">
        <v>0.97002805357743327</v>
      </c>
    </row>
    <row r="38" spans="1:42" x14ac:dyDescent="0.2">
      <c r="A38" s="1">
        <v>36</v>
      </c>
      <c r="B38">
        <v>0.95705086528575667</v>
      </c>
      <c r="C38">
        <v>0.95705086528575667</v>
      </c>
      <c r="D38">
        <v>0.95705086528575667</v>
      </c>
      <c r="E38">
        <v>0.95705086528575667</v>
      </c>
      <c r="F38">
        <v>0.95705086528575667</v>
      </c>
      <c r="G38">
        <v>0.95705086528575667</v>
      </c>
      <c r="H38">
        <v>0.95705086528575667</v>
      </c>
      <c r="I38">
        <v>0.95705086528575667</v>
      </c>
      <c r="J38">
        <v>0.95705086528575667</v>
      </c>
      <c r="K38">
        <v>0.95705086528575667</v>
      </c>
      <c r="L38">
        <v>0.95705086528575667</v>
      </c>
      <c r="M38">
        <v>0.95705086528575667</v>
      </c>
      <c r="N38">
        <v>0.95705086528575667</v>
      </c>
      <c r="O38">
        <v>0.95705086528575667</v>
      </c>
      <c r="P38">
        <v>0.95705086528575667</v>
      </c>
      <c r="Q38">
        <v>0.95705086528575667</v>
      </c>
      <c r="R38">
        <v>0.95705086528575667</v>
      </c>
      <c r="S38">
        <v>0.95705086528575667</v>
      </c>
      <c r="T38">
        <v>0.95705086528575667</v>
      </c>
      <c r="U38">
        <v>0.95705086528575667</v>
      </c>
      <c r="V38">
        <v>0.95705086528575667</v>
      </c>
      <c r="W38">
        <v>0.95705086528575667</v>
      </c>
      <c r="X38">
        <v>0.95705086528575667</v>
      </c>
      <c r="Y38">
        <v>0.95705086528575667</v>
      </c>
      <c r="Z38">
        <v>0.95705086528575667</v>
      </c>
      <c r="AA38">
        <v>0.95705086528575667</v>
      </c>
      <c r="AB38">
        <v>0.95705086528575667</v>
      </c>
      <c r="AC38">
        <v>0.95705086528575667</v>
      </c>
      <c r="AD38">
        <v>0.95705086528575667</v>
      </c>
      <c r="AE38">
        <v>0.95705086528575667</v>
      </c>
      <c r="AF38">
        <v>0.95705086528575667</v>
      </c>
      <c r="AG38">
        <v>0.95705086528575667</v>
      </c>
      <c r="AH38">
        <v>0.95705086528575667</v>
      </c>
      <c r="AI38">
        <v>0.95705086528575667</v>
      </c>
      <c r="AJ38">
        <v>0.95705086528575667</v>
      </c>
      <c r="AK38">
        <v>0.95705086528575667</v>
      </c>
      <c r="AL38">
        <v>0.95705086528575667</v>
      </c>
      <c r="AM38">
        <v>0.95705086528575667</v>
      </c>
      <c r="AN38">
        <v>0.95705086528575667</v>
      </c>
      <c r="AO38">
        <v>0.95705086528575667</v>
      </c>
      <c r="AP38">
        <v>0.95705086528575667</v>
      </c>
    </row>
    <row r="39" spans="1:42" x14ac:dyDescent="0.2">
      <c r="A39" s="1">
        <v>37</v>
      </c>
      <c r="B39">
        <v>0.8639189983456621</v>
      </c>
      <c r="C39">
        <v>0.8639189983456621</v>
      </c>
      <c r="D39">
        <v>0.8639189983456621</v>
      </c>
      <c r="E39">
        <v>0.8639189983456621</v>
      </c>
      <c r="F39">
        <v>0.8639189983456621</v>
      </c>
      <c r="G39">
        <v>0.8639189983456621</v>
      </c>
      <c r="H39">
        <v>0.8639189983456621</v>
      </c>
      <c r="I39">
        <v>0.8639189983456621</v>
      </c>
      <c r="J39">
        <v>0.8639189983456621</v>
      </c>
      <c r="K39">
        <v>0.8639189983456621</v>
      </c>
      <c r="L39">
        <v>0.8639189983456621</v>
      </c>
      <c r="M39">
        <v>0.8639189983456621</v>
      </c>
      <c r="N39">
        <v>0.8639189983456621</v>
      </c>
      <c r="O39">
        <v>0.8639189983456621</v>
      </c>
      <c r="P39">
        <v>0.8639189983456621</v>
      </c>
      <c r="Q39">
        <v>0.8639189983456621</v>
      </c>
      <c r="R39">
        <v>0.8639189983456621</v>
      </c>
      <c r="S39">
        <v>0.8639189983456621</v>
      </c>
      <c r="T39">
        <v>0.8639189983456621</v>
      </c>
      <c r="U39">
        <v>0.8639189983456621</v>
      </c>
      <c r="V39">
        <v>0.8639189983456621</v>
      </c>
      <c r="W39">
        <v>0.8639189983456621</v>
      </c>
      <c r="X39">
        <v>0.8639189983456621</v>
      </c>
      <c r="Y39">
        <v>0.8639189983456621</v>
      </c>
      <c r="Z39">
        <v>0.8639189983456621</v>
      </c>
      <c r="AA39">
        <v>0.8639189983456621</v>
      </c>
      <c r="AB39">
        <v>0.8639189983456621</v>
      </c>
      <c r="AC39">
        <v>0.8639189983456621</v>
      </c>
      <c r="AD39">
        <v>0.8639189983456621</v>
      </c>
      <c r="AE39">
        <v>0.8639189983456621</v>
      </c>
      <c r="AF39">
        <v>0.8639189983456621</v>
      </c>
      <c r="AG39">
        <v>0.8639189983456621</v>
      </c>
      <c r="AH39">
        <v>0.8639189983456621</v>
      </c>
      <c r="AI39">
        <v>0.8639189983456621</v>
      </c>
      <c r="AJ39">
        <v>0.8639189983456621</v>
      </c>
      <c r="AK39">
        <v>0.8639189983456621</v>
      </c>
      <c r="AL39">
        <v>0.8639189983456621</v>
      </c>
      <c r="AM39">
        <v>0.8639189983456621</v>
      </c>
      <c r="AN39">
        <v>0.8639189983456621</v>
      </c>
      <c r="AO39">
        <v>0.8639189983456621</v>
      </c>
      <c r="AP39">
        <v>0.8639189983456621</v>
      </c>
    </row>
    <row r="40" spans="1:42" x14ac:dyDescent="0.2">
      <c r="A40" s="1">
        <v>38</v>
      </c>
      <c r="B40">
        <v>0.90305662797016573</v>
      </c>
      <c r="C40">
        <v>0.90305662797016573</v>
      </c>
      <c r="D40">
        <v>0.90305662797016573</v>
      </c>
      <c r="E40">
        <v>0.90305662797016573</v>
      </c>
      <c r="F40">
        <v>0.90305662797016573</v>
      </c>
      <c r="G40">
        <v>0.90305662797016573</v>
      </c>
      <c r="H40">
        <v>0.90305662797016573</v>
      </c>
      <c r="I40">
        <v>0.90305662797016573</v>
      </c>
      <c r="J40">
        <v>0.90305662797016573</v>
      </c>
      <c r="K40">
        <v>0.90305662797016573</v>
      </c>
      <c r="L40">
        <v>0.90305662797016573</v>
      </c>
      <c r="M40">
        <v>0.90305662797016573</v>
      </c>
      <c r="N40">
        <v>0.90305662797016573</v>
      </c>
      <c r="O40">
        <v>0.90305662797016573</v>
      </c>
      <c r="P40">
        <v>0.90305662797016573</v>
      </c>
      <c r="Q40">
        <v>0.90305662797016573</v>
      </c>
      <c r="R40">
        <v>0.90305662797016573</v>
      </c>
      <c r="S40">
        <v>0.90305662797016573</v>
      </c>
      <c r="T40">
        <v>0.90305662797016573</v>
      </c>
      <c r="U40">
        <v>0.90305662797016573</v>
      </c>
      <c r="V40">
        <v>0.90305662797016573</v>
      </c>
      <c r="W40">
        <v>0.90305662797016573</v>
      </c>
      <c r="X40">
        <v>0.90305662797016573</v>
      </c>
      <c r="Y40">
        <v>0.90305662797016573</v>
      </c>
      <c r="Z40">
        <v>0.90305662797016573</v>
      </c>
      <c r="AA40">
        <v>0.90305662797016573</v>
      </c>
      <c r="AB40">
        <v>0.90305662797016573</v>
      </c>
      <c r="AC40">
        <v>0.90305662797016573</v>
      </c>
      <c r="AD40">
        <v>0.90305662797016573</v>
      </c>
      <c r="AE40">
        <v>0.90305662797016573</v>
      </c>
      <c r="AF40">
        <v>0.90305662797016573</v>
      </c>
      <c r="AG40">
        <v>0.90305662797016573</v>
      </c>
      <c r="AH40">
        <v>0.90305662797016573</v>
      </c>
      <c r="AI40">
        <v>0.90305662797016573</v>
      </c>
      <c r="AJ40">
        <v>0.90305662797016573</v>
      </c>
      <c r="AK40">
        <v>0.90305662797016573</v>
      </c>
      <c r="AL40">
        <v>0.90305662797016573</v>
      </c>
      <c r="AM40">
        <v>0.90305662797016573</v>
      </c>
      <c r="AN40">
        <v>0.90305662797016573</v>
      </c>
      <c r="AO40">
        <v>0.90305662797016573</v>
      </c>
      <c r="AP40">
        <v>0.90305662797016573</v>
      </c>
    </row>
    <row r="41" spans="1:42" x14ac:dyDescent="0.2">
      <c r="A41" s="1">
        <v>39</v>
      </c>
      <c r="B41">
        <v>0.89282952650087721</v>
      </c>
      <c r="C41">
        <v>0.89282952650087721</v>
      </c>
      <c r="D41">
        <v>0.89282952650087721</v>
      </c>
      <c r="E41">
        <v>0.89282952650087721</v>
      </c>
      <c r="F41">
        <v>0.89282952650087721</v>
      </c>
      <c r="G41">
        <v>0.89282952650087721</v>
      </c>
      <c r="H41">
        <v>0.89282952650087721</v>
      </c>
      <c r="I41">
        <v>0.89282952650087721</v>
      </c>
      <c r="J41">
        <v>0.89282952650087721</v>
      </c>
      <c r="K41">
        <v>0.89282952650087721</v>
      </c>
      <c r="L41">
        <v>0.89282952650087721</v>
      </c>
      <c r="M41">
        <v>0.89282952650087721</v>
      </c>
      <c r="N41">
        <v>0.89282952650087721</v>
      </c>
      <c r="O41">
        <v>0.89282952650087721</v>
      </c>
      <c r="P41">
        <v>0.89282952650087721</v>
      </c>
      <c r="Q41">
        <v>0.89282952650087721</v>
      </c>
      <c r="R41">
        <v>0.89282952650087721</v>
      </c>
      <c r="S41">
        <v>0.89282952650087721</v>
      </c>
      <c r="T41">
        <v>0.89282952650087721</v>
      </c>
      <c r="U41">
        <v>0.89282952650087721</v>
      </c>
      <c r="V41">
        <v>0.89282952650087721</v>
      </c>
      <c r="W41">
        <v>0.89282952650087721</v>
      </c>
      <c r="X41">
        <v>0.89282952650087721</v>
      </c>
      <c r="Y41">
        <v>0.89282952650087721</v>
      </c>
      <c r="Z41">
        <v>0.89282952650087721</v>
      </c>
      <c r="AA41">
        <v>0.89282952650087721</v>
      </c>
      <c r="AB41">
        <v>0.89282952650087721</v>
      </c>
      <c r="AC41">
        <v>0.89282952650087721</v>
      </c>
      <c r="AD41">
        <v>0.89282952650087721</v>
      </c>
      <c r="AE41">
        <v>0.89282952650087721</v>
      </c>
      <c r="AF41">
        <v>0.89282952650087721</v>
      </c>
      <c r="AG41">
        <v>0.89282952650087721</v>
      </c>
      <c r="AH41">
        <v>0.89282952650087721</v>
      </c>
      <c r="AI41">
        <v>0.89282952650087721</v>
      </c>
      <c r="AJ41">
        <v>0.89282952650087721</v>
      </c>
      <c r="AK41">
        <v>0.89282952650087721</v>
      </c>
      <c r="AL41">
        <v>0.89282952650087721</v>
      </c>
      <c r="AM41">
        <v>0.89282952650087721</v>
      </c>
      <c r="AN41">
        <v>0.89282952650087721</v>
      </c>
      <c r="AO41">
        <v>0.89282952650087721</v>
      </c>
      <c r="AP41">
        <v>0.89282952650087721</v>
      </c>
    </row>
    <row r="42" spans="1:42" x14ac:dyDescent="0.2">
      <c r="A42" s="1">
        <v>40</v>
      </c>
      <c r="B42">
        <v>0.90685757348230023</v>
      </c>
      <c r="C42">
        <v>0.90685757348230023</v>
      </c>
      <c r="D42">
        <v>0.90685757348230023</v>
      </c>
      <c r="E42">
        <v>0.90685757348230023</v>
      </c>
      <c r="F42">
        <v>0.90685757348230023</v>
      </c>
      <c r="G42">
        <v>0.90685757348230023</v>
      </c>
      <c r="H42">
        <v>0.90685757348230023</v>
      </c>
      <c r="I42">
        <v>0.90685757348230023</v>
      </c>
      <c r="J42">
        <v>0.90685757348230023</v>
      </c>
      <c r="K42">
        <v>0.90685757348230023</v>
      </c>
      <c r="L42">
        <v>0.90685757348230023</v>
      </c>
      <c r="M42">
        <v>0.90685757348230023</v>
      </c>
      <c r="N42">
        <v>0.90685757348230023</v>
      </c>
      <c r="O42">
        <v>0.90685757348230023</v>
      </c>
      <c r="P42">
        <v>0.90685757348230023</v>
      </c>
      <c r="Q42">
        <v>0.90685757348230023</v>
      </c>
      <c r="R42">
        <v>0.90685757348230023</v>
      </c>
      <c r="S42">
        <v>0.90685757348230023</v>
      </c>
      <c r="T42">
        <v>0.90685757348230023</v>
      </c>
      <c r="U42">
        <v>0.90685757348230023</v>
      </c>
      <c r="V42">
        <v>0.90685757348230023</v>
      </c>
      <c r="W42">
        <v>0.90685757348230023</v>
      </c>
      <c r="X42">
        <v>0.90685757348230023</v>
      </c>
      <c r="Y42">
        <v>0.90685757348230023</v>
      </c>
      <c r="Z42">
        <v>0.90685757348230023</v>
      </c>
      <c r="AA42">
        <v>0.90685757348230023</v>
      </c>
      <c r="AB42">
        <v>0.90685757348230023</v>
      </c>
      <c r="AC42">
        <v>0.90685757348230023</v>
      </c>
      <c r="AD42">
        <v>0.90685757348230023</v>
      </c>
      <c r="AE42">
        <v>0.90685757348230023</v>
      </c>
      <c r="AF42">
        <v>0.90685757348230023</v>
      </c>
      <c r="AG42">
        <v>0.90685757348230023</v>
      </c>
      <c r="AH42">
        <v>0.90685757348230023</v>
      </c>
      <c r="AI42">
        <v>0.90685757348230023</v>
      </c>
      <c r="AJ42">
        <v>0.90685757348230023</v>
      </c>
      <c r="AK42">
        <v>0.90685757348230023</v>
      </c>
      <c r="AL42">
        <v>0.90685757348230023</v>
      </c>
      <c r="AM42">
        <v>0.90685757348230023</v>
      </c>
      <c r="AN42">
        <v>0.90685757348230023</v>
      </c>
      <c r="AO42">
        <v>0.90685757348230023</v>
      </c>
      <c r="AP42">
        <v>0.90685757348230023</v>
      </c>
    </row>
    <row r="43" spans="1:42" x14ac:dyDescent="0.2">
      <c r="A43" s="1">
        <v>41</v>
      </c>
      <c r="B43">
        <v>0.93097055578024357</v>
      </c>
      <c r="C43">
        <v>0.93097055578024357</v>
      </c>
      <c r="D43">
        <v>0.93097055578024357</v>
      </c>
      <c r="E43">
        <v>0.93097055578024357</v>
      </c>
      <c r="F43">
        <v>0.93097055578024357</v>
      </c>
      <c r="G43">
        <v>0.93097055578024357</v>
      </c>
      <c r="H43">
        <v>0.93097055578024357</v>
      </c>
      <c r="I43">
        <v>0.93097055578024357</v>
      </c>
      <c r="J43">
        <v>0.93097055578024357</v>
      </c>
      <c r="K43">
        <v>0.93097055578024357</v>
      </c>
      <c r="L43">
        <v>0.93097055578024357</v>
      </c>
      <c r="M43">
        <v>0.93097055578024357</v>
      </c>
      <c r="N43">
        <v>0.93097055578024357</v>
      </c>
      <c r="O43">
        <v>0.93097055578024357</v>
      </c>
      <c r="P43">
        <v>0.93097055578024357</v>
      </c>
      <c r="Q43">
        <v>0.93097055578024357</v>
      </c>
      <c r="R43">
        <v>0.93097055578024357</v>
      </c>
      <c r="S43">
        <v>0.93097055578024357</v>
      </c>
      <c r="T43">
        <v>0.93097055578024357</v>
      </c>
      <c r="U43">
        <v>0.93097055578024357</v>
      </c>
      <c r="V43">
        <v>0.93097055578024357</v>
      </c>
      <c r="W43">
        <v>0.93097055578024357</v>
      </c>
      <c r="X43">
        <v>0.93097055578024357</v>
      </c>
      <c r="Y43">
        <v>0.93097055578024357</v>
      </c>
      <c r="Z43">
        <v>0.93097055578024357</v>
      </c>
      <c r="AA43">
        <v>0.93097055578024357</v>
      </c>
      <c r="AB43">
        <v>0.93097055578024357</v>
      </c>
      <c r="AC43">
        <v>0.93097055578024357</v>
      </c>
      <c r="AD43">
        <v>0.93097055578024357</v>
      </c>
      <c r="AE43">
        <v>0.93097055578024357</v>
      </c>
      <c r="AF43">
        <v>0.93097055578024357</v>
      </c>
      <c r="AG43">
        <v>0.93097055578024357</v>
      </c>
      <c r="AH43">
        <v>0.93097055578024357</v>
      </c>
      <c r="AI43">
        <v>0.93097055578024357</v>
      </c>
      <c r="AJ43">
        <v>0.93097055578024357</v>
      </c>
      <c r="AK43">
        <v>0.93097055578024357</v>
      </c>
      <c r="AL43">
        <v>0.93097055578024357</v>
      </c>
      <c r="AM43">
        <v>0.93097055578024357</v>
      </c>
      <c r="AN43">
        <v>0.93097055578024357</v>
      </c>
      <c r="AO43">
        <v>0.93097055578024357</v>
      </c>
      <c r="AP43">
        <v>0.93097055578024357</v>
      </c>
    </row>
    <row r="44" spans="1:42" x14ac:dyDescent="0.2">
      <c r="A44" s="1">
        <v>42</v>
      </c>
      <c r="B44">
        <v>0.90050507690374237</v>
      </c>
      <c r="C44">
        <v>0.90050507690374237</v>
      </c>
      <c r="D44">
        <v>0.90050507690374237</v>
      </c>
      <c r="E44">
        <v>0.90050507690374237</v>
      </c>
      <c r="F44">
        <v>0.90050507690374237</v>
      </c>
      <c r="G44">
        <v>0.90050507690374237</v>
      </c>
      <c r="H44">
        <v>0.90050507690374237</v>
      </c>
      <c r="I44">
        <v>0.90050507690374237</v>
      </c>
      <c r="J44">
        <v>0.90050507690374237</v>
      </c>
      <c r="K44">
        <v>0.90050507690374237</v>
      </c>
      <c r="L44">
        <v>0.90050507690374237</v>
      </c>
      <c r="M44">
        <v>0.90050507690374237</v>
      </c>
      <c r="N44">
        <v>0.90050507690374237</v>
      </c>
      <c r="O44">
        <v>0.90050507690374237</v>
      </c>
      <c r="P44">
        <v>0.90050507690374237</v>
      </c>
      <c r="Q44">
        <v>0.90050507690374237</v>
      </c>
      <c r="R44">
        <v>0.90050507690374237</v>
      </c>
      <c r="S44">
        <v>0.90050507690374237</v>
      </c>
      <c r="T44">
        <v>0.90050507690374237</v>
      </c>
      <c r="U44">
        <v>0.90050507690374237</v>
      </c>
      <c r="V44">
        <v>0.90050507690374237</v>
      </c>
      <c r="W44">
        <v>0.90050507690374237</v>
      </c>
      <c r="X44">
        <v>0.90050507690374237</v>
      </c>
      <c r="Y44">
        <v>0.90050507690374237</v>
      </c>
      <c r="Z44">
        <v>0.90050507690374237</v>
      </c>
      <c r="AA44">
        <v>0.90050507690374237</v>
      </c>
      <c r="AB44">
        <v>0.90050507690374237</v>
      </c>
      <c r="AC44">
        <v>0.90050507690374237</v>
      </c>
      <c r="AD44">
        <v>0.90050507690374237</v>
      </c>
      <c r="AE44">
        <v>0.90050507690374237</v>
      </c>
      <c r="AF44">
        <v>0.90050507690374237</v>
      </c>
      <c r="AG44">
        <v>0.90050507690374237</v>
      </c>
      <c r="AH44">
        <v>0.90050507690374237</v>
      </c>
      <c r="AI44">
        <v>0.90050507690374237</v>
      </c>
      <c r="AJ44">
        <v>0.90050507690374237</v>
      </c>
      <c r="AK44">
        <v>0.90050507690374237</v>
      </c>
      <c r="AL44">
        <v>0.90050507690374237</v>
      </c>
      <c r="AM44">
        <v>0.90050507690374237</v>
      </c>
      <c r="AN44">
        <v>0.90050507690374237</v>
      </c>
      <c r="AO44">
        <v>0.90050507690374237</v>
      </c>
      <c r="AP44">
        <v>0.90050507690374237</v>
      </c>
    </row>
    <row r="45" spans="1:42" x14ac:dyDescent="0.2">
      <c r="A45" s="1">
        <v>43</v>
      </c>
      <c r="B45">
        <v>0.92106828008567598</v>
      </c>
      <c r="C45">
        <v>0.92106828008567598</v>
      </c>
      <c r="D45">
        <v>0.92106828008567598</v>
      </c>
      <c r="E45">
        <v>0.92106828008567598</v>
      </c>
      <c r="F45">
        <v>0.92106828008567598</v>
      </c>
      <c r="G45">
        <v>0.92106828008567598</v>
      </c>
      <c r="H45">
        <v>0.92106828008567598</v>
      </c>
      <c r="I45">
        <v>0.92106828008567598</v>
      </c>
      <c r="J45">
        <v>0.92106828008567598</v>
      </c>
      <c r="K45">
        <v>0.92106828008567598</v>
      </c>
      <c r="L45">
        <v>0.92106828008567598</v>
      </c>
      <c r="M45">
        <v>0.92106828008567598</v>
      </c>
      <c r="N45">
        <v>0.92106828008567598</v>
      </c>
      <c r="O45">
        <v>0.92106828008567598</v>
      </c>
      <c r="P45">
        <v>0.92106828008567598</v>
      </c>
      <c r="Q45">
        <v>0.92106828008567598</v>
      </c>
      <c r="R45">
        <v>0.92106828008567598</v>
      </c>
      <c r="S45">
        <v>0.92106828008567598</v>
      </c>
      <c r="T45">
        <v>0.92106828008567598</v>
      </c>
      <c r="U45">
        <v>0.92106828008567598</v>
      </c>
      <c r="V45">
        <v>0.92106828008567598</v>
      </c>
      <c r="W45">
        <v>0.92106828008567598</v>
      </c>
      <c r="X45">
        <v>0.92106828008567598</v>
      </c>
      <c r="Y45">
        <v>0.92106828008567598</v>
      </c>
      <c r="Z45">
        <v>0.92106828008567598</v>
      </c>
      <c r="AA45">
        <v>0.92106828008567598</v>
      </c>
      <c r="AB45">
        <v>0.92106828008567598</v>
      </c>
      <c r="AC45">
        <v>0.92106828008567598</v>
      </c>
      <c r="AD45">
        <v>0.92106828008567598</v>
      </c>
      <c r="AE45">
        <v>0.92106828008567598</v>
      </c>
      <c r="AF45">
        <v>0.92106828008567598</v>
      </c>
      <c r="AG45">
        <v>0.92106828008567598</v>
      </c>
      <c r="AH45">
        <v>0.92106828008567598</v>
      </c>
      <c r="AI45">
        <v>0.92106828008567598</v>
      </c>
      <c r="AJ45">
        <v>0.92106828008567598</v>
      </c>
      <c r="AK45">
        <v>0.92106828008567598</v>
      </c>
      <c r="AL45">
        <v>0.92106828008567598</v>
      </c>
      <c r="AM45">
        <v>0.92106828008567598</v>
      </c>
      <c r="AN45">
        <v>0.92106828008567598</v>
      </c>
      <c r="AO45">
        <v>0.92106828008567598</v>
      </c>
      <c r="AP45">
        <v>0.92106828008567598</v>
      </c>
    </row>
    <row r="46" spans="1:42" x14ac:dyDescent="0.2">
      <c r="A46" s="1">
        <v>44</v>
      </c>
      <c r="B46">
        <v>0.96828224181629219</v>
      </c>
      <c r="C46">
        <v>0.96828224181629219</v>
      </c>
      <c r="D46">
        <v>0.96828224181629219</v>
      </c>
      <c r="E46">
        <v>0.96828224181629219</v>
      </c>
      <c r="F46">
        <v>0.96828224181629219</v>
      </c>
      <c r="G46">
        <v>0.96828224181629219</v>
      </c>
      <c r="H46">
        <v>0.96828224181629219</v>
      </c>
      <c r="I46">
        <v>0.96828224181629219</v>
      </c>
      <c r="J46">
        <v>0.96828224181629219</v>
      </c>
      <c r="K46">
        <v>0.96828224181629219</v>
      </c>
      <c r="L46">
        <v>0.96828224181629219</v>
      </c>
      <c r="M46">
        <v>0.96828224181629219</v>
      </c>
      <c r="N46">
        <v>0.96828224181629219</v>
      </c>
      <c r="O46">
        <v>0.96828224181629219</v>
      </c>
      <c r="P46">
        <v>0.96828224181629219</v>
      </c>
      <c r="Q46">
        <v>0.96828224181629219</v>
      </c>
      <c r="R46">
        <v>0.96828224181629219</v>
      </c>
      <c r="S46">
        <v>0.96828224181629219</v>
      </c>
      <c r="T46">
        <v>0.96828224181629219</v>
      </c>
      <c r="U46">
        <v>0.96828224181629219</v>
      </c>
      <c r="V46">
        <v>0.96828224181629219</v>
      </c>
      <c r="W46">
        <v>0.96828224181629219</v>
      </c>
      <c r="X46">
        <v>0.96828224181629219</v>
      </c>
      <c r="Y46">
        <v>0.96828224181629219</v>
      </c>
      <c r="Z46">
        <v>0.96828224181629219</v>
      </c>
      <c r="AA46">
        <v>0.96828224181629219</v>
      </c>
      <c r="AB46">
        <v>0.96828224181629219</v>
      </c>
      <c r="AC46">
        <v>0.96828224181629219</v>
      </c>
      <c r="AD46">
        <v>0.96828224181629219</v>
      </c>
      <c r="AE46">
        <v>0.96828224181629219</v>
      </c>
      <c r="AF46">
        <v>0.96828224181629219</v>
      </c>
      <c r="AG46">
        <v>0.96828224181629219</v>
      </c>
      <c r="AH46">
        <v>0.96828224181629219</v>
      </c>
      <c r="AI46">
        <v>0.96828224181629219</v>
      </c>
      <c r="AJ46">
        <v>0.96828224181629219</v>
      </c>
      <c r="AK46">
        <v>0.96828224181629219</v>
      </c>
      <c r="AL46">
        <v>0.96828224181629219</v>
      </c>
      <c r="AM46">
        <v>0.96828224181629219</v>
      </c>
      <c r="AN46">
        <v>0.96828224181629219</v>
      </c>
      <c r="AO46">
        <v>0.96828224181629219</v>
      </c>
      <c r="AP46">
        <v>0.96828224181629219</v>
      </c>
    </row>
    <row r="47" spans="1:42" x14ac:dyDescent="0.2">
      <c r="A47" s="1">
        <v>45</v>
      </c>
      <c r="B47">
        <v>0.95829972285209131</v>
      </c>
      <c r="C47">
        <v>0.95829972285209131</v>
      </c>
      <c r="D47">
        <v>0.95829972285209131</v>
      </c>
      <c r="E47">
        <v>0.95829972285209131</v>
      </c>
      <c r="F47">
        <v>0.95829972285209131</v>
      </c>
      <c r="G47">
        <v>0.95829972285209131</v>
      </c>
      <c r="H47">
        <v>0.95829972285209131</v>
      </c>
      <c r="I47">
        <v>0.95829972285209131</v>
      </c>
      <c r="J47">
        <v>0.95829972285209131</v>
      </c>
      <c r="K47">
        <v>0.95829972285209131</v>
      </c>
      <c r="L47">
        <v>0.95829972285209131</v>
      </c>
      <c r="M47">
        <v>0.95829972285209131</v>
      </c>
      <c r="N47">
        <v>0.95829972285209131</v>
      </c>
      <c r="O47">
        <v>0.95829972285209131</v>
      </c>
      <c r="P47">
        <v>0.95829972285209131</v>
      </c>
      <c r="Q47">
        <v>0.95829972285209131</v>
      </c>
      <c r="R47">
        <v>0.95829972285209131</v>
      </c>
      <c r="S47">
        <v>0.95829972285209131</v>
      </c>
      <c r="T47">
        <v>0.95829972285209131</v>
      </c>
      <c r="U47">
        <v>0.95829972285209131</v>
      </c>
      <c r="V47">
        <v>0.95829972285209131</v>
      </c>
      <c r="W47">
        <v>0.95829972285209131</v>
      </c>
      <c r="X47">
        <v>0.95829972285209131</v>
      </c>
      <c r="Y47">
        <v>0.95829972285209131</v>
      </c>
      <c r="Z47">
        <v>0.95829972285209131</v>
      </c>
      <c r="AA47">
        <v>0.95829972285209131</v>
      </c>
      <c r="AB47">
        <v>0.95829972285209131</v>
      </c>
      <c r="AC47">
        <v>0.95829972285209131</v>
      </c>
      <c r="AD47">
        <v>0.95829972285209131</v>
      </c>
      <c r="AE47">
        <v>0.95829972285209131</v>
      </c>
      <c r="AF47">
        <v>0.95829972285209131</v>
      </c>
      <c r="AG47">
        <v>0.95829972285209131</v>
      </c>
      <c r="AH47">
        <v>0.95829972285209131</v>
      </c>
      <c r="AI47">
        <v>0.95829972285209131</v>
      </c>
      <c r="AJ47">
        <v>0.95829972285209131</v>
      </c>
      <c r="AK47">
        <v>0.95829972285209131</v>
      </c>
      <c r="AL47">
        <v>0.95829972285209131</v>
      </c>
      <c r="AM47">
        <v>0.95829972285209131</v>
      </c>
      <c r="AN47">
        <v>0.95829972285209131</v>
      </c>
      <c r="AO47">
        <v>0.95829972285209131</v>
      </c>
      <c r="AP47">
        <v>0.95829972285209131</v>
      </c>
    </row>
    <row r="48" spans="1:42" x14ac:dyDescent="0.2">
      <c r="A48" s="1">
        <v>46</v>
      </c>
      <c r="B48">
        <v>0.96045845838198007</v>
      </c>
      <c r="C48">
        <v>0.96045845838198007</v>
      </c>
      <c r="D48">
        <v>0.96045845838198007</v>
      </c>
      <c r="E48">
        <v>0.96045845838198007</v>
      </c>
      <c r="F48">
        <v>0.96045845838198007</v>
      </c>
      <c r="G48">
        <v>0.96045845838198007</v>
      </c>
      <c r="H48">
        <v>0.96045845838198007</v>
      </c>
      <c r="I48">
        <v>0.96045845838198007</v>
      </c>
      <c r="J48">
        <v>0.96045845838198007</v>
      </c>
      <c r="K48">
        <v>0.96045845838198007</v>
      </c>
      <c r="L48">
        <v>0.96045845838198007</v>
      </c>
      <c r="M48">
        <v>0.96045845838198007</v>
      </c>
      <c r="N48">
        <v>0.96045845838198007</v>
      </c>
      <c r="O48">
        <v>0.96045845838198007</v>
      </c>
      <c r="P48">
        <v>0.96045845838198007</v>
      </c>
      <c r="Q48">
        <v>0.96045845838198007</v>
      </c>
      <c r="R48">
        <v>0.96045845838198007</v>
      </c>
      <c r="S48">
        <v>0.96045845838198007</v>
      </c>
      <c r="T48">
        <v>0.96045845838198007</v>
      </c>
      <c r="U48">
        <v>0.96045845838198007</v>
      </c>
      <c r="V48">
        <v>0.96045845838198007</v>
      </c>
      <c r="W48">
        <v>0.96045845838198007</v>
      </c>
      <c r="X48">
        <v>0.96045845838198007</v>
      </c>
      <c r="Y48">
        <v>0.96045845838198007</v>
      </c>
      <c r="Z48">
        <v>0.96045845838198007</v>
      </c>
      <c r="AA48">
        <v>0.96045845838198007</v>
      </c>
      <c r="AB48">
        <v>0.96045845838198007</v>
      </c>
      <c r="AC48">
        <v>0.96045845838198007</v>
      </c>
      <c r="AD48">
        <v>0.96045845838198007</v>
      </c>
      <c r="AE48">
        <v>0.96045845838198007</v>
      </c>
      <c r="AF48">
        <v>0.96045845838198007</v>
      </c>
      <c r="AG48">
        <v>0.96045845838198007</v>
      </c>
      <c r="AH48">
        <v>0.96045845838198007</v>
      </c>
      <c r="AI48">
        <v>0.96045845838198007</v>
      </c>
      <c r="AJ48">
        <v>0.96045845838198007</v>
      </c>
      <c r="AK48">
        <v>0.96045845838198007</v>
      </c>
      <c r="AL48">
        <v>0.96045845838198007</v>
      </c>
      <c r="AM48">
        <v>0.96045845838198007</v>
      </c>
      <c r="AN48">
        <v>0.96045845838198007</v>
      </c>
      <c r="AO48">
        <v>0.96045845838198007</v>
      </c>
      <c r="AP48">
        <v>0.96045845838198007</v>
      </c>
    </row>
    <row r="49" spans="1:42" x14ac:dyDescent="0.2">
      <c r="A49" s="1">
        <v>47</v>
      </c>
      <c r="B49">
        <v>0.93825814116888973</v>
      </c>
      <c r="C49">
        <v>0.93825814116888973</v>
      </c>
      <c r="D49">
        <v>0.93825814116888973</v>
      </c>
      <c r="E49">
        <v>0.93825814116888973</v>
      </c>
      <c r="F49">
        <v>0.93825814116888973</v>
      </c>
      <c r="G49">
        <v>0.93825814116888973</v>
      </c>
      <c r="H49">
        <v>0.93825814116888973</v>
      </c>
      <c r="I49">
        <v>0.93825814116888973</v>
      </c>
      <c r="J49">
        <v>0.93825814116888973</v>
      </c>
      <c r="K49">
        <v>0.93825814116888973</v>
      </c>
      <c r="L49">
        <v>0.93825814116888973</v>
      </c>
      <c r="M49">
        <v>0.93825814116888973</v>
      </c>
      <c r="N49">
        <v>0.93825814116888973</v>
      </c>
      <c r="O49">
        <v>0.93825814116888973</v>
      </c>
      <c r="P49">
        <v>0.93825814116888973</v>
      </c>
      <c r="Q49">
        <v>0.93825814116888973</v>
      </c>
      <c r="R49">
        <v>0.93825814116888973</v>
      </c>
      <c r="S49">
        <v>0.93825814116888973</v>
      </c>
      <c r="T49">
        <v>0.93825814116888973</v>
      </c>
      <c r="U49">
        <v>0.93825814116888973</v>
      </c>
      <c r="V49">
        <v>0.93825814116888973</v>
      </c>
      <c r="W49">
        <v>0.93825814116888973</v>
      </c>
      <c r="X49">
        <v>0.93825814116888973</v>
      </c>
      <c r="Y49">
        <v>0.93825814116888973</v>
      </c>
      <c r="Z49">
        <v>0.93825814116888973</v>
      </c>
      <c r="AA49">
        <v>0.93825814116888973</v>
      </c>
      <c r="AB49">
        <v>0.93825814116888973</v>
      </c>
      <c r="AC49">
        <v>0.93825814116888973</v>
      </c>
      <c r="AD49">
        <v>0.93825814116888973</v>
      </c>
      <c r="AE49">
        <v>0.93825814116888973</v>
      </c>
      <c r="AF49">
        <v>0.93825814116888973</v>
      </c>
      <c r="AG49">
        <v>0.93825814116888973</v>
      </c>
      <c r="AH49">
        <v>0.93825814116888973</v>
      </c>
      <c r="AI49">
        <v>0.93825814116888973</v>
      </c>
      <c r="AJ49">
        <v>0.93825814116888973</v>
      </c>
      <c r="AK49">
        <v>0.93825814116888973</v>
      </c>
      <c r="AL49">
        <v>0.93825814116888973</v>
      </c>
      <c r="AM49">
        <v>0.93825814116888973</v>
      </c>
      <c r="AN49">
        <v>0.93825814116888973</v>
      </c>
      <c r="AO49">
        <v>0.93825814116888973</v>
      </c>
      <c r="AP49">
        <v>0.93825814116888973</v>
      </c>
    </row>
    <row r="50" spans="1:42" x14ac:dyDescent="0.2">
      <c r="A50" s="1">
        <v>48</v>
      </c>
      <c r="B50">
        <v>0.92878262707120351</v>
      </c>
      <c r="C50">
        <v>0.92878262707120351</v>
      </c>
      <c r="D50">
        <v>0.92878262707120351</v>
      </c>
      <c r="E50">
        <v>0.92878262707120351</v>
      </c>
      <c r="F50">
        <v>0.92878262707120351</v>
      </c>
      <c r="G50">
        <v>0.92878262707120351</v>
      </c>
      <c r="H50">
        <v>0.92878262707120351</v>
      </c>
      <c r="I50">
        <v>0.92878262707120351</v>
      </c>
      <c r="J50">
        <v>0.92878262707120351</v>
      </c>
      <c r="K50">
        <v>0.92878262707120351</v>
      </c>
      <c r="L50">
        <v>0.92878262707120351</v>
      </c>
      <c r="M50">
        <v>0.92878262707120351</v>
      </c>
      <c r="N50">
        <v>0.92878262707120351</v>
      </c>
      <c r="O50">
        <v>0.92878262707120351</v>
      </c>
      <c r="P50">
        <v>0.92878262707120351</v>
      </c>
      <c r="Q50">
        <v>0.92878262707120351</v>
      </c>
      <c r="R50">
        <v>0.92878262707120351</v>
      </c>
      <c r="S50">
        <v>0.92878262707120351</v>
      </c>
      <c r="T50">
        <v>0.92878262707120351</v>
      </c>
      <c r="U50">
        <v>0.92878262707120351</v>
      </c>
      <c r="V50">
        <v>0.92878262707120351</v>
      </c>
      <c r="W50">
        <v>0.92878262707120351</v>
      </c>
      <c r="X50">
        <v>0.92878262707120351</v>
      </c>
      <c r="Y50">
        <v>0.92878262707120351</v>
      </c>
      <c r="Z50">
        <v>0.92878262707120351</v>
      </c>
      <c r="AA50">
        <v>0.92878262707120351</v>
      </c>
      <c r="AB50">
        <v>0.92878262707120351</v>
      </c>
      <c r="AC50">
        <v>0.92878262707120351</v>
      </c>
      <c r="AD50">
        <v>0.92878262707120351</v>
      </c>
      <c r="AE50">
        <v>0.92878262707120351</v>
      </c>
      <c r="AF50">
        <v>0.92878262707120351</v>
      </c>
      <c r="AG50">
        <v>0.92878262707120351</v>
      </c>
      <c r="AH50">
        <v>0.92878262707120351</v>
      </c>
      <c r="AI50">
        <v>0.92878262707120351</v>
      </c>
      <c r="AJ50">
        <v>0.92878262707120351</v>
      </c>
      <c r="AK50">
        <v>0.92878262707120351</v>
      </c>
      <c r="AL50">
        <v>0.92878262707120351</v>
      </c>
      <c r="AM50">
        <v>0.92878262707120351</v>
      </c>
      <c r="AN50">
        <v>0.92878262707120351</v>
      </c>
      <c r="AO50">
        <v>0.92878262707120351</v>
      </c>
      <c r="AP50">
        <v>0.92878262707120351</v>
      </c>
    </row>
    <row r="51" spans="1:42" x14ac:dyDescent="0.2">
      <c r="A51" s="1">
        <v>49</v>
      </c>
      <c r="B51">
        <v>0.97193044099691273</v>
      </c>
      <c r="C51">
        <v>0.97193044099691273</v>
      </c>
      <c r="D51">
        <v>0.97193044099691273</v>
      </c>
      <c r="E51">
        <v>0.97193044099691273</v>
      </c>
      <c r="F51">
        <v>0.97193044099691273</v>
      </c>
      <c r="G51">
        <v>0.97193044099691273</v>
      </c>
      <c r="H51">
        <v>0.97193044099691273</v>
      </c>
      <c r="I51">
        <v>0.97193044099691273</v>
      </c>
      <c r="J51">
        <v>0.97193044099691273</v>
      </c>
      <c r="K51">
        <v>0.97193044099691273</v>
      </c>
      <c r="L51">
        <v>0.97193044099691273</v>
      </c>
      <c r="M51">
        <v>0.97193044099691273</v>
      </c>
      <c r="N51">
        <v>0.97193044099691273</v>
      </c>
      <c r="O51">
        <v>0.97193044099691273</v>
      </c>
      <c r="P51">
        <v>0.97193044099691273</v>
      </c>
      <c r="Q51">
        <v>0.97193044099691273</v>
      </c>
      <c r="R51">
        <v>0.97193044099691273</v>
      </c>
      <c r="S51">
        <v>0.97193044099691273</v>
      </c>
      <c r="T51">
        <v>0.97193044099691273</v>
      </c>
      <c r="U51">
        <v>0.97193044099691273</v>
      </c>
      <c r="V51">
        <v>0.97193044099691273</v>
      </c>
      <c r="W51">
        <v>0.97193044099691273</v>
      </c>
      <c r="X51">
        <v>0.97193044099691273</v>
      </c>
      <c r="Y51">
        <v>0.97193044099691273</v>
      </c>
      <c r="Z51">
        <v>0.97193044099691273</v>
      </c>
      <c r="AA51">
        <v>0.97193044099691273</v>
      </c>
      <c r="AB51">
        <v>0.97193044099691273</v>
      </c>
      <c r="AC51">
        <v>0.97193044099691273</v>
      </c>
      <c r="AD51">
        <v>0.97193044099691273</v>
      </c>
      <c r="AE51">
        <v>0.97193044099691273</v>
      </c>
      <c r="AF51">
        <v>0.97193044099691273</v>
      </c>
      <c r="AG51">
        <v>0.97193044099691273</v>
      </c>
      <c r="AH51">
        <v>0.97193044099691273</v>
      </c>
      <c r="AI51">
        <v>0.97193044099691273</v>
      </c>
      <c r="AJ51">
        <v>0.97193044099691273</v>
      </c>
      <c r="AK51">
        <v>0.97193044099691273</v>
      </c>
      <c r="AL51">
        <v>0.97193044099691273</v>
      </c>
      <c r="AM51">
        <v>0.97193044099691273</v>
      </c>
      <c r="AN51">
        <v>0.97193044099691273</v>
      </c>
      <c r="AO51">
        <v>0.97193044099691273</v>
      </c>
      <c r="AP51">
        <v>0.97193044099691273</v>
      </c>
    </row>
    <row r="52" spans="1:42" x14ac:dyDescent="0.2">
      <c r="A52" s="1">
        <v>50</v>
      </c>
      <c r="B52">
        <v>0.96448419472173941</v>
      </c>
      <c r="C52">
        <v>0.96448419472173941</v>
      </c>
      <c r="D52">
        <v>0.96448419472173941</v>
      </c>
      <c r="E52">
        <v>0.96448419472173941</v>
      </c>
      <c r="F52">
        <v>0.96448419472173941</v>
      </c>
      <c r="G52">
        <v>0.96448419472173941</v>
      </c>
      <c r="H52">
        <v>0.96448419472173941</v>
      </c>
      <c r="I52">
        <v>0.96448419472173941</v>
      </c>
      <c r="J52">
        <v>0.96448419472173941</v>
      </c>
      <c r="K52">
        <v>0.96448419472173941</v>
      </c>
      <c r="L52">
        <v>0.96448419472173941</v>
      </c>
      <c r="M52">
        <v>0.96448419472173941</v>
      </c>
      <c r="N52">
        <v>0.96448419472173941</v>
      </c>
      <c r="O52">
        <v>0.96448419472173941</v>
      </c>
      <c r="P52">
        <v>0.96448419472173941</v>
      </c>
      <c r="Q52">
        <v>0.96448419472173941</v>
      </c>
      <c r="R52">
        <v>0.96448419472173941</v>
      </c>
      <c r="S52">
        <v>0.96448419472173941</v>
      </c>
      <c r="T52">
        <v>0.96448419472173941</v>
      </c>
      <c r="U52">
        <v>0.96448419472173941</v>
      </c>
      <c r="V52">
        <v>0.96448419472173941</v>
      </c>
      <c r="W52">
        <v>0.96448419472173941</v>
      </c>
      <c r="X52">
        <v>0.96448419472173941</v>
      </c>
      <c r="Y52">
        <v>0.96448419472173941</v>
      </c>
      <c r="Z52">
        <v>0.96448419472173941</v>
      </c>
      <c r="AA52">
        <v>0.96448419472173941</v>
      </c>
      <c r="AB52">
        <v>0.96448419472173941</v>
      </c>
      <c r="AC52">
        <v>0.96448419472173941</v>
      </c>
      <c r="AD52">
        <v>0.96448419472173941</v>
      </c>
      <c r="AE52">
        <v>0.96448419472173941</v>
      </c>
      <c r="AF52">
        <v>0.96448419472173941</v>
      </c>
      <c r="AG52">
        <v>0.96448419472173941</v>
      </c>
      <c r="AH52">
        <v>0.96448419472173941</v>
      </c>
      <c r="AI52">
        <v>0.96448419472173941</v>
      </c>
      <c r="AJ52">
        <v>0.96448419472173941</v>
      </c>
      <c r="AK52">
        <v>0.96448419472173941</v>
      </c>
      <c r="AL52">
        <v>0.96448419472173941</v>
      </c>
      <c r="AM52">
        <v>0.96448419472173941</v>
      </c>
      <c r="AN52">
        <v>0.96448419472173941</v>
      </c>
      <c r="AO52">
        <v>0.96448419472173941</v>
      </c>
      <c r="AP52">
        <v>0.96448419472173941</v>
      </c>
    </row>
    <row r="53" spans="1:42" x14ac:dyDescent="0.2">
      <c r="A53" s="1">
        <v>51</v>
      </c>
      <c r="B53">
        <v>0.92826636064034551</v>
      </c>
      <c r="C53">
        <v>0.92826636064034551</v>
      </c>
      <c r="D53">
        <v>0.92826636064034551</v>
      </c>
      <c r="E53">
        <v>0.92826636064034551</v>
      </c>
      <c r="F53">
        <v>0.92826636064034551</v>
      </c>
      <c r="G53">
        <v>0.92826636064034551</v>
      </c>
      <c r="H53">
        <v>0.92826636064034551</v>
      </c>
      <c r="I53">
        <v>0.92826636064034551</v>
      </c>
      <c r="J53">
        <v>0.92826636064034551</v>
      </c>
      <c r="K53">
        <v>0.92826636064034551</v>
      </c>
      <c r="L53">
        <v>0.92826636064034551</v>
      </c>
      <c r="M53">
        <v>0.92826636064034551</v>
      </c>
      <c r="N53">
        <v>0.92826636064034551</v>
      </c>
      <c r="O53">
        <v>0.92826636064034551</v>
      </c>
      <c r="P53">
        <v>0.92826636064034551</v>
      </c>
      <c r="Q53">
        <v>0.92826636064034551</v>
      </c>
      <c r="R53">
        <v>0.92826636064034551</v>
      </c>
      <c r="S53">
        <v>0.92826636064034551</v>
      </c>
      <c r="T53">
        <v>0.92826636064034551</v>
      </c>
      <c r="U53">
        <v>0.92826636064034551</v>
      </c>
      <c r="V53">
        <v>0.92826636064034551</v>
      </c>
      <c r="W53">
        <v>0.92826636064034551</v>
      </c>
      <c r="X53">
        <v>0.92826636064034551</v>
      </c>
      <c r="Y53">
        <v>0.92826636064034551</v>
      </c>
      <c r="Z53">
        <v>0.92826636064034551</v>
      </c>
      <c r="AA53">
        <v>0.92826636064034551</v>
      </c>
      <c r="AB53">
        <v>0.92826636064034551</v>
      </c>
      <c r="AC53">
        <v>0.92826636064034551</v>
      </c>
      <c r="AD53">
        <v>0.92826636064034551</v>
      </c>
      <c r="AE53">
        <v>0.92826636064034551</v>
      </c>
      <c r="AF53">
        <v>0.92826636064034551</v>
      </c>
      <c r="AG53">
        <v>0.92826636064034551</v>
      </c>
      <c r="AH53">
        <v>0.92826636064034551</v>
      </c>
      <c r="AI53">
        <v>0.92826636064034551</v>
      </c>
      <c r="AJ53">
        <v>0.92826636064034551</v>
      </c>
      <c r="AK53">
        <v>0.92826636064034551</v>
      </c>
      <c r="AL53">
        <v>0.92826636064034551</v>
      </c>
      <c r="AM53">
        <v>0.92826636064034551</v>
      </c>
      <c r="AN53">
        <v>0.92826636064034551</v>
      </c>
      <c r="AO53">
        <v>0.92826636064034551</v>
      </c>
      <c r="AP53">
        <v>0.92826636064034551</v>
      </c>
    </row>
    <row r="54" spans="1:42" x14ac:dyDescent="0.2">
      <c r="A54" s="1">
        <v>52</v>
      </c>
      <c r="B54">
        <v>0.86367981941316263</v>
      </c>
      <c r="C54">
        <v>0.86367981941316263</v>
      </c>
      <c r="D54">
        <v>0.86367981941316263</v>
      </c>
      <c r="E54">
        <v>0.86367981941316263</v>
      </c>
      <c r="F54">
        <v>0.86367981941316263</v>
      </c>
      <c r="G54">
        <v>0.86367981941316263</v>
      </c>
      <c r="H54">
        <v>0.86367981941316263</v>
      </c>
      <c r="I54">
        <v>0.86367981941316263</v>
      </c>
      <c r="J54">
        <v>0.86367981941316263</v>
      </c>
      <c r="K54">
        <v>0.86367981941316263</v>
      </c>
      <c r="L54">
        <v>0.86367981941316263</v>
      </c>
      <c r="M54">
        <v>0.86367981941316263</v>
      </c>
      <c r="N54">
        <v>0.86367981941316263</v>
      </c>
      <c r="O54">
        <v>0.86367981941316263</v>
      </c>
      <c r="P54">
        <v>0.86367981941316263</v>
      </c>
      <c r="Q54">
        <v>0.86367981941316263</v>
      </c>
      <c r="R54">
        <v>0.86367981941316263</v>
      </c>
      <c r="S54">
        <v>0.86367981941316263</v>
      </c>
      <c r="T54">
        <v>0.86367981941316263</v>
      </c>
      <c r="U54">
        <v>0.86367981941316263</v>
      </c>
      <c r="V54">
        <v>0.86367981941316263</v>
      </c>
      <c r="W54">
        <v>0.86367981941316263</v>
      </c>
      <c r="X54">
        <v>0.86367981941316263</v>
      </c>
      <c r="Y54">
        <v>0.86367981941316263</v>
      </c>
      <c r="Z54">
        <v>0.86367981941316263</v>
      </c>
      <c r="AA54">
        <v>0.86367981941316263</v>
      </c>
      <c r="AB54">
        <v>0.86367981941316263</v>
      </c>
      <c r="AC54">
        <v>0.86367981941316263</v>
      </c>
      <c r="AD54">
        <v>0.86367981941316263</v>
      </c>
      <c r="AE54">
        <v>0.86367981941316263</v>
      </c>
      <c r="AF54">
        <v>0.86367981941316263</v>
      </c>
      <c r="AG54">
        <v>0.86367981941316263</v>
      </c>
      <c r="AH54">
        <v>0.86367981941316263</v>
      </c>
      <c r="AI54">
        <v>0.86367981941316263</v>
      </c>
      <c r="AJ54">
        <v>0.86367981941316263</v>
      </c>
      <c r="AK54">
        <v>0.86367981941316263</v>
      </c>
      <c r="AL54">
        <v>0.86367981941316263</v>
      </c>
      <c r="AM54">
        <v>0.86367981941316263</v>
      </c>
      <c r="AN54">
        <v>0.86367981941316263</v>
      </c>
      <c r="AO54">
        <v>0.86367981941316263</v>
      </c>
      <c r="AP54">
        <v>0.86367981941316263</v>
      </c>
    </row>
    <row r="55" spans="1:42" x14ac:dyDescent="0.2">
      <c r="A55" s="1">
        <v>53</v>
      </c>
      <c r="B55">
        <v>0.83880376913676447</v>
      </c>
      <c r="C55">
        <v>0.83880376913676447</v>
      </c>
      <c r="D55">
        <v>0.83880376913676447</v>
      </c>
      <c r="E55">
        <v>0.83880376913676447</v>
      </c>
      <c r="F55">
        <v>0.83880376913676447</v>
      </c>
      <c r="G55">
        <v>0.83880376913676447</v>
      </c>
      <c r="H55">
        <v>0.83880376913676447</v>
      </c>
      <c r="I55">
        <v>0.83880376913676447</v>
      </c>
      <c r="J55">
        <v>0.83880376913676447</v>
      </c>
      <c r="K55">
        <v>0.83880376913676447</v>
      </c>
      <c r="L55">
        <v>0.83880376913676447</v>
      </c>
      <c r="M55">
        <v>0.83880376913676447</v>
      </c>
      <c r="N55">
        <v>0.83880376913676447</v>
      </c>
      <c r="O55">
        <v>0.83880376913676447</v>
      </c>
      <c r="P55">
        <v>0.83880376913676447</v>
      </c>
      <c r="Q55">
        <v>0.83880376913676447</v>
      </c>
      <c r="R55">
        <v>0.83880376913676447</v>
      </c>
      <c r="S55">
        <v>0.83880376913676447</v>
      </c>
      <c r="T55">
        <v>0.83880376913676447</v>
      </c>
      <c r="U55">
        <v>0.83880376913676447</v>
      </c>
      <c r="V55">
        <v>0.83880376913676447</v>
      </c>
      <c r="W55">
        <v>0.83880376913676447</v>
      </c>
      <c r="X55">
        <v>0.83880376913676447</v>
      </c>
      <c r="Y55">
        <v>0.83880376913676447</v>
      </c>
      <c r="Z55">
        <v>0.83880376913676447</v>
      </c>
      <c r="AA55">
        <v>0.83880376913676447</v>
      </c>
      <c r="AB55">
        <v>0.83880376913676447</v>
      </c>
      <c r="AC55">
        <v>0.83880376913676447</v>
      </c>
      <c r="AD55">
        <v>0.83880376913676447</v>
      </c>
      <c r="AE55">
        <v>0.83880376913676447</v>
      </c>
      <c r="AF55">
        <v>0.83880376913676447</v>
      </c>
      <c r="AG55">
        <v>0.83880376913676447</v>
      </c>
      <c r="AH55">
        <v>0.83880376913676447</v>
      </c>
      <c r="AI55">
        <v>0.83880376913676447</v>
      </c>
      <c r="AJ55">
        <v>0.83880376913676447</v>
      </c>
      <c r="AK55">
        <v>0.83880376913676447</v>
      </c>
      <c r="AL55">
        <v>0.83880376913676447</v>
      </c>
      <c r="AM55">
        <v>0.83880376913676447</v>
      </c>
      <c r="AN55">
        <v>0.83880376913676447</v>
      </c>
      <c r="AO55">
        <v>0.83880376913676447</v>
      </c>
      <c r="AP55">
        <v>0.83880376913676447</v>
      </c>
    </row>
    <row r="56" spans="1:42" x14ac:dyDescent="0.2">
      <c r="A56" s="1">
        <v>54</v>
      </c>
      <c r="B56">
        <v>0.89728226815882806</v>
      </c>
      <c r="C56">
        <v>0.89728226815882806</v>
      </c>
      <c r="D56">
        <v>0.89728226815882806</v>
      </c>
      <c r="E56">
        <v>0.89728226815882806</v>
      </c>
      <c r="F56">
        <v>0.89728226815882806</v>
      </c>
      <c r="G56">
        <v>0.89728226815882806</v>
      </c>
      <c r="H56">
        <v>0.89728226815882806</v>
      </c>
      <c r="I56">
        <v>0.89728226815882806</v>
      </c>
      <c r="J56">
        <v>0.89728226815882806</v>
      </c>
      <c r="K56">
        <v>0.89728226815882806</v>
      </c>
      <c r="L56">
        <v>0.89728226815882806</v>
      </c>
      <c r="M56">
        <v>0.89728226815882806</v>
      </c>
      <c r="N56">
        <v>0.89728226815882806</v>
      </c>
      <c r="O56">
        <v>0.89728226815882806</v>
      </c>
      <c r="P56">
        <v>0.89728226815882806</v>
      </c>
      <c r="Q56">
        <v>0.89728226815882806</v>
      </c>
      <c r="R56">
        <v>0.89728226815882806</v>
      </c>
      <c r="S56">
        <v>0.89728226815882806</v>
      </c>
      <c r="T56">
        <v>0.89728226815882806</v>
      </c>
      <c r="U56">
        <v>0.89728226815882806</v>
      </c>
      <c r="V56">
        <v>0.89728226815882806</v>
      </c>
      <c r="W56">
        <v>0.89728226815882806</v>
      </c>
      <c r="X56">
        <v>0.89728226815882806</v>
      </c>
      <c r="Y56">
        <v>0.89728226815882806</v>
      </c>
      <c r="Z56">
        <v>0.89728226815882806</v>
      </c>
      <c r="AA56">
        <v>0.89728226815882806</v>
      </c>
      <c r="AB56">
        <v>0.89728226815882806</v>
      </c>
      <c r="AC56">
        <v>0.89728226815882806</v>
      </c>
      <c r="AD56">
        <v>0.89728226815882806</v>
      </c>
      <c r="AE56">
        <v>0.89728226815882806</v>
      </c>
      <c r="AF56">
        <v>0.89728226815882806</v>
      </c>
      <c r="AG56">
        <v>0.89728226815882806</v>
      </c>
      <c r="AH56">
        <v>0.89728226815882806</v>
      </c>
      <c r="AI56">
        <v>0.89728226815882806</v>
      </c>
      <c r="AJ56">
        <v>0.89728226815882806</v>
      </c>
      <c r="AK56">
        <v>0.89728226815882806</v>
      </c>
      <c r="AL56">
        <v>0.89728226815882806</v>
      </c>
      <c r="AM56">
        <v>0.89728226815882806</v>
      </c>
      <c r="AN56">
        <v>0.89728226815882806</v>
      </c>
      <c r="AO56">
        <v>0.89728226815882806</v>
      </c>
      <c r="AP56">
        <v>0.89728226815882806</v>
      </c>
    </row>
    <row r="57" spans="1:42" x14ac:dyDescent="0.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</row>
    <row r="58" spans="1:42" x14ac:dyDescent="0.2">
      <c r="A58" s="1">
        <v>56</v>
      </c>
      <c r="B58">
        <v>0.96102685198738413</v>
      </c>
      <c r="C58">
        <v>0.96102685198738413</v>
      </c>
      <c r="D58">
        <v>0.96102685198738413</v>
      </c>
      <c r="E58">
        <v>0.96102685198738413</v>
      </c>
      <c r="F58">
        <v>0.96102685198738413</v>
      </c>
      <c r="G58">
        <v>0.96102685198738413</v>
      </c>
      <c r="H58">
        <v>0.96102685198738413</v>
      </c>
      <c r="I58">
        <v>0.96102685198738413</v>
      </c>
      <c r="J58">
        <v>0.96102685198738413</v>
      </c>
      <c r="K58">
        <v>0.96102685198738413</v>
      </c>
      <c r="L58">
        <v>0.96102685198738413</v>
      </c>
      <c r="M58">
        <v>0.96102685198738413</v>
      </c>
      <c r="N58">
        <v>0.96102685198738413</v>
      </c>
      <c r="O58">
        <v>0.96102685198738413</v>
      </c>
      <c r="P58">
        <v>0.96102685198738413</v>
      </c>
      <c r="Q58">
        <v>0.96102685198738413</v>
      </c>
      <c r="R58">
        <v>0.96102685198738413</v>
      </c>
      <c r="S58">
        <v>0.96102685198738413</v>
      </c>
      <c r="T58">
        <v>0.96102685198738413</v>
      </c>
      <c r="U58">
        <v>0.96102685198738413</v>
      </c>
      <c r="V58">
        <v>0.96102685198738413</v>
      </c>
      <c r="W58">
        <v>0.96102685198738413</v>
      </c>
      <c r="X58">
        <v>0.96102685198738413</v>
      </c>
      <c r="Y58">
        <v>0.96102685198738413</v>
      </c>
      <c r="Z58">
        <v>0.96102685198738413</v>
      </c>
      <c r="AA58">
        <v>0.96102685198738413</v>
      </c>
      <c r="AB58">
        <v>0.96102685198738413</v>
      </c>
      <c r="AC58">
        <v>0.96102685198738413</v>
      </c>
      <c r="AD58">
        <v>0.96102685198738413</v>
      </c>
      <c r="AE58">
        <v>0.96102685198738413</v>
      </c>
      <c r="AF58">
        <v>0.96102685198738413</v>
      </c>
      <c r="AG58">
        <v>0.96102685198738413</v>
      </c>
      <c r="AH58">
        <v>0.96102685198738413</v>
      </c>
      <c r="AI58">
        <v>0.96102685198738413</v>
      </c>
      <c r="AJ58">
        <v>0.96102685198738413</v>
      </c>
      <c r="AK58">
        <v>0.96102685198738413</v>
      </c>
      <c r="AL58">
        <v>0.96102685198738413</v>
      </c>
      <c r="AM58">
        <v>0.96102685198738413</v>
      </c>
      <c r="AN58">
        <v>0.96102685198738413</v>
      </c>
      <c r="AO58">
        <v>0.96102685198738413</v>
      </c>
      <c r="AP58">
        <v>0.96102685198738413</v>
      </c>
    </row>
    <row r="59" spans="1:42" x14ac:dyDescent="0.2">
      <c r="A59" s="1">
        <v>57</v>
      </c>
      <c r="B59">
        <v>0.89163943850208538</v>
      </c>
      <c r="C59">
        <v>0.89163943850208538</v>
      </c>
      <c r="D59">
        <v>0.89163943850208538</v>
      </c>
      <c r="E59">
        <v>0.89163943850208538</v>
      </c>
      <c r="F59">
        <v>0.89163943850208538</v>
      </c>
      <c r="G59">
        <v>0.89163943850208538</v>
      </c>
      <c r="H59">
        <v>0.89163943850208538</v>
      </c>
      <c r="I59">
        <v>0.89163943850208538</v>
      </c>
      <c r="J59">
        <v>0.89163943850208538</v>
      </c>
      <c r="K59">
        <v>0.89163943850208538</v>
      </c>
      <c r="L59">
        <v>0.89163943850208538</v>
      </c>
      <c r="M59">
        <v>0.89163943850208538</v>
      </c>
      <c r="N59">
        <v>0.89163943850208538</v>
      </c>
      <c r="O59">
        <v>0.89163943850208538</v>
      </c>
      <c r="P59">
        <v>0.89163943850208538</v>
      </c>
      <c r="Q59">
        <v>0.89163943850208538</v>
      </c>
      <c r="R59">
        <v>0.89163943850208538</v>
      </c>
      <c r="S59">
        <v>0.89163943850208538</v>
      </c>
      <c r="T59">
        <v>0.89163943850208538</v>
      </c>
      <c r="U59">
        <v>0.89163943850208538</v>
      </c>
      <c r="V59">
        <v>0.89163943850208538</v>
      </c>
      <c r="W59">
        <v>0.89163943850208538</v>
      </c>
      <c r="X59">
        <v>0.89163943850208538</v>
      </c>
      <c r="Y59">
        <v>0.89163943850208538</v>
      </c>
      <c r="Z59">
        <v>0.89163943850208538</v>
      </c>
      <c r="AA59">
        <v>0.89163943850208538</v>
      </c>
      <c r="AB59">
        <v>0.89163943850208538</v>
      </c>
      <c r="AC59">
        <v>0.89163943850208538</v>
      </c>
      <c r="AD59">
        <v>0.89163943850208538</v>
      </c>
      <c r="AE59">
        <v>0.89163943850208538</v>
      </c>
      <c r="AF59">
        <v>0.89163943850208538</v>
      </c>
      <c r="AG59">
        <v>0.89163943850208538</v>
      </c>
      <c r="AH59">
        <v>0.89163943850208538</v>
      </c>
      <c r="AI59">
        <v>0.89163943850208538</v>
      </c>
      <c r="AJ59">
        <v>0.89163943850208538</v>
      </c>
      <c r="AK59">
        <v>0.89163943850208538</v>
      </c>
      <c r="AL59">
        <v>0.89163943850208538</v>
      </c>
      <c r="AM59">
        <v>0.89163943850208538</v>
      </c>
      <c r="AN59">
        <v>0.89163943850208538</v>
      </c>
      <c r="AO59">
        <v>0.89163943850208538</v>
      </c>
      <c r="AP59">
        <v>0.89163943850208538</v>
      </c>
    </row>
    <row r="60" spans="1:42" x14ac:dyDescent="0.2">
      <c r="A60" s="1">
        <v>58</v>
      </c>
      <c r="B60">
        <v>0.87206559778945225</v>
      </c>
      <c r="C60">
        <v>0.87206559778945225</v>
      </c>
      <c r="D60">
        <v>0.87206559778945225</v>
      </c>
      <c r="E60">
        <v>0.87206559778945225</v>
      </c>
      <c r="F60">
        <v>0.87206559778945225</v>
      </c>
      <c r="G60">
        <v>0.87206559778945225</v>
      </c>
      <c r="H60">
        <v>0.87206559778945225</v>
      </c>
      <c r="I60">
        <v>0.87206559778945225</v>
      </c>
      <c r="J60">
        <v>0.87206559778945225</v>
      </c>
      <c r="K60">
        <v>0.87206559778945225</v>
      </c>
      <c r="L60">
        <v>0.87206559778945225</v>
      </c>
      <c r="M60">
        <v>0.87206559778945225</v>
      </c>
      <c r="N60">
        <v>0.87206559778945225</v>
      </c>
      <c r="O60">
        <v>0.87206559778945225</v>
      </c>
      <c r="P60">
        <v>0.87206559778945225</v>
      </c>
      <c r="Q60">
        <v>0.87206559778945225</v>
      </c>
      <c r="R60">
        <v>0.87206559778945225</v>
      </c>
      <c r="S60">
        <v>0.87206559778945225</v>
      </c>
      <c r="T60">
        <v>0.87206559778945225</v>
      </c>
      <c r="U60">
        <v>0.87206559778945225</v>
      </c>
      <c r="V60">
        <v>0.87206559778945225</v>
      </c>
      <c r="W60">
        <v>0.87206559778945225</v>
      </c>
      <c r="X60">
        <v>0.87206559778945225</v>
      </c>
      <c r="Y60">
        <v>0.87206559778945225</v>
      </c>
      <c r="Z60">
        <v>0.87206559778945225</v>
      </c>
      <c r="AA60">
        <v>0.87206559778945225</v>
      </c>
      <c r="AB60">
        <v>0.87206559778945225</v>
      </c>
      <c r="AC60">
        <v>0.87206559778945225</v>
      </c>
      <c r="AD60">
        <v>0.87206559778945225</v>
      </c>
      <c r="AE60">
        <v>0.87206559778945225</v>
      </c>
      <c r="AF60">
        <v>0.87206559778945225</v>
      </c>
      <c r="AG60">
        <v>0.87206559778945225</v>
      </c>
      <c r="AH60">
        <v>0.87206559778945225</v>
      </c>
      <c r="AI60">
        <v>0.87206559778945225</v>
      </c>
      <c r="AJ60">
        <v>0.87206559778945225</v>
      </c>
      <c r="AK60">
        <v>0.87206559778945225</v>
      </c>
      <c r="AL60">
        <v>0.87206559778945225</v>
      </c>
      <c r="AM60">
        <v>0.87206559778945225</v>
      </c>
      <c r="AN60">
        <v>0.87206559778945225</v>
      </c>
      <c r="AO60">
        <v>0.87206559778945225</v>
      </c>
      <c r="AP60">
        <v>0.87206559778945225</v>
      </c>
    </row>
    <row r="61" spans="1:42" x14ac:dyDescent="0.2">
      <c r="A61" s="1">
        <v>59</v>
      </c>
      <c r="B61">
        <v>0.94255275269114946</v>
      </c>
      <c r="C61">
        <v>0.94255275269114946</v>
      </c>
      <c r="D61">
        <v>0.94255275269114946</v>
      </c>
      <c r="E61">
        <v>0.94255275269114946</v>
      </c>
      <c r="F61">
        <v>0.94255275269114946</v>
      </c>
      <c r="G61">
        <v>0.94255275269114946</v>
      </c>
      <c r="H61">
        <v>0.94255275269114946</v>
      </c>
      <c r="I61">
        <v>0.94255275269114946</v>
      </c>
      <c r="J61">
        <v>0.94255275269114946</v>
      </c>
      <c r="K61">
        <v>0.94255275269114946</v>
      </c>
      <c r="L61">
        <v>0.94255275269114946</v>
      </c>
      <c r="M61">
        <v>0.94255275269114946</v>
      </c>
      <c r="N61">
        <v>0.94255275269114946</v>
      </c>
      <c r="O61">
        <v>0.94255275269114946</v>
      </c>
      <c r="P61">
        <v>0.94255275269114946</v>
      </c>
      <c r="Q61">
        <v>0.94255275269114946</v>
      </c>
      <c r="R61">
        <v>0.94255275269114946</v>
      </c>
      <c r="S61">
        <v>0.94255275269114946</v>
      </c>
      <c r="T61">
        <v>0.94255275269114946</v>
      </c>
      <c r="U61">
        <v>0.94255275269114946</v>
      </c>
      <c r="V61">
        <v>0.94255275269114946</v>
      </c>
      <c r="W61">
        <v>0.94255275269114946</v>
      </c>
      <c r="X61">
        <v>0.94255275269114946</v>
      </c>
      <c r="Y61">
        <v>0.94255275269114946</v>
      </c>
      <c r="Z61">
        <v>0.94255275269114946</v>
      </c>
      <c r="AA61">
        <v>0.94255275269114946</v>
      </c>
      <c r="AB61">
        <v>0.94255275269114946</v>
      </c>
      <c r="AC61">
        <v>0.94255275269114946</v>
      </c>
      <c r="AD61">
        <v>0.94255275269114946</v>
      </c>
      <c r="AE61">
        <v>0.94255275269114946</v>
      </c>
      <c r="AF61">
        <v>0.94255275269114946</v>
      </c>
      <c r="AG61">
        <v>0.94255275269114946</v>
      </c>
      <c r="AH61">
        <v>0.94255275269114946</v>
      </c>
      <c r="AI61">
        <v>0.94255275269114946</v>
      </c>
      <c r="AJ61">
        <v>0.94255275269114946</v>
      </c>
      <c r="AK61">
        <v>0.94255275269114946</v>
      </c>
      <c r="AL61">
        <v>0.94255275269114946</v>
      </c>
      <c r="AM61">
        <v>0.94255275269114946</v>
      </c>
      <c r="AN61">
        <v>0.94255275269114946</v>
      </c>
      <c r="AO61">
        <v>0.94255275269114946</v>
      </c>
      <c r="AP61">
        <v>0.94255275269114946</v>
      </c>
    </row>
    <row r="62" spans="1:42" x14ac:dyDescent="0.2">
      <c r="A62" s="1">
        <v>60</v>
      </c>
      <c r="B62">
        <v>0.92491799950727605</v>
      </c>
      <c r="C62">
        <v>0.92491799950727605</v>
      </c>
      <c r="D62">
        <v>0.92491799950727605</v>
      </c>
      <c r="E62">
        <v>0.92491799950727605</v>
      </c>
      <c r="F62">
        <v>0.92491799950727605</v>
      </c>
      <c r="G62">
        <v>0.92491799950727605</v>
      </c>
      <c r="H62">
        <v>0.92491799950727605</v>
      </c>
      <c r="I62">
        <v>0.92491799950727605</v>
      </c>
      <c r="J62">
        <v>0.92491799950727605</v>
      </c>
      <c r="K62">
        <v>0.92491799950727605</v>
      </c>
      <c r="L62">
        <v>0.92491799950727605</v>
      </c>
      <c r="M62">
        <v>0.92491799950727605</v>
      </c>
      <c r="N62">
        <v>0.92491799950727605</v>
      </c>
      <c r="O62">
        <v>0.92491799950727605</v>
      </c>
      <c r="P62">
        <v>0.92491799950727605</v>
      </c>
      <c r="Q62">
        <v>0.92491799950727605</v>
      </c>
      <c r="R62">
        <v>0.92491799950727605</v>
      </c>
      <c r="S62">
        <v>0.92491799950727605</v>
      </c>
      <c r="T62">
        <v>0.92491799950727605</v>
      </c>
      <c r="U62">
        <v>0.92491799950727605</v>
      </c>
      <c r="V62">
        <v>0.92491799950727605</v>
      </c>
      <c r="W62">
        <v>0.92491799950727605</v>
      </c>
      <c r="X62">
        <v>0.92491799950727605</v>
      </c>
      <c r="Y62">
        <v>0.92491799950727605</v>
      </c>
      <c r="Z62">
        <v>0.92491799950727605</v>
      </c>
      <c r="AA62">
        <v>0.92491799950727605</v>
      </c>
      <c r="AB62">
        <v>0.92491799950727605</v>
      </c>
      <c r="AC62">
        <v>0.92491799950727605</v>
      </c>
      <c r="AD62">
        <v>0.92491799950727605</v>
      </c>
      <c r="AE62">
        <v>0.92491799950727605</v>
      </c>
      <c r="AF62">
        <v>0.92491799950727605</v>
      </c>
      <c r="AG62">
        <v>0.92491799950727605</v>
      </c>
      <c r="AH62">
        <v>0.92491799950727605</v>
      </c>
      <c r="AI62">
        <v>0.92491799950727605</v>
      </c>
      <c r="AJ62">
        <v>0.92491799950727605</v>
      </c>
      <c r="AK62">
        <v>0.92491799950727605</v>
      </c>
      <c r="AL62">
        <v>0.92491799950727605</v>
      </c>
      <c r="AM62">
        <v>0.92491799950727605</v>
      </c>
      <c r="AN62">
        <v>0.92491799950727605</v>
      </c>
      <c r="AO62">
        <v>0.92491799950727605</v>
      </c>
      <c r="AP62">
        <v>0.92491799950727605</v>
      </c>
    </row>
    <row r="63" spans="1:42" x14ac:dyDescent="0.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</row>
    <row r="64" spans="1:42" x14ac:dyDescent="0.2">
      <c r="A64" s="1">
        <v>62</v>
      </c>
      <c r="B64">
        <v>0.94897139206468251</v>
      </c>
      <c r="C64">
        <v>0.94897139206468251</v>
      </c>
      <c r="D64">
        <v>0.94897139206468251</v>
      </c>
      <c r="E64">
        <v>0.94897139206468251</v>
      </c>
      <c r="F64">
        <v>0.94897139206468251</v>
      </c>
      <c r="G64">
        <v>0.94897139206468251</v>
      </c>
      <c r="H64">
        <v>0.94897139206468251</v>
      </c>
      <c r="I64">
        <v>0.94897139206468251</v>
      </c>
      <c r="J64">
        <v>0.94897139206468251</v>
      </c>
      <c r="K64">
        <v>0.94897139206468251</v>
      </c>
      <c r="L64">
        <v>0.94897139206468251</v>
      </c>
      <c r="M64">
        <v>0.94897139206468251</v>
      </c>
      <c r="N64">
        <v>0.94897139206468251</v>
      </c>
      <c r="O64">
        <v>0.94897139206468251</v>
      </c>
      <c r="P64">
        <v>0.94897139206468251</v>
      </c>
      <c r="Q64">
        <v>0.94897139206468251</v>
      </c>
      <c r="R64">
        <v>0.94897139206468251</v>
      </c>
      <c r="S64">
        <v>0.94897139206468251</v>
      </c>
      <c r="T64">
        <v>0.94897139206468251</v>
      </c>
      <c r="U64">
        <v>0.94897139206468251</v>
      </c>
      <c r="V64">
        <v>0.94897139206468251</v>
      </c>
      <c r="W64">
        <v>0.94897139206468251</v>
      </c>
      <c r="X64">
        <v>0.94897139206468251</v>
      </c>
      <c r="Y64">
        <v>0.94897139206468251</v>
      </c>
      <c r="Z64">
        <v>0.94897139206468251</v>
      </c>
      <c r="AA64">
        <v>0.94897139206468251</v>
      </c>
      <c r="AB64">
        <v>0.94897139206468251</v>
      </c>
      <c r="AC64">
        <v>0.94897139206468251</v>
      </c>
      <c r="AD64">
        <v>0.94897139206468251</v>
      </c>
      <c r="AE64">
        <v>0.94897139206468251</v>
      </c>
      <c r="AF64">
        <v>0.94897139206468251</v>
      </c>
      <c r="AG64">
        <v>0.94897139206468251</v>
      </c>
      <c r="AH64">
        <v>0.94897139206468251</v>
      </c>
      <c r="AI64">
        <v>0.94897139206468251</v>
      </c>
      <c r="AJ64">
        <v>0.94897139206468251</v>
      </c>
      <c r="AK64">
        <v>0.94897139206468251</v>
      </c>
      <c r="AL64">
        <v>0.94897139206468251</v>
      </c>
      <c r="AM64">
        <v>0.94897139206468251</v>
      </c>
      <c r="AN64">
        <v>0.94897139206468251</v>
      </c>
      <c r="AO64">
        <v>0.94897139206468251</v>
      </c>
      <c r="AP64">
        <v>0.94897139206468251</v>
      </c>
    </row>
    <row r="65" spans="1:42" x14ac:dyDescent="0.2">
      <c r="A65" s="1">
        <v>63</v>
      </c>
      <c r="B65">
        <v>0.99170411883441012</v>
      </c>
      <c r="C65">
        <v>0.99170411883441012</v>
      </c>
      <c r="D65">
        <v>0.99170411883441012</v>
      </c>
      <c r="E65">
        <v>0.99170411883441012</v>
      </c>
      <c r="F65">
        <v>0.99170411883441012</v>
      </c>
      <c r="G65">
        <v>0.99170411883441012</v>
      </c>
      <c r="H65">
        <v>0.99170411883441012</v>
      </c>
      <c r="I65">
        <v>0.99170411883441012</v>
      </c>
      <c r="J65">
        <v>0.99170411883441012</v>
      </c>
      <c r="K65">
        <v>0.99170411883441012</v>
      </c>
      <c r="L65">
        <v>0.99170411883441012</v>
      </c>
      <c r="M65">
        <v>0.99170411883441012</v>
      </c>
      <c r="N65">
        <v>0.99170411883441012</v>
      </c>
      <c r="O65">
        <v>0.99170411883441012</v>
      </c>
      <c r="P65">
        <v>0.99170411883441012</v>
      </c>
      <c r="Q65">
        <v>0.99170411883441012</v>
      </c>
      <c r="R65">
        <v>0.99170411883441012</v>
      </c>
      <c r="S65">
        <v>0.99170411883441012</v>
      </c>
      <c r="T65">
        <v>0.99170411883441012</v>
      </c>
      <c r="U65">
        <v>0.99170411883441012</v>
      </c>
      <c r="V65">
        <v>0.99170411883441012</v>
      </c>
      <c r="W65">
        <v>0.99170411883441012</v>
      </c>
      <c r="X65">
        <v>0.99170411883441012</v>
      </c>
      <c r="Y65">
        <v>0.99170411883441012</v>
      </c>
      <c r="Z65">
        <v>0.99170411883441012</v>
      </c>
      <c r="AA65">
        <v>0.99170411883441012</v>
      </c>
      <c r="AB65">
        <v>0.99170411883441012</v>
      </c>
      <c r="AC65">
        <v>0.99170411883441012</v>
      </c>
      <c r="AD65">
        <v>0.99170411883441012</v>
      </c>
      <c r="AE65">
        <v>0.99170411883441012</v>
      </c>
      <c r="AF65">
        <v>0.99170411883441012</v>
      </c>
      <c r="AG65">
        <v>0.99170411883441012</v>
      </c>
      <c r="AH65">
        <v>0.99170411883441012</v>
      </c>
      <c r="AI65">
        <v>0.99170411883441012</v>
      </c>
      <c r="AJ65">
        <v>0.99170411883441012</v>
      </c>
      <c r="AK65">
        <v>0.99170411883441012</v>
      </c>
      <c r="AL65">
        <v>0.99170411883441012</v>
      </c>
      <c r="AM65">
        <v>0.99170411883441012</v>
      </c>
      <c r="AN65">
        <v>0.99170411883441012</v>
      </c>
      <c r="AO65">
        <v>0.99170411883441012</v>
      </c>
      <c r="AP65">
        <v>0.99170411883441012</v>
      </c>
    </row>
    <row r="66" spans="1:42" x14ac:dyDescent="0.2">
      <c r="A66" s="1">
        <v>64</v>
      </c>
      <c r="B66">
        <v>0.91569339128695271</v>
      </c>
      <c r="C66">
        <v>0.91569339128695271</v>
      </c>
      <c r="D66">
        <v>0.91569339128695271</v>
      </c>
      <c r="E66">
        <v>0.91569339128695271</v>
      </c>
      <c r="F66">
        <v>0.91569339128695271</v>
      </c>
      <c r="G66">
        <v>0.91569339128695271</v>
      </c>
      <c r="H66">
        <v>0.91569339128695271</v>
      </c>
      <c r="I66">
        <v>0.91569339128695271</v>
      </c>
      <c r="J66">
        <v>0.91569339128695271</v>
      </c>
      <c r="K66">
        <v>0.91569339128695271</v>
      </c>
      <c r="L66">
        <v>0.91569339128695271</v>
      </c>
      <c r="M66">
        <v>0.91569339128695271</v>
      </c>
      <c r="N66">
        <v>0.91569339128695271</v>
      </c>
      <c r="O66">
        <v>0.91569339128695271</v>
      </c>
      <c r="P66">
        <v>0.91569339128695271</v>
      </c>
      <c r="Q66">
        <v>0.91569339128695271</v>
      </c>
      <c r="R66">
        <v>0.91569339128695271</v>
      </c>
      <c r="S66">
        <v>0.91569339128695271</v>
      </c>
      <c r="T66">
        <v>0.91569339128695271</v>
      </c>
      <c r="U66">
        <v>0.91569339128695271</v>
      </c>
      <c r="V66">
        <v>0.91569339128695271</v>
      </c>
      <c r="W66">
        <v>0.91569339128695271</v>
      </c>
      <c r="X66">
        <v>0.91569339128695271</v>
      </c>
      <c r="Y66">
        <v>0.91569339128695271</v>
      </c>
      <c r="Z66">
        <v>0.91569339128695271</v>
      </c>
      <c r="AA66">
        <v>0.91569339128695271</v>
      </c>
      <c r="AB66">
        <v>0.91569339128695271</v>
      </c>
      <c r="AC66">
        <v>0.91569339128695271</v>
      </c>
      <c r="AD66">
        <v>0.91569339128695271</v>
      </c>
      <c r="AE66">
        <v>0.91569339128695271</v>
      </c>
      <c r="AF66">
        <v>0.91569339128695271</v>
      </c>
      <c r="AG66">
        <v>0.91569339128695271</v>
      </c>
      <c r="AH66">
        <v>0.91569339128695271</v>
      </c>
      <c r="AI66">
        <v>0.91569339128695271</v>
      </c>
      <c r="AJ66">
        <v>0.91569339128695271</v>
      </c>
      <c r="AK66">
        <v>0.91569339128695271</v>
      </c>
      <c r="AL66">
        <v>0.91569339128695271</v>
      </c>
      <c r="AM66">
        <v>0.91569339128695271</v>
      </c>
      <c r="AN66">
        <v>0.91569339128695271</v>
      </c>
      <c r="AO66">
        <v>0.91569339128695271</v>
      </c>
      <c r="AP66">
        <v>0.91569339128695271</v>
      </c>
    </row>
    <row r="67" spans="1:42" x14ac:dyDescent="0.2">
      <c r="A67" s="1">
        <v>65</v>
      </c>
      <c r="B67">
        <v>0.93393498648850026</v>
      </c>
      <c r="C67">
        <v>0.93393498648850026</v>
      </c>
      <c r="D67">
        <v>0.93393498648850026</v>
      </c>
      <c r="E67">
        <v>0.93393498648850026</v>
      </c>
      <c r="F67">
        <v>0.93393498648850026</v>
      </c>
      <c r="G67">
        <v>0.93393498648850026</v>
      </c>
      <c r="H67">
        <v>0.93393498648850026</v>
      </c>
      <c r="I67">
        <v>0.93393498648850026</v>
      </c>
      <c r="J67">
        <v>0.93393498648850026</v>
      </c>
      <c r="K67">
        <v>0.93393498648850026</v>
      </c>
      <c r="L67">
        <v>0.93393498648850026</v>
      </c>
      <c r="M67">
        <v>0.93393498648850026</v>
      </c>
      <c r="N67">
        <v>0.93393498648850026</v>
      </c>
      <c r="O67">
        <v>0.93393498648850026</v>
      </c>
      <c r="P67">
        <v>0.93393498648850026</v>
      </c>
      <c r="Q67">
        <v>0.93393498648850026</v>
      </c>
      <c r="R67">
        <v>0.93393498648850026</v>
      </c>
      <c r="S67">
        <v>0.93393498648850026</v>
      </c>
      <c r="T67">
        <v>0.93393498648850026</v>
      </c>
      <c r="U67">
        <v>0.93393498648850026</v>
      </c>
      <c r="V67">
        <v>0.93393498648850026</v>
      </c>
      <c r="W67">
        <v>0.93393498648850026</v>
      </c>
      <c r="X67">
        <v>0.93393498648850026</v>
      </c>
      <c r="Y67">
        <v>0.93393498648850026</v>
      </c>
      <c r="Z67">
        <v>0.93393498648850026</v>
      </c>
      <c r="AA67">
        <v>0.93393498648850026</v>
      </c>
      <c r="AB67">
        <v>0.93393498648850026</v>
      </c>
      <c r="AC67">
        <v>0.93393498648850026</v>
      </c>
      <c r="AD67">
        <v>0.93393498648850026</v>
      </c>
      <c r="AE67">
        <v>0.93393498648850026</v>
      </c>
      <c r="AF67">
        <v>0.93393498648850026</v>
      </c>
      <c r="AG67">
        <v>0.93393498648850026</v>
      </c>
      <c r="AH67">
        <v>0.93393498648850026</v>
      </c>
      <c r="AI67">
        <v>0.93393498648850026</v>
      </c>
      <c r="AJ67">
        <v>0.93393498648850026</v>
      </c>
      <c r="AK67">
        <v>0.93393498648850026</v>
      </c>
      <c r="AL67">
        <v>0.93393498648850026</v>
      </c>
      <c r="AM67">
        <v>0.93393498648850026</v>
      </c>
      <c r="AN67">
        <v>0.93393498648850026</v>
      </c>
      <c r="AO67">
        <v>0.93393498648850026</v>
      </c>
      <c r="AP67">
        <v>0.93393498648850026</v>
      </c>
    </row>
    <row r="68" spans="1:42" x14ac:dyDescent="0.2">
      <c r="A68" s="1">
        <v>66</v>
      </c>
      <c r="B68">
        <v>0.99353913222904722</v>
      </c>
      <c r="C68">
        <v>0.99353913222904722</v>
      </c>
      <c r="D68">
        <v>0.99353913222904722</v>
      </c>
      <c r="E68">
        <v>0.99353913222904722</v>
      </c>
      <c r="F68">
        <v>0.99353913222904722</v>
      </c>
      <c r="G68">
        <v>0.99353913222904722</v>
      </c>
      <c r="H68">
        <v>0.99353913222904722</v>
      </c>
      <c r="I68">
        <v>0.99353913222904722</v>
      </c>
      <c r="J68">
        <v>0.99353913222904722</v>
      </c>
      <c r="K68">
        <v>0.99353913222904722</v>
      </c>
      <c r="L68">
        <v>0.99353913222904722</v>
      </c>
      <c r="M68">
        <v>0.99353913222904722</v>
      </c>
      <c r="N68">
        <v>0.99353913222904722</v>
      </c>
      <c r="O68">
        <v>0.99353913222904722</v>
      </c>
      <c r="P68">
        <v>0.99353913222904722</v>
      </c>
      <c r="Q68">
        <v>0.99353913222904722</v>
      </c>
      <c r="R68">
        <v>0.99353913222904722</v>
      </c>
      <c r="S68">
        <v>0.99353913222904722</v>
      </c>
      <c r="T68">
        <v>0.99353913222904722</v>
      </c>
      <c r="U68">
        <v>0.99353913222904722</v>
      </c>
      <c r="V68">
        <v>0.99353913222904722</v>
      </c>
      <c r="W68">
        <v>0.99353913222904722</v>
      </c>
      <c r="X68">
        <v>0.99353913222904722</v>
      </c>
      <c r="Y68">
        <v>0.99353913222904722</v>
      </c>
      <c r="Z68">
        <v>0.99353913222904722</v>
      </c>
      <c r="AA68">
        <v>0.99353913222904722</v>
      </c>
      <c r="AB68">
        <v>0.99353913222904722</v>
      </c>
      <c r="AC68">
        <v>0.99353913222904722</v>
      </c>
      <c r="AD68">
        <v>0.99353913222904722</v>
      </c>
      <c r="AE68">
        <v>0.99353913222904722</v>
      </c>
      <c r="AF68">
        <v>0.99353913222904722</v>
      </c>
      <c r="AG68">
        <v>0.99353913222904722</v>
      </c>
      <c r="AH68">
        <v>0.99353913222904722</v>
      </c>
      <c r="AI68">
        <v>0.99353913222904722</v>
      </c>
      <c r="AJ68">
        <v>0.99353913222904722</v>
      </c>
      <c r="AK68">
        <v>0.99353913222904722</v>
      </c>
      <c r="AL68">
        <v>0.99353913222904722</v>
      </c>
      <c r="AM68">
        <v>0.99353913222904722</v>
      </c>
      <c r="AN68">
        <v>0.99353913222904722</v>
      </c>
      <c r="AO68">
        <v>0.99353913222904722</v>
      </c>
      <c r="AP68">
        <v>0.99353913222904722</v>
      </c>
    </row>
    <row r="69" spans="1:42" x14ac:dyDescent="0.2">
      <c r="A69" s="1">
        <v>67</v>
      </c>
      <c r="B69">
        <v>0.93942640222716767</v>
      </c>
      <c r="C69">
        <v>0.93942640222716767</v>
      </c>
      <c r="D69">
        <v>0.93942640222716767</v>
      </c>
      <c r="E69">
        <v>0.93942640222716767</v>
      </c>
      <c r="F69">
        <v>0.93942640222716767</v>
      </c>
      <c r="G69">
        <v>0.93942640222716767</v>
      </c>
      <c r="H69">
        <v>0.93942640222716767</v>
      </c>
      <c r="I69">
        <v>0.93942640222716767</v>
      </c>
      <c r="J69">
        <v>0.93942640222716767</v>
      </c>
      <c r="K69">
        <v>0.93942640222716767</v>
      </c>
      <c r="L69">
        <v>0.93942640222716767</v>
      </c>
      <c r="M69">
        <v>0.93942640222716767</v>
      </c>
      <c r="N69">
        <v>0.93942640222716767</v>
      </c>
      <c r="O69">
        <v>0.93942640222716767</v>
      </c>
      <c r="P69">
        <v>0.93942640222716767</v>
      </c>
      <c r="Q69">
        <v>0.93942640222716767</v>
      </c>
      <c r="R69">
        <v>0.93942640222716767</v>
      </c>
      <c r="S69">
        <v>0.93942640222716767</v>
      </c>
      <c r="T69">
        <v>0.93942640222716767</v>
      </c>
      <c r="U69">
        <v>0.93942640222716767</v>
      </c>
      <c r="V69">
        <v>0.93942640222716767</v>
      </c>
      <c r="W69">
        <v>0.93942640222716767</v>
      </c>
      <c r="X69">
        <v>0.93942640222716767</v>
      </c>
      <c r="Y69">
        <v>0.93942640222716767</v>
      </c>
      <c r="Z69">
        <v>0.93942640222716767</v>
      </c>
      <c r="AA69">
        <v>0.93942640222716767</v>
      </c>
      <c r="AB69">
        <v>0.93942640222716767</v>
      </c>
      <c r="AC69">
        <v>0.93942640222716767</v>
      </c>
      <c r="AD69">
        <v>0.93942640222716767</v>
      </c>
      <c r="AE69">
        <v>0.93942640222716767</v>
      </c>
      <c r="AF69">
        <v>0.93942640222716767</v>
      </c>
      <c r="AG69">
        <v>0.93942640222716767</v>
      </c>
      <c r="AH69">
        <v>0.93942640222716767</v>
      </c>
      <c r="AI69">
        <v>0.93942640222716767</v>
      </c>
      <c r="AJ69">
        <v>0.93942640222716767</v>
      </c>
      <c r="AK69">
        <v>0.93942640222716767</v>
      </c>
      <c r="AL69">
        <v>0.93942640222716767</v>
      </c>
      <c r="AM69">
        <v>0.93942640222716767</v>
      </c>
      <c r="AN69">
        <v>0.93942640222716767</v>
      </c>
      <c r="AO69">
        <v>0.93942640222716767</v>
      </c>
      <c r="AP69">
        <v>0.93942640222716767</v>
      </c>
    </row>
    <row r="70" spans="1:42" x14ac:dyDescent="0.2">
      <c r="A70" s="1">
        <v>68</v>
      </c>
      <c r="B70">
        <v>0.9423643967164409</v>
      </c>
      <c r="C70">
        <v>0.9423643967164409</v>
      </c>
      <c r="D70">
        <v>0.9423643967164409</v>
      </c>
      <c r="E70">
        <v>0.9423643967164409</v>
      </c>
      <c r="F70">
        <v>0.9423643967164409</v>
      </c>
      <c r="G70">
        <v>0.9423643967164409</v>
      </c>
      <c r="H70">
        <v>0.9423643967164409</v>
      </c>
      <c r="I70">
        <v>0.9423643967164409</v>
      </c>
      <c r="J70">
        <v>0.9423643967164409</v>
      </c>
      <c r="K70">
        <v>0.9423643967164409</v>
      </c>
      <c r="L70">
        <v>0.9423643967164409</v>
      </c>
      <c r="M70">
        <v>0.9423643967164409</v>
      </c>
      <c r="N70">
        <v>0.9423643967164409</v>
      </c>
      <c r="O70">
        <v>0.9423643967164409</v>
      </c>
      <c r="P70">
        <v>0.9423643967164409</v>
      </c>
      <c r="Q70">
        <v>0.9423643967164409</v>
      </c>
      <c r="R70">
        <v>0.9423643967164409</v>
      </c>
      <c r="S70">
        <v>0.9423643967164409</v>
      </c>
      <c r="T70">
        <v>0.9423643967164409</v>
      </c>
      <c r="U70">
        <v>0.9423643967164409</v>
      </c>
      <c r="V70">
        <v>0.9423643967164409</v>
      </c>
      <c r="W70">
        <v>0.9423643967164409</v>
      </c>
      <c r="X70">
        <v>0.9423643967164409</v>
      </c>
      <c r="Y70">
        <v>0.9423643967164409</v>
      </c>
      <c r="Z70">
        <v>0.9423643967164409</v>
      </c>
      <c r="AA70">
        <v>0.9423643967164409</v>
      </c>
      <c r="AB70">
        <v>0.9423643967164409</v>
      </c>
      <c r="AC70">
        <v>0.9423643967164409</v>
      </c>
      <c r="AD70">
        <v>0.9423643967164409</v>
      </c>
      <c r="AE70">
        <v>0.9423643967164409</v>
      </c>
      <c r="AF70">
        <v>0.9423643967164409</v>
      </c>
      <c r="AG70">
        <v>0.9423643967164409</v>
      </c>
      <c r="AH70">
        <v>0.9423643967164409</v>
      </c>
      <c r="AI70">
        <v>0.9423643967164409</v>
      </c>
      <c r="AJ70">
        <v>0.9423643967164409</v>
      </c>
      <c r="AK70">
        <v>0.9423643967164409</v>
      </c>
      <c r="AL70">
        <v>0.9423643967164409</v>
      </c>
      <c r="AM70">
        <v>0.9423643967164409</v>
      </c>
      <c r="AN70">
        <v>0.9423643967164409</v>
      </c>
      <c r="AO70">
        <v>0.9423643967164409</v>
      </c>
      <c r="AP70">
        <v>0.9423643967164409</v>
      </c>
    </row>
    <row r="71" spans="1:42" x14ac:dyDescent="0.2">
      <c r="A71" s="1">
        <v>69</v>
      </c>
      <c r="B71">
        <v>0.90970101813399018</v>
      </c>
      <c r="C71">
        <v>0.90970101813399018</v>
      </c>
      <c r="D71">
        <v>0.90970101813399018</v>
      </c>
      <c r="E71">
        <v>0.90970101813399018</v>
      </c>
      <c r="F71">
        <v>0.90970101813399018</v>
      </c>
      <c r="G71">
        <v>0.90970101813399018</v>
      </c>
      <c r="H71">
        <v>0.90970101813399018</v>
      </c>
      <c r="I71">
        <v>0.90970101813399018</v>
      </c>
      <c r="J71">
        <v>0.90970101813399018</v>
      </c>
      <c r="K71">
        <v>0.90970101813399018</v>
      </c>
      <c r="L71">
        <v>0.90970101813399018</v>
      </c>
      <c r="M71">
        <v>0.90970101813399018</v>
      </c>
      <c r="N71">
        <v>0.90970101813399018</v>
      </c>
      <c r="O71">
        <v>0.90970101813399018</v>
      </c>
      <c r="P71">
        <v>0.90970101813399018</v>
      </c>
      <c r="Q71">
        <v>0.90970101813399018</v>
      </c>
      <c r="R71">
        <v>0.90970101813399018</v>
      </c>
      <c r="S71">
        <v>0.90970101813399018</v>
      </c>
      <c r="T71">
        <v>0.90970101813399018</v>
      </c>
      <c r="U71">
        <v>0.90970101813399018</v>
      </c>
      <c r="V71">
        <v>0.90970101813399018</v>
      </c>
      <c r="W71">
        <v>0.90970101813399018</v>
      </c>
      <c r="X71">
        <v>0.90970101813399018</v>
      </c>
      <c r="Y71">
        <v>0.90970101813399018</v>
      </c>
      <c r="Z71">
        <v>0.90970101813399018</v>
      </c>
      <c r="AA71">
        <v>0.90970101813399018</v>
      </c>
      <c r="AB71">
        <v>0.90970101813399018</v>
      </c>
      <c r="AC71">
        <v>0.90970101813399018</v>
      </c>
      <c r="AD71">
        <v>0.90970101813399018</v>
      </c>
      <c r="AE71">
        <v>0.90970101813399018</v>
      </c>
      <c r="AF71">
        <v>0.90970101813399018</v>
      </c>
      <c r="AG71">
        <v>0.90970101813399018</v>
      </c>
      <c r="AH71">
        <v>0.90970101813399018</v>
      </c>
      <c r="AI71">
        <v>0.90970101813399018</v>
      </c>
      <c r="AJ71">
        <v>0.90970101813399018</v>
      </c>
      <c r="AK71">
        <v>0.90970101813399018</v>
      </c>
      <c r="AL71">
        <v>0.90970101813399018</v>
      </c>
      <c r="AM71">
        <v>0.90970101813399018</v>
      </c>
      <c r="AN71">
        <v>0.90970101813399018</v>
      </c>
      <c r="AO71">
        <v>0.90970101813399018</v>
      </c>
      <c r="AP71">
        <v>0.90970101813399018</v>
      </c>
    </row>
    <row r="72" spans="1:42" x14ac:dyDescent="0.2">
      <c r="A72" s="1">
        <v>70</v>
      </c>
      <c r="B72">
        <v>0.90516864658798246</v>
      </c>
      <c r="C72">
        <v>0.90516864658798246</v>
      </c>
      <c r="D72">
        <v>0.90516864658798246</v>
      </c>
      <c r="E72">
        <v>0.90516864658798246</v>
      </c>
      <c r="F72">
        <v>0.90516864658798246</v>
      </c>
      <c r="G72">
        <v>0.90516864658798246</v>
      </c>
      <c r="H72">
        <v>0.90516864658798246</v>
      </c>
      <c r="I72">
        <v>0.90516864658798246</v>
      </c>
      <c r="J72">
        <v>0.90516864658798246</v>
      </c>
      <c r="K72">
        <v>0.90516864658798246</v>
      </c>
      <c r="L72">
        <v>0.90516864658798246</v>
      </c>
      <c r="M72">
        <v>0.90516864658798246</v>
      </c>
      <c r="N72">
        <v>0.90516864658798246</v>
      </c>
      <c r="O72">
        <v>0.90516864658798246</v>
      </c>
      <c r="P72">
        <v>0.90516864658798246</v>
      </c>
      <c r="Q72">
        <v>0.90516864658798246</v>
      </c>
      <c r="R72">
        <v>0.90516864658798246</v>
      </c>
      <c r="S72">
        <v>0.90516864658798246</v>
      </c>
      <c r="T72">
        <v>0.90516864658798246</v>
      </c>
      <c r="U72">
        <v>0.90516864658798246</v>
      </c>
      <c r="V72">
        <v>0.90516864658798246</v>
      </c>
      <c r="W72">
        <v>0.90516864658798246</v>
      </c>
      <c r="X72">
        <v>0.90516864658798246</v>
      </c>
      <c r="Y72">
        <v>0.90516864658798246</v>
      </c>
      <c r="Z72">
        <v>0.90516864658798246</v>
      </c>
      <c r="AA72">
        <v>0.90516864658798246</v>
      </c>
      <c r="AB72">
        <v>0.90516864658798246</v>
      </c>
      <c r="AC72">
        <v>0.90516864658798246</v>
      </c>
      <c r="AD72">
        <v>0.90516864658798246</v>
      </c>
      <c r="AE72">
        <v>0.90516864658798246</v>
      </c>
      <c r="AF72">
        <v>0.90516864658798246</v>
      </c>
      <c r="AG72">
        <v>0.90516864658798246</v>
      </c>
      <c r="AH72">
        <v>0.90516864658798246</v>
      </c>
      <c r="AI72">
        <v>0.90516864658798246</v>
      </c>
      <c r="AJ72">
        <v>0.90516864658798246</v>
      </c>
      <c r="AK72">
        <v>0.90516864658798246</v>
      </c>
      <c r="AL72">
        <v>0.90516864658798246</v>
      </c>
      <c r="AM72">
        <v>0.90516864658798246</v>
      </c>
      <c r="AN72">
        <v>0.90516864658798246</v>
      </c>
      <c r="AO72">
        <v>0.90516864658798246</v>
      </c>
      <c r="AP72">
        <v>0.90516864658798246</v>
      </c>
    </row>
    <row r="73" spans="1:42" x14ac:dyDescent="0.2">
      <c r="A73" s="1">
        <v>71</v>
      </c>
      <c r="B73">
        <v>0.96688691026090845</v>
      </c>
      <c r="C73">
        <v>0.96688691026090845</v>
      </c>
      <c r="D73">
        <v>0.96688691026090845</v>
      </c>
      <c r="E73">
        <v>0.96688691026090845</v>
      </c>
      <c r="F73">
        <v>0.96688691026090845</v>
      </c>
      <c r="G73">
        <v>0.96688691026090845</v>
      </c>
      <c r="H73">
        <v>0.96688691026090845</v>
      </c>
      <c r="I73">
        <v>0.96688691026090845</v>
      </c>
      <c r="J73">
        <v>0.96688691026090845</v>
      </c>
      <c r="K73">
        <v>0.96688691026090845</v>
      </c>
      <c r="L73">
        <v>0.96688691026090845</v>
      </c>
      <c r="M73">
        <v>0.96688691026090845</v>
      </c>
      <c r="N73">
        <v>0.96688691026090845</v>
      </c>
      <c r="O73">
        <v>0.96688691026090845</v>
      </c>
      <c r="P73">
        <v>0.96688691026090845</v>
      </c>
      <c r="Q73">
        <v>0.96688691026090845</v>
      </c>
      <c r="R73">
        <v>0.96688691026090845</v>
      </c>
      <c r="S73">
        <v>0.96688691026090845</v>
      </c>
      <c r="T73">
        <v>0.96688691026090845</v>
      </c>
      <c r="U73">
        <v>0.96688691026090845</v>
      </c>
      <c r="V73">
        <v>0.96688691026090845</v>
      </c>
      <c r="W73">
        <v>0.96688691026090845</v>
      </c>
      <c r="X73">
        <v>0.96688691026090845</v>
      </c>
      <c r="Y73">
        <v>0.96688691026090845</v>
      </c>
      <c r="Z73">
        <v>0.96688691026090845</v>
      </c>
      <c r="AA73">
        <v>0.96688691026090845</v>
      </c>
      <c r="AB73">
        <v>0.96688691026090845</v>
      </c>
      <c r="AC73">
        <v>0.96688691026090845</v>
      </c>
      <c r="AD73">
        <v>0.96688691026090845</v>
      </c>
      <c r="AE73">
        <v>0.96688691026090845</v>
      </c>
      <c r="AF73">
        <v>0.96688691026090845</v>
      </c>
      <c r="AG73">
        <v>0.96688691026090845</v>
      </c>
      <c r="AH73">
        <v>0.96688691026090845</v>
      </c>
      <c r="AI73">
        <v>0.96688691026090845</v>
      </c>
      <c r="AJ73">
        <v>0.96688691026090845</v>
      </c>
      <c r="AK73">
        <v>0.96688691026090845</v>
      </c>
      <c r="AL73">
        <v>0.96688691026090845</v>
      </c>
      <c r="AM73">
        <v>0.96688691026090845</v>
      </c>
      <c r="AN73">
        <v>0.96688691026090845</v>
      </c>
      <c r="AO73">
        <v>0.96688691026090845</v>
      </c>
      <c r="AP73">
        <v>0.96688691026090845</v>
      </c>
    </row>
    <row r="74" spans="1:42" x14ac:dyDescent="0.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</row>
    <row r="75" spans="1:42" x14ac:dyDescent="0.2">
      <c r="A75" s="1">
        <v>73</v>
      </c>
      <c r="B75">
        <v>0.96240584932381334</v>
      </c>
      <c r="C75">
        <v>0.96240584932381334</v>
      </c>
      <c r="D75">
        <v>0.96240584932381334</v>
      </c>
      <c r="E75">
        <v>0.96240584932381334</v>
      </c>
      <c r="F75">
        <v>0.96240584932381334</v>
      </c>
      <c r="G75">
        <v>0.96240584932381334</v>
      </c>
      <c r="H75">
        <v>0.96240584932381334</v>
      </c>
      <c r="I75">
        <v>0.96240584932381334</v>
      </c>
      <c r="J75">
        <v>0.96240584932381334</v>
      </c>
      <c r="K75">
        <v>0.96240584932381334</v>
      </c>
      <c r="L75">
        <v>0.96240584932381334</v>
      </c>
      <c r="M75">
        <v>0.96240584932381334</v>
      </c>
      <c r="N75">
        <v>0.96240584932381334</v>
      </c>
      <c r="O75">
        <v>0.96240584932381334</v>
      </c>
      <c r="P75">
        <v>0.96240584932381334</v>
      </c>
      <c r="Q75">
        <v>0.96240584932381334</v>
      </c>
      <c r="R75">
        <v>0.96240584932381334</v>
      </c>
      <c r="S75">
        <v>0.96240584932381334</v>
      </c>
      <c r="T75">
        <v>0.96240584932381334</v>
      </c>
      <c r="U75">
        <v>0.96240584932381334</v>
      </c>
      <c r="V75">
        <v>0.96240584932381334</v>
      </c>
      <c r="W75">
        <v>0.96240584932381334</v>
      </c>
      <c r="X75">
        <v>0.96240584932381334</v>
      </c>
      <c r="Y75">
        <v>0.96240584932381334</v>
      </c>
      <c r="Z75">
        <v>0.96240584932381334</v>
      </c>
      <c r="AA75">
        <v>0.96240584932381334</v>
      </c>
      <c r="AB75">
        <v>0.96240584932381334</v>
      </c>
      <c r="AC75">
        <v>0.96240584932381334</v>
      </c>
      <c r="AD75">
        <v>0.96240584932381334</v>
      </c>
      <c r="AE75">
        <v>0.96240584932381334</v>
      </c>
      <c r="AF75">
        <v>0.96240584932381334</v>
      </c>
      <c r="AG75">
        <v>0.96240584932381334</v>
      </c>
      <c r="AH75">
        <v>0.96240584932381334</v>
      </c>
      <c r="AI75">
        <v>0.96240584932381334</v>
      </c>
      <c r="AJ75">
        <v>0.96240584932381334</v>
      </c>
      <c r="AK75">
        <v>0.96240584932381334</v>
      </c>
      <c r="AL75">
        <v>0.96240584932381334</v>
      </c>
      <c r="AM75">
        <v>0.96240584932381334</v>
      </c>
      <c r="AN75">
        <v>0.96240584932381334</v>
      </c>
      <c r="AO75">
        <v>0.96240584932381334</v>
      </c>
      <c r="AP75">
        <v>0.96240584932381334</v>
      </c>
    </row>
    <row r="76" spans="1:42" x14ac:dyDescent="0.2">
      <c r="A76" s="1">
        <v>74</v>
      </c>
      <c r="B76">
        <v>0.92271977341624545</v>
      </c>
      <c r="C76">
        <v>0.92271977341624545</v>
      </c>
      <c r="D76">
        <v>0.92271977341624545</v>
      </c>
      <c r="E76">
        <v>0.92271977341624545</v>
      </c>
      <c r="F76">
        <v>0.92271977341624545</v>
      </c>
      <c r="G76">
        <v>0.92271977341624545</v>
      </c>
      <c r="H76">
        <v>0.92271977341624545</v>
      </c>
      <c r="I76">
        <v>0.92271977341624545</v>
      </c>
      <c r="J76">
        <v>0.92271977341624545</v>
      </c>
      <c r="K76">
        <v>0.92271977341624545</v>
      </c>
      <c r="L76">
        <v>0.92271977341624545</v>
      </c>
      <c r="M76">
        <v>0.92271977341624545</v>
      </c>
      <c r="N76">
        <v>0.92271977341624545</v>
      </c>
      <c r="O76">
        <v>0.92271977341624545</v>
      </c>
      <c r="P76">
        <v>0.92271977341624545</v>
      </c>
      <c r="Q76">
        <v>0.92271977341624545</v>
      </c>
      <c r="R76">
        <v>0.92271977341624545</v>
      </c>
      <c r="S76">
        <v>0.92271977341624545</v>
      </c>
      <c r="T76">
        <v>0.92271977341624545</v>
      </c>
      <c r="U76">
        <v>0.92271977341624545</v>
      </c>
      <c r="V76">
        <v>0.92271977341624545</v>
      </c>
      <c r="W76">
        <v>0.92271977341624545</v>
      </c>
      <c r="X76">
        <v>0.92271977341624545</v>
      </c>
      <c r="Y76">
        <v>0.92271977341624545</v>
      </c>
      <c r="Z76">
        <v>0.92271977341624545</v>
      </c>
      <c r="AA76">
        <v>0.92271977341624545</v>
      </c>
      <c r="AB76">
        <v>0.92271977341624545</v>
      </c>
      <c r="AC76">
        <v>0.92271977341624545</v>
      </c>
      <c r="AD76">
        <v>0.92271977341624545</v>
      </c>
      <c r="AE76">
        <v>0.92271977341624545</v>
      </c>
      <c r="AF76">
        <v>0.92271977341624545</v>
      </c>
      <c r="AG76">
        <v>0.92271977341624545</v>
      </c>
      <c r="AH76">
        <v>0.92271977341624545</v>
      </c>
      <c r="AI76">
        <v>0.92271977341624545</v>
      </c>
      <c r="AJ76">
        <v>0.92271977341624545</v>
      </c>
      <c r="AK76">
        <v>0.92271977341624545</v>
      </c>
      <c r="AL76">
        <v>0.92271977341624545</v>
      </c>
      <c r="AM76">
        <v>0.92271977341624545</v>
      </c>
      <c r="AN76">
        <v>0.92271977341624545</v>
      </c>
      <c r="AO76">
        <v>0.92271977341624545</v>
      </c>
      <c r="AP76">
        <v>0.92271977341624545</v>
      </c>
    </row>
    <row r="77" spans="1:42" x14ac:dyDescent="0.2">
      <c r="A77" s="1">
        <v>75</v>
      </c>
      <c r="B77">
        <v>0.94083156019039482</v>
      </c>
      <c r="C77">
        <v>0.94083156019039482</v>
      </c>
      <c r="D77">
        <v>0.94083156019039482</v>
      </c>
      <c r="E77">
        <v>0.94083156019039482</v>
      </c>
      <c r="F77">
        <v>0.94083156019039482</v>
      </c>
      <c r="G77">
        <v>0.94083156019039482</v>
      </c>
      <c r="H77">
        <v>0.94083156019039482</v>
      </c>
      <c r="I77">
        <v>0.94083156019039482</v>
      </c>
      <c r="J77">
        <v>0.94083156019039482</v>
      </c>
      <c r="K77">
        <v>0.94083156019039482</v>
      </c>
      <c r="L77">
        <v>0.94083156019039482</v>
      </c>
      <c r="M77">
        <v>0.94083156019039482</v>
      </c>
      <c r="N77">
        <v>0.94083156019039482</v>
      </c>
      <c r="O77">
        <v>0.94083156019039482</v>
      </c>
      <c r="P77">
        <v>0.94083156019039482</v>
      </c>
      <c r="Q77">
        <v>0.94083156019039482</v>
      </c>
      <c r="R77">
        <v>0.94083156019039482</v>
      </c>
      <c r="S77">
        <v>0.94083156019039482</v>
      </c>
      <c r="T77">
        <v>0.94083156019039482</v>
      </c>
      <c r="U77">
        <v>0.94083156019039482</v>
      </c>
      <c r="V77">
        <v>0.94083156019039482</v>
      </c>
      <c r="W77">
        <v>0.94083156019039482</v>
      </c>
      <c r="X77">
        <v>0.94083156019039482</v>
      </c>
      <c r="Y77">
        <v>0.94083156019039482</v>
      </c>
      <c r="Z77">
        <v>0.94083156019039482</v>
      </c>
      <c r="AA77">
        <v>0.94083156019039482</v>
      </c>
      <c r="AB77">
        <v>0.94083156019039482</v>
      </c>
      <c r="AC77">
        <v>0.94083156019039482</v>
      </c>
      <c r="AD77">
        <v>0.94083156019039482</v>
      </c>
      <c r="AE77">
        <v>0.94083156019039482</v>
      </c>
      <c r="AF77">
        <v>0.94083156019039482</v>
      </c>
      <c r="AG77">
        <v>0.94083156019039482</v>
      </c>
      <c r="AH77">
        <v>0.94083156019039482</v>
      </c>
      <c r="AI77">
        <v>0.94083156019039482</v>
      </c>
      <c r="AJ77">
        <v>0.94083156019039482</v>
      </c>
      <c r="AK77">
        <v>0.94083156019039482</v>
      </c>
      <c r="AL77">
        <v>0.94083156019039482</v>
      </c>
      <c r="AM77">
        <v>0.94083156019039482</v>
      </c>
      <c r="AN77">
        <v>0.94083156019039482</v>
      </c>
      <c r="AO77">
        <v>0.94083156019039482</v>
      </c>
      <c r="AP77">
        <v>0.94083156019039482</v>
      </c>
    </row>
    <row r="78" spans="1:42" x14ac:dyDescent="0.2">
      <c r="A78" s="1">
        <v>76</v>
      </c>
      <c r="B78">
        <v>0.91919324230582189</v>
      </c>
      <c r="C78">
        <v>0.91919324230582189</v>
      </c>
      <c r="D78">
        <v>0.91919324230582189</v>
      </c>
      <c r="E78">
        <v>0.91919324230582189</v>
      </c>
      <c r="F78">
        <v>0.91919324230582189</v>
      </c>
      <c r="G78">
        <v>0.91919324230582189</v>
      </c>
      <c r="H78">
        <v>0.91919324230582189</v>
      </c>
      <c r="I78">
        <v>0.91919324230582189</v>
      </c>
      <c r="J78">
        <v>0.91919324230582189</v>
      </c>
      <c r="K78">
        <v>0.91919324230582189</v>
      </c>
      <c r="L78">
        <v>0.91919324230582189</v>
      </c>
      <c r="M78">
        <v>0.91919324230582189</v>
      </c>
      <c r="N78">
        <v>0.91919324230582189</v>
      </c>
      <c r="O78">
        <v>0.91919324230582189</v>
      </c>
      <c r="P78">
        <v>0.91919324230582189</v>
      </c>
      <c r="Q78">
        <v>0.91919324230582189</v>
      </c>
      <c r="R78">
        <v>0.91919324230582189</v>
      </c>
      <c r="S78">
        <v>0.91919324230582189</v>
      </c>
      <c r="T78">
        <v>0.91919324230582189</v>
      </c>
      <c r="U78">
        <v>0.91919324230582189</v>
      </c>
      <c r="V78">
        <v>0.91919324230582189</v>
      </c>
      <c r="W78">
        <v>0.91919324230582189</v>
      </c>
      <c r="X78">
        <v>0.91919324230582189</v>
      </c>
      <c r="Y78">
        <v>0.91919324230582189</v>
      </c>
      <c r="Z78">
        <v>0.91919324230582189</v>
      </c>
      <c r="AA78">
        <v>0.91919324230582189</v>
      </c>
      <c r="AB78">
        <v>0.91919324230582189</v>
      </c>
      <c r="AC78">
        <v>0.91919324230582189</v>
      </c>
      <c r="AD78">
        <v>0.91919324230582189</v>
      </c>
      <c r="AE78">
        <v>0.91919324230582189</v>
      </c>
      <c r="AF78">
        <v>0.91919324230582189</v>
      </c>
      <c r="AG78">
        <v>0.91919324230582189</v>
      </c>
      <c r="AH78">
        <v>0.91919324230582189</v>
      </c>
      <c r="AI78">
        <v>0.91919324230582189</v>
      </c>
      <c r="AJ78">
        <v>0.91919324230582189</v>
      </c>
      <c r="AK78">
        <v>0.91919324230582189</v>
      </c>
      <c r="AL78">
        <v>0.91919324230582189</v>
      </c>
      <c r="AM78">
        <v>0.91919324230582189</v>
      </c>
      <c r="AN78">
        <v>0.91919324230582189</v>
      </c>
      <c r="AO78">
        <v>0.91919324230582189</v>
      </c>
      <c r="AP78">
        <v>0.91919324230582189</v>
      </c>
    </row>
    <row r="79" spans="1:42" x14ac:dyDescent="0.2">
      <c r="A79" s="1">
        <v>77</v>
      </c>
      <c r="B79">
        <v>0.92645367295289227</v>
      </c>
      <c r="C79">
        <v>0.92645367295289227</v>
      </c>
      <c r="D79">
        <v>0.92645367295289227</v>
      </c>
      <c r="E79">
        <v>0.92645367295289227</v>
      </c>
      <c r="F79">
        <v>0.92645367295289227</v>
      </c>
      <c r="G79">
        <v>0.92645367295289227</v>
      </c>
      <c r="H79">
        <v>0.92645367295289227</v>
      </c>
      <c r="I79">
        <v>0.92645367295289227</v>
      </c>
      <c r="J79">
        <v>0.92645367295289227</v>
      </c>
      <c r="K79">
        <v>0.92645367295289227</v>
      </c>
      <c r="L79">
        <v>0.92645367295289227</v>
      </c>
      <c r="M79">
        <v>0.92645367295289227</v>
      </c>
      <c r="N79">
        <v>0.92645367295289227</v>
      </c>
      <c r="O79">
        <v>0.92645367295289227</v>
      </c>
      <c r="P79">
        <v>0.92645367295289227</v>
      </c>
      <c r="Q79">
        <v>0.92645367295289227</v>
      </c>
      <c r="R79">
        <v>0.92645367295289227</v>
      </c>
      <c r="S79">
        <v>0.92645367295289227</v>
      </c>
      <c r="T79">
        <v>0.92645367295289227</v>
      </c>
      <c r="U79">
        <v>0.92645367295289227</v>
      </c>
      <c r="V79">
        <v>0.92645367295289227</v>
      </c>
      <c r="W79">
        <v>0.92645367295289227</v>
      </c>
      <c r="X79">
        <v>0.92645367295289227</v>
      </c>
      <c r="Y79">
        <v>0.92645367295289227</v>
      </c>
      <c r="Z79">
        <v>0.92645367295289227</v>
      </c>
      <c r="AA79">
        <v>0.92645367295289227</v>
      </c>
      <c r="AB79">
        <v>0.92645367295289227</v>
      </c>
      <c r="AC79">
        <v>0.92645367295289227</v>
      </c>
      <c r="AD79">
        <v>0.92645367295289227</v>
      </c>
      <c r="AE79">
        <v>0.92645367295289227</v>
      </c>
      <c r="AF79">
        <v>0.92645367295289227</v>
      </c>
      <c r="AG79">
        <v>0.92645367295289227</v>
      </c>
      <c r="AH79">
        <v>0.92645367295289227</v>
      </c>
      <c r="AI79">
        <v>0.92645367295289227</v>
      </c>
      <c r="AJ79">
        <v>0.92645367295289227</v>
      </c>
      <c r="AK79">
        <v>0.92645367295289227</v>
      </c>
      <c r="AL79">
        <v>0.92645367295289227</v>
      </c>
      <c r="AM79">
        <v>0.92645367295289227</v>
      </c>
      <c r="AN79">
        <v>0.92645367295289227</v>
      </c>
      <c r="AO79">
        <v>0.92645367295289227</v>
      </c>
      <c r="AP79">
        <v>0.92645367295289227</v>
      </c>
    </row>
    <row r="80" spans="1:42" x14ac:dyDescent="0.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</row>
    <row r="81" spans="1:42" x14ac:dyDescent="0.2">
      <c r="A81" s="1">
        <v>79</v>
      </c>
      <c r="B81">
        <v>0.88443728496682028</v>
      </c>
      <c r="C81">
        <v>0.88443728496682028</v>
      </c>
      <c r="D81">
        <v>0.88443728496682028</v>
      </c>
      <c r="E81">
        <v>0.88443728496682028</v>
      </c>
      <c r="F81">
        <v>0.88443728496682028</v>
      </c>
      <c r="G81">
        <v>0.88443728496682028</v>
      </c>
      <c r="H81">
        <v>0.88443728496682028</v>
      </c>
      <c r="I81">
        <v>0.88443728496682028</v>
      </c>
      <c r="J81">
        <v>0.88443728496682028</v>
      </c>
      <c r="K81">
        <v>0.88443728496682028</v>
      </c>
      <c r="L81">
        <v>0.88443728496682028</v>
      </c>
      <c r="M81">
        <v>0.88443728496682028</v>
      </c>
      <c r="N81">
        <v>0.88443728496682028</v>
      </c>
      <c r="O81">
        <v>0.88443728496682028</v>
      </c>
      <c r="P81">
        <v>0.88443728496682028</v>
      </c>
      <c r="Q81">
        <v>0.88443728496682028</v>
      </c>
      <c r="R81">
        <v>0.88443728496682028</v>
      </c>
      <c r="S81">
        <v>0.88443728496682028</v>
      </c>
      <c r="T81">
        <v>0.88443728496682028</v>
      </c>
      <c r="U81">
        <v>0.88443728496682028</v>
      </c>
      <c r="V81">
        <v>0.88443728496682028</v>
      </c>
      <c r="W81">
        <v>0.88443728496682028</v>
      </c>
      <c r="X81">
        <v>0.88443728496682028</v>
      </c>
      <c r="Y81">
        <v>0.88443728496682028</v>
      </c>
      <c r="Z81">
        <v>0.88443728496682028</v>
      </c>
      <c r="AA81">
        <v>0.88443728496682028</v>
      </c>
      <c r="AB81">
        <v>0.88443728496682028</v>
      </c>
      <c r="AC81">
        <v>0.88443728496682028</v>
      </c>
      <c r="AD81">
        <v>0.88443728496682028</v>
      </c>
      <c r="AE81">
        <v>0.88443728496682028</v>
      </c>
      <c r="AF81">
        <v>0.88443728496682028</v>
      </c>
      <c r="AG81">
        <v>0.88443728496682028</v>
      </c>
      <c r="AH81">
        <v>0.88443728496682028</v>
      </c>
      <c r="AI81">
        <v>0.88443728496682028</v>
      </c>
      <c r="AJ81">
        <v>0.88443728496682028</v>
      </c>
      <c r="AK81">
        <v>0.88443728496682028</v>
      </c>
      <c r="AL81">
        <v>0.88443728496682028</v>
      </c>
      <c r="AM81">
        <v>0.88443728496682028</v>
      </c>
      <c r="AN81">
        <v>0.88443728496682028</v>
      </c>
      <c r="AO81">
        <v>0.88443728496682028</v>
      </c>
      <c r="AP81">
        <v>0.88443728496682028</v>
      </c>
    </row>
    <row r="82" spans="1:42" x14ac:dyDescent="0.2">
      <c r="A82" s="1">
        <v>80</v>
      </c>
      <c r="B82">
        <v>0.90517715194977233</v>
      </c>
      <c r="C82">
        <v>0.90517715194977233</v>
      </c>
      <c r="D82">
        <v>0.90517715194977233</v>
      </c>
      <c r="E82">
        <v>0.90517715194977233</v>
      </c>
      <c r="F82">
        <v>0.90517715194977233</v>
      </c>
      <c r="G82">
        <v>0.90517715194977233</v>
      </c>
      <c r="H82">
        <v>0.90517715194977233</v>
      </c>
      <c r="I82">
        <v>0.90517715194977233</v>
      </c>
      <c r="J82">
        <v>0.90517715194977233</v>
      </c>
      <c r="K82">
        <v>0.90517715194977233</v>
      </c>
      <c r="L82">
        <v>0.90517715194977233</v>
      </c>
      <c r="M82">
        <v>0.90517715194977233</v>
      </c>
      <c r="N82">
        <v>0.90517715194977233</v>
      </c>
      <c r="O82">
        <v>0.90517715194977233</v>
      </c>
      <c r="P82">
        <v>0.90517715194977233</v>
      </c>
      <c r="Q82">
        <v>0.90517715194977233</v>
      </c>
      <c r="R82">
        <v>0.90517715194977233</v>
      </c>
      <c r="S82">
        <v>0.90517715194977233</v>
      </c>
      <c r="T82">
        <v>0.90517715194977233</v>
      </c>
      <c r="U82">
        <v>0.90517715194977233</v>
      </c>
      <c r="V82">
        <v>0.90517715194977233</v>
      </c>
      <c r="W82">
        <v>0.90517715194977233</v>
      </c>
      <c r="X82">
        <v>0.90517715194977233</v>
      </c>
      <c r="Y82">
        <v>0.90517715194977233</v>
      </c>
      <c r="Z82">
        <v>0.90517715194977233</v>
      </c>
      <c r="AA82">
        <v>0.90517715194977233</v>
      </c>
      <c r="AB82">
        <v>0.90517715194977233</v>
      </c>
      <c r="AC82">
        <v>0.90517715194977233</v>
      </c>
      <c r="AD82">
        <v>0.90517715194977233</v>
      </c>
      <c r="AE82">
        <v>0.90517715194977233</v>
      </c>
      <c r="AF82">
        <v>0.90517715194977233</v>
      </c>
      <c r="AG82">
        <v>0.90517715194977233</v>
      </c>
      <c r="AH82">
        <v>0.90517715194977233</v>
      </c>
      <c r="AI82">
        <v>0.90517715194977233</v>
      </c>
      <c r="AJ82">
        <v>0.90517715194977233</v>
      </c>
      <c r="AK82">
        <v>0.90517715194977233</v>
      </c>
      <c r="AL82">
        <v>0.90517715194977233</v>
      </c>
      <c r="AM82">
        <v>0.90517715194977233</v>
      </c>
      <c r="AN82">
        <v>0.90517715194977233</v>
      </c>
      <c r="AO82">
        <v>0.90517715194977233</v>
      </c>
      <c r="AP82">
        <v>0.90517715194977233</v>
      </c>
    </row>
    <row r="83" spans="1:42" x14ac:dyDescent="0.2">
      <c r="A83" s="1">
        <v>81</v>
      </c>
      <c r="B83">
        <v>0.95058673375599878</v>
      </c>
      <c r="C83">
        <v>0.95058673375599878</v>
      </c>
      <c r="D83">
        <v>0.95058673375599878</v>
      </c>
      <c r="E83">
        <v>0.95058673375599878</v>
      </c>
      <c r="F83">
        <v>0.95058673375599878</v>
      </c>
      <c r="G83">
        <v>0.95058673375599878</v>
      </c>
      <c r="H83">
        <v>0.95058673375599878</v>
      </c>
      <c r="I83">
        <v>0.95058673375599878</v>
      </c>
      <c r="J83">
        <v>0.95058673375599878</v>
      </c>
      <c r="K83">
        <v>0.95058673375599878</v>
      </c>
      <c r="L83">
        <v>0.95058673375599878</v>
      </c>
      <c r="M83">
        <v>0.95058673375599878</v>
      </c>
      <c r="N83">
        <v>0.95058673375599878</v>
      </c>
      <c r="O83">
        <v>0.95058673375599878</v>
      </c>
      <c r="P83">
        <v>0.95058673375599878</v>
      </c>
      <c r="Q83">
        <v>0.95058673375599878</v>
      </c>
      <c r="R83">
        <v>0.95058673375599878</v>
      </c>
      <c r="S83">
        <v>0.95058673375599878</v>
      </c>
      <c r="T83">
        <v>0.95058673375599878</v>
      </c>
      <c r="U83">
        <v>0.95058673375599878</v>
      </c>
      <c r="V83">
        <v>0.95058673375599878</v>
      </c>
      <c r="W83">
        <v>0.95058673375599878</v>
      </c>
      <c r="X83">
        <v>0.95058673375599878</v>
      </c>
      <c r="Y83">
        <v>0.95058673375599878</v>
      </c>
      <c r="Z83">
        <v>0.95058673375599878</v>
      </c>
      <c r="AA83">
        <v>0.95058673375599878</v>
      </c>
      <c r="AB83">
        <v>0.95058673375599878</v>
      </c>
      <c r="AC83">
        <v>0.95058673375599878</v>
      </c>
      <c r="AD83">
        <v>0.95058673375599878</v>
      </c>
      <c r="AE83">
        <v>0.95058673375599878</v>
      </c>
      <c r="AF83">
        <v>0.95058673375599878</v>
      </c>
      <c r="AG83">
        <v>0.95058673375599878</v>
      </c>
      <c r="AH83">
        <v>0.95058673375599878</v>
      </c>
      <c r="AI83">
        <v>0.95058673375599878</v>
      </c>
      <c r="AJ83">
        <v>0.95058673375599878</v>
      </c>
      <c r="AK83">
        <v>0.95058673375599878</v>
      </c>
      <c r="AL83">
        <v>0.95058673375599878</v>
      </c>
      <c r="AM83">
        <v>0.95058673375599878</v>
      </c>
      <c r="AN83">
        <v>0.95058673375599878</v>
      </c>
      <c r="AO83">
        <v>0.95058673375599878</v>
      </c>
      <c r="AP83">
        <v>0.95058673375599878</v>
      </c>
    </row>
    <row r="84" spans="1:42" x14ac:dyDescent="0.2">
      <c r="A84" s="1">
        <v>82</v>
      </c>
      <c r="B84">
        <v>0.89990987783829934</v>
      </c>
      <c r="C84">
        <v>0.89990987783829934</v>
      </c>
      <c r="D84">
        <v>0.89990987783829934</v>
      </c>
      <c r="E84">
        <v>0.89990987783829934</v>
      </c>
      <c r="F84">
        <v>0.89990987783829934</v>
      </c>
      <c r="G84">
        <v>0.89990987783829934</v>
      </c>
      <c r="H84">
        <v>0.89990987783829934</v>
      </c>
      <c r="I84">
        <v>0.89990987783829934</v>
      </c>
      <c r="J84">
        <v>0.89990987783829934</v>
      </c>
      <c r="K84">
        <v>0.89990987783829934</v>
      </c>
      <c r="L84">
        <v>0.89990987783829934</v>
      </c>
      <c r="M84">
        <v>0.89990987783829934</v>
      </c>
      <c r="N84">
        <v>0.89990987783829934</v>
      </c>
      <c r="O84">
        <v>0.89990987783829934</v>
      </c>
      <c r="P84">
        <v>0.89990987783829934</v>
      </c>
      <c r="Q84">
        <v>0.89990987783829934</v>
      </c>
      <c r="R84">
        <v>0.89990987783829934</v>
      </c>
      <c r="S84">
        <v>0.89990987783829934</v>
      </c>
      <c r="T84">
        <v>0.89990987783829934</v>
      </c>
      <c r="U84">
        <v>0.89990987783829934</v>
      </c>
      <c r="V84">
        <v>0.89990987783829934</v>
      </c>
      <c r="W84">
        <v>0.89990987783829934</v>
      </c>
      <c r="X84">
        <v>0.89990987783829934</v>
      </c>
      <c r="Y84">
        <v>0.89990987783829934</v>
      </c>
      <c r="Z84">
        <v>0.89990987783829934</v>
      </c>
      <c r="AA84">
        <v>0.89990987783829934</v>
      </c>
      <c r="AB84">
        <v>0.89990987783829934</v>
      </c>
      <c r="AC84">
        <v>0.89990987783829934</v>
      </c>
      <c r="AD84">
        <v>0.89990987783829934</v>
      </c>
      <c r="AE84">
        <v>0.89990987783829934</v>
      </c>
      <c r="AF84">
        <v>0.89990987783829934</v>
      </c>
      <c r="AG84">
        <v>0.89990987783829934</v>
      </c>
      <c r="AH84">
        <v>0.89990987783829934</v>
      </c>
      <c r="AI84">
        <v>0.89990987783829934</v>
      </c>
      <c r="AJ84">
        <v>0.89990987783829934</v>
      </c>
      <c r="AK84">
        <v>0.89990987783829934</v>
      </c>
      <c r="AL84">
        <v>0.89990987783829934</v>
      </c>
      <c r="AM84">
        <v>0.89990987783829934</v>
      </c>
      <c r="AN84">
        <v>0.89990987783829934</v>
      </c>
      <c r="AO84">
        <v>0.89990987783829934</v>
      </c>
      <c r="AP84">
        <v>0.89990987783829934</v>
      </c>
    </row>
    <row r="85" spans="1:42" x14ac:dyDescent="0.2">
      <c r="A85" s="1">
        <v>83</v>
      </c>
      <c r="B85">
        <v>0.90645078116960009</v>
      </c>
      <c r="C85">
        <v>0.90645078116960009</v>
      </c>
      <c r="D85">
        <v>0.90645078116960009</v>
      </c>
      <c r="E85">
        <v>0.90645078116960009</v>
      </c>
      <c r="F85">
        <v>0.90645078116960009</v>
      </c>
      <c r="G85">
        <v>0.90645078116960009</v>
      </c>
      <c r="H85">
        <v>0.90645078116960009</v>
      </c>
      <c r="I85">
        <v>0.90645078116960009</v>
      </c>
      <c r="J85">
        <v>0.90645078116960009</v>
      </c>
      <c r="K85">
        <v>0.90645078116960009</v>
      </c>
      <c r="L85">
        <v>0.90645078116960009</v>
      </c>
      <c r="M85">
        <v>0.90645078116960009</v>
      </c>
      <c r="N85">
        <v>0.90645078116960009</v>
      </c>
      <c r="O85">
        <v>0.90645078116960009</v>
      </c>
      <c r="P85">
        <v>0.90645078116960009</v>
      </c>
      <c r="Q85">
        <v>0.90645078116960009</v>
      </c>
      <c r="R85">
        <v>0.90645078116960009</v>
      </c>
      <c r="S85">
        <v>0.90645078116960009</v>
      </c>
      <c r="T85">
        <v>0.90645078116960009</v>
      </c>
      <c r="U85">
        <v>0.90645078116960009</v>
      </c>
      <c r="V85">
        <v>0.90645078116960009</v>
      </c>
      <c r="W85">
        <v>0.90645078116960009</v>
      </c>
      <c r="X85">
        <v>0.90645078116960009</v>
      </c>
      <c r="Y85">
        <v>0.90645078116960009</v>
      </c>
      <c r="Z85">
        <v>0.90645078116960009</v>
      </c>
      <c r="AA85">
        <v>0.90645078116960009</v>
      </c>
      <c r="AB85">
        <v>0.90645078116960009</v>
      </c>
      <c r="AC85">
        <v>0.90645078116960009</v>
      </c>
      <c r="AD85">
        <v>0.90645078116960009</v>
      </c>
      <c r="AE85">
        <v>0.90645078116960009</v>
      </c>
      <c r="AF85">
        <v>0.90645078116960009</v>
      </c>
      <c r="AG85">
        <v>0.90645078116960009</v>
      </c>
      <c r="AH85">
        <v>0.90645078116960009</v>
      </c>
      <c r="AI85">
        <v>0.90645078116960009</v>
      </c>
      <c r="AJ85">
        <v>0.90645078116960009</v>
      </c>
      <c r="AK85">
        <v>0.90645078116960009</v>
      </c>
      <c r="AL85">
        <v>0.90645078116960009</v>
      </c>
      <c r="AM85">
        <v>0.90645078116960009</v>
      </c>
      <c r="AN85">
        <v>0.90645078116960009</v>
      </c>
      <c r="AO85">
        <v>0.90645078116960009</v>
      </c>
      <c r="AP85">
        <v>0.90645078116960009</v>
      </c>
    </row>
    <row r="86" spans="1:42" x14ac:dyDescent="0.2">
      <c r="A86" s="1">
        <v>84</v>
      </c>
      <c r="B86">
        <v>0.99392057673627732</v>
      </c>
      <c r="C86">
        <v>0.99392057673627732</v>
      </c>
      <c r="D86">
        <v>0.99392057673627732</v>
      </c>
      <c r="E86">
        <v>0.99392057673627732</v>
      </c>
      <c r="F86">
        <v>0.99392057673627732</v>
      </c>
      <c r="G86">
        <v>0.99392057673627732</v>
      </c>
      <c r="H86">
        <v>0.99392057673627732</v>
      </c>
      <c r="I86">
        <v>0.99392057673627732</v>
      </c>
      <c r="J86">
        <v>0.99392057673627732</v>
      </c>
      <c r="K86">
        <v>0.99392057673627732</v>
      </c>
      <c r="L86">
        <v>0.99392057673627732</v>
      </c>
      <c r="M86">
        <v>0.99392057673627732</v>
      </c>
      <c r="N86">
        <v>0.99392057673627732</v>
      </c>
      <c r="O86">
        <v>0.99392057673627732</v>
      </c>
      <c r="P86">
        <v>0.99392057673627732</v>
      </c>
      <c r="Q86">
        <v>0.99392057673627732</v>
      </c>
      <c r="R86">
        <v>0.99392057673627732</v>
      </c>
      <c r="S86">
        <v>0.99392057673627732</v>
      </c>
      <c r="T86">
        <v>0.99392057673627732</v>
      </c>
      <c r="U86">
        <v>0.99392057673627732</v>
      </c>
      <c r="V86">
        <v>0.99392057673627732</v>
      </c>
      <c r="W86">
        <v>0.99392057673627732</v>
      </c>
      <c r="X86">
        <v>0.99392057673627732</v>
      </c>
      <c r="Y86">
        <v>0.99392057673627732</v>
      </c>
      <c r="Z86">
        <v>0.99392057673627732</v>
      </c>
      <c r="AA86">
        <v>0.99392057673627732</v>
      </c>
      <c r="AB86">
        <v>0.99392057673627732</v>
      </c>
      <c r="AC86">
        <v>0.99392057673627732</v>
      </c>
      <c r="AD86">
        <v>0.99392057673627732</v>
      </c>
      <c r="AE86">
        <v>0.99392057673627732</v>
      </c>
      <c r="AF86">
        <v>0.99392057673627732</v>
      </c>
      <c r="AG86">
        <v>0.99392057673627732</v>
      </c>
      <c r="AH86">
        <v>0.99392057673627732</v>
      </c>
      <c r="AI86">
        <v>0.99392057673627732</v>
      </c>
      <c r="AJ86">
        <v>0.99392057673627732</v>
      </c>
      <c r="AK86">
        <v>0.99392057673627732</v>
      </c>
      <c r="AL86">
        <v>0.99392057673627732</v>
      </c>
      <c r="AM86">
        <v>0.99392057673627732</v>
      </c>
      <c r="AN86">
        <v>0.99392057673627732</v>
      </c>
      <c r="AO86">
        <v>0.99392057673627732</v>
      </c>
      <c r="AP86">
        <v>0.99392057673627732</v>
      </c>
    </row>
    <row r="87" spans="1:42" x14ac:dyDescent="0.2">
      <c r="A87" s="1">
        <v>85</v>
      </c>
      <c r="B87">
        <v>0.88112934552571798</v>
      </c>
      <c r="C87">
        <v>0.88112934552571798</v>
      </c>
      <c r="D87">
        <v>0.88112934552571798</v>
      </c>
      <c r="E87">
        <v>0.88112934552571798</v>
      </c>
      <c r="F87">
        <v>0.88112934552571798</v>
      </c>
      <c r="G87">
        <v>0.88112934552571798</v>
      </c>
      <c r="H87">
        <v>0.88112934552571798</v>
      </c>
      <c r="I87">
        <v>0.88112934552571798</v>
      </c>
      <c r="J87">
        <v>0.88112934552571798</v>
      </c>
      <c r="K87">
        <v>0.88112934552571798</v>
      </c>
      <c r="L87">
        <v>0.88112934552571798</v>
      </c>
      <c r="M87">
        <v>0.88112934552571798</v>
      </c>
      <c r="N87">
        <v>0.88112934552571798</v>
      </c>
      <c r="O87">
        <v>0.88112934552571798</v>
      </c>
      <c r="P87">
        <v>0.88112934552571798</v>
      </c>
      <c r="Q87">
        <v>0.88112934552571798</v>
      </c>
      <c r="R87">
        <v>0.88112934552571798</v>
      </c>
      <c r="S87">
        <v>0.88112934552571798</v>
      </c>
      <c r="T87">
        <v>0.88112934552571798</v>
      </c>
      <c r="U87">
        <v>0.88112934552571798</v>
      </c>
      <c r="V87">
        <v>0.88112934552571798</v>
      </c>
      <c r="W87">
        <v>0.88112934552571798</v>
      </c>
      <c r="X87">
        <v>0.88112934552571798</v>
      </c>
      <c r="Y87">
        <v>0.88112934552571798</v>
      </c>
      <c r="Z87">
        <v>0.88112934552571798</v>
      </c>
      <c r="AA87">
        <v>0.88112934552571798</v>
      </c>
      <c r="AB87">
        <v>0.88112934552571798</v>
      </c>
      <c r="AC87">
        <v>0.88112934552571798</v>
      </c>
      <c r="AD87">
        <v>0.88112934552571798</v>
      </c>
      <c r="AE87">
        <v>0.88112934552571798</v>
      </c>
      <c r="AF87">
        <v>0.88112934552571798</v>
      </c>
      <c r="AG87">
        <v>0.88112934552571798</v>
      </c>
      <c r="AH87">
        <v>0.88112934552571798</v>
      </c>
      <c r="AI87">
        <v>0.88112934552571798</v>
      </c>
      <c r="AJ87">
        <v>0.88112934552571798</v>
      </c>
      <c r="AK87">
        <v>0.88112934552571798</v>
      </c>
      <c r="AL87">
        <v>0.88112934552571798</v>
      </c>
      <c r="AM87">
        <v>0.88112934552571798</v>
      </c>
      <c r="AN87">
        <v>0.88112934552571798</v>
      </c>
      <c r="AO87">
        <v>0.88112934552571798</v>
      </c>
      <c r="AP87">
        <v>0.88112934552571798</v>
      </c>
    </row>
    <row r="88" spans="1:42" x14ac:dyDescent="0.2">
      <c r="A88" s="1">
        <v>86</v>
      </c>
      <c r="B88">
        <v>0.92767427493045884</v>
      </c>
      <c r="C88">
        <v>0.92767427493045884</v>
      </c>
      <c r="D88">
        <v>0.92767427493045884</v>
      </c>
      <c r="E88">
        <v>0.92767427493045884</v>
      </c>
      <c r="F88">
        <v>0.92767427493045884</v>
      </c>
      <c r="G88">
        <v>0.92767427493045884</v>
      </c>
      <c r="H88">
        <v>0.92767427493045884</v>
      </c>
      <c r="I88">
        <v>0.92767427493045884</v>
      </c>
      <c r="J88">
        <v>0.92767427493045884</v>
      </c>
      <c r="K88">
        <v>0.92767427493045884</v>
      </c>
      <c r="L88">
        <v>0.92767427493045884</v>
      </c>
      <c r="M88">
        <v>0.92767427493045884</v>
      </c>
      <c r="N88">
        <v>0.92767427493045884</v>
      </c>
      <c r="O88">
        <v>0.92767427493045884</v>
      </c>
      <c r="P88">
        <v>0.92767427493045884</v>
      </c>
      <c r="Q88">
        <v>0.92767427493045884</v>
      </c>
      <c r="R88">
        <v>0.92767427493045884</v>
      </c>
      <c r="S88">
        <v>0.92767427493045884</v>
      </c>
      <c r="T88">
        <v>0.92767427493045884</v>
      </c>
      <c r="U88">
        <v>0.92767427493045884</v>
      </c>
      <c r="V88">
        <v>0.92767427493045884</v>
      </c>
      <c r="W88">
        <v>0.92767427493045884</v>
      </c>
      <c r="X88">
        <v>0.92767427493045884</v>
      </c>
      <c r="Y88">
        <v>0.92767427493045884</v>
      </c>
      <c r="Z88">
        <v>0.92767427493045884</v>
      </c>
      <c r="AA88">
        <v>0.92767427493045884</v>
      </c>
      <c r="AB88">
        <v>0.92767427493045884</v>
      </c>
      <c r="AC88">
        <v>0.92767427493045884</v>
      </c>
      <c r="AD88">
        <v>0.92767427493045884</v>
      </c>
      <c r="AE88">
        <v>0.92767427493045884</v>
      </c>
      <c r="AF88">
        <v>0.92767427493045884</v>
      </c>
      <c r="AG88">
        <v>0.92767427493045884</v>
      </c>
      <c r="AH88">
        <v>0.92767427493045884</v>
      </c>
      <c r="AI88">
        <v>0.92767427493045884</v>
      </c>
      <c r="AJ88">
        <v>0.92767427493045884</v>
      </c>
      <c r="AK88">
        <v>0.92767427493045884</v>
      </c>
      <c r="AL88">
        <v>0.92767427493045884</v>
      </c>
      <c r="AM88">
        <v>0.92767427493045884</v>
      </c>
      <c r="AN88">
        <v>0.92767427493045884</v>
      </c>
      <c r="AO88">
        <v>0.92767427493045884</v>
      </c>
      <c r="AP88">
        <v>0.92767427493045884</v>
      </c>
    </row>
    <row r="89" spans="1:42" x14ac:dyDescent="0.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</row>
    <row r="90" spans="1:42" x14ac:dyDescent="0.2">
      <c r="A90" s="1">
        <v>88</v>
      </c>
      <c r="B90">
        <v>0.90784788432242081</v>
      </c>
      <c r="C90">
        <v>0.90784788432242081</v>
      </c>
      <c r="D90">
        <v>0.90784788432242081</v>
      </c>
      <c r="E90">
        <v>0.90784788432242081</v>
      </c>
      <c r="F90">
        <v>0.90784788432242081</v>
      </c>
      <c r="G90">
        <v>0.90784788432242081</v>
      </c>
      <c r="H90">
        <v>0.90784788432242081</v>
      </c>
      <c r="I90">
        <v>0.90784788432242081</v>
      </c>
      <c r="J90">
        <v>0.90784788432242081</v>
      </c>
      <c r="K90">
        <v>0.90784788432242081</v>
      </c>
      <c r="L90">
        <v>0.90784788432242081</v>
      </c>
      <c r="M90">
        <v>0.90784788432242081</v>
      </c>
      <c r="N90">
        <v>0.90784788432242081</v>
      </c>
      <c r="O90">
        <v>0.90784788432242081</v>
      </c>
      <c r="P90">
        <v>0.90784788432242081</v>
      </c>
      <c r="Q90">
        <v>0.90784788432242081</v>
      </c>
      <c r="R90">
        <v>0.90784788432242081</v>
      </c>
      <c r="S90">
        <v>0.90784788432242081</v>
      </c>
      <c r="T90">
        <v>0.90784788432242081</v>
      </c>
      <c r="U90">
        <v>0.90784788432242081</v>
      </c>
      <c r="V90">
        <v>0.90784788432242081</v>
      </c>
      <c r="W90">
        <v>0.90784788432242081</v>
      </c>
      <c r="X90">
        <v>0.90784788432242081</v>
      </c>
      <c r="Y90">
        <v>0.90784788432242081</v>
      </c>
      <c r="Z90">
        <v>0.90784788432242081</v>
      </c>
      <c r="AA90">
        <v>0.90784788432242081</v>
      </c>
      <c r="AB90">
        <v>0.90784788432242081</v>
      </c>
      <c r="AC90">
        <v>0.90784788432242081</v>
      </c>
      <c r="AD90">
        <v>0.90784788432242081</v>
      </c>
      <c r="AE90">
        <v>0.90784788432242081</v>
      </c>
      <c r="AF90">
        <v>0.90784788432242081</v>
      </c>
      <c r="AG90">
        <v>0.90784788432242081</v>
      </c>
      <c r="AH90">
        <v>0.90784788432242081</v>
      </c>
      <c r="AI90">
        <v>0.90784788432242081</v>
      </c>
      <c r="AJ90">
        <v>0.90784788432242081</v>
      </c>
      <c r="AK90">
        <v>0.90784788432242081</v>
      </c>
      <c r="AL90">
        <v>0.90784788432242081</v>
      </c>
      <c r="AM90">
        <v>0.90784788432242081</v>
      </c>
      <c r="AN90">
        <v>0.90784788432242081</v>
      </c>
      <c r="AO90">
        <v>0.90784788432242081</v>
      </c>
      <c r="AP90">
        <v>0.90784788432242081</v>
      </c>
    </row>
    <row r="91" spans="1:42" x14ac:dyDescent="0.2">
      <c r="A91" s="1">
        <v>89</v>
      </c>
      <c r="B91">
        <v>0.89733335323837959</v>
      </c>
      <c r="C91">
        <v>0.89733335323837959</v>
      </c>
      <c r="D91">
        <v>0.89733335323837959</v>
      </c>
      <c r="E91">
        <v>0.89733335323837959</v>
      </c>
      <c r="F91">
        <v>0.89733335323837959</v>
      </c>
      <c r="G91">
        <v>0.89733335323837959</v>
      </c>
      <c r="H91">
        <v>0.89733335323837959</v>
      </c>
      <c r="I91">
        <v>0.89733335323837959</v>
      </c>
      <c r="J91">
        <v>0.89733335323837959</v>
      </c>
      <c r="K91">
        <v>0.89733335323837959</v>
      </c>
      <c r="L91">
        <v>0.89733335323837959</v>
      </c>
      <c r="M91">
        <v>0.89733335323837959</v>
      </c>
      <c r="N91">
        <v>0.89733335323837959</v>
      </c>
      <c r="O91">
        <v>0.89733335323837959</v>
      </c>
      <c r="P91">
        <v>0.89733335323837959</v>
      </c>
      <c r="Q91">
        <v>0.89733335323837959</v>
      </c>
      <c r="R91">
        <v>0.89733335323837959</v>
      </c>
      <c r="S91">
        <v>0.89733335323837959</v>
      </c>
      <c r="T91">
        <v>0.89733335323837959</v>
      </c>
      <c r="U91">
        <v>0.89733335323837959</v>
      </c>
      <c r="V91">
        <v>0.89733335323837959</v>
      </c>
      <c r="W91">
        <v>0.89733335323837959</v>
      </c>
      <c r="X91">
        <v>0.89733335323837959</v>
      </c>
      <c r="Y91">
        <v>0.89733335323837959</v>
      </c>
      <c r="Z91">
        <v>0.89733335323837959</v>
      </c>
      <c r="AA91">
        <v>0.89733335323837959</v>
      </c>
      <c r="AB91">
        <v>0.89733335323837959</v>
      </c>
      <c r="AC91">
        <v>0.89733335323837959</v>
      </c>
      <c r="AD91">
        <v>0.89733335323837959</v>
      </c>
      <c r="AE91">
        <v>0.89733335323837959</v>
      </c>
      <c r="AF91">
        <v>0.89733335323837959</v>
      </c>
      <c r="AG91">
        <v>0.89733335323837959</v>
      </c>
      <c r="AH91">
        <v>0.89733335323837959</v>
      </c>
      <c r="AI91">
        <v>0.89733335323837959</v>
      </c>
      <c r="AJ91">
        <v>0.89733335323837959</v>
      </c>
      <c r="AK91">
        <v>0.89733335323837959</v>
      </c>
      <c r="AL91">
        <v>0.89733335323837959</v>
      </c>
      <c r="AM91">
        <v>0.89733335323837959</v>
      </c>
      <c r="AN91">
        <v>0.89733335323837959</v>
      </c>
      <c r="AO91">
        <v>0.89733335323837959</v>
      </c>
      <c r="AP91">
        <v>0.89733335323837959</v>
      </c>
    </row>
    <row r="92" spans="1:42" x14ac:dyDescent="0.2">
      <c r="A92" s="1">
        <v>90</v>
      </c>
      <c r="B92">
        <v>0.98832395151807773</v>
      </c>
      <c r="C92">
        <v>0.98832395151807773</v>
      </c>
      <c r="D92">
        <v>0.98832395151807773</v>
      </c>
      <c r="E92">
        <v>0.98832395151807773</v>
      </c>
      <c r="F92">
        <v>0.98832395151807773</v>
      </c>
      <c r="G92">
        <v>0.98832395151807773</v>
      </c>
      <c r="H92">
        <v>0.98832395151807773</v>
      </c>
      <c r="I92">
        <v>0.98832395151807773</v>
      </c>
      <c r="J92">
        <v>0.98832395151807773</v>
      </c>
      <c r="K92">
        <v>0.98832395151807773</v>
      </c>
      <c r="L92">
        <v>0.98832395151807773</v>
      </c>
      <c r="M92">
        <v>0.98832395151807773</v>
      </c>
      <c r="N92">
        <v>0.98832395151807773</v>
      </c>
      <c r="O92">
        <v>0.98832395151807773</v>
      </c>
      <c r="P92">
        <v>0.98832395151807773</v>
      </c>
      <c r="Q92">
        <v>0.98832395151807773</v>
      </c>
      <c r="R92">
        <v>0.98832395151807773</v>
      </c>
      <c r="S92">
        <v>0.98832395151807773</v>
      </c>
      <c r="T92">
        <v>0.98832395151807773</v>
      </c>
      <c r="U92">
        <v>0.98832395151807773</v>
      </c>
      <c r="V92">
        <v>0.98832395151807773</v>
      </c>
      <c r="W92">
        <v>0.98832395151807773</v>
      </c>
      <c r="X92">
        <v>0.98832395151807773</v>
      </c>
      <c r="Y92">
        <v>0.98832395151807773</v>
      </c>
      <c r="Z92">
        <v>0.98832395151807773</v>
      </c>
      <c r="AA92">
        <v>0.98832395151807773</v>
      </c>
      <c r="AB92">
        <v>0.98832395151807773</v>
      </c>
      <c r="AC92">
        <v>0.98832395151807773</v>
      </c>
      <c r="AD92">
        <v>0.98832395151807773</v>
      </c>
      <c r="AE92">
        <v>0.98832395151807773</v>
      </c>
      <c r="AF92">
        <v>0.98832395151807773</v>
      </c>
      <c r="AG92">
        <v>0.98832395151807773</v>
      </c>
      <c r="AH92">
        <v>0.98832395151807773</v>
      </c>
      <c r="AI92">
        <v>0.98832395151807773</v>
      </c>
      <c r="AJ92">
        <v>0.98832395151807773</v>
      </c>
      <c r="AK92">
        <v>0.98832395151807773</v>
      </c>
      <c r="AL92">
        <v>0.98832395151807773</v>
      </c>
      <c r="AM92">
        <v>0.98832395151807773</v>
      </c>
      <c r="AN92">
        <v>0.98832395151807773</v>
      </c>
      <c r="AO92">
        <v>0.98832395151807773</v>
      </c>
      <c r="AP92">
        <v>0.98832395151807773</v>
      </c>
    </row>
    <row r="93" spans="1:42" x14ac:dyDescent="0.2">
      <c r="A93" s="1">
        <v>91</v>
      </c>
      <c r="B93">
        <v>0.91292760868383094</v>
      </c>
      <c r="C93">
        <v>0.91292760868383094</v>
      </c>
      <c r="D93">
        <v>0.91292760868383094</v>
      </c>
      <c r="E93">
        <v>0.91292760868383094</v>
      </c>
      <c r="F93">
        <v>0.91292760868383094</v>
      </c>
      <c r="G93">
        <v>0.91292760868383094</v>
      </c>
      <c r="H93">
        <v>0.91292760868383094</v>
      </c>
      <c r="I93">
        <v>0.91292760868383094</v>
      </c>
      <c r="J93">
        <v>0.91292760868383094</v>
      </c>
      <c r="K93">
        <v>0.91292760868383094</v>
      </c>
      <c r="L93">
        <v>0.91292760868383094</v>
      </c>
      <c r="M93">
        <v>0.91292760868383094</v>
      </c>
      <c r="N93">
        <v>0.91292760868383094</v>
      </c>
      <c r="O93">
        <v>0.91292760868383094</v>
      </c>
      <c r="P93">
        <v>0.91292760868383094</v>
      </c>
      <c r="Q93">
        <v>0.91292760868383094</v>
      </c>
      <c r="R93">
        <v>0.91292760868383094</v>
      </c>
      <c r="S93">
        <v>0.91292760868383094</v>
      </c>
      <c r="T93">
        <v>0.91292760868383094</v>
      </c>
      <c r="U93">
        <v>0.91292760868383094</v>
      </c>
      <c r="V93">
        <v>0.91292760868383094</v>
      </c>
      <c r="W93">
        <v>0.91292760868383094</v>
      </c>
      <c r="X93">
        <v>0.91292760868383094</v>
      </c>
      <c r="Y93">
        <v>0.91292760868383094</v>
      </c>
      <c r="Z93">
        <v>0.91292760868383094</v>
      </c>
      <c r="AA93">
        <v>0.91292760868383094</v>
      </c>
      <c r="AB93">
        <v>0.91292760868383094</v>
      </c>
      <c r="AC93">
        <v>0.91292760868383094</v>
      </c>
      <c r="AD93">
        <v>0.91292760868383094</v>
      </c>
      <c r="AE93">
        <v>0.91292760868383094</v>
      </c>
      <c r="AF93">
        <v>0.91292760868383094</v>
      </c>
      <c r="AG93">
        <v>0.91292760868383094</v>
      </c>
      <c r="AH93">
        <v>0.91292760868383094</v>
      </c>
      <c r="AI93">
        <v>0.91292760868383094</v>
      </c>
      <c r="AJ93">
        <v>0.91292760868383094</v>
      </c>
      <c r="AK93">
        <v>0.91292760868383094</v>
      </c>
      <c r="AL93">
        <v>0.91292760868383094</v>
      </c>
      <c r="AM93">
        <v>0.91292760868383094</v>
      </c>
      <c r="AN93">
        <v>0.91292760868383094</v>
      </c>
      <c r="AO93">
        <v>0.91292760868383094</v>
      </c>
      <c r="AP93">
        <v>0.91292760868383094</v>
      </c>
    </row>
    <row r="94" spans="1:42" x14ac:dyDescent="0.2">
      <c r="A94" s="1">
        <v>92</v>
      </c>
      <c r="B94">
        <v>0.90461333888853313</v>
      </c>
      <c r="C94">
        <v>0.90461333888853313</v>
      </c>
      <c r="D94">
        <v>0.90461333888853313</v>
      </c>
      <c r="E94">
        <v>0.90461333888853313</v>
      </c>
      <c r="F94">
        <v>0.90461333888853313</v>
      </c>
      <c r="G94">
        <v>0.90461333888853313</v>
      </c>
      <c r="H94">
        <v>0.90461333888853313</v>
      </c>
      <c r="I94">
        <v>0.90461333888853313</v>
      </c>
      <c r="J94">
        <v>0.90461333888853313</v>
      </c>
      <c r="K94">
        <v>0.90461333888853313</v>
      </c>
      <c r="L94">
        <v>0.90461333888853313</v>
      </c>
      <c r="M94">
        <v>0.90461333888853313</v>
      </c>
      <c r="N94">
        <v>0.90461333888853313</v>
      </c>
      <c r="O94">
        <v>0.90461333888853313</v>
      </c>
      <c r="P94">
        <v>0.90461333888853313</v>
      </c>
      <c r="Q94">
        <v>0.90461333888853313</v>
      </c>
      <c r="R94">
        <v>0.90461333888853313</v>
      </c>
      <c r="S94">
        <v>0.90461333888853313</v>
      </c>
      <c r="T94">
        <v>0.90461333888853313</v>
      </c>
      <c r="U94">
        <v>0.90461333888853313</v>
      </c>
      <c r="V94">
        <v>0.90461333888853313</v>
      </c>
      <c r="W94">
        <v>0.90461333888853313</v>
      </c>
      <c r="X94">
        <v>0.90461333888853313</v>
      </c>
      <c r="Y94">
        <v>0.90461333888853313</v>
      </c>
      <c r="Z94">
        <v>0.90461333888853313</v>
      </c>
      <c r="AA94">
        <v>0.90461333888853313</v>
      </c>
      <c r="AB94">
        <v>0.90461333888853313</v>
      </c>
      <c r="AC94">
        <v>0.90461333888853313</v>
      </c>
      <c r="AD94">
        <v>0.90461333888853313</v>
      </c>
      <c r="AE94">
        <v>0.90461333888853313</v>
      </c>
      <c r="AF94">
        <v>0.90461333888853313</v>
      </c>
      <c r="AG94">
        <v>0.90461333888853313</v>
      </c>
      <c r="AH94">
        <v>0.90461333888853313</v>
      </c>
      <c r="AI94">
        <v>0.90461333888853313</v>
      </c>
      <c r="AJ94">
        <v>0.90461333888853313</v>
      </c>
      <c r="AK94">
        <v>0.90461333888853313</v>
      </c>
      <c r="AL94">
        <v>0.90461333888853313</v>
      </c>
      <c r="AM94">
        <v>0.90461333888853313</v>
      </c>
      <c r="AN94">
        <v>0.90461333888853313</v>
      </c>
      <c r="AO94">
        <v>0.90461333888853313</v>
      </c>
      <c r="AP94">
        <v>0.90461333888853313</v>
      </c>
    </row>
    <row r="95" spans="1:42" x14ac:dyDescent="0.2">
      <c r="A95" s="1">
        <v>93</v>
      </c>
      <c r="B95">
        <v>0.98504906588866636</v>
      </c>
      <c r="C95">
        <v>0.98504906588866636</v>
      </c>
      <c r="D95">
        <v>0.98504906588866636</v>
      </c>
      <c r="E95">
        <v>0.98504906588866636</v>
      </c>
      <c r="F95">
        <v>0.98504906588866636</v>
      </c>
      <c r="G95">
        <v>0.98504906588866636</v>
      </c>
      <c r="H95">
        <v>0.98504906588866636</v>
      </c>
      <c r="I95">
        <v>0.98504906588866636</v>
      </c>
      <c r="J95">
        <v>0.98504906588866636</v>
      </c>
      <c r="K95">
        <v>0.98504906588866636</v>
      </c>
      <c r="L95">
        <v>0.98504906588866636</v>
      </c>
      <c r="M95">
        <v>0.98504906588866636</v>
      </c>
      <c r="N95">
        <v>0.98504906588866636</v>
      </c>
      <c r="O95">
        <v>0.98504906588866636</v>
      </c>
      <c r="P95">
        <v>0.98504906588866636</v>
      </c>
      <c r="Q95">
        <v>0.98504906588866636</v>
      </c>
      <c r="R95">
        <v>0.98504906588866636</v>
      </c>
      <c r="S95">
        <v>0.98504906588866636</v>
      </c>
      <c r="T95">
        <v>0.98504906588866636</v>
      </c>
      <c r="U95">
        <v>0.98504906588866636</v>
      </c>
      <c r="V95">
        <v>0.98504906588866636</v>
      </c>
      <c r="W95">
        <v>0.98504906588866636</v>
      </c>
      <c r="X95">
        <v>0.98504906588866636</v>
      </c>
      <c r="Y95">
        <v>0.98504906588866636</v>
      </c>
      <c r="Z95">
        <v>0.98504906588866636</v>
      </c>
      <c r="AA95">
        <v>0.98504906588866636</v>
      </c>
      <c r="AB95">
        <v>0.98504906588866636</v>
      </c>
      <c r="AC95">
        <v>0.98504906588866636</v>
      </c>
      <c r="AD95">
        <v>0.98504906588866636</v>
      </c>
      <c r="AE95">
        <v>0.98504906588866636</v>
      </c>
      <c r="AF95">
        <v>0.98504906588866636</v>
      </c>
      <c r="AG95">
        <v>0.98504906588866636</v>
      </c>
      <c r="AH95">
        <v>0.98504906588866636</v>
      </c>
      <c r="AI95">
        <v>0.98504906588866636</v>
      </c>
      <c r="AJ95">
        <v>0.98504906588866636</v>
      </c>
      <c r="AK95">
        <v>0.98504906588866636</v>
      </c>
      <c r="AL95">
        <v>0.98504906588866636</v>
      </c>
      <c r="AM95">
        <v>0.98504906588866636</v>
      </c>
      <c r="AN95">
        <v>0.98504906588866636</v>
      </c>
      <c r="AO95">
        <v>0.98504906588866636</v>
      </c>
      <c r="AP95">
        <v>0.98504906588866636</v>
      </c>
    </row>
    <row r="96" spans="1:42" x14ac:dyDescent="0.2">
      <c r="A96" s="1">
        <v>94</v>
      </c>
      <c r="B96">
        <v>0.83984332080143254</v>
      </c>
      <c r="C96">
        <v>0.83984332080143254</v>
      </c>
      <c r="D96">
        <v>0.83984332080143254</v>
      </c>
      <c r="E96">
        <v>0.83984332080143254</v>
      </c>
      <c r="F96">
        <v>0.83984332080143254</v>
      </c>
      <c r="G96">
        <v>0.83984332080143254</v>
      </c>
      <c r="H96">
        <v>0.83984332080143254</v>
      </c>
      <c r="I96">
        <v>0.83984332080143254</v>
      </c>
      <c r="J96">
        <v>0.83984332080143254</v>
      </c>
      <c r="K96">
        <v>0.83984332080143254</v>
      </c>
      <c r="L96">
        <v>0.83984332080143254</v>
      </c>
      <c r="M96">
        <v>0.83984332080143254</v>
      </c>
      <c r="N96">
        <v>0.83984332080143254</v>
      </c>
      <c r="O96">
        <v>0.83984332080143254</v>
      </c>
      <c r="P96">
        <v>0.83984332080143254</v>
      </c>
      <c r="Q96">
        <v>0.83984332080143254</v>
      </c>
      <c r="R96">
        <v>0.83984332080143254</v>
      </c>
      <c r="S96">
        <v>0.83984332080143254</v>
      </c>
      <c r="T96">
        <v>0.83984332080143254</v>
      </c>
      <c r="U96">
        <v>0.83984332080143254</v>
      </c>
      <c r="V96">
        <v>0.83984332080143254</v>
      </c>
      <c r="W96">
        <v>0.83984332080143254</v>
      </c>
      <c r="X96">
        <v>0.83984332080143254</v>
      </c>
      <c r="Y96">
        <v>0.83984332080143254</v>
      </c>
      <c r="Z96">
        <v>0.83984332080143254</v>
      </c>
      <c r="AA96">
        <v>0.83984332080143254</v>
      </c>
      <c r="AB96">
        <v>0.83984332080143254</v>
      </c>
      <c r="AC96">
        <v>0.83984332080143254</v>
      </c>
      <c r="AD96">
        <v>0.83984332080143254</v>
      </c>
      <c r="AE96">
        <v>0.83984332080143254</v>
      </c>
      <c r="AF96">
        <v>0.83984332080143254</v>
      </c>
      <c r="AG96">
        <v>0.83984332080143254</v>
      </c>
      <c r="AH96">
        <v>0.83984332080143254</v>
      </c>
      <c r="AI96">
        <v>0.83984332080143254</v>
      </c>
      <c r="AJ96">
        <v>0.83984332080143254</v>
      </c>
      <c r="AK96">
        <v>0.83984332080143254</v>
      </c>
      <c r="AL96">
        <v>0.83984332080143254</v>
      </c>
      <c r="AM96">
        <v>0.83984332080143254</v>
      </c>
      <c r="AN96">
        <v>0.83984332080143254</v>
      </c>
      <c r="AO96">
        <v>0.83984332080143254</v>
      </c>
      <c r="AP96">
        <v>0.83984332080143254</v>
      </c>
    </row>
    <row r="97" spans="1:42" x14ac:dyDescent="0.2">
      <c r="A97" s="1">
        <v>95</v>
      </c>
      <c r="B97">
        <v>0.93417026304376549</v>
      </c>
      <c r="C97">
        <v>0.93417026304376549</v>
      </c>
      <c r="D97">
        <v>0.93417026304376549</v>
      </c>
      <c r="E97">
        <v>0.93417026304376549</v>
      </c>
      <c r="F97">
        <v>0.93417026304376549</v>
      </c>
      <c r="G97">
        <v>0.93417026304376549</v>
      </c>
      <c r="H97">
        <v>0.93417026304376549</v>
      </c>
      <c r="I97">
        <v>0.93417026304376549</v>
      </c>
      <c r="J97">
        <v>0.93417026304376549</v>
      </c>
      <c r="K97">
        <v>0.93417026304376549</v>
      </c>
      <c r="L97">
        <v>0.93417026304376549</v>
      </c>
      <c r="M97">
        <v>0.93417026304376549</v>
      </c>
      <c r="N97">
        <v>0.93417026304376549</v>
      </c>
      <c r="O97">
        <v>0.93417026304376549</v>
      </c>
      <c r="P97">
        <v>0.93417026304376549</v>
      </c>
      <c r="Q97">
        <v>0.93417026304376549</v>
      </c>
      <c r="R97">
        <v>0.93417026304376549</v>
      </c>
      <c r="S97">
        <v>0.93417026304376549</v>
      </c>
      <c r="T97">
        <v>0.93417026304376549</v>
      </c>
      <c r="U97">
        <v>0.93417026304376549</v>
      </c>
      <c r="V97">
        <v>0.93417026304376549</v>
      </c>
      <c r="W97">
        <v>0.93417026304376549</v>
      </c>
      <c r="X97">
        <v>0.93417026304376549</v>
      </c>
      <c r="Y97">
        <v>0.93417026304376549</v>
      </c>
      <c r="Z97">
        <v>0.93417026304376549</v>
      </c>
      <c r="AA97">
        <v>0.93417026304376549</v>
      </c>
      <c r="AB97">
        <v>0.93417026304376549</v>
      </c>
      <c r="AC97">
        <v>0.93417026304376549</v>
      </c>
      <c r="AD97">
        <v>0.93417026304376549</v>
      </c>
      <c r="AE97">
        <v>0.93417026304376549</v>
      </c>
      <c r="AF97">
        <v>0.93417026304376549</v>
      </c>
      <c r="AG97">
        <v>0.93417026304376549</v>
      </c>
      <c r="AH97">
        <v>0.93417026304376549</v>
      </c>
      <c r="AI97">
        <v>0.93417026304376549</v>
      </c>
      <c r="AJ97">
        <v>0.93417026304376549</v>
      </c>
      <c r="AK97">
        <v>0.93417026304376549</v>
      </c>
      <c r="AL97">
        <v>0.93417026304376549</v>
      </c>
      <c r="AM97">
        <v>0.93417026304376549</v>
      </c>
      <c r="AN97">
        <v>0.93417026304376549</v>
      </c>
      <c r="AO97">
        <v>0.93417026304376549</v>
      </c>
      <c r="AP97">
        <v>0.93417026304376549</v>
      </c>
    </row>
    <row r="98" spans="1:42" x14ac:dyDescent="0.2">
      <c r="A98" s="1">
        <v>96</v>
      </c>
      <c r="B98">
        <v>0.93923350811910433</v>
      </c>
      <c r="C98">
        <v>0.93923350811910433</v>
      </c>
      <c r="D98">
        <v>0.93923350811910433</v>
      </c>
      <c r="E98">
        <v>0.93923350811910433</v>
      </c>
      <c r="F98">
        <v>0.93923350811910433</v>
      </c>
      <c r="G98">
        <v>0.93923350811910433</v>
      </c>
      <c r="H98">
        <v>0.93923350811910433</v>
      </c>
      <c r="I98">
        <v>0.93923350811910433</v>
      </c>
      <c r="J98">
        <v>0.93923350811910433</v>
      </c>
      <c r="K98">
        <v>0.93923350811910433</v>
      </c>
      <c r="L98">
        <v>0.93923350811910433</v>
      </c>
      <c r="M98">
        <v>0.93923350811910433</v>
      </c>
      <c r="N98">
        <v>0.93923350811910433</v>
      </c>
      <c r="O98">
        <v>0.93923350811910433</v>
      </c>
      <c r="P98">
        <v>0.93923350811910433</v>
      </c>
      <c r="Q98">
        <v>0.93923350811910433</v>
      </c>
      <c r="R98">
        <v>0.93923350811910433</v>
      </c>
      <c r="S98">
        <v>0.93923350811910433</v>
      </c>
      <c r="T98">
        <v>0.93923350811910433</v>
      </c>
      <c r="U98">
        <v>0.93923350811910433</v>
      </c>
      <c r="V98">
        <v>0.93923350811910433</v>
      </c>
      <c r="W98">
        <v>0.93923350811910433</v>
      </c>
      <c r="X98">
        <v>0.93923350811910433</v>
      </c>
      <c r="Y98">
        <v>0.93923350811910433</v>
      </c>
      <c r="Z98">
        <v>0.93923350811910433</v>
      </c>
      <c r="AA98">
        <v>0.93923350811910433</v>
      </c>
      <c r="AB98">
        <v>0.93923350811910433</v>
      </c>
      <c r="AC98">
        <v>0.93923350811910433</v>
      </c>
      <c r="AD98">
        <v>0.93923350811910433</v>
      </c>
      <c r="AE98">
        <v>0.93923350811910433</v>
      </c>
      <c r="AF98">
        <v>0.93923350811910433</v>
      </c>
      <c r="AG98">
        <v>0.93923350811910433</v>
      </c>
      <c r="AH98">
        <v>0.93923350811910433</v>
      </c>
      <c r="AI98">
        <v>0.93923350811910433</v>
      </c>
      <c r="AJ98">
        <v>0.93923350811910433</v>
      </c>
      <c r="AK98">
        <v>0.93923350811910433</v>
      </c>
      <c r="AL98">
        <v>0.93923350811910433</v>
      </c>
      <c r="AM98">
        <v>0.93923350811910433</v>
      </c>
      <c r="AN98">
        <v>0.93923350811910433</v>
      </c>
      <c r="AO98">
        <v>0.93923350811910433</v>
      </c>
      <c r="AP98">
        <v>0.93923350811910433</v>
      </c>
    </row>
    <row r="99" spans="1:42" x14ac:dyDescent="0.2">
      <c r="A99" s="1">
        <v>97</v>
      </c>
      <c r="B99">
        <v>0.97984082477068357</v>
      </c>
      <c r="C99">
        <v>0.97984082477068357</v>
      </c>
      <c r="D99">
        <v>0.97984082477068357</v>
      </c>
      <c r="E99">
        <v>0.97984082477068357</v>
      </c>
      <c r="F99">
        <v>0.97984082477068357</v>
      </c>
      <c r="G99">
        <v>0.97984082477068357</v>
      </c>
      <c r="H99">
        <v>0.97984082477068357</v>
      </c>
      <c r="I99">
        <v>0.97984082477068357</v>
      </c>
      <c r="J99">
        <v>0.97984082477068357</v>
      </c>
      <c r="K99">
        <v>0.97984082477068357</v>
      </c>
      <c r="L99">
        <v>0.97984082477068357</v>
      </c>
      <c r="M99">
        <v>0.97984082477068357</v>
      </c>
      <c r="N99">
        <v>0.97984082477068357</v>
      </c>
      <c r="O99">
        <v>0.97984082477068357</v>
      </c>
      <c r="P99">
        <v>0.97984082477068357</v>
      </c>
      <c r="Q99">
        <v>0.97984082477068357</v>
      </c>
      <c r="R99">
        <v>0.97984082477068357</v>
      </c>
      <c r="S99">
        <v>0.97984082477068357</v>
      </c>
      <c r="T99">
        <v>0.97984082477068357</v>
      </c>
      <c r="U99">
        <v>0.97984082477068357</v>
      </c>
      <c r="V99">
        <v>0.97984082477068357</v>
      </c>
      <c r="W99">
        <v>0.97984082477068357</v>
      </c>
      <c r="X99">
        <v>0.97984082477068357</v>
      </c>
      <c r="Y99">
        <v>0.97984082477068357</v>
      </c>
      <c r="Z99">
        <v>0.97984082477068357</v>
      </c>
      <c r="AA99">
        <v>0.97984082477068357</v>
      </c>
      <c r="AB99">
        <v>0.97984082477068357</v>
      </c>
      <c r="AC99">
        <v>0.97984082477068357</v>
      </c>
      <c r="AD99">
        <v>0.97984082477068357</v>
      </c>
      <c r="AE99">
        <v>0.97984082477068357</v>
      </c>
      <c r="AF99">
        <v>0.97984082477068357</v>
      </c>
      <c r="AG99">
        <v>0.97984082477068357</v>
      </c>
      <c r="AH99">
        <v>0.97984082477068357</v>
      </c>
      <c r="AI99">
        <v>0.97984082477068357</v>
      </c>
      <c r="AJ99">
        <v>0.97984082477068357</v>
      </c>
      <c r="AK99">
        <v>0.97984082477068357</v>
      </c>
      <c r="AL99">
        <v>0.97984082477068357</v>
      </c>
      <c r="AM99">
        <v>0.97984082477068357</v>
      </c>
      <c r="AN99">
        <v>0.97984082477068357</v>
      </c>
      <c r="AO99">
        <v>0.97984082477068357</v>
      </c>
      <c r="AP99">
        <v>0.97984082477068357</v>
      </c>
    </row>
    <row r="100" spans="1:42" x14ac:dyDescent="0.2">
      <c r="A100" s="1">
        <v>98</v>
      </c>
      <c r="B100">
        <v>0.95085351623948344</v>
      </c>
      <c r="C100">
        <v>0.95085351623948344</v>
      </c>
      <c r="D100">
        <v>0.95085351623948344</v>
      </c>
      <c r="E100">
        <v>0.95085351623948344</v>
      </c>
      <c r="F100">
        <v>0.95085351623948344</v>
      </c>
      <c r="G100">
        <v>0.95085351623948344</v>
      </c>
      <c r="H100">
        <v>0.95085351623948344</v>
      </c>
      <c r="I100">
        <v>0.95085351623948344</v>
      </c>
      <c r="J100">
        <v>0.95085351623948344</v>
      </c>
      <c r="K100">
        <v>0.95085351623948344</v>
      </c>
      <c r="L100">
        <v>0.95085351623948344</v>
      </c>
      <c r="M100">
        <v>0.95085351623948344</v>
      </c>
      <c r="N100">
        <v>0.95085351623948344</v>
      </c>
      <c r="O100">
        <v>0.95085351623948344</v>
      </c>
      <c r="P100">
        <v>0.95085351623948344</v>
      </c>
      <c r="Q100">
        <v>0.95085351623948344</v>
      </c>
      <c r="R100">
        <v>0.95085351623948344</v>
      </c>
      <c r="S100">
        <v>0.95085351623948344</v>
      </c>
      <c r="T100">
        <v>0.95085351623948344</v>
      </c>
      <c r="U100">
        <v>0.95085351623948344</v>
      </c>
      <c r="V100">
        <v>0.95085351623948344</v>
      </c>
      <c r="W100">
        <v>0.95085351623948344</v>
      </c>
      <c r="X100">
        <v>0.95085351623948344</v>
      </c>
      <c r="Y100">
        <v>0.95085351623948344</v>
      </c>
      <c r="Z100">
        <v>0.95085351623948344</v>
      </c>
      <c r="AA100">
        <v>0.95085351623948344</v>
      </c>
      <c r="AB100">
        <v>0.95085351623948344</v>
      </c>
      <c r="AC100">
        <v>0.95085351623948344</v>
      </c>
      <c r="AD100">
        <v>0.95085351623948344</v>
      </c>
      <c r="AE100">
        <v>0.95085351623948344</v>
      </c>
      <c r="AF100">
        <v>0.95085351623948344</v>
      </c>
      <c r="AG100">
        <v>0.95085351623948344</v>
      </c>
      <c r="AH100">
        <v>0.95085351623948344</v>
      </c>
      <c r="AI100">
        <v>0.95085351623948344</v>
      </c>
      <c r="AJ100">
        <v>0.95085351623948344</v>
      </c>
      <c r="AK100">
        <v>0.95085351623948344</v>
      </c>
      <c r="AL100">
        <v>0.95085351623948344</v>
      </c>
      <c r="AM100">
        <v>0.95085351623948344</v>
      </c>
      <c r="AN100">
        <v>0.95085351623948344</v>
      </c>
      <c r="AO100">
        <v>0.95085351623948344</v>
      </c>
      <c r="AP100">
        <v>0.95085351623948344</v>
      </c>
    </row>
    <row r="101" spans="1:42" x14ac:dyDescent="0.2">
      <c r="A101" s="1">
        <v>99</v>
      </c>
      <c r="B101">
        <v>0.9213556345433811</v>
      </c>
      <c r="C101">
        <v>0.9213556345433811</v>
      </c>
      <c r="D101">
        <v>0.9213556345433811</v>
      </c>
      <c r="E101">
        <v>0.9213556345433811</v>
      </c>
      <c r="F101">
        <v>0.9213556345433811</v>
      </c>
      <c r="G101">
        <v>0.9213556345433811</v>
      </c>
      <c r="H101">
        <v>0.9213556345433811</v>
      </c>
      <c r="I101">
        <v>0.9213556345433811</v>
      </c>
      <c r="J101">
        <v>0.9213556345433811</v>
      </c>
      <c r="K101">
        <v>0.9213556345433811</v>
      </c>
      <c r="L101">
        <v>0.9213556345433811</v>
      </c>
      <c r="M101">
        <v>0.9213556345433811</v>
      </c>
      <c r="N101">
        <v>0.9213556345433811</v>
      </c>
      <c r="O101">
        <v>0.9213556345433811</v>
      </c>
      <c r="P101">
        <v>0.9213556345433811</v>
      </c>
      <c r="Q101">
        <v>0.9213556345433811</v>
      </c>
      <c r="R101">
        <v>0.9213556345433811</v>
      </c>
      <c r="S101">
        <v>0.9213556345433811</v>
      </c>
      <c r="T101">
        <v>0.9213556345433811</v>
      </c>
      <c r="U101">
        <v>0.9213556345433811</v>
      </c>
      <c r="V101">
        <v>0.9213556345433811</v>
      </c>
      <c r="W101">
        <v>0.9213556345433811</v>
      </c>
      <c r="X101">
        <v>0.9213556345433811</v>
      </c>
      <c r="Y101">
        <v>0.9213556345433811</v>
      </c>
      <c r="Z101">
        <v>0.9213556345433811</v>
      </c>
      <c r="AA101">
        <v>0.9213556345433811</v>
      </c>
      <c r="AB101">
        <v>0.9213556345433811</v>
      </c>
      <c r="AC101">
        <v>0.9213556345433811</v>
      </c>
      <c r="AD101">
        <v>0.9213556345433811</v>
      </c>
      <c r="AE101">
        <v>0.9213556345433811</v>
      </c>
      <c r="AF101">
        <v>0.9213556345433811</v>
      </c>
      <c r="AG101">
        <v>0.9213556345433811</v>
      </c>
      <c r="AH101">
        <v>0.9213556345433811</v>
      </c>
      <c r="AI101">
        <v>0.9213556345433811</v>
      </c>
      <c r="AJ101">
        <v>0.9213556345433811</v>
      </c>
      <c r="AK101">
        <v>0.9213556345433811</v>
      </c>
      <c r="AL101">
        <v>0.9213556345433811</v>
      </c>
      <c r="AM101">
        <v>0.9213556345433811</v>
      </c>
      <c r="AN101">
        <v>0.9213556345433811</v>
      </c>
      <c r="AO101">
        <v>0.9213556345433811</v>
      </c>
      <c r="AP101">
        <v>0.9213556345433811</v>
      </c>
    </row>
    <row r="102" spans="1:42" x14ac:dyDescent="0.2">
      <c r="A102" s="1">
        <v>100</v>
      </c>
      <c r="B102">
        <v>0.96109406957944366</v>
      </c>
      <c r="C102">
        <v>0.96109406957944366</v>
      </c>
      <c r="D102">
        <v>0.96109406957944366</v>
      </c>
      <c r="E102">
        <v>0.96109406957944366</v>
      </c>
      <c r="F102">
        <v>0.96109406957944366</v>
      </c>
      <c r="G102">
        <v>0.96109406957944366</v>
      </c>
      <c r="H102">
        <v>0.96109406957944366</v>
      </c>
      <c r="I102">
        <v>0.96109406957944366</v>
      </c>
      <c r="J102">
        <v>0.96109406957944366</v>
      </c>
      <c r="K102">
        <v>0.96109406957944366</v>
      </c>
      <c r="L102">
        <v>0.96109406957944366</v>
      </c>
      <c r="M102">
        <v>0.96109406957944366</v>
      </c>
      <c r="N102">
        <v>0.96109406957944366</v>
      </c>
      <c r="O102">
        <v>0.96109406957944366</v>
      </c>
      <c r="P102">
        <v>0.96109406957944366</v>
      </c>
      <c r="Q102">
        <v>0.96109406957944366</v>
      </c>
      <c r="R102">
        <v>0.96109406957944366</v>
      </c>
      <c r="S102">
        <v>0.96109406957944366</v>
      </c>
      <c r="T102">
        <v>0.96109406957944366</v>
      </c>
      <c r="U102">
        <v>0.96109406957944366</v>
      </c>
      <c r="V102">
        <v>0.96109406957944366</v>
      </c>
      <c r="W102">
        <v>0.96109406957944366</v>
      </c>
      <c r="X102">
        <v>0.96109406957944366</v>
      </c>
      <c r="Y102">
        <v>0.96109406957944366</v>
      </c>
      <c r="Z102">
        <v>0.96109406957944366</v>
      </c>
      <c r="AA102">
        <v>0.96109406957944366</v>
      </c>
      <c r="AB102">
        <v>0.96109406957944366</v>
      </c>
      <c r="AC102">
        <v>0.96109406957944366</v>
      </c>
      <c r="AD102">
        <v>0.96109406957944366</v>
      </c>
      <c r="AE102">
        <v>0.96109406957944366</v>
      </c>
      <c r="AF102">
        <v>0.96109406957944366</v>
      </c>
      <c r="AG102">
        <v>0.96109406957944366</v>
      </c>
      <c r="AH102">
        <v>0.96109406957944366</v>
      </c>
      <c r="AI102">
        <v>0.96109406957944366</v>
      </c>
      <c r="AJ102">
        <v>0.96109406957944366</v>
      </c>
      <c r="AK102">
        <v>0.96109406957944366</v>
      </c>
      <c r="AL102">
        <v>0.96109406957944366</v>
      </c>
      <c r="AM102">
        <v>0.96109406957944366</v>
      </c>
      <c r="AN102">
        <v>0.96109406957944366</v>
      </c>
      <c r="AO102">
        <v>0.96109406957944366</v>
      </c>
      <c r="AP102">
        <v>0.96109406957944366</v>
      </c>
    </row>
    <row r="103" spans="1:42" x14ac:dyDescent="0.2">
      <c r="A103" s="1">
        <v>101</v>
      </c>
      <c r="B103">
        <v>0.94840273217487048</v>
      </c>
      <c r="C103">
        <v>0.94840273217487048</v>
      </c>
      <c r="D103">
        <v>0.94840273217487048</v>
      </c>
      <c r="E103">
        <v>0.94840273217487048</v>
      </c>
      <c r="F103">
        <v>0.94840273217487048</v>
      </c>
      <c r="G103">
        <v>0.94840273217487048</v>
      </c>
      <c r="H103">
        <v>0.94840273217487048</v>
      </c>
      <c r="I103">
        <v>0.94840273217487048</v>
      </c>
      <c r="J103">
        <v>0.94840273217487048</v>
      </c>
      <c r="K103">
        <v>0.94840273217487048</v>
      </c>
      <c r="L103">
        <v>0.94840273217487048</v>
      </c>
      <c r="M103">
        <v>0.94840273217487048</v>
      </c>
      <c r="N103">
        <v>0.94840273217487048</v>
      </c>
      <c r="O103">
        <v>0.94840273217487048</v>
      </c>
      <c r="P103">
        <v>0.94840273217487048</v>
      </c>
      <c r="Q103">
        <v>0.94840273217487048</v>
      </c>
      <c r="R103">
        <v>0.94840273217487048</v>
      </c>
      <c r="S103">
        <v>0.94840273217487048</v>
      </c>
      <c r="T103">
        <v>0.94840273217487048</v>
      </c>
      <c r="U103">
        <v>0.94840273217487048</v>
      </c>
      <c r="V103">
        <v>0.94840273217487048</v>
      </c>
      <c r="W103">
        <v>0.94840273217487048</v>
      </c>
      <c r="X103">
        <v>0.94840273217487048</v>
      </c>
      <c r="Y103">
        <v>0.94840273217487048</v>
      </c>
      <c r="Z103">
        <v>0.94840273217487048</v>
      </c>
      <c r="AA103">
        <v>0.94840273217487048</v>
      </c>
      <c r="AB103">
        <v>0.94840273217487048</v>
      </c>
      <c r="AC103">
        <v>0.94840273217487048</v>
      </c>
      <c r="AD103">
        <v>0.94840273217487048</v>
      </c>
      <c r="AE103">
        <v>0.94840273217487048</v>
      </c>
      <c r="AF103">
        <v>0.94840273217487048</v>
      </c>
      <c r="AG103">
        <v>0.94840273217487048</v>
      </c>
      <c r="AH103">
        <v>0.94840273217487048</v>
      </c>
      <c r="AI103">
        <v>0.94840273217487048</v>
      </c>
      <c r="AJ103">
        <v>0.94840273217487048</v>
      </c>
      <c r="AK103">
        <v>0.94840273217487048</v>
      </c>
      <c r="AL103">
        <v>0.94840273217487048</v>
      </c>
      <c r="AM103">
        <v>0.94840273217487048</v>
      </c>
      <c r="AN103">
        <v>0.94840273217487048</v>
      </c>
      <c r="AO103">
        <v>0.94840273217487048</v>
      </c>
      <c r="AP103">
        <v>0.94840273217487048</v>
      </c>
    </row>
    <row r="104" spans="1:42" x14ac:dyDescent="0.2">
      <c r="A104" s="1">
        <v>102</v>
      </c>
      <c r="B104">
        <v>0.89035004529024742</v>
      </c>
      <c r="C104">
        <v>0.89035004529024742</v>
      </c>
      <c r="D104">
        <v>0.89035004529024742</v>
      </c>
      <c r="E104">
        <v>0.89035004529024742</v>
      </c>
      <c r="F104">
        <v>0.89035004529024742</v>
      </c>
      <c r="G104">
        <v>0.89035004529024742</v>
      </c>
      <c r="H104">
        <v>0.89035004529024742</v>
      </c>
      <c r="I104">
        <v>0.89035004529024742</v>
      </c>
      <c r="J104">
        <v>0.89035004529024742</v>
      </c>
      <c r="K104">
        <v>0.89035004529024742</v>
      </c>
      <c r="L104">
        <v>0.89035004529024742</v>
      </c>
      <c r="M104">
        <v>0.89035004529024742</v>
      </c>
      <c r="N104">
        <v>0.89035004529024742</v>
      </c>
      <c r="O104">
        <v>0.89035004529024742</v>
      </c>
      <c r="P104">
        <v>0.89035004529024742</v>
      </c>
      <c r="Q104">
        <v>0.89035004529024742</v>
      </c>
      <c r="R104">
        <v>0.89035004529024742</v>
      </c>
      <c r="S104">
        <v>0.89035004529024742</v>
      </c>
      <c r="T104">
        <v>0.89035004529024742</v>
      </c>
      <c r="U104">
        <v>0.89035004529024742</v>
      </c>
      <c r="V104">
        <v>0.89035004529024742</v>
      </c>
      <c r="W104">
        <v>0.89035004529024742</v>
      </c>
      <c r="X104">
        <v>0.89035004529024742</v>
      </c>
      <c r="Y104">
        <v>0.89035004529024742</v>
      </c>
      <c r="Z104">
        <v>0.89035004529024742</v>
      </c>
      <c r="AA104">
        <v>0.89035004529024742</v>
      </c>
      <c r="AB104">
        <v>0.89035004529024742</v>
      </c>
      <c r="AC104">
        <v>0.89035004529024742</v>
      </c>
      <c r="AD104">
        <v>0.89035004529024742</v>
      </c>
      <c r="AE104">
        <v>0.89035004529024742</v>
      </c>
      <c r="AF104">
        <v>0.89035004529024742</v>
      </c>
      <c r="AG104">
        <v>0.89035004529024742</v>
      </c>
      <c r="AH104">
        <v>0.89035004529024742</v>
      </c>
      <c r="AI104">
        <v>0.89035004529024742</v>
      </c>
      <c r="AJ104">
        <v>0.89035004529024742</v>
      </c>
      <c r="AK104">
        <v>0.89035004529024742</v>
      </c>
      <c r="AL104">
        <v>0.89035004529024742</v>
      </c>
      <c r="AM104">
        <v>0.89035004529024742</v>
      </c>
      <c r="AN104">
        <v>0.89035004529024742</v>
      </c>
      <c r="AO104">
        <v>0.89035004529024742</v>
      </c>
      <c r="AP104">
        <v>0.89035004529024742</v>
      </c>
    </row>
    <row r="105" spans="1:42" x14ac:dyDescent="0.2">
      <c r="A105" s="1">
        <v>103</v>
      </c>
      <c r="B105">
        <v>0.97347854609473528</v>
      </c>
      <c r="C105">
        <v>0.97347854609473528</v>
      </c>
      <c r="D105">
        <v>0.97347854609473528</v>
      </c>
      <c r="E105">
        <v>0.97347854609473528</v>
      </c>
      <c r="F105">
        <v>0.97347854609473528</v>
      </c>
      <c r="G105">
        <v>0.97347854609473528</v>
      </c>
      <c r="H105">
        <v>0.97347854609473528</v>
      </c>
      <c r="I105">
        <v>0.97347854609473528</v>
      </c>
      <c r="J105">
        <v>0.97347854609473528</v>
      </c>
      <c r="K105">
        <v>0.97347854609473528</v>
      </c>
      <c r="L105">
        <v>0.97347854609473528</v>
      </c>
      <c r="M105">
        <v>0.97347854609473528</v>
      </c>
      <c r="N105">
        <v>0.97347854609473528</v>
      </c>
      <c r="O105">
        <v>0.97347854609473528</v>
      </c>
      <c r="P105">
        <v>0.97347854609473528</v>
      </c>
      <c r="Q105">
        <v>0.97347854609473528</v>
      </c>
      <c r="R105">
        <v>0.97347854609473528</v>
      </c>
      <c r="S105">
        <v>0.97347854609473528</v>
      </c>
      <c r="T105">
        <v>0.97347854609473528</v>
      </c>
      <c r="U105">
        <v>0.97347854609473528</v>
      </c>
      <c r="V105">
        <v>0.97347854609473528</v>
      </c>
      <c r="W105">
        <v>0.97347854609473528</v>
      </c>
      <c r="X105">
        <v>0.97347854609473528</v>
      </c>
      <c r="Y105">
        <v>0.97347854609473528</v>
      </c>
      <c r="Z105">
        <v>0.97347854609473528</v>
      </c>
      <c r="AA105">
        <v>0.97347854609473528</v>
      </c>
      <c r="AB105">
        <v>0.97347854609473528</v>
      </c>
      <c r="AC105">
        <v>0.97347854609473528</v>
      </c>
      <c r="AD105">
        <v>0.97347854609473528</v>
      </c>
      <c r="AE105">
        <v>0.97347854609473528</v>
      </c>
      <c r="AF105">
        <v>0.97347854609473528</v>
      </c>
      <c r="AG105">
        <v>0.97347854609473528</v>
      </c>
      <c r="AH105">
        <v>0.97347854609473528</v>
      </c>
      <c r="AI105">
        <v>0.97347854609473528</v>
      </c>
      <c r="AJ105">
        <v>0.97347854609473528</v>
      </c>
      <c r="AK105">
        <v>0.97347854609473528</v>
      </c>
      <c r="AL105">
        <v>0.97347854609473528</v>
      </c>
      <c r="AM105">
        <v>0.97347854609473528</v>
      </c>
      <c r="AN105">
        <v>0.97347854609473528</v>
      </c>
      <c r="AO105">
        <v>0.97347854609473528</v>
      </c>
      <c r="AP105">
        <v>0.97347854609473528</v>
      </c>
    </row>
    <row r="106" spans="1:42" x14ac:dyDescent="0.2">
      <c r="A106" s="1">
        <v>104</v>
      </c>
      <c r="B106">
        <v>0.93098919031315885</v>
      </c>
      <c r="C106">
        <v>0.93098919031315885</v>
      </c>
      <c r="D106">
        <v>0.93098919031315885</v>
      </c>
      <c r="E106">
        <v>0.93098919031315885</v>
      </c>
      <c r="F106">
        <v>0.93098919031315885</v>
      </c>
      <c r="G106">
        <v>0.93098919031315885</v>
      </c>
      <c r="H106">
        <v>0.93098919031315885</v>
      </c>
      <c r="I106">
        <v>0.93098919031315885</v>
      </c>
      <c r="J106">
        <v>0.93098919031315885</v>
      </c>
      <c r="K106">
        <v>0.93098919031315885</v>
      </c>
      <c r="L106">
        <v>0.93098919031315885</v>
      </c>
      <c r="M106">
        <v>0.93098919031315885</v>
      </c>
      <c r="N106">
        <v>0.93098919031315885</v>
      </c>
      <c r="O106">
        <v>0.93098919031315885</v>
      </c>
      <c r="P106">
        <v>0.93098919031315885</v>
      </c>
      <c r="Q106">
        <v>0.93098919031315885</v>
      </c>
      <c r="R106">
        <v>0.93098919031315885</v>
      </c>
      <c r="S106">
        <v>0.93098919031315885</v>
      </c>
      <c r="T106">
        <v>0.93098919031315885</v>
      </c>
      <c r="U106">
        <v>0.93098919031315885</v>
      </c>
      <c r="V106">
        <v>0.93098919031315885</v>
      </c>
      <c r="W106">
        <v>0.93098919031315885</v>
      </c>
      <c r="X106">
        <v>0.93098919031315885</v>
      </c>
      <c r="Y106">
        <v>0.93098919031315885</v>
      </c>
      <c r="Z106">
        <v>0.93098919031315885</v>
      </c>
      <c r="AA106">
        <v>0.93098919031315885</v>
      </c>
      <c r="AB106">
        <v>0.93098919031315885</v>
      </c>
      <c r="AC106">
        <v>0.93098919031315885</v>
      </c>
      <c r="AD106">
        <v>0.93098919031315885</v>
      </c>
      <c r="AE106">
        <v>0.93098919031315885</v>
      </c>
      <c r="AF106">
        <v>0.93098919031315885</v>
      </c>
      <c r="AG106">
        <v>0.93098919031315885</v>
      </c>
      <c r="AH106">
        <v>0.93098919031315885</v>
      </c>
      <c r="AI106">
        <v>0.93098919031315885</v>
      </c>
      <c r="AJ106">
        <v>0.93098919031315885</v>
      </c>
      <c r="AK106">
        <v>0.93098919031315885</v>
      </c>
      <c r="AL106">
        <v>0.93098919031315885</v>
      </c>
      <c r="AM106">
        <v>0.93098919031315885</v>
      </c>
      <c r="AN106">
        <v>0.93098919031315885</v>
      </c>
      <c r="AO106">
        <v>0.93098919031315885</v>
      </c>
      <c r="AP106">
        <v>0.93098919031315885</v>
      </c>
    </row>
    <row r="107" spans="1:42" x14ac:dyDescent="0.2">
      <c r="A107" s="1">
        <v>105</v>
      </c>
      <c r="B107">
        <v>0.8780967793121579</v>
      </c>
      <c r="C107">
        <v>0.8780967793121579</v>
      </c>
      <c r="D107">
        <v>0.8780967793121579</v>
      </c>
      <c r="E107">
        <v>0.8780967793121579</v>
      </c>
      <c r="F107">
        <v>0.8780967793121579</v>
      </c>
      <c r="G107">
        <v>0.8780967793121579</v>
      </c>
      <c r="H107">
        <v>0.8780967793121579</v>
      </c>
      <c r="I107">
        <v>0.8780967793121579</v>
      </c>
      <c r="J107">
        <v>0.8780967793121579</v>
      </c>
      <c r="K107">
        <v>0.8780967793121579</v>
      </c>
      <c r="L107">
        <v>0.8780967793121579</v>
      </c>
      <c r="M107">
        <v>0.8780967793121579</v>
      </c>
      <c r="N107">
        <v>0.8780967793121579</v>
      </c>
      <c r="O107">
        <v>0.8780967793121579</v>
      </c>
      <c r="P107">
        <v>0.8780967793121579</v>
      </c>
      <c r="Q107">
        <v>0.8780967793121579</v>
      </c>
      <c r="R107">
        <v>0.8780967793121579</v>
      </c>
      <c r="S107">
        <v>0.8780967793121579</v>
      </c>
      <c r="T107">
        <v>0.8780967793121579</v>
      </c>
      <c r="U107">
        <v>0.8780967793121579</v>
      </c>
      <c r="V107">
        <v>0.8780967793121579</v>
      </c>
      <c r="W107">
        <v>0.8780967793121579</v>
      </c>
      <c r="X107">
        <v>0.8780967793121579</v>
      </c>
      <c r="Y107">
        <v>0.8780967793121579</v>
      </c>
      <c r="Z107">
        <v>0.8780967793121579</v>
      </c>
      <c r="AA107">
        <v>0.8780967793121579</v>
      </c>
      <c r="AB107">
        <v>0.8780967793121579</v>
      </c>
      <c r="AC107">
        <v>0.8780967793121579</v>
      </c>
      <c r="AD107">
        <v>0.8780967793121579</v>
      </c>
      <c r="AE107">
        <v>0.8780967793121579</v>
      </c>
      <c r="AF107">
        <v>0.8780967793121579</v>
      </c>
      <c r="AG107">
        <v>0.8780967793121579</v>
      </c>
      <c r="AH107">
        <v>0.8780967793121579</v>
      </c>
      <c r="AI107">
        <v>0.8780967793121579</v>
      </c>
      <c r="AJ107">
        <v>0.8780967793121579</v>
      </c>
      <c r="AK107">
        <v>0.8780967793121579</v>
      </c>
      <c r="AL107">
        <v>0.8780967793121579</v>
      </c>
      <c r="AM107">
        <v>0.8780967793121579</v>
      </c>
      <c r="AN107">
        <v>0.8780967793121579</v>
      </c>
      <c r="AO107">
        <v>0.8780967793121579</v>
      </c>
      <c r="AP107">
        <v>0.8780967793121579</v>
      </c>
    </row>
    <row r="108" spans="1:42" x14ac:dyDescent="0.2">
      <c r="A108" s="1">
        <v>106</v>
      </c>
      <c r="B108">
        <v>0.91393722819977463</v>
      </c>
      <c r="C108">
        <v>0.91393722819977463</v>
      </c>
      <c r="D108">
        <v>0.91393722819977463</v>
      </c>
      <c r="E108">
        <v>0.91393722819977463</v>
      </c>
      <c r="F108">
        <v>0.91393722819977463</v>
      </c>
      <c r="G108">
        <v>0.91393722819977463</v>
      </c>
      <c r="H108">
        <v>0.91393722819977463</v>
      </c>
      <c r="I108">
        <v>0.91393722819977463</v>
      </c>
      <c r="J108">
        <v>0.91393722819977463</v>
      </c>
      <c r="K108">
        <v>0.91393722819977463</v>
      </c>
      <c r="L108">
        <v>0.91393722819977463</v>
      </c>
      <c r="M108">
        <v>0.91393722819977463</v>
      </c>
      <c r="N108">
        <v>0.91393722819977463</v>
      </c>
      <c r="O108">
        <v>0.91393722819977463</v>
      </c>
      <c r="P108">
        <v>0.91393722819977463</v>
      </c>
      <c r="Q108">
        <v>0.91393722819977463</v>
      </c>
      <c r="R108">
        <v>0.91393722819977463</v>
      </c>
      <c r="S108">
        <v>0.91393722819977463</v>
      </c>
      <c r="T108">
        <v>0.91393722819977463</v>
      </c>
      <c r="U108">
        <v>0.91393722819977463</v>
      </c>
      <c r="V108">
        <v>0.91393722819977463</v>
      </c>
      <c r="W108">
        <v>0.91393722819977463</v>
      </c>
      <c r="X108">
        <v>0.91393722819977463</v>
      </c>
      <c r="Y108">
        <v>0.91393722819977463</v>
      </c>
      <c r="Z108">
        <v>0.91393722819977463</v>
      </c>
      <c r="AA108">
        <v>0.91393722819977463</v>
      </c>
      <c r="AB108">
        <v>0.91393722819977463</v>
      </c>
      <c r="AC108">
        <v>0.91393722819977463</v>
      </c>
      <c r="AD108">
        <v>0.91393722819977463</v>
      </c>
      <c r="AE108">
        <v>0.91393722819977463</v>
      </c>
      <c r="AF108">
        <v>0.91393722819977463</v>
      </c>
      <c r="AG108">
        <v>0.91393722819977463</v>
      </c>
      <c r="AH108">
        <v>0.91393722819977463</v>
      </c>
      <c r="AI108">
        <v>0.91393722819977463</v>
      </c>
      <c r="AJ108">
        <v>0.91393722819977463</v>
      </c>
      <c r="AK108">
        <v>0.91393722819977463</v>
      </c>
      <c r="AL108">
        <v>0.91393722819977463</v>
      </c>
      <c r="AM108">
        <v>0.91393722819977463</v>
      </c>
      <c r="AN108">
        <v>0.91393722819977463</v>
      </c>
      <c r="AO108">
        <v>0.91393722819977463</v>
      </c>
      <c r="AP108">
        <v>0.91393722819977463</v>
      </c>
    </row>
    <row r="109" spans="1:42" x14ac:dyDescent="0.2">
      <c r="A109" s="1">
        <v>107</v>
      </c>
      <c r="B109">
        <v>0.95062969343594728</v>
      </c>
      <c r="C109">
        <v>0.95062969343594728</v>
      </c>
      <c r="D109">
        <v>0.95062969343594728</v>
      </c>
      <c r="E109">
        <v>0.95062969343594728</v>
      </c>
      <c r="F109">
        <v>0.95062969343594728</v>
      </c>
      <c r="G109">
        <v>0.95062969343594728</v>
      </c>
      <c r="H109">
        <v>0.95062969343594728</v>
      </c>
      <c r="I109">
        <v>0.95062969343594728</v>
      </c>
      <c r="J109">
        <v>0.95062969343594728</v>
      </c>
      <c r="K109">
        <v>0.95062969343594728</v>
      </c>
      <c r="L109">
        <v>0.95062969343594728</v>
      </c>
      <c r="M109">
        <v>0.95062969343594728</v>
      </c>
      <c r="N109">
        <v>0.95062969343594728</v>
      </c>
      <c r="O109">
        <v>0.95062969343594728</v>
      </c>
      <c r="P109">
        <v>0.95062969343594728</v>
      </c>
      <c r="Q109">
        <v>0.95062969343594728</v>
      </c>
      <c r="R109">
        <v>0.95062969343594728</v>
      </c>
      <c r="S109">
        <v>0.95062969343594728</v>
      </c>
      <c r="T109">
        <v>0.95062969343594728</v>
      </c>
      <c r="U109">
        <v>0.95062969343594728</v>
      </c>
      <c r="V109">
        <v>0.95062969343594728</v>
      </c>
      <c r="W109">
        <v>0.95062969343594728</v>
      </c>
      <c r="X109">
        <v>0.95062969343594728</v>
      </c>
      <c r="Y109">
        <v>0.95062969343594728</v>
      </c>
      <c r="Z109">
        <v>0.95062969343594728</v>
      </c>
      <c r="AA109">
        <v>0.95062969343594728</v>
      </c>
      <c r="AB109">
        <v>0.95062969343594728</v>
      </c>
      <c r="AC109">
        <v>0.95062969343594728</v>
      </c>
      <c r="AD109">
        <v>0.95062969343594728</v>
      </c>
      <c r="AE109">
        <v>0.95062969343594728</v>
      </c>
      <c r="AF109">
        <v>0.95062969343594728</v>
      </c>
      <c r="AG109">
        <v>0.95062969343594728</v>
      </c>
      <c r="AH109">
        <v>0.95062969343594728</v>
      </c>
      <c r="AI109">
        <v>0.95062969343594728</v>
      </c>
      <c r="AJ109">
        <v>0.95062969343594728</v>
      </c>
      <c r="AK109">
        <v>0.95062969343594728</v>
      </c>
      <c r="AL109">
        <v>0.95062969343594728</v>
      </c>
      <c r="AM109">
        <v>0.95062969343594728</v>
      </c>
      <c r="AN109">
        <v>0.95062969343594728</v>
      </c>
      <c r="AO109">
        <v>0.95062969343594728</v>
      </c>
      <c r="AP109">
        <v>0.95062969343594728</v>
      </c>
    </row>
    <row r="110" spans="1:42" x14ac:dyDescent="0.2">
      <c r="A110" s="1">
        <v>108</v>
      </c>
      <c r="B110">
        <v>0.86408411235457638</v>
      </c>
      <c r="C110">
        <v>0.86408411235457638</v>
      </c>
      <c r="D110">
        <v>0.86408411235457638</v>
      </c>
      <c r="E110">
        <v>0.86408411235457638</v>
      </c>
      <c r="F110">
        <v>0.86408411235457638</v>
      </c>
      <c r="G110">
        <v>0.86408411235457638</v>
      </c>
      <c r="H110">
        <v>0.86408411235457638</v>
      </c>
      <c r="I110">
        <v>0.86408411235457638</v>
      </c>
      <c r="J110">
        <v>0.86408411235457638</v>
      </c>
      <c r="K110">
        <v>0.86408411235457638</v>
      </c>
      <c r="L110">
        <v>0.86408411235457638</v>
      </c>
      <c r="M110">
        <v>0.86408411235457638</v>
      </c>
      <c r="N110">
        <v>0.86408411235457638</v>
      </c>
      <c r="O110">
        <v>0.86408411235457638</v>
      </c>
      <c r="P110">
        <v>0.86408411235457638</v>
      </c>
      <c r="Q110">
        <v>0.86408411235457638</v>
      </c>
      <c r="R110">
        <v>0.86408411235457638</v>
      </c>
      <c r="S110">
        <v>0.86408411235457638</v>
      </c>
      <c r="T110">
        <v>0.86408411235457638</v>
      </c>
      <c r="U110">
        <v>0.86408411235457638</v>
      </c>
      <c r="V110">
        <v>0.86408411235457638</v>
      </c>
      <c r="W110">
        <v>0.86408411235457638</v>
      </c>
      <c r="X110">
        <v>0.86408411235457638</v>
      </c>
      <c r="Y110">
        <v>0.86408411235457638</v>
      </c>
      <c r="Z110">
        <v>0.86408411235457638</v>
      </c>
      <c r="AA110">
        <v>0.86408411235457638</v>
      </c>
      <c r="AB110">
        <v>0.86408411235457638</v>
      </c>
      <c r="AC110">
        <v>0.86408411235457638</v>
      </c>
      <c r="AD110">
        <v>0.86408411235457638</v>
      </c>
      <c r="AE110">
        <v>0.86408411235457638</v>
      </c>
      <c r="AF110">
        <v>0.86408411235457638</v>
      </c>
      <c r="AG110">
        <v>0.86408411235457638</v>
      </c>
      <c r="AH110">
        <v>0.86408411235457638</v>
      </c>
      <c r="AI110">
        <v>0.86408411235457638</v>
      </c>
      <c r="AJ110">
        <v>0.86408411235457638</v>
      </c>
      <c r="AK110">
        <v>0.86408411235457638</v>
      </c>
      <c r="AL110">
        <v>0.86408411235457638</v>
      </c>
      <c r="AM110">
        <v>0.86408411235457638</v>
      </c>
      <c r="AN110">
        <v>0.86408411235457638</v>
      </c>
      <c r="AO110">
        <v>0.86408411235457638</v>
      </c>
      <c r="AP110">
        <v>0.86408411235457638</v>
      </c>
    </row>
    <row r="111" spans="1:42" x14ac:dyDescent="0.2">
      <c r="A111" s="1">
        <v>109</v>
      </c>
      <c r="B111">
        <v>0.97373109250785483</v>
      </c>
      <c r="C111">
        <v>0.97373109250785483</v>
      </c>
      <c r="D111">
        <v>0.97373109250785483</v>
      </c>
      <c r="E111">
        <v>0.97373109250785483</v>
      </c>
      <c r="F111">
        <v>0.97373109250785483</v>
      </c>
      <c r="G111">
        <v>0.97373109250785483</v>
      </c>
      <c r="H111">
        <v>0.97373109250785483</v>
      </c>
      <c r="I111">
        <v>0.97373109250785483</v>
      </c>
      <c r="J111">
        <v>0.97373109250785483</v>
      </c>
      <c r="K111">
        <v>0.97373109250785483</v>
      </c>
      <c r="L111">
        <v>0.97373109250785483</v>
      </c>
      <c r="M111">
        <v>0.97373109250785483</v>
      </c>
      <c r="N111">
        <v>0.97373109250785483</v>
      </c>
      <c r="O111">
        <v>0.97373109250785483</v>
      </c>
      <c r="P111">
        <v>0.97373109250785483</v>
      </c>
      <c r="Q111">
        <v>0.97373109250785483</v>
      </c>
      <c r="R111">
        <v>0.97373109250785483</v>
      </c>
      <c r="S111">
        <v>0.97373109250785483</v>
      </c>
      <c r="T111">
        <v>0.97373109250785483</v>
      </c>
      <c r="U111">
        <v>0.97373109250785483</v>
      </c>
      <c r="V111">
        <v>0.97373109250785483</v>
      </c>
      <c r="W111">
        <v>0.97373109250785483</v>
      </c>
      <c r="X111">
        <v>0.97373109250785483</v>
      </c>
      <c r="Y111">
        <v>0.97373109250785483</v>
      </c>
      <c r="Z111">
        <v>0.97373109250785483</v>
      </c>
      <c r="AA111">
        <v>0.97373109250785483</v>
      </c>
      <c r="AB111">
        <v>0.97373109250785483</v>
      </c>
      <c r="AC111">
        <v>0.97373109250785483</v>
      </c>
      <c r="AD111">
        <v>0.97373109250785483</v>
      </c>
      <c r="AE111">
        <v>0.97373109250785483</v>
      </c>
      <c r="AF111">
        <v>0.97373109250785483</v>
      </c>
      <c r="AG111">
        <v>0.97373109250785483</v>
      </c>
      <c r="AH111">
        <v>0.97373109250785483</v>
      </c>
      <c r="AI111">
        <v>0.97373109250785483</v>
      </c>
      <c r="AJ111">
        <v>0.97373109250785483</v>
      </c>
      <c r="AK111">
        <v>0.97373109250785483</v>
      </c>
      <c r="AL111">
        <v>0.97373109250785483</v>
      </c>
      <c r="AM111">
        <v>0.97373109250785483</v>
      </c>
      <c r="AN111">
        <v>0.97373109250785483</v>
      </c>
      <c r="AO111">
        <v>0.97373109250785483</v>
      </c>
      <c r="AP111">
        <v>0.97373109250785483</v>
      </c>
    </row>
    <row r="112" spans="1:42" x14ac:dyDescent="0.2">
      <c r="A112" s="1">
        <v>110</v>
      </c>
      <c r="B112">
        <v>0.9079499934672618</v>
      </c>
      <c r="C112">
        <v>0.9079499934672618</v>
      </c>
      <c r="D112">
        <v>0.9079499934672618</v>
      </c>
      <c r="E112">
        <v>0.9079499934672618</v>
      </c>
      <c r="F112">
        <v>0.9079499934672618</v>
      </c>
      <c r="G112">
        <v>0.9079499934672618</v>
      </c>
      <c r="H112">
        <v>0.9079499934672618</v>
      </c>
      <c r="I112">
        <v>0.9079499934672618</v>
      </c>
      <c r="J112">
        <v>0.9079499934672618</v>
      </c>
      <c r="K112">
        <v>0.9079499934672618</v>
      </c>
      <c r="L112">
        <v>0.9079499934672618</v>
      </c>
      <c r="M112">
        <v>0.9079499934672618</v>
      </c>
      <c r="N112">
        <v>0.9079499934672618</v>
      </c>
      <c r="O112">
        <v>0.9079499934672618</v>
      </c>
      <c r="P112">
        <v>0.9079499934672618</v>
      </c>
      <c r="Q112">
        <v>0.9079499934672618</v>
      </c>
      <c r="R112">
        <v>0.9079499934672618</v>
      </c>
      <c r="S112">
        <v>0.9079499934672618</v>
      </c>
      <c r="T112">
        <v>0.9079499934672618</v>
      </c>
      <c r="U112">
        <v>0.9079499934672618</v>
      </c>
      <c r="V112">
        <v>0.9079499934672618</v>
      </c>
      <c r="W112">
        <v>0.9079499934672618</v>
      </c>
      <c r="X112">
        <v>0.9079499934672618</v>
      </c>
      <c r="Y112">
        <v>0.9079499934672618</v>
      </c>
      <c r="Z112">
        <v>0.9079499934672618</v>
      </c>
      <c r="AA112">
        <v>0.9079499934672618</v>
      </c>
      <c r="AB112">
        <v>0.9079499934672618</v>
      </c>
      <c r="AC112">
        <v>0.9079499934672618</v>
      </c>
      <c r="AD112">
        <v>0.9079499934672618</v>
      </c>
      <c r="AE112">
        <v>0.9079499934672618</v>
      </c>
      <c r="AF112">
        <v>0.9079499934672618</v>
      </c>
      <c r="AG112">
        <v>0.9079499934672618</v>
      </c>
      <c r="AH112">
        <v>0.9079499934672618</v>
      </c>
      <c r="AI112">
        <v>0.9079499934672618</v>
      </c>
      <c r="AJ112">
        <v>0.9079499934672618</v>
      </c>
      <c r="AK112">
        <v>0.9079499934672618</v>
      </c>
      <c r="AL112">
        <v>0.9079499934672618</v>
      </c>
      <c r="AM112">
        <v>0.9079499934672618</v>
      </c>
      <c r="AN112">
        <v>0.9079499934672618</v>
      </c>
      <c r="AO112">
        <v>0.9079499934672618</v>
      </c>
      <c r="AP112">
        <v>0.9079499934672618</v>
      </c>
    </row>
    <row r="113" spans="1:42" x14ac:dyDescent="0.2">
      <c r="A113" s="1">
        <v>111</v>
      </c>
      <c r="B113">
        <v>0.9468278317471317</v>
      </c>
      <c r="C113">
        <v>0.9468278317471317</v>
      </c>
      <c r="D113">
        <v>0.9468278317471317</v>
      </c>
      <c r="E113">
        <v>0.9468278317471317</v>
      </c>
      <c r="F113">
        <v>0.9468278317471317</v>
      </c>
      <c r="G113">
        <v>0.9468278317471317</v>
      </c>
      <c r="H113">
        <v>0.9468278317471317</v>
      </c>
      <c r="I113">
        <v>0.9468278317471317</v>
      </c>
      <c r="J113">
        <v>0.9468278317471317</v>
      </c>
      <c r="K113">
        <v>0.9468278317471317</v>
      </c>
      <c r="L113">
        <v>0.9468278317471317</v>
      </c>
      <c r="M113">
        <v>0.9468278317471317</v>
      </c>
      <c r="N113">
        <v>0.9468278317471317</v>
      </c>
      <c r="O113">
        <v>0.9468278317471317</v>
      </c>
      <c r="P113">
        <v>0.9468278317471317</v>
      </c>
      <c r="Q113">
        <v>0.9468278317471317</v>
      </c>
      <c r="R113">
        <v>0.9468278317471317</v>
      </c>
      <c r="S113">
        <v>0.9468278317471317</v>
      </c>
      <c r="T113">
        <v>0.9468278317471317</v>
      </c>
      <c r="U113">
        <v>0.9468278317471317</v>
      </c>
      <c r="V113">
        <v>0.9468278317471317</v>
      </c>
      <c r="W113">
        <v>0.9468278317471317</v>
      </c>
      <c r="X113">
        <v>0.9468278317471317</v>
      </c>
      <c r="Y113">
        <v>0.9468278317471317</v>
      </c>
      <c r="Z113">
        <v>0.9468278317471317</v>
      </c>
      <c r="AA113">
        <v>0.9468278317471317</v>
      </c>
      <c r="AB113">
        <v>0.9468278317471317</v>
      </c>
      <c r="AC113">
        <v>0.9468278317471317</v>
      </c>
      <c r="AD113">
        <v>0.9468278317471317</v>
      </c>
      <c r="AE113">
        <v>0.9468278317471317</v>
      </c>
      <c r="AF113">
        <v>0.9468278317471317</v>
      </c>
      <c r="AG113">
        <v>0.9468278317471317</v>
      </c>
      <c r="AH113">
        <v>0.9468278317471317</v>
      </c>
      <c r="AI113">
        <v>0.9468278317471317</v>
      </c>
      <c r="AJ113">
        <v>0.9468278317471317</v>
      </c>
      <c r="AK113">
        <v>0.9468278317471317</v>
      </c>
      <c r="AL113">
        <v>0.9468278317471317</v>
      </c>
      <c r="AM113">
        <v>0.9468278317471317</v>
      </c>
      <c r="AN113">
        <v>0.9468278317471317</v>
      </c>
      <c r="AO113">
        <v>0.9468278317471317</v>
      </c>
      <c r="AP113">
        <v>0.9468278317471317</v>
      </c>
    </row>
    <row r="114" spans="1:42" x14ac:dyDescent="0.2">
      <c r="A114" s="1">
        <v>112</v>
      </c>
      <c r="B114">
        <v>0.96980805687232219</v>
      </c>
      <c r="C114">
        <v>0.96980805687232219</v>
      </c>
      <c r="D114">
        <v>0.96980805687232219</v>
      </c>
      <c r="E114">
        <v>0.96980805687232219</v>
      </c>
      <c r="F114">
        <v>0.96980805687232219</v>
      </c>
      <c r="G114">
        <v>0.96980805687232219</v>
      </c>
      <c r="H114">
        <v>0.96980805687232219</v>
      </c>
      <c r="I114">
        <v>0.96980805687232219</v>
      </c>
      <c r="J114">
        <v>0.96980805687232219</v>
      </c>
      <c r="K114">
        <v>0.96980805687232219</v>
      </c>
      <c r="L114">
        <v>0.96980805687232219</v>
      </c>
      <c r="M114">
        <v>0.96980805687232219</v>
      </c>
      <c r="N114">
        <v>0.96980805687232219</v>
      </c>
      <c r="O114">
        <v>0.96980805687232219</v>
      </c>
      <c r="P114">
        <v>0.96980805687232219</v>
      </c>
      <c r="Q114">
        <v>0.96980805687232219</v>
      </c>
      <c r="R114">
        <v>0.96980805687232219</v>
      </c>
      <c r="S114">
        <v>0.96980805687232219</v>
      </c>
      <c r="T114">
        <v>0.96980805687232219</v>
      </c>
      <c r="U114">
        <v>0.96980805687232219</v>
      </c>
      <c r="V114">
        <v>0.96980805687232219</v>
      </c>
      <c r="W114">
        <v>0.96980805687232219</v>
      </c>
      <c r="X114">
        <v>0.96980805687232219</v>
      </c>
      <c r="Y114">
        <v>0.96980805687232219</v>
      </c>
      <c r="Z114">
        <v>0.96980805687232219</v>
      </c>
      <c r="AA114">
        <v>0.96980805687232219</v>
      </c>
      <c r="AB114">
        <v>0.96980805687232219</v>
      </c>
      <c r="AC114">
        <v>0.96980805687232219</v>
      </c>
      <c r="AD114">
        <v>0.96980805687232219</v>
      </c>
      <c r="AE114">
        <v>0.96980805687232219</v>
      </c>
      <c r="AF114">
        <v>0.96980805687232219</v>
      </c>
      <c r="AG114">
        <v>0.96980805687232219</v>
      </c>
      <c r="AH114">
        <v>0.96980805687232219</v>
      </c>
      <c r="AI114">
        <v>0.96980805687232219</v>
      </c>
      <c r="AJ114">
        <v>0.96980805687232219</v>
      </c>
      <c r="AK114">
        <v>0.96980805687232219</v>
      </c>
      <c r="AL114">
        <v>0.96980805687232219</v>
      </c>
      <c r="AM114">
        <v>0.96980805687232219</v>
      </c>
      <c r="AN114">
        <v>0.96980805687232219</v>
      </c>
      <c r="AO114">
        <v>0.96980805687232219</v>
      </c>
      <c r="AP114">
        <v>0.96980805687232219</v>
      </c>
    </row>
    <row r="115" spans="1:42" x14ac:dyDescent="0.2">
      <c r="A115" s="1">
        <v>113</v>
      </c>
      <c r="B115">
        <v>0.97751939912194885</v>
      </c>
      <c r="C115">
        <v>0.97751939912194885</v>
      </c>
      <c r="D115">
        <v>0.97751939912194885</v>
      </c>
      <c r="E115">
        <v>0.97751939912194885</v>
      </c>
      <c r="F115">
        <v>0.97751939912194885</v>
      </c>
      <c r="G115">
        <v>0.97751939912194885</v>
      </c>
      <c r="H115">
        <v>0.97751939912194885</v>
      </c>
      <c r="I115">
        <v>0.97751939912194885</v>
      </c>
      <c r="J115">
        <v>0.97751939912194885</v>
      </c>
      <c r="K115">
        <v>0.97751939912194885</v>
      </c>
      <c r="L115">
        <v>0.97751939912194885</v>
      </c>
      <c r="M115">
        <v>0.97751939912194885</v>
      </c>
      <c r="N115">
        <v>0.97751939912194885</v>
      </c>
      <c r="O115">
        <v>0.97751939912194885</v>
      </c>
      <c r="P115">
        <v>0.97751939912194885</v>
      </c>
      <c r="Q115">
        <v>0.97751939912194885</v>
      </c>
      <c r="R115">
        <v>0.97751939912194885</v>
      </c>
      <c r="S115">
        <v>0.97751939912194885</v>
      </c>
      <c r="T115">
        <v>0.97751939912194885</v>
      </c>
      <c r="U115">
        <v>0.97751939912194885</v>
      </c>
      <c r="V115">
        <v>0.97751939912194885</v>
      </c>
      <c r="W115">
        <v>0.97751939912194885</v>
      </c>
      <c r="X115">
        <v>0.97751939912194885</v>
      </c>
      <c r="Y115">
        <v>0.97751939912194885</v>
      </c>
      <c r="Z115">
        <v>0.97751939912194885</v>
      </c>
      <c r="AA115">
        <v>0.97751939912194885</v>
      </c>
      <c r="AB115">
        <v>0.97751939912194885</v>
      </c>
      <c r="AC115">
        <v>0.97751939912194885</v>
      </c>
      <c r="AD115">
        <v>0.97751939912194885</v>
      </c>
      <c r="AE115">
        <v>0.97751939912194885</v>
      </c>
      <c r="AF115">
        <v>0.97751939912194885</v>
      </c>
      <c r="AG115">
        <v>0.97751939912194885</v>
      </c>
      <c r="AH115">
        <v>0.97751939912194885</v>
      </c>
      <c r="AI115">
        <v>0.97751939912194885</v>
      </c>
      <c r="AJ115">
        <v>0.97751939912194885</v>
      </c>
      <c r="AK115">
        <v>0.97751939912194885</v>
      </c>
      <c r="AL115">
        <v>0.97751939912194885</v>
      </c>
      <c r="AM115">
        <v>0.97751939912194885</v>
      </c>
      <c r="AN115">
        <v>0.97751939912194885</v>
      </c>
      <c r="AO115">
        <v>0.97751939912194885</v>
      </c>
      <c r="AP115">
        <v>0.97751939912194885</v>
      </c>
    </row>
    <row r="116" spans="1:42" x14ac:dyDescent="0.2">
      <c r="A116" s="1">
        <v>114</v>
      </c>
      <c r="B116">
        <v>0.94192200306773888</v>
      </c>
      <c r="C116">
        <v>0.94192200306773888</v>
      </c>
      <c r="D116">
        <v>0.94192200306773888</v>
      </c>
      <c r="E116">
        <v>0.94192200306773888</v>
      </c>
      <c r="F116">
        <v>0.94192200306773888</v>
      </c>
      <c r="G116">
        <v>0.94192200306773888</v>
      </c>
      <c r="H116">
        <v>0.94192200306773888</v>
      </c>
      <c r="I116">
        <v>0.94192200306773888</v>
      </c>
      <c r="J116">
        <v>0.94192200306773888</v>
      </c>
      <c r="K116">
        <v>0.94192200306773888</v>
      </c>
      <c r="L116">
        <v>0.94192200306773888</v>
      </c>
      <c r="M116">
        <v>0.94192200306773888</v>
      </c>
      <c r="N116">
        <v>0.94192200306773888</v>
      </c>
      <c r="O116">
        <v>0.94192200306773888</v>
      </c>
      <c r="P116">
        <v>0.94192200306773888</v>
      </c>
      <c r="Q116">
        <v>0.94192200306773888</v>
      </c>
      <c r="R116">
        <v>0.94192200306773888</v>
      </c>
      <c r="S116">
        <v>0.94192200306773888</v>
      </c>
      <c r="T116">
        <v>0.94192200306773888</v>
      </c>
      <c r="U116">
        <v>0.94192200306773888</v>
      </c>
      <c r="V116">
        <v>0.94192200306773888</v>
      </c>
      <c r="W116">
        <v>0.94192200306773888</v>
      </c>
      <c r="X116">
        <v>0.94192200306773888</v>
      </c>
      <c r="Y116">
        <v>0.94192200306773888</v>
      </c>
      <c r="Z116">
        <v>0.94192200306773888</v>
      </c>
      <c r="AA116">
        <v>0.94192200306773888</v>
      </c>
      <c r="AB116">
        <v>0.94192200306773888</v>
      </c>
      <c r="AC116">
        <v>0.94192200306773888</v>
      </c>
      <c r="AD116">
        <v>0.94192200306773888</v>
      </c>
      <c r="AE116">
        <v>0.94192200306773888</v>
      </c>
      <c r="AF116">
        <v>0.94192200306773888</v>
      </c>
      <c r="AG116">
        <v>0.94192200306773888</v>
      </c>
      <c r="AH116">
        <v>0.94192200306773888</v>
      </c>
      <c r="AI116">
        <v>0.94192200306773888</v>
      </c>
      <c r="AJ116">
        <v>0.94192200306773888</v>
      </c>
      <c r="AK116">
        <v>0.94192200306773888</v>
      </c>
      <c r="AL116">
        <v>0.94192200306773888</v>
      </c>
      <c r="AM116">
        <v>0.94192200306773888</v>
      </c>
      <c r="AN116">
        <v>0.94192200306773888</v>
      </c>
      <c r="AO116">
        <v>0.94192200306773888</v>
      </c>
      <c r="AP116">
        <v>0.94192200306773888</v>
      </c>
    </row>
    <row r="117" spans="1:42" x14ac:dyDescent="0.2">
      <c r="A117" s="1">
        <v>115</v>
      </c>
      <c r="B117">
        <v>0.89374450736608424</v>
      </c>
      <c r="C117">
        <v>0.89374450736608424</v>
      </c>
      <c r="D117">
        <v>0.89374450736608424</v>
      </c>
      <c r="E117">
        <v>0.89374450736608424</v>
      </c>
      <c r="F117">
        <v>0.89374450736608424</v>
      </c>
      <c r="G117">
        <v>0.89374450736608424</v>
      </c>
      <c r="H117">
        <v>0.89374450736608424</v>
      </c>
      <c r="I117">
        <v>0.89374450736608424</v>
      </c>
      <c r="J117">
        <v>0.89374450736608424</v>
      </c>
      <c r="K117">
        <v>0.89374450736608424</v>
      </c>
      <c r="L117">
        <v>0.89374450736608424</v>
      </c>
      <c r="M117">
        <v>0.89374450736608424</v>
      </c>
      <c r="N117">
        <v>0.89374450736608424</v>
      </c>
      <c r="O117">
        <v>0.89374450736608424</v>
      </c>
      <c r="P117">
        <v>0.89374450736608424</v>
      </c>
      <c r="Q117">
        <v>0.89374450736608424</v>
      </c>
      <c r="R117">
        <v>0.89374450736608424</v>
      </c>
      <c r="S117">
        <v>0.89374450736608424</v>
      </c>
      <c r="T117">
        <v>0.89374450736608424</v>
      </c>
      <c r="U117">
        <v>0.89374450736608424</v>
      </c>
      <c r="V117">
        <v>0.89374450736608424</v>
      </c>
      <c r="W117">
        <v>0.89374450736608424</v>
      </c>
      <c r="X117">
        <v>0.89374450736608424</v>
      </c>
      <c r="Y117">
        <v>0.89374450736608424</v>
      </c>
      <c r="Z117">
        <v>0.89374450736608424</v>
      </c>
      <c r="AA117">
        <v>0.89374450736608424</v>
      </c>
      <c r="AB117">
        <v>0.89374450736608424</v>
      </c>
      <c r="AC117">
        <v>0.89374450736608424</v>
      </c>
      <c r="AD117">
        <v>0.89374450736608424</v>
      </c>
      <c r="AE117">
        <v>0.89374450736608424</v>
      </c>
      <c r="AF117">
        <v>0.89374450736608424</v>
      </c>
      <c r="AG117">
        <v>0.89374450736608424</v>
      </c>
      <c r="AH117">
        <v>0.89374450736608424</v>
      </c>
      <c r="AI117">
        <v>0.89374450736608424</v>
      </c>
      <c r="AJ117">
        <v>0.89374450736608424</v>
      </c>
      <c r="AK117">
        <v>0.89374450736608424</v>
      </c>
      <c r="AL117">
        <v>0.89374450736608424</v>
      </c>
      <c r="AM117">
        <v>0.89374450736608424</v>
      </c>
      <c r="AN117">
        <v>0.89374450736608424</v>
      </c>
      <c r="AO117">
        <v>0.89374450736608424</v>
      </c>
      <c r="AP117">
        <v>0.89374450736608424</v>
      </c>
    </row>
    <row r="118" spans="1:42" x14ac:dyDescent="0.2">
      <c r="A118" s="1">
        <v>116</v>
      </c>
      <c r="B118">
        <v>0.89669043642809587</v>
      </c>
      <c r="C118">
        <v>0.89669043642809587</v>
      </c>
      <c r="D118">
        <v>0.89669043642809587</v>
      </c>
      <c r="E118">
        <v>0.89669043642809587</v>
      </c>
      <c r="F118">
        <v>0.89669043642809587</v>
      </c>
      <c r="G118">
        <v>0.89669043642809587</v>
      </c>
      <c r="H118">
        <v>0.89669043642809587</v>
      </c>
      <c r="I118">
        <v>0.89669043642809587</v>
      </c>
      <c r="J118">
        <v>0.89669043642809587</v>
      </c>
      <c r="K118">
        <v>0.89669043642809587</v>
      </c>
      <c r="L118">
        <v>0.89669043642809587</v>
      </c>
      <c r="M118">
        <v>0.89669043642809587</v>
      </c>
      <c r="N118">
        <v>0.89669043642809587</v>
      </c>
      <c r="O118">
        <v>0.89669043642809587</v>
      </c>
      <c r="P118">
        <v>0.89669043642809587</v>
      </c>
      <c r="Q118">
        <v>0.89669043642809587</v>
      </c>
      <c r="R118">
        <v>0.89669043642809587</v>
      </c>
      <c r="S118">
        <v>0.89669043642809587</v>
      </c>
      <c r="T118">
        <v>0.89669043642809587</v>
      </c>
      <c r="U118">
        <v>0.89669043642809587</v>
      </c>
      <c r="V118">
        <v>0.89669043642809587</v>
      </c>
      <c r="W118">
        <v>0.89669043642809587</v>
      </c>
      <c r="X118">
        <v>0.89669043642809587</v>
      </c>
      <c r="Y118">
        <v>0.89669043642809587</v>
      </c>
      <c r="Z118">
        <v>0.89669043642809587</v>
      </c>
      <c r="AA118">
        <v>0.89669043642809587</v>
      </c>
      <c r="AB118">
        <v>0.89669043642809587</v>
      </c>
      <c r="AC118">
        <v>0.89669043642809587</v>
      </c>
      <c r="AD118">
        <v>0.89669043642809587</v>
      </c>
      <c r="AE118">
        <v>0.89669043642809587</v>
      </c>
      <c r="AF118">
        <v>0.89669043642809587</v>
      </c>
      <c r="AG118">
        <v>0.89669043642809587</v>
      </c>
      <c r="AH118">
        <v>0.89669043642809587</v>
      </c>
      <c r="AI118">
        <v>0.89669043642809587</v>
      </c>
      <c r="AJ118">
        <v>0.89669043642809587</v>
      </c>
      <c r="AK118">
        <v>0.89669043642809587</v>
      </c>
      <c r="AL118">
        <v>0.89669043642809587</v>
      </c>
      <c r="AM118">
        <v>0.89669043642809587</v>
      </c>
      <c r="AN118">
        <v>0.89669043642809587</v>
      </c>
      <c r="AO118">
        <v>0.89669043642809587</v>
      </c>
      <c r="AP118">
        <v>0.89669043642809587</v>
      </c>
    </row>
    <row r="119" spans="1:42" x14ac:dyDescent="0.2">
      <c r="A119" s="1">
        <v>117</v>
      </c>
      <c r="B119">
        <v>0.9372250749900457</v>
      </c>
      <c r="C119">
        <v>0.9372250749900457</v>
      </c>
      <c r="D119">
        <v>0.9372250749900457</v>
      </c>
      <c r="E119">
        <v>0.9372250749900457</v>
      </c>
      <c r="F119">
        <v>0.9372250749900457</v>
      </c>
      <c r="G119">
        <v>0.9372250749900457</v>
      </c>
      <c r="H119">
        <v>0.9372250749900457</v>
      </c>
      <c r="I119">
        <v>0.9372250749900457</v>
      </c>
      <c r="J119">
        <v>0.9372250749900457</v>
      </c>
      <c r="K119">
        <v>0.9372250749900457</v>
      </c>
      <c r="L119">
        <v>0.9372250749900457</v>
      </c>
      <c r="M119">
        <v>0.9372250749900457</v>
      </c>
      <c r="N119">
        <v>0.9372250749900457</v>
      </c>
      <c r="O119">
        <v>0.9372250749900457</v>
      </c>
      <c r="P119">
        <v>0.9372250749900457</v>
      </c>
      <c r="Q119">
        <v>0.9372250749900457</v>
      </c>
      <c r="R119">
        <v>0.9372250749900457</v>
      </c>
      <c r="S119">
        <v>0.9372250749900457</v>
      </c>
      <c r="T119">
        <v>0.9372250749900457</v>
      </c>
      <c r="U119">
        <v>0.9372250749900457</v>
      </c>
      <c r="V119">
        <v>0.9372250749900457</v>
      </c>
      <c r="W119">
        <v>0.9372250749900457</v>
      </c>
      <c r="X119">
        <v>0.9372250749900457</v>
      </c>
      <c r="Y119">
        <v>0.9372250749900457</v>
      </c>
      <c r="Z119">
        <v>0.9372250749900457</v>
      </c>
      <c r="AA119">
        <v>0.9372250749900457</v>
      </c>
      <c r="AB119">
        <v>0.9372250749900457</v>
      </c>
      <c r="AC119">
        <v>0.9372250749900457</v>
      </c>
      <c r="AD119">
        <v>0.9372250749900457</v>
      </c>
      <c r="AE119">
        <v>0.9372250749900457</v>
      </c>
      <c r="AF119">
        <v>0.9372250749900457</v>
      </c>
      <c r="AG119">
        <v>0.9372250749900457</v>
      </c>
      <c r="AH119">
        <v>0.9372250749900457</v>
      </c>
      <c r="AI119">
        <v>0.9372250749900457</v>
      </c>
      <c r="AJ119">
        <v>0.9372250749900457</v>
      </c>
      <c r="AK119">
        <v>0.9372250749900457</v>
      </c>
      <c r="AL119">
        <v>0.9372250749900457</v>
      </c>
      <c r="AM119">
        <v>0.9372250749900457</v>
      </c>
      <c r="AN119">
        <v>0.9372250749900457</v>
      </c>
      <c r="AO119">
        <v>0.9372250749900457</v>
      </c>
      <c r="AP119">
        <v>0.9372250749900457</v>
      </c>
    </row>
    <row r="120" spans="1:42" x14ac:dyDescent="0.2">
      <c r="A120" s="1">
        <v>118</v>
      </c>
      <c r="B120">
        <v>0.88635704842331564</v>
      </c>
      <c r="C120">
        <v>0.88635704842331564</v>
      </c>
      <c r="D120">
        <v>0.88635704842331564</v>
      </c>
      <c r="E120">
        <v>0.88635704842331564</v>
      </c>
      <c r="F120">
        <v>0.88635704842331564</v>
      </c>
      <c r="G120">
        <v>0.88635704842331564</v>
      </c>
      <c r="H120">
        <v>0.88635704842331564</v>
      </c>
      <c r="I120">
        <v>0.88635704842331564</v>
      </c>
      <c r="J120">
        <v>0.88635704842331564</v>
      </c>
      <c r="K120">
        <v>0.88635704842331564</v>
      </c>
      <c r="L120">
        <v>0.88635704842331564</v>
      </c>
      <c r="M120">
        <v>0.88635704842331564</v>
      </c>
      <c r="N120">
        <v>0.88635704842331564</v>
      </c>
      <c r="O120">
        <v>0.88635704842331564</v>
      </c>
      <c r="P120">
        <v>0.88635704842331564</v>
      </c>
      <c r="Q120">
        <v>0.88635704842331564</v>
      </c>
      <c r="R120">
        <v>0.88635704842331564</v>
      </c>
      <c r="S120">
        <v>0.88635704842331564</v>
      </c>
      <c r="T120">
        <v>0.88635704842331564</v>
      </c>
      <c r="U120">
        <v>0.88635704842331564</v>
      </c>
      <c r="V120">
        <v>0.88635704842331564</v>
      </c>
      <c r="W120">
        <v>0.88635704842331564</v>
      </c>
      <c r="X120">
        <v>0.88635704842331564</v>
      </c>
      <c r="Y120">
        <v>0.88635704842331564</v>
      </c>
      <c r="Z120">
        <v>0.88635704842331564</v>
      </c>
      <c r="AA120">
        <v>0.88635704842331564</v>
      </c>
      <c r="AB120">
        <v>0.88635704842331564</v>
      </c>
      <c r="AC120">
        <v>0.88635704842331564</v>
      </c>
      <c r="AD120">
        <v>0.88635704842331564</v>
      </c>
      <c r="AE120">
        <v>0.88635704842331564</v>
      </c>
      <c r="AF120">
        <v>0.88635704842331564</v>
      </c>
      <c r="AG120">
        <v>0.88635704842331564</v>
      </c>
      <c r="AH120">
        <v>0.88635704842331564</v>
      </c>
      <c r="AI120">
        <v>0.88635704842331564</v>
      </c>
      <c r="AJ120">
        <v>0.88635704842331564</v>
      </c>
      <c r="AK120">
        <v>0.88635704842331564</v>
      </c>
      <c r="AL120">
        <v>0.88635704842331564</v>
      </c>
      <c r="AM120">
        <v>0.88635704842331564</v>
      </c>
      <c r="AN120">
        <v>0.88635704842331564</v>
      </c>
      <c r="AO120">
        <v>0.88635704842331564</v>
      </c>
      <c r="AP120">
        <v>0.88635704842331564</v>
      </c>
    </row>
    <row r="121" spans="1:42" x14ac:dyDescent="0.2">
      <c r="A121" s="1">
        <v>119</v>
      </c>
      <c r="B121">
        <v>0.9261407654838717</v>
      </c>
      <c r="C121">
        <v>0.9261407654838717</v>
      </c>
      <c r="D121">
        <v>0.9261407654838717</v>
      </c>
      <c r="E121">
        <v>0.9261407654838717</v>
      </c>
      <c r="F121">
        <v>0.9261407654838717</v>
      </c>
      <c r="G121">
        <v>0.9261407654838717</v>
      </c>
      <c r="H121">
        <v>0.9261407654838717</v>
      </c>
      <c r="I121">
        <v>0.9261407654838717</v>
      </c>
      <c r="J121">
        <v>0.9261407654838717</v>
      </c>
      <c r="K121">
        <v>0.9261407654838717</v>
      </c>
      <c r="L121">
        <v>0.9261407654838717</v>
      </c>
      <c r="M121">
        <v>0.9261407654838717</v>
      </c>
      <c r="N121">
        <v>0.9261407654838717</v>
      </c>
      <c r="O121">
        <v>0.9261407654838717</v>
      </c>
      <c r="P121">
        <v>0.9261407654838717</v>
      </c>
      <c r="Q121">
        <v>0.9261407654838717</v>
      </c>
      <c r="R121">
        <v>0.9261407654838717</v>
      </c>
      <c r="S121">
        <v>0.9261407654838717</v>
      </c>
      <c r="T121">
        <v>0.9261407654838717</v>
      </c>
      <c r="U121">
        <v>0.9261407654838717</v>
      </c>
      <c r="V121">
        <v>0.9261407654838717</v>
      </c>
      <c r="W121">
        <v>0.9261407654838717</v>
      </c>
      <c r="X121">
        <v>0.9261407654838717</v>
      </c>
      <c r="Y121">
        <v>0.9261407654838717</v>
      </c>
      <c r="Z121">
        <v>0.9261407654838717</v>
      </c>
      <c r="AA121">
        <v>0.9261407654838717</v>
      </c>
      <c r="AB121">
        <v>0.9261407654838717</v>
      </c>
      <c r="AC121">
        <v>0.9261407654838717</v>
      </c>
      <c r="AD121">
        <v>0.9261407654838717</v>
      </c>
      <c r="AE121">
        <v>0.9261407654838717</v>
      </c>
      <c r="AF121">
        <v>0.9261407654838717</v>
      </c>
      <c r="AG121">
        <v>0.9261407654838717</v>
      </c>
      <c r="AH121">
        <v>0.9261407654838717</v>
      </c>
      <c r="AI121">
        <v>0.9261407654838717</v>
      </c>
      <c r="AJ121">
        <v>0.9261407654838717</v>
      </c>
      <c r="AK121">
        <v>0.9261407654838717</v>
      </c>
      <c r="AL121">
        <v>0.9261407654838717</v>
      </c>
      <c r="AM121">
        <v>0.9261407654838717</v>
      </c>
      <c r="AN121">
        <v>0.9261407654838717</v>
      </c>
      <c r="AO121">
        <v>0.9261407654838717</v>
      </c>
      <c r="AP121">
        <v>0.9261407654838717</v>
      </c>
    </row>
    <row r="122" spans="1:42" x14ac:dyDescent="0.2">
      <c r="A122" s="1">
        <v>120</v>
      </c>
      <c r="B122">
        <v>0.96868012006263859</v>
      </c>
      <c r="C122">
        <v>0.96868012006263859</v>
      </c>
      <c r="D122">
        <v>0.96868012006263859</v>
      </c>
      <c r="E122">
        <v>0.96868012006263859</v>
      </c>
      <c r="F122">
        <v>0.96868012006263859</v>
      </c>
      <c r="G122">
        <v>0.96868012006263859</v>
      </c>
      <c r="H122">
        <v>0.96868012006263859</v>
      </c>
      <c r="I122">
        <v>0.96868012006263859</v>
      </c>
      <c r="J122">
        <v>0.96868012006263859</v>
      </c>
      <c r="K122">
        <v>0.96868012006263859</v>
      </c>
      <c r="L122">
        <v>0.96868012006263859</v>
      </c>
      <c r="M122">
        <v>0.96868012006263859</v>
      </c>
      <c r="N122">
        <v>0.96868012006263859</v>
      </c>
      <c r="O122">
        <v>0.96868012006263859</v>
      </c>
      <c r="P122">
        <v>0.96868012006263859</v>
      </c>
      <c r="Q122">
        <v>0.96868012006263859</v>
      </c>
      <c r="R122">
        <v>0.96868012006263859</v>
      </c>
      <c r="S122">
        <v>0.96868012006263859</v>
      </c>
      <c r="T122">
        <v>0.96868012006263859</v>
      </c>
      <c r="U122">
        <v>0.96868012006263859</v>
      </c>
      <c r="V122">
        <v>0.96868012006263859</v>
      </c>
      <c r="W122">
        <v>0.96868012006263859</v>
      </c>
      <c r="X122">
        <v>0.96868012006263859</v>
      </c>
      <c r="Y122">
        <v>0.96868012006263859</v>
      </c>
      <c r="Z122">
        <v>0.96868012006263859</v>
      </c>
      <c r="AA122">
        <v>0.96868012006263859</v>
      </c>
      <c r="AB122">
        <v>0.96868012006263859</v>
      </c>
      <c r="AC122">
        <v>0.96868012006263859</v>
      </c>
      <c r="AD122">
        <v>0.96868012006263859</v>
      </c>
      <c r="AE122">
        <v>0.96868012006263859</v>
      </c>
      <c r="AF122">
        <v>0.96868012006263859</v>
      </c>
      <c r="AG122">
        <v>0.96868012006263859</v>
      </c>
      <c r="AH122">
        <v>0.96868012006263859</v>
      </c>
      <c r="AI122">
        <v>0.96868012006263859</v>
      </c>
      <c r="AJ122">
        <v>0.96868012006263859</v>
      </c>
      <c r="AK122">
        <v>0.96868012006263859</v>
      </c>
      <c r="AL122">
        <v>0.96868012006263859</v>
      </c>
      <c r="AM122">
        <v>0.96868012006263859</v>
      </c>
      <c r="AN122">
        <v>0.96868012006263859</v>
      </c>
      <c r="AO122">
        <v>0.96868012006263859</v>
      </c>
      <c r="AP122">
        <v>0.96868012006263859</v>
      </c>
    </row>
    <row r="123" spans="1:42" x14ac:dyDescent="0.2">
      <c r="A123" s="1">
        <v>121</v>
      </c>
      <c r="B123">
        <v>0.91403922242971336</v>
      </c>
      <c r="C123">
        <v>0.91403922242971336</v>
      </c>
      <c r="D123">
        <v>0.91403922242971336</v>
      </c>
      <c r="E123">
        <v>0.91403922242971336</v>
      </c>
      <c r="F123">
        <v>0.91403922242971336</v>
      </c>
      <c r="G123">
        <v>0.91403922242971336</v>
      </c>
      <c r="H123">
        <v>0.91403922242971336</v>
      </c>
      <c r="I123">
        <v>0.91403922242971336</v>
      </c>
      <c r="J123">
        <v>0.91403922242971336</v>
      </c>
      <c r="K123">
        <v>0.91403922242971336</v>
      </c>
      <c r="L123">
        <v>0.91403922242971336</v>
      </c>
      <c r="M123">
        <v>0.91403922242971336</v>
      </c>
      <c r="N123">
        <v>0.91403922242971336</v>
      </c>
      <c r="O123">
        <v>0.91403922242971336</v>
      </c>
      <c r="P123">
        <v>0.91403922242971336</v>
      </c>
      <c r="Q123">
        <v>0.91403922242971336</v>
      </c>
      <c r="R123">
        <v>0.91403922242971336</v>
      </c>
      <c r="S123">
        <v>0.91403922242971336</v>
      </c>
      <c r="T123">
        <v>0.91403922242971336</v>
      </c>
      <c r="U123">
        <v>0.91403922242971336</v>
      </c>
      <c r="V123">
        <v>0.91403922242971336</v>
      </c>
      <c r="W123">
        <v>0.91403922242971336</v>
      </c>
      <c r="X123">
        <v>0.91403922242971336</v>
      </c>
      <c r="Y123">
        <v>0.91403922242971336</v>
      </c>
      <c r="Z123">
        <v>0.91403922242971336</v>
      </c>
      <c r="AA123">
        <v>0.91403922242971336</v>
      </c>
      <c r="AB123">
        <v>0.91403922242971336</v>
      </c>
      <c r="AC123">
        <v>0.91403922242971336</v>
      </c>
      <c r="AD123">
        <v>0.91403922242971336</v>
      </c>
      <c r="AE123">
        <v>0.91403922242971336</v>
      </c>
      <c r="AF123">
        <v>0.91403922242971336</v>
      </c>
      <c r="AG123">
        <v>0.91403922242971336</v>
      </c>
      <c r="AH123">
        <v>0.91403922242971336</v>
      </c>
      <c r="AI123">
        <v>0.91403922242971336</v>
      </c>
      <c r="AJ123">
        <v>0.91403922242971336</v>
      </c>
      <c r="AK123">
        <v>0.91403922242971336</v>
      </c>
      <c r="AL123">
        <v>0.91403922242971336</v>
      </c>
      <c r="AM123">
        <v>0.91403922242971336</v>
      </c>
      <c r="AN123">
        <v>0.91403922242971336</v>
      </c>
      <c r="AO123">
        <v>0.91403922242971336</v>
      </c>
      <c r="AP123">
        <v>0.91403922242971336</v>
      </c>
    </row>
    <row r="124" spans="1:42" x14ac:dyDescent="0.2">
      <c r="A124" s="1">
        <v>122</v>
      </c>
      <c r="B124">
        <v>0.97360825467993484</v>
      </c>
      <c r="C124">
        <v>0.97360825467993484</v>
      </c>
      <c r="D124">
        <v>0.97360825467993484</v>
      </c>
      <c r="E124">
        <v>0.97360825467993484</v>
      </c>
      <c r="F124">
        <v>0.97360825467993484</v>
      </c>
      <c r="G124">
        <v>0.97360825467993484</v>
      </c>
      <c r="H124">
        <v>0.97360825467993484</v>
      </c>
      <c r="I124">
        <v>0.97360825467993484</v>
      </c>
      <c r="J124">
        <v>0.97360825467993484</v>
      </c>
      <c r="K124">
        <v>0.97360825467993484</v>
      </c>
      <c r="L124">
        <v>0.97360825467993484</v>
      </c>
      <c r="M124">
        <v>0.97360825467993484</v>
      </c>
      <c r="N124">
        <v>0.97360825467993484</v>
      </c>
      <c r="O124">
        <v>0.97360825467993484</v>
      </c>
      <c r="P124">
        <v>0.97360825467993484</v>
      </c>
      <c r="Q124">
        <v>0.97360825467993484</v>
      </c>
      <c r="R124">
        <v>0.97360825467993484</v>
      </c>
      <c r="S124">
        <v>0.97360825467993484</v>
      </c>
      <c r="T124">
        <v>0.97360825467993484</v>
      </c>
      <c r="U124">
        <v>0.97360825467993484</v>
      </c>
      <c r="V124">
        <v>0.97360825467993484</v>
      </c>
      <c r="W124">
        <v>0.97360825467993484</v>
      </c>
      <c r="X124">
        <v>0.97360825467993484</v>
      </c>
      <c r="Y124">
        <v>0.97360825467993484</v>
      </c>
      <c r="Z124">
        <v>0.97360825467993484</v>
      </c>
      <c r="AA124">
        <v>0.97360825467993484</v>
      </c>
      <c r="AB124">
        <v>0.97360825467993484</v>
      </c>
      <c r="AC124">
        <v>0.97360825467993484</v>
      </c>
      <c r="AD124">
        <v>0.97360825467993484</v>
      </c>
      <c r="AE124">
        <v>0.97360825467993484</v>
      </c>
      <c r="AF124">
        <v>0.97360825467993484</v>
      </c>
      <c r="AG124">
        <v>0.97360825467993484</v>
      </c>
      <c r="AH124">
        <v>0.97360825467993484</v>
      </c>
      <c r="AI124">
        <v>0.97360825467993484</v>
      </c>
      <c r="AJ124">
        <v>0.97360825467993484</v>
      </c>
      <c r="AK124">
        <v>0.97360825467993484</v>
      </c>
      <c r="AL124">
        <v>0.97360825467993484</v>
      </c>
      <c r="AM124">
        <v>0.97360825467993484</v>
      </c>
      <c r="AN124">
        <v>0.97360825467993484</v>
      </c>
      <c r="AO124">
        <v>0.97360825467993484</v>
      </c>
      <c r="AP124">
        <v>0.97360825467993484</v>
      </c>
    </row>
    <row r="125" spans="1:42" x14ac:dyDescent="0.2">
      <c r="A125" s="1">
        <v>123</v>
      </c>
      <c r="B125">
        <v>0.87802518714413402</v>
      </c>
      <c r="C125">
        <v>0.87802518714413402</v>
      </c>
      <c r="D125">
        <v>0.87802518714413402</v>
      </c>
      <c r="E125">
        <v>0.87802518714413402</v>
      </c>
      <c r="F125">
        <v>0.87802518714413402</v>
      </c>
      <c r="G125">
        <v>0.87802518714413402</v>
      </c>
      <c r="H125">
        <v>0.87802518714413402</v>
      </c>
      <c r="I125">
        <v>0.87802518714413402</v>
      </c>
      <c r="J125">
        <v>0.87802518714413402</v>
      </c>
      <c r="K125">
        <v>0.87802518714413402</v>
      </c>
      <c r="L125">
        <v>0.87802518714413402</v>
      </c>
      <c r="M125">
        <v>0.87802518714413402</v>
      </c>
      <c r="N125">
        <v>0.87802518714413402</v>
      </c>
      <c r="O125">
        <v>0.87802518714413402</v>
      </c>
      <c r="P125">
        <v>0.87802518714413402</v>
      </c>
      <c r="Q125">
        <v>0.87802518714413402</v>
      </c>
      <c r="R125">
        <v>0.87802518714413402</v>
      </c>
      <c r="S125">
        <v>0.87802518714413402</v>
      </c>
      <c r="T125">
        <v>0.87802518714413402</v>
      </c>
      <c r="U125">
        <v>0.87802518714413402</v>
      </c>
      <c r="V125">
        <v>0.87802518714413402</v>
      </c>
      <c r="W125">
        <v>0.87802518714413402</v>
      </c>
      <c r="X125">
        <v>0.87802518714413402</v>
      </c>
      <c r="Y125">
        <v>0.87802518714413402</v>
      </c>
      <c r="Z125">
        <v>0.87802518714413402</v>
      </c>
      <c r="AA125">
        <v>0.87802518714413402</v>
      </c>
      <c r="AB125">
        <v>0.87802518714413402</v>
      </c>
      <c r="AC125">
        <v>0.87802518714413402</v>
      </c>
      <c r="AD125">
        <v>0.87802518714413402</v>
      </c>
      <c r="AE125">
        <v>0.87802518714413402</v>
      </c>
      <c r="AF125">
        <v>0.87802518714413402</v>
      </c>
      <c r="AG125">
        <v>0.87802518714413402</v>
      </c>
      <c r="AH125">
        <v>0.87802518714413402</v>
      </c>
      <c r="AI125">
        <v>0.87802518714413402</v>
      </c>
      <c r="AJ125">
        <v>0.87802518714413402</v>
      </c>
      <c r="AK125">
        <v>0.87802518714413402</v>
      </c>
      <c r="AL125">
        <v>0.87802518714413402</v>
      </c>
      <c r="AM125">
        <v>0.87802518714413402</v>
      </c>
      <c r="AN125">
        <v>0.87802518714413402</v>
      </c>
      <c r="AO125">
        <v>0.87802518714413402</v>
      </c>
      <c r="AP125">
        <v>0.87802518714413402</v>
      </c>
    </row>
    <row r="126" spans="1:42" x14ac:dyDescent="0.2">
      <c r="A126" s="1">
        <v>124</v>
      </c>
      <c r="B126">
        <v>0.88831621608851441</v>
      </c>
      <c r="C126">
        <v>0.88831621608851441</v>
      </c>
      <c r="D126">
        <v>0.88831621608851441</v>
      </c>
      <c r="E126">
        <v>0.88831621608851441</v>
      </c>
      <c r="F126">
        <v>0.88831621608851441</v>
      </c>
      <c r="G126">
        <v>0.88831621608851441</v>
      </c>
      <c r="H126">
        <v>0.88831621608851441</v>
      </c>
      <c r="I126">
        <v>0.88831621608851441</v>
      </c>
      <c r="J126">
        <v>0.88831621608851441</v>
      </c>
      <c r="K126">
        <v>0.88831621608851441</v>
      </c>
      <c r="L126">
        <v>0.88831621608851441</v>
      </c>
      <c r="M126">
        <v>0.88831621608851441</v>
      </c>
      <c r="N126">
        <v>0.88831621608851441</v>
      </c>
      <c r="O126">
        <v>0.88831621608851441</v>
      </c>
      <c r="P126">
        <v>0.88831621608851441</v>
      </c>
      <c r="Q126">
        <v>0.88831621608851441</v>
      </c>
      <c r="R126">
        <v>0.88831621608851441</v>
      </c>
      <c r="S126">
        <v>0.88831621608851441</v>
      </c>
      <c r="T126">
        <v>0.88831621608851441</v>
      </c>
      <c r="U126">
        <v>0.88831621608851441</v>
      </c>
      <c r="V126">
        <v>0.88831621608851441</v>
      </c>
      <c r="W126">
        <v>0.88831621608851441</v>
      </c>
      <c r="X126">
        <v>0.88831621608851441</v>
      </c>
      <c r="Y126">
        <v>0.88831621608851441</v>
      </c>
      <c r="Z126">
        <v>0.88831621608851441</v>
      </c>
      <c r="AA126">
        <v>0.88831621608851441</v>
      </c>
      <c r="AB126">
        <v>0.88831621608851441</v>
      </c>
      <c r="AC126">
        <v>0.88831621608851441</v>
      </c>
      <c r="AD126">
        <v>0.88831621608851441</v>
      </c>
      <c r="AE126">
        <v>0.88831621608851441</v>
      </c>
      <c r="AF126">
        <v>0.88831621608851441</v>
      </c>
      <c r="AG126">
        <v>0.88831621608851441</v>
      </c>
      <c r="AH126">
        <v>0.88831621608851441</v>
      </c>
      <c r="AI126">
        <v>0.88831621608851441</v>
      </c>
      <c r="AJ126">
        <v>0.88831621608851441</v>
      </c>
      <c r="AK126">
        <v>0.88831621608851441</v>
      </c>
      <c r="AL126">
        <v>0.88831621608851441</v>
      </c>
      <c r="AM126">
        <v>0.88831621608851441</v>
      </c>
      <c r="AN126">
        <v>0.88831621608851441</v>
      </c>
      <c r="AO126">
        <v>0.88831621608851441</v>
      </c>
      <c r="AP126">
        <v>0.88831621608851441</v>
      </c>
    </row>
    <row r="127" spans="1:42" x14ac:dyDescent="0.2">
      <c r="A127" s="1">
        <v>125</v>
      </c>
      <c r="B127">
        <v>0.96720501850715113</v>
      </c>
      <c r="C127">
        <v>0.96720501850715113</v>
      </c>
      <c r="D127">
        <v>0.96720501850715113</v>
      </c>
      <c r="E127">
        <v>0.96720501850715113</v>
      </c>
      <c r="F127">
        <v>0.96720501850715113</v>
      </c>
      <c r="G127">
        <v>0.96720501850715113</v>
      </c>
      <c r="H127">
        <v>0.96720501850715113</v>
      </c>
      <c r="I127">
        <v>0.96720501850715113</v>
      </c>
      <c r="J127">
        <v>0.96720501850715113</v>
      </c>
      <c r="K127">
        <v>0.96720501850715113</v>
      </c>
      <c r="L127">
        <v>0.96720501850715113</v>
      </c>
      <c r="M127">
        <v>0.96720501850715113</v>
      </c>
      <c r="N127">
        <v>0.96720501850715113</v>
      </c>
      <c r="O127">
        <v>0.96720501850715113</v>
      </c>
      <c r="P127">
        <v>0.96720501850715113</v>
      </c>
      <c r="Q127">
        <v>0.96720501850715113</v>
      </c>
      <c r="R127">
        <v>0.96720501850715113</v>
      </c>
      <c r="S127">
        <v>0.96720501850715113</v>
      </c>
      <c r="T127">
        <v>0.96720501850715113</v>
      </c>
      <c r="U127">
        <v>0.96720501850715113</v>
      </c>
      <c r="V127">
        <v>0.96720501850715113</v>
      </c>
      <c r="W127">
        <v>0.96720501850715113</v>
      </c>
      <c r="X127">
        <v>0.96720501850715113</v>
      </c>
      <c r="Y127">
        <v>0.96720501850715113</v>
      </c>
      <c r="Z127">
        <v>0.96720501850715113</v>
      </c>
      <c r="AA127">
        <v>0.96720501850715113</v>
      </c>
      <c r="AB127">
        <v>0.96720501850715113</v>
      </c>
      <c r="AC127">
        <v>0.96720501850715113</v>
      </c>
      <c r="AD127">
        <v>0.96720501850715113</v>
      </c>
      <c r="AE127">
        <v>0.96720501850715113</v>
      </c>
      <c r="AF127">
        <v>0.96720501850715113</v>
      </c>
      <c r="AG127">
        <v>0.96720501850715113</v>
      </c>
      <c r="AH127">
        <v>0.96720501850715113</v>
      </c>
      <c r="AI127">
        <v>0.96720501850715113</v>
      </c>
      <c r="AJ127">
        <v>0.96720501850715113</v>
      </c>
      <c r="AK127">
        <v>0.96720501850715113</v>
      </c>
      <c r="AL127">
        <v>0.96720501850715113</v>
      </c>
      <c r="AM127">
        <v>0.96720501850715113</v>
      </c>
      <c r="AN127">
        <v>0.96720501850715113</v>
      </c>
      <c r="AO127">
        <v>0.96720501850715113</v>
      </c>
      <c r="AP127">
        <v>0.96720501850715113</v>
      </c>
    </row>
    <row r="128" spans="1:42" x14ac:dyDescent="0.2">
      <c r="A128" s="1">
        <v>126</v>
      </c>
      <c r="B128">
        <v>0.9775420978691175</v>
      </c>
      <c r="C128">
        <v>0.9775420978691175</v>
      </c>
      <c r="D128">
        <v>0.9775420978691175</v>
      </c>
      <c r="E128">
        <v>0.9775420978691175</v>
      </c>
      <c r="F128">
        <v>0.9775420978691175</v>
      </c>
      <c r="G128">
        <v>0.9775420978691175</v>
      </c>
      <c r="H128">
        <v>0.9775420978691175</v>
      </c>
      <c r="I128">
        <v>0.9775420978691175</v>
      </c>
      <c r="J128">
        <v>0.9775420978691175</v>
      </c>
      <c r="K128">
        <v>0.9775420978691175</v>
      </c>
      <c r="L128">
        <v>0.9775420978691175</v>
      </c>
      <c r="M128">
        <v>0.9775420978691175</v>
      </c>
      <c r="N128">
        <v>0.9775420978691175</v>
      </c>
      <c r="O128">
        <v>0.9775420978691175</v>
      </c>
      <c r="P128">
        <v>0.9775420978691175</v>
      </c>
      <c r="Q128">
        <v>0.9775420978691175</v>
      </c>
      <c r="R128">
        <v>0.9775420978691175</v>
      </c>
      <c r="S128">
        <v>0.9775420978691175</v>
      </c>
      <c r="T128">
        <v>0.9775420978691175</v>
      </c>
      <c r="U128">
        <v>0.9775420978691175</v>
      </c>
      <c r="V128">
        <v>0.9775420978691175</v>
      </c>
      <c r="W128">
        <v>0.9775420978691175</v>
      </c>
      <c r="X128">
        <v>0.9775420978691175</v>
      </c>
      <c r="Y128">
        <v>0.9775420978691175</v>
      </c>
      <c r="Z128">
        <v>0.9775420978691175</v>
      </c>
      <c r="AA128">
        <v>0.9775420978691175</v>
      </c>
      <c r="AB128">
        <v>0.9775420978691175</v>
      </c>
      <c r="AC128">
        <v>0.9775420978691175</v>
      </c>
      <c r="AD128">
        <v>0.9775420978691175</v>
      </c>
      <c r="AE128">
        <v>0.9775420978691175</v>
      </c>
      <c r="AF128">
        <v>0.9775420978691175</v>
      </c>
      <c r="AG128">
        <v>0.9775420978691175</v>
      </c>
      <c r="AH128">
        <v>0.9775420978691175</v>
      </c>
      <c r="AI128">
        <v>0.9775420978691175</v>
      </c>
      <c r="AJ128">
        <v>0.9775420978691175</v>
      </c>
      <c r="AK128">
        <v>0.9775420978691175</v>
      </c>
      <c r="AL128">
        <v>0.9775420978691175</v>
      </c>
      <c r="AM128">
        <v>0.9775420978691175</v>
      </c>
      <c r="AN128">
        <v>0.9775420978691175</v>
      </c>
      <c r="AO128">
        <v>0.9775420978691175</v>
      </c>
      <c r="AP128">
        <v>0.9775420978691175</v>
      </c>
    </row>
    <row r="129" spans="1:42" x14ac:dyDescent="0.2">
      <c r="A129" s="1">
        <v>127</v>
      </c>
      <c r="B129">
        <v>0.90175558785577226</v>
      </c>
      <c r="C129">
        <v>0.90175558785577226</v>
      </c>
      <c r="D129">
        <v>0.90175558785577226</v>
      </c>
      <c r="E129">
        <v>0.90175558785577226</v>
      </c>
      <c r="F129">
        <v>0.90175558785577226</v>
      </c>
      <c r="G129">
        <v>0.90175558785577226</v>
      </c>
      <c r="H129">
        <v>0.90175558785577226</v>
      </c>
      <c r="I129">
        <v>0.90175558785577226</v>
      </c>
      <c r="J129">
        <v>0.90175558785577226</v>
      </c>
      <c r="K129">
        <v>0.90175558785577226</v>
      </c>
      <c r="L129">
        <v>0.90175558785577226</v>
      </c>
      <c r="M129">
        <v>0.90175558785577226</v>
      </c>
      <c r="N129">
        <v>0.90175558785577226</v>
      </c>
      <c r="O129">
        <v>0.90175558785577226</v>
      </c>
      <c r="P129">
        <v>0.90175558785577226</v>
      </c>
      <c r="Q129">
        <v>0.90175558785577226</v>
      </c>
      <c r="R129">
        <v>0.90175558785577226</v>
      </c>
      <c r="S129">
        <v>0.90175558785577226</v>
      </c>
      <c r="T129">
        <v>0.90175558785577226</v>
      </c>
      <c r="U129">
        <v>0.90175558785577226</v>
      </c>
      <c r="V129">
        <v>0.90175558785577226</v>
      </c>
      <c r="W129">
        <v>0.90175558785577226</v>
      </c>
      <c r="X129">
        <v>0.90175558785577226</v>
      </c>
      <c r="Y129">
        <v>0.90175558785577226</v>
      </c>
      <c r="Z129">
        <v>0.90175558785577226</v>
      </c>
      <c r="AA129">
        <v>0.90175558785577226</v>
      </c>
      <c r="AB129">
        <v>0.90175558785577226</v>
      </c>
      <c r="AC129">
        <v>0.90175558785577226</v>
      </c>
      <c r="AD129">
        <v>0.90175558785577226</v>
      </c>
      <c r="AE129">
        <v>0.90175558785577226</v>
      </c>
      <c r="AF129">
        <v>0.90175558785577226</v>
      </c>
      <c r="AG129">
        <v>0.90175558785577226</v>
      </c>
      <c r="AH129">
        <v>0.90175558785577226</v>
      </c>
      <c r="AI129">
        <v>0.90175558785577226</v>
      </c>
      <c r="AJ129">
        <v>0.90175558785577226</v>
      </c>
      <c r="AK129">
        <v>0.90175558785577226</v>
      </c>
      <c r="AL129">
        <v>0.90175558785577226</v>
      </c>
      <c r="AM129">
        <v>0.90175558785577226</v>
      </c>
      <c r="AN129">
        <v>0.90175558785577226</v>
      </c>
      <c r="AO129">
        <v>0.90175558785577226</v>
      </c>
      <c r="AP129">
        <v>0.90175558785577226</v>
      </c>
    </row>
    <row r="130" spans="1:42" x14ac:dyDescent="0.2">
      <c r="A130" s="1">
        <v>128</v>
      </c>
      <c r="B130">
        <v>0.89989374090468688</v>
      </c>
      <c r="C130">
        <v>0.89989374090468688</v>
      </c>
      <c r="D130">
        <v>0.89989374090468688</v>
      </c>
      <c r="E130">
        <v>0.89989374090468688</v>
      </c>
      <c r="F130">
        <v>0.89989374090468688</v>
      </c>
      <c r="G130">
        <v>0.89989374090468688</v>
      </c>
      <c r="H130">
        <v>0.89989374090468688</v>
      </c>
      <c r="I130">
        <v>0.89989374090468688</v>
      </c>
      <c r="J130">
        <v>0.89989374090468688</v>
      </c>
      <c r="K130">
        <v>0.89989374090468688</v>
      </c>
      <c r="L130">
        <v>0.89989374090468688</v>
      </c>
      <c r="M130">
        <v>0.89989374090468688</v>
      </c>
      <c r="N130">
        <v>0.89989374090468688</v>
      </c>
      <c r="O130">
        <v>0.89989374090468688</v>
      </c>
      <c r="P130">
        <v>0.89989374090468688</v>
      </c>
      <c r="Q130">
        <v>0.89989374090468688</v>
      </c>
      <c r="R130">
        <v>0.89989374090468688</v>
      </c>
      <c r="S130">
        <v>0.89989374090468688</v>
      </c>
      <c r="T130">
        <v>0.89989374090468688</v>
      </c>
      <c r="U130">
        <v>0.89989374090468688</v>
      </c>
      <c r="V130">
        <v>0.89989374090468688</v>
      </c>
      <c r="W130">
        <v>0.89989374090468688</v>
      </c>
      <c r="X130">
        <v>0.89989374090468688</v>
      </c>
      <c r="Y130">
        <v>0.89989374090468688</v>
      </c>
      <c r="Z130">
        <v>0.89989374090468688</v>
      </c>
      <c r="AA130">
        <v>0.89989374090468688</v>
      </c>
      <c r="AB130">
        <v>0.89989374090468688</v>
      </c>
      <c r="AC130">
        <v>0.89989374090468688</v>
      </c>
      <c r="AD130">
        <v>0.89989374090468688</v>
      </c>
      <c r="AE130">
        <v>0.89989374090468688</v>
      </c>
      <c r="AF130">
        <v>0.89989374090468688</v>
      </c>
      <c r="AG130">
        <v>0.89989374090468688</v>
      </c>
      <c r="AH130">
        <v>0.89989374090468688</v>
      </c>
      <c r="AI130">
        <v>0.89989374090468688</v>
      </c>
      <c r="AJ130">
        <v>0.89989374090468688</v>
      </c>
      <c r="AK130">
        <v>0.89989374090468688</v>
      </c>
      <c r="AL130">
        <v>0.89989374090468688</v>
      </c>
      <c r="AM130">
        <v>0.89989374090468688</v>
      </c>
      <c r="AN130">
        <v>0.89989374090468688</v>
      </c>
      <c r="AO130">
        <v>0.89989374090468688</v>
      </c>
      <c r="AP130">
        <v>0.89989374090468688</v>
      </c>
    </row>
    <row r="131" spans="1:42" x14ac:dyDescent="0.2">
      <c r="A131" s="1">
        <v>129</v>
      </c>
      <c r="B131">
        <v>0.89279947068507048</v>
      </c>
      <c r="C131">
        <v>0.89279947068507048</v>
      </c>
      <c r="D131">
        <v>0.89279947068507048</v>
      </c>
      <c r="E131">
        <v>0.89279947068507048</v>
      </c>
      <c r="F131">
        <v>0.89279947068507048</v>
      </c>
      <c r="G131">
        <v>0.89279947068507048</v>
      </c>
      <c r="H131">
        <v>0.89279947068507048</v>
      </c>
      <c r="I131">
        <v>0.89279947068507048</v>
      </c>
      <c r="J131">
        <v>0.89279947068507048</v>
      </c>
      <c r="K131">
        <v>0.89279947068507048</v>
      </c>
      <c r="L131">
        <v>0.89279947068507048</v>
      </c>
      <c r="M131">
        <v>0.89279947068507048</v>
      </c>
      <c r="N131">
        <v>0.89279947068507048</v>
      </c>
      <c r="O131">
        <v>0.89279947068507048</v>
      </c>
      <c r="P131">
        <v>0.89279947068507048</v>
      </c>
      <c r="Q131">
        <v>0.89279947068507048</v>
      </c>
      <c r="R131">
        <v>0.89279947068507048</v>
      </c>
      <c r="S131">
        <v>0.89279947068507048</v>
      </c>
      <c r="T131">
        <v>0.89279947068507048</v>
      </c>
      <c r="U131">
        <v>0.89279947068507048</v>
      </c>
      <c r="V131">
        <v>0.89279947068507048</v>
      </c>
      <c r="W131">
        <v>0.89279947068507048</v>
      </c>
      <c r="X131">
        <v>0.89279947068507048</v>
      </c>
      <c r="Y131">
        <v>0.89279947068507048</v>
      </c>
      <c r="Z131">
        <v>0.89279947068507048</v>
      </c>
      <c r="AA131">
        <v>0.89279947068507048</v>
      </c>
      <c r="AB131">
        <v>0.89279947068507048</v>
      </c>
      <c r="AC131">
        <v>0.89279947068507048</v>
      </c>
      <c r="AD131">
        <v>0.89279947068507048</v>
      </c>
      <c r="AE131">
        <v>0.89279947068507048</v>
      </c>
      <c r="AF131">
        <v>0.89279947068507048</v>
      </c>
      <c r="AG131">
        <v>0.89279947068507048</v>
      </c>
      <c r="AH131">
        <v>0.89279947068507048</v>
      </c>
      <c r="AI131">
        <v>0.89279947068507048</v>
      </c>
      <c r="AJ131">
        <v>0.89279947068507048</v>
      </c>
      <c r="AK131">
        <v>0.89279947068507048</v>
      </c>
      <c r="AL131">
        <v>0.89279947068507048</v>
      </c>
      <c r="AM131">
        <v>0.89279947068507048</v>
      </c>
      <c r="AN131">
        <v>0.89279947068507048</v>
      </c>
      <c r="AO131">
        <v>0.89279947068507048</v>
      </c>
      <c r="AP131">
        <v>0.89279947068507048</v>
      </c>
    </row>
    <row r="132" spans="1:42" x14ac:dyDescent="0.2">
      <c r="A132" s="1">
        <v>130</v>
      </c>
      <c r="B132">
        <v>0.90369726734504952</v>
      </c>
      <c r="C132">
        <v>0.90369726734504952</v>
      </c>
      <c r="D132">
        <v>0.90369726734504952</v>
      </c>
      <c r="E132">
        <v>0.90369726734504952</v>
      </c>
      <c r="F132">
        <v>0.90369726734504952</v>
      </c>
      <c r="G132">
        <v>0.90369726734504952</v>
      </c>
      <c r="H132">
        <v>0.90369726734504952</v>
      </c>
      <c r="I132">
        <v>0.90369726734504952</v>
      </c>
      <c r="J132">
        <v>0.90369726734504952</v>
      </c>
      <c r="K132">
        <v>0.90369726734504952</v>
      </c>
      <c r="L132">
        <v>0.90369726734504952</v>
      </c>
      <c r="M132">
        <v>0.90369726734504952</v>
      </c>
      <c r="N132">
        <v>0.90369726734504952</v>
      </c>
      <c r="O132">
        <v>0.90369726734504952</v>
      </c>
      <c r="P132">
        <v>0.90369726734504952</v>
      </c>
      <c r="Q132">
        <v>0.90369726734504952</v>
      </c>
      <c r="R132">
        <v>0.90369726734504952</v>
      </c>
      <c r="S132">
        <v>0.90369726734504952</v>
      </c>
      <c r="T132">
        <v>0.90369726734504952</v>
      </c>
      <c r="U132">
        <v>0.90369726734504952</v>
      </c>
      <c r="V132">
        <v>0.90369726734504952</v>
      </c>
      <c r="W132">
        <v>0.90369726734504952</v>
      </c>
      <c r="X132">
        <v>0.90369726734504952</v>
      </c>
      <c r="Y132">
        <v>0.90369726734504952</v>
      </c>
      <c r="Z132">
        <v>0.90369726734504952</v>
      </c>
      <c r="AA132">
        <v>0.90369726734504952</v>
      </c>
      <c r="AB132">
        <v>0.90369726734504952</v>
      </c>
      <c r="AC132">
        <v>0.90369726734504952</v>
      </c>
      <c r="AD132">
        <v>0.90369726734504952</v>
      </c>
      <c r="AE132">
        <v>0.90369726734504952</v>
      </c>
      <c r="AF132">
        <v>0.90369726734504952</v>
      </c>
      <c r="AG132">
        <v>0.90369726734504952</v>
      </c>
      <c r="AH132">
        <v>0.90369726734504952</v>
      </c>
      <c r="AI132">
        <v>0.90369726734504952</v>
      </c>
      <c r="AJ132">
        <v>0.90369726734504952</v>
      </c>
      <c r="AK132">
        <v>0.90369726734504952</v>
      </c>
      <c r="AL132">
        <v>0.90369726734504952</v>
      </c>
      <c r="AM132">
        <v>0.90369726734504952</v>
      </c>
      <c r="AN132">
        <v>0.90369726734504952</v>
      </c>
      <c r="AO132">
        <v>0.90369726734504952</v>
      </c>
      <c r="AP132">
        <v>0.90369726734504952</v>
      </c>
    </row>
    <row r="133" spans="1:42" x14ac:dyDescent="0.2">
      <c r="A133" s="1">
        <v>131</v>
      </c>
      <c r="B133">
        <v>0.93620910336134688</v>
      </c>
      <c r="C133">
        <v>0.93620910336134688</v>
      </c>
      <c r="D133">
        <v>0.93620910336134688</v>
      </c>
      <c r="E133">
        <v>0.93620910336134688</v>
      </c>
      <c r="F133">
        <v>0.93620910336134688</v>
      </c>
      <c r="G133">
        <v>0.93620910336134688</v>
      </c>
      <c r="H133">
        <v>0.93620910336134688</v>
      </c>
      <c r="I133">
        <v>0.93620910336134688</v>
      </c>
      <c r="J133">
        <v>0.93620910336134688</v>
      </c>
      <c r="K133">
        <v>0.93620910336134688</v>
      </c>
      <c r="L133">
        <v>0.93620910336134688</v>
      </c>
      <c r="M133">
        <v>0.93620910336134688</v>
      </c>
      <c r="N133">
        <v>0.93620910336134688</v>
      </c>
      <c r="O133">
        <v>0.93620910336134688</v>
      </c>
      <c r="P133">
        <v>0.93620910336134688</v>
      </c>
      <c r="Q133">
        <v>0.93620910336134688</v>
      </c>
      <c r="R133">
        <v>0.93620910336134688</v>
      </c>
      <c r="S133">
        <v>0.93620910336134688</v>
      </c>
      <c r="T133">
        <v>0.93620910336134688</v>
      </c>
      <c r="U133">
        <v>0.93620910336134688</v>
      </c>
      <c r="V133">
        <v>0.93620910336134688</v>
      </c>
      <c r="W133">
        <v>0.93620910336134688</v>
      </c>
      <c r="X133">
        <v>0.93620910336134688</v>
      </c>
      <c r="Y133">
        <v>0.93620910336134688</v>
      </c>
      <c r="Z133">
        <v>0.93620910336134688</v>
      </c>
      <c r="AA133">
        <v>0.93620910336134688</v>
      </c>
      <c r="AB133">
        <v>0.93620910336134688</v>
      </c>
      <c r="AC133">
        <v>0.93620910336134688</v>
      </c>
      <c r="AD133">
        <v>0.93620910336134688</v>
      </c>
      <c r="AE133">
        <v>0.93620910336134688</v>
      </c>
      <c r="AF133">
        <v>0.93620910336134688</v>
      </c>
      <c r="AG133">
        <v>0.93620910336134688</v>
      </c>
      <c r="AH133">
        <v>0.93620910336134688</v>
      </c>
      <c r="AI133">
        <v>0.93620910336134688</v>
      </c>
      <c r="AJ133">
        <v>0.93620910336134688</v>
      </c>
      <c r="AK133">
        <v>0.93620910336134688</v>
      </c>
      <c r="AL133">
        <v>0.93620910336134688</v>
      </c>
      <c r="AM133">
        <v>0.93620910336134688</v>
      </c>
      <c r="AN133">
        <v>0.93620910336134688</v>
      </c>
      <c r="AO133">
        <v>0.93620910336134688</v>
      </c>
      <c r="AP133">
        <v>0.93620910336134688</v>
      </c>
    </row>
    <row r="134" spans="1:42" x14ac:dyDescent="0.2">
      <c r="A134" s="1">
        <v>132</v>
      </c>
      <c r="B134">
        <v>0.97647817457855579</v>
      </c>
      <c r="C134">
        <v>0.97647817457855579</v>
      </c>
      <c r="D134">
        <v>0.97647817457855579</v>
      </c>
      <c r="E134">
        <v>0.97647817457855579</v>
      </c>
      <c r="F134">
        <v>0.97647817457855579</v>
      </c>
      <c r="G134">
        <v>0.97647817457855579</v>
      </c>
      <c r="H134">
        <v>0.97647817457855579</v>
      </c>
      <c r="I134">
        <v>0.97647817457855579</v>
      </c>
      <c r="J134">
        <v>0.97647817457855579</v>
      </c>
      <c r="K134">
        <v>0.97647817457855579</v>
      </c>
      <c r="L134">
        <v>0.97647817457855579</v>
      </c>
      <c r="M134">
        <v>0.97647817457855579</v>
      </c>
      <c r="N134">
        <v>0.97647817457855579</v>
      </c>
      <c r="O134">
        <v>0.97647817457855579</v>
      </c>
      <c r="P134">
        <v>0.97647817457855579</v>
      </c>
      <c r="Q134">
        <v>0.97647817457855579</v>
      </c>
      <c r="R134">
        <v>0.97647817457855579</v>
      </c>
      <c r="S134">
        <v>0.97647817457855579</v>
      </c>
      <c r="T134">
        <v>0.97647817457855579</v>
      </c>
      <c r="U134">
        <v>0.97647817457855579</v>
      </c>
      <c r="V134">
        <v>0.97647817457855579</v>
      </c>
      <c r="W134">
        <v>0.97647817457855579</v>
      </c>
      <c r="X134">
        <v>0.97647817457855579</v>
      </c>
      <c r="Y134">
        <v>0.97647817457855579</v>
      </c>
      <c r="Z134">
        <v>0.97647817457855579</v>
      </c>
      <c r="AA134">
        <v>0.97647817457855579</v>
      </c>
      <c r="AB134">
        <v>0.97647817457855579</v>
      </c>
      <c r="AC134">
        <v>0.97647817457855579</v>
      </c>
      <c r="AD134">
        <v>0.97647817457855579</v>
      </c>
      <c r="AE134">
        <v>0.97647817457855579</v>
      </c>
      <c r="AF134">
        <v>0.97647817457855579</v>
      </c>
      <c r="AG134">
        <v>0.97647817457855579</v>
      </c>
      <c r="AH134">
        <v>0.97647817457855579</v>
      </c>
      <c r="AI134">
        <v>0.97647817457855579</v>
      </c>
      <c r="AJ134">
        <v>0.97647817457855579</v>
      </c>
      <c r="AK134">
        <v>0.97647817457855579</v>
      </c>
      <c r="AL134">
        <v>0.97647817457855579</v>
      </c>
      <c r="AM134">
        <v>0.97647817457855579</v>
      </c>
      <c r="AN134">
        <v>0.97647817457855579</v>
      </c>
      <c r="AO134">
        <v>0.97647817457855579</v>
      </c>
      <c r="AP134">
        <v>0.97647817457855579</v>
      </c>
    </row>
    <row r="135" spans="1:42" x14ac:dyDescent="0.2">
      <c r="A135" s="1">
        <v>133</v>
      </c>
      <c r="B135">
        <v>0.94775622075372468</v>
      </c>
      <c r="C135">
        <v>0.94775622075372468</v>
      </c>
      <c r="D135">
        <v>0.94775622075372468</v>
      </c>
      <c r="E135">
        <v>0.94775622075372468</v>
      </c>
      <c r="F135">
        <v>0.94775622075372468</v>
      </c>
      <c r="G135">
        <v>0.94775622075372468</v>
      </c>
      <c r="H135">
        <v>0.94775622075372468</v>
      </c>
      <c r="I135">
        <v>0.94775622075372468</v>
      </c>
      <c r="J135">
        <v>0.94775622075372468</v>
      </c>
      <c r="K135">
        <v>0.94775622075372468</v>
      </c>
      <c r="L135">
        <v>0.94775622075372468</v>
      </c>
      <c r="M135">
        <v>0.94775622075372468</v>
      </c>
      <c r="N135">
        <v>0.94775622075372468</v>
      </c>
      <c r="O135">
        <v>0.94775622075372468</v>
      </c>
      <c r="P135">
        <v>0.94775622075372468</v>
      </c>
      <c r="Q135">
        <v>0.94775622075372468</v>
      </c>
      <c r="R135">
        <v>0.94775622075372468</v>
      </c>
      <c r="S135">
        <v>0.94775622075372468</v>
      </c>
      <c r="T135">
        <v>0.94775622075372468</v>
      </c>
      <c r="U135">
        <v>0.94775622075372468</v>
      </c>
      <c r="V135">
        <v>0.94775622075372468</v>
      </c>
      <c r="W135">
        <v>0.94775622075372468</v>
      </c>
      <c r="X135">
        <v>0.94775622075372468</v>
      </c>
      <c r="Y135">
        <v>0.94775622075372468</v>
      </c>
      <c r="Z135">
        <v>0.94775622075372468</v>
      </c>
      <c r="AA135">
        <v>0.94775622075372468</v>
      </c>
      <c r="AB135">
        <v>0.94775622075372468</v>
      </c>
      <c r="AC135">
        <v>0.94775622075372468</v>
      </c>
      <c r="AD135">
        <v>0.94775622075372468</v>
      </c>
      <c r="AE135">
        <v>0.94775622075372468</v>
      </c>
      <c r="AF135">
        <v>0.94775622075372468</v>
      </c>
      <c r="AG135">
        <v>0.94775622075372468</v>
      </c>
      <c r="AH135">
        <v>0.94775622075372468</v>
      </c>
      <c r="AI135">
        <v>0.94775622075372468</v>
      </c>
      <c r="AJ135">
        <v>0.94775622075372468</v>
      </c>
      <c r="AK135">
        <v>0.94775622075372468</v>
      </c>
      <c r="AL135">
        <v>0.94775622075372468</v>
      </c>
      <c r="AM135">
        <v>0.94775622075372468</v>
      </c>
      <c r="AN135">
        <v>0.94775622075372468</v>
      </c>
      <c r="AO135">
        <v>0.94775622075372468</v>
      </c>
      <c r="AP135">
        <v>0.94775622075372468</v>
      </c>
    </row>
    <row r="136" spans="1:42" x14ac:dyDescent="0.2">
      <c r="A136" s="1">
        <v>134</v>
      </c>
      <c r="B136">
        <v>0.9018328646684961</v>
      </c>
      <c r="C136">
        <v>0.9018328646684961</v>
      </c>
      <c r="D136">
        <v>0.9018328646684961</v>
      </c>
      <c r="E136">
        <v>0.9018328646684961</v>
      </c>
      <c r="F136">
        <v>0.9018328646684961</v>
      </c>
      <c r="G136">
        <v>0.9018328646684961</v>
      </c>
      <c r="H136">
        <v>0.9018328646684961</v>
      </c>
      <c r="I136">
        <v>0.9018328646684961</v>
      </c>
      <c r="J136">
        <v>0.9018328646684961</v>
      </c>
      <c r="K136">
        <v>0.9018328646684961</v>
      </c>
      <c r="L136">
        <v>0.9018328646684961</v>
      </c>
      <c r="M136">
        <v>0.9018328646684961</v>
      </c>
      <c r="N136">
        <v>0.9018328646684961</v>
      </c>
      <c r="O136">
        <v>0.9018328646684961</v>
      </c>
      <c r="P136">
        <v>0.9018328646684961</v>
      </c>
      <c r="Q136">
        <v>0.9018328646684961</v>
      </c>
      <c r="R136">
        <v>0.9018328646684961</v>
      </c>
      <c r="S136">
        <v>0.9018328646684961</v>
      </c>
      <c r="T136">
        <v>0.9018328646684961</v>
      </c>
      <c r="U136">
        <v>0.9018328646684961</v>
      </c>
      <c r="V136">
        <v>0.9018328646684961</v>
      </c>
      <c r="W136">
        <v>0.9018328646684961</v>
      </c>
      <c r="X136">
        <v>0.9018328646684961</v>
      </c>
      <c r="Y136">
        <v>0.9018328646684961</v>
      </c>
      <c r="Z136">
        <v>0.9018328646684961</v>
      </c>
      <c r="AA136">
        <v>0.9018328646684961</v>
      </c>
      <c r="AB136">
        <v>0.9018328646684961</v>
      </c>
      <c r="AC136">
        <v>0.9018328646684961</v>
      </c>
      <c r="AD136">
        <v>0.9018328646684961</v>
      </c>
      <c r="AE136">
        <v>0.9018328646684961</v>
      </c>
      <c r="AF136">
        <v>0.9018328646684961</v>
      </c>
      <c r="AG136">
        <v>0.9018328646684961</v>
      </c>
      <c r="AH136">
        <v>0.9018328646684961</v>
      </c>
      <c r="AI136">
        <v>0.9018328646684961</v>
      </c>
      <c r="AJ136">
        <v>0.9018328646684961</v>
      </c>
      <c r="AK136">
        <v>0.9018328646684961</v>
      </c>
      <c r="AL136">
        <v>0.9018328646684961</v>
      </c>
      <c r="AM136">
        <v>0.9018328646684961</v>
      </c>
      <c r="AN136">
        <v>0.9018328646684961</v>
      </c>
      <c r="AO136">
        <v>0.9018328646684961</v>
      </c>
      <c r="AP136">
        <v>0.9018328646684961</v>
      </c>
    </row>
    <row r="137" spans="1:42" x14ac:dyDescent="0.2">
      <c r="A137" s="1">
        <v>135</v>
      </c>
      <c r="B137">
        <v>0.99790061975986943</v>
      </c>
      <c r="C137">
        <v>0.99790061975986943</v>
      </c>
      <c r="D137">
        <v>0.99790061975986943</v>
      </c>
      <c r="E137">
        <v>0.99790061975986943</v>
      </c>
      <c r="F137">
        <v>0.99790061975986943</v>
      </c>
      <c r="G137">
        <v>0.99790061975986943</v>
      </c>
      <c r="H137">
        <v>0.99790061975986943</v>
      </c>
      <c r="I137">
        <v>0.99790061975986943</v>
      </c>
      <c r="J137">
        <v>0.99790061975986943</v>
      </c>
      <c r="K137">
        <v>0.99790061975986943</v>
      </c>
      <c r="L137">
        <v>0.99790061975986943</v>
      </c>
      <c r="M137">
        <v>0.99790061975986943</v>
      </c>
      <c r="N137">
        <v>0.99790061975986943</v>
      </c>
      <c r="O137">
        <v>0.99790061975986943</v>
      </c>
      <c r="P137">
        <v>0.99790061975986943</v>
      </c>
      <c r="Q137">
        <v>0.99790061975986943</v>
      </c>
      <c r="R137">
        <v>0.99790061975986943</v>
      </c>
      <c r="S137">
        <v>0.99790061975986943</v>
      </c>
      <c r="T137">
        <v>0.99790061975986943</v>
      </c>
      <c r="U137">
        <v>0.99790061975986943</v>
      </c>
      <c r="V137">
        <v>0.99790061975986943</v>
      </c>
      <c r="W137">
        <v>0.99790061975986943</v>
      </c>
      <c r="X137">
        <v>0.99790061975986943</v>
      </c>
      <c r="Y137">
        <v>0.99790061975986943</v>
      </c>
      <c r="Z137">
        <v>0.99790061975986943</v>
      </c>
      <c r="AA137">
        <v>0.99790061975986943</v>
      </c>
      <c r="AB137">
        <v>0.99790061975986943</v>
      </c>
      <c r="AC137">
        <v>0.99790061975986943</v>
      </c>
      <c r="AD137">
        <v>0.99790061975986943</v>
      </c>
      <c r="AE137">
        <v>0.99790061975986943</v>
      </c>
      <c r="AF137">
        <v>0.99790061975986943</v>
      </c>
      <c r="AG137">
        <v>0.99790061975986943</v>
      </c>
      <c r="AH137">
        <v>0.99790061975986943</v>
      </c>
      <c r="AI137">
        <v>0.99790061975986943</v>
      </c>
      <c r="AJ137">
        <v>0.99790061975986943</v>
      </c>
      <c r="AK137">
        <v>0.99790061975986943</v>
      </c>
      <c r="AL137">
        <v>0.99790061975986943</v>
      </c>
      <c r="AM137">
        <v>0.99790061975986943</v>
      </c>
      <c r="AN137">
        <v>0.99790061975986943</v>
      </c>
      <c r="AO137">
        <v>0.99790061975986943</v>
      </c>
      <c r="AP137">
        <v>0.99790061975986943</v>
      </c>
    </row>
    <row r="138" spans="1:42" x14ac:dyDescent="0.2">
      <c r="A138" s="1">
        <v>136</v>
      </c>
      <c r="B138">
        <v>0.89538982618696505</v>
      </c>
      <c r="C138">
        <v>0.89538982618696505</v>
      </c>
      <c r="D138">
        <v>0.89538982618696505</v>
      </c>
      <c r="E138">
        <v>0.89538982618696505</v>
      </c>
      <c r="F138">
        <v>0.89538982618696505</v>
      </c>
      <c r="G138">
        <v>0.89538982618696505</v>
      </c>
      <c r="H138">
        <v>0.89538982618696505</v>
      </c>
      <c r="I138">
        <v>0.89538982618696505</v>
      </c>
      <c r="J138">
        <v>0.89538982618696505</v>
      </c>
      <c r="K138">
        <v>0.89538982618696505</v>
      </c>
      <c r="L138">
        <v>0.89538982618696505</v>
      </c>
      <c r="M138">
        <v>0.89538982618696505</v>
      </c>
      <c r="N138">
        <v>0.89538982618696505</v>
      </c>
      <c r="O138">
        <v>0.89538982618696505</v>
      </c>
      <c r="P138">
        <v>0.89538982618696505</v>
      </c>
      <c r="Q138">
        <v>0.89538982618696505</v>
      </c>
      <c r="R138">
        <v>0.89538982618696505</v>
      </c>
      <c r="S138">
        <v>0.89538982618696505</v>
      </c>
      <c r="T138">
        <v>0.89538982618696505</v>
      </c>
      <c r="U138">
        <v>0.89538982618696505</v>
      </c>
      <c r="V138">
        <v>0.89538982618696505</v>
      </c>
      <c r="W138">
        <v>0.89538982618696505</v>
      </c>
      <c r="X138">
        <v>0.89538982618696505</v>
      </c>
      <c r="Y138">
        <v>0.89538982618696505</v>
      </c>
      <c r="Z138">
        <v>0.89538982618696505</v>
      </c>
      <c r="AA138">
        <v>0.89538982618696505</v>
      </c>
      <c r="AB138">
        <v>0.89538982618696505</v>
      </c>
      <c r="AC138">
        <v>0.89538982618696505</v>
      </c>
      <c r="AD138">
        <v>0.89538982618696505</v>
      </c>
      <c r="AE138">
        <v>0.89538982618696505</v>
      </c>
      <c r="AF138">
        <v>0.89538982618696505</v>
      </c>
      <c r="AG138">
        <v>0.89538982618696505</v>
      </c>
      <c r="AH138">
        <v>0.89538982618696505</v>
      </c>
      <c r="AI138">
        <v>0.89538982618696505</v>
      </c>
      <c r="AJ138">
        <v>0.89538982618696505</v>
      </c>
      <c r="AK138">
        <v>0.89538982618696505</v>
      </c>
      <c r="AL138">
        <v>0.89538982618696505</v>
      </c>
      <c r="AM138">
        <v>0.89538982618696505</v>
      </c>
      <c r="AN138">
        <v>0.89538982618696505</v>
      </c>
      <c r="AO138">
        <v>0.89538982618696505</v>
      </c>
      <c r="AP138">
        <v>0.89538982618696505</v>
      </c>
    </row>
    <row r="139" spans="1:42" x14ac:dyDescent="0.2">
      <c r="A139" s="1">
        <v>137</v>
      </c>
      <c r="B139">
        <v>0.90612788225616692</v>
      </c>
      <c r="C139">
        <v>0.90612788225616692</v>
      </c>
      <c r="D139">
        <v>0.90612788225616692</v>
      </c>
      <c r="E139">
        <v>0.90612788225616692</v>
      </c>
      <c r="F139">
        <v>0.90612788225616692</v>
      </c>
      <c r="G139">
        <v>0.90612788225616692</v>
      </c>
      <c r="H139">
        <v>0.90612788225616692</v>
      </c>
      <c r="I139">
        <v>0.90612788225616692</v>
      </c>
      <c r="J139">
        <v>0.90612788225616692</v>
      </c>
      <c r="K139">
        <v>0.90612788225616692</v>
      </c>
      <c r="L139">
        <v>0.90612788225616692</v>
      </c>
      <c r="M139">
        <v>0.90612788225616692</v>
      </c>
      <c r="N139">
        <v>0.90612788225616692</v>
      </c>
      <c r="O139">
        <v>0.90612788225616692</v>
      </c>
      <c r="P139">
        <v>0.90612788225616692</v>
      </c>
      <c r="Q139">
        <v>0.90612788225616692</v>
      </c>
      <c r="R139">
        <v>0.90612788225616692</v>
      </c>
      <c r="S139">
        <v>0.90612788225616692</v>
      </c>
      <c r="T139">
        <v>0.90612788225616692</v>
      </c>
      <c r="U139">
        <v>0.90612788225616692</v>
      </c>
      <c r="V139">
        <v>0.90612788225616692</v>
      </c>
      <c r="W139">
        <v>0.90612788225616692</v>
      </c>
      <c r="X139">
        <v>0.90612788225616692</v>
      </c>
      <c r="Y139">
        <v>0.90612788225616692</v>
      </c>
      <c r="Z139">
        <v>0.90612788225616692</v>
      </c>
      <c r="AA139">
        <v>0.90612788225616692</v>
      </c>
      <c r="AB139">
        <v>0.90612788225616692</v>
      </c>
      <c r="AC139">
        <v>0.90612788225616692</v>
      </c>
      <c r="AD139">
        <v>0.90612788225616692</v>
      </c>
      <c r="AE139">
        <v>0.90612788225616692</v>
      </c>
      <c r="AF139">
        <v>0.90612788225616692</v>
      </c>
      <c r="AG139">
        <v>0.90612788225616692</v>
      </c>
      <c r="AH139">
        <v>0.90612788225616692</v>
      </c>
      <c r="AI139">
        <v>0.90612788225616692</v>
      </c>
      <c r="AJ139">
        <v>0.90612788225616692</v>
      </c>
      <c r="AK139">
        <v>0.90612788225616692</v>
      </c>
      <c r="AL139">
        <v>0.90612788225616692</v>
      </c>
      <c r="AM139">
        <v>0.90612788225616692</v>
      </c>
      <c r="AN139">
        <v>0.90612788225616692</v>
      </c>
      <c r="AO139">
        <v>0.90612788225616692</v>
      </c>
      <c r="AP139">
        <v>0.90612788225616692</v>
      </c>
    </row>
    <row r="140" spans="1:42" x14ac:dyDescent="0.2">
      <c r="A140" s="1">
        <v>138</v>
      </c>
      <c r="B140">
        <v>0.90081395131160824</v>
      </c>
      <c r="C140">
        <v>0.90081395131160824</v>
      </c>
      <c r="D140">
        <v>0.90081395131160824</v>
      </c>
      <c r="E140">
        <v>0.90081395131160824</v>
      </c>
      <c r="F140">
        <v>0.90081395131160824</v>
      </c>
      <c r="G140">
        <v>0.90081395131160824</v>
      </c>
      <c r="H140">
        <v>0.90081395131160824</v>
      </c>
      <c r="I140">
        <v>0.90081395131160824</v>
      </c>
      <c r="J140">
        <v>0.90081395131160824</v>
      </c>
      <c r="K140">
        <v>0.90081395131160824</v>
      </c>
      <c r="L140">
        <v>0.90081395131160824</v>
      </c>
      <c r="M140">
        <v>0.90081395131160824</v>
      </c>
      <c r="N140">
        <v>0.90081395131160824</v>
      </c>
      <c r="O140">
        <v>0.90081395131160824</v>
      </c>
      <c r="P140">
        <v>0.90081395131160824</v>
      </c>
      <c r="Q140">
        <v>0.90081395131160824</v>
      </c>
      <c r="R140">
        <v>0.90081395131160824</v>
      </c>
      <c r="S140">
        <v>0.90081395131160824</v>
      </c>
      <c r="T140">
        <v>0.90081395131160824</v>
      </c>
      <c r="U140">
        <v>0.90081395131160824</v>
      </c>
      <c r="V140">
        <v>0.90081395131160824</v>
      </c>
      <c r="W140">
        <v>0.90081395131160824</v>
      </c>
      <c r="X140">
        <v>0.90081395131160824</v>
      </c>
      <c r="Y140">
        <v>0.90081395131160824</v>
      </c>
      <c r="Z140">
        <v>0.90081395131160824</v>
      </c>
      <c r="AA140">
        <v>0.90081395131160824</v>
      </c>
      <c r="AB140">
        <v>0.90081395131160824</v>
      </c>
      <c r="AC140">
        <v>0.90081395131160824</v>
      </c>
      <c r="AD140">
        <v>0.90081395131160824</v>
      </c>
      <c r="AE140">
        <v>0.90081395131160824</v>
      </c>
      <c r="AF140">
        <v>0.90081395131160824</v>
      </c>
      <c r="AG140">
        <v>0.90081395131160824</v>
      </c>
      <c r="AH140">
        <v>0.90081395131160824</v>
      </c>
      <c r="AI140">
        <v>0.90081395131160824</v>
      </c>
      <c r="AJ140">
        <v>0.90081395131160824</v>
      </c>
      <c r="AK140">
        <v>0.90081395131160824</v>
      </c>
      <c r="AL140">
        <v>0.90081395131160824</v>
      </c>
      <c r="AM140">
        <v>0.90081395131160824</v>
      </c>
      <c r="AN140">
        <v>0.90081395131160824</v>
      </c>
      <c r="AO140">
        <v>0.90081395131160824</v>
      </c>
      <c r="AP140">
        <v>0.90081395131160824</v>
      </c>
    </row>
    <row r="141" spans="1:42" x14ac:dyDescent="0.2">
      <c r="A141" s="1">
        <v>139</v>
      </c>
      <c r="B141">
        <v>0.95885619547886802</v>
      </c>
      <c r="C141">
        <v>0.95885619547886802</v>
      </c>
      <c r="D141">
        <v>0.95885619547886802</v>
      </c>
      <c r="E141">
        <v>0.95885619547886802</v>
      </c>
      <c r="F141">
        <v>0.95885619547886802</v>
      </c>
      <c r="G141">
        <v>0.95885619547886802</v>
      </c>
      <c r="H141">
        <v>0.95885619547886802</v>
      </c>
      <c r="I141">
        <v>0.95885619547886802</v>
      </c>
      <c r="J141">
        <v>0.95885619547886802</v>
      </c>
      <c r="K141">
        <v>0.95885619547886802</v>
      </c>
      <c r="L141">
        <v>0.95885619547886802</v>
      </c>
      <c r="M141">
        <v>0.95885619547886802</v>
      </c>
      <c r="N141">
        <v>0.95885619547886802</v>
      </c>
      <c r="O141">
        <v>0.95885619547886802</v>
      </c>
      <c r="P141">
        <v>0.95885619547886802</v>
      </c>
      <c r="Q141">
        <v>0.95885619547886802</v>
      </c>
      <c r="R141">
        <v>0.95885619547886802</v>
      </c>
      <c r="S141">
        <v>0.95885619547886802</v>
      </c>
      <c r="T141">
        <v>0.95885619547886802</v>
      </c>
      <c r="U141">
        <v>0.95885619547886802</v>
      </c>
      <c r="V141">
        <v>0.95885619547886802</v>
      </c>
      <c r="W141">
        <v>0.95885619547886802</v>
      </c>
      <c r="X141">
        <v>0.95885619547886802</v>
      </c>
      <c r="Y141">
        <v>0.95885619547886802</v>
      </c>
      <c r="Z141">
        <v>0.95885619547886802</v>
      </c>
      <c r="AA141">
        <v>0.95885619547886802</v>
      </c>
      <c r="AB141">
        <v>0.95885619547886802</v>
      </c>
      <c r="AC141">
        <v>0.95885619547886802</v>
      </c>
      <c r="AD141">
        <v>0.95885619547886802</v>
      </c>
      <c r="AE141">
        <v>0.95885619547886802</v>
      </c>
      <c r="AF141">
        <v>0.95885619547886802</v>
      </c>
      <c r="AG141">
        <v>0.95885619547886802</v>
      </c>
      <c r="AH141">
        <v>0.95885619547886802</v>
      </c>
      <c r="AI141">
        <v>0.95885619547886802</v>
      </c>
      <c r="AJ141">
        <v>0.95885619547886802</v>
      </c>
      <c r="AK141">
        <v>0.95885619547886802</v>
      </c>
      <c r="AL141">
        <v>0.95885619547886802</v>
      </c>
      <c r="AM141">
        <v>0.95885619547886802</v>
      </c>
      <c r="AN141">
        <v>0.95885619547886802</v>
      </c>
      <c r="AO141">
        <v>0.95885619547886802</v>
      </c>
      <c r="AP141">
        <v>0.95885619547886802</v>
      </c>
    </row>
    <row r="142" spans="1:42" x14ac:dyDescent="0.2">
      <c r="A142" s="1">
        <v>140</v>
      </c>
      <c r="B142">
        <v>0.90117342181157467</v>
      </c>
      <c r="C142">
        <v>0.90117342181157467</v>
      </c>
      <c r="D142">
        <v>0.90117342181157467</v>
      </c>
      <c r="E142">
        <v>0.90117342181157467</v>
      </c>
      <c r="F142">
        <v>0.90117342181157467</v>
      </c>
      <c r="G142">
        <v>0.90117342181157467</v>
      </c>
      <c r="H142">
        <v>0.90117342181157467</v>
      </c>
      <c r="I142">
        <v>0.90117342181157467</v>
      </c>
      <c r="J142">
        <v>0.90117342181157467</v>
      </c>
      <c r="K142">
        <v>0.90117342181157467</v>
      </c>
      <c r="L142">
        <v>0.90117342181157467</v>
      </c>
      <c r="M142">
        <v>0.90117342181157467</v>
      </c>
      <c r="N142">
        <v>0.90117342181157467</v>
      </c>
      <c r="O142">
        <v>0.90117342181157467</v>
      </c>
      <c r="P142">
        <v>0.90117342181157467</v>
      </c>
      <c r="Q142">
        <v>0.90117342181157467</v>
      </c>
      <c r="R142">
        <v>0.90117342181157467</v>
      </c>
      <c r="S142">
        <v>0.90117342181157467</v>
      </c>
      <c r="T142">
        <v>0.90117342181157467</v>
      </c>
      <c r="U142">
        <v>0.90117342181157467</v>
      </c>
      <c r="V142">
        <v>0.90117342181157467</v>
      </c>
      <c r="W142">
        <v>0.90117342181157467</v>
      </c>
      <c r="X142">
        <v>0.90117342181157467</v>
      </c>
      <c r="Y142">
        <v>0.90117342181157467</v>
      </c>
      <c r="Z142">
        <v>0.90117342181157467</v>
      </c>
      <c r="AA142">
        <v>0.90117342181157467</v>
      </c>
      <c r="AB142">
        <v>0.90117342181157467</v>
      </c>
      <c r="AC142">
        <v>0.90117342181157467</v>
      </c>
      <c r="AD142">
        <v>0.90117342181157467</v>
      </c>
      <c r="AE142">
        <v>0.90117342181157467</v>
      </c>
      <c r="AF142">
        <v>0.90117342181157467</v>
      </c>
      <c r="AG142">
        <v>0.90117342181157467</v>
      </c>
      <c r="AH142">
        <v>0.90117342181157467</v>
      </c>
      <c r="AI142">
        <v>0.90117342181157467</v>
      </c>
      <c r="AJ142">
        <v>0.90117342181157467</v>
      </c>
      <c r="AK142">
        <v>0.90117342181157467</v>
      </c>
      <c r="AL142">
        <v>0.90117342181157467</v>
      </c>
      <c r="AM142">
        <v>0.90117342181157467</v>
      </c>
      <c r="AN142">
        <v>0.90117342181157467</v>
      </c>
      <c r="AO142">
        <v>0.90117342181157467</v>
      </c>
      <c r="AP142">
        <v>0.90117342181157467</v>
      </c>
    </row>
    <row r="143" spans="1:42" x14ac:dyDescent="0.2">
      <c r="A143" s="1">
        <v>141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</row>
    <row r="144" spans="1:42" x14ac:dyDescent="0.2">
      <c r="A144" s="1">
        <v>142</v>
      </c>
      <c r="B144">
        <v>0.94034797670786274</v>
      </c>
      <c r="C144">
        <v>0.94034797670786274</v>
      </c>
      <c r="D144">
        <v>0.94034797670786274</v>
      </c>
      <c r="E144">
        <v>0.94034797670786274</v>
      </c>
      <c r="F144">
        <v>0.94034797670786274</v>
      </c>
      <c r="G144">
        <v>0.94034797670786274</v>
      </c>
      <c r="H144">
        <v>0.94034797670786274</v>
      </c>
      <c r="I144">
        <v>0.94034797670786274</v>
      </c>
      <c r="J144">
        <v>0.94034797670786274</v>
      </c>
      <c r="K144">
        <v>0.94034797670786274</v>
      </c>
      <c r="L144">
        <v>0.94034797670786274</v>
      </c>
      <c r="M144">
        <v>0.94034797670786274</v>
      </c>
      <c r="N144">
        <v>0.94034797670786274</v>
      </c>
      <c r="O144">
        <v>0.94034797670786274</v>
      </c>
      <c r="P144">
        <v>0.94034797670786274</v>
      </c>
      <c r="Q144">
        <v>0.94034797670786274</v>
      </c>
      <c r="R144">
        <v>0.94034797670786274</v>
      </c>
      <c r="S144">
        <v>0.94034797670786274</v>
      </c>
      <c r="T144">
        <v>0.94034797670786274</v>
      </c>
      <c r="U144">
        <v>0.94034797670786274</v>
      </c>
      <c r="V144">
        <v>0.94034797670786274</v>
      </c>
      <c r="W144">
        <v>0.94034797670786274</v>
      </c>
      <c r="X144">
        <v>0.94034797670786274</v>
      </c>
      <c r="Y144">
        <v>0.94034797670786274</v>
      </c>
      <c r="Z144">
        <v>0.94034797670786274</v>
      </c>
      <c r="AA144">
        <v>0.94034797670786274</v>
      </c>
      <c r="AB144">
        <v>0.94034797670786274</v>
      </c>
      <c r="AC144">
        <v>0.94034797670786274</v>
      </c>
      <c r="AD144">
        <v>0.94034797670786274</v>
      </c>
      <c r="AE144">
        <v>0.94034797670786274</v>
      </c>
      <c r="AF144">
        <v>0.94034797670786274</v>
      </c>
      <c r="AG144">
        <v>0.94034797670786274</v>
      </c>
      <c r="AH144">
        <v>0.94034797670786274</v>
      </c>
      <c r="AI144">
        <v>0.94034797670786274</v>
      </c>
      <c r="AJ144">
        <v>0.94034797670786274</v>
      </c>
      <c r="AK144">
        <v>0.94034797670786274</v>
      </c>
      <c r="AL144">
        <v>0.94034797670786274</v>
      </c>
      <c r="AM144">
        <v>0.94034797670786274</v>
      </c>
      <c r="AN144">
        <v>0.94034797670786274</v>
      </c>
      <c r="AO144">
        <v>0.94034797670786274</v>
      </c>
      <c r="AP144">
        <v>0.94034797670786274</v>
      </c>
    </row>
    <row r="145" spans="1:42" x14ac:dyDescent="0.2">
      <c r="A145" s="1">
        <v>143</v>
      </c>
      <c r="B145">
        <v>0.88996280635387315</v>
      </c>
      <c r="C145">
        <v>0.88996280635387315</v>
      </c>
      <c r="D145">
        <v>0.88996280635387315</v>
      </c>
      <c r="E145">
        <v>0.88996280635387315</v>
      </c>
      <c r="F145">
        <v>0.88996280635387315</v>
      </c>
      <c r="G145">
        <v>0.88996280635387315</v>
      </c>
      <c r="H145">
        <v>0.88996280635387315</v>
      </c>
      <c r="I145">
        <v>0.88996280635387315</v>
      </c>
      <c r="J145">
        <v>0.88996280635387315</v>
      </c>
      <c r="K145">
        <v>0.88996280635387315</v>
      </c>
      <c r="L145">
        <v>0.88996280635387315</v>
      </c>
      <c r="M145">
        <v>0.88996280635387315</v>
      </c>
      <c r="N145">
        <v>0.88996280635387315</v>
      </c>
      <c r="O145">
        <v>0.88996280635387315</v>
      </c>
      <c r="P145">
        <v>0.88996280635387315</v>
      </c>
      <c r="Q145">
        <v>0.88996280635387315</v>
      </c>
      <c r="R145">
        <v>0.88996280635387315</v>
      </c>
      <c r="S145">
        <v>0.88996280635387315</v>
      </c>
      <c r="T145">
        <v>0.88996280635387315</v>
      </c>
      <c r="U145">
        <v>0.88996280635387315</v>
      </c>
      <c r="V145">
        <v>0.88996280635387315</v>
      </c>
      <c r="W145">
        <v>0.88996280635387315</v>
      </c>
      <c r="X145">
        <v>0.88996280635387315</v>
      </c>
      <c r="Y145">
        <v>0.88996280635387315</v>
      </c>
      <c r="Z145">
        <v>0.88996280635387315</v>
      </c>
      <c r="AA145">
        <v>0.88996280635387315</v>
      </c>
      <c r="AB145">
        <v>0.88996280635387315</v>
      </c>
      <c r="AC145">
        <v>0.88996280635387315</v>
      </c>
      <c r="AD145">
        <v>0.88996280635387315</v>
      </c>
      <c r="AE145">
        <v>0.88996280635387315</v>
      </c>
      <c r="AF145">
        <v>0.88996280635387315</v>
      </c>
      <c r="AG145">
        <v>0.88996280635387315</v>
      </c>
      <c r="AH145">
        <v>0.88996280635387315</v>
      </c>
      <c r="AI145">
        <v>0.88996280635387315</v>
      </c>
      <c r="AJ145">
        <v>0.88996280635387315</v>
      </c>
      <c r="AK145">
        <v>0.88996280635387315</v>
      </c>
      <c r="AL145">
        <v>0.88996280635387315</v>
      </c>
      <c r="AM145">
        <v>0.88996280635387315</v>
      </c>
      <c r="AN145">
        <v>0.88996280635387315</v>
      </c>
      <c r="AO145">
        <v>0.88996280635387315</v>
      </c>
      <c r="AP145">
        <v>0.88996280635387315</v>
      </c>
    </row>
    <row r="146" spans="1:42" x14ac:dyDescent="0.2">
      <c r="A146" s="1">
        <v>144</v>
      </c>
      <c r="B146">
        <v>0.85338209337957305</v>
      </c>
      <c r="C146">
        <v>0.85338209337957305</v>
      </c>
      <c r="D146">
        <v>0.85338209337957305</v>
      </c>
      <c r="E146">
        <v>0.85338209337957305</v>
      </c>
      <c r="F146">
        <v>0.85338209337957305</v>
      </c>
      <c r="G146">
        <v>0.85338209337957305</v>
      </c>
      <c r="H146">
        <v>0.85338209337957305</v>
      </c>
      <c r="I146">
        <v>0.85338209337957305</v>
      </c>
      <c r="J146">
        <v>0.85338209337957305</v>
      </c>
      <c r="K146">
        <v>0.85338209337957305</v>
      </c>
      <c r="L146">
        <v>0.85338209337957305</v>
      </c>
      <c r="M146">
        <v>0.85338209337957305</v>
      </c>
      <c r="N146">
        <v>0.85338209337957305</v>
      </c>
      <c r="O146">
        <v>0.85338209337957305</v>
      </c>
      <c r="P146">
        <v>0.85338209337957305</v>
      </c>
      <c r="Q146">
        <v>0.85338209337957305</v>
      </c>
      <c r="R146">
        <v>0.85338209337957305</v>
      </c>
      <c r="S146">
        <v>0.85338209337957305</v>
      </c>
      <c r="T146">
        <v>0.85338209337957305</v>
      </c>
      <c r="U146">
        <v>0.85338209337957305</v>
      </c>
      <c r="V146">
        <v>0.85338209337957305</v>
      </c>
      <c r="W146">
        <v>0.85338209337957305</v>
      </c>
      <c r="X146">
        <v>0.85338209337957305</v>
      </c>
      <c r="Y146">
        <v>0.85338209337957305</v>
      </c>
      <c r="Z146">
        <v>0.85338209337957305</v>
      </c>
      <c r="AA146">
        <v>0.85338209337957305</v>
      </c>
      <c r="AB146">
        <v>0.85338209337957305</v>
      </c>
      <c r="AC146">
        <v>0.85338209337957305</v>
      </c>
      <c r="AD146">
        <v>0.85338209337957305</v>
      </c>
      <c r="AE146">
        <v>0.85338209337957305</v>
      </c>
      <c r="AF146">
        <v>0.85338209337957305</v>
      </c>
      <c r="AG146">
        <v>0.85338209337957305</v>
      </c>
      <c r="AH146">
        <v>0.85338209337957305</v>
      </c>
      <c r="AI146">
        <v>0.85338209337957305</v>
      </c>
      <c r="AJ146">
        <v>0.85338209337957305</v>
      </c>
      <c r="AK146">
        <v>0.85338209337957305</v>
      </c>
      <c r="AL146">
        <v>0.85338209337957305</v>
      </c>
      <c r="AM146">
        <v>0.85338209337957305</v>
      </c>
      <c r="AN146">
        <v>0.85338209337957305</v>
      </c>
      <c r="AO146">
        <v>0.85338209337957305</v>
      </c>
      <c r="AP146">
        <v>0.85338209337957305</v>
      </c>
    </row>
    <row r="147" spans="1:42" x14ac:dyDescent="0.2">
      <c r="A147" s="1">
        <v>145</v>
      </c>
      <c r="B147">
        <v>0.98023801601639116</v>
      </c>
      <c r="C147">
        <v>0.98023801601639116</v>
      </c>
      <c r="D147">
        <v>0.98023801601639116</v>
      </c>
      <c r="E147">
        <v>0.98023801601639116</v>
      </c>
      <c r="F147">
        <v>0.98023801601639116</v>
      </c>
      <c r="G147">
        <v>0.98023801601639116</v>
      </c>
      <c r="H147">
        <v>0.98023801601639116</v>
      </c>
      <c r="I147">
        <v>0.98023801601639116</v>
      </c>
      <c r="J147">
        <v>0.98023801601639116</v>
      </c>
      <c r="K147">
        <v>0.98023801601639116</v>
      </c>
      <c r="L147">
        <v>0.98023801601639116</v>
      </c>
      <c r="M147">
        <v>0.98023801601639116</v>
      </c>
      <c r="N147">
        <v>0.98023801601639116</v>
      </c>
      <c r="O147">
        <v>0.98023801601639116</v>
      </c>
      <c r="P147">
        <v>0.98023801601639116</v>
      </c>
      <c r="Q147">
        <v>0.98023801601639116</v>
      </c>
      <c r="R147">
        <v>0.98023801601639116</v>
      </c>
      <c r="S147">
        <v>0.98023801601639116</v>
      </c>
      <c r="T147">
        <v>0.98023801601639116</v>
      </c>
      <c r="U147">
        <v>0.98023801601639116</v>
      </c>
      <c r="V147">
        <v>0.98023801601639116</v>
      </c>
      <c r="W147">
        <v>0.98023801601639116</v>
      </c>
      <c r="X147">
        <v>0.98023801601639116</v>
      </c>
      <c r="Y147">
        <v>0.98023801601639116</v>
      </c>
      <c r="Z147">
        <v>0.98023801601639116</v>
      </c>
      <c r="AA147">
        <v>0.98023801601639116</v>
      </c>
      <c r="AB147">
        <v>0.98023801601639116</v>
      </c>
      <c r="AC147">
        <v>0.98023801601639116</v>
      </c>
      <c r="AD147">
        <v>0.98023801601639116</v>
      </c>
      <c r="AE147">
        <v>0.98023801601639116</v>
      </c>
      <c r="AF147">
        <v>0.98023801601639116</v>
      </c>
      <c r="AG147">
        <v>0.98023801601639116</v>
      </c>
      <c r="AH147">
        <v>0.98023801601639116</v>
      </c>
      <c r="AI147">
        <v>0.98023801601639116</v>
      </c>
      <c r="AJ147">
        <v>0.98023801601639116</v>
      </c>
      <c r="AK147">
        <v>0.98023801601639116</v>
      </c>
      <c r="AL147">
        <v>0.98023801601639116</v>
      </c>
      <c r="AM147">
        <v>0.98023801601639116</v>
      </c>
      <c r="AN147">
        <v>0.98023801601639116</v>
      </c>
      <c r="AO147">
        <v>0.98023801601639116</v>
      </c>
      <c r="AP147">
        <v>0.98023801601639116</v>
      </c>
    </row>
    <row r="148" spans="1:42" x14ac:dyDescent="0.2">
      <c r="A148" s="1">
        <v>146</v>
      </c>
      <c r="B148">
        <v>0.9738033977798275</v>
      </c>
      <c r="C148">
        <v>0.9738033977798275</v>
      </c>
      <c r="D148">
        <v>0.9738033977798275</v>
      </c>
      <c r="E148">
        <v>0.9738033977798275</v>
      </c>
      <c r="F148">
        <v>0.9738033977798275</v>
      </c>
      <c r="G148">
        <v>0.9738033977798275</v>
      </c>
      <c r="H148">
        <v>0.9738033977798275</v>
      </c>
      <c r="I148">
        <v>0.9738033977798275</v>
      </c>
      <c r="J148">
        <v>0.9738033977798275</v>
      </c>
      <c r="K148">
        <v>0.9738033977798275</v>
      </c>
      <c r="L148">
        <v>0.9738033977798275</v>
      </c>
      <c r="M148">
        <v>0.9738033977798275</v>
      </c>
      <c r="N148">
        <v>0.9738033977798275</v>
      </c>
      <c r="O148">
        <v>0.9738033977798275</v>
      </c>
      <c r="P148">
        <v>0.9738033977798275</v>
      </c>
      <c r="Q148">
        <v>0.9738033977798275</v>
      </c>
      <c r="R148">
        <v>0.9738033977798275</v>
      </c>
      <c r="S148">
        <v>0.9738033977798275</v>
      </c>
      <c r="T148">
        <v>0.9738033977798275</v>
      </c>
      <c r="U148">
        <v>0.9738033977798275</v>
      </c>
      <c r="V148">
        <v>0.9738033977798275</v>
      </c>
      <c r="W148">
        <v>0.9738033977798275</v>
      </c>
      <c r="X148">
        <v>0.9738033977798275</v>
      </c>
      <c r="Y148">
        <v>0.9738033977798275</v>
      </c>
      <c r="Z148">
        <v>0.9738033977798275</v>
      </c>
      <c r="AA148">
        <v>0.9738033977798275</v>
      </c>
      <c r="AB148">
        <v>0.9738033977798275</v>
      </c>
      <c r="AC148">
        <v>0.9738033977798275</v>
      </c>
      <c r="AD148">
        <v>0.9738033977798275</v>
      </c>
      <c r="AE148">
        <v>0.9738033977798275</v>
      </c>
      <c r="AF148">
        <v>0.9738033977798275</v>
      </c>
      <c r="AG148">
        <v>0.9738033977798275</v>
      </c>
      <c r="AH148">
        <v>0.9738033977798275</v>
      </c>
      <c r="AI148">
        <v>0.9738033977798275</v>
      </c>
      <c r="AJ148">
        <v>0.9738033977798275</v>
      </c>
      <c r="AK148">
        <v>0.9738033977798275</v>
      </c>
      <c r="AL148">
        <v>0.9738033977798275</v>
      </c>
      <c r="AM148">
        <v>0.9738033977798275</v>
      </c>
      <c r="AN148">
        <v>0.9738033977798275</v>
      </c>
      <c r="AO148">
        <v>0.9738033977798275</v>
      </c>
      <c r="AP148">
        <v>0.9738033977798275</v>
      </c>
    </row>
    <row r="149" spans="1:42" x14ac:dyDescent="0.2">
      <c r="A149" s="1">
        <v>147</v>
      </c>
      <c r="B149">
        <v>0.91746750362765084</v>
      </c>
      <c r="C149">
        <v>0.91746750362765084</v>
      </c>
      <c r="D149">
        <v>0.91746750362765084</v>
      </c>
      <c r="E149">
        <v>0.91746750362765084</v>
      </c>
      <c r="F149">
        <v>0.91746750362765084</v>
      </c>
      <c r="G149">
        <v>0.91746750362765084</v>
      </c>
      <c r="H149">
        <v>0.91746750362765084</v>
      </c>
      <c r="I149">
        <v>0.91746750362765084</v>
      </c>
      <c r="J149">
        <v>0.91746750362765084</v>
      </c>
      <c r="K149">
        <v>0.91746750362765084</v>
      </c>
      <c r="L149">
        <v>0.91746750362765084</v>
      </c>
      <c r="M149">
        <v>0.91746750362765084</v>
      </c>
      <c r="N149">
        <v>0.91746750362765084</v>
      </c>
      <c r="O149">
        <v>0.91746750362765084</v>
      </c>
      <c r="P149">
        <v>0.91746750362765084</v>
      </c>
      <c r="Q149">
        <v>0.91746750362765084</v>
      </c>
      <c r="R149">
        <v>0.91746750362765084</v>
      </c>
      <c r="S149">
        <v>0.91746750362765084</v>
      </c>
      <c r="T149">
        <v>0.91746750362765084</v>
      </c>
      <c r="U149">
        <v>0.91746750362765084</v>
      </c>
      <c r="V149">
        <v>0.91746750362765084</v>
      </c>
      <c r="W149">
        <v>0.91746750362765084</v>
      </c>
      <c r="X149">
        <v>0.91746750362765084</v>
      </c>
      <c r="Y149">
        <v>0.91746750362765084</v>
      </c>
      <c r="Z149">
        <v>0.91746750362765084</v>
      </c>
      <c r="AA149">
        <v>0.91746750362765084</v>
      </c>
      <c r="AB149">
        <v>0.91746750362765084</v>
      </c>
      <c r="AC149">
        <v>0.91746750362765084</v>
      </c>
      <c r="AD149">
        <v>0.91746750362765084</v>
      </c>
      <c r="AE149">
        <v>0.91746750362765084</v>
      </c>
      <c r="AF149">
        <v>0.91746750362765084</v>
      </c>
      <c r="AG149">
        <v>0.91746750362765084</v>
      </c>
      <c r="AH149">
        <v>0.91746750362765084</v>
      </c>
      <c r="AI149">
        <v>0.91746750362765084</v>
      </c>
      <c r="AJ149">
        <v>0.91746750362765084</v>
      </c>
      <c r="AK149">
        <v>0.91746750362765084</v>
      </c>
      <c r="AL149">
        <v>0.91746750362765084</v>
      </c>
      <c r="AM149">
        <v>0.91746750362765084</v>
      </c>
      <c r="AN149">
        <v>0.91746750362765084</v>
      </c>
      <c r="AO149">
        <v>0.91746750362765084</v>
      </c>
      <c r="AP149">
        <v>0.91746750362765084</v>
      </c>
    </row>
    <row r="150" spans="1:42" x14ac:dyDescent="0.2">
      <c r="A150" s="1">
        <v>148</v>
      </c>
      <c r="B150">
        <v>0.80895219805248275</v>
      </c>
      <c r="C150">
        <v>0.80895219805248275</v>
      </c>
      <c r="D150">
        <v>0.80895219805248275</v>
      </c>
      <c r="E150">
        <v>0.80895219805248275</v>
      </c>
      <c r="F150">
        <v>0.80895219805248275</v>
      </c>
      <c r="G150">
        <v>0.80895219805248275</v>
      </c>
      <c r="H150">
        <v>0.80895219805248275</v>
      </c>
      <c r="I150">
        <v>0.80895219805248275</v>
      </c>
      <c r="J150">
        <v>0.80895219805248275</v>
      </c>
      <c r="K150">
        <v>0.80895219805248275</v>
      </c>
      <c r="L150">
        <v>0.80895219805248275</v>
      </c>
      <c r="M150">
        <v>0.80895219805248275</v>
      </c>
      <c r="N150">
        <v>0.80895219805248275</v>
      </c>
      <c r="O150">
        <v>0.80895219805248275</v>
      </c>
      <c r="P150">
        <v>0.80895219805248275</v>
      </c>
      <c r="Q150">
        <v>0.80895219805248275</v>
      </c>
      <c r="R150">
        <v>0.80895219805248275</v>
      </c>
      <c r="S150">
        <v>0.80895219805248275</v>
      </c>
      <c r="T150">
        <v>0.80895219805248275</v>
      </c>
      <c r="U150">
        <v>0.80895219805248275</v>
      </c>
      <c r="V150">
        <v>0.80895219805248275</v>
      </c>
      <c r="W150">
        <v>0.80895219805248275</v>
      </c>
      <c r="X150">
        <v>0.80895219805248275</v>
      </c>
      <c r="Y150">
        <v>0.80895219805248275</v>
      </c>
      <c r="Z150">
        <v>0.80895219805248275</v>
      </c>
      <c r="AA150">
        <v>0.80895219805248275</v>
      </c>
      <c r="AB150">
        <v>0.80895219805248275</v>
      </c>
      <c r="AC150">
        <v>0.80895219805248275</v>
      </c>
      <c r="AD150">
        <v>0.80895219805248275</v>
      </c>
      <c r="AE150">
        <v>0.80895219805248275</v>
      </c>
      <c r="AF150">
        <v>0.80895219805248275</v>
      </c>
      <c r="AG150">
        <v>0.80895219805248275</v>
      </c>
      <c r="AH150">
        <v>0.80895219805248275</v>
      </c>
      <c r="AI150">
        <v>0.80895219805248275</v>
      </c>
      <c r="AJ150">
        <v>0.80895219805248275</v>
      </c>
      <c r="AK150">
        <v>0.80895219805248275</v>
      </c>
      <c r="AL150">
        <v>0.80895219805248275</v>
      </c>
      <c r="AM150">
        <v>0.80895219805248275</v>
      </c>
      <c r="AN150">
        <v>0.80895219805248275</v>
      </c>
      <c r="AO150">
        <v>0.80895219805248275</v>
      </c>
      <c r="AP150">
        <v>0.80895219805248275</v>
      </c>
    </row>
    <row r="151" spans="1:42" x14ac:dyDescent="0.2">
      <c r="A151" s="1">
        <v>149</v>
      </c>
      <c r="B151">
        <v>0.93748752526084111</v>
      </c>
      <c r="C151">
        <v>0.93748752526084111</v>
      </c>
      <c r="D151">
        <v>0.93748752526084111</v>
      </c>
      <c r="E151">
        <v>0.93748752526084111</v>
      </c>
      <c r="F151">
        <v>0.93748752526084111</v>
      </c>
      <c r="G151">
        <v>0.93748752526084111</v>
      </c>
      <c r="H151">
        <v>0.93748752526084111</v>
      </c>
      <c r="I151">
        <v>0.93748752526084111</v>
      </c>
      <c r="J151">
        <v>0.93748752526084111</v>
      </c>
      <c r="K151">
        <v>0.93748752526084111</v>
      </c>
      <c r="L151">
        <v>0.93748752526084111</v>
      </c>
      <c r="M151">
        <v>0.93748752526084111</v>
      </c>
      <c r="N151">
        <v>0.93748752526084111</v>
      </c>
      <c r="O151">
        <v>0.93748752526084111</v>
      </c>
      <c r="P151">
        <v>0.93748752526084111</v>
      </c>
      <c r="Q151">
        <v>0.93748752526084111</v>
      </c>
      <c r="R151">
        <v>0.93748752526084111</v>
      </c>
      <c r="S151">
        <v>0.93748752526084111</v>
      </c>
      <c r="T151">
        <v>0.93748752526084111</v>
      </c>
      <c r="U151">
        <v>0.93748752526084111</v>
      </c>
      <c r="V151">
        <v>0.93748752526084111</v>
      </c>
      <c r="W151">
        <v>0.93748752526084111</v>
      </c>
      <c r="X151">
        <v>0.93748752526084111</v>
      </c>
      <c r="Y151">
        <v>0.93748752526084111</v>
      </c>
      <c r="Z151">
        <v>0.93748752526084111</v>
      </c>
      <c r="AA151">
        <v>0.93748752526084111</v>
      </c>
      <c r="AB151">
        <v>0.93748752526084111</v>
      </c>
      <c r="AC151">
        <v>0.93748752526084111</v>
      </c>
      <c r="AD151">
        <v>0.93748752526084111</v>
      </c>
      <c r="AE151">
        <v>0.93748752526084111</v>
      </c>
      <c r="AF151">
        <v>0.93748752526084111</v>
      </c>
      <c r="AG151">
        <v>0.93748752526084111</v>
      </c>
      <c r="AH151">
        <v>0.93748752526084111</v>
      </c>
      <c r="AI151">
        <v>0.93748752526084111</v>
      </c>
      <c r="AJ151">
        <v>0.93748752526084111</v>
      </c>
      <c r="AK151">
        <v>0.93748752526084111</v>
      </c>
      <c r="AL151">
        <v>0.93748752526084111</v>
      </c>
      <c r="AM151">
        <v>0.93748752526084111</v>
      </c>
      <c r="AN151">
        <v>0.93748752526084111</v>
      </c>
      <c r="AO151">
        <v>0.93748752526084111</v>
      </c>
      <c r="AP151">
        <v>0.93748752526084111</v>
      </c>
    </row>
    <row r="152" spans="1:42" x14ac:dyDescent="0.2">
      <c r="A152" s="1">
        <v>150</v>
      </c>
      <c r="B152">
        <v>0.95949031714363853</v>
      </c>
      <c r="C152">
        <v>0.95949031714363853</v>
      </c>
      <c r="D152">
        <v>0.95949031714363853</v>
      </c>
      <c r="E152">
        <v>0.95949031714363853</v>
      </c>
      <c r="F152">
        <v>0.95949031714363853</v>
      </c>
      <c r="G152">
        <v>0.95949031714363853</v>
      </c>
      <c r="H152">
        <v>0.95949031714363853</v>
      </c>
      <c r="I152">
        <v>0.95949031714363853</v>
      </c>
      <c r="J152">
        <v>0.95949031714363853</v>
      </c>
      <c r="K152">
        <v>0.95949031714363853</v>
      </c>
      <c r="L152">
        <v>0.95949031714363853</v>
      </c>
      <c r="M152">
        <v>0.95949031714363853</v>
      </c>
      <c r="N152">
        <v>0.95949031714363853</v>
      </c>
      <c r="O152">
        <v>0.95949031714363853</v>
      </c>
      <c r="P152">
        <v>0.95949031714363853</v>
      </c>
      <c r="Q152">
        <v>0.95949031714363853</v>
      </c>
      <c r="R152">
        <v>0.95949031714363853</v>
      </c>
      <c r="S152">
        <v>0.95949031714363853</v>
      </c>
      <c r="T152">
        <v>0.95949031714363853</v>
      </c>
      <c r="U152">
        <v>0.95949031714363853</v>
      </c>
      <c r="V152">
        <v>0.95949031714363853</v>
      </c>
      <c r="W152">
        <v>0.95949031714363853</v>
      </c>
      <c r="X152">
        <v>0.95949031714363853</v>
      </c>
      <c r="Y152">
        <v>0.95949031714363853</v>
      </c>
      <c r="Z152">
        <v>0.95949031714363853</v>
      </c>
      <c r="AA152">
        <v>0.95949031714363853</v>
      </c>
      <c r="AB152">
        <v>0.95949031714363853</v>
      </c>
      <c r="AC152">
        <v>0.95949031714363853</v>
      </c>
      <c r="AD152">
        <v>0.95949031714363853</v>
      </c>
      <c r="AE152">
        <v>0.95949031714363853</v>
      </c>
      <c r="AF152">
        <v>0.95949031714363853</v>
      </c>
      <c r="AG152">
        <v>0.95949031714363853</v>
      </c>
      <c r="AH152">
        <v>0.95949031714363853</v>
      </c>
      <c r="AI152">
        <v>0.95949031714363853</v>
      </c>
      <c r="AJ152">
        <v>0.95949031714363853</v>
      </c>
      <c r="AK152">
        <v>0.95949031714363853</v>
      </c>
      <c r="AL152">
        <v>0.95949031714363853</v>
      </c>
      <c r="AM152">
        <v>0.95949031714363853</v>
      </c>
      <c r="AN152">
        <v>0.95949031714363853</v>
      </c>
      <c r="AO152">
        <v>0.95949031714363853</v>
      </c>
      <c r="AP152">
        <v>0.95949031714363853</v>
      </c>
    </row>
    <row r="153" spans="1:42" x14ac:dyDescent="0.2">
      <c r="A153" s="1">
        <v>151</v>
      </c>
      <c r="B153">
        <v>0.88349060997050421</v>
      </c>
      <c r="C153">
        <v>0.88349060997050421</v>
      </c>
      <c r="D153">
        <v>0.88349060997050421</v>
      </c>
      <c r="E153">
        <v>0.88349060997050421</v>
      </c>
      <c r="F153">
        <v>0.88349060997050421</v>
      </c>
      <c r="G153">
        <v>0.88349060997050421</v>
      </c>
      <c r="H153">
        <v>0.88349060997050421</v>
      </c>
      <c r="I153">
        <v>0.88349060997050421</v>
      </c>
      <c r="J153">
        <v>0.88349060997050421</v>
      </c>
      <c r="K153">
        <v>0.88349060997050421</v>
      </c>
      <c r="L153">
        <v>0.88349060997050421</v>
      </c>
      <c r="M153">
        <v>0.88349060997050421</v>
      </c>
      <c r="N153">
        <v>0.88349060997050421</v>
      </c>
      <c r="O153">
        <v>0.88349060997050421</v>
      </c>
      <c r="P153">
        <v>0.88349060997050421</v>
      </c>
      <c r="Q153">
        <v>0.88349060997050421</v>
      </c>
      <c r="R153">
        <v>0.88349060997050421</v>
      </c>
      <c r="S153">
        <v>0.88349060997050421</v>
      </c>
      <c r="T153">
        <v>0.88349060997050421</v>
      </c>
      <c r="U153">
        <v>0.88349060997050421</v>
      </c>
      <c r="V153">
        <v>0.88349060997050421</v>
      </c>
      <c r="W153">
        <v>0.88349060997050421</v>
      </c>
      <c r="X153">
        <v>0.88349060997050421</v>
      </c>
      <c r="Y153">
        <v>0.88349060997050421</v>
      </c>
      <c r="Z153">
        <v>0.88349060997050421</v>
      </c>
      <c r="AA153">
        <v>0.88349060997050421</v>
      </c>
      <c r="AB153">
        <v>0.88349060997050421</v>
      </c>
      <c r="AC153">
        <v>0.88349060997050421</v>
      </c>
      <c r="AD153">
        <v>0.88349060997050421</v>
      </c>
      <c r="AE153">
        <v>0.88349060997050421</v>
      </c>
      <c r="AF153">
        <v>0.88349060997050421</v>
      </c>
      <c r="AG153">
        <v>0.88349060997050421</v>
      </c>
      <c r="AH153">
        <v>0.88349060997050421</v>
      </c>
      <c r="AI153">
        <v>0.88349060997050421</v>
      </c>
      <c r="AJ153">
        <v>0.88349060997050421</v>
      </c>
      <c r="AK153">
        <v>0.88349060997050421</v>
      </c>
      <c r="AL153">
        <v>0.88349060997050421</v>
      </c>
      <c r="AM153">
        <v>0.88349060997050421</v>
      </c>
      <c r="AN153">
        <v>0.88349060997050421</v>
      </c>
      <c r="AO153">
        <v>0.88349060997050421</v>
      </c>
      <c r="AP153">
        <v>0.88349060997050421</v>
      </c>
    </row>
    <row r="154" spans="1:42" x14ac:dyDescent="0.2">
      <c r="A154" s="1">
        <v>152</v>
      </c>
      <c r="B154">
        <v>0.8606303851839946</v>
      </c>
      <c r="C154">
        <v>0.8606303851839946</v>
      </c>
      <c r="D154">
        <v>0.8606303851839946</v>
      </c>
      <c r="E154">
        <v>0.8606303851839946</v>
      </c>
      <c r="F154">
        <v>0.8606303851839946</v>
      </c>
      <c r="G154">
        <v>0.8606303851839946</v>
      </c>
      <c r="H154">
        <v>0.8606303851839946</v>
      </c>
      <c r="I154">
        <v>0.8606303851839946</v>
      </c>
      <c r="J154">
        <v>0.8606303851839946</v>
      </c>
      <c r="K154">
        <v>0.8606303851839946</v>
      </c>
      <c r="L154">
        <v>0.8606303851839946</v>
      </c>
      <c r="M154">
        <v>0.8606303851839946</v>
      </c>
      <c r="N154">
        <v>0.8606303851839946</v>
      </c>
      <c r="O154">
        <v>0.8606303851839946</v>
      </c>
      <c r="P154">
        <v>0.8606303851839946</v>
      </c>
      <c r="Q154">
        <v>0.8606303851839946</v>
      </c>
      <c r="R154">
        <v>0.8606303851839946</v>
      </c>
      <c r="S154">
        <v>0.8606303851839946</v>
      </c>
      <c r="T154">
        <v>0.8606303851839946</v>
      </c>
      <c r="U154">
        <v>0.8606303851839946</v>
      </c>
      <c r="V154">
        <v>0.8606303851839946</v>
      </c>
      <c r="W154">
        <v>0.8606303851839946</v>
      </c>
      <c r="X154">
        <v>0.8606303851839946</v>
      </c>
      <c r="Y154">
        <v>0.8606303851839946</v>
      </c>
      <c r="Z154">
        <v>0.8606303851839946</v>
      </c>
      <c r="AA154">
        <v>0.8606303851839946</v>
      </c>
      <c r="AB154">
        <v>0.8606303851839946</v>
      </c>
      <c r="AC154">
        <v>0.8606303851839946</v>
      </c>
      <c r="AD154">
        <v>0.8606303851839946</v>
      </c>
      <c r="AE154">
        <v>0.8606303851839946</v>
      </c>
      <c r="AF154">
        <v>0.8606303851839946</v>
      </c>
      <c r="AG154">
        <v>0.8606303851839946</v>
      </c>
      <c r="AH154">
        <v>0.8606303851839946</v>
      </c>
      <c r="AI154">
        <v>0.8606303851839946</v>
      </c>
      <c r="AJ154">
        <v>0.8606303851839946</v>
      </c>
      <c r="AK154">
        <v>0.8606303851839946</v>
      </c>
      <c r="AL154">
        <v>0.8606303851839946</v>
      </c>
      <c r="AM154">
        <v>0.8606303851839946</v>
      </c>
      <c r="AN154">
        <v>0.8606303851839946</v>
      </c>
      <c r="AO154">
        <v>0.8606303851839946</v>
      </c>
      <c r="AP154">
        <v>0.8606303851839946</v>
      </c>
    </row>
    <row r="155" spans="1:42" x14ac:dyDescent="0.2">
      <c r="A155" s="1">
        <v>153</v>
      </c>
      <c r="B155">
        <v>0.89828848744209333</v>
      </c>
      <c r="C155">
        <v>0.89828848744209333</v>
      </c>
      <c r="D155">
        <v>0.89828848744209333</v>
      </c>
      <c r="E155">
        <v>0.89828848744209333</v>
      </c>
      <c r="F155">
        <v>0.89828848744209333</v>
      </c>
      <c r="G155">
        <v>0.89828848744209333</v>
      </c>
      <c r="H155">
        <v>0.89828848744209333</v>
      </c>
      <c r="I155">
        <v>0.89828848744209333</v>
      </c>
      <c r="J155">
        <v>0.89828848744209333</v>
      </c>
      <c r="K155">
        <v>0.89828848744209333</v>
      </c>
      <c r="L155">
        <v>0.89828848744209333</v>
      </c>
      <c r="M155">
        <v>0.89828848744209333</v>
      </c>
      <c r="N155">
        <v>0.89828848744209333</v>
      </c>
      <c r="O155">
        <v>0.89828848744209333</v>
      </c>
      <c r="P155">
        <v>0.89828848744209333</v>
      </c>
      <c r="Q155">
        <v>0.89828848744209333</v>
      </c>
      <c r="R155">
        <v>0.89828848744209333</v>
      </c>
      <c r="S155">
        <v>0.89828848744209333</v>
      </c>
      <c r="T155">
        <v>0.89828848744209333</v>
      </c>
      <c r="U155">
        <v>0.89828848744209333</v>
      </c>
      <c r="V155">
        <v>0.89828848744209333</v>
      </c>
      <c r="W155">
        <v>0.89828848744209333</v>
      </c>
      <c r="X155">
        <v>0.89828848744209333</v>
      </c>
      <c r="Y155">
        <v>0.89828848744209333</v>
      </c>
      <c r="Z155">
        <v>0.89828848744209333</v>
      </c>
      <c r="AA155">
        <v>0.89828848744209333</v>
      </c>
      <c r="AB155">
        <v>0.89828848744209333</v>
      </c>
      <c r="AC155">
        <v>0.89828848744209333</v>
      </c>
      <c r="AD155">
        <v>0.89828848744209333</v>
      </c>
      <c r="AE155">
        <v>0.89828848744209333</v>
      </c>
      <c r="AF155">
        <v>0.89828848744209333</v>
      </c>
      <c r="AG155">
        <v>0.89828848744209333</v>
      </c>
      <c r="AH155">
        <v>0.89828848744209333</v>
      </c>
      <c r="AI155">
        <v>0.89828848744209333</v>
      </c>
      <c r="AJ155">
        <v>0.89828848744209333</v>
      </c>
      <c r="AK155">
        <v>0.89828848744209333</v>
      </c>
      <c r="AL155">
        <v>0.89828848744209333</v>
      </c>
      <c r="AM155">
        <v>0.89828848744209333</v>
      </c>
      <c r="AN155">
        <v>0.89828848744209333</v>
      </c>
      <c r="AO155">
        <v>0.89828848744209333</v>
      </c>
      <c r="AP155">
        <v>0.89828848744209333</v>
      </c>
    </row>
    <row r="156" spans="1:42" x14ac:dyDescent="0.2">
      <c r="A156" s="1">
        <v>154</v>
      </c>
      <c r="B156">
        <v>0.96537921544470673</v>
      </c>
      <c r="C156">
        <v>0.96537921544470673</v>
      </c>
      <c r="D156">
        <v>0.96537921544470673</v>
      </c>
      <c r="E156">
        <v>0.96537921544470673</v>
      </c>
      <c r="F156">
        <v>0.96537921544470673</v>
      </c>
      <c r="G156">
        <v>0.96537921544470673</v>
      </c>
      <c r="H156">
        <v>0.96537921544470673</v>
      </c>
      <c r="I156">
        <v>0.96537921544470673</v>
      </c>
      <c r="J156">
        <v>0.96537921544470673</v>
      </c>
      <c r="K156">
        <v>0.96537921544470673</v>
      </c>
      <c r="L156">
        <v>0.96537921544470673</v>
      </c>
      <c r="M156">
        <v>0.96537921544470673</v>
      </c>
      <c r="N156">
        <v>0.96537921544470673</v>
      </c>
      <c r="O156">
        <v>0.96537921544470673</v>
      </c>
      <c r="P156">
        <v>0.96537921544470673</v>
      </c>
      <c r="Q156">
        <v>0.96537921544470673</v>
      </c>
      <c r="R156">
        <v>0.96537921544470673</v>
      </c>
      <c r="S156">
        <v>0.96537921544470673</v>
      </c>
      <c r="T156">
        <v>0.96537921544470673</v>
      </c>
      <c r="U156">
        <v>0.96537921544470673</v>
      </c>
      <c r="V156">
        <v>0.96537921544470673</v>
      </c>
      <c r="W156">
        <v>0.96537921544470673</v>
      </c>
      <c r="X156">
        <v>0.96537921544470673</v>
      </c>
      <c r="Y156">
        <v>0.96537921544470673</v>
      </c>
      <c r="Z156">
        <v>0.96537921544470673</v>
      </c>
      <c r="AA156">
        <v>0.96537921544470673</v>
      </c>
      <c r="AB156">
        <v>0.96537921544470673</v>
      </c>
      <c r="AC156">
        <v>0.96537921544470673</v>
      </c>
      <c r="AD156">
        <v>0.96537921544470673</v>
      </c>
      <c r="AE156">
        <v>0.96537921544470673</v>
      </c>
      <c r="AF156">
        <v>0.96537921544470673</v>
      </c>
      <c r="AG156">
        <v>0.96537921544470673</v>
      </c>
      <c r="AH156">
        <v>0.96537921544470673</v>
      </c>
      <c r="AI156">
        <v>0.96537921544470673</v>
      </c>
      <c r="AJ156">
        <v>0.96537921544470673</v>
      </c>
      <c r="AK156">
        <v>0.96537921544470673</v>
      </c>
      <c r="AL156">
        <v>0.96537921544470673</v>
      </c>
      <c r="AM156">
        <v>0.96537921544470673</v>
      </c>
      <c r="AN156">
        <v>0.96537921544470673</v>
      </c>
      <c r="AO156">
        <v>0.96537921544470673</v>
      </c>
      <c r="AP156">
        <v>0.96537921544470673</v>
      </c>
    </row>
    <row r="157" spans="1:42" x14ac:dyDescent="0.2">
      <c r="A157" s="1">
        <v>155</v>
      </c>
      <c r="B157">
        <v>0.93068696951748309</v>
      </c>
      <c r="C157">
        <v>0.93068696951748309</v>
      </c>
      <c r="D157">
        <v>0.93068696951748309</v>
      </c>
      <c r="E157">
        <v>0.93068696951748309</v>
      </c>
      <c r="F157">
        <v>0.93068696951748309</v>
      </c>
      <c r="G157">
        <v>0.93068696951748309</v>
      </c>
      <c r="H157">
        <v>0.93068696951748309</v>
      </c>
      <c r="I157">
        <v>0.93068696951748309</v>
      </c>
      <c r="J157">
        <v>0.93068696951748309</v>
      </c>
      <c r="K157">
        <v>0.93068696951748309</v>
      </c>
      <c r="L157">
        <v>0.93068696951748309</v>
      </c>
      <c r="M157">
        <v>0.93068696951748309</v>
      </c>
      <c r="N157">
        <v>0.93068696951748309</v>
      </c>
      <c r="O157">
        <v>0.93068696951748309</v>
      </c>
      <c r="P157">
        <v>0.93068696951748309</v>
      </c>
      <c r="Q157">
        <v>0.93068696951748309</v>
      </c>
      <c r="R157">
        <v>0.93068696951748309</v>
      </c>
      <c r="S157">
        <v>0.93068696951748309</v>
      </c>
      <c r="T157">
        <v>0.93068696951748309</v>
      </c>
      <c r="U157">
        <v>0.93068696951748309</v>
      </c>
      <c r="V157">
        <v>0.93068696951748309</v>
      </c>
      <c r="W157">
        <v>0.93068696951748309</v>
      </c>
      <c r="X157">
        <v>0.93068696951748309</v>
      </c>
      <c r="Y157">
        <v>0.93068696951748309</v>
      </c>
      <c r="Z157">
        <v>0.93068696951748309</v>
      </c>
      <c r="AA157">
        <v>0.93068696951748309</v>
      </c>
      <c r="AB157">
        <v>0.93068696951748309</v>
      </c>
      <c r="AC157">
        <v>0.93068696951748309</v>
      </c>
      <c r="AD157">
        <v>0.93068696951748309</v>
      </c>
      <c r="AE157">
        <v>0.93068696951748309</v>
      </c>
      <c r="AF157">
        <v>0.93068696951748309</v>
      </c>
      <c r="AG157">
        <v>0.93068696951748309</v>
      </c>
      <c r="AH157">
        <v>0.93068696951748309</v>
      </c>
      <c r="AI157">
        <v>0.93068696951748309</v>
      </c>
      <c r="AJ157">
        <v>0.93068696951748309</v>
      </c>
      <c r="AK157">
        <v>0.93068696951748309</v>
      </c>
      <c r="AL157">
        <v>0.93068696951748309</v>
      </c>
      <c r="AM157">
        <v>0.93068696951748309</v>
      </c>
      <c r="AN157">
        <v>0.93068696951748309</v>
      </c>
      <c r="AO157">
        <v>0.93068696951748309</v>
      </c>
      <c r="AP157">
        <v>0.93068696951748309</v>
      </c>
    </row>
    <row r="158" spans="1:42" x14ac:dyDescent="0.2">
      <c r="A158" s="1">
        <v>156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</row>
    <row r="159" spans="1:42" x14ac:dyDescent="0.2">
      <c r="A159" s="1">
        <v>157</v>
      </c>
      <c r="B159">
        <v>0.91778503358136043</v>
      </c>
      <c r="C159">
        <v>0.91778503358136043</v>
      </c>
      <c r="D159">
        <v>0.91778503358136043</v>
      </c>
      <c r="E159">
        <v>0.91778503358136043</v>
      </c>
      <c r="F159">
        <v>0.91778503358136043</v>
      </c>
      <c r="G159">
        <v>0.91778503358136043</v>
      </c>
      <c r="H159">
        <v>0.91778503358136043</v>
      </c>
      <c r="I159">
        <v>0.91778503358136043</v>
      </c>
      <c r="J159">
        <v>0.91778503358136043</v>
      </c>
      <c r="K159">
        <v>0.91778503358136043</v>
      </c>
      <c r="L159">
        <v>0.91778503358136043</v>
      </c>
      <c r="M159">
        <v>0.91778503358136043</v>
      </c>
      <c r="N159">
        <v>0.91778503358136043</v>
      </c>
      <c r="O159">
        <v>0.91778503358136043</v>
      </c>
      <c r="P159">
        <v>0.91778503358136043</v>
      </c>
      <c r="Q159">
        <v>0.91778503358136043</v>
      </c>
      <c r="R159">
        <v>0.91778503358136043</v>
      </c>
      <c r="S159">
        <v>0.91778503358136043</v>
      </c>
      <c r="T159">
        <v>0.91778503358136043</v>
      </c>
      <c r="U159">
        <v>0.91778503358136043</v>
      </c>
      <c r="V159">
        <v>0.91778503358136043</v>
      </c>
      <c r="W159">
        <v>0.91778503358136043</v>
      </c>
      <c r="X159">
        <v>0.91778503358136043</v>
      </c>
      <c r="Y159">
        <v>0.91778503358136043</v>
      </c>
      <c r="Z159">
        <v>0.91778503358136043</v>
      </c>
      <c r="AA159">
        <v>0.91778503358136043</v>
      </c>
      <c r="AB159">
        <v>0.91778503358136043</v>
      </c>
      <c r="AC159">
        <v>0.91778503358136043</v>
      </c>
      <c r="AD159">
        <v>0.91778503358136043</v>
      </c>
      <c r="AE159">
        <v>0.91778503358136043</v>
      </c>
      <c r="AF159">
        <v>0.91778503358136043</v>
      </c>
      <c r="AG159">
        <v>0.91778503358136043</v>
      </c>
      <c r="AH159">
        <v>0.91778503358136043</v>
      </c>
      <c r="AI159">
        <v>0.91778503358136043</v>
      </c>
      <c r="AJ159">
        <v>0.91778503358136043</v>
      </c>
      <c r="AK159">
        <v>0.91778503358136043</v>
      </c>
      <c r="AL159">
        <v>0.91778503358136043</v>
      </c>
      <c r="AM159">
        <v>0.91778503358136043</v>
      </c>
      <c r="AN159">
        <v>0.91778503358136043</v>
      </c>
      <c r="AO159">
        <v>0.91778503358136043</v>
      </c>
      <c r="AP159">
        <v>0.91778503358136043</v>
      </c>
    </row>
    <row r="160" spans="1:42" x14ac:dyDescent="0.2">
      <c r="A160" s="1">
        <v>158</v>
      </c>
      <c r="B160">
        <v>0.94687976420806774</v>
      </c>
      <c r="C160">
        <v>0.94687976420806774</v>
      </c>
      <c r="D160">
        <v>0.94687976420806774</v>
      </c>
      <c r="E160">
        <v>0.94687976420806774</v>
      </c>
      <c r="F160">
        <v>0.94687976420806774</v>
      </c>
      <c r="G160">
        <v>0.94687976420806774</v>
      </c>
      <c r="H160">
        <v>0.94687976420806774</v>
      </c>
      <c r="I160">
        <v>0.94687976420806774</v>
      </c>
      <c r="J160">
        <v>0.94687976420806774</v>
      </c>
      <c r="K160">
        <v>0.94687976420806774</v>
      </c>
      <c r="L160">
        <v>0.94687976420806774</v>
      </c>
      <c r="M160">
        <v>0.94687976420806774</v>
      </c>
      <c r="N160">
        <v>0.94687976420806774</v>
      </c>
      <c r="O160">
        <v>0.94687976420806774</v>
      </c>
      <c r="P160">
        <v>0.94687976420806774</v>
      </c>
      <c r="Q160">
        <v>0.94687976420806774</v>
      </c>
      <c r="R160">
        <v>0.94687976420806774</v>
      </c>
      <c r="S160">
        <v>0.94687976420806774</v>
      </c>
      <c r="T160">
        <v>0.94687976420806774</v>
      </c>
      <c r="U160">
        <v>0.94687976420806774</v>
      </c>
      <c r="V160">
        <v>0.94687976420806774</v>
      </c>
      <c r="W160">
        <v>0.94687976420806774</v>
      </c>
      <c r="X160">
        <v>0.94687976420806774</v>
      </c>
      <c r="Y160">
        <v>0.94687976420806774</v>
      </c>
      <c r="Z160">
        <v>0.94687976420806774</v>
      </c>
      <c r="AA160">
        <v>0.94687976420806774</v>
      </c>
      <c r="AB160">
        <v>0.94687976420806774</v>
      </c>
      <c r="AC160">
        <v>0.94687976420806774</v>
      </c>
      <c r="AD160">
        <v>0.94687976420806774</v>
      </c>
      <c r="AE160">
        <v>0.94687976420806774</v>
      </c>
      <c r="AF160">
        <v>0.94687976420806774</v>
      </c>
      <c r="AG160">
        <v>0.94687976420806774</v>
      </c>
      <c r="AH160">
        <v>0.94687976420806774</v>
      </c>
      <c r="AI160">
        <v>0.94687976420806774</v>
      </c>
      <c r="AJ160">
        <v>0.94687976420806774</v>
      </c>
      <c r="AK160">
        <v>0.94687976420806774</v>
      </c>
      <c r="AL160">
        <v>0.94687976420806774</v>
      </c>
      <c r="AM160">
        <v>0.94687976420806774</v>
      </c>
      <c r="AN160">
        <v>0.94687976420806774</v>
      </c>
      <c r="AO160">
        <v>0.94687976420806774</v>
      </c>
      <c r="AP160">
        <v>0.94687976420806774</v>
      </c>
    </row>
    <row r="161" spans="1:42" x14ac:dyDescent="0.2">
      <c r="A161" s="1">
        <v>159</v>
      </c>
      <c r="B161">
        <v>0.94768251811137394</v>
      </c>
      <c r="C161">
        <v>0.94768251811137394</v>
      </c>
      <c r="D161">
        <v>0.94768251811137394</v>
      </c>
      <c r="E161">
        <v>0.94768251811137394</v>
      </c>
      <c r="F161">
        <v>0.94768251811137394</v>
      </c>
      <c r="G161">
        <v>0.94768251811137394</v>
      </c>
      <c r="H161">
        <v>0.94768251811137394</v>
      </c>
      <c r="I161">
        <v>0.94768251811137394</v>
      </c>
      <c r="J161">
        <v>0.94768251811137394</v>
      </c>
      <c r="K161">
        <v>0.94768251811137394</v>
      </c>
      <c r="L161">
        <v>0.94768251811137394</v>
      </c>
      <c r="M161">
        <v>0.94768251811137394</v>
      </c>
      <c r="N161">
        <v>0.94768251811137394</v>
      </c>
      <c r="O161">
        <v>0.94768251811137394</v>
      </c>
      <c r="P161">
        <v>0.94768251811137394</v>
      </c>
      <c r="Q161">
        <v>0.94768251811137394</v>
      </c>
      <c r="R161">
        <v>0.94768251811137394</v>
      </c>
      <c r="S161">
        <v>0.94768251811137394</v>
      </c>
      <c r="T161">
        <v>0.94768251811137394</v>
      </c>
      <c r="U161">
        <v>0.94768251811137394</v>
      </c>
      <c r="V161">
        <v>0.94768251811137394</v>
      </c>
      <c r="W161">
        <v>0.94768251811137394</v>
      </c>
      <c r="X161">
        <v>0.94768251811137394</v>
      </c>
      <c r="Y161">
        <v>0.94768251811137394</v>
      </c>
      <c r="Z161">
        <v>0.94768251811137394</v>
      </c>
      <c r="AA161">
        <v>0.94768251811137394</v>
      </c>
      <c r="AB161">
        <v>0.94768251811137394</v>
      </c>
      <c r="AC161">
        <v>0.94768251811137394</v>
      </c>
      <c r="AD161">
        <v>0.94768251811137394</v>
      </c>
      <c r="AE161">
        <v>0.94768251811137394</v>
      </c>
      <c r="AF161">
        <v>0.94768251811137394</v>
      </c>
      <c r="AG161">
        <v>0.94768251811137394</v>
      </c>
      <c r="AH161">
        <v>0.94768251811137394</v>
      </c>
      <c r="AI161">
        <v>0.94768251811137394</v>
      </c>
      <c r="AJ161">
        <v>0.94768251811137394</v>
      </c>
      <c r="AK161">
        <v>0.94768251811137394</v>
      </c>
      <c r="AL161">
        <v>0.94768251811137394</v>
      </c>
      <c r="AM161">
        <v>0.94768251811137394</v>
      </c>
      <c r="AN161">
        <v>0.94768251811137394</v>
      </c>
      <c r="AO161">
        <v>0.94768251811137394</v>
      </c>
      <c r="AP161">
        <v>0.94768251811137394</v>
      </c>
    </row>
    <row r="162" spans="1:42" x14ac:dyDescent="0.2">
      <c r="A162" s="1">
        <v>160</v>
      </c>
      <c r="B162">
        <v>0.92618868847452129</v>
      </c>
      <c r="C162">
        <v>0.92618868847452129</v>
      </c>
      <c r="D162">
        <v>0.92618868847452129</v>
      </c>
      <c r="E162">
        <v>0.92618868847452129</v>
      </c>
      <c r="F162">
        <v>0.92618868847452129</v>
      </c>
      <c r="G162">
        <v>0.92618868847452129</v>
      </c>
      <c r="H162">
        <v>0.92618868847452129</v>
      </c>
      <c r="I162">
        <v>0.92618868847452129</v>
      </c>
      <c r="J162">
        <v>0.92618868847452129</v>
      </c>
      <c r="K162">
        <v>0.92618868847452129</v>
      </c>
      <c r="L162">
        <v>0.92618868847452129</v>
      </c>
      <c r="M162">
        <v>0.92618868847452129</v>
      </c>
      <c r="N162">
        <v>0.92618868847452129</v>
      </c>
      <c r="O162">
        <v>0.92618868847452129</v>
      </c>
      <c r="P162">
        <v>0.92618868847452129</v>
      </c>
      <c r="Q162">
        <v>0.92618868847452129</v>
      </c>
      <c r="R162">
        <v>0.92618868847452129</v>
      </c>
      <c r="S162">
        <v>0.92618868847452129</v>
      </c>
      <c r="T162">
        <v>0.92618868847452129</v>
      </c>
      <c r="U162">
        <v>0.92618868847452129</v>
      </c>
      <c r="V162">
        <v>0.92618868847452129</v>
      </c>
      <c r="W162">
        <v>0.92618868847452129</v>
      </c>
      <c r="X162">
        <v>0.92618868847452129</v>
      </c>
      <c r="Y162">
        <v>0.92618868847452129</v>
      </c>
      <c r="Z162">
        <v>0.92618868847452129</v>
      </c>
      <c r="AA162">
        <v>0.92618868847452129</v>
      </c>
      <c r="AB162">
        <v>0.92618868847452129</v>
      </c>
      <c r="AC162">
        <v>0.92618868847452129</v>
      </c>
      <c r="AD162">
        <v>0.92618868847452129</v>
      </c>
      <c r="AE162">
        <v>0.92618868847452129</v>
      </c>
      <c r="AF162">
        <v>0.92618868847452129</v>
      </c>
      <c r="AG162">
        <v>0.92618868847452129</v>
      </c>
      <c r="AH162">
        <v>0.92618868847452129</v>
      </c>
      <c r="AI162">
        <v>0.92618868847452129</v>
      </c>
      <c r="AJ162">
        <v>0.92618868847452129</v>
      </c>
      <c r="AK162">
        <v>0.92618868847452129</v>
      </c>
      <c r="AL162">
        <v>0.92618868847452129</v>
      </c>
      <c r="AM162">
        <v>0.92618868847452129</v>
      </c>
      <c r="AN162">
        <v>0.92618868847452129</v>
      </c>
      <c r="AO162">
        <v>0.92618868847452129</v>
      </c>
      <c r="AP162">
        <v>0.92618868847452129</v>
      </c>
    </row>
    <row r="163" spans="1:42" x14ac:dyDescent="0.2">
      <c r="A163" s="1">
        <v>161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</row>
    <row r="164" spans="1:42" x14ac:dyDescent="0.2">
      <c r="A164" s="1">
        <v>162</v>
      </c>
      <c r="B164">
        <v>0.90876010585711342</v>
      </c>
      <c r="C164">
        <v>0.90876010585711342</v>
      </c>
      <c r="D164">
        <v>0.90876010585711342</v>
      </c>
      <c r="E164">
        <v>0.90876010585711342</v>
      </c>
      <c r="F164">
        <v>0.90876010585711342</v>
      </c>
      <c r="G164">
        <v>0.90876010585711342</v>
      </c>
      <c r="H164">
        <v>0.90876010585711342</v>
      </c>
      <c r="I164">
        <v>0.90876010585711342</v>
      </c>
      <c r="J164">
        <v>0.90876010585711342</v>
      </c>
      <c r="K164">
        <v>0.90876010585711342</v>
      </c>
      <c r="L164">
        <v>0.90876010585711342</v>
      </c>
      <c r="M164">
        <v>0.90876010585711342</v>
      </c>
      <c r="N164">
        <v>0.90876010585711342</v>
      </c>
      <c r="O164">
        <v>0.90876010585711342</v>
      </c>
      <c r="P164">
        <v>0.90876010585711342</v>
      </c>
      <c r="Q164">
        <v>0.90876010585711342</v>
      </c>
      <c r="R164">
        <v>0.90876010585711342</v>
      </c>
      <c r="S164">
        <v>0.90876010585711342</v>
      </c>
      <c r="T164">
        <v>0.90876010585711342</v>
      </c>
      <c r="U164">
        <v>0.90876010585711342</v>
      </c>
      <c r="V164">
        <v>0.90876010585711342</v>
      </c>
      <c r="W164">
        <v>0.90876010585711342</v>
      </c>
      <c r="X164">
        <v>0.90876010585711342</v>
      </c>
      <c r="Y164">
        <v>0.90876010585711342</v>
      </c>
      <c r="Z164">
        <v>0.90876010585711342</v>
      </c>
      <c r="AA164">
        <v>0.90876010585711342</v>
      </c>
      <c r="AB164">
        <v>0.90876010585711342</v>
      </c>
      <c r="AC164">
        <v>0.90876010585711342</v>
      </c>
      <c r="AD164">
        <v>0.90876010585711342</v>
      </c>
      <c r="AE164">
        <v>0.90876010585711342</v>
      </c>
      <c r="AF164">
        <v>0.90876010585711342</v>
      </c>
      <c r="AG164">
        <v>0.90876010585711342</v>
      </c>
      <c r="AH164">
        <v>0.90876010585711342</v>
      </c>
      <c r="AI164">
        <v>0.90876010585711342</v>
      </c>
      <c r="AJ164">
        <v>0.90876010585711342</v>
      </c>
      <c r="AK164">
        <v>0.90876010585711342</v>
      </c>
      <c r="AL164">
        <v>0.90876010585711342</v>
      </c>
      <c r="AM164">
        <v>0.90876010585711342</v>
      </c>
      <c r="AN164">
        <v>0.90876010585711342</v>
      </c>
      <c r="AO164">
        <v>0.90876010585711342</v>
      </c>
      <c r="AP164">
        <v>0.90876010585711342</v>
      </c>
    </row>
    <row r="165" spans="1:42" x14ac:dyDescent="0.2">
      <c r="A165" s="1">
        <v>163</v>
      </c>
      <c r="B165">
        <v>0.94536985728771661</v>
      </c>
      <c r="C165">
        <v>0.94536985728771661</v>
      </c>
      <c r="D165">
        <v>0.94536985728771661</v>
      </c>
      <c r="E165">
        <v>0.94536985728771661</v>
      </c>
      <c r="F165">
        <v>0.94536985728771661</v>
      </c>
      <c r="G165">
        <v>0.94536985728771661</v>
      </c>
      <c r="H165">
        <v>0.94536985728771661</v>
      </c>
      <c r="I165">
        <v>0.94536985728771661</v>
      </c>
      <c r="J165">
        <v>0.94536985728771661</v>
      </c>
      <c r="K165">
        <v>0.94536985728771661</v>
      </c>
      <c r="L165">
        <v>0.94536985728771661</v>
      </c>
      <c r="M165">
        <v>0.94536985728771661</v>
      </c>
      <c r="N165">
        <v>0.94536985728771661</v>
      </c>
      <c r="O165">
        <v>0.94536985728771661</v>
      </c>
      <c r="P165">
        <v>0.94536985728771661</v>
      </c>
      <c r="Q165">
        <v>0.94536985728771661</v>
      </c>
      <c r="R165">
        <v>0.94536985728771661</v>
      </c>
      <c r="S165">
        <v>0.94536985728771661</v>
      </c>
      <c r="T165">
        <v>0.94536985728771661</v>
      </c>
      <c r="U165">
        <v>0.94536985728771661</v>
      </c>
      <c r="V165">
        <v>0.94536985728771661</v>
      </c>
      <c r="W165">
        <v>0.94536985728771661</v>
      </c>
      <c r="X165">
        <v>0.94536985728771661</v>
      </c>
      <c r="Y165">
        <v>0.94536985728771661</v>
      </c>
      <c r="Z165">
        <v>0.94536985728771661</v>
      </c>
      <c r="AA165">
        <v>0.94536985728771661</v>
      </c>
      <c r="AB165">
        <v>0.94536985728771661</v>
      </c>
      <c r="AC165">
        <v>0.94536985728771661</v>
      </c>
      <c r="AD165">
        <v>0.94536985728771661</v>
      </c>
      <c r="AE165">
        <v>0.94536985728771661</v>
      </c>
      <c r="AF165">
        <v>0.94536985728771661</v>
      </c>
      <c r="AG165">
        <v>0.94536985728771661</v>
      </c>
      <c r="AH165">
        <v>0.94536985728771661</v>
      </c>
      <c r="AI165">
        <v>0.94536985728771661</v>
      </c>
      <c r="AJ165">
        <v>0.94536985728771661</v>
      </c>
      <c r="AK165">
        <v>0.94536985728771661</v>
      </c>
      <c r="AL165">
        <v>0.94536985728771661</v>
      </c>
      <c r="AM165">
        <v>0.94536985728771661</v>
      </c>
      <c r="AN165">
        <v>0.94536985728771661</v>
      </c>
      <c r="AO165">
        <v>0.94536985728771661</v>
      </c>
      <c r="AP165">
        <v>0.94536985728771661</v>
      </c>
    </row>
    <row r="166" spans="1:42" x14ac:dyDescent="0.2">
      <c r="A166" s="1">
        <v>164</v>
      </c>
      <c r="B166">
        <v>0.94734694035526446</v>
      </c>
      <c r="C166">
        <v>0.94734694035526446</v>
      </c>
      <c r="D166">
        <v>0.94734694035526446</v>
      </c>
      <c r="E166">
        <v>0.94734694035526446</v>
      </c>
      <c r="F166">
        <v>0.94734694035526446</v>
      </c>
      <c r="G166">
        <v>0.94734694035526446</v>
      </c>
      <c r="H166">
        <v>0.94734694035526446</v>
      </c>
      <c r="I166">
        <v>0.94734694035526446</v>
      </c>
      <c r="J166">
        <v>0.94734694035526446</v>
      </c>
      <c r="K166">
        <v>0.94734694035526446</v>
      </c>
      <c r="L166">
        <v>0.94734694035526446</v>
      </c>
      <c r="M166">
        <v>0.94734694035526446</v>
      </c>
      <c r="N166">
        <v>0.94734694035526446</v>
      </c>
      <c r="O166">
        <v>0.94734694035526446</v>
      </c>
      <c r="P166">
        <v>0.94734694035526446</v>
      </c>
      <c r="Q166">
        <v>0.94734694035526446</v>
      </c>
      <c r="R166">
        <v>0.94734694035526446</v>
      </c>
      <c r="S166">
        <v>0.94734694035526446</v>
      </c>
      <c r="T166">
        <v>0.94734694035526446</v>
      </c>
      <c r="U166">
        <v>0.94734694035526446</v>
      </c>
      <c r="V166">
        <v>0.94734694035526446</v>
      </c>
      <c r="W166">
        <v>0.94734694035526446</v>
      </c>
      <c r="X166">
        <v>0.94734694035526446</v>
      </c>
      <c r="Y166">
        <v>0.94734694035526446</v>
      </c>
      <c r="Z166">
        <v>0.94734694035526446</v>
      </c>
      <c r="AA166">
        <v>0.94734694035526446</v>
      </c>
      <c r="AB166">
        <v>0.94734694035526446</v>
      </c>
      <c r="AC166">
        <v>0.94734694035526446</v>
      </c>
      <c r="AD166">
        <v>0.94734694035526446</v>
      </c>
      <c r="AE166">
        <v>0.94734694035526446</v>
      </c>
      <c r="AF166">
        <v>0.94734694035526446</v>
      </c>
      <c r="AG166">
        <v>0.94734694035526446</v>
      </c>
      <c r="AH166">
        <v>0.94734694035526446</v>
      </c>
      <c r="AI166">
        <v>0.94734694035526446</v>
      </c>
      <c r="AJ166">
        <v>0.94734694035526446</v>
      </c>
      <c r="AK166">
        <v>0.94734694035526446</v>
      </c>
      <c r="AL166">
        <v>0.94734694035526446</v>
      </c>
      <c r="AM166">
        <v>0.94734694035526446</v>
      </c>
      <c r="AN166">
        <v>0.94734694035526446</v>
      </c>
      <c r="AO166">
        <v>0.94734694035526446</v>
      </c>
      <c r="AP166">
        <v>0.94734694035526446</v>
      </c>
    </row>
    <row r="167" spans="1:42" x14ac:dyDescent="0.2">
      <c r="A167" s="1">
        <v>165</v>
      </c>
      <c r="B167">
        <v>0.88778733225492834</v>
      </c>
      <c r="C167">
        <v>0.88778733225492834</v>
      </c>
      <c r="D167">
        <v>0.88778733225492834</v>
      </c>
      <c r="E167">
        <v>0.88778733225492834</v>
      </c>
      <c r="F167">
        <v>0.88778733225492834</v>
      </c>
      <c r="G167">
        <v>0.88778733225492834</v>
      </c>
      <c r="H167">
        <v>0.88778733225492834</v>
      </c>
      <c r="I167">
        <v>0.88778733225492834</v>
      </c>
      <c r="J167">
        <v>0.88778733225492834</v>
      </c>
      <c r="K167">
        <v>0.88778733225492834</v>
      </c>
      <c r="L167">
        <v>0.88778733225492834</v>
      </c>
      <c r="M167">
        <v>0.88778733225492834</v>
      </c>
      <c r="N167">
        <v>0.88778733225492834</v>
      </c>
      <c r="O167">
        <v>0.88778733225492834</v>
      </c>
      <c r="P167">
        <v>0.88778733225492834</v>
      </c>
      <c r="Q167">
        <v>0.88778733225492834</v>
      </c>
      <c r="R167">
        <v>0.88778733225492834</v>
      </c>
      <c r="S167">
        <v>0.88778733225492834</v>
      </c>
      <c r="T167">
        <v>0.88778733225492834</v>
      </c>
      <c r="U167">
        <v>0.88778733225492834</v>
      </c>
      <c r="V167">
        <v>0.88778733225492834</v>
      </c>
      <c r="W167">
        <v>0.88778733225492834</v>
      </c>
      <c r="X167">
        <v>0.88778733225492834</v>
      </c>
      <c r="Y167">
        <v>0.88778733225492834</v>
      </c>
      <c r="Z167">
        <v>0.88778733225492834</v>
      </c>
      <c r="AA167">
        <v>0.88778733225492834</v>
      </c>
      <c r="AB167">
        <v>0.88778733225492834</v>
      </c>
      <c r="AC167">
        <v>0.88778733225492834</v>
      </c>
      <c r="AD167">
        <v>0.88778733225492834</v>
      </c>
      <c r="AE167">
        <v>0.88778733225492834</v>
      </c>
      <c r="AF167">
        <v>0.88778733225492834</v>
      </c>
      <c r="AG167">
        <v>0.88778733225492834</v>
      </c>
      <c r="AH167">
        <v>0.88778733225492834</v>
      </c>
      <c r="AI167">
        <v>0.88778733225492834</v>
      </c>
      <c r="AJ167">
        <v>0.88778733225492834</v>
      </c>
      <c r="AK167">
        <v>0.88778733225492834</v>
      </c>
      <c r="AL167">
        <v>0.88778733225492834</v>
      </c>
      <c r="AM167">
        <v>0.88778733225492834</v>
      </c>
      <c r="AN167">
        <v>0.88778733225492834</v>
      </c>
      <c r="AO167">
        <v>0.88778733225492834</v>
      </c>
      <c r="AP167">
        <v>0.88778733225492834</v>
      </c>
    </row>
    <row r="168" spans="1:42" x14ac:dyDescent="0.2">
      <c r="A168" s="1">
        <v>166</v>
      </c>
      <c r="B168">
        <v>0.95784914319769154</v>
      </c>
      <c r="C168">
        <v>0.95784914319769154</v>
      </c>
      <c r="D168">
        <v>0.95784914319769154</v>
      </c>
      <c r="E168">
        <v>0.95784914319769154</v>
      </c>
      <c r="F168">
        <v>0.95784914319769154</v>
      </c>
      <c r="G168">
        <v>0.95784914319769154</v>
      </c>
      <c r="H168">
        <v>0.95784914319769154</v>
      </c>
      <c r="I168">
        <v>0.95784914319769154</v>
      </c>
      <c r="J168">
        <v>0.95784914319769154</v>
      </c>
      <c r="K168">
        <v>0.95784914319769154</v>
      </c>
      <c r="L168">
        <v>0.95784914319769154</v>
      </c>
      <c r="M168">
        <v>0.95784914319769154</v>
      </c>
      <c r="N168">
        <v>0.95784914319769154</v>
      </c>
      <c r="O168">
        <v>0.95784914319769154</v>
      </c>
      <c r="P168">
        <v>0.95784914319769154</v>
      </c>
      <c r="Q168">
        <v>0.95784914319769154</v>
      </c>
      <c r="R168">
        <v>0.95784914319769154</v>
      </c>
      <c r="S168">
        <v>0.95784914319769154</v>
      </c>
      <c r="T168">
        <v>0.95784914319769154</v>
      </c>
      <c r="U168">
        <v>0.95784914319769154</v>
      </c>
      <c r="V168">
        <v>0.95784914319769154</v>
      </c>
      <c r="W168">
        <v>0.95784914319769154</v>
      </c>
      <c r="X168">
        <v>0.95784914319769154</v>
      </c>
      <c r="Y168">
        <v>0.95784914319769154</v>
      </c>
      <c r="Z168">
        <v>0.95784914319769154</v>
      </c>
      <c r="AA168">
        <v>0.95784914319769154</v>
      </c>
      <c r="AB168">
        <v>0.95784914319769154</v>
      </c>
      <c r="AC168">
        <v>0.95784914319769154</v>
      </c>
      <c r="AD168">
        <v>0.95784914319769154</v>
      </c>
      <c r="AE168">
        <v>0.95784914319769154</v>
      </c>
      <c r="AF168">
        <v>0.95784914319769154</v>
      </c>
      <c r="AG168">
        <v>0.95784914319769154</v>
      </c>
      <c r="AH168">
        <v>0.95784914319769154</v>
      </c>
      <c r="AI168">
        <v>0.95784914319769154</v>
      </c>
      <c r="AJ168">
        <v>0.95784914319769154</v>
      </c>
      <c r="AK168">
        <v>0.95784914319769154</v>
      </c>
      <c r="AL168">
        <v>0.95784914319769154</v>
      </c>
      <c r="AM168">
        <v>0.95784914319769154</v>
      </c>
      <c r="AN168">
        <v>0.95784914319769154</v>
      </c>
      <c r="AO168">
        <v>0.95784914319769154</v>
      </c>
      <c r="AP168">
        <v>0.95784914319769154</v>
      </c>
    </row>
    <row r="169" spans="1:42" x14ac:dyDescent="0.2">
      <c r="A169" s="1">
        <v>167</v>
      </c>
      <c r="B169">
        <v>0.87945491012498156</v>
      </c>
      <c r="C169">
        <v>0.87945491012498156</v>
      </c>
      <c r="D169">
        <v>0.87945491012498156</v>
      </c>
      <c r="E169">
        <v>0.87945491012498156</v>
      </c>
      <c r="F169">
        <v>0.87945491012498156</v>
      </c>
      <c r="G169">
        <v>0.87945491012498156</v>
      </c>
      <c r="H169">
        <v>0.87945491012498156</v>
      </c>
      <c r="I169">
        <v>0.87945491012498156</v>
      </c>
      <c r="J169">
        <v>0.87945491012498156</v>
      </c>
      <c r="K169">
        <v>0.87945491012498156</v>
      </c>
      <c r="L169">
        <v>0.87945491012498156</v>
      </c>
      <c r="M169">
        <v>0.87945491012498156</v>
      </c>
      <c r="N169">
        <v>0.87945491012498156</v>
      </c>
      <c r="O169">
        <v>0.87945491012498156</v>
      </c>
      <c r="P169">
        <v>0.87945491012498156</v>
      </c>
      <c r="Q169">
        <v>0.87945491012498156</v>
      </c>
      <c r="R169">
        <v>0.87945491012498156</v>
      </c>
      <c r="S169">
        <v>0.87945491012498156</v>
      </c>
      <c r="T169">
        <v>0.87945491012498156</v>
      </c>
      <c r="U169">
        <v>0.87945491012498156</v>
      </c>
      <c r="V169">
        <v>0.87945491012498156</v>
      </c>
      <c r="W169">
        <v>0.87945491012498156</v>
      </c>
      <c r="X169">
        <v>0.87945491012498156</v>
      </c>
      <c r="Y169">
        <v>0.87945491012498156</v>
      </c>
      <c r="Z169">
        <v>0.87945491012498156</v>
      </c>
      <c r="AA169">
        <v>0.87945491012498156</v>
      </c>
      <c r="AB169">
        <v>0.87945491012498156</v>
      </c>
      <c r="AC169">
        <v>0.87945491012498156</v>
      </c>
      <c r="AD169">
        <v>0.87945491012498156</v>
      </c>
      <c r="AE169">
        <v>0.87945491012498156</v>
      </c>
      <c r="AF169">
        <v>0.87945491012498156</v>
      </c>
      <c r="AG169">
        <v>0.87945491012498156</v>
      </c>
      <c r="AH169">
        <v>0.87945491012498156</v>
      </c>
      <c r="AI169">
        <v>0.87945491012498156</v>
      </c>
      <c r="AJ169">
        <v>0.87945491012498156</v>
      </c>
      <c r="AK169">
        <v>0.87945491012498156</v>
      </c>
      <c r="AL169">
        <v>0.87945491012498156</v>
      </c>
      <c r="AM169">
        <v>0.87945491012498156</v>
      </c>
      <c r="AN169">
        <v>0.87945491012498156</v>
      </c>
      <c r="AO169">
        <v>0.87945491012498156</v>
      </c>
      <c r="AP169">
        <v>0.87945491012498156</v>
      </c>
    </row>
    <row r="170" spans="1:42" x14ac:dyDescent="0.2">
      <c r="A170" s="1">
        <v>168</v>
      </c>
      <c r="B170">
        <v>0.91161252813796512</v>
      </c>
      <c r="C170">
        <v>0.91161252813796512</v>
      </c>
      <c r="D170">
        <v>0.91161252813796512</v>
      </c>
      <c r="E170">
        <v>0.91161252813796512</v>
      </c>
      <c r="F170">
        <v>0.91161252813796512</v>
      </c>
      <c r="G170">
        <v>0.91161252813796512</v>
      </c>
      <c r="H170">
        <v>0.91161252813796512</v>
      </c>
      <c r="I170">
        <v>0.91161252813796512</v>
      </c>
      <c r="J170">
        <v>0.91161252813796512</v>
      </c>
      <c r="K170">
        <v>0.91161252813796512</v>
      </c>
      <c r="L170">
        <v>0.91161252813796512</v>
      </c>
      <c r="M170">
        <v>0.91161252813796512</v>
      </c>
      <c r="N170">
        <v>0.91161252813796512</v>
      </c>
      <c r="O170">
        <v>0.91161252813796512</v>
      </c>
      <c r="P170">
        <v>0.91161252813796512</v>
      </c>
      <c r="Q170">
        <v>0.91161252813796512</v>
      </c>
      <c r="R170">
        <v>0.91161252813796512</v>
      </c>
      <c r="S170">
        <v>0.91161252813796512</v>
      </c>
      <c r="T170">
        <v>0.91161252813796512</v>
      </c>
      <c r="U170">
        <v>0.91161252813796512</v>
      </c>
      <c r="V170">
        <v>0.91161252813796512</v>
      </c>
      <c r="W170">
        <v>0.91161252813796512</v>
      </c>
      <c r="X170">
        <v>0.91161252813796512</v>
      </c>
      <c r="Y170">
        <v>0.91161252813796512</v>
      </c>
      <c r="Z170">
        <v>0.91161252813796512</v>
      </c>
      <c r="AA170">
        <v>0.91161252813796512</v>
      </c>
      <c r="AB170">
        <v>0.91161252813796512</v>
      </c>
      <c r="AC170">
        <v>0.91161252813796512</v>
      </c>
      <c r="AD170">
        <v>0.91161252813796512</v>
      </c>
      <c r="AE170">
        <v>0.91161252813796512</v>
      </c>
      <c r="AF170">
        <v>0.91161252813796512</v>
      </c>
      <c r="AG170">
        <v>0.91161252813796512</v>
      </c>
      <c r="AH170">
        <v>0.91161252813796512</v>
      </c>
      <c r="AI170">
        <v>0.91161252813796512</v>
      </c>
      <c r="AJ170">
        <v>0.91161252813796512</v>
      </c>
      <c r="AK170">
        <v>0.91161252813796512</v>
      </c>
      <c r="AL170">
        <v>0.91161252813796512</v>
      </c>
      <c r="AM170">
        <v>0.91161252813796512</v>
      </c>
      <c r="AN170">
        <v>0.91161252813796512</v>
      </c>
      <c r="AO170">
        <v>0.91161252813796512</v>
      </c>
      <c r="AP170">
        <v>0.91161252813796512</v>
      </c>
    </row>
    <row r="171" spans="1:42" x14ac:dyDescent="0.2">
      <c r="A171" s="1">
        <v>169</v>
      </c>
      <c r="B171">
        <v>0.9231765128717937</v>
      </c>
      <c r="C171">
        <v>0.9231765128717937</v>
      </c>
      <c r="D171">
        <v>0.9231765128717937</v>
      </c>
      <c r="E171">
        <v>0.9231765128717937</v>
      </c>
      <c r="F171">
        <v>0.9231765128717937</v>
      </c>
      <c r="G171">
        <v>0.9231765128717937</v>
      </c>
      <c r="H171">
        <v>0.9231765128717937</v>
      </c>
      <c r="I171">
        <v>0.9231765128717937</v>
      </c>
      <c r="J171">
        <v>0.9231765128717937</v>
      </c>
      <c r="K171">
        <v>0.9231765128717937</v>
      </c>
      <c r="L171">
        <v>0.9231765128717937</v>
      </c>
      <c r="M171">
        <v>0.9231765128717937</v>
      </c>
      <c r="N171">
        <v>0.9231765128717937</v>
      </c>
      <c r="O171">
        <v>0.9231765128717937</v>
      </c>
      <c r="P171">
        <v>0.9231765128717937</v>
      </c>
      <c r="Q171">
        <v>0.9231765128717937</v>
      </c>
      <c r="R171">
        <v>0.9231765128717937</v>
      </c>
      <c r="S171">
        <v>0.9231765128717937</v>
      </c>
      <c r="T171">
        <v>0.9231765128717937</v>
      </c>
      <c r="U171">
        <v>0.9231765128717937</v>
      </c>
      <c r="V171">
        <v>0.9231765128717937</v>
      </c>
      <c r="W171">
        <v>0.9231765128717937</v>
      </c>
      <c r="X171">
        <v>0.9231765128717937</v>
      </c>
      <c r="Y171">
        <v>0.9231765128717937</v>
      </c>
      <c r="Z171">
        <v>0.9231765128717937</v>
      </c>
      <c r="AA171">
        <v>0.9231765128717937</v>
      </c>
      <c r="AB171">
        <v>0.9231765128717937</v>
      </c>
      <c r="AC171">
        <v>0.9231765128717937</v>
      </c>
      <c r="AD171">
        <v>0.9231765128717937</v>
      </c>
      <c r="AE171">
        <v>0.9231765128717937</v>
      </c>
      <c r="AF171">
        <v>0.9231765128717937</v>
      </c>
      <c r="AG171">
        <v>0.9231765128717937</v>
      </c>
      <c r="AH171">
        <v>0.9231765128717937</v>
      </c>
      <c r="AI171">
        <v>0.9231765128717937</v>
      </c>
      <c r="AJ171">
        <v>0.9231765128717937</v>
      </c>
      <c r="AK171">
        <v>0.9231765128717937</v>
      </c>
      <c r="AL171">
        <v>0.9231765128717937</v>
      </c>
      <c r="AM171">
        <v>0.9231765128717937</v>
      </c>
      <c r="AN171">
        <v>0.9231765128717937</v>
      </c>
      <c r="AO171">
        <v>0.9231765128717937</v>
      </c>
      <c r="AP171">
        <v>0.9231765128717937</v>
      </c>
    </row>
    <row r="172" spans="1:42" x14ac:dyDescent="0.2">
      <c r="A172" s="1">
        <v>170</v>
      </c>
      <c r="B172">
        <v>0.96936301326576146</v>
      </c>
      <c r="C172">
        <v>0.96936301326576146</v>
      </c>
      <c r="D172">
        <v>0.96936301326576146</v>
      </c>
      <c r="E172">
        <v>0.96936301326576146</v>
      </c>
      <c r="F172">
        <v>0.96936301326576146</v>
      </c>
      <c r="G172">
        <v>0.96936301326576146</v>
      </c>
      <c r="H172">
        <v>0.96936301326576146</v>
      </c>
      <c r="I172">
        <v>0.96936301326576146</v>
      </c>
      <c r="J172">
        <v>0.96936301326576146</v>
      </c>
      <c r="K172">
        <v>0.96936301326576146</v>
      </c>
      <c r="L172">
        <v>0.96936301326576146</v>
      </c>
      <c r="M172">
        <v>0.96936301326576146</v>
      </c>
      <c r="N172">
        <v>0.96936301326576146</v>
      </c>
      <c r="O172">
        <v>0.96936301326576146</v>
      </c>
      <c r="P172">
        <v>0.96936301326576146</v>
      </c>
      <c r="Q172">
        <v>0.96936301326576146</v>
      </c>
      <c r="R172">
        <v>0.96936301326576146</v>
      </c>
      <c r="S172">
        <v>0.96936301326576146</v>
      </c>
      <c r="T172">
        <v>0.96936301326576146</v>
      </c>
      <c r="U172">
        <v>0.96936301326576146</v>
      </c>
      <c r="V172">
        <v>0.96936301326576146</v>
      </c>
      <c r="W172">
        <v>0.96936301326576146</v>
      </c>
      <c r="X172">
        <v>0.96936301326576146</v>
      </c>
      <c r="Y172">
        <v>0.96936301326576146</v>
      </c>
      <c r="Z172">
        <v>0.96936301326576146</v>
      </c>
      <c r="AA172">
        <v>0.96936301326576146</v>
      </c>
      <c r="AB172">
        <v>0.96936301326576146</v>
      </c>
      <c r="AC172">
        <v>0.96936301326576146</v>
      </c>
      <c r="AD172">
        <v>0.96936301326576146</v>
      </c>
      <c r="AE172">
        <v>0.96936301326576146</v>
      </c>
      <c r="AF172">
        <v>0.96936301326576146</v>
      </c>
      <c r="AG172">
        <v>0.96936301326576146</v>
      </c>
      <c r="AH172">
        <v>0.96936301326576146</v>
      </c>
      <c r="AI172">
        <v>0.96936301326576146</v>
      </c>
      <c r="AJ172">
        <v>0.96936301326576146</v>
      </c>
      <c r="AK172">
        <v>0.96936301326576146</v>
      </c>
      <c r="AL172">
        <v>0.96936301326576146</v>
      </c>
      <c r="AM172">
        <v>0.96936301326576146</v>
      </c>
      <c r="AN172">
        <v>0.96936301326576146</v>
      </c>
      <c r="AO172">
        <v>0.96936301326576146</v>
      </c>
      <c r="AP172">
        <v>0.96936301326576146</v>
      </c>
    </row>
    <row r="173" spans="1:42" x14ac:dyDescent="0.2">
      <c r="A173" s="1">
        <v>171</v>
      </c>
      <c r="B173">
        <v>0.92171483684073308</v>
      </c>
      <c r="C173">
        <v>0.92171483684073308</v>
      </c>
      <c r="D173">
        <v>0.92171483684073308</v>
      </c>
      <c r="E173">
        <v>0.92171483684073308</v>
      </c>
      <c r="F173">
        <v>0.92171483684073308</v>
      </c>
      <c r="G173">
        <v>0.92171483684073308</v>
      </c>
      <c r="H173">
        <v>0.92171483684073308</v>
      </c>
      <c r="I173">
        <v>0.92171483684073308</v>
      </c>
      <c r="J173">
        <v>0.92171483684073308</v>
      </c>
      <c r="K173">
        <v>0.92171483684073308</v>
      </c>
      <c r="L173">
        <v>0.92171483684073308</v>
      </c>
      <c r="M173">
        <v>0.92171483684073308</v>
      </c>
      <c r="N173">
        <v>0.92171483684073308</v>
      </c>
      <c r="O173">
        <v>0.92171483684073308</v>
      </c>
      <c r="P173">
        <v>0.92171483684073308</v>
      </c>
      <c r="Q173">
        <v>0.92171483684073308</v>
      </c>
      <c r="R173">
        <v>0.92171483684073308</v>
      </c>
      <c r="S173">
        <v>0.92171483684073308</v>
      </c>
      <c r="T173">
        <v>0.92171483684073308</v>
      </c>
      <c r="U173">
        <v>0.92171483684073308</v>
      </c>
      <c r="V173">
        <v>0.92171483684073308</v>
      </c>
      <c r="W173">
        <v>0.92171483684073308</v>
      </c>
      <c r="X173">
        <v>0.92171483684073308</v>
      </c>
      <c r="Y173">
        <v>0.92171483684073308</v>
      </c>
      <c r="Z173">
        <v>0.92171483684073308</v>
      </c>
      <c r="AA173">
        <v>0.92171483684073308</v>
      </c>
      <c r="AB173">
        <v>0.92171483684073308</v>
      </c>
      <c r="AC173">
        <v>0.92171483684073308</v>
      </c>
      <c r="AD173">
        <v>0.92171483684073308</v>
      </c>
      <c r="AE173">
        <v>0.92171483684073308</v>
      </c>
      <c r="AF173">
        <v>0.92171483684073308</v>
      </c>
      <c r="AG173">
        <v>0.92171483684073308</v>
      </c>
      <c r="AH173">
        <v>0.92171483684073308</v>
      </c>
      <c r="AI173">
        <v>0.92171483684073308</v>
      </c>
      <c r="AJ173">
        <v>0.92171483684073308</v>
      </c>
      <c r="AK173">
        <v>0.92171483684073308</v>
      </c>
      <c r="AL173">
        <v>0.92171483684073308</v>
      </c>
      <c r="AM173">
        <v>0.92171483684073308</v>
      </c>
      <c r="AN173">
        <v>0.92171483684073308</v>
      </c>
      <c r="AO173">
        <v>0.92171483684073308</v>
      </c>
      <c r="AP173">
        <v>0.92171483684073308</v>
      </c>
    </row>
    <row r="174" spans="1:42" x14ac:dyDescent="0.2">
      <c r="A174" s="1">
        <v>172</v>
      </c>
      <c r="B174">
        <v>0.87855911950711296</v>
      </c>
      <c r="C174">
        <v>0.87855911950711296</v>
      </c>
      <c r="D174">
        <v>0.87855911950711296</v>
      </c>
      <c r="E174">
        <v>0.87855911950711296</v>
      </c>
      <c r="F174">
        <v>0.87855911950711296</v>
      </c>
      <c r="G174">
        <v>0.87855911950711296</v>
      </c>
      <c r="H174">
        <v>0.87855911950711296</v>
      </c>
      <c r="I174">
        <v>0.87855911950711296</v>
      </c>
      <c r="J174">
        <v>0.87855911950711296</v>
      </c>
      <c r="K174">
        <v>0.87855911950711296</v>
      </c>
      <c r="L174">
        <v>0.87855911950711296</v>
      </c>
      <c r="M174">
        <v>0.87855911950711296</v>
      </c>
      <c r="N174">
        <v>0.87855911950711296</v>
      </c>
      <c r="O174">
        <v>0.87855911950711296</v>
      </c>
      <c r="P174">
        <v>0.87855911950711296</v>
      </c>
      <c r="Q174">
        <v>0.87855911950711296</v>
      </c>
      <c r="R174">
        <v>0.87855911950711296</v>
      </c>
      <c r="S174">
        <v>0.87855911950711296</v>
      </c>
      <c r="T174">
        <v>0.87855911950711296</v>
      </c>
      <c r="U174">
        <v>0.87855911950711296</v>
      </c>
      <c r="V174">
        <v>0.87855911950711296</v>
      </c>
      <c r="W174">
        <v>0.87855911950711296</v>
      </c>
      <c r="X174">
        <v>0.87855911950711296</v>
      </c>
      <c r="Y174">
        <v>0.87855911950711296</v>
      </c>
      <c r="Z174">
        <v>0.87855911950711296</v>
      </c>
      <c r="AA174">
        <v>0.87855911950711296</v>
      </c>
      <c r="AB174">
        <v>0.87855911950711296</v>
      </c>
      <c r="AC174">
        <v>0.87855911950711296</v>
      </c>
      <c r="AD174">
        <v>0.87855911950711296</v>
      </c>
      <c r="AE174">
        <v>0.87855911950711296</v>
      </c>
      <c r="AF174">
        <v>0.87855911950711296</v>
      </c>
      <c r="AG174">
        <v>0.87855911950711296</v>
      </c>
      <c r="AH174">
        <v>0.87855911950711296</v>
      </c>
      <c r="AI174">
        <v>0.87855911950711296</v>
      </c>
      <c r="AJ174">
        <v>0.87855911950711296</v>
      </c>
      <c r="AK174">
        <v>0.87855911950711296</v>
      </c>
      <c r="AL174">
        <v>0.87855911950711296</v>
      </c>
      <c r="AM174">
        <v>0.87855911950711296</v>
      </c>
      <c r="AN174">
        <v>0.87855911950711296</v>
      </c>
      <c r="AO174">
        <v>0.87855911950711296</v>
      </c>
      <c r="AP174">
        <v>0.87855911950711296</v>
      </c>
    </row>
    <row r="175" spans="1:42" x14ac:dyDescent="0.2">
      <c r="A175" s="1">
        <v>173</v>
      </c>
      <c r="B175">
        <v>0.95526756979574423</v>
      </c>
      <c r="C175">
        <v>0.95526756979574423</v>
      </c>
      <c r="D175">
        <v>0.95526756979574423</v>
      </c>
      <c r="E175">
        <v>0.95526756979574423</v>
      </c>
      <c r="F175">
        <v>0.95526756979574423</v>
      </c>
      <c r="G175">
        <v>0.95526756979574423</v>
      </c>
      <c r="H175">
        <v>0.95526756979574423</v>
      </c>
      <c r="I175">
        <v>0.95526756979574423</v>
      </c>
      <c r="J175">
        <v>0.95526756979574423</v>
      </c>
      <c r="K175">
        <v>0.95526756979574423</v>
      </c>
      <c r="L175">
        <v>0.95526756979574423</v>
      </c>
      <c r="M175">
        <v>0.95526756979574423</v>
      </c>
      <c r="N175">
        <v>0.95526756979574423</v>
      </c>
      <c r="O175">
        <v>0.95526756979574423</v>
      </c>
      <c r="P175">
        <v>0.95526756979574423</v>
      </c>
      <c r="Q175">
        <v>0.95526756979574423</v>
      </c>
      <c r="R175">
        <v>0.95526756979574423</v>
      </c>
      <c r="S175">
        <v>0.95526756979574423</v>
      </c>
      <c r="T175">
        <v>0.95526756979574423</v>
      </c>
      <c r="U175">
        <v>0.95526756979574423</v>
      </c>
      <c r="V175">
        <v>0.95526756979574423</v>
      </c>
      <c r="W175">
        <v>0.95526756979574423</v>
      </c>
      <c r="X175">
        <v>0.95526756979574423</v>
      </c>
      <c r="Y175">
        <v>0.95526756979574423</v>
      </c>
      <c r="Z175">
        <v>0.95526756979574423</v>
      </c>
      <c r="AA175">
        <v>0.95526756979574423</v>
      </c>
      <c r="AB175">
        <v>0.95526756979574423</v>
      </c>
      <c r="AC175">
        <v>0.95526756979574423</v>
      </c>
      <c r="AD175">
        <v>0.95526756979574423</v>
      </c>
      <c r="AE175">
        <v>0.95526756979574423</v>
      </c>
      <c r="AF175">
        <v>0.95526756979574423</v>
      </c>
      <c r="AG175">
        <v>0.95526756979574423</v>
      </c>
      <c r="AH175">
        <v>0.95526756979574423</v>
      </c>
      <c r="AI175">
        <v>0.95526756979574423</v>
      </c>
      <c r="AJ175">
        <v>0.95526756979574423</v>
      </c>
      <c r="AK175">
        <v>0.95526756979574423</v>
      </c>
      <c r="AL175">
        <v>0.95526756979574423</v>
      </c>
      <c r="AM175">
        <v>0.95526756979574423</v>
      </c>
      <c r="AN175">
        <v>0.95526756979574423</v>
      </c>
      <c r="AO175">
        <v>0.95526756979574423</v>
      </c>
      <c r="AP175">
        <v>0.95526756979574423</v>
      </c>
    </row>
    <row r="176" spans="1:42" x14ac:dyDescent="0.2">
      <c r="A176" s="1">
        <v>174</v>
      </c>
      <c r="B176">
        <v>0.96584725298876828</v>
      </c>
      <c r="C176">
        <v>0.96584725298876828</v>
      </c>
      <c r="D176">
        <v>0.96584725298876828</v>
      </c>
      <c r="E176">
        <v>0.96584725298876828</v>
      </c>
      <c r="F176">
        <v>0.96584725298876828</v>
      </c>
      <c r="G176">
        <v>0.96584725298876828</v>
      </c>
      <c r="H176">
        <v>0.96584725298876828</v>
      </c>
      <c r="I176">
        <v>0.96584725298876828</v>
      </c>
      <c r="J176">
        <v>0.96584725298876828</v>
      </c>
      <c r="K176">
        <v>0.96584725298876828</v>
      </c>
      <c r="L176">
        <v>0.96584725298876828</v>
      </c>
      <c r="M176">
        <v>0.96584725298876828</v>
      </c>
      <c r="N176">
        <v>0.96584725298876828</v>
      </c>
      <c r="O176">
        <v>0.96584725298876828</v>
      </c>
      <c r="P176">
        <v>0.96584725298876828</v>
      </c>
      <c r="Q176">
        <v>0.96584725298876828</v>
      </c>
      <c r="R176">
        <v>0.96584725298876828</v>
      </c>
      <c r="S176">
        <v>0.96584725298876828</v>
      </c>
      <c r="T176">
        <v>0.96584725298876828</v>
      </c>
      <c r="U176">
        <v>0.96584725298876828</v>
      </c>
      <c r="V176">
        <v>0.96584725298876828</v>
      </c>
      <c r="W176">
        <v>0.96584725298876828</v>
      </c>
      <c r="X176">
        <v>0.96584725298876828</v>
      </c>
      <c r="Y176">
        <v>0.96584725298876828</v>
      </c>
      <c r="Z176">
        <v>0.96584725298876828</v>
      </c>
      <c r="AA176">
        <v>0.96584725298876828</v>
      </c>
      <c r="AB176">
        <v>0.96584725298876828</v>
      </c>
      <c r="AC176">
        <v>0.96584725298876828</v>
      </c>
      <c r="AD176">
        <v>0.96584725298876828</v>
      </c>
      <c r="AE176">
        <v>0.96584725298876828</v>
      </c>
      <c r="AF176">
        <v>0.96584725298876828</v>
      </c>
      <c r="AG176">
        <v>0.96584725298876828</v>
      </c>
      <c r="AH176">
        <v>0.96584725298876828</v>
      </c>
      <c r="AI176">
        <v>0.96584725298876828</v>
      </c>
      <c r="AJ176">
        <v>0.96584725298876828</v>
      </c>
      <c r="AK176">
        <v>0.96584725298876828</v>
      </c>
      <c r="AL176">
        <v>0.96584725298876828</v>
      </c>
      <c r="AM176">
        <v>0.96584725298876828</v>
      </c>
      <c r="AN176">
        <v>0.96584725298876828</v>
      </c>
      <c r="AO176">
        <v>0.96584725298876828</v>
      </c>
      <c r="AP176">
        <v>0.96584725298876828</v>
      </c>
    </row>
    <row r="177" spans="1:42" x14ac:dyDescent="0.2">
      <c r="A177" s="1">
        <v>175</v>
      </c>
      <c r="B177">
        <v>0.97271691371125835</v>
      </c>
      <c r="C177">
        <v>0.97271691371125835</v>
      </c>
      <c r="D177">
        <v>0.97271691371125835</v>
      </c>
      <c r="E177">
        <v>0.97271691371125835</v>
      </c>
      <c r="F177">
        <v>0.97271691371125835</v>
      </c>
      <c r="G177">
        <v>0.97271691371125835</v>
      </c>
      <c r="H177">
        <v>0.97271691371125835</v>
      </c>
      <c r="I177">
        <v>0.97271691371125835</v>
      </c>
      <c r="J177">
        <v>0.97271691371125835</v>
      </c>
      <c r="K177">
        <v>0.97271691371125835</v>
      </c>
      <c r="L177">
        <v>0.97271691371125835</v>
      </c>
      <c r="M177">
        <v>0.97271691371125835</v>
      </c>
      <c r="N177">
        <v>0.97271691371125835</v>
      </c>
      <c r="O177">
        <v>0.97271691371125835</v>
      </c>
      <c r="P177">
        <v>0.97271691371125835</v>
      </c>
      <c r="Q177">
        <v>0.97271691371125835</v>
      </c>
      <c r="R177">
        <v>0.97271691371125835</v>
      </c>
      <c r="S177">
        <v>0.97271691371125835</v>
      </c>
      <c r="T177">
        <v>0.97271691371125835</v>
      </c>
      <c r="U177">
        <v>0.97271691371125835</v>
      </c>
      <c r="V177">
        <v>0.97271691371125835</v>
      </c>
      <c r="W177">
        <v>0.97271691371125835</v>
      </c>
      <c r="X177">
        <v>0.97271691371125835</v>
      </c>
      <c r="Y177">
        <v>0.97271691371125835</v>
      </c>
      <c r="Z177">
        <v>0.97271691371125835</v>
      </c>
      <c r="AA177">
        <v>0.97271691371125835</v>
      </c>
      <c r="AB177">
        <v>0.97271691371125835</v>
      </c>
      <c r="AC177">
        <v>0.97271691371125835</v>
      </c>
      <c r="AD177">
        <v>0.97271691371125835</v>
      </c>
      <c r="AE177">
        <v>0.97271691371125835</v>
      </c>
      <c r="AF177">
        <v>0.97271691371125835</v>
      </c>
      <c r="AG177">
        <v>0.97271691371125835</v>
      </c>
      <c r="AH177">
        <v>0.97271691371125835</v>
      </c>
      <c r="AI177">
        <v>0.97271691371125835</v>
      </c>
      <c r="AJ177">
        <v>0.97271691371125835</v>
      </c>
      <c r="AK177">
        <v>0.97271691371125835</v>
      </c>
      <c r="AL177">
        <v>0.97271691371125835</v>
      </c>
      <c r="AM177">
        <v>0.97271691371125835</v>
      </c>
      <c r="AN177">
        <v>0.97271691371125835</v>
      </c>
      <c r="AO177">
        <v>0.97271691371125835</v>
      </c>
      <c r="AP177">
        <v>0.97271691371125835</v>
      </c>
    </row>
    <row r="178" spans="1:42" x14ac:dyDescent="0.2">
      <c r="A178" s="1">
        <v>176</v>
      </c>
      <c r="B178">
        <v>0.93411253654840076</v>
      </c>
      <c r="C178">
        <v>0.93411253654840076</v>
      </c>
      <c r="D178">
        <v>0.93411253654840076</v>
      </c>
      <c r="E178">
        <v>0.93411253654840076</v>
      </c>
      <c r="F178">
        <v>0.93411253654840076</v>
      </c>
      <c r="G178">
        <v>0.93411253654840076</v>
      </c>
      <c r="H178">
        <v>0.93411253654840076</v>
      </c>
      <c r="I178">
        <v>0.93411253654840076</v>
      </c>
      <c r="J178">
        <v>0.93411253654840076</v>
      </c>
      <c r="K178">
        <v>0.93411253654840076</v>
      </c>
      <c r="L178">
        <v>0.93411253654840076</v>
      </c>
      <c r="M178">
        <v>0.93411253654840076</v>
      </c>
      <c r="N178">
        <v>0.93411253654840076</v>
      </c>
      <c r="O178">
        <v>0.93411253654840076</v>
      </c>
      <c r="P178">
        <v>0.93411253654840076</v>
      </c>
      <c r="Q178">
        <v>0.93411253654840076</v>
      </c>
      <c r="R178">
        <v>0.93411253654840076</v>
      </c>
      <c r="S178">
        <v>0.93411253654840076</v>
      </c>
      <c r="T178">
        <v>0.93411253654840076</v>
      </c>
      <c r="U178">
        <v>0.93411253654840076</v>
      </c>
      <c r="V178">
        <v>0.93411253654840076</v>
      </c>
      <c r="W178">
        <v>0.93411253654840076</v>
      </c>
      <c r="X178">
        <v>0.93411253654840076</v>
      </c>
      <c r="Y178">
        <v>0.93411253654840076</v>
      </c>
      <c r="Z178">
        <v>0.93411253654840076</v>
      </c>
      <c r="AA178">
        <v>0.93411253654840076</v>
      </c>
      <c r="AB178">
        <v>0.93411253654840076</v>
      </c>
      <c r="AC178">
        <v>0.93411253654840076</v>
      </c>
      <c r="AD178">
        <v>0.93411253654840076</v>
      </c>
      <c r="AE178">
        <v>0.93411253654840076</v>
      </c>
      <c r="AF178">
        <v>0.93411253654840076</v>
      </c>
      <c r="AG178">
        <v>0.93411253654840076</v>
      </c>
      <c r="AH178">
        <v>0.93411253654840076</v>
      </c>
      <c r="AI178">
        <v>0.93411253654840076</v>
      </c>
      <c r="AJ178">
        <v>0.93411253654840076</v>
      </c>
      <c r="AK178">
        <v>0.93411253654840076</v>
      </c>
      <c r="AL178">
        <v>0.93411253654840076</v>
      </c>
      <c r="AM178">
        <v>0.93411253654840076</v>
      </c>
      <c r="AN178">
        <v>0.93411253654840076</v>
      </c>
      <c r="AO178">
        <v>0.93411253654840076</v>
      </c>
      <c r="AP178">
        <v>0.93411253654840076</v>
      </c>
    </row>
    <row r="179" spans="1:42" x14ac:dyDescent="0.2">
      <c r="A179" s="1">
        <v>177</v>
      </c>
      <c r="B179">
        <v>0.92170633791892442</v>
      </c>
      <c r="C179">
        <v>0.92170633791892442</v>
      </c>
      <c r="D179">
        <v>0.92170633791892442</v>
      </c>
      <c r="E179">
        <v>0.92170633791892442</v>
      </c>
      <c r="F179">
        <v>0.92170633791892442</v>
      </c>
      <c r="G179">
        <v>0.92170633791892442</v>
      </c>
      <c r="H179">
        <v>0.92170633791892442</v>
      </c>
      <c r="I179">
        <v>0.92170633791892442</v>
      </c>
      <c r="J179">
        <v>0.92170633791892442</v>
      </c>
      <c r="K179">
        <v>0.92170633791892442</v>
      </c>
      <c r="L179">
        <v>0.92170633791892442</v>
      </c>
      <c r="M179">
        <v>0.92170633791892442</v>
      </c>
      <c r="N179">
        <v>0.92170633791892442</v>
      </c>
      <c r="O179">
        <v>0.92170633791892442</v>
      </c>
      <c r="P179">
        <v>0.92170633791892442</v>
      </c>
      <c r="Q179">
        <v>0.92170633791892442</v>
      </c>
      <c r="R179">
        <v>0.92170633791892442</v>
      </c>
      <c r="S179">
        <v>0.92170633791892442</v>
      </c>
      <c r="T179">
        <v>0.92170633791892442</v>
      </c>
      <c r="U179">
        <v>0.92170633791892442</v>
      </c>
      <c r="V179">
        <v>0.92170633791892442</v>
      </c>
      <c r="W179">
        <v>0.92170633791892442</v>
      </c>
      <c r="X179">
        <v>0.92170633791892442</v>
      </c>
      <c r="Y179">
        <v>0.92170633791892442</v>
      </c>
      <c r="Z179">
        <v>0.92170633791892442</v>
      </c>
      <c r="AA179">
        <v>0.92170633791892442</v>
      </c>
      <c r="AB179">
        <v>0.92170633791892442</v>
      </c>
      <c r="AC179">
        <v>0.92170633791892442</v>
      </c>
      <c r="AD179">
        <v>0.92170633791892442</v>
      </c>
      <c r="AE179">
        <v>0.92170633791892442</v>
      </c>
      <c r="AF179">
        <v>0.92170633791892442</v>
      </c>
      <c r="AG179">
        <v>0.92170633791892442</v>
      </c>
      <c r="AH179">
        <v>0.92170633791892442</v>
      </c>
      <c r="AI179">
        <v>0.92170633791892442</v>
      </c>
      <c r="AJ179">
        <v>0.92170633791892442</v>
      </c>
      <c r="AK179">
        <v>0.92170633791892442</v>
      </c>
      <c r="AL179">
        <v>0.92170633791892442</v>
      </c>
      <c r="AM179">
        <v>0.92170633791892442</v>
      </c>
      <c r="AN179">
        <v>0.92170633791892442</v>
      </c>
      <c r="AO179">
        <v>0.92170633791892442</v>
      </c>
      <c r="AP179">
        <v>0.92170633791892442</v>
      </c>
    </row>
    <row r="180" spans="1:42" x14ac:dyDescent="0.2">
      <c r="A180" s="1">
        <v>178</v>
      </c>
      <c r="B180">
        <v>0.92908360002532686</v>
      </c>
      <c r="C180">
        <v>0.92908360002532686</v>
      </c>
      <c r="D180">
        <v>0.92908360002532686</v>
      </c>
      <c r="E180">
        <v>0.92908360002532686</v>
      </c>
      <c r="F180">
        <v>0.92908360002532686</v>
      </c>
      <c r="G180">
        <v>0.92908360002532686</v>
      </c>
      <c r="H180">
        <v>0.92908360002532686</v>
      </c>
      <c r="I180">
        <v>0.92908360002532686</v>
      </c>
      <c r="J180">
        <v>0.92908360002532686</v>
      </c>
      <c r="K180">
        <v>0.92908360002532686</v>
      </c>
      <c r="L180">
        <v>0.92908360002532686</v>
      </c>
      <c r="M180">
        <v>0.92908360002532686</v>
      </c>
      <c r="N180">
        <v>0.92908360002532686</v>
      </c>
      <c r="O180">
        <v>0.92908360002532686</v>
      </c>
      <c r="P180">
        <v>0.92908360002532686</v>
      </c>
      <c r="Q180">
        <v>0.92908360002532686</v>
      </c>
      <c r="R180">
        <v>0.92908360002532686</v>
      </c>
      <c r="S180">
        <v>0.92908360002532686</v>
      </c>
      <c r="T180">
        <v>0.92908360002532686</v>
      </c>
      <c r="U180">
        <v>0.92908360002532686</v>
      </c>
      <c r="V180">
        <v>0.92908360002532686</v>
      </c>
      <c r="W180">
        <v>0.92908360002532686</v>
      </c>
      <c r="X180">
        <v>0.92908360002532686</v>
      </c>
      <c r="Y180">
        <v>0.92908360002532686</v>
      </c>
      <c r="Z180">
        <v>0.92908360002532686</v>
      </c>
      <c r="AA180">
        <v>0.92908360002532686</v>
      </c>
      <c r="AB180">
        <v>0.92908360002532686</v>
      </c>
      <c r="AC180">
        <v>0.92908360002532686</v>
      </c>
      <c r="AD180">
        <v>0.92908360002532686</v>
      </c>
      <c r="AE180">
        <v>0.92908360002532686</v>
      </c>
      <c r="AF180">
        <v>0.92908360002532686</v>
      </c>
      <c r="AG180">
        <v>0.92908360002532686</v>
      </c>
      <c r="AH180">
        <v>0.92908360002532686</v>
      </c>
      <c r="AI180">
        <v>0.92908360002532686</v>
      </c>
      <c r="AJ180">
        <v>0.92908360002532686</v>
      </c>
      <c r="AK180">
        <v>0.92908360002532686</v>
      </c>
      <c r="AL180">
        <v>0.92908360002532686</v>
      </c>
      <c r="AM180">
        <v>0.92908360002532686</v>
      </c>
      <c r="AN180">
        <v>0.92908360002532686</v>
      </c>
      <c r="AO180">
        <v>0.92908360002532686</v>
      </c>
      <c r="AP180">
        <v>0.92908360002532686</v>
      </c>
    </row>
    <row r="181" spans="1:42" x14ac:dyDescent="0.2">
      <c r="A181" s="1">
        <v>179</v>
      </c>
      <c r="B181">
        <v>0.9042186348292891</v>
      </c>
      <c r="C181">
        <v>0.9042186348292891</v>
      </c>
      <c r="D181">
        <v>0.9042186348292891</v>
      </c>
      <c r="E181">
        <v>0.9042186348292891</v>
      </c>
      <c r="F181">
        <v>0.9042186348292891</v>
      </c>
      <c r="G181">
        <v>0.9042186348292891</v>
      </c>
      <c r="H181">
        <v>0.9042186348292891</v>
      </c>
      <c r="I181">
        <v>0.9042186348292891</v>
      </c>
      <c r="J181">
        <v>0.9042186348292891</v>
      </c>
      <c r="K181">
        <v>0.9042186348292891</v>
      </c>
      <c r="L181">
        <v>0.9042186348292891</v>
      </c>
      <c r="M181">
        <v>0.9042186348292891</v>
      </c>
      <c r="N181">
        <v>0.9042186348292891</v>
      </c>
      <c r="O181">
        <v>0.9042186348292891</v>
      </c>
      <c r="P181">
        <v>0.9042186348292891</v>
      </c>
      <c r="Q181">
        <v>0.9042186348292891</v>
      </c>
      <c r="R181">
        <v>0.9042186348292891</v>
      </c>
      <c r="S181">
        <v>0.9042186348292891</v>
      </c>
      <c r="T181">
        <v>0.9042186348292891</v>
      </c>
      <c r="U181">
        <v>0.9042186348292891</v>
      </c>
      <c r="V181">
        <v>0.9042186348292891</v>
      </c>
      <c r="W181">
        <v>0.9042186348292891</v>
      </c>
      <c r="X181">
        <v>0.9042186348292891</v>
      </c>
      <c r="Y181">
        <v>0.9042186348292891</v>
      </c>
      <c r="Z181">
        <v>0.9042186348292891</v>
      </c>
      <c r="AA181">
        <v>0.9042186348292891</v>
      </c>
      <c r="AB181">
        <v>0.9042186348292891</v>
      </c>
      <c r="AC181">
        <v>0.9042186348292891</v>
      </c>
      <c r="AD181">
        <v>0.9042186348292891</v>
      </c>
      <c r="AE181">
        <v>0.9042186348292891</v>
      </c>
      <c r="AF181">
        <v>0.9042186348292891</v>
      </c>
      <c r="AG181">
        <v>0.9042186348292891</v>
      </c>
      <c r="AH181">
        <v>0.9042186348292891</v>
      </c>
      <c r="AI181">
        <v>0.9042186348292891</v>
      </c>
      <c r="AJ181">
        <v>0.9042186348292891</v>
      </c>
      <c r="AK181">
        <v>0.9042186348292891</v>
      </c>
      <c r="AL181">
        <v>0.9042186348292891</v>
      </c>
      <c r="AM181">
        <v>0.9042186348292891</v>
      </c>
      <c r="AN181">
        <v>0.9042186348292891</v>
      </c>
      <c r="AO181">
        <v>0.9042186348292891</v>
      </c>
      <c r="AP181">
        <v>0.9042186348292891</v>
      </c>
    </row>
    <row r="182" spans="1:42" x14ac:dyDescent="0.2">
      <c r="A182" s="1">
        <v>180</v>
      </c>
      <c r="B182">
        <v>0.92888824552392957</v>
      </c>
      <c r="C182">
        <v>0.92888824552392957</v>
      </c>
      <c r="D182">
        <v>0.92888824552392957</v>
      </c>
      <c r="E182">
        <v>0.92888824552392957</v>
      </c>
      <c r="F182">
        <v>0.92888824552392957</v>
      </c>
      <c r="G182">
        <v>0.92888824552392957</v>
      </c>
      <c r="H182">
        <v>0.92888824552392957</v>
      </c>
      <c r="I182">
        <v>0.92888824552392957</v>
      </c>
      <c r="J182">
        <v>0.92888824552392957</v>
      </c>
      <c r="K182">
        <v>0.92888824552392957</v>
      </c>
      <c r="L182">
        <v>0.92888824552392957</v>
      </c>
      <c r="M182">
        <v>0.92888824552392957</v>
      </c>
      <c r="N182">
        <v>0.92888824552392957</v>
      </c>
      <c r="O182">
        <v>0.92888824552392957</v>
      </c>
      <c r="P182">
        <v>0.92888824552392957</v>
      </c>
      <c r="Q182">
        <v>0.92888824552392957</v>
      </c>
      <c r="R182">
        <v>0.92888824552392957</v>
      </c>
      <c r="S182">
        <v>0.92888824552392957</v>
      </c>
      <c r="T182">
        <v>0.92888824552392957</v>
      </c>
      <c r="U182">
        <v>0.92888824552392957</v>
      </c>
      <c r="V182">
        <v>0.92888824552392957</v>
      </c>
      <c r="W182">
        <v>0.92888824552392957</v>
      </c>
      <c r="X182">
        <v>0.92888824552392957</v>
      </c>
      <c r="Y182">
        <v>0.92888824552392957</v>
      </c>
      <c r="Z182">
        <v>0.92888824552392957</v>
      </c>
      <c r="AA182">
        <v>0.92888824552392957</v>
      </c>
      <c r="AB182">
        <v>0.92888824552392957</v>
      </c>
      <c r="AC182">
        <v>0.92888824552392957</v>
      </c>
      <c r="AD182">
        <v>0.92888824552392957</v>
      </c>
      <c r="AE182">
        <v>0.92888824552392957</v>
      </c>
      <c r="AF182">
        <v>0.92888824552392957</v>
      </c>
      <c r="AG182">
        <v>0.92888824552392957</v>
      </c>
      <c r="AH182">
        <v>0.92888824552392957</v>
      </c>
      <c r="AI182">
        <v>0.92888824552392957</v>
      </c>
      <c r="AJ182">
        <v>0.92888824552392957</v>
      </c>
      <c r="AK182">
        <v>0.92888824552392957</v>
      </c>
      <c r="AL182">
        <v>0.92888824552392957</v>
      </c>
      <c r="AM182">
        <v>0.92888824552392957</v>
      </c>
      <c r="AN182">
        <v>0.92888824552392957</v>
      </c>
      <c r="AO182">
        <v>0.92888824552392957</v>
      </c>
      <c r="AP182">
        <v>0.92888824552392957</v>
      </c>
    </row>
    <row r="183" spans="1:42" x14ac:dyDescent="0.2">
      <c r="A183" s="1">
        <v>181</v>
      </c>
      <c r="B183">
        <v>0.94453727529147191</v>
      </c>
      <c r="C183">
        <v>0.94453727529147191</v>
      </c>
      <c r="D183">
        <v>0.94453727529147191</v>
      </c>
      <c r="E183">
        <v>0.94453727529147191</v>
      </c>
      <c r="F183">
        <v>0.94453727529147191</v>
      </c>
      <c r="G183">
        <v>0.94453727529147191</v>
      </c>
      <c r="H183">
        <v>0.94453727529147191</v>
      </c>
      <c r="I183">
        <v>0.94453727529147191</v>
      </c>
      <c r="J183">
        <v>0.94453727529147191</v>
      </c>
      <c r="K183">
        <v>0.94453727529147191</v>
      </c>
      <c r="L183">
        <v>0.94453727529147191</v>
      </c>
      <c r="M183">
        <v>0.94453727529147191</v>
      </c>
      <c r="N183">
        <v>0.94453727529147191</v>
      </c>
      <c r="O183">
        <v>0.94453727529147191</v>
      </c>
      <c r="P183">
        <v>0.94453727529147191</v>
      </c>
      <c r="Q183">
        <v>0.94453727529147191</v>
      </c>
      <c r="R183">
        <v>0.94453727529147191</v>
      </c>
      <c r="S183">
        <v>0.94453727529147191</v>
      </c>
      <c r="T183">
        <v>0.94453727529147191</v>
      </c>
      <c r="U183">
        <v>0.94453727529147191</v>
      </c>
      <c r="V183">
        <v>0.94453727529147191</v>
      </c>
      <c r="W183">
        <v>0.94453727529147191</v>
      </c>
      <c r="X183">
        <v>0.94453727529147191</v>
      </c>
      <c r="Y183">
        <v>0.94453727529147191</v>
      </c>
      <c r="Z183">
        <v>0.94453727529147191</v>
      </c>
      <c r="AA183">
        <v>0.94453727529147191</v>
      </c>
      <c r="AB183">
        <v>0.94453727529147191</v>
      </c>
      <c r="AC183">
        <v>0.94453727529147191</v>
      </c>
      <c r="AD183">
        <v>0.94453727529147191</v>
      </c>
      <c r="AE183">
        <v>0.94453727529147191</v>
      </c>
      <c r="AF183">
        <v>0.94453727529147191</v>
      </c>
      <c r="AG183">
        <v>0.94453727529147191</v>
      </c>
      <c r="AH183">
        <v>0.94453727529147191</v>
      </c>
      <c r="AI183">
        <v>0.94453727529147191</v>
      </c>
      <c r="AJ183">
        <v>0.94453727529147191</v>
      </c>
      <c r="AK183">
        <v>0.94453727529147191</v>
      </c>
      <c r="AL183">
        <v>0.94453727529147191</v>
      </c>
      <c r="AM183">
        <v>0.94453727529147191</v>
      </c>
      <c r="AN183">
        <v>0.94453727529147191</v>
      </c>
      <c r="AO183">
        <v>0.94453727529147191</v>
      </c>
      <c r="AP183">
        <v>0.94453727529147191</v>
      </c>
    </row>
    <row r="184" spans="1:42" x14ac:dyDescent="0.2">
      <c r="A184" s="1">
        <v>182</v>
      </c>
      <c r="B184">
        <v>0.85696284144508683</v>
      </c>
      <c r="C184">
        <v>0.85696284144508683</v>
      </c>
      <c r="D184">
        <v>0.85696284144508683</v>
      </c>
      <c r="E184">
        <v>0.85696284144508683</v>
      </c>
      <c r="F184">
        <v>0.85696284144508683</v>
      </c>
      <c r="G184">
        <v>0.85696284144508683</v>
      </c>
      <c r="H184">
        <v>0.85696284144508683</v>
      </c>
      <c r="I184">
        <v>0.85696284144508683</v>
      </c>
      <c r="J184">
        <v>0.85696284144508683</v>
      </c>
      <c r="K184">
        <v>0.85696284144508683</v>
      </c>
      <c r="L184">
        <v>0.85696284144508683</v>
      </c>
      <c r="M184">
        <v>0.85696284144508683</v>
      </c>
      <c r="N184">
        <v>0.85696284144508683</v>
      </c>
      <c r="O184">
        <v>0.85696284144508683</v>
      </c>
      <c r="P184">
        <v>0.85696284144508683</v>
      </c>
      <c r="Q184">
        <v>0.85696284144508683</v>
      </c>
      <c r="R184">
        <v>0.85696284144508683</v>
      </c>
      <c r="S184">
        <v>0.85696284144508683</v>
      </c>
      <c r="T184">
        <v>0.85696284144508683</v>
      </c>
      <c r="U184">
        <v>0.85696284144508683</v>
      </c>
      <c r="V184">
        <v>0.85696284144508683</v>
      </c>
      <c r="W184">
        <v>0.85696284144508683</v>
      </c>
      <c r="X184">
        <v>0.85696284144508683</v>
      </c>
      <c r="Y184">
        <v>0.85696284144508683</v>
      </c>
      <c r="Z184">
        <v>0.85696284144508683</v>
      </c>
      <c r="AA184">
        <v>0.85696284144508683</v>
      </c>
      <c r="AB184">
        <v>0.85696284144508683</v>
      </c>
      <c r="AC184">
        <v>0.85696284144508683</v>
      </c>
      <c r="AD184">
        <v>0.85696284144508683</v>
      </c>
      <c r="AE184">
        <v>0.85696284144508683</v>
      </c>
      <c r="AF184">
        <v>0.85696284144508683</v>
      </c>
      <c r="AG184">
        <v>0.85696284144508683</v>
      </c>
      <c r="AH184">
        <v>0.85696284144508683</v>
      </c>
      <c r="AI184">
        <v>0.85696284144508683</v>
      </c>
      <c r="AJ184">
        <v>0.85696284144508683</v>
      </c>
      <c r="AK184">
        <v>0.85696284144508683</v>
      </c>
      <c r="AL184">
        <v>0.85696284144508683</v>
      </c>
      <c r="AM184">
        <v>0.85696284144508683</v>
      </c>
      <c r="AN184">
        <v>0.85696284144508683</v>
      </c>
      <c r="AO184">
        <v>0.85696284144508683</v>
      </c>
      <c r="AP184">
        <v>0.85696284144508683</v>
      </c>
    </row>
    <row r="185" spans="1:42" x14ac:dyDescent="0.2">
      <c r="A185" s="1">
        <v>183</v>
      </c>
      <c r="B185">
        <v>0.99130938348580899</v>
      </c>
      <c r="C185">
        <v>0.99130938348580899</v>
      </c>
      <c r="D185">
        <v>0.99130938348580899</v>
      </c>
      <c r="E185">
        <v>0.99130938348580899</v>
      </c>
      <c r="F185">
        <v>0.99130938348580899</v>
      </c>
      <c r="G185">
        <v>0.99130938348580899</v>
      </c>
      <c r="H185">
        <v>0.99130938348580899</v>
      </c>
      <c r="I185">
        <v>0.99130938348580899</v>
      </c>
      <c r="J185">
        <v>0.99130938348580899</v>
      </c>
      <c r="K185">
        <v>0.99130938348580899</v>
      </c>
      <c r="L185">
        <v>0.99130938348580899</v>
      </c>
      <c r="M185">
        <v>0.99130938348580899</v>
      </c>
      <c r="N185">
        <v>0.99130938348580899</v>
      </c>
      <c r="O185">
        <v>0.99130938348580899</v>
      </c>
      <c r="P185">
        <v>0.99130938348580899</v>
      </c>
      <c r="Q185">
        <v>0.99130938348580899</v>
      </c>
      <c r="R185">
        <v>0.99130938348580899</v>
      </c>
      <c r="S185">
        <v>0.99130938348580899</v>
      </c>
      <c r="T185">
        <v>0.99130938348580899</v>
      </c>
      <c r="U185">
        <v>0.99130938348580899</v>
      </c>
      <c r="V185">
        <v>0.99130938348580899</v>
      </c>
      <c r="W185">
        <v>0.99130938348580899</v>
      </c>
      <c r="X185">
        <v>0.99130938348580899</v>
      </c>
      <c r="Y185">
        <v>0.99130938348580899</v>
      </c>
      <c r="Z185">
        <v>0.99130938348580899</v>
      </c>
      <c r="AA185">
        <v>0.99130938348580899</v>
      </c>
      <c r="AB185">
        <v>0.99130938348580899</v>
      </c>
      <c r="AC185">
        <v>0.99130938348580899</v>
      </c>
      <c r="AD185">
        <v>0.99130938348580899</v>
      </c>
      <c r="AE185">
        <v>0.99130938348580899</v>
      </c>
      <c r="AF185">
        <v>0.99130938348580899</v>
      </c>
      <c r="AG185">
        <v>0.99130938348580899</v>
      </c>
      <c r="AH185">
        <v>0.99130938348580899</v>
      </c>
      <c r="AI185">
        <v>0.99130938348580899</v>
      </c>
      <c r="AJ185">
        <v>0.99130938348580899</v>
      </c>
      <c r="AK185">
        <v>0.99130938348580899</v>
      </c>
      <c r="AL185">
        <v>0.99130938348580899</v>
      </c>
      <c r="AM185">
        <v>0.99130938348580899</v>
      </c>
      <c r="AN185">
        <v>0.99130938348580899</v>
      </c>
      <c r="AO185">
        <v>0.99130938348580899</v>
      </c>
      <c r="AP185">
        <v>0.99130938348580899</v>
      </c>
    </row>
    <row r="186" spans="1:42" x14ac:dyDescent="0.2">
      <c r="A186" s="1">
        <v>184</v>
      </c>
      <c r="B186">
        <v>0.9252815800451557</v>
      </c>
      <c r="C186">
        <v>0.9252815800451557</v>
      </c>
      <c r="D186">
        <v>0.9252815800451557</v>
      </c>
      <c r="E186">
        <v>0.9252815800451557</v>
      </c>
      <c r="F186">
        <v>0.9252815800451557</v>
      </c>
      <c r="G186">
        <v>0.9252815800451557</v>
      </c>
      <c r="H186">
        <v>0.9252815800451557</v>
      </c>
      <c r="I186">
        <v>0.9252815800451557</v>
      </c>
      <c r="J186">
        <v>0.9252815800451557</v>
      </c>
      <c r="K186">
        <v>0.9252815800451557</v>
      </c>
      <c r="L186">
        <v>0.9252815800451557</v>
      </c>
      <c r="M186">
        <v>0.9252815800451557</v>
      </c>
      <c r="N186">
        <v>0.9252815800451557</v>
      </c>
      <c r="O186">
        <v>0.9252815800451557</v>
      </c>
      <c r="P186">
        <v>0.9252815800451557</v>
      </c>
      <c r="Q186">
        <v>0.9252815800451557</v>
      </c>
      <c r="R186">
        <v>0.9252815800451557</v>
      </c>
      <c r="S186">
        <v>0.9252815800451557</v>
      </c>
      <c r="T186">
        <v>0.9252815800451557</v>
      </c>
      <c r="U186">
        <v>0.9252815800451557</v>
      </c>
      <c r="V186">
        <v>0.9252815800451557</v>
      </c>
      <c r="W186">
        <v>0.9252815800451557</v>
      </c>
      <c r="X186">
        <v>0.9252815800451557</v>
      </c>
      <c r="Y186">
        <v>0.9252815800451557</v>
      </c>
      <c r="Z186">
        <v>0.9252815800451557</v>
      </c>
      <c r="AA186">
        <v>0.9252815800451557</v>
      </c>
      <c r="AB186">
        <v>0.9252815800451557</v>
      </c>
      <c r="AC186">
        <v>0.9252815800451557</v>
      </c>
      <c r="AD186">
        <v>0.9252815800451557</v>
      </c>
      <c r="AE186">
        <v>0.9252815800451557</v>
      </c>
      <c r="AF186">
        <v>0.9252815800451557</v>
      </c>
      <c r="AG186">
        <v>0.9252815800451557</v>
      </c>
      <c r="AH186">
        <v>0.9252815800451557</v>
      </c>
      <c r="AI186">
        <v>0.9252815800451557</v>
      </c>
      <c r="AJ186">
        <v>0.9252815800451557</v>
      </c>
      <c r="AK186">
        <v>0.9252815800451557</v>
      </c>
      <c r="AL186">
        <v>0.9252815800451557</v>
      </c>
      <c r="AM186">
        <v>0.9252815800451557</v>
      </c>
      <c r="AN186">
        <v>0.9252815800451557</v>
      </c>
      <c r="AO186">
        <v>0.9252815800451557</v>
      </c>
      <c r="AP186">
        <v>0.9252815800451557</v>
      </c>
    </row>
    <row r="187" spans="1:42" x14ac:dyDescent="0.2">
      <c r="A187" s="1">
        <v>185</v>
      </c>
      <c r="B187">
        <v>0.92731402741194691</v>
      </c>
      <c r="C187">
        <v>0.92731402741194691</v>
      </c>
      <c r="D187">
        <v>0.92731402741194691</v>
      </c>
      <c r="E187">
        <v>0.92731402741194691</v>
      </c>
      <c r="F187">
        <v>0.92731402741194691</v>
      </c>
      <c r="G187">
        <v>0.92731402741194691</v>
      </c>
      <c r="H187">
        <v>0.92731402741194691</v>
      </c>
      <c r="I187">
        <v>0.92731402741194691</v>
      </c>
      <c r="J187">
        <v>0.92731402741194691</v>
      </c>
      <c r="K187">
        <v>0.92731402741194691</v>
      </c>
      <c r="L187">
        <v>0.92731402741194691</v>
      </c>
      <c r="M187">
        <v>0.92731402741194691</v>
      </c>
      <c r="N187">
        <v>0.92731402741194691</v>
      </c>
      <c r="O187">
        <v>0.92731402741194691</v>
      </c>
      <c r="P187">
        <v>0.92731402741194691</v>
      </c>
      <c r="Q187">
        <v>0.92731402741194691</v>
      </c>
      <c r="R187">
        <v>0.92731402741194691</v>
      </c>
      <c r="S187">
        <v>0.92731402741194691</v>
      </c>
      <c r="T187">
        <v>0.92731402741194691</v>
      </c>
      <c r="U187">
        <v>0.92731402741194691</v>
      </c>
      <c r="V187">
        <v>0.92731402741194691</v>
      </c>
      <c r="W187">
        <v>0.92731402741194691</v>
      </c>
      <c r="X187">
        <v>0.92731402741194691</v>
      </c>
      <c r="Y187">
        <v>0.92731402741194691</v>
      </c>
      <c r="Z187">
        <v>0.92731402741194691</v>
      </c>
      <c r="AA187">
        <v>0.92731402741194691</v>
      </c>
      <c r="AB187">
        <v>0.92731402741194691</v>
      </c>
      <c r="AC187">
        <v>0.92731402741194691</v>
      </c>
      <c r="AD187">
        <v>0.92731402741194691</v>
      </c>
      <c r="AE187">
        <v>0.92731402741194691</v>
      </c>
      <c r="AF187">
        <v>0.92731402741194691</v>
      </c>
      <c r="AG187">
        <v>0.92731402741194691</v>
      </c>
      <c r="AH187">
        <v>0.92731402741194691</v>
      </c>
      <c r="AI187">
        <v>0.92731402741194691</v>
      </c>
      <c r="AJ187">
        <v>0.92731402741194691</v>
      </c>
      <c r="AK187">
        <v>0.92731402741194691</v>
      </c>
      <c r="AL187">
        <v>0.92731402741194691</v>
      </c>
      <c r="AM187">
        <v>0.92731402741194691</v>
      </c>
      <c r="AN187">
        <v>0.92731402741194691</v>
      </c>
      <c r="AO187">
        <v>0.92731402741194691</v>
      </c>
      <c r="AP187">
        <v>0.92731402741194691</v>
      </c>
    </row>
    <row r="188" spans="1:42" x14ac:dyDescent="0.2">
      <c r="A188" s="1">
        <v>186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</row>
    <row r="189" spans="1:42" x14ac:dyDescent="0.2">
      <c r="A189" s="1">
        <v>187</v>
      </c>
      <c r="B189">
        <v>0.87660709620848087</v>
      </c>
      <c r="C189">
        <v>0.87660709620848087</v>
      </c>
      <c r="D189">
        <v>0.87660709620848087</v>
      </c>
      <c r="E189">
        <v>0.87660709620848087</v>
      </c>
      <c r="F189">
        <v>0.87660709620848087</v>
      </c>
      <c r="G189">
        <v>0.87660709620848087</v>
      </c>
      <c r="H189">
        <v>0.87660709620848087</v>
      </c>
      <c r="I189">
        <v>0.87660709620848087</v>
      </c>
      <c r="J189">
        <v>0.87660709620848087</v>
      </c>
      <c r="K189">
        <v>0.87660709620848087</v>
      </c>
      <c r="L189">
        <v>0.87660709620848087</v>
      </c>
      <c r="M189">
        <v>0.87660709620848087</v>
      </c>
      <c r="N189">
        <v>0.87660709620848087</v>
      </c>
      <c r="O189">
        <v>0.87660709620848087</v>
      </c>
      <c r="P189">
        <v>0.87660709620848087</v>
      </c>
      <c r="Q189">
        <v>0.87660709620848087</v>
      </c>
      <c r="R189">
        <v>0.87660709620848087</v>
      </c>
      <c r="S189">
        <v>0.87660709620848087</v>
      </c>
      <c r="T189">
        <v>0.87660709620848087</v>
      </c>
      <c r="U189">
        <v>0.87660709620848087</v>
      </c>
      <c r="V189">
        <v>0.87660709620848087</v>
      </c>
      <c r="W189">
        <v>0.87660709620848087</v>
      </c>
      <c r="X189">
        <v>0.87660709620848087</v>
      </c>
      <c r="Y189">
        <v>0.87660709620848087</v>
      </c>
      <c r="Z189">
        <v>0.87660709620848087</v>
      </c>
      <c r="AA189">
        <v>0.87660709620848087</v>
      </c>
      <c r="AB189">
        <v>0.87660709620848087</v>
      </c>
      <c r="AC189">
        <v>0.87660709620848087</v>
      </c>
      <c r="AD189">
        <v>0.87660709620848087</v>
      </c>
      <c r="AE189">
        <v>0.87660709620848087</v>
      </c>
      <c r="AF189">
        <v>0.87660709620848087</v>
      </c>
      <c r="AG189">
        <v>0.87660709620848087</v>
      </c>
      <c r="AH189">
        <v>0.87660709620848087</v>
      </c>
      <c r="AI189">
        <v>0.87660709620848087</v>
      </c>
      <c r="AJ189">
        <v>0.87660709620848087</v>
      </c>
      <c r="AK189">
        <v>0.87660709620848087</v>
      </c>
      <c r="AL189">
        <v>0.87660709620848087</v>
      </c>
      <c r="AM189">
        <v>0.87660709620848087</v>
      </c>
      <c r="AN189">
        <v>0.87660709620848087</v>
      </c>
      <c r="AO189">
        <v>0.87660709620848087</v>
      </c>
      <c r="AP189">
        <v>0.87660709620848087</v>
      </c>
    </row>
    <row r="190" spans="1:42" x14ac:dyDescent="0.2">
      <c r="A190" s="1">
        <v>188</v>
      </c>
      <c r="B190">
        <v>0.98099294127239178</v>
      </c>
      <c r="C190">
        <v>0.98099294127239178</v>
      </c>
      <c r="D190">
        <v>0.98099294127239178</v>
      </c>
      <c r="E190">
        <v>0.98099294127239178</v>
      </c>
      <c r="F190">
        <v>0.98099294127239178</v>
      </c>
      <c r="G190">
        <v>0.98099294127239178</v>
      </c>
      <c r="H190">
        <v>0.98099294127239178</v>
      </c>
      <c r="I190">
        <v>0.98099294127239178</v>
      </c>
      <c r="J190">
        <v>0.98099294127239178</v>
      </c>
      <c r="K190">
        <v>0.98099294127239178</v>
      </c>
      <c r="L190">
        <v>0.98099294127239178</v>
      </c>
      <c r="M190">
        <v>0.98099294127239178</v>
      </c>
      <c r="N190">
        <v>0.98099294127239178</v>
      </c>
      <c r="O190">
        <v>0.98099294127239178</v>
      </c>
      <c r="P190">
        <v>0.98099294127239178</v>
      </c>
      <c r="Q190">
        <v>0.98099294127239178</v>
      </c>
      <c r="R190">
        <v>0.98099294127239178</v>
      </c>
      <c r="S190">
        <v>0.98099294127239178</v>
      </c>
      <c r="T190">
        <v>0.98099294127239178</v>
      </c>
      <c r="U190">
        <v>0.98099294127239178</v>
      </c>
      <c r="V190">
        <v>0.98099294127239178</v>
      </c>
      <c r="W190">
        <v>0.98099294127239178</v>
      </c>
      <c r="X190">
        <v>0.98099294127239178</v>
      </c>
      <c r="Y190">
        <v>0.98099294127239178</v>
      </c>
      <c r="Z190">
        <v>0.98099294127239178</v>
      </c>
      <c r="AA190">
        <v>0.98099294127239178</v>
      </c>
      <c r="AB190">
        <v>0.98099294127239178</v>
      </c>
      <c r="AC190">
        <v>0.98099294127239178</v>
      </c>
      <c r="AD190">
        <v>0.98099294127239178</v>
      </c>
      <c r="AE190">
        <v>0.98099294127239178</v>
      </c>
      <c r="AF190">
        <v>0.98099294127239178</v>
      </c>
      <c r="AG190">
        <v>0.98099294127239178</v>
      </c>
      <c r="AH190">
        <v>0.98099294127239178</v>
      </c>
      <c r="AI190">
        <v>0.98099294127239178</v>
      </c>
      <c r="AJ190">
        <v>0.98099294127239178</v>
      </c>
      <c r="AK190">
        <v>0.98099294127239178</v>
      </c>
      <c r="AL190">
        <v>0.98099294127239178</v>
      </c>
      <c r="AM190">
        <v>0.98099294127239178</v>
      </c>
      <c r="AN190">
        <v>0.98099294127239178</v>
      </c>
      <c r="AO190">
        <v>0.98099294127239178</v>
      </c>
      <c r="AP190">
        <v>0.98099294127239178</v>
      </c>
    </row>
    <row r="191" spans="1:42" x14ac:dyDescent="0.2">
      <c r="A191" s="1">
        <v>189</v>
      </c>
      <c r="B191">
        <v>0.96971152549535722</v>
      </c>
      <c r="C191">
        <v>0.96971152549535722</v>
      </c>
      <c r="D191">
        <v>0.96971152549535722</v>
      </c>
      <c r="E191">
        <v>0.96971152549535722</v>
      </c>
      <c r="F191">
        <v>0.96971152549535722</v>
      </c>
      <c r="G191">
        <v>0.96971152549535722</v>
      </c>
      <c r="H191">
        <v>0.96971152549535722</v>
      </c>
      <c r="I191">
        <v>0.96971152549535722</v>
      </c>
      <c r="J191">
        <v>0.96971152549535722</v>
      </c>
      <c r="K191">
        <v>0.96971152549535722</v>
      </c>
      <c r="L191">
        <v>0.96971152549535722</v>
      </c>
      <c r="M191">
        <v>0.96971152549535722</v>
      </c>
      <c r="N191">
        <v>0.96971152549535722</v>
      </c>
      <c r="O191">
        <v>0.96971152549535722</v>
      </c>
      <c r="P191">
        <v>0.96971152549535722</v>
      </c>
      <c r="Q191">
        <v>0.96971152549535722</v>
      </c>
      <c r="R191">
        <v>0.96971152549535722</v>
      </c>
      <c r="S191">
        <v>0.96971152549535722</v>
      </c>
      <c r="T191">
        <v>0.96971152549535722</v>
      </c>
      <c r="U191">
        <v>0.96971152549535722</v>
      </c>
      <c r="V191">
        <v>0.96971152549535722</v>
      </c>
      <c r="W191">
        <v>0.96971152549535722</v>
      </c>
      <c r="X191">
        <v>0.96971152549535722</v>
      </c>
      <c r="Y191">
        <v>0.96971152549535722</v>
      </c>
      <c r="Z191">
        <v>0.96971152549535722</v>
      </c>
      <c r="AA191">
        <v>0.96971152549535722</v>
      </c>
      <c r="AB191">
        <v>0.96971152549535722</v>
      </c>
      <c r="AC191">
        <v>0.96971152549535722</v>
      </c>
      <c r="AD191">
        <v>0.96971152549535722</v>
      </c>
      <c r="AE191">
        <v>0.96971152549535722</v>
      </c>
      <c r="AF191">
        <v>0.96971152549535722</v>
      </c>
      <c r="AG191">
        <v>0.96971152549535722</v>
      </c>
      <c r="AH191">
        <v>0.96971152549535722</v>
      </c>
      <c r="AI191">
        <v>0.96971152549535722</v>
      </c>
      <c r="AJ191">
        <v>0.96971152549535722</v>
      </c>
      <c r="AK191">
        <v>0.96971152549535722</v>
      </c>
      <c r="AL191">
        <v>0.96971152549535722</v>
      </c>
      <c r="AM191">
        <v>0.96971152549535722</v>
      </c>
      <c r="AN191">
        <v>0.96971152549535722</v>
      </c>
      <c r="AO191">
        <v>0.96971152549535722</v>
      </c>
      <c r="AP191">
        <v>0.96971152549535722</v>
      </c>
    </row>
    <row r="192" spans="1:42" x14ac:dyDescent="0.2">
      <c r="A192" s="1">
        <v>190</v>
      </c>
      <c r="B192">
        <v>0.93394727057110294</v>
      </c>
      <c r="C192">
        <v>0.93394727057110294</v>
      </c>
      <c r="D192">
        <v>0.93394727057110294</v>
      </c>
      <c r="E192">
        <v>0.93394727057110294</v>
      </c>
      <c r="F192">
        <v>0.93394727057110294</v>
      </c>
      <c r="G192">
        <v>0.93394727057110294</v>
      </c>
      <c r="H192">
        <v>0.93394727057110294</v>
      </c>
      <c r="I192">
        <v>0.93394727057110294</v>
      </c>
      <c r="J192">
        <v>0.93394727057110294</v>
      </c>
      <c r="K192">
        <v>0.93394727057110294</v>
      </c>
      <c r="L192">
        <v>0.93394727057110294</v>
      </c>
      <c r="M192">
        <v>0.93394727057110294</v>
      </c>
      <c r="N192">
        <v>0.93394727057110294</v>
      </c>
      <c r="O192">
        <v>0.93394727057110294</v>
      </c>
      <c r="P192">
        <v>0.93394727057110294</v>
      </c>
      <c r="Q192">
        <v>0.93394727057110294</v>
      </c>
      <c r="R192">
        <v>0.93394727057110294</v>
      </c>
      <c r="S192">
        <v>0.93394727057110294</v>
      </c>
      <c r="T192">
        <v>0.93394727057110294</v>
      </c>
      <c r="U192">
        <v>0.93394727057110294</v>
      </c>
      <c r="V192">
        <v>0.93394727057110294</v>
      </c>
      <c r="W192">
        <v>0.93394727057110294</v>
      </c>
      <c r="X192">
        <v>0.93394727057110294</v>
      </c>
      <c r="Y192">
        <v>0.93394727057110294</v>
      </c>
      <c r="Z192">
        <v>0.93394727057110294</v>
      </c>
      <c r="AA192">
        <v>0.93394727057110294</v>
      </c>
      <c r="AB192">
        <v>0.93394727057110294</v>
      </c>
      <c r="AC192">
        <v>0.93394727057110294</v>
      </c>
      <c r="AD192">
        <v>0.93394727057110294</v>
      </c>
      <c r="AE192">
        <v>0.93394727057110294</v>
      </c>
      <c r="AF192">
        <v>0.93394727057110294</v>
      </c>
      <c r="AG192">
        <v>0.93394727057110294</v>
      </c>
      <c r="AH192">
        <v>0.93394727057110294</v>
      </c>
      <c r="AI192">
        <v>0.93394727057110294</v>
      </c>
      <c r="AJ192">
        <v>0.93394727057110294</v>
      </c>
      <c r="AK192">
        <v>0.93394727057110294</v>
      </c>
      <c r="AL192">
        <v>0.93394727057110294</v>
      </c>
      <c r="AM192">
        <v>0.93394727057110294</v>
      </c>
      <c r="AN192">
        <v>0.93394727057110294</v>
      </c>
      <c r="AO192">
        <v>0.93394727057110294</v>
      </c>
      <c r="AP192">
        <v>0.93394727057110294</v>
      </c>
    </row>
    <row r="193" spans="1:42" x14ac:dyDescent="0.2">
      <c r="A193" s="1">
        <v>191</v>
      </c>
      <c r="B193">
        <v>0.93400506382068993</v>
      </c>
      <c r="C193">
        <v>0.93400506382068993</v>
      </c>
      <c r="D193">
        <v>0.93400506382068993</v>
      </c>
      <c r="E193">
        <v>0.93400506382068993</v>
      </c>
      <c r="F193">
        <v>0.93400506382068993</v>
      </c>
      <c r="G193">
        <v>0.93400506382068993</v>
      </c>
      <c r="H193">
        <v>0.93400506382068993</v>
      </c>
      <c r="I193">
        <v>0.93400506382068993</v>
      </c>
      <c r="J193">
        <v>0.93400506382068993</v>
      </c>
      <c r="K193">
        <v>0.93400506382068993</v>
      </c>
      <c r="L193">
        <v>0.93400506382068993</v>
      </c>
      <c r="M193">
        <v>0.93400506382068993</v>
      </c>
      <c r="N193">
        <v>0.93400506382068993</v>
      </c>
      <c r="O193">
        <v>0.93400506382068993</v>
      </c>
      <c r="P193">
        <v>0.93400506382068993</v>
      </c>
      <c r="Q193">
        <v>0.93400506382068993</v>
      </c>
      <c r="R193">
        <v>0.93400506382068993</v>
      </c>
      <c r="S193">
        <v>0.93400506382068993</v>
      </c>
      <c r="T193">
        <v>0.93400506382068993</v>
      </c>
      <c r="U193">
        <v>0.93400506382068993</v>
      </c>
      <c r="V193">
        <v>0.93400506382068993</v>
      </c>
      <c r="W193">
        <v>0.93400506382068993</v>
      </c>
      <c r="X193">
        <v>0.93400506382068993</v>
      </c>
      <c r="Y193">
        <v>0.93400506382068993</v>
      </c>
      <c r="Z193">
        <v>0.93400506382068993</v>
      </c>
      <c r="AA193">
        <v>0.93400506382068993</v>
      </c>
      <c r="AB193">
        <v>0.93400506382068993</v>
      </c>
      <c r="AC193">
        <v>0.93400506382068993</v>
      </c>
      <c r="AD193">
        <v>0.93400506382068993</v>
      </c>
      <c r="AE193">
        <v>0.93400506382068993</v>
      </c>
      <c r="AF193">
        <v>0.93400506382068993</v>
      </c>
      <c r="AG193">
        <v>0.93400506382068993</v>
      </c>
      <c r="AH193">
        <v>0.93400506382068993</v>
      </c>
      <c r="AI193">
        <v>0.93400506382068993</v>
      </c>
      <c r="AJ193">
        <v>0.93400506382068993</v>
      </c>
      <c r="AK193">
        <v>0.93400506382068993</v>
      </c>
      <c r="AL193">
        <v>0.93400506382068993</v>
      </c>
      <c r="AM193">
        <v>0.93400506382068993</v>
      </c>
      <c r="AN193">
        <v>0.93400506382068993</v>
      </c>
      <c r="AO193">
        <v>0.93400506382068993</v>
      </c>
      <c r="AP193">
        <v>0.93400506382068993</v>
      </c>
    </row>
    <row r="194" spans="1:42" x14ac:dyDescent="0.2">
      <c r="A194" s="1">
        <v>192</v>
      </c>
      <c r="B194">
        <v>0.88700727666539358</v>
      </c>
      <c r="C194">
        <v>0.88700727666539358</v>
      </c>
      <c r="D194">
        <v>0.88700727666539358</v>
      </c>
      <c r="E194">
        <v>0.88700727666539358</v>
      </c>
      <c r="F194">
        <v>0.88700727666539358</v>
      </c>
      <c r="G194">
        <v>0.88700727666539358</v>
      </c>
      <c r="H194">
        <v>0.88700727666539358</v>
      </c>
      <c r="I194">
        <v>0.88700727666539358</v>
      </c>
      <c r="J194">
        <v>0.88700727666539358</v>
      </c>
      <c r="K194">
        <v>0.88700727666539358</v>
      </c>
      <c r="L194">
        <v>0.88700727666539358</v>
      </c>
      <c r="M194">
        <v>0.88700727666539358</v>
      </c>
      <c r="N194">
        <v>0.88700727666539358</v>
      </c>
      <c r="O194">
        <v>0.88700727666539358</v>
      </c>
      <c r="P194">
        <v>0.88700727666539358</v>
      </c>
      <c r="Q194">
        <v>0.88700727666539358</v>
      </c>
      <c r="R194">
        <v>0.88700727666539358</v>
      </c>
      <c r="S194">
        <v>0.88700727666539358</v>
      </c>
      <c r="T194">
        <v>0.88700727666539358</v>
      </c>
      <c r="U194">
        <v>0.88700727666539358</v>
      </c>
      <c r="V194">
        <v>0.88700727666539358</v>
      </c>
      <c r="W194">
        <v>0.88700727666539358</v>
      </c>
      <c r="X194">
        <v>0.88700727666539358</v>
      </c>
      <c r="Y194">
        <v>0.88700727666539358</v>
      </c>
      <c r="Z194">
        <v>0.88700727666539358</v>
      </c>
      <c r="AA194">
        <v>0.88700727666539358</v>
      </c>
      <c r="AB194">
        <v>0.88700727666539358</v>
      </c>
      <c r="AC194">
        <v>0.88700727666539358</v>
      </c>
      <c r="AD194">
        <v>0.88700727666539358</v>
      </c>
      <c r="AE194">
        <v>0.88700727666539358</v>
      </c>
      <c r="AF194">
        <v>0.88700727666539358</v>
      </c>
      <c r="AG194">
        <v>0.88700727666539358</v>
      </c>
      <c r="AH194">
        <v>0.88700727666539358</v>
      </c>
      <c r="AI194">
        <v>0.88700727666539358</v>
      </c>
      <c r="AJ194">
        <v>0.88700727666539358</v>
      </c>
      <c r="AK194">
        <v>0.88700727666539358</v>
      </c>
      <c r="AL194">
        <v>0.88700727666539358</v>
      </c>
      <c r="AM194">
        <v>0.88700727666539358</v>
      </c>
      <c r="AN194">
        <v>0.88700727666539358</v>
      </c>
      <c r="AO194">
        <v>0.88700727666539358</v>
      </c>
      <c r="AP194">
        <v>0.88700727666539358</v>
      </c>
    </row>
    <row r="195" spans="1:42" x14ac:dyDescent="0.2">
      <c r="A195" s="1">
        <v>193</v>
      </c>
      <c r="B195">
        <v>0.93460162739718267</v>
      </c>
      <c r="C195">
        <v>0.93460162739718267</v>
      </c>
      <c r="D195">
        <v>0.93460162739718267</v>
      </c>
      <c r="E195">
        <v>0.93460162739718267</v>
      </c>
      <c r="F195">
        <v>0.93460162739718267</v>
      </c>
      <c r="G195">
        <v>0.93460162739718267</v>
      </c>
      <c r="H195">
        <v>0.93460162739718267</v>
      </c>
      <c r="I195">
        <v>0.93460162739718267</v>
      </c>
      <c r="J195">
        <v>0.93460162739718267</v>
      </c>
      <c r="K195">
        <v>0.93460162739718267</v>
      </c>
      <c r="L195">
        <v>0.93460162739718267</v>
      </c>
      <c r="M195">
        <v>0.93460162739718267</v>
      </c>
      <c r="N195">
        <v>0.93460162739718267</v>
      </c>
      <c r="O195">
        <v>0.93460162739718267</v>
      </c>
      <c r="P195">
        <v>0.93460162739718267</v>
      </c>
      <c r="Q195">
        <v>0.93460162739718267</v>
      </c>
      <c r="R195">
        <v>0.93460162739718267</v>
      </c>
      <c r="S195">
        <v>0.93460162739718267</v>
      </c>
      <c r="T195">
        <v>0.93460162739718267</v>
      </c>
      <c r="U195">
        <v>0.93460162739718267</v>
      </c>
      <c r="V195">
        <v>0.93460162739718267</v>
      </c>
      <c r="W195">
        <v>0.93460162739718267</v>
      </c>
      <c r="X195">
        <v>0.93460162739718267</v>
      </c>
      <c r="Y195">
        <v>0.93460162739718267</v>
      </c>
      <c r="Z195">
        <v>0.93460162739718267</v>
      </c>
      <c r="AA195">
        <v>0.93460162739718267</v>
      </c>
      <c r="AB195">
        <v>0.93460162739718267</v>
      </c>
      <c r="AC195">
        <v>0.93460162739718267</v>
      </c>
      <c r="AD195">
        <v>0.93460162739718267</v>
      </c>
      <c r="AE195">
        <v>0.93460162739718267</v>
      </c>
      <c r="AF195">
        <v>0.93460162739718267</v>
      </c>
      <c r="AG195">
        <v>0.93460162739718267</v>
      </c>
      <c r="AH195">
        <v>0.93460162739718267</v>
      </c>
      <c r="AI195">
        <v>0.93460162739718267</v>
      </c>
      <c r="AJ195">
        <v>0.93460162739718267</v>
      </c>
      <c r="AK195">
        <v>0.93460162739718267</v>
      </c>
      <c r="AL195">
        <v>0.93460162739718267</v>
      </c>
      <c r="AM195">
        <v>0.93460162739718267</v>
      </c>
      <c r="AN195">
        <v>0.93460162739718267</v>
      </c>
      <c r="AO195">
        <v>0.93460162739718267</v>
      </c>
      <c r="AP195">
        <v>0.93460162739718267</v>
      </c>
    </row>
    <row r="196" spans="1:42" x14ac:dyDescent="0.2">
      <c r="A196" s="1">
        <v>194</v>
      </c>
      <c r="B196">
        <v>0.93001167747037161</v>
      </c>
      <c r="C196">
        <v>0.93001167747037161</v>
      </c>
      <c r="D196">
        <v>0.93001167747037161</v>
      </c>
      <c r="E196">
        <v>0.93001167747037161</v>
      </c>
      <c r="F196">
        <v>0.93001167747037161</v>
      </c>
      <c r="G196">
        <v>0.93001167747037161</v>
      </c>
      <c r="H196">
        <v>0.93001167747037161</v>
      </c>
      <c r="I196">
        <v>0.93001167747037161</v>
      </c>
      <c r="J196">
        <v>0.93001167747037161</v>
      </c>
      <c r="K196">
        <v>0.93001167747037161</v>
      </c>
      <c r="L196">
        <v>0.93001167747037161</v>
      </c>
      <c r="M196">
        <v>0.93001167747037161</v>
      </c>
      <c r="N196">
        <v>0.93001167747037161</v>
      </c>
      <c r="O196">
        <v>0.93001167747037161</v>
      </c>
      <c r="P196">
        <v>0.93001167747037161</v>
      </c>
      <c r="Q196">
        <v>0.93001167747037161</v>
      </c>
      <c r="R196">
        <v>0.93001167747037161</v>
      </c>
      <c r="S196">
        <v>0.93001167747037161</v>
      </c>
      <c r="T196">
        <v>0.93001167747037161</v>
      </c>
      <c r="U196">
        <v>0.93001167747037161</v>
      </c>
      <c r="V196">
        <v>0.93001167747037161</v>
      </c>
      <c r="W196">
        <v>0.93001167747037161</v>
      </c>
      <c r="X196">
        <v>0.93001167747037161</v>
      </c>
      <c r="Y196">
        <v>0.93001167747037161</v>
      </c>
      <c r="Z196">
        <v>0.93001167747037161</v>
      </c>
      <c r="AA196">
        <v>0.93001167747037161</v>
      </c>
      <c r="AB196">
        <v>0.93001167747037161</v>
      </c>
      <c r="AC196">
        <v>0.93001167747037161</v>
      </c>
      <c r="AD196">
        <v>0.93001167747037161</v>
      </c>
      <c r="AE196">
        <v>0.93001167747037161</v>
      </c>
      <c r="AF196">
        <v>0.93001167747037161</v>
      </c>
      <c r="AG196">
        <v>0.93001167747037161</v>
      </c>
      <c r="AH196">
        <v>0.93001167747037161</v>
      </c>
      <c r="AI196">
        <v>0.93001167747037161</v>
      </c>
      <c r="AJ196">
        <v>0.93001167747037161</v>
      </c>
      <c r="AK196">
        <v>0.93001167747037161</v>
      </c>
      <c r="AL196">
        <v>0.93001167747037161</v>
      </c>
      <c r="AM196">
        <v>0.93001167747037161</v>
      </c>
      <c r="AN196">
        <v>0.93001167747037161</v>
      </c>
      <c r="AO196">
        <v>0.93001167747037161</v>
      </c>
      <c r="AP196">
        <v>0.93001167747037161</v>
      </c>
    </row>
    <row r="197" spans="1:42" x14ac:dyDescent="0.2">
      <c r="A197" s="1">
        <v>195</v>
      </c>
      <c r="B197">
        <v>0.91279315924115945</v>
      </c>
      <c r="C197">
        <v>0.91279315924115945</v>
      </c>
      <c r="D197">
        <v>0.91279315924115945</v>
      </c>
      <c r="E197">
        <v>0.91279315924115945</v>
      </c>
      <c r="F197">
        <v>0.91279315924115945</v>
      </c>
      <c r="G197">
        <v>0.91279315924115945</v>
      </c>
      <c r="H197">
        <v>0.91279315924115945</v>
      </c>
      <c r="I197">
        <v>0.91279315924115945</v>
      </c>
      <c r="J197">
        <v>0.91279315924115945</v>
      </c>
      <c r="K197">
        <v>0.91279315924115945</v>
      </c>
      <c r="L197">
        <v>0.91279315924115945</v>
      </c>
      <c r="M197">
        <v>0.91279315924115945</v>
      </c>
      <c r="N197">
        <v>0.91279315924115945</v>
      </c>
      <c r="O197">
        <v>0.91279315924115945</v>
      </c>
      <c r="P197">
        <v>0.91279315924115945</v>
      </c>
      <c r="Q197">
        <v>0.91279315924115945</v>
      </c>
      <c r="R197">
        <v>0.91279315924115945</v>
      </c>
      <c r="S197">
        <v>0.91279315924115945</v>
      </c>
      <c r="T197">
        <v>0.91279315924115945</v>
      </c>
      <c r="U197">
        <v>0.91279315924115945</v>
      </c>
      <c r="V197">
        <v>0.91279315924115945</v>
      </c>
      <c r="W197">
        <v>0.91279315924115945</v>
      </c>
      <c r="X197">
        <v>0.91279315924115945</v>
      </c>
      <c r="Y197">
        <v>0.91279315924115945</v>
      </c>
      <c r="Z197">
        <v>0.91279315924115945</v>
      </c>
      <c r="AA197">
        <v>0.91279315924115945</v>
      </c>
      <c r="AB197">
        <v>0.91279315924115945</v>
      </c>
      <c r="AC197">
        <v>0.91279315924115945</v>
      </c>
      <c r="AD197">
        <v>0.91279315924115945</v>
      </c>
      <c r="AE197">
        <v>0.91279315924115945</v>
      </c>
      <c r="AF197">
        <v>0.91279315924115945</v>
      </c>
      <c r="AG197">
        <v>0.91279315924115945</v>
      </c>
      <c r="AH197">
        <v>0.91279315924115945</v>
      </c>
      <c r="AI197">
        <v>0.91279315924115945</v>
      </c>
      <c r="AJ197">
        <v>0.91279315924115945</v>
      </c>
      <c r="AK197">
        <v>0.91279315924115945</v>
      </c>
      <c r="AL197">
        <v>0.91279315924115945</v>
      </c>
      <c r="AM197">
        <v>0.91279315924115945</v>
      </c>
      <c r="AN197">
        <v>0.91279315924115945</v>
      </c>
      <c r="AO197">
        <v>0.91279315924115945</v>
      </c>
      <c r="AP197">
        <v>0.91279315924115945</v>
      </c>
    </row>
    <row r="198" spans="1:42" x14ac:dyDescent="0.2">
      <c r="A198" s="1">
        <v>196</v>
      </c>
      <c r="B198">
        <v>0.87953807691687258</v>
      </c>
      <c r="C198">
        <v>0.87953807691687258</v>
      </c>
      <c r="D198">
        <v>0.87953807691687258</v>
      </c>
      <c r="E198">
        <v>0.87953807691687258</v>
      </c>
      <c r="F198">
        <v>0.87953807691687258</v>
      </c>
      <c r="G198">
        <v>0.87953807691687258</v>
      </c>
      <c r="H198">
        <v>0.87953807691687258</v>
      </c>
      <c r="I198">
        <v>0.87953807691687258</v>
      </c>
      <c r="J198">
        <v>0.87953807691687258</v>
      </c>
      <c r="K198">
        <v>0.87953807691687258</v>
      </c>
      <c r="L198">
        <v>0.87953807691687258</v>
      </c>
      <c r="M198">
        <v>0.87953807691687258</v>
      </c>
      <c r="N198">
        <v>0.87953807691687258</v>
      </c>
      <c r="O198">
        <v>0.87953807691687258</v>
      </c>
      <c r="P198">
        <v>0.87953807691687258</v>
      </c>
      <c r="Q198">
        <v>0.87953807691687258</v>
      </c>
      <c r="R198">
        <v>0.87953807691687258</v>
      </c>
      <c r="S198">
        <v>0.87953807691687258</v>
      </c>
      <c r="T198">
        <v>0.87953807691687258</v>
      </c>
      <c r="U198">
        <v>0.87953807691687258</v>
      </c>
      <c r="V198">
        <v>0.87953807691687258</v>
      </c>
      <c r="W198">
        <v>0.87953807691687258</v>
      </c>
      <c r="X198">
        <v>0.87953807691687258</v>
      </c>
      <c r="Y198">
        <v>0.87953807691687258</v>
      </c>
      <c r="Z198">
        <v>0.87953807691687258</v>
      </c>
      <c r="AA198">
        <v>0.87953807691687258</v>
      </c>
      <c r="AB198">
        <v>0.87953807691687258</v>
      </c>
      <c r="AC198">
        <v>0.87953807691687258</v>
      </c>
      <c r="AD198">
        <v>0.87953807691687258</v>
      </c>
      <c r="AE198">
        <v>0.87953807691687258</v>
      </c>
      <c r="AF198">
        <v>0.87953807691687258</v>
      </c>
      <c r="AG198">
        <v>0.87953807691687258</v>
      </c>
      <c r="AH198">
        <v>0.87953807691687258</v>
      </c>
      <c r="AI198">
        <v>0.87953807691687258</v>
      </c>
      <c r="AJ198">
        <v>0.87953807691687258</v>
      </c>
      <c r="AK198">
        <v>0.87953807691687258</v>
      </c>
      <c r="AL198">
        <v>0.87953807691687258</v>
      </c>
      <c r="AM198">
        <v>0.87953807691687258</v>
      </c>
      <c r="AN198">
        <v>0.87953807691687258</v>
      </c>
      <c r="AO198">
        <v>0.87953807691687258</v>
      </c>
      <c r="AP198">
        <v>0.87953807691687258</v>
      </c>
    </row>
    <row r="199" spans="1:42" x14ac:dyDescent="0.2">
      <c r="A199" s="1">
        <v>197</v>
      </c>
      <c r="B199">
        <v>0.91710801494438909</v>
      </c>
      <c r="C199">
        <v>0.91710801494438909</v>
      </c>
      <c r="D199">
        <v>0.91710801494438909</v>
      </c>
      <c r="E199">
        <v>0.91710801494438909</v>
      </c>
      <c r="F199">
        <v>0.91710801494438909</v>
      </c>
      <c r="G199">
        <v>0.91710801494438909</v>
      </c>
      <c r="H199">
        <v>0.91710801494438909</v>
      </c>
      <c r="I199">
        <v>0.91710801494438909</v>
      </c>
      <c r="J199">
        <v>0.91710801494438909</v>
      </c>
      <c r="K199">
        <v>0.91710801494438909</v>
      </c>
      <c r="L199">
        <v>0.91710801494438909</v>
      </c>
      <c r="M199">
        <v>0.91710801494438909</v>
      </c>
      <c r="N199">
        <v>0.91710801494438909</v>
      </c>
      <c r="O199">
        <v>0.91710801494438909</v>
      </c>
      <c r="P199">
        <v>0.91710801494438909</v>
      </c>
      <c r="Q199">
        <v>0.91710801494438909</v>
      </c>
      <c r="R199">
        <v>0.91710801494438909</v>
      </c>
      <c r="S199">
        <v>0.91710801494438909</v>
      </c>
      <c r="T199">
        <v>0.91710801494438909</v>
      </c>
      <c r="U199">
        <v>0.91710801494438909</v>
      </c>
      <c r="V199">
        <v>0.91710801494438909</v>
      </c>
      <c r="W199">
        <v>0.91710801494438909</v>
      </c>
      <c r="X199">
        <v>0.91710801494438909</v>
      </c>
      <c r="Y199">
        <v>0.91710801494438909</v>
      </c>
      <c r="Z199">
        <v>0.91710801494438909</v>
      </c>
      <c r="AA199">
        <v>0.91710801494438909</v>
      </c>
      <c r="AB199">
        <v>0.91710801494438909</v>
      </c>
      <c r="AC199">
        <v>0.91710801494438909</v>
      </c>
      <c r="AD199">
        <v>0.91710801494438909</v>
      </c>
      <c r="AE199">
        <v>0.91710801494438909</v>
      </c>
      <c r="AF199">
        <v>0.91710801494438909</v>
      </c>
      <c r="AG199">
        <v>0.91710801494438909</v>
      </c>
      <c r="AH199">
        <v>0.91710801494438909</v>
      </c>
      <c r="AI199">
        <v>0.91710801494438909</v>
      </c>
      <c r="AJ199">
        <v>0.91710801494438909</v>
      </c>
      <c r="AK199">
        <v>0.91710801494438909</v>
      </c>
      <c r="AL199">
        <v>0.91710801494438909</v>
      </c>
      <c r="AM199">
        <v>0.91710801494438909</v>
      </c>
      <c r="AN199">
        <v>0.91710801494438909</v>
      </c>
      <c r="AO199">
        <v>0.91710801494438909</v>
      </c>
      <c r="AP199">
        <v>0.91710801494438909</v>
      </c>
    </row>
    <row r="200" spans="1:42" x14ac:dyDescent="0.2">
      <c r="A200" s="1">
        <v>198</v>
      </c>
      <c r="B200">
        <v>0.91608494732052481</v>
      </c>
      <c r="C200">
        <v>0.91608494732052481</v>
      </c>
      <c r="D200">
        <v>0.91608494732052481</v>
      </c>
      <c r="E200">
        <v>0.91608494732052481</v>
      </c>
      <c r="F200">
        <v>0.91608494732052481</v>
      </c>
      <c r="G200">
        <v>0.91608494732052481</v>
      </c>
      <c r="H200">
        <v>0.91608494732052481</v>
      </c>
      <c r="I200">
        <v>0.91608494732052481</v>
      </c>
      <c r="J200">
        <v>0.91608494732052481</v>
      </c>
      <c r="K200">
        <v>0.91608494732052481</v>
      </c>
      <c r="L200">
        <v>0.91608494732052481</v>
      </c>
      <c r="M200">
        <v>0.91608494732052481</v>
      </c>
      <c r="N200">
        <v>0.91608494732052481</v>
      </c>
      <c r="O200">
        <v>0.91608494732052481</v>
      </c>
      <c r="P200">
        <v>0.91608494732052481</v>
      </c>
      <c r="Q200">
        <v>0.91608494732052481</v>
      </c>
      <c r="R200">
        <v>0.91608494732052481</v>
      </c>
      <c r="S200">
        <v>0.91608494732052481</v>
      </c>
      <c r="T200">
        <v>0.91608494732052481</v>
      </c>
      <c r="U200">
        <v>0.91608494732052481</v>
      </c>
      <c r="V200">
        <v>0.91608494732052481</v>
      </c>
      <c r="W200">
        <v>0.91608494732052481</v>
      </c>
      <c r="X200">
        <v>0.91608494732052481</v>
      </c>
      <c r="Y200">
        <v>0.91608494732052481</v>
      </c>
      <c r="Z200">
        <v>0.91608494732052481</v>
      </c>
      <c r="AA200">
        <v>0.91608494732052481</v>
      </c>
      <c r="AB200">
        <v>0.91608494732052481</v>
      </c>
      <c r="AC200">
        <v>0.91608494732052481</v>
      </c>
      <c r="AD200">
        <v>0.91608494732052481</v>
      </c>
      <c r="AE200">
        <v>0.91608494732052481</v>
      </c>
      <c r="AF200">
        <v>0.91608494732052481</v>
      </c>
      <c r="AG200">
        <v>0.91608494732052481</v>
      </c>
      <c r="AH200">
        <v>0.91608494732052481</v>
      </c>
      <c r="AI200">
        <v>0.91608494732052481</v>
      </c>
      <c r="AJ200">
        <v>0.91608494732052481</v>
      </c>
      <c r="AK200">
        <v>0.91608494732052481</v>
      </c>
      <c r="AL200">
        <v>0.91608494732052481</v>
      </c>
      <c r="AM200">
        <v>0.91608494732052481</v>
      </c>
      <c r="AN200">
        <v>0.91608494732052481</v>
      </c>
      <c r="AO200">
        <v>0.91608494732052481</v>
      </c>
      <c r="AP200">
        <v>0.91608494732052481</v>
      </c>
    </row>
    <row r="201" spans="1:42" x14ac:dyDescent="0.2">
      <c r="A201" s="1">
        <v>199</v>
      </c>
      <c r="B201">
        <v>0.9063850462368761</v>
      </c>
      <c r="C201">
        <v>0.9063850462368761</v>
      </c>
      <c r="D201">
        <v>0.9063850462368761</v>
      </c>
      <c r="E201">
        <v>0.9063850462368761</v>
      </c>
      <c r="F201">
        <v>0.9063850462368761</v>
      </c>
      <c r="G201">
        <v>0.9063850462368761</v>
      </c>
      <c r="H201">
        <v>0.9063850462368761</v>
      </c>
      <c r="I201">
        <v>0.9063850462368761</v>
      </c>
      <c r="J201">
        <v>0.9063850462368761</v>
      </c>
      <c r="K201">
        <v>0.9063850462368761</v>
      </c>
      <c r="L201">
        <v>0.9063850462368761</v>
      </c>
      <c r="M201">
        <v>0.9063850462368761</v>
      </c>
      <c r="N201">
        <v>0.9063850462368761</v>
      </c>
      <c r="O201">
        <v>0.9063850462368761</v>
      </c>
      <c r="P201">
        <v>0.9063850462368761</v>
      </c>
      <c r="Q201">
        <v>0.9063850462368761</v>
      </c>
      <c r="R201">
        <v>0.9063850462368761</v>
      </c>
      <c r="S201">
        <v>0.9063850462368761</v>
      </c>
      <c r="T201">
        <v>0.9063850462368761</v>
      </c>
      <c r="U201">
        <v>0.9063850462368761</v>
      </c>
      <c r="V201">
        <v>0.9063850462368761</v>
      </c>
      <c r="W201">
        <v>0.9063850462368761</v>
      </c>
      <c r="X201">
        <v>0.9063850462368761</v>
      </c>
      <c r="Y201">
        <v>0.9063850462368761</v>
      </c>
      <c r="Z201">
        <v>0.9063850462368761</v>
      </c>
      <c r="AA201">
        <v>0.9063850462368761</v>
      </c>
      <c r="AB201">
        <v>0.9063850462368761</v>
      </c>
      <c r="AC201">
        <v>0.9063850462368761</v>
      </c>
      <c r="AD201">
        <v>0.9063850462368761</v>
      </c>
      <c r="AE201">
        <v>0.9063850462368761</v>
      </c>
      <c r="AF201">
        <v>0.9063850462368761</v>
      </c>
      <c r="AG201">
        <v>0.9063850462368761</v>
      </c>
      <c r="AH201">
        <v>0.9063850462368761</v>
      </c>
      <c r="AI201">
        <v>0.9063850462368761</v>
      </c>
      <c r="AJ201">
        <v>0.9063850462368761</v>
      </c>
      <c r="AK201">
        <v>0.9063850462368761</v>
      </c>
      <c r="AL201">
        <v>0.9063850462368761</v>
      </c>
      <c r="AM201">
        <v>0.9063850462368761</v>
      </c>
      <c r="AN201">
        <v>0.9063850462368761</v>
      </c>
      <c r="AO201">
        <v>0.9063850462368761</v>
      </c>
      <c r="AP201">
        <v>0.9063850462368761</v>
      </c>
    </row>
    <row r="202" spans="1:42" x14ac:dyDescent="0.2">
      <c r="A202" s="1">
        <v>200</v>
      </c>
      <c r="B202">
        <v>0.88347730084363851</v>
      </c>
      <c r="C202">
        <v>0.88347730084363851</v>
      </c>
      <c r="D202">
        <v>0.88347730084363851</v>
      </c>
      <c r="E202">
        <v>0.88347730084363851</v>
      </c>
      <c r="F202">
        <v>0.88347730084363851</v>
      </c>
      <c r="G202">
        <v>0.88347730084363851</v>
      </c>
      <c r="H202">
        <v>0.88347730084363851</v>
      </c>
      <c r="I202">
        <v>0.88347730084363851</v>
      </c>
      <c r="J202">
        <v>0.88347730084363851</v>
      </c>
      <c r="K202">
        <v>0.88347730084363851</v>
      </c>
      <c r="L202">
        <v>0.88347730084363851</v>
      </c>
      <c r="M202">
        <v>0.88347730084363851</v>
      </c>
      <c r="N202">
        <v>0.88347730084363851</v>
      </c>
      <c r="O202">
        <v>0.88347730084363851</v>
      </c>
      <c r="P202">
        <v>0.88347730084363851</v>
      </c>
      <c r="Q202">
        <v>0.88347730084363851</v>
      </c>
      <c r="R202">
        <v>0.88347730084363851</v>
      </c>
      <c r="S202">
        <v>0.88347730084363851</v>
      </c>
      <c r="T202">
        <v>0.88347730084363851</v>
      </c>
      <c r="U202">
        <v>0.88347730084363851</v>
      </c>
      <c r="V202">
        <v>0.88347730084363851</v>
      </c>
      <c r="W202">
        <v>0.88347730084363851</v>
      </c>
      <c r="X202">
        <v>0.88347730084363851</v>
      </c>
      <c r="Y202">
        <v>0.88347730084363851</v>
      </c>
      <c r="Z202">
        <v>0.88347730084363851</v>
      </c>
      <c r="AA202">
        <v>0.88347730084363851</v>
      </c>
      <c r="AB202">
        <v>0.88347730084363851</v>
      </c>
      <c r="AC202">
        <v>0.88347730084363851</v>
      </c>
      <c r="AD202">
        <v>0.88347730084363851</v>
      </c>
      <c r="AE202">
        <v>0.88347730084363851</v>
      </c>
      <c r="AF202">
        <v>0.88347730084363851</v>
      </c>
      <c r="AG202">
        <v>0.88347730084363851</v>
      </c>
      <c r="AH202">
        <v>0.88347730084363851</v>
      </c>
      <c r="AI202">
        <v>0.88347730084363851</v>
      </c>
      <c r="AJ202">
        <v>0.88347730084363851</v>
      </c>
      <c r="AK202">
        <v>0.88347730084363851</v>
      </c>
      <c r="AL202">
        <v>0.88347730084363851</v>
      </c>
      <c r="AM202">
        <v>0.88347730084363851</v>
      </c>
      <c r="AN202">
        <v>0.88347730084363851</v>
      </c>
      <c r="AO202">
        <v>0.88347730084363851</v>
      </c>
      <c r="AP202">
        <v>0.88347730084363851</v>
      </c>
    </row>
    <row r="203" spans="1:42" x14ac:dyDescent="0.2">
      <c r="A203" s="1">
        <v>201</v>
      </c>
      <c r="B203">
        <v>0.95564910815308535</v>
      </c>
      <c r="C203">
        <v>0.95564910815308535</v>
      </c>
      <c r="D203">
        <v>0.95564910815308535</v>
      </c>
      <c r="E203">
        <v>0.95564910815308535</v>
      </c>
      <c r="F203">
        <v>0.95564910815308535</v>
      </c>
      <c r="G203">
        <v>0.95564910815308535</v>
      </c>
      <c r="H203">
        <v>0.95564910815308535</v>
      </c>
      <c r="I203">
        <v>0.95564910815308535</v>
      </c>
      <c r="J203">
        <v>0.95564910815308535</v>
      </c>
      <c r="K203">
        <v>0.95564910815308535</v>
      </c>
      <c r="L203">
        <v>0.95564910815308535</v>
      </c>
      <c r="M203">
        <v>0.95564910815308535</v>
      </c>
      <c r="N203">
        <v>0.95564910815308535</v>
      </c>
      <c r="O203">
        <v>0.95564910815308535</v>
      </c>
      <c r="P203">
        <v>0.95564910815308535</v>
      </c>
      <c r="Q203">
        <v>0.95564910815308535</v>
      </c>
      <c r="R203">
        <v>0.95564910815308535</v>
      </c>
      <c r="S203">
        <v>0.95564910815308535</v>
      </c>
      <c r="T203">
        <v>0.95564910815308535</v>
      </c>
      <c r="U203">
        <v>0.95564910815308535</v>
      </c>
      <c r="V203">
        <v>0.95564910815308535</v>
      </c>
      <c r="W203">
        <v>0.95564910815308535</v>
      </c>
      <c r="X203">
        <v>0.95564910815308535</v>
      </c>
      <c r="Y203">
        <v>0.95564910815308535</v>
      </c>
      <c r="Z203">
        <v>0.95564910815308535</v>
      </c>
      <c r="AA203">
        <v>0.95564910815308535</v>
      </c>
      <c r="AB203">
        <v>0.95564910815308535</v>
      </c>
      <c r="AC203">
        <v>0.95564910815308535</v>
      </c>
      <c r="AD203">
        <v>0.95564910815308535</v>
      </c>
      <c r="AE203">
        <v>0.95564910815308535</v>
      </c>
      <c r="AF203">
        <v>0.95564910815308535</v>
      </c>
      <c r="AG203">
        <v>0.95564910815308535</v>
      </c>
      <c r="AH203">
        <v>0.95564910815308535</v>
      </c>
      <c r="AI203">
        <v>0.95564910815308535</v>
      </c>
      <c r="AJ203">
        <v>0.95564910815308535</v>
      </c>
      <c r="AK203">
        <v>0.95564910815308535</v>
      </c>
      <c r="AL203">
        <v>0.95564910815308535</v>
      </c>
      <c r="AM203">
        <v>0.95564910815308535</v>
      </c>
      <c r="AN203">
        <v>0.95564910815308535</v>
      </c>
      <c r="AO203">
        <v>0.95564910815308535</v>
      </c>
      <c r="AP203">
        <v>0.95564910815308535</v>
      </c>
    </row>
    <row r="204" spans="1:42" x14ac:dyDescent="0.2">
      <c r="A204" s="1">
        <v>202</v>
      </c>
      <c r="B204">
        <v>0.93005682672959478</v>
      </c>
      <c r="C204">
        <v>0.93005682672959478</v>
      </c>
      <c r="D204">
        <v>0.93005682672959478</v>
      </c>
      <c r="E204">
        <v>0.93005682672959478</v>
      </c>
      <c r="F204">
        <v>0.93005682672959478</v>
      </c>
      <c r="G204">
        <v>0.93005682672959478</v>
      </c>
      <c r="H204">
        <v>0.93005682672959478</v>
      </c>
      <c r="I204">
        <v>0.93005682672959478</v>
      </c>
      <c r="J204">
        <v>0.93005682672959478</v>
      </c>
      <c r="K204">
        <v>0.93005682672959478</v>
      </c>
      <c r="L204">
        <v>0.93005682672959478</v>
      </c>
      <c r="M204">
        <v>0.93005682672959478</v>
      </c>
      <c r="N204">
        <v>0.93005682672959478</v>
      </c>
      <c r="O204">
        <v>0.93005682672959478</v>
      </c>
      <c r="P204">
        <v>0.93005682672959478</v>
      </c>
      <c r="Q204">
        <v>0.93005682672959478</v>
      </c>
      <c r="R204">
        <v>0.93005682672959478</v>
      </c>
      <c r="S204">
        <v>0.93005682672959478</v>
      </c>
      <c r="T204">
        <v>0.93005682672959478</v>
      </c>
      <c r="U204">
        <v>0.93005682672959478</v>
      </c>
      <c r="V204">
        <v>0.93005682672959478</v>
      </c>
      <c r="W204">
        <v>0.93005682672959478</v>
      </c>
      <c r="X204">
        <v>0.93005682672959478</v>
      </c>
      <c r="Y204">
        <v>0.93005682672959478</v>
      </c>
      <c r="Z204">
        <v>0.93005682672959478</v>
      </c>
      <c r="AA204">
        <v>0.93005682672959478</v>
      </c>
      <c r="AB204">
        <v>0.93005682672959478</v>
      </c>
      <c r="AC204">
        <v>0.93005682672959478</v>
      </c>
      <c r="AD204">
        <v>0.93005682672959478</v>
      </c>
      <c r="AE204">
        <v>0.93005682672959478</v>
      </c>
      <c r="AF204">
        <v>0.93005682672959478</v>
      </c>
      <c r="AG204">
        <v>0.93005682672959478</v>
      </c>
      <c r="AH204">
        <v>0.93005682672959478</v>
      </c>
      <c r="AI204">
        <v>0.93005682672959478</v>
      </c>
      <c r="AJ204">
        <v>0.93005682672959478</v>
      </c>
      <c r="AK204">
        <v>0.93005682672959478</v>
      </c>
      <c r="AL204">
        <v>0.93005682672959478</v>
      </c>
      <c r="AM204">
        <v>0.93005682672959478</v>
      </c>
      <c r="AN204">
        <v>0.93005682672959478</v>
      </c>
      <c r="AO204">
        <v>0.93005682672959478</v>
      </c>
      <c r="AP204">
        <v>0.93005682672959478</v>
      </c>
    </row>
    <row r="205" spans="1:42" x14ac:dyDescent="0.2">
      <c r="A205" s="1">
        <v>203</v>
      </c>
      <c r="B205">
        <v>0.96163139240594409</v>
      </c>
      <c r="C205">
        <v>0.96163139240594409</v>
      </c>
      <c r="D205">
        <v>0.96163139240594409</v>
      </c>
      <c r="E205">
        <v>0.96163139240594409</v>
      </c>
      <c r="F205">
        <v>0.96163139240594409</v>
      </c>
      <c r="G205">
        <v>0.96163139240594409</v>
      </c>
      <c r="H205">
        <v>0.96163139240594409</v>
      </c>
      <c r="I205">
        <v>0.96163139240594409</v>
      </c>
      <c r="J205">
        <v>0.96163139240594409</v>
      </c>
      <c r="K205">
        <v>0.96163139240594409</v>
      </c>
      <c r="L205">
        <v>0.96163139240594409</v>
      </c>
      <c r="M205">
        <v>0.96163139240594409</v>
      </c>
      <c r="N205">
        <v>0.96163139240594409</v>
      </c>
      <c r="O205">
        <v>0.96163139240594409</v>
      </c>
      <c r="P205">
        <v>0.96163139240594409</v>
      </c>
      <c r="Q205">
        <v>0.96163139240594409</v>
      </c>
      <c r="R205">
        <v>0.96163139240594409</v>
      </c>
      <c r="S205">
        <v>0.96163139240594409</v>
      </c>
      <c r="T205">
        <v>0.96163139240594409</v>
      </c>
      <c r="U205">
        <v>0.96163139240594409</v>
      </c>
      <c r="V205">
        <v>0.96163139240594409</v>
      </c>
      <c r="W205">
        <v>0.96163139240594409</v>
      </c>
      <c r="X205">
        <v>0.96163139240594409</v>
      </c>
      <c r="Y205">
        <v>0.96163139240594409</v>
      </c>
      <c r="Z205">
        <v>0.96163139240594409</v>
      </c>
      <c r="AA205">
        <v>0.96163139240594409</v>
      </c>
      <c r="AB205">
        <v>0.96163139240594409</v>
      </c>
      <c r="AC205">
        <v>0.96163139240594409</v>
      </c>
      <c r="AD205">
        <v>0.96163139240594409</v>
      </c>
      <c r="AE205">
        <v>0.96163139240594409</v>
      </c>
      <c r="AF205">
        <v>0.96163139240594409</v>
      </c>
      <c r="AG205">
        <v>0.96163139240594409</v>
      </c>
      <c r="AH205">
        <v>0.96163139240594409</v>
      </c>
      <c r="AI205">
        <v>0.96163139240594409</v>
      </c>
      <c r="AJ205">
        <v>0.96163139240594409</v>
      </c>
      <c r="AK205">
        <v>0.96163139240594409</v>
      </c>
      <c r="AL205">
        <v>0.96163139240594409</v>
      </c>
      <c r="AM205">
        <v>0.96163139240594409</v>
      </c>
      <c r="AN205">
        <v>0.96163139240594409</v>
      </c>
      <c r="AO205">
        <v>0.96163139240594409</v>
      </c>
      <c r="AP205">
        <v>0.96163139240594409</v>
      </c>
    </row>
    <row r="206" spans="1:42" x14ac:dyDescent="0.2">
      <c r="A206" s="1">
        <v>204</v>
      </c>
      <c r="B206">
        <v>0.94209113442081671</v>
      </c>
      <c r="C206">
        <v>0.94209113442081671</v>
      </c>
      <c r="D206">
        <v>0.94209113442081671</v>
      </c>
      <c r="E206">
        <v>0.94209113442081671</v>
      </c>
      <c r="F206">
        <v>0.94209113442081671</v>
      </c>
      <c r="G206">
        <v>0.94209113442081671</v>
      </c>
      <c r="H206">
        <v>0.94209113442081671</v>
      </c>
      <c r="I206">
        <v>0.94209113442081671</v>
      </c>
      <c r="J206">
        <v>0.94209113442081671</v>
      </c>
      <c r="K206">
        <v>0.94209113442081671</v>
      </c>
      <c r="L206">
        <v>0.94209113442081671</v>
      </c>
      <c r="M206">
        <v>0.94209113442081671</v>
      </c>
      <c r="N206">
        <v>0.94209113442081671</v>
      </c>
      <c r="O206">
        <v>0.94209113442081671</v>
      </c>
      <c r="P206">
        <v>0.94209113442081671</v>
      </c>
      <c r="Q206">
        <v>0.94209113442081671</v>
      </c>
      <c r="R206">
        <v>0.94209113442081671</v>
      </c>
      <c r="S206">
        <v>0.94209113442081671</v>
      </c>
      <c r="T206">
        <v>0.94209113442081671</v>
      </c>
      <c r="U206">
        <v>0.94209113442081671</v>
      </c>
      <c r="V206">
        <v>0.94209113442081671</v>
      </c>
      <c r="W206">
        <v>0.94209113442081671</v>
      </c>
      <c r="X206">
        <v>0.94209113442081671</v>
      </c>
      <c r="Y206">
        <v>0.94209113442081671</v>
      </c>
      <c r="Z206">
        <v>0.94209113442081671</v>
      </c>
      <c r="AA206">
        <v>0.94209113442081671</v>
      </c>
      <c r="AB206">
        <v>0.94209113442081671</v>
      </c>
      <c r="AC206">
        <v>0.94209113442081671</v>
      </c>
      <c r="AD206">
        <v>0.94209113442081671</v>
      </c>
      <c r="AE206">
        <v>0.94209113442081671</v>
      </c>
      <c r="AF206">
        <v>0.94209113442081671</v>
      </c>
      <c r="AG206">
        <v>0.94209113442081671</v>
      </c>
      <c r="AH206">
        <v>0.94209113442081671</v>
      </c>
      <c r="AI206">
        <v>0.94209113442081671</v>
      </c>
      <c r="AJ206">
        <v>0.94209113442081671</v>
      </c>
      <c r="AK206">
        <v>0.94209113442081671</v>
      </c>
      <c r="AL206">
        <v>0.94209113442081671</v>
      </c>
      <c r="AM206">
        <v>0.94209113442081671</v>
      </c>
      <c r="AN206">
        <v>0.94209113442081671</v>
      </c>
      <c r="AO206">
        <v>0.94209113442081671</v>
      </c>
      <c r="AP206">
        <v>0.94209113442081671</v>
      </c>
    </row>
    <row r="207" spans="1:42" x14ac:dyDescent="0.2">
      <c r="A207" s="1">
        <v>205</v>
      </c>
      <c r="B207">
        <v>0.88103540247526679</v>
      </c>
      <c r="C207">
        <v>0.88103540247526679</v>
      </c>
      <c r="D207">
        <v>0.88103540247526679</v>
      </c>
      <c r="E207">
        <v>0.88103540247526679</v>
      </c>
      <c r="F207">
        <v>0.88103540247526679</v>
      </c>
      <c r="G207">
        <v>0.88103540247526679</v>
      </c>
      <c r="H207">
        <v>0.88103540247526679</v>
      </c>
      <c r="I207">
        <v>0.88103540247526679</v>
      </c>
      <c r="J207">
        <v>0.88103540247526679</v>
      </c>
      <c r="K207">
        <v>0.88103540247526679</v>
      </c>
      <c r="L207">
        <v>0.88103540247526679</v>
      </c>
      <c r="M207">
        <v>0.88103540247526679</v>
      </c>
      <c r="N207">
        <v>0.88103540247526679</v>
      </c>
      <c r="O207">
        <v>0.88103540247526679</v>
      </c>
      <c r="P207">
        <v>0.88103540247526679</v>
      </c>
      <c r="Q207">
        <v>0.88103540247526679</v>
      </c>
      <c r="R207">
        <v>0.88103540247526679</v>
      </c>
      <c r="S207">
        <v>0.88103540247526679</v>
      </c>
      <c r="T207">
        <v>0.88103540247526679</v>
      </c>
      <c r="U207">
        <v>0.88103540247526679</v>
      </c>
      <c r="V207">
        <v>0.88103540247526679</v>
      </c>
      <c r="W207">
        <v>0.88103540247526679</v>
      </c>
      <c r="X207">
        <v>0.88103540247526679</v>
      </c>
      <c r="Y207">
        <v>0.88103540247526679</v>
      </c>
      <c r="Z207">
        <v>0.88103540247526679</v>
      </c>
      <c r="AA207">
        <v>0.88103540247526679</v>
      </c>
      <c r="AB207">
        <v>0.88103540247526679</v>
      </c>
      <c r="AC207">
        <v>0.88103540247526679</v>
      </c>
      <c r="AD207">
        <v>0.88103540247526679</v>
      </c>
      <c r="AE207">
        <v>0.88103540247526679</v>
      </c>
      <c r="AF207">
        <v>0.88103540247526679</v>
      </c>
      <c r="AG207">
        <v>0.88103540247526679</v>
      </c>
      <c r="AH207">
        <v>0.88103540247526679</v>
      </c>
      <c r="AI207">
        <v>0.88103540247526679</v>
      </c>
      <c r="AJ207">
        <v>0.88103540247526679</v>
      </c>
      <c r="AK207">
        <v>0.88103540247526679</v>
      </c>
      <c r="AL207">
        <v>0.88103540247526679</v>
      </c>
      <c r="AM207">
        <v>0.88103540247526679</v>
      </c>
      <c r="AN207">
        <v>0.88103540247526679</v>
      </c>
      <c r="AO207">
        <v>0.88103540247526679</v>
      </c>
      <c r="AP207">
        <v>0.88103540247526679</v>
      </c>
    </row>
    <row r="208" spans="1:42" x14ac:dyDescent="0.2">
      <c r="A208" s="1">
        <v>206</v>
      </c>
      <c r="B208">
        <v>0.98328140633314987</v>
      </c>
      <c r="C208">
        <v>0.98328140633314987</v>
      </c>
      <c r="D208">
        <v>0.98328140633314987</v>
      </c>
      <c r="E208">
        <v>0.98328140633314987</v>
      </c>
      <c r="F208">
        <v>0.98328140633314987</v>
      </c>
      <c r="G208">
        <v>0.98328140633314987</v>
      </c>
      <c r="H208">
        <v>0.98328140633314987</v>
      </c>
      <c r="I208">
        <v>0.98328140633314987</v>
      </c>
      <c r="J208">
        <v>0.98328140633314987</v>
      </c>
      <c r="K208">
        <v>0.98328140633314987</v>
      </c>
      <c r="L208">
        <v>0.98328140633314987</v>
      </c>
      <c r="M208">
        <v>0.98328140633314987</v>
      </c>
      <c r="N208">
        <v>0.98328140633314987</v>
      </c>
      <c r="O208">
        <v>0.98328140633314987</v>
      </c>
      <c r="P208">
        <v>0.98328140633314987</v>
      </c>
      <c r="Q208">
        <v>0.98328140633314987</v>
      </c>
      <c r="R208">
        <v>0.98328140633314987</v>
      </c>
      <c r="S208">
        <v>0.98328140633314987</v>
      </c>
      <c r="T208">
        <v>0.98328140633314987</v>
      </c>
      <c r="U208">
        <v>0.98328140633314987</v>
      </c>
      <c r="V208">
        <v>0.98328140633314987</v>
      </c>
      <c r="W208">
        <v>0.98328140633314987</v>
      </c>
      <c r="X208">
        <v>0.98328140633314987</v>
      </c>
      <c r="Y208">
        <v>0.98328140633314987</v>
      </c>
      <c r="Z208">
        <v>0.98328140633314987</v>
      </c>
      <c r="AA208">
        <v>0.98328140633314987</v>
      </c>
      <c r="AB208">
        <v>0.98328140633314987</v>
      </c>
      <c r="AC208">
        <v>0.98328140633314987</v>
      </c>
      <c r="AD208">
        <v>0.98328140633314987</v>
      </c>
      <c r="AE208">
        <v>0.98328140633314987</v>
      </c>
      <c r="AF208">
        <v>0.98328140633314987</v>
      </c>
      <c r="AG208">
        <v>0.98328140633314987</v>
      </c>
      <c r="AH208">
        <v>0.98328140633314987</v>
      </c>
      <c r="AI208">
        <v>0.98328140633314987</v>
      </c>
      <c r="AJ208">
        <v>0.98328140633314987</v>
      </c>
      <c r="AK208">
        <v>0.98328140633314987</v>
      </c>
      <c r="AL208">
        <v>0.98328140633314987</v>
      </c>
      <c r="AM208">
        <v>0.98328140633314987</v>
      </c>
      <c r="AN208">
        <v>0.98328140633314987</v>
      </c>
      <c r="AO208">
        <v>0.98328140633314987</v>
      </c>
      <c r="AP208">
        <v>0.98328140633314987</v>
      </c>
    </row>
    <row r="209" spans="1:42" x14ac:dyDescent="0.2">
      <c r="A209" s="1">
        <v>207</v>
      </c>
      <c r="B209">
        <v>0.94903330518766471</v>
      </c>
      <c r="C209">
        <v>0.94903330518766471</v>
      </c>
      <c r="D209">
        <v>0.94903330518766471</v>
      </c>
      <c r="E209">
        <v>0.94903330518766471</v>
      </c>
      <c r="F209">
        <v>0.94903330518766471</v>
      </c>
      <c r="G209">
        <v>0.94903330518766471</v>
      </c>
      <c r="H209">
        <v>0.94903330518766471</v>
      </c>
      <c r="I209">
        <v>0.94903330518766471</v>
      </c>
      <c r="J209">
        <v>0.94903330518766471</v>
      </c>
      <c r="K209">
        <v>0.94903330518766471</v>
      </c>
      <c r="L209">
        <v>0.94903330518766471</v>
      </c>
      <c r="M209">
        <v>0.94903330518766471</v>
      </c>
      <c r="N209">
        <v>0.94903330518766471</v>
      </c>
      <c r="O209">
        <v>0.94903330518766471</v>
      </c>
      <c r="P209">
        <v>0.94903330518766471</v>
      </c>
      <c r="Q209">
        <v>0.94903330518766471</v>
      </c>
      <c r="R209">
        <v>0.94903330518766471</v>
      </c>
      <c r="S209">
        <v>0.94903330518766471</v>
      </c>
      <c r="T209">
        <v>0.94903330518766471</v>
      </c>
      <c r="U209">
        <v>0.94903330518766471</v>
      </c>
      <c r="V209">
        <v>0.94903330518766471</v>
      </c>
      <c r="W209">
        <v>0.94903330518766471</v>
      </c>
      <c r="X209">
        <v>0.94903330518766471</v>
      </c>
      <c r="Y209">
        <v>0.94903330518766471</v>
      </c>
      <c r="Z209">
        <v>0.94903330518766471</v>
      </c>
      <c r="AA209">
        <v>0.94903330518766471</v>
      </c>
      <c r="AB209">
        <v>0.94903330518766471</v>
      </c>
      <c r="AC209">
        <v>0.94903330518766471</v>
      </c>
      <c r="AD209">
        <v>0.94903330518766471</v>
      </c>
      <c r="AE209">
        <v>0.94903330518766471</v>
      </c>
      <c r="AF209">
        <v>0.94903330518766471</v>
      </c>
      <c r="AG209">
        <v>0.94903330518766471</v>
      </c>
      <c r="AH209">
        <v>0.94903330518766471</v>
      </c>
      <c r="AI209">
        <v>0.94903330518766471</v>
      </c>
      <c r="AJ209">
        <v>0.94903330518766471</v>
      </c>
      <c r="AK209">
        <v>0.94903330518766471</v>
      </c>
      <c r="AL209">
        <v>0.94903330518766471</v>
      </c>
      <c r="AM209">
        <v>0.94903330518766471</v>
      </c>
      <c r="AN209">
        <v>0.94903330518766471</v>
      </c>
      <c r="AO209">
        <v>0.94903330518766471</v>
      </c>
      <c r="AP209">
        <v>0.94903330518766471</v>
      </c>
    </row>
    <row r="210" spans="1:42" x14ac:dyDescent="0.2">
      <c r="A210" s="1">
        <v>208</v>
      </c>
      <c r="B210">
        <v>0.96687234233426356</v>
      </c>
      <c r="C210">
        <v>0.96687234233426356</v>
      </c>
      <c r="D210">
        <v>0.96687234233426356</v>
      </c>
      <c r="E210">
        <v>0.96687234233426356</v>
      </c>
      <c r="F210">
        <v>0.96687234233426356</v>
      </c>
      <c r="G210">
        <v>0.96687234233426356</v>
      </c>
      <c r="H210">
        <v>0.96687234233426356</v>
      </c>
      <c r="I210">
        <v>0.96687234233426356</v>
      </c>
      <c r="J210">
        <v>0.96687234233426356</v>
      </c>
      <c r="K210">
        <v>0.96687234233426356</v>
      </c>
      <c r="L210">
        <v>0.96687234233426356</v>
      </c>
      <c r="M210">
        <v>0.96687234233426356</v>
      </c>
      <c r="N210">
        <v>0.96687234233426356</v>
      </c>
      <c r="O210">
        <v>0.96687234233426356</v>
      </c>
      <c r="P210">
        <v>0.96687234233426356</v>
      </c>
      <c r="Q210">
        <v>0.96687234233426356</v>
      </c>
      <c r="R210">
        <v>0.96687234233426356</v>
      </c>
      <c r="S210">
        <v>0.96687234233426356</v>
      </c>
      <c r="T210">
        <v>0.96687234233426356</v>
      </c>
      <c r="U210">
        <v>0.96687234233426356</v>
      </c>
      <c r="V210">
        <v>0.96687234233426356</v>
      </c>
      <c r="W210">
        <v>0.96687234233426356</v>
      </c>
      <c r="X210">
        <v>0.96687234233426356</v>
      </c>
      <c r="Y210">
        <v>0.96687234233426356</v>
      </c>
      <c r="Z210">
        <v>0.96687234233426356</v>
      </c>
      <c r="AA210">
        <v>0.96687234233426356</v>
      </c>
      <c r="AB210">
        <v>0.96687234233426356</v>
      </c>
      <c r="AC210">
        <v>0.96687234233426356</v>
      </c>
      <c r="AD210">
        <v>0.96687234233426356</v>
      </c>
      <c r="AE210">
        <v>0.96687234233426356</v>
      </c>
      <c r="AF210">
        <v>0.96687234233426356</v>
      </c>
      <c r="AG210">
        <v>0.96687234233426356</v>
      </c>
      <c r="AH210">
        <v>0.96687234233426356</v>
      </c>
      <c r="AI210">
        <v>0.96687234233426356</v>
      </c>
      <c r="AJ210">
        <v>0.96687234233426356</v>
      </c>
      <c r="AK210">
        <v>0.96687234233426356</v>
      </c>
      <c r="AL210">
        <v>0.96687234233426356</v>
      </c>
      <c r="AM210">
        <v>0.96687234233426356</v>
      </c>
      <c r="AN210">
        <v>0.96687234233426356</v>
      </c>
      <c r="AO210">
        <v>0.96687234233426356</v>
      </c>
      <c r="AP210">
        <v>0.96687234233426356</v>
      </c>
    </row>
    <row r="211" spans="1:42" x14ac:dyDescent="0.2">
      <c r="A211" s="1">
        <v>209</v>
      </c>
      <c r="B211">
        <v>0.88196904890037886</v>
      </c>
      <c r="C211">
        <v>0.88196904890037886</v>
      </c>
      <c r="D211">
        <v>0.88196904890037886</v>
      </c>
      <c r="E211">
        <v>0.88196904890037886</v>
      </c>
      <c r="F211">
        <v>0.88196904890037886</v>
      </c>
      <c r="G211">
        <v>0.88196904890037886</v>
      </c>
      <c r="H211">
        <v>0.88196904890037886</v>
      </c>
      <c r="I211">
        <v>0.88196904890037886</v>
      </c>
      <c r="J211">
        <v>0.88196904890037886</v>
      </c>
      <c r="K211">
        <v>0.88196904890037886</v>
      </c>
      <c r="L211">
        <v>0.88196904890037886</v>
      </c>
      <c r="M211">
        <v>0.88196904890037886</v>
      </c>
      <c r="N211">
        <v>0.88196904890037886</v>
      </c>
      <c r="O211">
        <v>0.88196904890037886</v>
      </c>
      <c r="P211">
        <v>0.88196904890037886</v>
      </c>
      <c r="Q211">
        <v>0.88196904890037886</v>
      </c>
      <c r="R211">
        <v>0.88196904890037886</v>
      </c>
      <c r="S211">
        <v>0.88196904890037886</v>
      </c>
      <c r="T211">
        <v>0.88196904890037886</v>
      </c>
      <c r="U211">
        <v>0.88196904890037886</v>
      </c>
      <c r="V211">
        <v>0.88196904890037886</v>
      </c>
      <c r="W211">
        <v>0.88196904890037886</v>
      </c>
      <c r="X211">
        <v>0.88196904890037886</v>
      </c>
      <c r="Y211">
        <v>0.88196904890037886</v>
      </c>
      <c r="Z211">
        <v>0.88196904890037886</v>
      </c>
      <c r="AA211">
        <v>0.88196904890037886</v>
      </c>
      <c r="AB211">
        <v>0.88196904890037886</v>
      </c>
      <c r="AC211">
        <v>0.88196904890037886</v>
      </c>
      <c r="AD211">
        <v>0.88196904890037886</v>
      </c>
      <c r="AE211">
        <v>0.88196904890037886</v>
      </c>
      <c r="AF211">
        <v>0.88196904890037886</v>
      </c>
      <c r="AG211">
        <v>0.88196904890037886</v>
      </c>
      <c r="AH211">
        <v>0.88196904890037886</v>
      </c>
      <c r="AI211">
        <v>0.88196904890037886</v>
      </c>
      <c r="AJ211">
        <v>0.88196904890037886</v>
      </c>
      <c r="AK211">
        <v>0.88196904890037886</v>
      </c>
      <c r="AL211">
        <v>0.88196904890037886</v>
      </c>
      <c r="AM211">
        <v>0.88196904890037886</v>
      </c>
      <c r="AN211">
        <v>0.88196904890037886</v>
      </c>
      <c r="AO211">
        <v>0.88196904890037886</v>
      </c>
      <c r="AP211">
        <v>0.88196904890037886</v>
      </c>
    </row>
    <row r="212" spans="1:42" x14ac:dyDescent="0.2">
      <c r="A212" s="1">
        <v>210</v>
      </c>
      <c r="B212">
        <v>0.98987353879092621</v>
      </c>
      <c r="C212">
        <v>0.98987353879092621</v>
      </c>
      <c r="D212">
        <v>0.98987353879092621</v>
      </c>
      <c r="E212">
        <v>0.98987353879092621</v>
      </c>
      <c r="F212">
        <v>0.98987353879092621</v>
      </c>
      <c r="G212">
        <v>0.98987353879092621</v>
      </c>
      <c r="H212">
        <v>0.98987353879092621</v>
      </c>
      <c r="I212">
        <v>0.98987353879092621</v>
      </c>
      <c r="J212">
        <v>0.98987353879092621</v>
      </c>
      <c r="K212">
        <v>0.98987353879092621</v>
      </c>
      <c r="L212">
        <v>0.98987353879092621</v>
      </c>
      <c r="M212">
        <v>0.98987353879092621</v>
      </c>
      <c r="N212">
        <v>0.98987353879092621</v>
      </c>
      <c r="O212">
        <v>0.98987353879092621</v>
      </c>
      <c r="P212">
        <v>0.98987353879092621</v>
      </c>
      <c r="Q212">
        <v>0.98987353879092621</v>
      </c>
      <c r="R212">
        <v>0.98987353879092621</v>
      </c>
      <c r="S212">
        <v>0.98987353879092621</v>
      </c>
      <c r="T212">
        <v>0.98987353879092621</v>
      </c>
      <c r="U212">
        <v>0.98987353879092621</v>
      </c>
      <c r="V212">
        <v>0.98987353879092621</v>
      </c>
      <c r="W212">
        <v>0.98987353879092621</v>
      </c>
      <c r="X212">
        <v>0.98987353879092621</v>
      </c>
      <c r="Y212">
        <v>0.98987353879092621</v>
      </c>
      <c r="Z212">
        <v>0.98987353879092621</v>
      </c>
      <c r="AA212">
        <v>0.98987353879092621</v>
      </c>
      <c r="AB212">
        <v>0.98987353879092621</v>
      </c>
      <c r="AC212">
        <v>0.98987353879092621</v>
      </c>
      <c r="AD212">
        <v>0.98987353879092621</v>
      </c>
      <c r="AE212">
        <v>0.98987353879092621</v>
      </c>
      <c r="AF212">
        <v>0.98987353879092621</v>
      </c>
      <c r="AG212">
        <v>0.98987353879092621</v>
      </c>
      <c r="AH212">
        <v>0.98987353879092621</v>
      </c>
      <c r="AI212">
        <v>0.98987353879092621</v>
      </c>
      <c r="AJ212">
        <v>0.98987353879092621</v>
      </c>
      <c r="AK212">
        <v>0.98987353879092621</v>
      </c>
      <c r="AL212">
        <v>0.98987353879092621</v>
      </c>
      <c r="AM212">
        <v>0.98987353879092621</v>
      </c>
      <c r="AN212">
        <v>0.98987353879092621</v>
      </c>
      <c r="AO212">
        <v>0.98987353879092621</v>
      </c>
      <c r="AP212">
        <v>0.98987353879092621</v>
      </c>
    </row>
    <row r="213" spans="1:42" x14ac:dyDescent="0.2">
      <c r="A213" s="1">
        <v>211</v>
      </c>
      <c r="B213">
        <v>0.88466685436699166</v>
      </c>
      <c r="C213">
        <v>0.88466685436699166</v>
      </c>
      <c r="D213">
        <v>0.88466685436699166</v>
      </c>
      <c r="E213">
        <v>0.88466685436699166</v>
      </c>
      <c r="F213">
        <v>0.88466685436699166</v>
      </c>
      <c r="G213">
        <v>0.88466685436699166</v>
      </c>
      <c r="H213">
        <v>0.88466685436699166</v>
      </c>
      <c r="I213">
        <v>0.88466685436699166</v>
      </c>
      <c r="J213">
        <v>0.88466685436699166</v>
      </c>
      <c r="K213">
        <v>0.88466685436699166</v>
      </c>
      <c r="L213">
        <v>0.88466685436699166</v>
      </c>
      <c r="M213">
        <v>0.88466685436699166</v>
      </c>
      <c r="N213">
        <v>0.88466685436699166</v>
      </c>
      <c r="O213">
        <v>0.88466685436699166</v>
      </c>
      <c r="P213">
        <v>0.88466685436699166</v>
      </c>
      <c r="Q213">
        <v>0.88466685436699166</v>
      </c>
      <c r="R213">
        <v>0.88466685436699166</v>
      </c>
      <c r="S213">
        <v>0.88466685436699166</v>
      </c>
      <c r="T213">
        <v>0.88466685436699166</v>
      </c>
      <c r="U213">
        <v>0.88466685436699166</v>
      </c>
      <c r="V213">
        <v>0.88466685436699166</v>
      </c>
      <c r="W213">
        <v>0.88466685436699166</v>
      </c>
      <c r="X213">
        <v>0.88466685436699166</v>
      </c>
      <c r="Y213">
        <v>0.88466685436699166</v>
      </c>
      <c r="Z213">
        <v>0.88466685436699166</v>
      </c>
      <c r="AA213">
        <v>0.88466685436699166</v>
      </c>
      <c r="AB213">
        <v>0.88466685436699166</v>
      </c>
      <c r="AC213">
        <v>0.88466685436699166</v>
      </c>
      <c r="AD213">
        <v>0.88466685436699166</v>
      </c>
      <c r="AE213">
        <v>0.88466685436699166</v>
      </c>
      <c r="AF213">
        <v>0.88466685436699166</v>
      </c>
      <c r="AG213">
        <v>0.88466685436699166</v>
      </c>
      <c r="AH213">
        <v>0.88466685436699166</v>
      </c>
      <c r="AI213">
        <v>0.88466685436699166</v>
      </c>
      <c r="AJ213">
        <v>0.88466685436699166</v>
      </c>
      <c r="AK213">
        <v>0.88466685436699166</v>
      </c>
      <c r="AL213">
        <v>0.88466685436699166</v>
      </c>
      <c r="AM213">
        <v>0.88466685436699166</v>
      </c>
      <c r="AN213">
        <v>0.88466685436699166</v>
      </c>
      <c r="AO213">
        <v>0.88466685436699166</v>
      </c>
      <c r="AP213">
        <v>0.88466685436699166</v>
      </c>
    </row>
    <row r="214" spans="1:42" x14ac:dyDescent="0.2">
      <c r="A214" s="1">
        <v>212</v>
      </c>
      <c r="B214">
        <v>0.8766570065166257</v>
      </c>
      <c r="C214">
        <v>0.8766570065166257</v>
      </c>
      <c r="D214">
        <v>0.8766570065166257</v>
      </c>
      <c r="E214">
        <v>0.8766570065166257</v>
      </c>
      <c r="F214">
        <v>0.8766570065166257</v>
      </c>
      <c r="G214">
        <v>0.8766570065166257</v>
      </c>
      <c r="H214">
        <v>0.8766570065166257</v>
      </c>
      <c r="I214">
        <v>0.8766570065166257</v>
      </c>
      <c r="J214">
        <v>0.8766570065166257</v>
      </c>
      <c r="K214">
        <v>0.8766570065166257</v>
      </c>
      <c r="L214">
        <v>0.8766570065166257</v>
      </c>
      <c r="M214">
        <v>0.8766570065166257</v>
      </c>
      <c r="N214">
        <v>0.8766570065166257</v>
      </c>
      <c r="O214">
        <v>0.8766570065166257</v>
      </c>
      <c r="P214">
        <v>0.8766570065166257</v>
      </c>
      <c r="Q214">
        <v>0.8766570065166257</v>
      </c>
      <c r="R214">
        <v>0.8766570065166257</v>
      </c>
      <c r="S214">
        <v>0.8766570065166257</v>
      </c>
      <c r="T214">
        <v>0.8766570065166257</v>
      </c>
      <c r="U214">
        <v>0.8766570065166257</v>
      </c>
      <c r="V214">
        <v>0.8766570065166257</v>
      </c>
      <c r="W214">
        <v>0.8766570065166257</v>
      </c>
      <c r="X214">
        <v>0.8766570065166257</v>
      </c>
      <c r="Y214">
        <v>0.8766570065166257</v>
      </c>
      <c r="Z214">
        <v>0.8766570065166257</v>
      </c>
      <c r="AA214">
        <v>0.8766570065166257</v>
      </c>
      <c r="AB214">
        <v>0.8766570065166257</v>
      </c>
      <c r="AC214">
        <v>0.8766570065166257</v>
      </c>
      <c r="AD214">
        <v>0.8766570065166257</v>
      </c>
      <c r="AE214">
        <v>0.8766570065166257</v>
      </c>
      <c r="AF214">
        <v>0.8766570065166257</v>
      </c>
      <c r="AG214">
        <v>0.8766570065166257</v>
      </c>
      <c r="AH214">
        <v>0.8766570065166257</v>
      </c>
      <c r="AI214">
        <v>0.8766570065166257</v>
      </c>
      <c r="AJ214">
        <v>0.8766570065166257</v>
      </c>
      <c r="AK214">
        <v>0.8766570065166257</v>
      </c>
      <c r="AL214">
        <v>0.8766570065166257</v>
      </c>
      <c r="AM214">
        <v>0.8766570065166257</v>
      </c>
      <c r="AN214">
        <v>0.8766570065166257</v>
      </c>
      <c r="AO214">
        <v>0.8766570065166257</v>
      </c>
      <c r="AP214">
        <v>0.8766570065166257</v>
      </c>
    </row>
    <row r="215" spans="1:42" x14ac:dyDescent="0.2">
      <c r="A215" s="1">
        <v>213</v>
      </c>
      <c r="B215">
        <v>0.97209902561870709</v>
      </c>
      <c r="C215">
        <v>0.97209902561870709</v>
      </c>
      <c r="D215">
        <v>0.97209902561870709</v>
      </c>
      <c r="E215">
        <v>0.97209902561870709</v>
      </c>
      <c r="F215">
        <v>0.97209902561870709</v>
      </c>
      <c r="G215">
        <v>0.97209902561870709</v>
      </c>
      <c r="H215">
        <v>0.97209902561870709</v>
      </c>
      <c r="I215">
        <v>0.97209902561870709</v>
      </c>
      <c r="J215">
        <v>0.97209902561870709</v>
      </c>
      <c r="K215">
        <v>0.97209902561870709</v>
      </c>
      <c r="L215">
        <v>0.97209902561870709</v>
      </c>
      <c r="M215">
        <v>0.97209902561870709</v>
      </c>
      <c r="N215">
        <v>0.97209902561870709</v>
      </c>
      <c r="O215">
        <v>0.97209902561870709</v>
      </c>
      <c r="P215">
        <v>0.97209902561870709</v>
      </c>
      <c r="Q215">
        <v>0.97209902561870709</v>
      </c>
      <c r="R215">
        <v>0.97209902561870709</v>
      </c>
      <c r="S215">
        <v>0.97209902561870709</v>
      </c>
      <c r="T215">
        <v>0.97209902561870709</v>
      </c>
      <c r="U215">
        <v>0.97209902561870709</v>
      </c>
      <c r="V215">
        <v>0.97209902561870709</v>
      </c>
      <c r="W215">
        <v>0.97209902561870709</v>
      </c>
      <c r="X215">
        <v>0.97209902561870709</v>
      </c>
      <c r="Y215">
        <v>0.97209902561870709</v>
      </c>
      <c r="Z215">
        <v>0.97209902561870709</v>
      </c>
      <c r="AA215">
        <v>0.97209902561870709</v>
      </c>
      <c r="AB215">
        <v>0.97209902561870709</v>
      </c>
      <c r="AC215">
        <v>0.97209902561870709</v>
      </c>
      <c r="AD215">
        <v>0.97209902561870709</v>
      </c>
      <c r="AE215">
        <v>0.97209902561870709</v>
      </c>
      <c r="AF215">
        <v>0.97209902561870709</v>
      </c>
      <c r="AG215">
        <v>0.97209902561870709</v>
      </c>
      <c r="AH215">
        <v>0.97209902561870709</v>
      </c>
      <c r="AI215">
        <v>0.97209902561870709</v>
      </c>
      <c r="AJ215">
        <v>0.97209902561870709</v>
      </c>
      <c r="AK215">
        <v>0.97209902561870709</v>
      </c>
      <c r="AL215">
        <v>0.97209902561870709</v>
      </c>
      <c r="AM215">
        <v>0.97209902561870709</v>
      </c>
      <c r="AN215">
        <v>0.97209902561870709</v>
      </c>
      <c r="AO215">
        <v>0.97209902561870709</v>
      </c>
      <c r="AP215">
        <v>0.97209902561870709</v>
      </c>
    </row>
    <row r="216" spans="1:42" x14ac:dyDescent="0.2">
      <c r="A216" s="1">
        <v>214</v>
      </c>
      <c r="B216">
        <v>0.90306306946014203</v>
      </c>
      <c r="C216">
        <v>0.90306306946014203</v>
      </c>
      <c r="D216">
        <v>0.90306306946014203</v>
      </c>
      <c r="E216">
        <v>0.90306306946014203</v>
      </c>
      <c r="F216">
        <v>0.90306306946014203</v>
      </c>
      <c r="G216">
        <v>0.90306306946014203</v>
      </c>
      <c r="H216">
        <v>0.90306306946014203</v>
      </c>
      <c r="I216">
        <v>0.90306306946014203</v>
      </c>
      <c r="J216">
        <v>0.90306306946014203</v>
      </c>
      <c r="K216">
        <v>0.90306306946014203</v>
      </c>
      <c r="L216">
        <v>0.90306306946014203</v>
      </c>
      <c r="M216">
        <v>0.90306306946014203</v>
      </c>
      <c r="N216">
        <v>0.90306306946014203</v>
      </c>
      <c r="O216">
        <v>0.90306306946014203</v>
      </c>
      <c r="P216">
        <v>0.90306306946014203</v>
      </c>
      <c r="Q216">
        <v>0.90306306946014203</v>
      </c>
      <c r="R216">
        <v>0.90306306946014203</v>
      </c>
      <c r="S216">
        <v>0.90306306946014203</v>
      </c>
      <c r="T216">
        <v>0.90306306946014203</v>
      </c>
      <c r="U216">
        <v>0.90306306946014203</v>
      </c>
      <c r="V216">
        <v>0.90306306946014203</v>
      </c>
      <c r="W216">
        <v>0.90306306946014203</v>
      </c>
      <c r="X216">
        <v>0.90306306946014203</v>
      </c>
      <c r="Y216">
        <v>0.90306306946014203</v>
      </c>
      <c r="Z216">
        <v>0.90306306946014203</v>
      </c>
      <c r="AA216">
        <v>0.90306306946014203</v>
      </c>
      <c r="AB216">
        <v>0.90306306946014203</v>
      </c>
      <c r="AC216">
        <v>0.90306306946014203</v>
      </c>
      <c r="AD216">
        <v>0.90306306946014203</v>
      </c>
      <c r="AE216">
        <v>0.90306306946014203</v>
      </c>
      <c r="AF216">
        <v>0.90306306946014203</v>
      </c>
      <c r="AG216">
        <v>0.90306306946014203</v>
      </c>
      <c r="AH216">
        <v>0.90306306946014203</v>
      </c>
      <c r="AI216">
        <v>0.90306306946014203</v>
      </c>
      <c r="AJ216">
        <v>0.90306306946014203</v>
      </c>
      <c r="AK216">
        <v>0.90306306946014203</v>
      </c>
      <c r="AL216">
        <v>0.90306306946014203</v>
      </c>
      <c r="AM216">
        <v>0.90306306946014203</v>
      </c>
      <c r="AN216">
        <v>0.90306306946014203</v>
      </c>
      <c r="AO216">
        <v>0.90306306946014203</v>
      </c>
      <c r="AP216">
        <v>0.90306306946014203</v>
      </c>
    </row>
    <row r="217" spans="1:42" x14ac:dyDescent="0.2">
      <c r="A217" s="1">
        <v>215</v>
      </c>
      <c r="B217">
        <v>0.87145331164323747</v>
      </c>
      <c r="C217">
        <v>0.87145331164323747</v>
      </c>
      <c r="D217">
        <v>0.87145331164323747</v>
      </c>
      <c r="E217">
        <v>0.87145331164323747</v>
      </c>
      <c r="F217">
        <v>0.87145331164323747</v>
      </c>
      <c r="G217">
        <v>0.87145331164323747</v>
      </c>
      <c r="H217">
        <v>0.87145331164323747</v>
      </c>
      <c r="I217">
        <v>0.87145331164323747</v>
      </c>
      <c r="J217">
        <v>0.87145331164323747</v>
      </c>
      <c r="K217">
        <v>0.87145331164323747</v>
      </c>
      <c r="L217">
        <v>0.87145331164323747</v>
      </c>
      <c r="M217">
        <v>0.87145331164323747</v>
      </c>
      <c r="N217">
        <v>0.87145331164323747</v>
      </c>
      <c r="O217">
        <v>0.87145331164323747</v>
      </c>
      <c r="P217">
        <v>0.87145331164323747</v>
      </c>
      <c r="Q217">
        <v>0.87145331164323747</v>
      </c>
      <c r="R217">
        <v>0.87145331164323747</v>
      </c>
      <c r="S217">
        <v>0.87145331164323747</v>
      </c>
      <c r="T217">
        <v>0.87145331164323747</v>
      </c>
      <c r="U217">
        <v>0.87145331164323747</v>
      </c>
      <c r="V217">
        <v>0.87145331164323747</v>
      </c>
      <c r="W217">
        <v>0.87145331164323747</v>
      </c>
      <c r="X217">
        <v>0.87145331164323747</v>
      </c>
      <c r="Y217">
        <v>0.87145331164323747</v>
      </c>
      <c r="Z217">
        <v>0.87145331164323747</v>
      </c>
      <c r="AA217">
        <v>0.87145331164323747</v>
      </c>
      <c r="AB217">
        <v>0.87145331164323747</v>
      </c>
      <c r="AC217">
        <v>0.87145331164323747</v>
      </c>
      <c r="AD217">
        <v>0.87145331164323747</v>
      </c>
      <c r="AE217">
        <v>0.87145331164323747</v>
      </c>
      <c r="AF217">
        <v>0.87145331164323747</v>
      </c>
      <c r="AG217">
        <v>0.87145331164323747</v>
      </c>
      <c r="AH217">
        <v>0.87145331164323747</v>
      </c>
      <c r="AI217">
        <v>0.87145331164323747</v>
      </c>
      <c r="AJ217">
        <v>0.87145331164323747</v>
      </c>
      <c r="AK217">
        <v>0.87145331164323747</v>
      </c>
      <c r="AL217">
        <v>0.87145331164323747</v>
      </c>
      <c r="AM217">
        <v>0.87145331164323747</v>
      </c>
      <c r="AN217">
        <v>0.87145331164323747</v>
      </c>
      <c r="AO217">
        <v>0.87145331164323747</v>
      </c>
      <c r="AP217">
        <v>0.87145331164323747</v>
      </c>
    </row>
    <row r="218" spans="1:42" x14ac:dyDescent="0.2">
      <c r="A218" s="1">
        <v>216</v>
      </c>
      <c r="B218">
        <v>0.87462353045729901</v>
      </c>
      <c r="C218">
        <v>0.87462353045729901</v>
      </c>
      <c r="D218">
        <v>0.87462353045729901</v>
      </c>
      <c r="E218">
        <v>0.87462353045729901</v>
      </c>
      <c r="F218">
        <v>0.87462353045729901</v>
      </c>
      <c r="G218">
        <v>0.87462353045729901</v>
      </c>
      <c r="H218">
        <v>0.87462353045729901</v>
      </c>
      <c r="I218">
        <v>0.87462353045729901</v>
      </c>
      <c r="J218">
        <v>0.87462353045729901</v>
      </c>
      <c r="K218">
        <v>0.87462353045729901</v>
      </c>
      <c r="L218">
        <v>0.87462353045729901</v>
      </c>
      <c r="M218">
        <v>0.87462353045729901</v>
      </c>
      <c r="N218">
        <v>0.87462353045729901</v>
      </c>
      <c r="O218">
        <v>0.87462353045729901</v>
      </c>
      <c r="P218">
        <v>0.87462353045729901</v>
      </c>
      <c r="Q218">
        <v>0.87462353045729901</v>
      </c>
      <c r="R218">
        <v>0.87462353045729901</v>
      </c>
      <c r="S218">
        <v>0.87462353045729901</v>
      </c>
      <c r="T218">
        <v>0.87462353045729901</v>
      </c>
      <c r="U218">
        <v>0.87462353045729901</v>
      </c>
      <c r="V218">
        <v>0.87462353045729901</v>
      </c>
      <c r="W218">
        <v>0.87462353045729901</v>
      </c>
      <c r="X218">
        <v>0.87462353045729901</v>
      </c>
      <c r="Y218">
        <v>0.87462353045729901</v>
      </c>
      <c r="Z218">
        <v>0.87462353045729901</v>
      </c>
      <c r="AA218">
        <v>0.87462353045729901</v>
      </c>
      <c r="AB218">
        <v>0.87462353045729901</v>
      </c>
      <c r="AC218">
        <v>0.87462353045729901</v>
      </c>
      <c r="AD218">
        <v>0.87462353045729901</v>
      </c>
      <c r="AE218">
        <v>0.87462353045729901</v>
      </c>
      <c r="AF218">
        <v>0.87462353045729901</v>
      </c>
      <c r="AG218">
        <v>0.87462353045729901</v>
      </c>
      <c r="AH218">
        <v>0.87462353045729901</v>
      </c>
      <c r="AI218">
        <v>0.87462353045729901</v>
      </c>
      <c r="AJ218">
        <v>0.87462353045729901</v>
      </c>
      <c r="AK218">
        <v>0.87462353045729901</v>
      </c>
      <c r="AL218">
        <v>0.87462353045729901</v>
      </c>
      <c r="AM218">
        <v>0.87462353045729901</v>
      </c>
      <c r="AN218">
        <v>0.87462353045729901</v>
      </c>
      <c r="AO218">
        <v>0.87462353045729901</v>
      </c>
      <c r="AP218">
        <v>0.87462353045729901</v>
      </c>
    </row>
    <row r="219" spans="1:42" x14ac:dyDescent="0.2">
      <c r="A219" s="1">
        <v>217</v>
      </c>
      <c r="B219">
        <v>0.8919054513422715</v>
      </c>
      <c r="C219">
        <v>0.8919054513422715</v>
      </c>
      <c r="D219">
        <v>0.8919054513422715</v>
      </c>
      <c r="E219">
        <v>0.8919054513422715</v>
      </c>
      <c r="F219">
        <v>0.8919054513422715</v>
      </c>
      <c r="G219">
        <v>0.8919054513422715</v>
      </c>
      <c r="H219">
        <v>0.8919054513422715</v>
      </c>
      <c r="I219">
        <v>0.8919054513422715</v>
      </c>
      <c r="J219">
        <v>0.8919054513422715</v>
      </c>
      <c r="K219">
        <v>0.8919054513422715</v>
      </c>
      <c r="L219">
        <v>0.8919054513422715</v>
      </c>
      <c r="M219">
        <v>0.8919054513422715</v>
      </c>
      <c r="N219">
        <v>0.8919054513422715</v>
      </c>
      <c r="O219">
        <v>0.8919054513422715</v>
      </c>
      <c r="P219">
        <v>0.8919054513422715</v>
      </c>
      <c r="Q219">
        <v>0.8919054513422715</v>
      </c>
      <c r="R219">
        <v>0.8919054513422715</v>
      </c>
      <c r="S219">
        <v>0.8919054513422715</v>
      </c>
      <c r="T219">
        <v>0.8919054513422715</v>
      </c>
      <c r="U219">
        <v>0.8919054513422715</v>
      </c>
      <c r="V219">
        <v>0.8919054513422715</v>
      </c>
      <c r="W219">
        <v>0.8919054513422715</v>
      </c>
      <c r="X219">
        <v>0.8919054513422715</v>
      </c>
      <c r="Y219">
        <v>0.8919054513422715</v>
      </c>
      <c r="Z219">
        <v>0.8919054513422715</v>
      </c>
      <c r="AA219">
        <v>0.8919054513422715</v>
      </c>
      <c r="AB219">
        <v>0.8919054513422715</v>
      </c>
      <c r="AC219">
        <v>0.8919054513422715</v>
      </c>
      <c r="AD219">
        <v>0.8919054513422715</v>
      </c>
      <c r="AE219">
        <v>0.8919054513422715</v>
      </c>
      <c r="AF219">
        <v>0.8919054513422715</v>
      </c>
      <c r="AG219">
        <v>0.8919054513422715</v>
      </c>
      <c r="AH219">
        <v>0.8919054513422715</v>
      </c>
      <c r="AI219">
        <v>0.8919054513422715</v>
      </c>
      <c r="AJ219">
        <v>0.8919054513422715</v>
      </c>
      <c r="AK219">
        <v>0.8919054513422715</v>
      </c>
      <c r="AL219">
        <v>0.8919054513422715</v>
      </c>
      <c r="AM219">
        <v>0.8919054513422715</v>
      </c>
      <c r="AN219">
        <v>0.8919054513422715</v>
      </c>
      <c r="AO219">
        <v>0.8919054513422715</v>
      </c>
      <c r="AP219">
        <v>0.8919054513422715</v>
      </c>
    </row>
    <row r="220" spans="1:42" x14ac:dyDescent="0.2">
      <c r="A220" s="1">
        <v>218</v>
      </c>
      <c r="B220">
        <v>0.93413972354028274</v>
      </c>
      <c r="C220">
        <v>0.93413972354028274</v>
      </c>
      <c r="D220">
        <v>0.93413972354028274</v>
      </c>
      <c r="E220">
        <v>0.93413972354028274</v>
      </c>
      <c r="F220">
        <v>0.93413972354028274</v>
      </c>
      <c r="G220">
        <v>0.93413972354028274</v>
      </c>
      <c r="H220">
        <v>0.93413972354028274</v>
      </c>
      <c r="I220">
        <v>0.93413972354028274</v>
      </c>
      <c r="J220">
        <v>0.93413972354028274</v>
      </c>
      <c r="K220">
        <v>0.93413972354028274</v>
      </c>
      <c r="L220">
        <v>0.93413972354028274</v>
      </c>
      <c r="M220">
        <v>0.93413972354028274</v>
      </c>
      <c r="N220">
        <v>0.93413972354028274</v>
      </c>
      <c r="O220">
        <v>0.93413972354028274</v>
      </c>
      <c r="P220">
        <v>0.93413972354028274</v>
      </c>
      <c r="Q220">
        <v>0.93413972354028274</v>
      </c>
      <c r="R220">
        <v>0.93413972354028274</v>
      </c>
      <c r="S220">
        <v>0.93413972354028274</v>
      </c>
      <c r="T220">
        <v>0.93413972354028274</v>
      </c>
      <c r="U220">
        <v>0.93413972354028274</v>
      </c>
      <c r="V220">
        <v>0.93413972354028274</v>
      </c>
      <c r="W220">
        <v>0.93413972354028274</v>
      </c>
      <c r="X220">
        <v>0.93413972354028274</v>
      </c>
      <c r="Y220">
        <v>0.93413972354028274</v>
      </c>
      <c r="Z220">
        <v>0.93413972354028274</v>
      </c>
      <c r="AA220">
        <v>0.93413972354028274</v>
      </c>
      <c r="AB220">
        <v>0.93413972354028274</v>
      </c>
      <c r="AC220">
        <v>0.93413972354028274</v>
      </c>
      <c r="AD220">
        <v>0.93413972354028274</v>
      </c>
      <c r="AE220">
        <v>0.93413972354028274</v>
      </c>
      <c r="AF220">
        <v>0.93413972354028274</v>
      </c>
      <c r="AG220">
        <v>0.93413972354028274</v>
      </c>
      <c r="AH220">
        <v>0.93413972354028274</v>
      </c>
      <c r="AI220">
        <v>0.93413972354028274</v>
      </c>
      <c r="AJ220">
        <v>0.93413972354028274</v>
      </c>
      <c r="AK220">
        <v>0.93413972354028274</v>
      </c>
      <c r="AL220">
        <v>0.93413972354028274</v>
      </c>
      <c r="AM220">
        <v>0.93413972354028274</v>
      </c>
      <c r="AN220">
        <v>0.93413972354028274</v>
      </c>
      <c r="AO220">
        <v>0.93413972354028274</v>
      </c>
      <c r="AP220">
        <v>0.93413972354028274</v>
      </c>
    </row>
    <row r="221" spans="1:42" x14ac:dyDescent="0.2">
      <c r="A221" s="1">
        <v>219</v>
      </c>
      <c r="B221">
        <v>0.97600957004259348</v>
      </c>
      <c r="C221">
        <v>0.97600957004259348</v>
      </c>
      <c r="D221">
        <v>0.97600957004259348</v>
      </c>
      <c r="E221">
        <v>0.97600957004259348</v>
      </c>
      <c r="F221">
        <v>0.97600957004259348</v>
      </c>
      <c r="G221">
        <v>0.97600957004259348</v>
      </c>
      <c r="H221">
        <v>0.97600957004259348</v>
      </c>
      <c r="I221">
        <v>0.97600957004259348</v>
      </c>
      <c r="J221">
        <v>0.97600957004259348</v>
      </c>
      <c r="K221">
        <v>0.97600957004259348</v>
      </c>
      <c r="L221">
        <v>0.97600957004259348</v>
      </c>
      <c r="M221">
        <v>0.97600957004259348</v>
      </c>
      <c r="N221">
        <v>0.97600957004259348</v>
      </c>
      <c r="O221">
        <v>0.97600957004259348</v>
      </c>
      <c r="P221">
        <v>0.97600957004259348</v>
      </c>
      <c r="Q221">
        <v>0.97600957004259348</v>
      </c>
      <c r="R221">
        <v>0.97600957004259348</v>
      </c>
      <c r="S221">
        <v>0.97600957004259348</v>
      </c>
      <c r="T221">
        <v>0.97600957004259348</v>
      </c>
      <c r="U221">
        <v>0.97600957004259348</v>
      </c>
      <c r="V221">
        <v>0.97600957004259348</v>
      </c>
      <c r="W221">
        <v>0.97600957004259348</v>
      </c>
      <c r="X221">
        <v>0.97600957004259348</v>
      </c>
      <c r="Y221">
        <v>0.97600957004259348</v>
      </c>
      <c r="Z221">
        <v>0.97600957004259348</v>
      </c>
      <c r="AA221">
        <v>0.97600957004259348</v>
      </c>
      <c r="AB221">
        <v>0.97600957004259348</v>
      </c>
      <c r="AC221">
        <v>0.97600957004259348</v>
      </c>
      <c r="AD221">
        <v>0.97600957004259348</v>
      </c>
      <c r="AE221">
        <v>0.97600957004259348</v>
      </c>
      <c r="AF221">
        <v>0.97600957004259348</v>
      </c>
      <c r="AG221">
        <v>0.97600957004259348</v>
      </c>
      <c r="AH221">
        <v>0.97600957004259348</v>
      </c>
      <c r="AI221">
        <v>0.97600957004259348</v>
      </c>
      <c r="AJ221">
        <v>0.97600957004259348</v>
      </c>
      <c r="AK221">
        <v>0.97600957004259348</v>
      </c>
      <c r="AL221">
        <v>0.97600957004259348</v>
      </c>
      <c r="AM221">
        <v>0.97600957004259348</v>
      </c>
      <c r="AN221">
        <v>0.97600957004259348</v>
      </c>
      <c r="AO221">
        <v>0.97600957004259348</v>
      </c>
      <c r="AP221">
        <v>0.97600957004259348</v>
      </c>
    </row>
    <row r="222" spans="1:42" x14ac:dyDescent="0.2">
      <c r="A222" s="1">
        <v>220</v>
      </c>
      <c r="B222">
        <v>0.88391863612807287</v>
      </c>
      <c r="C222">
        <v>0.88391863612807287</v>
      </c>
      <c r="D222">
        <v>0.88391863612807287</v>
      </c>
      <c r="E222">
        <v>0.88391863612807287</v>
      </c>
      <c r="F222">
        <v>0.88391863612807287</v>
      </c>
      <c r="G222">
        <v>0.88391863612807287</v>
      </c>
      <c r="H222">
        <v>0.88391863612807287</v>
      </c>
      <c r="I222">
        <v>0.88391863612807287</v>
      </c>
      <c r="J222">
        <v>0.88391863612807287</v>
      </c>
      <c r="K222">
        <v>0.88391863612807287</v>
      </c>
      <c r="L222">
        <v>0.88391863612807287</v>
      </c>
      <c r="M222">
        <v>0.88391863612807287</v>
      </c>
      <c r="N222">
        <v>0.88391863612807287</v>
      </c>
      <c r="O222">
        <v>0.88391863612807287</v>
      </c>
      <c r="P222">
        <v>0.88391863612807287</v>
      </c>
      <c r="Q222">
        <v>0.88391863612807287</v>
      </c>
      <c r="R222">
        <v>0.88391863612807287</v>
      </c>
      <c r="S222">
        <v>0.88391863612807287</v>
      </c>
      <c r="T222">
        <v>0.88391863612807287</v>
      </c>
      <c r="U222">
        <v>0.88391863612807287</v>
      </c>
      <c r="V222">
        <v>0.88391863612807287</v>
      </c>
      <c r="W222">
        <v>0.88391863612807287</v>
      </c>
      <c r="X222">
        <v>0.88391863612807287</v>
      </c>
      <c r="Y222">
        <v>0.88391863612807287</v>
      </c>
      <c r="Z222">
        <v>0.88391863612807287</v>
      </c>
      <c r="AA222">
        <v>0.88391863612807287</v>
      </c>
      <c r="AB222">
        <v>0.88391863612807287</v>
      </c>
      <c r="AC222">
        <v>0.88391863612807287</v>
      </c>
      <c r="AD222">
        <v>0.88391863612807287</v>
      </c>
      <c r="AE222">
        <v>0.88391863612807287</v>
      </c>
      <c r="AF222">
        <v>0.88391863612807287</v>
      </c>
      <c r="AG222">
        <v>0.88391863612807287</v>
      </c>
      <c r="AH222">
        <v>0.88391863612807287</v>
      </c>
      <c r="AI222">
        <v>0.88391863612807287</v>
      </c>
      <c r="AJ222">
        <v>0.88391863612807287</v>
      </c>
      <c r="AK222">
        <v>0.88391863612807287</v>
      </c>
      <c r="AL222">
        <v>0.88391863612807287</v>
      </c>
      <c r="AM222">
        <v>0.88391863612807287</v>
      </c>
      <c r="AN222">
        <v>0.88391863612807287</v>
      </c>
      <c r="AO222">
        <v>0.88391863612807287</v>
      </c>
      <c r="AP222">
        <v>0.88391863612807287</v>
      </c>
    </row>
    <row r="223" spans="1:42" x14ac:dyDescent="0.2">
      <c r="A223" s="1">
        <v>221</v>
      </c>
      <c r="B223">
        <v>0.94831501982339361</v>
      </c>
      <c r="C223">
        <v>0.94831501982339361</v>
      </c>
      <c r="D223">
        <v>0.94831501982339361</v>
      </c>
      <c r="E223">
        <v>0.94831501982339361</v>
      </c>
      <c r="F223">
        <v>0.94831501982339361</v>
      </c>
      <c r="G223">
        <v>0.94831501982339361</v>
      </c>
      <c r="H223">
        <v>0.94831501982339361</v>
      </c>
      <c r="I223">
        <v>0.94831501982339361</v>
      </c>
      <c r="J223">
        <v>0.94831501982339361</v>
      </c>
      <c r="K223">
        <v>0.94831501982339361</v>
      </c>
      <c r="L223">
        <v>0.94831501982339361</v>
      </c>
      <c r="M223">
        <v>0.94831501982339361</v>
      </c>
      <c r="N223">
        <v>0.94831501982339361</v>
      </c>
      <c r="O223">
        <v>0.94831501982339361</v>
      </c>
      <c r="P223">
        <v>0.94831501982339361</v>
      </c>
      <c r="Q223">
        <v>0.94831501982339361</v>
      </c>
      <c r="R223">
        <v>0.94831501982339361</v>
      </c>
      <c r="S223">
        <v>0.94831501982339361</v>
      </c>
      <c r="T223">
        <v>0.94831501982339361</v>
      </c>
      <c r="U223">
        <v>0.94831501982339361</v>
      </c>
      <c r="V223">
        <v>0.94831501982339361</v>
      </c>
      <c r="W223">
        <v>0.94831501982339361</v>
      </c>
      <c r="X223">
        <v>0.94831501982339361</v>
      </c>
      <c r="Y223">
        <v>0.94831501982339361</v>
      </c>
      <c r="Z223">
        <v>0.94831501982339361</v>
      </c>
      <c r="AA223">
        <v>0.94831501982339361</v>
      </c>
      <c r="AB223">
        <v>0.94831501982339361</v>
      </c>
      <c r="AC223">
        <v>0.94831501982339361</v>
      </c>
      <c r="AD223">
        <v>0.94831501982339361</v>
      </c>
      <c r="AE223">
        <v>0.94831501982339361</v>
      </c>
      <c r="AF223">
        <v>0.94831501982339361</v>
      </c>
      <c r="AG223">
        <v>0.94831501982339361</v>
      </c>
      <c r="AH223">
        <v>0.94831501982339361</v>
      </c>
      <c r="AI223">
        <v>0.94831501982339361</v>
      </c>
      <c r="AJ223">
        <v>0.94831501982339361</v>
      </c>
      <c r="AK223">
        <v>0.94831501982339361</v>
      </c>
      <c r="AL223">
        <v>0.94831501982339361</v>
      </c>
      <c r="AM223">
        <v>0.94831501982339361</v>
      </c>
      <c r="AN223">
        <v>0.94831501982339361</v>
      </c>
      <c r="AO223">
        <v>0.94831501982339361</v>
      </c>
      <c r="AP223">
        <v>0.94831501982339361</v>
      </c>
    </row>
    <row r="224" spans="1:42" x14ac:dyDescent="0.2">
      <c r="A224" s="1">
        <v>222</v>
      </c>
      <c r="B224">
        <v>0.93386113131739423</v>
      </c>
      <c r="C224">
        <v>0.93386113131739423</v>
      </c>
      <c r="D224">
        <v>0.93386113131739423</v>
      </c>
      <c r="E224">
        <v>0.93386113131739423</v>
      </c>
      <c r="F224">
        <v>0.93386113131739423</v>
      </c>
      <c r="G224">
        <v>0.93386113131739423</v>
      </c>
      <c r="H224">
        <v>0.93386113131739423</v>
      </c>
      <c r="I224">
        <v>0.93386113131739423</v>
      </c>
      <c r="J224">
        <v>0.93386113131739423</v>
      </c>
      <c r="K224">
        <v>0.93386113131739423</v>
      </c>
      <c r="L224">
        <v>0.93386113131739423</v>
      </c>
      <c r="M224">
        <v>0.93386113131739423</v>
      </c>
      <c r="N224">
        <v>0.93386113131739423</v>
      </c>
      <c r="O224">
        <v>0.93386113131739423</v>
      </c>
      <c r="P224">
        <v>0.93386113131739423</v>
      </c>
      <c r="Q224">
        <v>0.93386113131739423</v>
      </c>
      <c r="R224">
        <v>0.93386113131739423</v>
      </c>
      <c r="S224">
        <v>0.93386113131739423</v>
      </c>
      <c r="T224">
        <v>0.93386113131739423</v>
      </c>
      <c r="U224">
        <v>0.93386113131739423</v>
      </c>
      <c r="V224">
        <v>0.93386113131739423</v>
      </c>
      <c r="W224">
        <v>0.93386113131739423</v>
      </c>
      <c r="X224">
        <v>0.93386113131739423</v>
      </c>
      <c r="Y224">
        <v>0.93386113131739423</v>
      </c>
      <c r="Z224">
        <v>0.93386113131739423</v>
      </c>
      <c r="AA224">
        <v>0.93386113131739423</v>
      </c>
      <c r="AB224">
        <v>0.93386113131739423</v>
      </c>
      <c r="AC224">
        <v>0.93386113131739423</v>
      </c>
      <c r="AD224">
        <v>0.93386113131739423</v>
      </c>
      <c r="AE224">
        <v>0.93386113131739423</v>
      </c>
      <c r="AF224">
        <v>0.93386113131739423</v>
      </c>
      <c r="AG224">
        <v>0.93386113131739423</v>
      </c>
      <c r="AH224">
        <v>0.93386113131739423</v>
      </c>
      <c r="AI224">
        <v>0.93386113131739423</v>
      </c>
      <c r="AJ224">
        <v>0.93386113131739423</v>
      </c>
      <c r="AK224">
        <v>0.93386113131739423</v>
      </c>
      <c r="AL224">
        <v>0.93386113131739423</v>
      </c>
      <c r="AM224">
        <v>0.93386113131739423</v>
      </c>
      <c r="AN224">
        <v>0.93386113131739423</v>
      </c>
      <c r="AO224">
        <v>0.93386113131739423</v>
      </c>
      <c r="AP224">
        <v>0.93386113131739423</v>
      </c>
    </row>
    <row r="225" spans="1:42" x14ac:dyDescent="0.2">
      <c r="A225" s="1">
        <v>223</v>
      </c>
      <c r="B225">
        <v>0.85279370500537388</v>
      </c>
      <c r="C225">
        <v>0.85279370500537388</v>
      </c>
      <c r="D225">
        <v>0.85279370500537388</v>
      </c>
      <c r="E225">
        <v>0.85279370500537388</v>
      </c>
      <c r="F225">
        <v>0.85279370500537388</v>
      </c>
      <c r="G225">
        <v>0.85279370500537388</v>
      </c>
      <c r="H225">
        <v>0.85279370500537388</v>
      </c>
      <c r="I225">
        <v>0.85279370500537388</v>
      </c>
      <c r="J225">
        <v>0.85279370500537388</v>
      </c>
      <c r="K225">
        <v>0.85279370500537388</v>
      </c>
      <c r="L225">
        <v>0.85279370500537388</v>
      </c>
      <c r="M225">
        <v>0.85279370500537388</v>
      </c>
      <c r="N225">
        <v>0.85279370500537388</v>
      </c>
      <c r="O225">
        <v>0.85279370500537388</v>
      </c>
      <c r="P225">
        <v>0.85279370500537388</v>
      </c>
      <c r="Q225">
        <v>0.85279370500537388</v>
      </c>
      <c r="R225">
        <v>0.85279370500537388</v>
      </c>
      <c r="S225">
        <v>0.85279370500537388</v>
      </c>
      <c r="T225">
        <v>0.85279370500537388</v>
      </c>
      <c r="U225">
        <v>0.85279370500537388</v>
      </c>
      <c r="V225">
        <v>0.85279370500537388</v>
      </c>
      <c r="W225">
        <v>0.85279370500537388</v>
      </c>
      <c r="X225">
        <v>0.85279370500537388</v>
      </c>
      <c r="Y225">
        <v>0.85279370500537388</v>
      </c>
      <c r="Z225">
        <v>0.85279370500537388</v>
      </c>
      <c r="AA225">
        <v>0.85279370500537388</v>
      </c>
      <c r="AB225">
        <v>0.85279370500537388</v>
      </c>
      <c r="AC225">
        <v>0.85279370500537388</v>
      </c>
      <c r="AD225">
        <v>0.85279370500537388</v>
      </c>
      <c r="AE225">
        <v>0.85279370500537388</v>
      </c>
      <c r="AF225">
        <v>0.85279370500537388</v>
      </c>
      <c r="AG225">
        <v>0.85279370500537388</v>
      </c>
      <c r="AH225">
        <v>0.85279370500537388</v>
      </c>
      <c r="AI225">
        <v>0.85279370500537388</v>
      </c>
      <c r="AJ225">
        <v>0.85279370500537388</v>
      </c>
      <c r="AK225">
        <v>0.85279370500537388</v>
      </c>
      <c r="AL225">
        <v>0.85279370500537388</v>
      </c>
      <c r="AM225">
        <v>0.85279370500537388</v>
      </c>
      <c r="AN225">
        <v>0.85279370500537388</v>
      </c>
      <c r="AO225">
        <v>0.85279370500537388</v>
      </c>
      <c r="AP225">
        <v>0.85279370500537388</v>
      </c>
    </row>
    <row r="226" spans="1:42" x14ac:dyDescent="0.2">
      <c r="A226" s="1">
        <v>224</v>
      </c>
      <c r="B226">
        <v>0.91599389206290793</v>
      </c>
      <c r="C226">
        <v>0.91599389206290793</v>
      </c>
      <c r="D226">
        <v>0.91599389206290793</v>
      </c>
      <c r="E226">
        <v>0.91599389206290793</v>
      </c>
      <c r="F226">
        <v>0.91599389206290793</v>
      </c>
      <c r="G226">
        <v>0.91599389206290793</v>
      </c>
      <c r="H226">
        <v>0.91599389206290793</v>
      </c>
      <c r="I226">
        <v>0.91599389206290793</v>
      </c>
      <c r="J226">
        <v>0.91599389206290793</v>
      </c>
      <c r="K226">
        <v>0.91599389206290793</v>
      </c>
      <c r="L226">
        <v>0.91599389206290793</v>
      </c>
      <c r="M226">
        <v>0.91599389206290793</v>
      </c>
      <c r="N226">
        <v>0.91599389206290793</v>
      </c>
      <c r="O226">
        <v>0.91599389206290793</v>
      </c>
      <c r="P226">
        <v>0.91599389206290793</v>
      </c>
      <c r="Q226">
        <v>0.91599389206290793</v>
      </c>
      <c r="R226">
        <v>0.91599389206290793</v>
      </c>
      <c r="S226">
        <v>0.91599389206290793</v>
      </c>
      <c r="T226">
        <v>0.91599389206290793</v>
      </c>
      <c r="U226">
        <v>0.91599389206290793</v>
      </c>
      <c r="V226">
        <v>0.91599389206290793</v>
      </c>
      <c r="W226">
        <v>0.91599389206290793</v>
      </c>
      <c r="X226">
        <v>0.91599389206290793</v>
      </c>
      <c r="Y226">
        <v>0.91599389206290793</v>
      </c>
      <c r="Z226">
        <v>0.91599389206290793</v>
      </c>
      <c r="AA226">
        <v>0.91599389206290793</v>
      </c>
      <c r="AB226">
        <v>0.91599389206290793</v>
      </c>
      <c r="AC226">
        <v>0.91599389206290793</v>
      </c>
      <c r="AD226">
        <v>0.91599389206290793</v>
      </c>
      <c r="AE226">
        <v>0.91599389206290793</v>
      </c>
      <c r="AF226">
        <v>0.91599389206290793</v>
      </c>
      <c r="AG226">
        <v>0.91599389206290793</v>
      </c>
      <c r="AH226">
        <v>0.91599389206290793</v>
      </c>
      <c r="AI226">
        <v>0.91599389206290793</v>
      </c>
      <c r="AJ226">
        <v>0.91599389206290793</v>
      </c>
      <c r="AK226">
        <v>0.91599389206290793</v>
      </c>
      <c r="AL226">
        <v>0.91599389206290793</v>
      </c>
      <c r="AM226">
        <v>0.91599389206290793</v>
      </c>
      <c r="AN226">
        <v>0.91599389206290793</v>
      </c>
      <c r="AO226">
        <v>0.91599389206290793</v>
      </c>
      <c r="AP226">
        <v>0.91599389206290793</v>
      </c>
    </row>
    <row r="227" spans="1:42" x14ac:dyDescent="0.2">
      <c r="A227" s="1">
        <v>225</v>
      </c>
      <c r="B227">
        <v>0.94375265304271894</v>
      </c>
      <c r="C227">
        <v>0.94375265304271894</v>
      </c>
      <c r="D227">
        <v>0.94375265304271894</v>
      </c>
      <c r="E227">
        <v>0.94375265304271894</v>
      </c>
      <c r="F227">
        <v>0.94375265304271894</v>
      </c>
      <c r="G227">
        <v>0.94375265304271894</v>
      </c>
      <c r="H227">
        <v>0.94375265304271894</v>
      </c>
      <c r="I227">
        <v>0.94375265304271894</v>
      </c>
      <c r="J227">
        <v>0.94375265304271894</v>
      </c>
      <c r="K227">
        <v>0.94375265304271894</v>
      </c>
      <c r="L227">
        <v>0.94375265304271894</v>
      </c>
      <c r="M227">
        <v>0.94375265304271894</v>
      </c>
      <c r="N227">
        <v>0.94375265304271894</v>
      </c>
      <c r="O227">
        <v>0.94375265304271894</v>
      </c>
      <c r="P227">
        <v>0.94375265304271894</v>
      </c>
      <c r="Q227">
        <v>0.94375265304271894</v>
      </c>
      <c r="R227">
        <v>0.94375265304271894</v>
      </c>
      <c r="S227">
        <v>0.94375265304271894</v>
      </c>
      <c r="T227">
        <v>0.94375265304271894</v>
      </c>
      <c r="U227">
        <v>0.94375265304271894</v>
      </c>
      <c r="V227">
        <v>0.94375265304271894</v>
      </c>
      <c r="W227">
        <v>0.94375265304271894</v>
      </c>
      <c r="X227">
        <v>0.94375265304271894</v>
      </c>
      <c r="Y227">
        <v>0.94375265304271894</v>
      </c>
      <c r="Z227">
        <v>0.94375265304271894</v>
      </c>
      <c r="AA227">
        <v>0.94375265304271894</v>
      </c>
      <c r="AB227">
        <v>0.94375265304271894</v>
      </c>
      <c r="AC227">
        <v>0.94375265304271894</v>
      </c>
      <c r="AD227">
        <v>0.94375265304271894</v>
      </c>
      <c r="AE227">
        <v>0.94375265304271894</v>
      </c>
      <c r="AF227">
        <v>0.94375265304271894</v>
      </c>
      <c r="AG227">
        <v>0.94375265304271894</v>
      </c>
      <c r="AH227">
        <v>0.94375265304271894</v>
      </c>
      <c r="AI227">
        <v>0.94375265304271894</v>
      </c>
      <c r="AJ227">
        <v>0.94375265304271894</v>
      </c>
      <c r="AK227">
        <v>0.94375265304271894</v>
      </c>
      <c r="AL227">
        <v>0.94375265304271894</v>
      </c>
      <c r="AM227">
        <v>0.94375265304271894</v>
      </c>
      <c r="AN227">
        <v>0.94375265304271894</v>
      </c>
      <c r="AO227">
        <v>0.94375265304271894</v>
      </c>
      <c r="AP227">
        <v>0.94375265304271894</v>
      </c>
    </row>
    <row r="228" spans="1:42" x14ac:dyDescent="0.2">
      <c r="A228" s="1">
        <v>226</v>
      </c>
      <c r="B228">
        <v>0.90854059518175212</v>
      </c>
      <c r="C228">
        <v>0.90854059518175212</v>
      </c>
      <c r="D228">
        <v>0.90854059518175212</v>
      </c>
      <c r="E228">
        <v>0.90854059518175212</v>
      </c>
      <c r="F228">
        <v>0.90854059518175212</v>
      </c>
      <c r="G228">
        <v>0.90854059518175212</v>
      </c>
      <c r="H228">
        <v>0.90854059518175212</v>
      </c>
      <c r="I228">
        <v>0.90854059518175212</v>
      </c>
      <c r="J228">
        <v>0.90854059518175212</v>
      </c>
      <c r="K228">
        <v>0.90854059518175212</v>
      </c>
      <c r="L228">
        <v>0.90854059518175212</v>
      </c>
      <c r="M228">
        <v>0.90854059518175212</v>
      </c>
      <c r="N228">
        <v>0.90854059518175212</v>
      </c>
      <c r="O228">
        <v>0.90854059518175212</v>
      </c>
      <c r="P228">
        <v>0.90854059518175212</v>
      </c>
      <c r="Q228">
        <v>0.90854059518175212</v>
      </c>
      <c r="R228">
        <v>0.90854059518175212</v>
      </c>
      <c r="S228">
        <v>0.90854059518175212</v>
      </c>
      <c r="T228">
        <v>0.90854059518175212</v>
      </c>
      <c r="U228">
        <v>0.90854059518175212</v>
      </c>
      <c r="V228">
        <v>0.90854059518175212</v>
      </c>
      <c r="W228">
        <v>0.90854059518175212</v>
      </c>
      <c r="X228">
        <v>0.90854059518175212</v>
      </c>
      <c r="Y228">
        <v>0.90854059518175212</v>
      </c>
      <c r="Z228">
        <v>0.90854059518175212</v>
      </c>
      <c r="AA228">
        <v>0.90854059518175212</v>
      </c>
      <c r="AB228">
        <v>0.90854059518175212</v>
      </c>
      <c r="AC228">
        <v>0.90854059518175212</v>
      </c>
      <c r="AD228">
        <v>0.90854059518175212</v>
      </c>
      <c r="AE228">
        <v>0.90854059518175212</v>
      </c>
      <c r="AF228">
        <v>0.90854059518175212</v>
      </c>
      <c r="AG228">
        <v>0.90854059518175212</v>
      </c>
      <c r="AH228">
        <v>0.90854059518175212</v>
      </c>
      <c r="AI228">
        <v>0.90854059518175212</v>
      </c>
      <c r="AJ228">
        <v>0.90854059518175212</v>
      </c>
      <c r="AK228">
        <v>0.90854059518175212</v>
      </c>
      <c r="AL228">
        <v>0.90854059518175212</v>
      </c>
      <c r="AM228">
        <v>0.90854059518175212</v>
      </c>
      <c r="AN228">
        <v>0.90854059518175212</v>
      </c>
      <c r="AO228">
        <v>0.90854059518175212</v>
      </c>
      <c r="AP228">
        <v>0.90854059518175212</v>
      </c>
    </row>
    <row r="229" spans="1:42" x14ac:dyDescent="0.2">
      <c r="A229" s="1">
        <v>227</v>
      </c>
      <c r="B229">
        <v>0.88205128831830681</v>
      </c>
      <c r="C229">
        <v>0.88205128831830681</v>
      </c>
      <c r="D229">
        <v>0.88205128831830681</v>
      </c>
      <c r="E229">
        <v>0.88205128831830681</v>
      </c>
      <c r="F229">
        <v>0.88205128831830681</v>
      </c>
      <c r="G229">
        <v>0.88205128831830681</v>
      </c>
      <c r="H229">
        <v>0.88205128831830681</v>
      </c>
      <c r="I229">
        <v>0.88205128831830681</v>
      </c>
      <c r="J229">
        <v>0.88205128831830681</v>
      </c>
      <c r="K229">
        <v>0.88205128831830681</v>
      </c>
      <c r="L229">
        <v>0.88205128831830681</v>
      </c>
      <c r="M229">
        <v>0.88205128831830681</v>
      </c>
      <c r="N229">
        <v>0.88205128831830681</v>
      </c>
      <c r="O229">
        <v>0.88205128831830681</v>
      </c>
      <c r="P229">
        <v>0.88205128831830681</v>
      </c>
      <c r="Q229">
        <v>0.88205128831830681</v>
      </c>
      <c r="R229">
        <v>0.88205128831830681</v>
      </c>
      <c r="S229">
        <v>0.88205128831830681</v>
      </c>
      <c r="T229">
        <v>0.88205128831830681</v>
      </c>
      <c r="U229">
        <v>0.88205128831830681</v>
      </c>
      <c r="V229">
        <v>0.88205128831830681</v>
      </c>
      <c r="W229">
        <v>0.88205128831830681</v>
      </c>
      <c r="X229">
        <v>0.88205128831830681</v>
      </c>
      <c r="Y229">
        <v>0.88205128831830681</v>
      </c>
      <c r="Z229">
        <v>0.88205128831830681</v>
      </c>
      <c r="AA229">
        <v>0.88205128831830681</v>
      </c>
      <c r="AB229">
        <v>0.88205128831830681</v>
      </c>
      <c r="AC229">
        <v>0.88205128831830681</v>
      </c>
      <c r="AD229">
        <v>0.88205128831830681</v>
      </c>
      <c r="AE229">
        <v>0.88205128831830681</v>
      </c>
      <c r="AF229">
        <v>0.88205128831830681</v>
      </c>
      <c r="AG229">
        <v>0.88205128831830681</v>
      </c>
      <c r="AH229">
        <v>0.88205128831830681</v>
      </c>
      <c r="AI229">
        <v>0.88205128831830681</v>
      </c>
      <c r="AJ229">
        <v>0.88205128831830681</v>
      </c>
      <c r="AK229">
        <v>0.88205128831830681</v>
      </c>
      <c r="AL229">
        <v>0.88205128831830681</v>
      </c>
      <c r="AM229">
        <v>0.88205128831830681</v>
      </c>
      <c r="AN229">
        <v>0.88205128831830681</v>
      </c>
      <c r="AO229">
        <v>0.88205128831830681</v>
      </c>
      <c r="AP229">
        <v>0.88205128831830681</v>
      </c>
    </row>
    <row r="230" spans="1:42" x14ac:dyDescent="0.2">
      <c r="A230" s="1">
        <v>228</v>
      </c>
      <c r="B230">
        <v>0.9238361368446899</v>
      </c>
      <c r="C230">
        <v>0.9238361368446899</v>
      </c>
      <c r="D230">
        <v>0.9238361368446899</v>
      </c>
      <c r="E230">
        <v>0.9238361368446899</v>
      </c>
      <c r="F230">
        <v>0.9238361368446899</v>
      </c>
      <c r="G230">
        <v>0.9238361368446899</v>
      </c>
      <c r="H230">
        <v>0.9238361368446899</v>
      </c>
      <c r="I230">
        <v>0.9238361368446899</v>
      </c>
      <c r="J230">
        <v>0.9238361368446899</v>
      </c>
      <c r="K230">
        <v>0.9238361368446899</v>
      </c>
      <c r="L230">
        <v>0.9238361368446899</v>
      </c>
      <c r="M230">
        <v>0.9238361368446899</v>
      </c>
      <c r="N230">
        <v>0.9238361368446899</v>
      </c>
      <c r="O230">
        <v>0.9238361368446899</v>
      </c>
      <c r="P230">
        <v>0.9238361368446899</v>
      </c>
      <c r="Q230">
        <v>0.9238361368446899</v>
      </c>
      <c r="R230">
        <v>0.9238361368446899</v>
      </c>
      <c r="S230">
        <v>0.9238361368446899</v>
      </c>
      <c r="T230">
        <v>0.9238361368446899</v>
      </c>
      <c r="U230">
        <v>0.9238361368446899</v>
      </c>
      <c r="V230">
        <v>0.9238361368446899</v>
      </c>
      <c r="W230">
        <v>0.9238361368446899</v>
      </c>
      <c r="X230">
        <v>0.9238361368446899</v>
      </c>
      <c r="Y230">
        <v>0.9238361368446899</v>
      </c>
      <c r="Z230">
        <v>0.9238361368446899</v>
      </c>
      <c r="AA230">
        <v>0.9238361368446899</v>
      </c>
      <c r="AB230">
        <v>0.9238361368446899</v>
      </c>
      <c r="AC230">
        <v>0.9238361368446899</v>
      </c>
      <c r="AD230">
        <v>0.9238361368446899</v>
      </c>
      <c r="AE230">
        <v>0.9238361368446899</v>
      </c>
      <c r="AF230">
        <v>0.9238361368446899</v>
      </c>
      <c r="AG230">
        <v>0.9238361368446899</v>
      </c>
      <c r="AH230">
        <v>0.9238361368446899</v>
      </c>
      <c r="AI230">
        <v>0.9238361368446899</v>
      </c>
      <c r="AJ230">
        <v>0.9238361368446899</v>
      </c>
      <c r="AK230">
        <v>0.9238361368446899</v>
      </c>
      <c r="AL230">
        <v>0.9238361368446899</v>
      </c>
      <c r="AM230">
        <v>0.9238361368446899</v>
      </c>
      <c r="AN230">
        <v>0.9238361368446899</v>
      </c>
      <c r="AO230">
        <v>0.9238361368446899</v>
      </c>
      <c r="AP230">
        <v>0.9238361368446899</v>
      </c>
    </row>
    <row r="231" spans="1:42" x14ac:dyDescent="0.2">
      <c r="A231" s="1">
        <v>229</v>
      </c>
      <c r="B231">
        <v>0.95525480144889663</v>
      </c>
      <c r="C231">
        <v>0.95525480144889663</v>
      </c>
      <c r="D231">
        <v>0.95525480144889663</v>
      </c>
      <c r="E231">
        <v>0.95525480144889663</v>
      </c>
      <c r="F231">
        <v>0.95525480144889663</v>
      </c>
      <c r="G231">
        <v>0.95525480144889663</v>
      </c>
      <c r="H231">
        <v>0.95525480144889663</v>
      </c>
      <c r="I231">
        <v>0.95525480144889663</v>
      </c>
      <c r="J231">
        <v>0.95525480144889663</v>
      </c>
      <c r="K231">
        <v>0.95525480144889663</v>
      </c>
      <c r="L231">
        <v>0.95525480144889663</v>
      </c>
      <c r="M231">
        <v>0.95525480144889663</v>
      </c>
      <c r="N231">
        <v>0.95525480144889663</v>
      </c>
      <c r="O231">
        <v>0.95525480144889663</v>
      </c>
      <c r="P231">
        <v>0.95525480144889663</v>
      </c>
      <c r="Q231">
        <v>0.95525480144889663</v>
      </c>
      <c r="R231">
        <v>0.95525480144889663</v>
      </c>
      <c r="S231">
        <v>0.95525480144889663</v>
      </c>
      <c r="T231">
        <v>0.95525480144889663</v>
      </c>
      <c r="U231">
        <v>0.95525480144889663</v>
      </c>
      <c r="V231">
        <v>0.95525480144889663</v>
      </c>
      <c r="W231">
        <v>0.95525480144889663</v>
      </c>
      <c r="X231">
        <v>0.95525480144889663</v>
      </c>
      <c r="Y231">
        <v>0.95525480144889663</v>
      </c>
      <c r="Z231">
        <v>0.95525480144889663</v>
      </c>
      <c r="AA231">
        <v>0.95525480144889663</v>
      </c>
      <c r="AB231">
        <v>0.95525480144889663</v>
      </c>
      <c r="AC231">
        <v>0.95525480144889663</v>
      </c>
      <c r="AD231">
        <v>0.95525480144889663</v>
      </c>
      <c r="AE231">
        <v>0.95525480144889663</v>
      </c>
      <c r="AF231">
        <v>0.95525480144889663</v>
      </c>
      <c r="AG231">
        <v>0.95525480144889663</v>
      </c>
      <c r="AH231">
        <v>0.95525480144889663</v>
      </c>
      <c r="AI231">
        <v>0.95525480144889663</v>
      </c>
      <c r="AJ231">
        <v>0.95525480144889663</v>
      </c>
      <c r="AK231">
        <v>0.95525480144889663</v>
      </c>
      <c r="AL231">
        <v>0.95525480144889663</v>
      </c>
      <c r="AM231">
        <v>0.95525480144889663</v>
      </c>
      <c r="AN231">
        <v>0.95525480144889663</v>
      </c>
      <c r="AO231">
        <v>0.95525480144889663</v>
      </c>
      <c r="AP231">
        <v>0.95525480144889663</v>
      </c>
    </row>
    <row r="232" spans="1:42" x14ac:dyDescent="0.2">
      <c r="A232" s="1">
        <v>230</v>
      </c>
      <c r="B232">
        <v>0.90348969664566103</v>
      </c>
      <c r="C232">
        <v>0.90348969664566103</v>
      </c>
      <c r="D232">
        <v>0.90348969664566103</v>
      </c>
      <c r="E232">
        <v>0.90348969664566103</v>
      </c>
      <c r="F232">
        <v>0.90348969664566103</v>
      </c>
      <c r="G232">
        <v>0.90348969664566103</v>
      </c>
      <c r="H232">
        <v>0.90348969664566103</v>
      </c>
      <c r="I232">
        <v>0.90348969664566103</v>
      </c>
      <c r="J232">
        <v>0.90348969664566103</v>
      </c>
      <c r="K232">
        <v>0.90348969664566103</v>
      </c>
      <c r="L232">
        <v>0.90348969664566103</v>
      </c>
      <c r="M232">
        <v>0.90348969664566103</v>
      </c>
      <c r="N232">
        <v>0.90348969664566103</v>
      </c>
      <c r="O232">
        <v>0.90348969664566103</v>
      </c>
      <c r="P232">
        <v>0.90348969664566103</v>
      </c>
      <c r="Q232">
        <v>0.90348969664566103</v>
      </c>
      <c r="R232">
        <v>0.90348969664566103</v>
      </c>
      <c r="S232">
        <v>0.90348969664566103</v>
      </c>
      <c r="T232">
        <v>0.90348969664566103</v>
      </c>
      <c r="U232">
        <v>0.90348969664566103</v>
      </c>
      <c r="V232">
        <v>0.90348969664566103</v>
      </c>
      <c r="W232">
        <v>0.90348969664566103</v>
      </c>
      <c r="X232">
        <v>0.90348969664566103</v>
      </c>
      <c r="Y232">
        <v>0.90348969664566103</v>
      </c>
      <c r="Z232">
        <v>0.90348969664566103</v>
      </c>
      <c r="AA232">
        <v>0.90348969664566103</v>
      </c>
      <c r="AB232">
        <v>0.90348969664566103</v>
      </c>
      <c r="AC232">
        <v>0.90348969664566103</v>
      </c>
      <c r="AD232">
        <v>0.90348969664566103</v>
      </c>
      <c r="AE232">
        <v>0.90348969664566103</v>
      </c>
      <c r="AF232">
        <v>0.90348969664566103</v>
      </c>
      <c r="AG232">
        <v>0.90348969664566103</v>
      </c>
      <c r="AH232">
        <v>0.90348969664566103</v>
      </c>
      <c r="AI232">
        <v>0.90348969664566103</v>
      </c>
      <c r="AJ232">
        <v>0.90348969664566103</v>
      </c>
      <c r="AK232">
        <v>0.90348969664566103</v>
      </c>
      <c r="AL232">
        <v>0.90348969664566103</v>
      </c>
      <c r="AM232">
        <v>0.90348969664566103</v>
      </c>
      <c r="AN232">
        <v>0.90348969664566103</v>
      </c>
      <c r="AO232">
        <v>0.90348969664566103</v>
      </c>
      <c r="AP232">
        <v>0.90348969664566103</v>
      </c>
    </row>
    <row r="233" spans="1:42" x14ac:dyDescent="0.2">
      <c r="A233" s="1">
        <v>231</v>
      </c>
      <c r="B233">
        <v>0.93651503462245955</v>
      </c>
      <c r="C233">
        <v>0.93651503462245955</v>
      </c>
      <c r="D233">
        <v>0.93651503462245955</v>
      </c>
      <c r="E233">
        <v>0.93651503462245955</v>
      </c>
      <c r="F233">
        <v>0.93651503462245955</v>
      </c>
      <c r="G233">
        <v>0.93651503462245955</v>
      </c>
      <c r="H233">
        <v>0.93651503462245955</v>
      </c>
      <c r="I233">
        <v>0.93651503462245955</v>
      </c>
      <c r="J233">
        <v>0.93651503462245955</v>
      </c>
      <c r="K233">
        <v>0.93651503462245955</v>
      </c>
      <c r="L233">
        <v>0.93651503462245955</v>
      </c>
      <c r="M233">
        <v>0.93651503462245955</v>
      </c>
      <c r="N233">
        <v>0.93651503462245955</v>
      </c>
      <c r="O233">
        <v>0.93651503462245955</v>
      </c>
      <c r="P233">
        <v>0.93651503462245955</v>
      </c>
      <c r="Q233">
        <v>0.93651503462245955</v>
      </c>
      <c r="R233">
        <v>0.93651503462245955</v>
      </c>
      <c r="S233">
        <v>0.93651503462245955</v>
      </c>
      <c r="T233">
        <v>0.93651503462245955</v>
      </c>
      <c r="U233">
        <v>0.93651503462245955</v>
      </c>
      <c r="V233">
        <v>0.93651503462245955</v>
      </c>
      <c r="W233">
        <v>0.93651503462245955</v>
      </c>
      <c r="X233">
        <v>0.93651503462245955</v>
      </c>
      <c r="Y233">
        <v>0.93651503462245955</v>
      </c>
      <c r="Z233">
        <v>0.93651503462245955</v>
      </c>
      <c r="AA233">
        <v>0.93651503462245955</v>
      </c>
      <c r="AB233">
        <v>0.93651503462245955</v>
      </c>
      <c r="AC233">
        <v>0.93651503462245955</v>
      </c>
      <c r="AD233">
        <v>0.93651503462245955</v>
      </c>
      <c r="AE233">
        <v>0.93651503462245955</v>
      </c>
      <c r="AF233">
        <v>0.93651503462245955</v>
      </c>
      <c r="AG233">
        <v>0.93651503462245955</v>
      </c>
      <c r="AH233">
        <v>0.93651503462245955</v>
      </c>
      <c r="AI233">
        <v>0.93651503462245955</v>
      </c>
      <c r="AJ233">
        <v>0.93651503462245955</v>
      </c>
      <c r="AK233">
        <v>0.93651503462245955</v>
      </c>
      <c r="AL233">
        <v>0.93651503462245955</v>
      </c>
      <c r="AM233">
        <v>0.93651503462245955</v>
      </c>
      <c r="AN233">
        <v>0.93651503462245955</v>
      </c>
      <c r="AO233">
        <v>0.93651503462245955</v>
      </c>
      <c r="AP233">
        <v>0.93651503462245955</v>
      </c>
    </row>
    <row r="234" spans="1:42" x14ac:dyDescent="0.2">
      <c r="A234" s="1">
        <v>232</v>
      </c>
      <c r="B234">
        <v>0.98496943420787841</v>
      </c>
      <c r="C234">
        <v>0.98496943420787841</v>
      </c>
      <c r="D234">
        <v>0.98496943420787841</v>
      </c>
      <c r="E234">
        <v>0.98496943420787841</v>
      </c>
      <c r="F234">
        <v>0.98496943420787841</v>
      </c>
      <c r="G234">
        <v>0.98496943420787841</v>
      </c>
      <c r="H234">
        <v>0.98496943420787841</v>
      </c>
      <c r="I234">
        <v>0.98496943420787841</v>
      </c>
      <c r="J234">
        <v>0.98496943420787841</v>
      </c>
      <c r="K234">
        <v>0.98496943420787841</v>
      </c>
      <c r="L234">
        <v>0.98496943420787841</v>
      </c>
      <c r="M234">
        <v>0.98496943420787841</v>
      </c>
      <c r="N234">
        <v>0.98496943420787841</v>
      </c>
      <c r="O234">
        <v>0.98496943420787841</v>
      </c>
      <c r="P234">
        <v>0.98496943420787841</v>
      </c>
      <c r="Q234">
        <v>0.98496943420787841</v>
      </c>
      <c r="R234">
        <v>0.98496943420787841</v>
      </c>
      <c r="S234">
        <v>0.98496943420787841</v>
      </c>
      <c r="T234">
        <v>0.98496943420787841</v>
      </c>
      <c r="U234">
        <v>0.98496943420787841</v>
      </c>
      <c r="V234">
        <v>0.98496943420787841</v>
      </c>
      <c r="W234">
        <v>0.98496943420787841</v>
      </c>
      <c r="X234">
        <v>0.98496943420787841</v>
      </c>
      <c r="Y234">
        <v>0.98496943420787841</v>
      </c>
      <c r="Z234">
        <v>0.98496943420787841</v>
      </c>
      <c r="AA234">
        <v>0.98496943420787841</v>
      </c>
      <c r="AB234">
        <v>0.98496943420787841</v>
      </c>
      <c r="AC234">
        <v>0.98496943420787841</v>
      </c>
      <c r="AD234">
        <v>0.98496943420787841</v>
      </c>
      <c r="AE234">
        <v>0.98496943420787841</v>
      </c>
      <c r="AF234">
        <v>0.98496943420787841</v>
      </c>
      <c r="AG234">
        <v>0.98496943420787841</v>
      </c>
      <c r="AH234">
        <v>0.98496943420787841</v>
      </c>
      <c r="AI234">
        <v>0.98496943420787841</v>
      </c>
      <c r="AJ234">
        <v>0.98496943420787841</v>
      </c>
      <c r="AK234">
        <v>0.98496943420787841</v>
      </c>
      <c r="AL234">
        <v>0.98496943420787841</v>
      </c>
      <c r="AM234">
        <v>0.98496943420787841</v>
      </c>
      <c r="AN234">
        <v>0.98496943420787841</v>
      </c>
      <c r="AO234">
        <v>0.98496943420787841</v>
      </c>
      <c r="AP234">
        <v>0.98496943420787841</v>
      </c>
    </row>
    <row r="235" spans="1:42" x14ac:dyDescent="0.2">
      <c r="A235" s="1">
        <v>233</v>
      </c>
      <c r="B235">
        <v>0.96367804308826011</v>
      </c>
      <c r="C235">
        <v>0.96367804308826011</v>
      </c>
      <c r="D235">
        <v>0.96367804308826011</v>
      </c>
      <c r="E235">
        <v>0.96367804308826011</v>
      </c>
      <c r="F235">
        <v>0.96367804308826011</v>
      </c>
      <c r="G235">
        <v>0.96367804308826011</v>
      </c>
      <c r="H235">
        <v>0.96367804308826011</v>
      </c>
      <c r="I235">
        <v>0.96367804308826011</v>
      </c>
      <c r="J235">
        <v>0.96367804308826011</v>
      </c>
      <c r="K235">
        <v>0.96367804308826011</v>
      </c>
      <c r="L235">
        <v>0.96367804308826011</v>
      </c>
      <c r="M235">
        <v>0.96367804308826011</v>
      </c>
      <c r="N235">
        <v>0.96367804308826011</v>
      </c>
      <c r="O235">
        <v>0.96367804308826011</v>
      </c>
      <c r="P235">
        <v>0.96367804308826011</v>
      </c>
      <c r="Q235">
        <v>0.96367804308826011</v>
      </c>
      <c r="R235">
        <v>0.96367804308826011</v>
      </c>
      <c r="S235">
        <v>0.96367804308826011</v>
      </c>
      <c r="T235">
        <v>0.96367804308826011</v>
      </c>
      <c r="U235">
        <v>0.96367804308826011</v>
      </c>
      <c r="V235">
        <v>0.96367804308826011</v>
      </c>
      <c r="W235">
        <v>0.96367804308826011</v>
      </c>
      <c r="X235">
        <v>0.96367804308826011</v>
      </c>
      <c r="Y235">
        <v>0.96367804308826011</v>
      </c>
      <c r="Z235">
        <v>0.96367804308826011</v>
      </c>
      <c r="AA235">
        <v>0.96367804308826011</v>
      </c>
      <c r="AB235">
        <v>0.96367804308826011</v>
      </c>
      <c r="AC235">
        <v>0.96367804308826011</v>
      </c>
      <c r="AD235">
        <v>0.96367804308826011</v>
      </c>
      <c r="AE235">
        <v>0.96367804308826011</v>
      </c>
      <c r="AF235">
        <v>0.96367804308826011</v>
      </c>
      <c r="AG235">
        <v>0.96367804308826011</v>
      </c>
      <c r="AH235">
        <v>0.96367804308826011</v>
      </c>
      <c r="AI235">
        <v>0.96367804308826011</v>
      </c>
      <c r="AJ235">
        <v>0.96367804308826011</v>
      </c>
      <c r="AK235">
        <v>0.96367804308826011</v>
      </c>
      <c r="AL235">
        <v>0.96367804308826011</v>
      </c>
      <c r="AM235">
        <v>0.96367804308826011</v>
      </c>
      <c r="AN235">
        <v>0.96367804308826011</v>
      </c>
      <c r="AO235">
        <v>0.96367804308826011</v>
      </c>
      <c r="AP235">
        <v>0.96367804308826011</v>
      </c>
    </row>
    <row r="236" spans="1:42" x14ac:dyDescent="0.2">
      <c r="A236" s="1">
        <v>234</v>
      </c>
      <c r="B236">
        <v>0.83105743677623622</v>
      </c>
      <c r="C236">
        <v>0.83105743677623622</v>
      </c>
      <c r="D236">
        <v>0.83105743677623622</v>
      </c>
      <c r="E236">
        <v>0.83105743677623622</v>
      </c>
      <c r="F236">
        <v>0.83105743677623622</v>
      </c>
      <c r="G236">
        <v>0.83105743677623622</v>
      </c>
      <c r="H236">
        <v>0.83105743677623622</v>
      </c>
      <c r="I236">
        <v>0.83105743677623622</v>
      </c>
      <c r="J236">
        <v>0.83105743677623622</v>
      </c>
      <c r="K236">
        <v>0.83105743677623622</v>
      </c>
      <c r="L236">
        <v>0.83105743677623622</v>
      </c>
      <c r="M236">
        <v>0.83105743677623622</v>
      </c>
      <c r="N236">
        <v>0.83105743677623622</v>
      </c>
      <c r="O236">
        <v>0.83105743677623622</v>
      </c>
      <c r="P236">
        <v>0.83105743677623622</v>
      </c>
      <c r="Q236">
        <v>0.83105743677623622</v>
      </c>
      <c r="R236">
        <v>0.83105743677623622</v>
      </c>
      <c r="S236">
        <v>0.83105743677623622</v>
      </c>
      <c r="T236">
        <v>0.83105743677623622</v>
      </c>
      <c r="U236">
        <v>0.83105743677623622</v>
      </c>
      <c r="V236">
        <v>0.83105743677623622</v>
      </c>
      <c r="W236">
        <v>0.83105743677623622</v>
      </c>
      <c r="X236">
        <v>0.83105743677623622</v>
      </c>
      <c r="Y236">
        <v>0.83105743677623622</v>
      </c>
      <c r="Z236">
        <v>0.83105743677623622</v>
      </c>
      <c r="AA236">
        <v>0.83105743677623622</v>
      </c>
      <c r="AB236">
        <v>0.83105743677623622</v>
      </c>
      <c r="AC236">
        <v>0.83105743677623622</v>
      </c>
      <c r="AD236">
        <v>0.83105743677623622</v>
      </c>
      <c r="AE236">
        <v>0.83105743677623622</v>
      </c>
      <c r="AF236">
        <v>0.83105743677623622</v>
      </c>
      <c r="AG236">
        <v>0.83105743677623622</v>
      </c>
      <c r="AH236">
        <v>0.83105743677623622</v>
      </c>
      <c r="AI236">
        <v>0.83105743677623622</v>
      </c>
      <c r="AJ236">
        <v>0.83105743677623622</v>
      </c>
      <c r="AK236">
        <v>0.83105743677623622</v>
      </c>
      <c r="AL236">
        <v>0.83105743677623622</v>
      </c>
      <c r="AM236">
        <v>0.83105743677623622</v>
      </c>
      <c r="AN236">
        <v>0.83105743677623622</v>
      </c>
      <c r="AO236">
        <v>0.83105743677623622</v>
      </c>
      <c r="AP236">
        <v>0.83105743677623622</v>
      </c>
    </row>
    <row r="237" spans="1:42" x14ac:dyDescent="0.2">
      <c r="A237" s="1">
        <v>235</v>
      </c>
      <c r="B237">
        <v>0.91128168631039519</v>
      </c>
      <c r="C237">
        <v>0.91128168631039519</v>
      </c>
      <c r="D237">
        <v>0.91128168631039519</v>
      </c>
      <c r="E237">
        <v>0.91128168631039519</v>
      </c>
      <c r="F237">
        <v>0.91128168631039519</v>
      </c>
      <c r="G237">
        <v>0.91128168631039519</v>
      </c>
      <c r="H237">
        <v>0.91128168631039519</v>
      </c>
      <c r="I237">
        <v>0.91128168631039519</v>
      </c>
      <c r="J237">
        <v>0.91128168631039519</v>
      </c>
      <c r="K237">
        <v>0.91128168631039519</v>
      </c>
      <c r="L237">
        <v>0.91128168631039519</v>
      </c>
      <c r="M237">
        <v>0.91128168631039519</v>
      </c>
      <c r="N237">
        <v>0.91128168631039519</v>
      </c>
      <c r="O237">
        <v>0.91128168631039519</v>
      </c>
      <c r="P237">
        <v>0.91128168631039519</v>
      </c>
      <c r="Q237">
        <v>0.91128168631039519</v>
      </c>
      <c r="R237">
        <v>0.91128168631039519</v>
      </c>
      <c r="S237">
        <v>0.91128168631039519</v>
      </c>
      <c r="T237">
        <v>0.91128168631039519</v>
      </c>
      <c r="U237">
        <v>0.91128168631039519</v>
      </c>
      <c r="V237">
        <v>0.91128168631039519</v>
      </c>
      <c r="W237">
        <v>0.91128168631039519</v>
      </c>
      <c r="X237">
        <v>0.91128168631039519</v>
      </c>
      <c r="Y237">
        <v>0.91128168631039519</v>
      </c>
      <c r="Z237">
        <v>0.91128168631039519</v>
      </c>
      <c r="AA237">
        <v>0.91128168631039519</v>
      </c>
      <c r="AB237">
        <v>0.91128168631039519</v>
      </c>
      <c r="AC237">
        <v>0.91128168631039519</v>
      </c>
      <c r="AD237">
        <v>0.91128168631039519</v>
      </c>
      <c r="AE237">
        <v>0.91128168631039519</v>
      </c>
      <c r="AF237">
        <v>0.91128168631039519</v>
      </c>
      <c r="AG237">
        <v>0.91128168631039519</v>
      </c>
      <c r="AH237">
        <v>0.91128168631039519</v>
      </c>
      <c r="AI237">
        <v>0.91128168631039519</v>
      </c>
      <c r="AJ237">
        <v>0.91128168631039519</v>
      </c>
      <c r="AK237">
        <v>0.91128168631039519</v>
      </c>
      <c r="AL237">
        <v>0.91128168631039519</v>
      </c>
      <c r="AM237">
        <v>0.91128168631039519</v>
      </c>
      <c r="AN237">
        <v>0.91128168631039519</v>
      </c>
      <c r="AO237">
        <v>0.91128168631039519</v>
      </c>
      <c r="AP237">
        <v>0.91128168631039519</v>
      </c>
    </row>
    <row r="238" spans="1:42" x14ac:dyDescent="0.2">
      <c r="A238" s="1">
        <v>236</v>
      </c>
      <c r="B238">
        <v>0.90637563742877381</v>
      </c>
      <c r="C238">
        <v>0.90637563742877381</v>
      </c>
      <c r="D238">
        <v>0.90637563742877381</v>
      </c>
      <c r="E238">
        <v>0.90637563742877381</v>
      </c>
      <c r="F238">
        <v>0.90637563742877381</v>
      </c>
      <c r="G238">
        <v>0.90637563742877381</v>
      </c>
      <c r="H238">
        <v>0.90637563742877381</v>
      </c>
      <c r="I238">
        <v>0.90637563742877381</v>
      </c>
      <c r="J238">
        <v>0.90637563742877381</v>
      </c>
      <c r="K238">
        <v>0.90637563742877381</v>
      </c>
      <c r="L238">
        <v>0.90637563742877381</v>
      </c>
      <c r="M238">
        <v>0.90637563742877381</v>
      </c>
      <c r="N238">
        <v>0.90637563742877381</v>
      </c>
      <c r="O238">
        <v>0.90637563742877381</v>
      </c>
      <c r="P238">
        <v>0.90637563742877381</v>
      </c>
      <c r="Q238">
        <v>0.90637563742877381</v>
      </c>
      <c r="R238">
        <v>0.90637563742877381</v>
      </c>
      <c r="S238">
        <v>0.90637563742877381</v>
      </c>
      <c r="T238">
        <v>0.90637563742877381</v>
      </c>
      <c r="U238">
        <v>0.90637563742877381</v>
      </c>
      <c r="V238">
        <v>0.90637563742877381</v>
      </c>
      <c r="W238">
        <v>0.90637563742877381</v>
      </c>
      <c r="X238">
        <v>0.90637563742877381</v>
      </c>
      <c r="Y238">
        <v>0.90637563742877381</v>
      </c>
      <c r="Z238">
        <v>0.90637563742877381</v>
      </c>
      <c r="AA238">
        <v>0.90637563742877381</v>
      </c>
      <c r="AB238">
        <v>0.90637563742877381</v>
      </c>
      <c r="AC238">
        <v>0.90637563742877381</v>
      </c>
      <c r="AD238">
        <v>0.90637563742877381</v>
      </c>
      <c r="AE238">
        <v>0.90637563742877381</v>
      </c>
      <c r="AF238">
        <v>0.90637563742877381</v>
      </c>
      <c r="AG238">
        <v>0.90637563742877381</v>
      </c>
      <c r="AH238">
        <v>0.90637563742877381</v>
      </c>
      <c r="AI238">
        <v>0.90637563742877381</v>
      </c>
      <c r="AJ238">
        <v>0.90637563742877381</v>
      </c>
      <c r="AK238">
        <v>0.90637563742877381</v>
      </c>
      <c r="AL238">
        <v>0.90637563742877381</v>
      </c>
      <c r="AM238">
        <v>0.90637563742877381</v>
      </c>
      <c r="AN238">
        <v>0.90637563742877381</v>
      </c>
      <c r="AO238">
        <v>0.90637563742877381</v>
      </c>
      <c r="AP238">
        <v>0.90637563742877381</v>
      </c>
    </row>
    <row r="239" spans="1:42" x14ac:dyDescent="0.2">
      <c r="A239" s="1">
        <v>237</v>
      </c>
      <c r="B239">
        <v>0.97400868659864204</v>
      </c>
      <c r="C239">
        <v>0.97400868659864204</v>
      </c>
      <c r="D239">
        <v>0.97400868659864204</v>
      </c>
      <c r="E239">
        <v>0.97400868659864204</v>
      </c>
      <c r="F239">
        <v>0.97400868659864204</v>
      </c>
      <c r="G239">
        <v>0.97400868659864204</v>
      </c>
      <c r="H239">
        <v>0.97400868659864204</v>
      </c>
      <c r="I239">
        <v>0.97400868659864204</v>
      </c>
      <c r="J239">
        <v>0.97400868659864204</v>
      </c>
      <c r="K239">
        <v>0.97400868659864204</v>
      </c>
      <c r="L239">
        <v>0.97400868659864204</v>
      </c>
      <c r="M239">
        <v>0.97400868659864204</v>
      </c>
      <c r="N239">
        <v>0.97400868659864204</v>
      </c>
      <c r="O239">
        <v>0.97400868659864204</v>
      </c>
      <c r="P239">
        <v>0.97400868659864204</v>
      </c>
      <c r="Q239">
        <v>0.97400868659864204</v>
      </c>
      <c r="R239">
        <v>0.97400868659864204</v>
      </c>
      <c r="S239">
        <v>0.97400868659864204</v>
      </c>
      <c r="T239">
        <v>0.97400868659864204</v>
      </c>
      <c r="U239">
        <v>0.97400868659864204</v>
      </c>
      <c r="V239">
        <v>0.97400868659864204</v>
      </c>
      <c r="W239">
        <v>0.97400868659864204</v>
      </c>
      <c r="X239">
        <v>0.97400868659864204</v>
      </c>
      <c r="Y239">
        <v>0.97400868659864204</v>
      </c>
      <c r="Z239">
        <v>0.97400868659864204</v>
      </c>
      <c r="AA239">
        <v>0.97400868659864204</v>
      </c>
      <c r="AB239">
        <v>0.97400868659864204</v>
      </c>
      <c r="AC239">
        <v>0.97400868659864204</v>
      </c>
      <c r="AD239">
        <v>0.97400868659864204</v>
      </c>
      <c r="AE239">
        <v>0.97400868659864204</v>
      </c>
      <c r="AF239">
        <v>0.97400868659864204</v>
      </c>
      <c r="AG239">
        <v>0.97400868659864204</v>
      </c>
      <c r="AH239">
        <v>0.97400868659864204</v>
      </c>
      <c r="AI239">
        <v>0.97400868659864204</v>
      </c>
      <c r="AJ239">
        <v>0.97400868659864204</v>
      </c>
      <c r="AK239">
        <v>0.97400868659864204</v>
      </c>
      <c r="AL239">
        <v>0.97400868659864204</v>
      </c>
      <c r="AM239">
        <v>0.97400868659864204</v>
      </c>
      <c r="AN239">
        <v>0.97400868659864204</v>
      </c>
      <c r="AO239">
        <v>0.97400868659864204</v>
      </c>
      <c r="AP239">
        <v>0.97400868659864204</v>
      </c>
    </row>
    <row r="240" spans="1:42" x14ac:dyDescent="0.2">
      <c r="A240" s="1">
        <v>238</v>
      </c>
      <c r="B240">
        <v>0.90371818067589782</v>
      </c>
      <c r="C240">
        <v>0.90371818067589782</v>
      </c>
      <c r="D240">
        <v>0.90371818067589782</v>
      </c>
      <c r="E240">
        <v>0.90371818067589782</v>
      </c>
      <c r="F240">
        <v>0.90371818067589782</v>
      </c>
      <c r="G240">
        <v>0.90371818067589782</v>
      </c>
      <c r="H240">
        <v>0.90371818067589782</v>
      </c>
      <c r="I240">
        <v>0.90371818067589782</v>
      </c>
      <c r="J240">
        <v>0.90371818067589782</v>
      </c>
      <c r="K240">
        <v>0.90371818067589782</v>
      </c>
      <c r="L240">
        <v>0.90371818067589782</v>
      </c>
      <c r="M240">
        <v>0.90371818067589782</v>
      </c>
      <c r="N240">
        <v>0.90371818067589782</v>
      </c>
      <c r="O240">
        <v>0.90371818067589782</v>
      </c>
      <c r="P240">
        <v>0.90371818067589782</v>
      </c>
      <c r="Q240">
        <v>0.90371818067589782</v>
      </c>
      <c r="R240">
        <v>0.90371818067589782</v>
      </c>
      <c r="S240">
        <v>0.90371818067589782</v>
      </c>
      <c r="T240">
        <v>0.90371818067589782</v>
      </c>
      <c r="U240">
        <v>0.90371818067589782</v>
      </c>
      <c r="V240">
        <v>0.90371818067589782</v>
      </c>
      <c r="W240">
        <v>0.90371818067589782</v>
      </c>
      <c r="X240">
        <v>0.90371818067589782</v>
      </c>
      <c r="Y240">
        <v>0.90371818067589782</v>
      </c>
      <c r="Z240">
        <v>0.90371818067589782</v>
      </c>
      <c r="AA240">
        <v>0.90371818067589782</v>
      </c>
      <c r="AB240">
        <v>0.90371818067589782</v>
      </c>
      <c r="AC240">
        <v>0.90371818067589782</v>
      </c>
      <c r="AD240">
        <v>0.90371818067589782</v>
      </c>
      <c r="AE240">
        <v>0.90371818067589782</v>
      </c>
      <c r="AF240">
        <v>0.90371818067589782</v>
      </c>
      <c r="AG240">
        <v>0.90371818067589782</v>
      </c>
      <c r="AH240">
        <v>0.90371818067589782</v>
      </c>
      <c r="AI240">
        <v>0.90371818067589782</v>
      </c>
      <c r="AJ240">
        <v>0.90371818067589782</v>
      </c>
      <c r="AK240">
        <v>0.90371818067589782</v>
      </c>
      <c r="AL240">
        <v>0.90371818067589782</v>
      </c>
      <c r="AM240">
        <v>0.90371818067589782</v>
      </c>
      <c r="AN240">
        <v>0.90371818067589782</v>
      </c>
      <c r="AO240">
        <v>0.90371818067589782</v>
      </c>
      <c r="AP240">
        <v>0.90371818067589782</v>
      </c>
    </row>
    <row r="241" spans="1:42" x14ac:dyDescent="0.2">
      <c r="A241" s="1">
        <v>239</v>
      </c>
      <c r="B241">
        <v>0.89081037701335597</v>
      </c>
      <c r="C241">
        <v>0.89081037701335597</v>
      </c>
      <c r="D241">
        <v>0.89081037701335597</v>
      </c>
      <c r="E241">
        <v>0.89081037701335597</v>
      </c>
      <c r="F241">
        <v>0.89081037701335597</v>
      </c>
      <c r="G241">
        <v>0.89081037701335597</v>
      </c>
      <c r="H241">
        <v>0.89081037701335597</v>
      </c>
      <c r="I241">
        <v>0.89081037701335597</v>
      </c>
      <c r="J241">
        <v>0.89081037701335597</v>
      </c>
      <c r="K241">
        <v>0.89081037701335597</v>
      </c>
      <c r="L241">
        <v>0.89081037701335597</v>
      </c>
      <c r="M241">
        <v>0.89081037701335597</v>
      </c>
      <c r="N241">
        <v>0.89081037701335597</v>
      </c>
      <c r="O241">
        <v>0.89081037701335597</v>
      </c>
      <c r="P241">
        <v>0.89081037701335597</v>
      </c>
      <c r="Q241">
        <v>0.89081037701335597</v>
      </c>
      <c r="R241">
        <v>0.89081037701335597</v>
      </c>
      <c r="S241">
        <v>0.89081037701335597</v>
      </c>
      <c r="T241">
        <v>0.89081037701335597</v>
      </c>
      <c r="U241">
        <v>0.89081037701335597</v>
      </c>
      <c r="V241">
        <v>0.89081037701335597</v>
      </c>
      <c r="W241">
        <v>0.89081037701335597</v>
      </c>
      <c r="X241">
        <v>0.89081037701335597</v>
      </c>
      <c r="Y241">
        <v>0.89081037701335597</v>
      </c>
      <c r="Z241">
        <v>0.89081037701335597</v>
      </c>
      <c r="AA241">
        <v>0.89081037701335597</v>
      </c>
      <c r="AB241">
        <v>0.89081037701335597</v>
      </c>
      <c r="AC241">
        <v>0.89081037701335597</v>
      </c>
      <c r="AD241">
        <v>0.89081037701335597</v>
      </c>
      <c r="AE241">
        <v>0.89081037701335597</v>
      </c>
      <c r="AF241">
        <v>0.89081037701335597</v>
      </c>
      <c r="AG241">
        <v>0.89081037701335597</v>
      </c>
      <c r="AH241">
        <v>0.89081037701335597</v>
      </c>
      <c r="AI241">
        <v>0.89081037701335597</v>
      </c>
      <c r="AJ241">
        <v>0.89081037701335597</v>
      </c>
      <c r="AK241">
        <v>0.89081037701335597</v>
      </c>
      <c r="AL241">
        <v>0.89081037701335597</v>
      </c>
      <c r="AM241">
        <v>0.89081037701335597</v>
      </c>
      <c r="AN241">
        <v>0.89081037701335597</v>
      </c>
      <c r="AO241">
        <v>0.89081037701335597</v>
      </c>
      <c r="AP241">
        <v>0.89081037701335597</v>
      </c>
    </row>
    <row r="242" spans="1:42" x14ac:dyDescent="0.2">
      <c r="A242" s="1">
        <v>240</v>
      </c>
      <c r="B242">
        <v>0.92096278965761091</v>
      </c>
      <c r="C242">
        <v>0.92096278965761091</v>
      </c>
      <c r="D242">
        <v>0.92096278965761091</v>
      </c>
      <c r="E242">
        <v>0.92096278965761091</v>
      </c>
      <c r="F242">
        <v>0.92096278965761091</v>
      </c>
      <c r="G242">
        <v>0.92096278965761091</v>
      </c>
      <c r="H242">
        <v>0.92096278965761091</v>
      </c>
      <c r="I242">
        <v>0.92096278965761091</v>
      </c>
      <c r="J242">
        <v>0.92096278965761091</v>
      </c>
      <c r="K242">
        <v>0.92096278965761091</v>
      </c>
      <c r="L242">
        <v>0.92096278965761091</v>
      </c>
      <c r="M242">
        <v>0.92096278965761091</v>
      </c>
      <c r="N242">
        <v>0.92096278965761091</v>
      </c>
      <c r="O242">
        <v>0.92096278965761091</v>
      </c>
      <c r="P242">
        <v>0.92096278965761091</v>
      </c>
      <c r="Q242">
        <v>0.92096278965761091</v>
      </c>
      <c r="R242">
        <v>0.92096278965761091</v>
      </c>
      <c r="S242">
        <v>0.92096278965761091</v>
      </c>
      <c r="T242">
        <v>0.92096278965761091</v>
      </c>
      <c r="U242">
        <v>0.92096278965761091</v>
      </c>
      <c r="V242">
        <v>0.92096278965761091</v>
      </c>
      <c r="W242">
        <v>0.92096278965761091</v>
      </c>
      <c r="X242">
        <v>0.92096278965761091</v>
      </c>
      <c r="Y242">
        <v>0.92096278965761091</v>
      </c>
      <c r="Z242">
        <v>0.92096278965761091</v>
      </c>
      <c r="AA242">
        <v>0.92096278965761091</v>
      </c>
      <c r="AB242">
        <v>0.92096278965761091</v>
      </c>
      <c r="AC242">
        <v>0.92096278965761091</v>
      </c>
      <c r="AD242">
        <v>0.92096278965761091</v>
      </c>
      <c r="AE242">
        <v>0.92096278965761091</v>
      </c>
      <c r="AF242">
        <v>0.92096278965761091</v>
      </c>
      <c r="AG242">
        <v>0.92096278965761091</v>
      </c>
      <c r="AH242">
        <v>0.92096278965761091</v>
      </c>
      <c r="AI242">
        <v>0.92096278965761091</v>
      </c>
      <c r="AJ242">
        <v>0.92096278965761091</v>
      </c>
      <c r="AK242">
        <v>0.92096278965761091</v>
      </c>
      <c r="AL242">
        <v>0.92096278965761091</v>
      </c>
      <c r="AM242">
        <v>0.92096278965761091</v>
      </c>
      <c r="AN242">
        <v>0.92096278965761091</v>
      </c>
      <c r="AO242">
        <v>0.92096278965761091</v>
      </c>
      <c r="AP242">
        <v>0.92096278965761091</v>
      </c>
    </row>
    <row r="243" spans="1:42" x14ac:dyDescent="0.2">
      <c r="A243" s="1">
        <v>241</v>
      </c>
      <c r="B243">
        <v>0.98526519817263303</v>
      </c>
      <c r="C243">
        <v>0.98526519817263303</v>
      </c>
      <c r="D243">
        <v>0.98526519817263303</v>
      </c>
      <c r="E243">
        <v>0.98526519817263303</v>
      </c>
      <c r="F243">
        <v>0.98526519817263303</v>
      </c>
      <c r="G243">
        <v>0.98526519817263303</v>
      </c>
      <c r="H243">
        <v>0.98526519817263303</v>
      </c>
      <c r="I243">
        <v>0.98526519817263303</v>
      </c>
      <c r="J243">
        <v>0.98526519817263303</v>
      </c>
      <c r="K243">
        <v>0.98526519817263303</v>
      </c>
      <c r="L243">
        <v>0.98526519817263303</v>
      </c>
      <c r="M243">
        <v>0.98526519817263303</v>
      </c>
      <c r="N243">
        <v>0.98526519817263303</v>
      </c>
      <c r="O243">
        <v>0.98526519817263303</v>
      </c>
      <c r="P243">
        <v>0.98526519817263303</v>
      </c>
      <c r="Q243">
        <v>0.98526519817263303</v>
      </c>
      <c r="R243">
        <v>0.98526519817263303</v>
      </c>
      <c r="S243">
        <v>0.98526519817263303</v>
      </c>
      <c r="T243">
        <v>0.98526519817263303</v>
      </c>
      <c r="U243">
        <v>0.98526519817263303</v>
      </c>
      <c r="V243">
        <v>0.98526519817263303</v>
      </c>
      <c r="W243">
        <v>0.98526519817263303</v>
      </c>
      <c r="X243">
        <v>0.98526519817263303</v>
      </c>
      <c r="Y243">
        <v>0.98526519817263303</v>
      </c>
      <c r="Z243">
        <v>0.98526519817263303</v>
      </c>
      <c r="AA243">
        <v>0.98526519817263303</v>
      </c>
      <c r="AB243">
        <v>0.98526519817263303</v>
      </c>
      <c r="AC243">
        <v>0.98526519817263303</v>
      </c>
      <c r="AD243">
        <v>0.98526519817263303</v>
      </c>
      <c r="AE243">
        <v>0.98526519817263303</v>
      </c>
      <c r="AF243">
        <v>0.98526519817263303</v>
      </c>
      <c r="AG243">
        <v>0.98526519817263303</v>
      </c>
      <c r="AH243">
        <v>0.98526519817263303</v>
      </c>
      <c r="AI243">
        <v>0.98526519817263303</v>
      </c>
      <c r="AJ243">
        <v>0.98526519817263303</v>
      </c>
      <c r="AK243">
        <v>0.98526519817263303</v>
      </c>
      <c r="AL243">
        <v>0.98526519817263303</v>
      </c>
      <c r="AM243">
        <v>0.98526519817263303</v>
      </c>
      <c r="AN243">
        <v>0.98526519817263303</v>
      </c>
      <c r="AO243">
        <v>0.98526519817263303</v>
      </c>
      <c r="AP243">
        <v>0.98526519817263303</v>
      </c>
    </row>
    <row r="244" spans="1:42" x14ac:dyDescent="0.2">
      <c r="A244" s="1">
        <v>242</v>
      </c>
      <c r="B244">
        <v>0.97904677268512375</v>
      </c>
      <c r="C244">
        <v>0.97904677268512375</v>
      </c>
      <c r="D244">
        <v>0.97904677268512375</v>
      </c>
      <c r="E244">
        <v>0.97904677268512375</v>
      </c>
      <c r="F244">
        <v>0.97904677268512375</v>
      </c>
      <c r="G244">
        <v>0.97904677268512375</v>
      </c>
      <c r="H244">
        <v>0.97904677268512375</v>
      </c>
      <c r="I244">
        <v>0.97904677268512375</v>
      </c>
      <c r="J244">
        <v>0.97904677268512375</v>
      </c>
      <c r="K244">
        <v>0.97904677268512375</v>
      </c>
      <c r="L244">
        <v>0.97904677268512375</v>
      </c>
      <c r="M244">
        <v>0.97904677268512375</v>
      </c>
      <c r="N244">
        <v>0.97904677268512375</v>
      </c>
      <c r="O244">
        <v>0.97904677268512375</v>
      </c>
      <c r="P244">
        <v>0.97904677268512375</v>
      </c>
      <c r="Q244">
        <v>0.97904677268512375</v>
      </c>
      <c r="R244">
        <v>0.97904677268512375</v>
      </c>
      <c r="S244">
        <v>0.97904677268512375</v>
      </c>
      <c r="T244">
        <v>0.97904677268512375</v>
      </c>
      <c r="U244">
        <v>0.97904677268512375</v>
      </c>
      <c r="V244">
        <v>0.97904677268512375</v>
      </c>
      <c r="W244">
        <v>0.97904677268512375</v>
      </c>
      <c r="X244">
        <v>0.97904677268512375</v>
      </c>
      <c r="Y244">
        <v>0.97904677268512375</v>
      </c>
      <c r="Z244">
        <v>0.97904677268512375</v>
      </c>
      <c r="AA244">
        <v>0.97904677268512375</v>
      </c>
      <c r="AB244">
        <v>0.97904677268512375</v>
      </c>
      <c r="AC244">
        <v>0.97904677268512375</v>
      </c>
      <c r="AD244">
        <v>0.97904677268512375</v>
      </c>
      <c r="AE244">
        <v>0.97904677268512375</v>
      </c>
      <c r="AF244">
        <v>0.97904677268512375</v>
      </c>
      <c r="AG244">
        <v>0.97904677268512375</v>
      </c>
      <c r="AH244">
        <v>0.97904677268512375</v>
      </c>
      <c r="AI244">
        <v>0.97904677268512375</v>
      </c>
      <c r="AJ244">
        <v>0.97904677268512375</v>
      </c>
      <c r="AK244">
        <v>0.97904677268512375</v>
      </c>
      <c r="AL244">
        <v>0.97904677268512375</v>
      </c>
      <c r="AM244">
        <v>0.97904677268512375</v>
      </c>
      <c r="AN244">
        <v>0.97904677268512375</v>
      </c>
      <c r="AO244">
        <v>0.97904677268512375</v>
      </c>
      <c r="AP244">
        <v>0.97904677268512375</v>
      </c>
    </row>
    <row r="245" spans="1:42" x14ac:dyDescent="0.2">
      <c r="A245" s="1">
        <v>243</v>
      </c>
      <c r="B245">
        <v>0.87975857426601833</v>
      </c>
      <c r="C245">
        <v>0.87975857426601833</v>
      </c>
      <c r="D245">
        <v>0.87975857426601833</v>
      </c>
      <c r="E245">
        <v>0.87975857426601833</v>
      </c>
      <c r="F245">
        <v>0.87975857426601833</v>
      </c>
      <c r="G245">
        <v>0.87975857426601833</v>
      </c>
      <c r="H245">
        <v>0.87975857426601833</v>
      </c>
      <c r="I245">
        <v>0.87975857426601833</v>
      </c>
      <c r="J245">
        <v>0.87975857426601833</v>
      </c>
      <c r="K245">
        <v>0.87975857426601833</v>
      </c>
      <c r="L245">
        <v>0.87975857426601833</v>
      </c>
      <c r="M245">
        <v>0.87975857426601833</v>
      </c>
      <c r="N245">
        <v>0.87975857426601833</v>
      </c>
      <c r="O245">
        <v>0.87975857426601833</v>
      </c>
      <c r="P245">
        <v>0.87975857426601833</v>
      </c>
      <c r="Q245">
        <v>0.87975857426601833</v>
      </c>
      <c r="R245">
        <v>0.87975857426601833</v>
      </c>
      <c r="S245">
        <v>0.87975857426601833</v>
      </c>
      <c r="T245">
        <v>0.87975857426601833</v>
      </c>
      <c r="U245">
        <v>0.87975857426601833</v>
      </c>
      <c r="V245">
        <v>0.87975857426601833</v>
      </c>
      <c r="W245">
        <v>0.87975857426601833</v>
      </c>
      <c r="X245">
        <v>0.87975857426601833</v>
      </c>
      <c r="Y245">
        <v>0.87975857426601833</v>
      </c>
      <c r="Z245">
        <v>0.87975857426601833</v>
      </c>
      <c r="AA245">
        <v>0.87975857426601833</v>
      </c>
      <c r="AB245">
        <v>0.87975857426601833</v>
      </c>
      <c r="AC245">
        <v>0.87975857426601833</v>
      </c>
      <c r="AD245">
        <v>0.87975857426601833</v>
      </c>
      <c r="AE245">
        <v>0.87975857426601833</v>
      </c>
      <c r="AF245">
        <v>0.87975857426601833</v>
      </c>
      <c r="AG245">
        <v>0.87975857426601833</v>
      </c>
      <c r="AH245">
        <v>0.87975857426601833</v>
      </c>
      <c r="AI245">
        <v>0.87975857426601833</v>
      </c>
      <c r="AJ245">
        <v>0.87975857426601833</v>
      </c>
      <c r="AK245">
        <v>0.87975857426601833</v>
      </c>
      <c r="AL245">
        <v>0.87975857426601833</v>
      </c>
      <c r="AM245">
        <v>0.87975857426601833</v>
      </c>
      <c r="AN245">
        <v>0.87975857426601833</v>
      </c>
      <c r="AO245">
        <v>0.87975857426601833</v>
      </c>
      <c r="AP245">
        <v>0.87975857426601833</v>
      </c>
    </row>
    <row r="246" spans="1:42" x14ac:dyDescent="0.2">
      <c r="A246" s="1">
        <v>244</v>
      </c>
      <c r="B246">
        <v>0.96746929798251968</v>
      </c>
      <c r="C246">
        <v>0.96746929798251968</v>
      </c>
      <c r="D246">
        <v>0.96746929798251968</v>
      </c>
      <c r="E246">
        <v>0.96746929798251968</v>
      </c>
      <c r="F246">
        <v>0.96746929798251968</v>
      </c>
      <c r="G246">
        <v>0.96746929798251968</v>
      </c>
      <c r="H246">
        <v>0.96746929798251968</v>
      </c>
      <c r="I246">
        <v>0.96746929798251968</v>
      </c>
      <c r="J246">
        <v>0.96746929798251968</v>
      </c>
      <c r="K246">
        <v>0.96746929798251968</v>
      </c>
      <c r="L246">
        <v>0.96746929798251968</v>
      </c>
      <c r="M246">
        <v>0.96746929798251968</v>
      </c>
      <c r="N246">
        <v>0.96746929798251968</v>
      </c>
      <c r="O246">
        <v>0.96746929798251968</v>
      </c>
      <c r="P246">
        <v>0.96746929798251968</v>
      </c>
      <c r="Q246">
        <v>0.96746929798251968</v>
      </c>
      <c r="R246">
        <v>0.96746929798251968</v>
      </c>
      <c r="S246">
        <v>0.96746929798251968</v>
      </c>
      <c r="T246">
        <v>0.96746929798251968</v>
      </c>
      <c r="U246">
        <v>0.96746929798251968</v>
      </c>
      <c r="V246">
        <v>0.96746929798251968</v>
      </c>
      <c r="W246">
        <v>0.96746929798251968</v>
      </c>
      <c r="X246">
        <v>0.96746929798251968</v>
      </c>
      <c r="Y246">
        <v>0.96746929798251968</v>
      </c>
      <c r="Z246">
        <v>0.96746929798251968</v>
      </c>
      <c r="AA246">
        <v>0.96746929798251968</v>
      </c>
      <c r="AB246">
        <v>0.96746929798251968</v>
      </c>
      <c r="AC246">
        <v>0.96746929798251968</v>
      </c>
      <c r="AD246">
        <v>0.96746929798251968</v>
      </c>
      <c r="AE246">
        <v>0.96746929798251968</v>
      </c>
      <c r="AF246">
        <v>0.96746929798251968</v>
      </c>
      <c r="AG246">
        <v>0.96746929798251968</v>
      </c>
      <c r="AH246">
        <v>0.96746929798251968</v>
      </c>
      <c r="AI246">
        <v>0.96746929798251968</v>
      </c>
      <c r="AJ246">
        <v>0.96746929798251968</v>
      </c>
      <c r="AK246">
        <v>0.96746929798251968</v>
      </c>
      <c r="AL246">
        <v>0.96746929798251968</v>
      </c>
      <c r="AM246">
        <v>0.96746929798251968</v>
      </c>
      <c r="AN246">
        <v>0.96746929798251968</v>
      </c>
      <c r="AO246">
        <v>0.96746929798251968</v>
      </c>
      <c r="AP246">
        <v>0.96746929798251968</v>
      </c>
    </row>
    <row r="247" spans="1:42" x14ac:dyDescent="0.2">
      <c r="A247" s="1">
        <v>245</v>
      </c>
      <c r="B247">
        <v>0.89478418488740319</v>
      </c>
      <c r="C247">
        <v>0.89478418488740319</v>
      </c>
      <c r="D247">
        <v>0.89478418488740319</v>
      </c>
      <c r="E247">
        <v>0.89478418488740319</v>
      </c>
      <c r="F247">
        <v>0.89478418488740319</v>
      </c>
      <c r="G247">
        <v>0.89478418488740319</v>
      </c>
      <c r="H247">
        <v>0.89478418488740319</v>
      </c>
      <c r="I247">
        <v>0.89478418488740319</v>
      </c>
      <c r="J247">
        <v>0.89478418488740319</v>
      </c>
      <c r="K247">
        <v>0.89478418488740319</v>
      </c>
      <c r="L247">
        <v>0.89478418488740319</v>
      </c>
      <c r="M247">
        <v>0.89478418488740319</v>
      </c>
      <c r="N247">
        <v>0.89478418488740319</v>
      </c>
      <c r="O247">
        <v>0.89478418488740319</v>
      </c>
      <c r="P247">
        <v>0.89478418488740319</v>
      </c>
      <c r="Q247">
        <v>0.89478418488740319</v>
      </c>
      <c r="R247">
        <v>0.89478418488740319</v>
      </c>
      <c r="S247">
        <v>0.89478418488740319</v>
      </c>
      <c r="T247">
        <v>0.89478418488740319</v>
      </c>
      <c r="U247">
        <v>0.89478418488740319</v>
      </c>
      <c r="V247">
        <v>0.89478418488740319</v>
      </c>
      <c r="W247">
        <v>0.89478418488740319</v>
      </c>
      <c r="X247">
        <v>0.89478418488740319</v>
      </c>
      <c r="Y247">
        <v>0.89478418488740319</v>
      </c>
      <c r="Z247">
        <v>0.89478418488740319</v>
      </c>
      <c r="AA247">
        <v>0.89478418488740319</v>
      </c>
      <c r="AB247">
        <v>0.89478418488740319</v>
      </c>
      <c r="AC247">
        <v>0.89478418488740319</v>
      </c>
      <c r="AD247">
        <v>0.89478418488740319</v>
      </c>
      <c r="AE247">
        <v>0.89478418488740319</v>
      </c>
      <c r="AF247">
        <v>0.89478418488740319</v>
      </c>
      <c r="AG247">
        <v>0.89478418488740319</v>
      </c>
      <c r="AH247">
        <v>0.89478418488740319</v>
      </c>
      <c r="AI247">
        <v>0.89478418488740319</v>
      </c>
      <c r="AJ247">
        <v>0.89478418488740319</v>
      </c>
      <c r="AK247">
        <v>0.89478418488740319</v>
      </c>
      <c r="AL247">
        <v>0.89478418488740319</v>
      </c>
      <c r="AM247">
        <v>0.89478418488740319</v>
      </c>
      <c r="AN247">
        <v>0.89478418488740319</v>
      </c>
      <c r="AO247">
        <v>0.89478418488740319</v>
      </c>
      <c r="AP247">
        <v>0.89478418488740319</v>
      </c>
    </row>
    <row r="248" spans="1:42" x14ac:dyDescent="0.2">
      <c r="A248" s="1">
        <v>246</v>
      </c>
      <c r="B248">
        <v>0.95403780656801263</v>
      </c>
      <c r="C248">
        <v>0.95403780656801263</v>
      </c>
      <c r="D248">
        <v>0.95403780656801263</v>
      </c>
      <c r="E248">
        <v>0.95403780656801263</v>
      </c>
      <c r="F248">
        <v>0.95403780656801263</v>
      </c>
      <c r="G248">
        <v>0.95403780656801263</v>
      </c>
      <c r="H248">
        <v>0.95403780656801263</v>
      </c>
      <c r="I248">
        <v>0.95403780656801263</v>
      </c>
      <c r="J248">
        <v>0.95403780656801263</v>
      </c>
      <c r="K248">
        <v>0.95403780656801263</v>
      </c>
      <c r="L248">
        <v>0.95403780656801263</v>
      </c>
      <c r="M248">
        <v>0.95403780656801263</v>
      </c>
      <c r="N248">
        <v>0.95403780656801263</v>
      </c>
      <c r="O248">
        <v>0.95403780656801263</v>
      </c>
      <c r="P248">
        <v>0.95403780656801263</v>
      </c>
      <c r="Q248">
        <v>0.95403780656801263</v>
      </c>
      <c r="R248">
        <v>0.95403780656801263</v>
      </c>
      <c r="S248">
        <v>0.95403780656801263</v>
      </c>
      <c r="T248">
        <v>0.95403780656801263</v>
      </c>
      <c r="U248">
        <v>0.95403780656801263</v>
      </c>
      <c r="V248">
        <v>0.95403780656801263</v>
      </c>
      <c r="W248">
        <v>0.95403780656801263</v>
      </c>
      <c r="X248">
        <v>0.95403780656801263</v>
      </c>
      <c r="Y248">
        <v>0.95403780656801263</v>
      </c>
      <c r="Z248">
        <v>0.95403780656801263</v>
      </c>
      <c r="AA248">
        <v>0.95403780656801263</v>
      </c>
      <c r="AB248">
        <v>0.95403780656801263</v>
      </c>
      <c r="AC248">
        <v>0.95403780656801263</v>
      </c>
      <c r="AD248">
        <v>0.95403780656801263</v>
      </c>
      <c r="AE248">
        <v>0.95403780656801263</v>
      </c>
      <c r="AF248">
        <v>0.95403780656801263</v>
      </c>
      <c r="AG248">
        <v>0.95403780656801263</v>
      </c>
      <c r="AH248">
        <v>0.95403780656801263</v>
      </c>
      <c r="AI248">
        <v>0.95403780656801263</v>
      </c>
      <c r="AJ248">
        <v>0.95403780656801263</v>
      </c>
      <c r="AK248">
        <v>0.95403780656801263</v>
      </c>
      <c r="AL248">
        <v>0.95403780656801263</v>
      </c>
      <c r="AM248">
        <v>0.95403780656801263</v>
      </c>
      <c r="AN248">
        <v>0.95403780656801263</v>
      </c>
      <c r="AO248">
        <v>0.95403780656801263</v>
      </c>
      <c r="AP248">
        <v>0.95403780656801263</v>
      </c>
    </row>
    <row r="249" spans="1:42" x14ac:dyDescent="0.2">
      <c r="A249" s="1">
        <v>247</v>
      </c>
      <c r="B249">
        <v>0.94978682285643468</v>
      </c>
      <c r="C249">
        <v>0.94978682285643468</v>
      </c>
      <c r="D249">
        <v>0.94978682285643468</v>
      </c>
      <c r="E249">
        <v>0.94978682285643468</v>
      </c>
      <c r="F249">
        <v>0.94978682285643468</v>
      </c>
      <c r="G249">
        <v>0.94978682285643468</v>
      </c>
      <c r="H249">
        <v>0.94978682285643468</v>
      </c>
      <c r="I249">
        <v>0.94978682285643468</v>
      </c>
      <c r="J249">
        <v>0.94978682285643468</v>
      </c>
      <c r="K249">
        <v>0.94978682285643468</v>
      </c>
      <c r="L249">
        <v>0.94978682285643468</v>
      </c>
      <c r="M249">
        <v>0.94978682285643468</v>
      </c>
      <c r="N249">
        <v>0.94978682285643468</v>
      </c>
      <c r="O249">
        <v>0.94978682285643468</v>
      </c>
      <c r="P249">
        <v>0.94978682285643468</v>
      </c>
      <c r="Q249">
        <v>0.94978682285643468</v>
      </c>
      <c r="R249">
        <v>0.94978682285643468</v>
      </c>
      <c r="S249">
        <v>0.94978682285643468</v>
      </c>
      <c r="T249">
        <v>0.94978682285643468</v>
      </c>
      <c r="U249">
        <v>0.94978682285643468</v>
      </c>
      <c r="V249">
        <v>0.94978682285643468</v>
      </c>
      <c r="W249">
        <v>0.94978682285643468</v>
      </c>
      <c r="X249">
        <v>0.94978682285643468</v>
      </c>
      <c r="Y249">
        <v>0.94978682285643468</v>
      </c>
      <c r="Z249">
        <v>0.94978682285643468</v>
      </c>
      <c r="AA249">
        <v>0.94978682285643468</v>
      </c>
      <c r="AB249">
        <v>0.94978682285643468</v>
      </c>
      <c r="AC249">
        <v>0.94978682285643468</v>
      </c>
      <c r="AD249">
        <v>0.94978682285643468</v>
      </c>
      <c r="AE249">
        <v>0.94978682285643468</v>
      </c>
      <c r="AF249">
        <v>0.94978682285643468</v>
      </c>
      <c r="AG249">
        <v>0.94978682285643468</v>
      </c>
      <c r="AH249">
        <v>0.94978682285643468</v>
      </c>
      <c r="AI249">
        <v>0.94978682285643468</v>
      </c>
      <c r="AJ249">
        <v>0.94978682285643468</v>
      </c>
      <c r="AK249">
        <v>0.94978682285643468</v>
      </c>
      <c r="AL249">
        <v>0.94978682285643468</v>
      </c>
      <c r="AM249">
        <v>0.94978682285643468</v>
      </c>
      <c r="AN249">
        <v>0.94978682285643468</v>
      </c>
      <c r="AO249">
        <v>0.94978682285643468</v>
      </c>
      <c r="AP249">
        <v>0.94978682285643468</v>
      </c>
    </row>
    <row r="250" spans="1:42" x14ac:dyDescent="0.2">
      <c r="A250" s="1">
        <v>248</v>
      </c>
      <c r="B250">
        <v>0.87040654551381147</v>
      </c>
      <c r="C250">
        <v>0.87040654551381147</v>
      </c>
      <c r="D250">
        <v>0.87040654551381147</v>
      </c>
      <c r="E250">
        <v>0.87040654551381147</v>
      </c>
      <c r="F250">
        <v>0.87040654551381147</v>
      </c>
      <c r="G250">
        <v>0.87040654551381147</v>
      </c>
      <c r="H250">
        <v>0.87040654551381147</v>
      </c>
      <c r="I250">
        <v>0.87040654551381147</v>
      </c>
      <c r="J250">
        <v>0.87040654551381147</v>
      </c>
      <c r="K250">
        <v>0.87040654551381147</v>
      </c>
      <c r="L250">
        <v>0.87040654551381147</v>
      </c>
      <c r="M250">
        <v>0.87040654551381147</v>
      </c>
      <c r="N250">
        <v>0.87040654551381147</v>
      </c>
      <c r="O250">
        <v>0.87040654551381147</v>
      </c>
      <c r="P250">
        <v>0.87040654551381147</v>
      </c>
      <c r="Q250">
        <v>0.87040654551381147</v>
      </c>
      <c r="R250">
        <v>0.87040654551381147</v>
      </c>
      <c r="S250">
        <v>0.87040654551381147</v>
      </c>
      <c r="T250">
        <v>0.87040654551381147</v>
      </c>
      <c r="U250">
        <v>0.87040654551381147</v>
      </c>
      <c r="V250">
        <v>0.87040654551381147</v>
      </c>
      <c r="W250">
        <v>0.87040654551381147</v>
      </c>
      <c r="X250">
        <v>0.87040654551381147</v>
      </c>
      <c r="Y250">
        <v>0.87040654551381147</v>
      </c>
      <c r="Z250">
        <v>0.87040654551381147</v>
      </c>
      <c r="AA250">
        <v>0.87040654551381147</v>
      </c>
      <c r="AB250">
        <v>0.87040654551381147</v>
      </c>
      <c r="AC250">
        <v>0.87040654551381147</v>
      </c>
      <c r="AD250">
        <v>0.87040654551381147</v>
      </c>
      <c r="AE250">
        <v>0.87040654551381147</v>
      </c>
      <c r="AF250">
        <v>0.87040654551381147</v>
      </c>
      <c r="AG250">
        <v>0.87040654551381147</v>
      </c>
      <c r="AH250">
        <v>0.87040654551381147</v>
      </c>
      <c r="AI250">
        <v>0.87040654551381147</v>
      </c>
      <c r="AJ250">
        <v>0.87040654551381147</v>
      </c>
      <c r="AK250">
        <v>0.87040654551381147</v>
      </c>
      <c r="AL250">
        <v>0.87040654551381147</v>
      </c>
      <c r="AM250">
        <v>0.87040654551381147</v>
      </c>
      <c r="AN250">
        <v>0.87040654551381147</v>
      </c>
      <c r="AO250">
        <v>0.87040654551381147</v>
      </c>
      <c r="AP250">
        <v>0.87040654551381147</v>
      </c>
    </row>
    <row r="251" spans="1:42" x14ac:dyDescent="0.2">
      <c r="A251" s="1">
        <v>249</v>
      </c>
      <c r="B251">
        <v>0.96739543890361257</v>
      </c>
      <c r="C251">
        <v>0.96739543890361257</v>
      </c>
      <c r="D251">
        <v>0.96739543890361257</v>
      </c>
      <c r="E251">
        <v>0.96739543890361257</v>
      </c>
      <c r="F251">
        <v>0.96739543890361257</v>
      </c>
      <c r="G251">
        <v>0.96739543890361257</v>
      </c>
      <c r="H251">
        <v>0.96739543890361257</v>
      </c>
      <c r="I251">
        <v>0.96739543890361257</v>
      </c>
      <c r="J251">
        <v>0.96739543890361257</v>
      </c>
      <c r="K251">
        <v>0.96739543890361257</v>
      </c>
      <c r="L251">
        <v>0.96739543890361257</v>
      </c>
      <c r="M251">
        <v>0.96739543890361257</v>
      </c>
      <c r="N251">
        <v>0.96739543890361257</v>
      </c>
      <c r="O251">
        <v>0.96739543890361257</v>
      </c>
      <c r="P251">
        <v>0.96739543890361257</v>
      </c>
      <c r="Q251">
        <v>0.96739543890361257</v>
      </c>
      <c r="R251">
        <v>0.96739543890361257</v>
      </c>
      <c r="S251">
        <v>0.96739543890361257</v>
      </c>
      <c r="T251">
        <v>0.96739543890361257</v>
      </c>
      <c r="U251">
        <v>0.96739543890361257</v>
      </c>
      <c r="V251">
        <v>0.96739543890361257</v>
      </c>
      <c r="W251">
        <v>0.96739543890361257</v>
      </c>
      <c r="X251">
        <v>0.96739543890361257</v>
      </c>
      <c r="Y251">
        <v>0.96739543890361257</v>
      </c>
      <c r="Z251">
        <v>0.96739543890361257</v>
      </c>
      <c r="AA251">
        <v>0.96739543890361257</v>
      </c>
      <c r="AB251">
        <v>0.96739543890361257</v>
      </c>
      <c r="AC251">
        <v>0.96739543890361257</v>
      </c>
      <c r="AD251">
        <v>0.96739543890361257</v>
      </c>
      <c r="AE251">
        <v>0.96739543890361257</v>
      </c>
      <c r="AF251">
        <v>0.96739543890361257</v>
      </c>
      <c r="AG251">
        <v>0.96739543890361257</v>
      </c>
      <c r="AH251">
        <v>0.96739543890361257</v>
      </c>
      <c r="AI251">
        <v>0.96739543890361257</v>
      </c>
      <c r="AJ251">
        <v>0.96739543890361257</v>
      </c>
      <c r="AK251">
        <v>0.96739543890361257</v>
      </c>
      <c r="AL251">
        <v>0.96739543890361257</v>
      </c>
      <c r="AM251">
        <v>0.96739543890361257</v>
      </c>
      <c r="AN251">
        <v>0.96739543890361257</v>
      </c>
      <c r="AO251">
        <v>0.96739543890361257</v>
      </c>
      <c r="AP251">
        <v>0.96739543890361257</v>
      </c>
    </row>
    <row r="252" spans="1:42" x14ac:dyDescent="0.2">
      <c r="A252" s="1">
        <v>250</v>
      </c>
      <c r="B252">
        <v>0.9990969943298984</v>
      </c>
      <c r="C252">
        <v>0.9990969943298984</v>
      </c>
      <c r="D252">
        <v>0.9990969943298984</v>
      </c>
      <c r="E252">
        <v>0.9990969943298984</v>
      </c>
      <c r="F252">
        <v>0.9990969943298984</v>
      </c>
      <c r="G252">
        <v>0.9990969943298984</v>
      </c>
      <c r="H252">
        <v>0.9990969943298984</v>
      </c>
      <c r="I252">
        <v>0.9990969943298984</v>
      </c>
      <c r="J252">
        <v>0.9990969943298984</v>
      </c>
      <c r="K252">
        <v>0.9990969943298984</v>
      </c>
      <c r="L252">
        <v>0.9990969943298984</v>
      </c>
      <c r="M252">
        <v>0.9990969943298984</v>
      </c>
      <c r="N252">
        <v>0.9990969943298984</v>
      </c>
      <c r="O252">
        <v>0.9990969943298984</v>
      </c>
      <c r="P252">
        <v>0.9990969943298984</v>
      </c>
      <c r="Q252">
        <v>0.9990969943298984</v>
      </c>
      <c r="R252">
        <v>0.9990969943298984</v>
      </c>
      <c r="S252">
        <v>0.9990969943298984</v>
      </c>
      <c r="T252">
        <v>0.9990969943298984</v>
      </c>
      <c r="U252">
        <v>0.9990969943298984</v>
      </c>
      <c r="V252">
        <v>0.9990969943298984</v>
      </c>
      <c r="W252">
        <v>0.9990969943298984</v>
      </c>
      <c r="X252">
        <v>0.9990969943298984</v>
      </c>
      <c r="Y252">
        <v>0.9990969943298984</v>
      </c>
      <c r="Z252">
        <v>0.9990969943298984</v>
      </c>
      <c r="AA252">
        <v>0.9990969943298984</v>
      </c>
      <c r="AB252">
        <v>0.9990969943298984</v>
      </c>
      <c r="AC252">
        <v>0.9990969943298984</v>
      </c>
      <c r="AD252">
        <v>0.9990969943298984</v>
      </c>
      <c r="AE252">
        <v>0.9990969943298984</v>
      </c>
      <c r="AF252">
        <v>0.9990969943298984</v>
      </c>
      <c r="AG252">
        <v>0.9990969943298984</v>
      </c>
      <c r="AH252">
        <v>0.9990969943298984</v>
      </c>
      <c r="AI252">
        <v>0.9990969943298984</v>
      </c>
      <c r="AJ252">
        <v>0.9990969943298984</v>
      </c>
      <c r="AK252">
        <v>0.9990969943298984</v>
      </c>
      <c r="AL252">
        <v>0.9990969943298984</v>
      </c>
      <c r="AM252">
        <v>0.9990969943298984</v>
      </c>
      <c r="AN252">
        <v>0.9990969943298984</v>
      </c>
      <c r="AO252">
        <v>0.9990969943298984</v>
      </c>
      <c r="AP252">
        <v>0.9990969943298984</v>
      </c>
    </row>
    <row r="253" spans="1:42" x14ac:dyDescent="0.2">
      <c r="A253" s="1">
        <v>251</v>
      </c>
      <c r="B253">
        <v>0.95043931918941427</v>
      </c>
      <c r="C253">
        <v>0.95043931918941427</v>
      </c>
      <c r="D253">
        <v>0.95043931918941427</v>
      </c>
      <c r="E253">
        <v>0.95043931918941427</v>
      </c>
      <c r="F253">
        <v>0.95043931918941427</v>
      </c>
      <c r="G253">
        <v>0.95043931918941427</v>
      </c>
      <c r="H253">
        <v>0.95043931918941427</v>
      </c>
      <c r="I253">
        <v>0.95043931918941427</v>
      </c>
      <c r="J253">
        <v>0.95043931918941427</v>
      </c>
      <c r="K253">
        <v>0.95043931918941427</v>
      </c>
      <c r="L253">
        <v>0.95043931918941427</v>
      </c>
      <c r="M253">
        <v>0.95043931918941427</v>
      </c>
      <c r="N253">
        <v>0.95043931918941427</v>
      </c>
      <c r="O253">
        <v>0.95043931918941427</v>
      </c>
      <c r="P253">
        <v>0.95043931918941427</v>
      </c>
      <c r="Q253">
        <v>0.95043931918941427</v>
      </c>
      <c r="R253">
        <v>0.95043931918941427</v>
      </c>
      <c r="S253">
        <v>0.95043931918941427</v>
      </c>
      <c r="T253">
        <v>0.95043931918941427</v>
      </c>
      <c r="U253">
        <v>0.95043931918941427</v>
      </c>
      <c r="V253">
        <v>0.95043931918941427</v>
      </c>
      <c r="W253">
        <v>0.95043931918941427</v>
      </c>
      <c r="X253">
        <v>0.95043931918941427</v>
      </c>
      <c r="Y253">
        <v>0.95043931918941427</v>
      </c>
      <c r="Z253">
        <v>0.95043931918941427</v>
      </c>
      <c r="AA253">
        <v>0.95043931918941427</v>
      </c>
      <c r="AB253">
        <v>0.95043931918941427</v>
      </c>
      <c r="AC253">
        <v>0.95043931918941427</v>
      </c>
      <c r="AD253">
        <v>0.95043931918941427</v>
      </c>
      <c r="AE253">
        <v>0.95043931918941427</v>
      </c>
      <c r="AF253">
        <v>0.95043931918941427</v>
      </c>
      <c r="AG253">
        <v>0.95043931918941427</v>
      </c>
      <c r="AH253">
        <v>0.95043931918941427</v>
      </c>
      <c r="AI253">
        <v>0.95043931918941427</v>
      </c>
      <c r="AJ253">
        <v>0.95043931918941427</v>
      </c>
      <c r="AK253">
        <v>0.95043931918941427</v>
      </c>
      <c r="AL253">
        <v>0.95043931918941427</v>
      </c>
      <c r="AM253">
        <v>0.95043931918941427</v>
      </c>
      <c r="AN253">
        <v>0.95043931918941427</v>
      </c>
      <c r="AO253">
        <v>0.95043931918941427</v>
      </c>
      <c r="AP253">
        <v>0.95043931918941427</v>
      </c>
    </row>
    <row r="254" spans="1:42" x14ac:dyDescent="0.2">
      <c r="A254" s="1">
        <v>252</v>
      </c>
      <c r="B254">
        <v>0.95818592350466958</v>
      </c>
      <c r="C254">
        <v>0.95818592350466958</v>
      </c>
      <c r="D254">
        <v>0.95818592350466958</v>
      </c>
      <c r="E254">
        <v>0.95818592350466958</v>
      </c>
      <c r="F254">
        <v>0.95818592350466958</v>
      </c>
      <c r="G254">
        <v>0.95818592350466958</v>
      </c>
      <c r="H254">
        <v>0.95818592350466958</v>
      </c>
      <c r="I254">
        <v>0.95818592350466958</v>
      </c>
      <c r="J254">
        <v>0.95818592350466958</v>
      </c>
      <c r="K254">
        <v>0.95818592350466958</v>
      </c>
      <c r="L254">
        <v>0.95818592350466958</v>
      </c>
      <c r="M254">
        <v>0.95818592350466958</v>
      </c>
      <c r="N254">
        <v>0.95818592350466958</v>
      </c>
      <c r="O254">
        <v>0.95818592350466958</v>
      </c>
      <c r="P254">
        <v>0.95818592350466958</v>
      </c>
      <c r="Q254">
        <v>0.95818592350466958</v>
      </c>
      <c r="R254">
        <v>0.95818592350466958</v>
      </c>
      <c r="S254">
        <v>0.95818592350466958</v>
      </c>
      <c r="T254">
        <v>0.95818592350466958</v>
      </c>
      <c r="U254">
        <v>0.95818592350466958</v>
      </c>
      <c r="V254">
        <v>0.95818592350466958</v>
      </c>
      <c r="W254">
        <v>0.95818592350466958</v>
      </c>
      <c r="X254">
        <v>0.95818592350466958</v>
      </c>
      <c r="Y254">
        <v>0.95818592350466958</v>
      </c>
      <c r="Z254">
        <v>0.95818592350466958</v>
      </c>
      <c r="AA254">
        <v>0.95818592350466958</v>
      </c>
      <c r="AB254">
        <v>0.95818592350466958</v>
      </c>
      <c r="AC254">
        <v>0.95818592350466958</v>
      </c>
      <c r="AD254">
        <v>0.95818592350466958</v>
      </c>
      <c r="AE254">
        <v>0.95818592350466958</v>
      </c>
      <c r="AF254">
        <v>0.95818592350466958</v>
      </c>
      <c r="AG254">
        <v>0.95818592350466958</v>
      </c>
      <c r="AH254">
        <v>0.95818592350466958</v>
      </c>
      <c r="AI254">
        <v>0.95818592350466958</v>
      </c>
      <c r="AJ254">
        <v>0.95818592350466958</v>
      </c>
      <c r="AK254">
        <v>0.95818592350466958</v>
      </c>
      <c r="AL254">
        <v>0.95818592350466958</v>
      </c>
      <c r="AM254">
        <v>0.95818592350466958</v>
      </c>
      <c r="AN254">
        <v>0.95818592350466958</v>
      </c>
      <c r="AO254">
        <v>0.95818592350466958</v>
      </c>
      <c r="AP254">
        <v>0.95818592350466958</v>
      </c>
    </row>
    <row r="255" spans="1:42" x14ac:dyDescent="0.2">
      <c r="A255" s="1">
        <v>253</v>
      </c>
      <c r="B255">
        <v>0.95864005753597403</v>
      </c>
      <c r="C255">
        <v>0.95864005753597403</v>
      </c>
      <c r="D255">
        <v>0.95864005753597403</v>
      </c>
      <c r="E255">
        <v>0.95864005753597403</v>
      </c>
      <c r="F255">
        <v>0.95864005753597403</v>
      </c>
      <c r="G255">
        <v>0.95864005753597403</v>
      </c>
      <c r="H255">
        <v>0.95864005753597403</v>
      </c>
      <c r="I255">
        <v>0.95864005753597403</v>
      </c>
      <c r="J255">
        <v>0.95864005753597403</v>
      </c>
      <c r="K255">
        <v>0.95864005753597403</v>
      </c>
      <c r="L255">
        <v>0.95864005753597403</v>
      </c>
      <c r="M255">
        <v>0.95864005753597403</v>
      </c>
      <c r="N255">
        <v>0.95864005753597403</v>
      </c>
      <c r="O255">
        <v>0.95864005753597403</v>
      </c>
      <c r="P255">
        <v>0.95864005753597403</v>
      </c>
      <c r="Q255">
        <v>0.95864005753597403</v>
      </c>
      <c r="R255">
        <v>0.95864005753597403</v>
      </c>
      <c r="S255">
        <v>0.95864005753597403</v>
      </c>
      <c r="T255">
        <v>0.95864005753597403</v>
      </c>
      <c r="U255">
        <v>0.95864005753597403</v>
      </c>
      <c r="V255">
        <v>0.95864005753597403</v>
      </c>
      <c r="W255">
        <v>0.95864005753597403</v>
      </c>
      <c r="X255">
        <v>0.95864005753597403</v>
      </c>
      <c r="Y255">
        <v>0.95864005753597403</v>
      </c>
      <c r="Z255">
        <v>0.95864005753597403</v>
      </c>
      <c r="AA255">
        <v>0.95864005753597403</v>
      </c>
      <c r="AB255">
        <v>0.95864005753597403</v>
      </c>
      <c r="AC255">
        <v>0.95864005753597403</v>
      </c>
      <c r="AD255">
        <v>0.95864005753597403</v>
      </c>
      <c r="AE255">
        <v>0.95864005753597403</v>
      </c>
      <c r="AF255">
        <v>0.95864005753597403</v>
      </c>
      <c r="AG255">
        <v>0.95864005753597403</v>
      </c>
      <c r="AH255">
        <v>0.95864005753597403</v>
      </c>
      <c r="AI255">
        <v>0.95864005753597403</v>
      </c>
      <c r="AJ255">
        <v>0.95864005753597403</v>
      </c>
      <c r="AK255">
        <v>0.95864005753597403</v>
      </c>
      <c r="AL255">
        <v>0.95864005753597403</v>
      </c>
      <c r="AM255">
        <v>0.95864005753597403</v>
      </c>
      <c r="AN255">
        <v>0.95864005753597403</v>
      </c>
      <c r="AO255">
        <v>0.95864005753597403</v>
      </c>
      <c r="AP255">
        <v>0.95864005753597403</v>
      </c>
    </row>
    <row r="256" spans="1:42" x14ac:dyDescent="0.2">
      <c r="A256" s="1">
        <v>254</v>
      </c>
      <c r="B256">
        <v>0.94549074671403122</v>
      </c>
      <c r="C256">
        <v>0.94549074671403122</v>
      </c>
      <c r="D256">
        <v>0.94549074671403122</v>
      </c>
      <c r="E256">
        <v>0.94549074671403122</v>
      </c>
      <c r="F256">
        <v>0.94549074671403122</v>
      </c>
      <c r="G256">
        <v>0.94549074671403122</v>
      </c>
      <c r="H256">
        <v>0.94549074671403122</v>
      </c>
      <c r="I256">
        <v>0.94549074671403122</v>
      </c>
      <c r="J256">
        <v>0.94549074671403122</v>
      </c>
      <c r="K256">
        <v>0.94549074671403122</v>
      </c>
      <c r="L256">
        <v>0.94549074671403122</v>
      </c>
      <c r="M256">
        <v>0.94549074671403122</v>
      </c>
      <c r="N256">
        <v>0.94549074671403122</v>
      </c>
      <c r="O256">
        <v>0.94549074671403122</v>
      </c>
      <c r="P256">
        <v>0.94549074671403122</v>
      </c>
      <c r="Q256">
        <v>0.94549074671403122</v>
      </c>
      <c r="R256">
        <v>0.94549074671403122</v>
      </c>
      <c r="S256">
        <v>0.94549074671403122</v>
      </c>
      <c r="T256">
        <v>0.94549074671403122</v>
      </c>
      <c r="U256">
        <v>0.94549074671403122</v>
      </c>
      <c r="V256">
        <v>0.94549074671403122</v>
      </c>
      <c r="W256">
        <v>0.94549074671403122</v>
      </c>
      <c r="X256">
        <v>0.94549074671403122</v>
      </c>
      <c r="Y256">
        <v>0.94549074671403122</v>
      </c>
      <c r="Z256">
        <v>0.94549074671403122</v>
      </c>
      <c r="AA256">
        <v>0.94549074671403122</v>
      </c>
      <c r="AB256">
        <v>0.94549074671403122</v>
      </c>
      <c r="AC256">
        <v>0.94549074671403122</v>
      </c>
      <c r="AD256">
        <v>0.94549074671403122</v>
      </c>
      <c r="AE256">
        <v>0.94549074671403122</v>
      </c>
      <c r="AF256">
        <v>0.94549074671403122</v>
      </c>
      <c r="AG256">
        <v>0.94549074671403122</v>
      </c>
      <c r="AH256">
        <v>0.94549074671403122</v>
      </c>
      <c r="AI256">
        <v>0.94549074671403122</v>
      </c>
      <c r="AJ256">
        <v>0.94549074671403122</v>
      </c>
      <c r="AK256">
        <v>0.94549074671403122</v>
      </c>
      <c r="AL256">
        <v>0.94549074671403122</v>
      </c>
      <c r="AM256">
        <v>0.94549074671403122</v>
      </c>
      <c r="AN256">
        <v>0.94549074671403122</v>
      </c>
      <c r="AO256">
        <v>0.94549074671403122</v>
      </c>
      <c r="AP256">
        <v>0.94549074671403122</v>
      </c>
    </row>
    <row r="257" spans="1:42" x14ac:dyDescent="0.2">
      <c r="A257" s="1">
        <v>255</v>
      </c>
      <c r="B257">
        <v>0.87164636435975307</v>
      </c>
      <c r="C257">
        <v>0.87164636435975307</v>
      </c>
      <c r="D257">
        <v>0.87164636435975307</v>
      </c>
      <c r="E257">
        <v>0.87164636435975307</v>
      </c>
      <c r="F257">
        <v>0.87164636435975307</v>
      </c>
      <c r="G257">
        <v>0.87164636435975307</v>
      </c>
      <c r="H257">
        <v>0.87164636435975307</v>
      </c>
      <c r="I257">
        <v>0.87164636435975307</v>
      </c>
      <c r="J257">
        <v>0.87164636435975307</v>
      </c>
      <c r="K257">
        <v>0.87164636435975307</v>
      </c>
      <c r="L257">
        <v>0.87164636435975307</v>
      </c>
      <c r="M257">
        <v>0.87164636435975307</v>
      </c>
      <c r="N257">
        <v>0.87164636435975307</v>
      </c>
      <c r="O257">
        <v>0.87164636435975307</v>
      </c>
      <c r="P257">
        <v>0.87164636435975307</v>
      </c>
      <c r="Q257">
        <v>0.87164636435975307</v>
      </c>
      <c r="R257">
        <v>0.87164636435975307</v>
      </c>
      <c r="S257">
        <v>0.87164636435975307</v>
      </c>
      <c r="T257">
        <v>0.87164636435975307</v>
      </c>
      <c r="U257">
        <v>0.87164636435975307</v>
      </c>
      <c r="V257">
        <v>0.87164636435975307</v>
      </c>
      <c r="W257">
        <v>0.87164636435975307</v>
      </c>
      <c r="X257">
        <v>0.87164636435975307</v>
      </c>
      <c r="Y257">
        <v>0.87164636435975307</v>
      </c>
      <c r="Z257">
        <v>0.87164636435975307</v>
      </c>
      <c r="AA257">
        <v>0.87164636435975307</v>
      </c>
      <c r="AB257">
        <v>0.87164636435975307</v>
      </c>
      <c r="AC257">
        <v>0.87164636435975307</v>
      </c>
      <c r="AD257">
        <v>0.87164636435975307</v>
      </c>
      <c r="AE257">
        <v>0.87164636435975307</v>
      </c>
      <c r="AF257">
        <v>0.87164636435975307</v>
      </c>
      <c r="AG257">
        <v>0.87164636435975307</v>
      </c>
      <c r="AH257">
        <v>0.87164636435975307</v>
      </c>
      <c r="AI257">
        <v>0.87164636435975307</v>
      </c>
      <c r="AJ257">
        <v>0.87164636435975307</v>
      </c>
      <c r="AK257">
        <v>0.87164636435975307</v>
      </c>
      <c r="AL257">
        <v>0.87164636435975307</v>
      </c>
      <c r="AM257">
        <v>0.87164636435975307</v>
      </c>
      <c r="AN257">
        <v>0.87164636435975307</v>
      </c>
      <c r="AO257">
        <v>0.87164636435975307</v>
      </c>
      <c r="AP257">
        <v>0.87164636435975307</v>
      </c>
    </row>
    <row r="258" spans="1:42" x14ac:dyDescent="0.2">
      <c r="A258" s="1">
        <v>256</v>
      </c>
      <c r="B258">
        <v>0.90827257417245089</v>
      </c>
      <c r="C258">
        <v>0.90827257417245089</v>
      </c>
      <c r="D258">
        <v>0.90827257417245089</v>
      </c>
      <c r="E258">
        <v>0.90827257417245089</v>
      </c>
      <c r="F258">
        <v>0.90827257417245089</v>
      </c>
      <c r="G258">
        <v>0.90827257417245089</v>
      </c>
      <c r="H258">
        <v>0.90827257417245089</v>
      </c>
      <c r="I258">
        <v>0.90827257417245089</v>
      </c>
      <c r="J258">
        <v>0.90827257417245089</v>
      </c>
      <c r="K258">
        <v>0.90827257417245089</v>
      </c>
      <c r="L258">
        <v>0.90827257417245089</v>
      </c>
      <c r="M258">
        <v>0.90827257417245089</v>
      </c>
      <c r="N258">
        <v>0.90827257417245089</v>
      </c>
      <c r="O258">
        <v>0.90827257417245089</v>
      </c>
      <c r="P258">
        <v>0.90827257417245089</v>
      </c>
      <c r="Q258">
        <v>0.90827257417245089</v>
      </c>
      <c r="R258">
        <v>0.90827257417245089</v>
      </c>
      <c r="S258">
        <v>0.90827257417245089</v>
      </c>
      <c r="T258">
        <v>0.90827257417245089</v>
      </c>
      <c r="U258">
        <v>0.90827257417245089</v>
      </c>
      <c r="V258">
        <v>0.90827257417245089</v>
      </c>
      <c r="W258">
        <v>0.90827257417245089</v>
      </c>
      <c r="X258">
        <v>0.90827257417245089</v>
      </c>
      <c r="Y258">
        <v>0.90827257417245089</v>
      </c>
      <c r="Z258">
        <v>0.90827257417245089</v>
      </c>
      <c r="AA258">
        <v>0.90827257417245089</v>
      </c>
      <c r="AB258">
        <v>0.90827257417245089</v>
      </c>
      <c r="AC258">
        <v>0.90827257417245089</v>
      </c>
      <c r="AD258">
        <v>0.90827257417245089</v>
      </c>
      <c r="AE258">
        <v>0.90827257417245089</v>
      </c>
      <c r="AF258">
        <v>0.90827257417245089</v>
      </c>
      <c r="AG258">
        <v>0.90827257417245089</v>
      </c>
      <c r="AH258">
        <v>0.90827257417245089</v>
      </c>
      <c r="AI258">
        <v>0.90827257417245089</v>
      </c>
      <c r="AJ258">
        <v>0.90827257417245089</v>
      </c>
      <c r="AK258">
        <v>0.90827257417245089</v>
      </c>
      <c r="AL258">
        <v>0.90827257417245089</v>
      </c>
      <c r="AM258">
        <v>0.90827257417245089</v>
      </c>
      <c r="AN258">
        <v>0.90827257417245089</v>
      </c>
      <c r="AO258">
        <v>0.90827257417245089</v>
      </c>
      <c r="AP258">
        <v>0.90827257417245089</v>
      </c>
    </row>
    <row r="259" spans="1:42" x14ac:dyDescent="0.2">
      <c r="A259" s="1">
        <v>257</v>
      </c>
      <c r="B259">
        <v>0.86092443122492168</v>
      </c>
      <c r="C259">
        <v>0.86092443122492168</v>
      </c>
      <c r="D259">
        <v>0.86092443122492168</v>
      </c>
      <c r="E259">
        <v>0.86092443122492168</v>
      </c>
      <c r="F259">
        <v>0.86092443122492168</v>
      </c>
      <c r="G259">
        <v>0.86092443122492168</v>
      </c>
      <c r="H259">
        <v>0.86092443122492168</v>
      </c>
      <c r="I259">
        <v>0.86092443122492168</v>
      </c>
      <c r="J259">
        <v>0.86092443122492168</v>
      </c>
      <c r="K259">
        <v>0.86092443122492168</v>
      </c>
      <c r="L259">
        <v>0.86092443122492168</v>
      </c>
      <c r="M259">
        <v>0.86092443122492168</v>
      </c>
      <c r="N259">
        <v>0.86092443122492168</v>
      </c>
      <c r="O259">
        <v>0.86092443122492168</v>
      </c>
      <c r="P259">
        <v>0.86092443122492168</v>
      </c>
      <c r="Q259">
        <v>0.86092443122492168</v>
      </c>
      <c r="R259">
        <v>0.86092443122492168</v>
      </c>
      <c r="S259">
        <v>0.86092443122492168</v>
      </c>
      <c r="T259">
        <v>0.86092443122492168</v>
      </c>
      <c r="U259">
        <v>0.86092443122492168</v>
      </c>
      <c r="V259">
        <v>0.86092443122492168</v>
      </c>
      <c r="W259">
        <v>0.86092443122492168</v>
      </c>
      <c r="X259">
        <v>0.86092443122492168</v>
      </c>
      <c r="Y259">
        <v>0.86092443122492168</v>
      </c>
      <c r="Z259">
        <v>0.86092443122492168</v>
      </c>
      <c r="AA259">
        <v>0.86092443122492168</v>
      </c>
      <c r="AB259">
        <v>0.86092443122492168</v>
      </c>
      <c r="AC259">
        <v>0.86092443122492168</v>
      </c>
      <c r="AD259">
        <v>0.86092443122492168</v>
      </c>
      <c r="AE259">
        <v>0.86092443122492168</v>
      </c>
      <c r="AF259">
        <v>0.86092443122492168</v>
      </c>
      <c r="AG259">
        <v>0.86092443122492168</v>
      </c>
      <c r="AH259">
        <v>0.86092443122492168</v>
      </c>
      <c r="AI259">
        <v>0.86092443122492168</v>
      </c>
      <c r="AJ259">
        <v>0.86092443122492168</v>
      </c>
      <c r="AK259">
        <v>0.86092443122492168</v>
      </c>
      <c r="AL259">
        <v>0.86092443122492168</v>
      </c>
      <c r="AM259">
        <v>0.86092443122492168</v>
      </c>
      <c r="AN259">
        <v>0.86092443122492168</v>
      </c>
      <c r="AO259">
        <v>0.86092443122492168</v>
      </c>
      <c r="AP259">
        <v>0.86092443122492168</v>
      </c>
    </row>
    <row r="260" spans="1:42" x14ac:dyDescent="0.2">
      <c r="A260" s="1">
        <v>258</v>
      </c>
      <c r="B260">
        <v>0.90001541875573743</v>
      </c>
      <c r="C260">
        <v>0.90001541875573743</v>
      </c>
      <c r="D260">
        <v>0.90001541875573743</v>
      </c>
      <c r="E260">
        <v>0.90001541875573743</v>
      </c>
      <c r="F260">
        <v>0.90001541875573743</v>
      </c>
      <c r="G260">
        <v>0.90001541875573743</v>
      </c>
      <c r="H260">
        <v>0.90001541875573743</v>
      </c>
      <c r="I260">
        <v>0.90001541875573743</v>
      </c>
      <c r="J260">
        <v>0.90001541875573743</v>
      </c>
      <c r="K260">
        <v>0.90001541875573743</v>
      </c>
      <c r="L260">
        <v>0.90001541875573743</v>
      </c>
      <c r="M260">
        <v>0.90001541875573743</v>
      </c>
      <c r="N260">
        <v>0.90001541875573743</v>
      </c>
      <c r="O260">
        <v>0.90001541875573743</v>
      </c>
      <c r="P260">
        <v>0.90001541875573743</v>
      </c>
      <c r="Q260">
        <v>0.90001541875573743</v>
      </c>
      <c r="R260">
        <v>0.90001541875573743</v>
      </c>
      <c r="S260">
        <v>0.90001541875573743</v>
      </c>
      <c r="T260">
        <v>0.90001541875573743</v>
      </c>
      <c r="U260">
        <v>0.90001541875573743</v>
      </c>
      <c r="V260">
        <v>0.90001541875573743</v>
      </c>
      <c r="W260">
        <v>0.90001541875573743</v>
      </c>
      <c r="X260">
        <v>0.90001541875573743</v>
      </c>
      <c r="Y260">
        <v>0.90001541875573743</v>
      </c>
      <c r="Z260">
        <v>0.90001541875573743</v>
      </c>
      <c r="AA260">
        <v>0.90001541875573743</v>
      </c>
      <c r="AB260">
        <v>0.90001541875573743</v>
      </c>
      <c r="AC260">
        <v>0.90001541875573743</v>
      </c>
      <c r="AD260">
        <v>0.90001541875573743</v>
      </c>
      <c r="AE260">
        <v>0.90001541875573743</v>
      </c>
      <c r="AF260">
        <v>0.90001541875573743</v>
      </c>
      <c r="AG260">
        <v>0.90001541875573743</v>
      </c>
      <c r="AH260">
        <v>0.90001541875573743</v>
      </c>
      <c r="AI260">
        <v>0.90001541875573743</v>
      </c>
      <c r="AJ260">
        <v>0.90001541875573743</v>
      </c>
      <c r="AK260">
        <v>0.90001541875573743</v>
      </c>
      <c r="AL260">
        <v>0.90001541875573743</v>
      </c>
      <c r="AM260">
        <v>0.90001541875573743</v>
      </c>
      <c r="AN260">
        <v>0.90001541875573743</v>
      </c>
      <c r="AO260">
        <v>0.90001541875573743</v>
      </c>
      <c r="AP260">
        <v>0.90001541875573743</v>
      </c>
    </row>
    <row r="261" spans="1:42" x14ac:dyDescent="0.2">
      <c r="A261" s="1">
        <v>259</v>
      </c>
      <c r="B261">
        <v>0.95207647798566397</v>
      </c>
      <c r="C261">
        <v>0.95207647798566397</v>
      </c>
      <c r="D261">
        <v>0.95207647798566397</v>
      </c>
      <c r="E261">
        <v>0.95207647798566397</v>
      </c>
      <c r="F261">
        <v>0.95207647798566397</v>
      </c>
      <c r="G261">
        <v>0.95207647798566397</v>
      </c>
      <c r="H261">
        <v>0.95207647798566397</v>
      </c>
      <c r="I261">
        <v>0.95207647798566397</v>
      </c>
      <c r="J261">
        <v>0.95207647798566397</v>
      </c>
      <c r="K261">
        <v>0.95207647798566397</v>
      </c>
      <c r="L261">
        <v>0.95207647798566397</v>
      </c>
      <c r="M261">
        <v>0.95207647798566397</v>
      </c>
      <c r="N261">
        <v>0.95207647798566397</v>
      </c>
      <c r="O261">
        <v>0.95207647798566397</v>
      </c>
      <c r="P261">
        <v>0.95207647798566397</v>
      </c>
      <c r="Q261">
        <v>0.95207647798566397</v>
      </c>
      <c r="R261">
        <v>0.95207647798566397</v>
      </c>
      <c r="S261">
        <v>0.95207647798566397</v>
      </c>
      <c r="T261">
        <v>0.95207647798566397</v>
      </c>
      <c r="U261">
        <v>0.95207647798566397</v>
      </c>
      <c r="V261">
        <v>0.95207647798566397</v>
      </c>
      <c r="W261">
        <v>0.95207647798566397</v>
      </c>
      <c r="X261">
        <v>0.95207647798566397</v>
      </c>
      <c r="Y261">
        <v>0.95207647798566397</v>
      </c>
      <c r="Z261">
        <v>0.95207647798566397</v>
      </c>
      <c r="AA261">
        <v>0.95207647798566397</v>
      </c>
      <c r="AB261">
        <v>0.95207647798566397</v>
      </c>
      <c r="AC261">
        <v>0.95207647798566397</v>
      </c>
      <c r="AD261">
        <v>0.95207647798566397</v>
      </c>
      <c r="AE261">
        <v>0.95207647798566397</v>
      </c>
      <c r="AF261">
        <v>0.95207647798566397</v>
      </c>
      <c r="AG261">
        <v>0.95207647798566397</v>
      </c>
      <c r="AH261">
        <v>0.95207647798566397</v>
      </c>
      <c r="AI261">
        <v>0.95207647798566397</v>
      </c>
      <c r="AJ261">
        <v>0.95207647798566397</v>
      </c>
      <c r="AK261">
        <v>0.95207647798566397</v>
      </c>
      <c r="AL261">
        <v>0.95207647798566397</v>
      </c>
      <c r="AM261">
        <v>0.95207647798566397</v>
      </c>
      <c r="AN261">
        <v>0.95207647798566397</v>
      </c>
      <c r="AO261">
        <v>0.95207647798566397</v>
      </c>
      <c r="AP261">
        <v>0.95207647798566397</v>
      </c>
    </row>
    <row r="262" spans="1:42" x14ac:dyDescent="0.2">
      <c r="A262" s="1">
        <v>260</v>
      </c>
      <c r="B262">
        <v>0.92009809975383694</v>
      </c>
      <c r="C262">
        <v>0.92009809975383694</v>
      </c>
      <c r="D262">
        <v>0.92009809975383694</v>
      </c>
      <c r="E262">
        <v>0.92009809975383694</v>
      </c>
      <c r="F262">
        <v>0.92009809975383694</v>
      </c>
      <c r="G262">
        <v>0.92009809975383694</v>
      </c>
      <c r="H262">
        <v>0.92009809975383694</v>
      </c>
      <c r="I262">
        <v>0.92009809975383694</v>
      </c>
      <c r="J262">
        <v>0.92009809975383694</v>
      </c>
      <c r="K262">
        <v>0.92009809975383694</v>
      </c>
      <c r="L262">
        <v>0.92009809975383694</v>
      </c>
      <c r="M262">
        <v>0.92009809975383694</v>
      </c>
      <c r="N262">
        <v>0.92009809975383694</v>
      </c>
      <c r="O262">
        <v>0.92009809975383694</v>
      </c>
      <c r="P262">
        <v>0.92009809975383694</v>
      </c>
      <c r="Q262">
        <v>0.92009809975383694</v>
      </c>
      <c r="R262">
        <v>0.92009809975383694</v>
      </c>
      <c r="S262">
        <v>0.92009809975383694</v>
      </c>
      <c r="T262">
        <v>0.92009809975383694</v>
      </c>
      <c r="U262">
        <v>0.92009809975383694</v>
      </c>
      <c r="V262">
        <v>0.92009809975383694</v>
      </c>
      <c r="W262">
        <v>0.92009809975383694</v>
      </c>
      <c r="X262">
        <v>0.92009809975383694</v>
      </c>
      <c r="Y262">
        <v>0.92009809975383694</v>
      </c>
      <c r="Z262">
        <v>0.92009809975383694</v>
      </c>
      <c r="AA262">
        <v>0.92009809975383694</v>
      </c>
      <c r="AB262">
        <v>0.92009809975383694</v>
      </c>
      <c r="AC262">
        <v>0.92009809975383694</v>
      </c>
      <c r="AD262">
        <v>0.92009809975383694</v>
      </c>
      <c r="AE262">
        <v>0.92009809975383694</v>
      </c>
      <c r="AF262">
        <v>0.92009809975383694</v>
      </c>
      <c r="AG262">
        <v>0.92009809975383694</v>
      </c>
      <c r="AH262">
        <v>0.92009809975383694</v>
      </c>
      <c r="AI262">
        <v>0.92009809975383694</v>
      </c>
      <c r="AJ262">
        <v>0.92009809975383694</v>
      </c>
      <c r="AK262">
        <v>0.92009809975383694</v>
      </c>
      <c r="AL262">
        <v>0.92009809975383694</v>
      </c>
      <c r="AM262">
        <v>0.92009809975383694</v>
      </c>
      <c r="AN262">
        <v>0.92009809975383694</v>
      </c>
      <c r="AO262">
        <v>0.92009809975383694</v>
      </c>
      <c r="AP262">
        <v>0.92009809975383694</v>
      </c>
    </row>
    <row r="263" spans="1:42" x14ac:dyDescent="0.2">
      <c r="A263" s="1">
        <v>261</v>
      </c>
      <c r="B263">
        <v>0.96755516856051071</v>
      </c>
      <c r="C263">
        <v>0.96755516856051071</v>
      </c>
      <c r="D263">
        <v>0.96755516856051071</v>
      </c>
      <c r="E263">
        <v>0.96755516856051071</v>
      </c>
      <c r="F263">
        <v>0.96755516856051071</v>
      </c>
      <c r="G263">
        <v>0.96755516856051071</v>
      </c>
      <c r="H263">
        <v>0.96755516856051071</v>
      </c>
      <c r="I263">
        <v>0.96755516856051071</v>
      </c>
      <c r="J263">
        <v>0.96755516856051071</v>
      </c>
      <c r="K263">
        <v>0.96755516856051071</v>
      </c>
      <c r="L263">
        <v>0.96755516856051071</v>
      </c>
      <c r="M263">
        <v>0.96755516856051071</v>
      </c>
      <c r="N263">
        <v>0.96755516856051071</v>
      </c>
      <c r="O263">
        <v>0.96755516856051071</v>
      </c>
      <c r="P263">
        <v>0.96755516856051071</v>
      </c>
      <c r="Q263">
        <v>0.96755516856051071</v>
      </c>
      <c r="R263">
        <v>0.96755516856051071</v>
      </c>
      <c r="S263">
        <v>0.96755516856051071</v>
      </c>
      <c r="T263">
        <v>0.96755516856051071</v>
      </c>
      <c r="U263">
        <v>0.96755516856051071</v>
      </c>
      <c r="V263">
        <v>0.96755516856051071</v>
      </c>
      <c r="W263">
        <v>0.96755516856051071</v>
      </c>
      <c r="X263">
        <v>0.96755516856051071</v>
      </c>
      <c r="Y263">
        <v>0.96755516856051071</v>
      </c>
      <c r="Z263">
        <v>0.96755516856051071</v>
      </c>
      <c r="AA263">
        <v>0.96755516856051071</v>
      </c>
      <c r="AB263">
        <v>0.96755516856051071</v>
      </c>
      <c r="AC263">
        <v>0.96755516856051071</v>
      </c>
      <c r="AD263">
        <v>0.96755516856051071</v>
      </c>
      <c r="AE263">
        <v>0.96755516856051071</v>
      </c>
      <c r="AF263">
        <v>0.96755516856051071</v>
      </c>
      <c r="AG263">
        <v>0.96755516856051071</v>
      </c>
      <c r="AH263">
        <v>0.96755516856051071</v>
      </c>
      <c r="AI263">
        <v>0.96755516856051071</v>
      </c>
      <c r="AJ263">
        <v>0.96755516856051071</v>
      </c>
      <c r="AK263">
        <v>0.96755516856051071</v>
      </c>
      <c r="AL263">
        <v>0.96755516856051071</v>
      </c>
      <c r="AM263">
        <v>0.96755516856051071</v>
      </c>
      <c r="AN263">
        <v>0.96755516856051071</v>
      </c>
      <c r="AO263">
        <v>0.96755516856051071</v>
      </c>
      <c r="AP263">
        <v>0.96755516856051071</v>
      </c>
    </row>
    <row r="264" spans="1:42" x14ac:dyDescent="0.2">
      <c r="A264" s="1">
        <v>262</v>
      </c>
      <c r="B264">
        <v>0.87960832740607042</v>
      </c>
      <c r="C264">
        <v>0.87960832740607042</v>
      </c>
      <c r="D264">
        <v>0.87960832740607042</v>
      </c>
      <c r="E264">
        <v>0.87960832740607042</v>
      </c>
      <c r="F264">
        <v>0.87960832740607042</v>
      </c>
      <c r="G264">
        <v>0.87960832740607042</v>
      </c>
      <c r="H264">
        <v>0.87960832740607042</v>
      </c>
      <c r="I264">
        <v>0.87960832740607042</v>
      </c>
      <c r="J264">
        <v>0.87960832740607042</v>
      </c>
      <c r="K264">
        <v>0.87960832740607042</v>
      </c>
      <c r="L264">
        <v>0.87960832740607042</v>
      </c>
      <c r="M264">
        <v>0.87960832740607042</v>
      </c>
      <c r="N264">
        <v>0.87960832740607042</v>
      </c>
      <c r="O264">
        <v>0.87960832740607042</v>
      </c>
      <c r="P264">
        <v>0.87960832740607042</v>
      </c>
      <c r="Q264">
        <v>0.87960832740607042</v>
      </c>
      <c r="R264">
        <v>0.87960832740607042</v>
      </c>
      <c r="S264">
        <v>0.87960832740607042</v>
      </c>
      <c r="T264">
        <v>0.87960832740607042</v>
      </c>
      <c r="U264">
        <v>0.87960832740607042</v>
      </c>
      <c r="V264">
        <v>0.87960832740607042</v>
      </c>
      <c r="W264">
        <v>0.87960832740607042</v>
      </c>
      <c r="X264">
        <v>0.87960832740607042</v>
      </c>
      <c r="Y264">
        <v>0.87960832740607042</v>
      </c>
      <c r="Z264">
        <v>0.87960832740607042</v>
      </c>
      <c r="AA264">
        <v>0.87960832740607042</v>
      </c>
      <c r="AB264">
        <v>0.87960832740607042</v>
      </c>
      <c r="AC264">
        <v>0.87960832740607042</v>
      </c>
      <c r="AD264">
        <v>0.87960832740607042</v>
      </c>
      <c r="AE264">
        <v>0.87960832740607042</v>
      </c>
      <c r="AF264">
        <v>0.87960832740607042</v>
      </c>
      <c r="AG264">
        <v>0.87960832740607042</v>
      </c>
      <c r="AH264">
        <v>0.87960832740607042</v>
      </c>
      <c r="AI264">
        <v>0.87960832740607042</v>
      </c>
      <c r="AJ264">
        <v>0.87960832740607042</v>
      </c>
      <c r="AK264">
        <v>0.87960832740607042</v>
      </c>
      <c r="AL264">
        <v>0.87960832740607042</v>
      </c>
      <c r="AM264">
        <v>0.87960832740607042</v>
      </c>
      <c r="AN264">
        <v>0.87960832740607042</v>
      </c>
      <c r="AO264">
        <v>0.87960832740607042</v>
      </c>
      <c r="AP264">
        <v>0.87960832740607042</v>
      </c>
    </row>
    <row r="265" spans="1:42" x14ac:dyDescent="0.2">
      <c r="A265" s="1">
        <v>263</v>
      </c>
      <c r="B265">
        <v>0.89307863922804775</v>
      </c>
      <c r="C265">
        <v>0.89307863922804775</v>
      </c>
      <c r="D265">
        <v>0.89307863922804775</v>
      </c>
      <c r="E265">
        <v>0.89307863922804775</v>
      </c>
      <c r="F265">
        <v>0.89307863922804775</v>
      </c>
      <c r="G265">
        <v>0.89307863922804775</v>
      </c>
      <c r="H265">
        <v>0.89307863922804775</v>
      </c>
      <c r="I265">
        <v>0.89307863922804775</v>
      </c>
      <c r="J265">
        <v>0.89307863922804775</v>
      </c>
      <c r="K265">
        <v>0.89307863922804775</v>
      </c>
      <c r="L265">
        <v>0.89307863922804775</v>
      </c>
      <c r="M265">
        <v>0.89307863922804775</v>
      </c>
      <c r="N265">
        <v>0.89307863922804775</v>
      </c>
      <c r="O265">
        <v>0.89307863922804775</v>
      </c>
      <c r="P265">
        <v>0.89307863922804775</v>
      </c>
      <c r="Q265">
        <v>0.89307863922804775</v>
      </c>
      <c r="R265">
        <v>0.89307863922804775</v>
      </c>
      <c r="S265">
        <v>0.89307863922804775</v>
      </c>
      <c r="T265">
        <v>0.89307863922804775</v>
      </c>
      <c r="U265">
        <v>0.89307863922804775</v>
      </c>
      <c r="V265">
        <v>0.89307863922804775</v>
      </c>
      <c r="W265">
        <v>0.89307863922804775</v>
      </c>
      <c r="X265">
        <v>0.89307863922804775</v>
      </c>
      <c r="Y265">
        <v>0.89307863922804775</v>
      </c>
      <c r="Z265">
        <v>0.89307863922804775</v>
      </c>
      <c r="AA265">
        <v>0.89307863922804775</v>
      </c>
      <c r="AB265">
        <v>0.89307863922804775</v>
      </c>
      <c r="AC265">
        <v>0.89307863922804775</v>
      </c>
      <c r="AD265">
        <v>0.89307863922804775</v>
      </c>
      <c r="AE265">
        <v>0.89307863922804775</v>
      </c>
      <c r="AF265">
        <v>0.89307863922804775</v>
      </c>
      <c r="AG265">
        <v>0.89307863922804775</v>
      </c>
      <c r="AH265">
        <v>0.89307863922804775</v>
      </c>
      <c r="AI265">
        <v>0.89307863922804775</v>
      </c>
      <c r="AJ265">
        <v>0.89307863922804775</v>
      </c>
      <c r="AK265">
        <v>0.89307863922804775</v>
      </c>
      <c r="AL265">
        <v>0.89307863922804775</v>
      </c>
      <c r="AM265">
        <v>0.89307863922804775</v>
      </c>
      <c r="AN265">
        <v>0.89307863922804775</v>
      </c>
      <c r="AO265">
        <v>0.89307863922804775</v>
      </c>
      <c r="AP265">
        <v>0.89307863922804775</v>
      </c>
    </row>
    <row r="266" spans="1:42" x14ac:dyDescent="0.2">
      <c r="A266" s="1">
        <v>264</v>
      </c>
      <c r="B266">
        <v>0.92704617206977247</v>
      </c>
      <c r="C266">
        <v>0.92704617206977247</v>
      </c>
      <c r="D266">
        <v>0.92704617206977247</v>
      </c>
      <c r="E266">
        <v>0.92704617206977247</v>
      </c>
      <c r="F266">
        <v>0.92704617206977247</v>
      </c>
      <c r="G266">
        <v>0.92704617206977247</v>
      </c>
      <c r="H266">
        <v>0.92704617206977247</v>
      </c>
      <c r="I266">
        <v>0.92704617206977247</v>
      </c>
      <c r="J266">
        <v>0.92704617206977247</v>
      </c>
      <c r="K266">
        <v>0.92704617206977247</v>
      </c>
      <c r="L266">
        <v>0.92704617206977247</v>
      </c>
      <c r="M266">
        <v>0.92704617206977247</v>
      </c>
      <c r="N266">
        <v>0.92704617206977247</v>
      </c>
      <c r="O266">
        <v>0.92704617206977247</v>
      </c>
      <c r="P266">
        <v>0.92704617206977247</v>
      </c>
      <c r="Q266">
        <v>0.92704617206977247</v>
      </c>
      <c r="R266">
        <v>0.92704617206977247</v>
      </c>
      <c r="S266">
        <v>0.92704617206977247</v>
      </c>
      <c r="T266">
        <v>0.92704617206977247</v>
      </c>
      <c r="U266">
        <v>0.92704617206977247</v>
      </c>
      <c r="V266">
        <v>0.92704617206977247</v>
      </c>
      <c r="W266">
        <v>0.92704617206977247</v>
      </c>
      <c r="X266">
        <v>0.92704617206977247</v>
      </c>
      <c r="Y266">
        <v>0.92704617206977247</v>
      </c>
      <c r="Z266">
        <v>0.92704617206977247</v>
      </c>
      <c r="AA266">
        <v>0.92704617206977247</v>
      </c>
      <c r="AB266">
        <v>0.92704617206977247</v>
      </c>
      <c r="AC266">
        <v>0.92704617206977247</v>
      </c>
      <c r="AD266">
        <v>0.92704617206977247</v>
      </c>
      <c r="AE266">
        <v>0.92704617206977247</v>
      </c>
      <c r="AF266">
        <v>0.92704617206977247</v>
      </c>
      <c r="AG266">
        <v>0.92704617206977247</v>
      </c>
      <c r="AH266">
        <v>0.92704617206977247</v>
      </c>
      <c r="AI266">
        <v>0.92704617206977247</v>
      </c>
      <c r="AJ266">
        <v>0.92704617206977247</v>
      </c>
      <c r="AK266">
        <v>0.92704617206977247</v>
      </c>
      <c r="AL266">
        <v>0.92704617206977247</v>
      </c>
      <c r="AM266">
        <v>0.92704617206977247</v>
      </c>
      <c r="AN266">
        <v>0.92704617206977247</v>
      </c>
      <c r="AO266">
        <v>0.92704617206977247</v>
      </c>
      <c r="AP266">
        <v>0.92704617206977247</v>
      </c>
    </row>
    <row r="267" spans="1:42" x14ac:dyDescent="0.2">
      <c r="A267" s="1">
        <v>265</v>
      </c>
      <c r="B267">
        <v>0.92272893419891211</v>
      </c>
      <c r="C267">
        <v>0.92272893419891211</v>
      </c>
      <c r="D267">
        <v>0.92272893419891211</v>
      </c>
      <c r="E267">
        <v>0.92272893419891211</v>
      </c>
      <c r="F267">
        <v>0.92272893419891211</v>
      </c>
      <c r="G267">
        <v>0.92272893419891211</v>
      </c>
      <c r="H267">
        <v>0.92272893419891211</v>
      </c>
      <c r="I267">
        <v>0.92272893419891211</v>
      </c>
      <c r="J267">
        <v>0.92272893419891211</v>
      </c>
      <c r="K267">
        <v>0.92272893419891211</v>
      </c>
      <c r="L267">
        <v>0.92272893419891211</v>
      </c>
      <c r="M267">
        <v>0.92272893419891211</v>
      </c>
      <c r="N267">
        <v>0.92272893419891211</v>
      </c>
      <c r="O267">
        <v>0.92272893419891211</v>
      </c>
      <c r="P267">
        <v>0.92272893419891211</v>
      </c>
      <c r="Q267">
        <v>0.92272893419891211</v>
      </c>
      <c r="R267">
        <v>0.92272893419891211</v>
      </c>
      <c r="S267">
        <v>0.92272893419891211</v>
      </c>
      <c r="T267">
        <v>0.92272893419891211</v>
      </c>
      <c r="U267">
        <v>0.92272893419891211</v>
      </c>
      <c r="V267">
        <v>0.92272893419891211</v>
      </c>
      <c r="W267">
        <v>0.92272893419891211</v>
      </c>
      <c r="X267">
        <v>0.92272893419891211</v>
      </c>
      <c r="Y267">
        <v>0.92272893419891211</v>
      </c>
      <c r="Z267">
        <v>0.92272893419891211</v>
      </c>
      <c r="AA267">
        <v>0.92272893419891211</v>
      </c>
      <c r="AB267">
        <v>0.92272893419891211</v>
      </c>
      <c r="AC267">
        <v>0.92272893419891211</v>
      </c>
      <c r="AD267">
        <v>0.92272893419891211</v>
      </c>
      <c r="AE267">
        <v>0.92272893419891211</v>
      </c>
      <c r="AF267">
        <v>0.92272893419891211</v>
      </c>
      <c r="AG267">
        <v>0.92272893419891211</v>
      </c>
      <c r="AH267">
        <v>0.92272893419891211</v>
      </c>
      <c r="AI267">
        <v>0.92272893419891211</v>
      </c>
      <c r="AJ267">
        <v>0.92272893419891211</v>
      </c>
      <c r="AK267">
        <v>0.92272893419891211</v>
      </c>
      <c r="AL267">
        <v>0.92272893419891211</v>
      </c>
      <c r="AM267">
        <v>0.92272893419891211</v>
      </c>
      <c r="AN267">
        <v>0.92272893419891211</v>
      </c>
      <c r="AO267">
        <v>0.92272893419891211</v>
      </c>
      <c r="AP267">
        <v>0.92272893419891211</v>
      </c>
    </row>
    <row r="268" spans="1:42" x14ac:dyDescent="0.2">
      <c r="A268" s="1">
        <v>266</v>
      </c>
      <c r="B268">
        <v>0.87731955102035597</v>
      </c>
      <c r="C268">
        <v>0.87731955102035597</v>
      </c>
      <c r="D268">
        <v>0.87731955102035597</v>
      </c>
      <c r="E268">
        <v>0.87731955102035597</v>
      </c>
      <c r="F268">
        <v>0.87731955102035597</v>
      </c>
      <c r="G268">
        <v>0.87731955102035597</v>
      </c>
      <c r="H268">
        <v>0.87731955102035597</v>
      </c>
      <c r="I268">
        <v>0.87731955102035597</v>
      </c>
      <c r="J268">
        <v>0.87731955102035597</v>
      </c>
      <c r="K268">
        <v>0.87731955102035597</v>
      </c>
      <c r="L268">
        <v>0.87731955102035597</v>
      </c>
      <c r="M268">
        <v>0.87731955102035597</v>
      </c>
      <c r="N268">
        <v>0.87731955102035597</v>
      </c>
      <c r="O268">
        <v>0.87731955102035597</v>
      </c>
      <c r="P268">
        <v>0.87731955102035597</v>
      </c>
      <c r="Q268">
        <v>0.87731955102035597</v>
      </c>
      <c r="R268">
        <v>0.87731955102035597</v>
      </c>
      <c r="S268">
        <v>0.87731955102035597</v>
      </c>
      <c r="T268">
        <v>0.87731955102035597</v>
      </c>
      <c r="U268">
        <v>0.87731955102035597</v>
      </c>
      <c r="V268">
        <v>0.87731955102035597</v>
      </c>
      <c r="W268">
        <v>0.87731955102035597</v>
      </c>
      <c r="X268">
        <v>0.87731955102035597</v>
      </c>
      <c r="Y268">
        <v>0.87731955102035597</v>
      </c>
      <c r="Z268">
        <v>0.87731955102035597</v>
      </c>
      <c r="AA268">
        <v>0.87731955102035597</v>
      </c>
      <c r="AB268">
        <v>0.87731955102035597</v>
      </c>
      <c r="AC268">
        <v>0.87731955102035597</v>
      </c>
      <c r="AD268">
        <v>0.87731955102035597</v>
      </c>
      <c r="AE268">
        <v>0.87731955102035597</v>
      </c>
      <c r="AF268">
        <v>0.87731955102035597</v>
      </c>
      <c r="AG268">
        <v>0.87731955102035597</v>
      </c>
      <c r="AH268">
        <v>0.87731955102035597</v>
      </c>
      <c r="AI268">
        <v>0.87731955102035597</v>
      </c>
      <c r="AJ268">
        <v>0.87731955102035597</v>
      </c>
      <c r="AK268">
        <v>0.87731955102035597</v>
      </c>
      <c r="AL268">
        <v>0.87731955102035597</v>
      </c>
      <c r="AM268">
        <v>0.87731955102035597</v>
      </c>
      <c r="AN268">
        <v>0.87731955102035597</v>
      </c>
      <c r="AO268">
        <v>0.87731955102035597</v>
      </c>
      <c r="AP268">
        <v>0.87731955102035597</v>
      </c>
    </row>
    <row r="269" spans="1:42" x14ac:dyDescent="0.2">
      <c r="A269" s="1">
        <v>267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</row>
    <row r="270" spans="1:42" x14ac:dyDescent="0.2">
      <c r="A270" s="1">
        <v>268</v>
      </c>
      <c r="B270">
        <v>0.90556934387998445</v>
      </c>
      <c r="C270">
        <v>0.90556934387998445</v>
      </c>
      <c r="D270">
        <v>0.90556934387998445</v>
      </c>
      <c r="E270">
        <v>0.90556934387998445</v>
      </c>
      <c r="F270">
        <v>0.90556934387998445</v>
      </c>
      <c r="G270">
        <v>0.90556934387998445</v>
      </c>
      <c r="H270">
        <v>0.90556934387998445</v>
      </c>
      <c r="I270">
        <v>0.90556934387998445</v>
      </c>
      <c r="J270">
        <v>0.90556934387998445</v>
      </c>
      <c r="K270">
        <v>0.90556934387998445</v>
      </c>
      <c r="L270">
        <v>0.90556934387998445</v>
      </c>
      <c r="M270">
        <v>0.90556934387998445</v>
      </c>
      <c r="N270">
        <v>0.90556934387998445</v>
      </c>
      <c r="O270">
        <v>0.90556934387998445</v>
      </c>
      <c r="P270">
        <v>0.90556934387998445</v>
      </c>
      <c r="Q270">
        <v>0.90556934387998445</v>
      </c>
      <c r="R270">
        <v>0.90556934387998445</v>
      </c>
      <c r="S270">
        <v>0.90556934387998445</v>
      </c>
      <c r="T270">
        <v>0.90556934387998445</v>
      </c>
      <c r="U270">
        <v>0.90556934387998445</v>
      </c>
      <c r="V270">
        <v>0.90556934387998445</v>
      </c>
      <c r="W270">
        <v>0.90556934387998445</v>
      </c>
      <c r="X270">
        <v>0.90556934387998445</v>
      </c>
      <c r="Y270">
        <v>0.90556934387998445</v>
      </c>
      <c r="Z270">
        <v>0.90556934387998445</v>
      </c>
      <c r="AA270">
        <v>0.90556934387998445</v>
      </c>
      <c r="AB270">
        <v>0.90556934387998445</v>
      </c>
      <c r="AC270">
        <v>0.90556934387998445</v>
      </c>
      <c r="AD270">
        <v>0.90556934387998445</v>
      </c>
      <c r="AE270">
        <v>0.90556934387998445</v>
      </c>
      <c r="AF270">
        <v>0.90556934387998445</v>
      </c>
      <c r="AG270">
        <v>0.90556934387998445</v>
      </c>
      <c r="AH270">
        <v>0.90556934387998445</v>
      </c>
      <c r="AI270">
        <v>0.90556934387998445</v>
      </c>
      <c r="AJ270">
        <v>0.90556934387998445</v>
      </c>
      <c r="AK270">
        <v>0.90556934387998445</v>
      </c>
      <c r="AL270">
        <v>0.90556934387998445</v>
      </c>
      <c r="AM270">
        <v>0.90556934387998445</v>
      </c>
      <c r="AN270">
        <v>0.90556934387998445</v>
      </c>
      <c r="AO270">
        <v>0.90556934387998445</v>
      </c>
      <c r="AP270">
        <v>0.90556934387998445</v>
      </c>
    </row>
    <row r="271" spans="1:42" x14ac:dyDescent="0.2">
      <c r="A271" s="1">
        <v>269</v>
      </c>
      <c r="B271">
        <v>0.87008140707326387</v>
      </c>
      <c r="C271">
        <v>0.87008140707326387</v>
      </c>
      <c r="D271">
        <v>0.87008140707326387</v>
      </c>
      <c r="E271">
        <v>0.87008140707326387</v>
      </c>
      <c r="F271">
        <v>0.87008140707326387</v>
      </c>
      <c r="G271">
        <v>0.87008140707326387</v>
      </c>
      <c r="H271">
        <v>0.87008140707326387</v>
      </c>
      <c r="I271">
        <v>0.87008140707326387</v>
      </c>
      <c r="J271">
        <v>0.87008140707326387</v>
      </c>
      <c r="K271">
        <v>0.87008140707326387</v>
      </c>
      <c r="L271">
        <v>0.87008140707326387</v>
      </c>
      <c r="M271">
        <v>0.87008140707326387</v>
      </c>
      <c r="N271">
        <v>0.87008140707326387</v>
      </c>
      <c r="O271">
        <v>0.87008140707326387</v>
      </c>
      <c r="P271">
        <v>0.87008140707326387</v>
      </c>
      <c r="Q271">
        <v>0.87008140707326387</v>
      </c>
      <c r="R271">
        <v>0.87008140707326387</v>
      </c>
      <c r="S271">
        <v>0.87008140707326387</v>
      </c>
      <c r="T271">
        <v>0.87008140707326387</v>
      </c>
      <c r="U271">
        <v>0.87008140707326387</v>
      </c>
      <c r="V271">
        <v>0.87008140707326387</v>
      </c>
      <c r="W271">
        <v>0.87008140707326387</v>
      </c>
      <c r="X271">
        <v>0.87008140707326387</v>
      </c>
      <c r="Y271">
        <v>0.87008140707326387</v>
      </c>
      <c r="Z271">
        <v>0.87008140707326387</v>
      </c>
      <c r="AA271">
        <v>0.87008140707326387</v>
      </c>
      <c r="AB271">
        <v>0.87008140707326387</v>
      </c>
      <c r="AC271">
        <v>0.87008140707326387</v>
      </c>
      <c r="AD271">
        <v>0.87008140707326387</v>
      </c>
      <c r="AE271">
        <v>0.87008140707326387</v>
      </c>
      <c r="AF271">
        <v>0.87008140707326387</v>
      </c>
      <c r="AG271">
        <v>0.87008140707326387</v>
      </c>
      <c r="AH271">
        <v>0.87008140707326387</v>
      </c>
      <c r="AI271">
        <v>0.87008140707326387</v>
      </c>
      <c r="AJ271">
        <v>0.87008140707326387</v>
      </c>
      <c r="AK271">
        <v>0.87008140707326387</v>
      </c>
      <c r="AL271">
        <v>0.87008140707326387</v>
      </c>
      <c r="AM271">
        <v>0.87008140707326387</v>
      </c>
      <c r="AN271">
        <v>0.87008140707326387</v>
      </c>
      <c r="AO271">
        <v>0.87008140707326387</v>
      </c>
      <c r="AP271">
        <v>0.87008140707326387</v>
      </c>
    </row>
    <row r="272" spans="1:42" x14ac:dyDescent="0.2">
      <c r="A272" s="1">
        <v>270</v>
      </c>
      <c r="B272">
        <v>0.87234609402855956</v>
      </c>
      <c r="C272">
        <v>0.87234609402855956</v>
      </c>
      <c r="D272">
        <v>0.87234609402855956</v>
      </c>
      <c r="E272">
        <v>0.87234609402855956</v>
      </c>
      <c r="F272">
        <v>0.87234609402855956</v>
      </c>
      <c r="G272">
        <v>0.87234609402855956</v>
      </c>
      <c r="H272">
        <v>0.87234609402855956</v>
      </c>
      <c r="I272">
        <v>0.87234609402855956</v>
      </c>
      <c r="J272">
        <v>0.87234609402855956</v>
      </c>
      <c r="K272">
        <v>0.87234609402855956</v>
      </c>
      <c r="L272">
        <v>0.87234609402855956</v>
      </c>
      <c r="M272">
        <v>0.87234609402855956</v>
      </c>
      <c r="N272">
        <v>0.87234609402855956</v>
      </c>
      <c r="O272">
        <v>0.87234609402855956</v>
      </c>
      <c r="P272">
        <v>0.87234609402855956</v>
      </c>
      <c r="Q272">
        <v>0.87234609402855956</v>
      </c>
      <c r="R272">
        <v>0.87234609402855956</v>
      </c>
      <c r="S272">
        <v>0.87234609402855956</v>
      </c>
      <c r="T272">
        <v>0.87234609402855956</v>
      </c>
      <c r="U272">
        <v>0.87234609402855956</v>
      </c>
      <c r="V272">
        <v>0.87234609402855956</v>
      </c>
      <c r="W272">
        <v>0.87234609402855956</v>
      </c>
      <c r="X272">
        <v>0.87234609402855956</v>
      </c>
      <c r="Y272">
        <v>0.87234609402855956</v>
      </c>
      <c r="Z272">
        <v>0.87234609402855956</v>
      </c>
      <c r="AA272">
        <v>0.87234609402855956</v>
      </c>
      <c r="AB272">
        <v>0.87234609402855956</v>
      </c>
      <c r="AC272">
        <v>0.87234609402855956</v>
      </c>
      <c r="AD272">
        <v>0.87234609402855956</v>
      </c>
      <c r="AE272">
        <v>0.87234609402855956</v>
      </c>
      <c r="AF272">
        <v>0.87234609402855956</v>
      </c>
      <c r="AG272">
        <v>0.87234609402855956</v>
      </c>
      <c r="AH272">
        <v>0.87234609402855956</v>
      </c>
      <c r="AI272">
        <v>0.87234609402855956</v>
      </c>
      <c r="AJ272">
        <v>0.87234609402855956</v>
      </c>
      <c r="AK272">
        <v>0.87234609402855956</v>
      </c>
      <c r="AL272">
        <v>0.87234609402855956</v>
      </c>
      <c r="AM272">
        <v>0.87234609402855956</v>
      </c>
      <c r="AN272">
        <v>0.87234609402855956</v>
      </c>
      <c r="AO272">
        <v>0.87234609402855956</v>
      </c>
      <c r="AP272">
        <v>0.87234609402855956</v>
      </c>
    </row>
    <row r="273" spans="1:42" x14ac:dyDescent="0.2">
      <c r="A273" s="1">
        <v>271</v>
      </c>
      <c r="B273">
        <v>0.8516348708484256</v>
      </c>
      <c r="C273">
        <v>0.8516348708484256</v>
      </c>
      <c r="D273">
        <v>0.8516348708484256</v>
      </c>
      <c r="E273">
        <v>0.8516348708484256</v>
      </c>
      <c r="F273">
        <v>0.8516348708484256</v>
      </c>
      <c r="G273">
        <v>0.8516348708484256</v>
      </c>
      <c r="H273">
        <v>0.8516348708484256</v>
      </c>
      <c r="I273">
        <v>0.8516348708484256</v>
      </c>
      <c r="J273">
        <v>0.8516348708484256</v>
      </c>
      <c r="K273">
        <v>0.8516348708484256</v>
      </c>
      <c r="L273">
        <v>0.8516348708484256</v>
      </c>
      <c r="M273">
        <v>0.8516348708484256</v>
      </c>
      <c r="N273">
        <v>0.8516348708484256</v>
      </c>
      <c r="O273">
        <v>0.8516348708484256</v>
      </c>
      <c r="P273">
        <v>0.8516348708484256</v>
      </c>
      <c r="Q273">
        <v>0.8516348708484256</v>
      </c>
      <c r="R273">
        <v>0.8516348708484256</v>
      </c>
      <c r="S273">
        <v>0.8516348708484256</v>
      </c>
      <c r="T273">
        <v>0.8516348708484256</v>
      </c>
      <c r="U273">
        <v>0.8516348708484256</v>
      </c>
      <c r="V273">
        <v>0.8516348708484256</v>
      </c>
      <c r="W273">
        <v>0.8516348708484256</v>
      </c>
      <c r="X273">
        <v>0.8516348708484256</v>
      </c>
      <c r="Y273">
        <v>0.8516348708484256</v>
      </c>
      <c r="Z273">
        <v>0.8516348708484256</v>
      </c>
      <c r="AA273">
        <v>0.8516348708484256</v>
      </c>
      <c r="AB273">
        <v>0.8516348708484256</v>
      </c>
      <c r="AC273">
        <v>0.8516348708484256</v>
      </c>
      <c r="AD273">
        <v>0.8516348708484256</v>
      </c>
      <c r="AE273">
        <v>0.8516348708484256</v>
      </c>
      <c r="AF273">
        <v>0.8516348708484256</v>
      </c>
      <c r="AG273">
        <v>0.8516348708484256</v>
      </c>
      <c r="AH273">
        <v>0.8516348708484256</v>
      </c>
      <c r="AI273">
        <v>0.8516348708484256</v>
      </c>
      <c r="AJ273">
        <v>0.8516348708484256</v>
      </c>
      <c r="AK273">
        <v>0.8516348708484256</v>
      </c>
      <c r="AL273">
        <v>0.8516348708484256</v>
      </c>
      <c r="AM273">
        <v>0.8516348708484256</v>
      </c>
      <c r="AN273">
        <v>0.8516348708484256</v>
      </c>
      <c r="AO273">
        <v>0.8516348708484256</v>
      </c>
      <c r="AP273">
        <v>0.8516348708484256</v>
      </c>
    </row>
    <row r="274" spans="1:42" x14ac:dyDescent="0.2">
      <c r="A274" s="1">
        <v>272</v>
      </c>
      <c r="B274">
        <v>0.95595739041607886</v>
      </c>
      <c r="C274">
        <v>0.95595739041607886</v>
      </c>
      <c r="D274">
        <v>0.95595739041607886</v>
      </c>
      <c r="E274">
        <v>0.95595739041607886</v>
      </c>
      <c r="F274">
        <v>0.95595739041607886</v>
      </c>
      <c r="G274">
        <v>0.95595739041607886</v>
      </c>
      <c r="H274">
        <v>0.95595739041607886</v>
      </c>
      <c r="I274">
        <v>0.95595739041607886</v>
      </c>
      <c r="J274">
        <v>0.95595739041607886</v>
      </c>
      <c r="K274">
        <v>0.95595739041607886</v>
      </c>
      <c r="L274">
        <v>0.95595739041607886</v>
      </c>
      <c r="M274">
        <v>0.95595739041607886</v>
      </c>
      <c r="N274">
        <v>0.95595739041607886</v>
      </c>
      <c r="O274">
        <v>0.95595739041607886</v>
      </c>
      <c r="P274">
        <v>0.95595739041607886</v>
      </c>
      <c r="Q274">
        <v>0.95595739041607886</v>
      </c>
      <c r="R274">
        <v>0.95595739041607886</v>
      </c>
      <c r="S274">
        <v>0.95595739041607886</v>
      </c>
      <c r="T274">
        <v>0.95595739041607886</v>
      </c>
      <c r="U274">
        <v>0.95595739041607886</v>
      </c>
      <c r="V274">
        <v>0.95595739041607886</v>
      </c>
      <c r="W274">
        <v>0.95595739041607886</v>
      </c>
      <c r="X274">
        <v>0.95595739041607886</v>
      </c>
      <c r="Y274">
        <v>0.95595739041607886</v>
      </c>
      <c r="Z274">
        <v>0.95595739041607886</v>
      </c>
      <c r="AA274">
        <v>0.95595739041607886</v>
      </c>
      <c r="AB274">
        <v>0.95595739041607886</v>
      </c>
      <c r="AC274">
        <v>0.95595739041607886</v>
      </c>
      <c r="AD274">
        <v>0.95595739041607886</v>
      </c>
      <c r="AE274">
        <v>0.95595739041607886</v>
      </c>
      <c r="AF274">
        <v>0.95595739041607886</v>
      </c>
      <c r="AG274">
        <v>0.95595739041607886</v>
      </c>
      <c r="AH274">
        <v>0.95595739041607886</v>
      </c>
      <c r="AI274">
        <v>0.95595739041607886</v>
      </c>
      <c r="AJ274">
        <v>0.95595739041607886</v>
      </c>
      <c r="AK274">
        <v>0.95595739041607886</v>
      </c>
      <c r="AL274">
        <v>0.95595739041607886</v>
      </c>
      <c r="AM274">
        <v>0.95595739041607886</v>
      </c>
      <c r="AN274">
        <v>0.95595739041607886</v>
      </c>
      <c r="AO274">
        <v>0.95595739041607886</v>
      </c>
      <c r="AP274">
        <v>0.95595739041607886</v>
      </c>
    </row>
    <row r="275" spans="1:42" x14ac:dyDescent="0.2">
      <c r="A275" s="1">
        <v>273</v>
      </c>
      <c r="B275">
        <v>0.95723284014053123</v>
      </c>
      <c r="C275">
        <v>0.95723284014053123</v>
      </c>
      <c r="D275">
        <v>0.95723284014053123</v>
      </c>
      <c r="E275">
        <v>0.95723284014053123</v>
      </c>
      <c r="F275">
        <v>0.95723284014053123</v>
      </c>
      <c r="G275">
        <v>0.95723284014053123</v>
      </c>
      <c r="H275">
        <v>0.95723284014053123</v>
      </c>
      <c r="I275">
        <v>0.95723284014053123</v>
      </c>
      <c r="J275">
        <v>0.95723284014053123</v>
      </c>
      <c r="K275">
        <v>0.95723284014053123</v>
      </c>
      <c r="L275">
        <v>0.95723284014053123</v>
      </c>
      <c r="M275">
        <v>0.95723284014053123</v>
      </c>
      <c r="N275">
        <v>0.95723284014053123</v>
      </c>
      <c r="O275">
        <v>0.95723284014053123</v>
      </c>
      <c r="P275">
        <v>0.95723284014053123</v>
      </c>
      <c r="Q275">
        <v>0.95723284014053123</v>
      </c>
      <c r="R275">
        <v>0.95723284014053123</v>
      </c>
      <c r="S275">
        <v>0.95723284014053123</v>
      </c>
      <c r="T275">
        <v>0.95723284014053123</v>
      </c>
      <c r="U275">
        <v>0.95723284014053123</v>
      </c>
      <c r="V275">
        <v>0.95723284014053123</v>
      </c>
      <c r="W275">
        <v>0.95723284014053123</v>
      </c>
      <c r="X275">
        <v>0.95723284014053123</v>
      </c>
      <c r="Y275">
        <v>0.95723284014053123</v>
      </c>
      <c r="Z275">
        <v>0.95723284014053123</v>
      </c>
      <c r="AA275">
        <v>0.95723284014053123</v>
      </c>
      <c r="AB275">
        <v>0.95723284014053123</v>
      </c>
      <c r="AC275">
        <v>0.95723284014053123</v>
      </c>
      <c r="AD275">
        <v>0.95723284014053123</v>
      </c>
      <c r="AE275">
        <v>0.95723284014053123</v>
      </c>
      <c r="AF275">
        <v>0.95723284014053123</v>
      </c>
      <c r="AG275">
        <v>0.95723284014053123</v>
      </c>
      <c r="AH275">
        <v>0.95723284014053123</v>
      </c>
      <c r="AI275">
        <v>0.95723284014053123</v>
      </c>
      <c r="AJ275">
        <v>0.95723284014053123</v>
      </c>
      <c r="AK275">
        <v>0.95723284014053123</v>
      </c>
      <c r="AL275">
        <v>0.95723284014053123</v>
      </c>
      <c r="AM275">
        <v>0.95723284014053123</v>
      </c>
      <c r="AN275">
        <v>0.95723284014053123</v>
      </c>
      <c r="AO275">
        <v>0.95723284014053123</v>
      </c>
      <c r="AP275">
        <v>0.95723284014053123</v>
      </c>
    </row>
    <row r="276" spans="1:42" x14ac:dyDescent="0.2">
      <c r="A276" s="1">
        <v>274</v>
      </c>
      <c r="B276">
        <v>0.95643205149364319</v>
      </c>
      <c r="C276">
        <v>0.95643205149364319</v>
      </c>
      <c r="D276">
        <v>0.95643205149364319</v>
      </c>
      <c r="E276">
        <v>0.95643205149364319</v>
      </c>
      <c r="F276">
        <v>0.95643205149364319</v>
      </c>
      <c r="G276">
        <v>0.95643205149364319</v>
      </c>
      <c r="H276">
        <v>0.95643205149364319</v>
      </c>
      <c r="I276">
        <v>0.95643205149364319</v>
      </c>
      <c r="J276">
        <v>0.95643205149364319</v>
      </c>
      <c r="K276">
        <v>0.95643205149364319</v>
      </c>
      <c r="L276">
        <v>0.95643205149364319</v>
      </c>
      <c r="M276">
        <v>0.95643205149364319</v>
      </c>
      <c r="N276">
        <v>0.95643205149364319</v>
      </c>
      <c r="O276">
        <v>0.95643205149364319</v>
      </c>
      <c r="P276">
        <v>0.95643205149364319</v>
      </c>
      <c r="Q276">
        <v>0.95643205149364319</v>
      </c>
      <c r="R276">
        <v>0.95643205149364319</v>
      </c>
      <c r="S276">
        <v>0.95643205149364319</v>
      </c>
      <c r="T276">
        <v>0.95643205149364319</v>
      </c>
      <c r="U276">
        <v>0.95643205149364319</v>
      </c>
      <c r="V276">
        <v>0.95643205149364319</v>
      </c>
      <c r="W276">
        <v>0.95643205149364319</v>
      </c>
      <c r="X276">
        <v>0.95643205149364319</v>
      </c>
      <c r="Y276">
        <v>0.95643205149364319</v>
      </c>
      <c r="Z276">
        <v>0.95643205149364319</v>
      </c>
      <c r="AA276">
        <v>0.95643205149364319</v>
      </c>
      <c r="AB276">
        <v>0.95643205149364319</v>
      </c>
      <c r="AC276">
        <v>0.95643205149364319</v>
      </c>
      <c r="AD276">
        <v>0.95643205149364319</v>
      </c>
      <c r="AE276">
        <v>0.95643205149364319</v>
      </c>
      <c r="AF276">
        <v>0.95643205149364319</v>
      </c>
      <c r="AG276">
        <v>0.95643205149364319</v>
      </c>
      <c r="AH276">
        <v>0.95643205149364319</v>
      </c>
      <c r="AI276">
        <v>0.95643205149364319</v>
      </c>
      <c r="AJ276">
        <v>0.95643205149364319</v>
      </c>
      <c r="AK276">
        <v>0.95643205149364319</v>
      </c>
      <c r="AL276">
        <v>0.95643205149364319</v>
      </c>
      <c r="AM276">
        <v>0.95643205149364319</v>
      </c>
      <c r="AN276">
        <v>0.95643205149364319</v>
      </c>
      <c r="AO276">
        <v>0.95643205149364319</v>
      </c>
      <c r="AP276">
        <v>0.95643205149364319</v>
      </c>
    </row>
    <row r="277" spans="1:42" x14ac:dyDescent="0.2">
      <c r="A277" s="1">
        <v>275</v>
      </c>
      <c r="B277">
        <v>0.9571998455950127</v>
      </c>
      <c r="C277">
        <v>0.9571998455950127</v>
      </c>
      <c r="D277">
        <v>0.9571998455950127</v>
      </c>
      <c r="E277">
        <v>0.9571998455950127</v>
      </c>
      <c r="F277">
        <v>0.9571998455950127</v>
      </c>
      <c r="G277">
        <v>0.9571998455950127</v>
      </c>
      <c r="H277">
        <v>0.9571998455950127</v>
      </c>
      <c r="I277">
        <v>0.9571998455950127</v>
      </c>
      <c r="J277">
        <v>0.9571998455950127</v>
      </c>
      <c r="K277">
        <v>0.9571998455950127</v>
      </c>
      <c r="L277">
        <v>0.9571998455950127</v>
      </c>
      <c r="M277">
        <v>0.9571998455950127</v>
      </c>
      <c r="N277">
        <v>0.9571998455950127</v>
      </c>
      <c r="O277">
        <v>0.9571998455950127</v>
      </c>
      <c r="P277">
        <v>0.9571998455950127</v>
      </c>
      <c r="Q277">
        <v>0.9571998455950127</v>
      </c>
      <c r="R277">
        <v>0.9571998455950127</v>
      </c>
      <c r="S277">
        <v>0.9571998455950127</v>
      </c>
      <c r="T277">
        <v>0.9571998455950127</v>
      </c>
      <c r="U277">
        <v>0.9571998455950127</v>
      </c>
      <c r="V277">
        <v>0.9571998455950127</v>
      </c>
      <c r="W277">
        <v>0.9571998455950127</v>
      </c>
      <c r="X277">
        <v>0.9571998455950127</v>
      </c>
      <c r="Y277">
        <v>0.9571998455950127</v>
      </c>
      <c r="Z277">
        <v>0.9571998455950127</v>
      </c>
      <c r="AA277">
        <v>0.9571998455950127</v>
      </c>
      <c r="AB277">
        <v>0.9571998455950127</v>
      </c>
      <c r="AC277">
        <v>0.9571998455950127</v>
      </c>
      <c r="AD277">
        <v>0.9571998455950127</v>
      </c>
      <c r="AE277">
        <v>0.9571998455950127</v>
      </c>
      <c r="AF277">
        <v>0.9571998455950127</v>
      </c>
      <c r="AG277">
        <v>0.9571998455950127</v>
      </c>
      <c r="AH277">
        <v>0.9571998455950127</v>
      </c>
      <c r="AI277">
        <v>0.9571998455950127</v>
      </c>
      <c r="AJ277">
        <v>0.9571998455950127</v>
      </c>
      <c r="AK277">
        <v>0.9571998455950127</v>
      </c>
      <c r="AL277">
        <v>0.9571998455950127</v>
      </c>
      <c r="AM277">
        <v>0.9571998455950127</v>
      </c>
      <c r="AN277">
        <v>0.9571998455950127</v>
      </c>
      <c r="AO277">
        <v>0.9571998455950127</v>
      </c>
      <c r="AP277">
        <v>0.9571998455950127</v>
      </c>
    </row>
    <row r="278" spans="1:42" x14ac:dyDescent="0.2">
      <c r="A278" s="1">
        <v>276</v>
      </c>
      <c r="B278">
        <v>0.90488054131785822</v>
      </c>
      <c r="C278">
        <v>0.90488054131785822</v>
      </c>
      <c r="D278">
        <v>0.90488054131785822</v>
      </c>
      <c r="E278">
        <v>0.90488054131785822</v>
      </c>
      <c r="F278">
        <v>0.90488054131785822</v>
      </c>
      <c r="G278">
        <v>0.90488054131785822</v>
      </c>
      <c r="H278">
        <v>0.90488054131785822</v>
      </c>
      <c r="I278">
        <v>0.90488054131785822</v>
      </c>
      <c r="J278">
        <v>0.90488054131785822</v>
      </c>
      <c r="K278">
        <v>0.90488054131785822</v>
      </c>
      <c r="L278">
        <v>0.90488054131785822</v>
      </c>
      <c r="M278">
        <v>0.90488054131785822</v>
      </c>
      <c r="N278">
        <v>0.90488054131785822</v>
      </c>
      <c r="O278">
        <v>0.90488054131785822</v>
      </c>
      <c r="P278">
        <v>0.90488054131785822</v>
      </c>
      <c r="Q278">
        <v>0.90488054131785822</v>
      </c>
      <c r="R278">
        <v>0.90488054131785822</v>
      </c>
      <c r="S278">
        <v>0.90488054131785822</v>
      </c>
      <c r="T278">
        <v>0.90488054131785822</v>
      </c>
      <c r="U278">
        <v>0.90488054131785822</v>
      </c>
      <c r="V278">
        <v>0.90488054131785822</v>
      </c>
      <c r="W278">
        <v>0.90488054131785822</v>
      </c>
      <c r="X278">
        <v>0.90488054131785822</v>
      </c>
      <c r="Y278">
        <v>0.90488054131785822</v>
      </c>
      <c r="Z278">
        <v>0.90488054131785822</v>
      </c>
      <c r="AA278">
        <v>0.90488054131785822</v>
      </c>
      <c r="AB278">
        <v>0.90488054131785822</v>
      </c>
      <c r="AC278">
        <v>0.90488054131785822</v>
      </c>
      <c r="AD278">
        <v>0.90488054131785822</v>
      </c>
      <c r="AE278">
        <v>0.90488054131785822</v>
      </c>
      <c r="AF278">
        <v>0.90488054131785822</v>
      </c>
      <c r="AG278">
        <v>0.90488054131785822</v>
      </c>
      <c r="AH278">
        <v>0.90488054131785822</v>
      </c>
      <c r="AI278">
        <v>0.90488054131785822</v>
      </c>
      <c r="AJ278">
        <v>0.90488054131785822</v>
      </c>
      <c r="AK278">
        <v>0.90488054131785822</v>
      </c>
      <c r="AL278">
        <v>0.90488054131785822</v>
      </c>
      <c r="AM278">
        <v>0.90488054131785822</v>
      </c>
      <c r="AN278">
        <v>0.90488054131785822</v>
      </c>
      <c r="AO278">
        <v>0.90488054131785822</v>
      </c>
      <c r="AP278">
        <v>0.90488054131785822</v>
      </c>
    </row>
    <row r="279" spans="1:42" x14ac:dyDescent="0.2">
      <c r="A279" s="1">
        <v>277</v>
      </c>
      <c r="B279">
        <v>0.95090042087441873</v>
      </c>
      <c r="C279">
        <v>0.95090042087441873</v>
      </c>
      <c r="D279">
        <v>0.95090042087441873</v>
      </c>
      <c r="E279">
        <v>0.95090042087441873</v>
      </c>
      <c r="F279">
        <v>0.95090042087441873</v>
      </c>
      <c r="G279">
        <v>0.95090042087441873</v>
      </c>
      <c r="H279">
        <v>0.95090042087441873</v>
      </c>
      <c r="I279">
        <v>0.95090042087441873</v>
      </c>
      <c r="J279">
        <v>0.95090042087441873</v>
      </c>
      <c r="K279">
        <v>0.95090042087441873</v>
      </c>
      <c r="L279">
        <v>0.95090042087441873</v>
      </c>
      <c r="M279">
        <v>0.95090042087441873</v>
      </c>
      <c r="N279">
        <v>0.95090042087441873</v>
      </c>
      <c r="O279">
        <v>0.95090042087441873</v>
      </c>
      <c r="P279">
        <v>0.95090042087441873</v>
      </c>
      <c r="Q279">
        <v>0.95090042087441873</v>
      </c>
      <c r="R279">
        <v>0.95090042087441873</v>
      </c>
      <c r="S279">
        <v>0.95090042087441873</v>
      </c>
      <c r="T279">
        <v>0.95090042087441873</v>
      </c>
      <c r="U279">
        <v>0.95090042087441873</v>
      </c>
      <c r="V279">
        <v>0.95090042087441873</v>
      </c>
      <c r="W279">
        <v>0.95090042087441873</v>
      </c>
      <c r="X279">
        <v>0.95090042087441873</v>
      </c>
      <c r="Y279">
        <v>0.95090042087441873</v>
      </c>
      <c r="Z279">
        <v>0.95090042087441873</v>
      </c>
      <c r="AA279">
        <v>0.95090042087441873</v>
      </c>
      <c r="AB279">
        <v>0.95090042087441873</v>
      </c>
      <c r="AC279">
        <v>0.95090042087441873</v>
      </c>
      <c r="AD279">
        <v>0.95090042087441873</v>
      </c>
      <c r="AE279">
        <v>0.95090042087441873</v>
      </c>
      <c r="AF279">
        <v>0.95090042087441873</v>
      </c>
      <c r="AG279">
        <v>0.95090042087441873</v>
      </c>
      <c r="AH279">
        <v>0.95090042087441873</v>
      </c>
      <c r="AI279">
        <v>0.95090042087441873</v>
      </c>
      <c r="AJ279">
        <v>0.95090042087441873</v>
      </c>
      <c r="AK279">
        <v>0.95090042087441873</v>
      </c>
      <c r="AL279">
        <v>0.95090042087441873</v>
      </c>
      <c r="AM279">
        <v>0.95090042087441873</v>
      </c>
      <c r="AN279">
        <v>0.95090042087441873</v>
      </c>
      <c r="AO279">
        <v>0.95090042087441873</v>
      </c>
      <c r="AP279">
        <v>0.95090042087441873</v>
      </c>
    </row>
    <row r="280" spans="1:42" x14ac:dyDescent="0.2">
      <c r="A280" s="1">
        <v>278</v>
      </c>
      <c r="B280">
        <v>0.93820221538370874</v>
      </c>
      <c r="C280">
        <v>0.93820221538370874</v>
      </c>
      <c r="D280">
        <v>0.93820221538370874</v>
      </c>
      <c r="E280">
        <v>0.93820221538370874</v>
      </c>
      <c r="F280">
        <v>0.93820221538370874</v>
      </c>
      <c r="G280">
        <v>0.93820221538370874</v>
      </c>
      <c r="H280">
        <v>0.93820221538370874</v>
      </c>
      <c r="I280">
        <v>0.93820221538370874</v>
      </c>
      <c r="J280">
        <v>0.93820221538370874</v>
      </c>
      <c r="K280">
        <v>0.93820221538370874</v>
      </c>
      <c r="L280">
        <v>0.93820221538370874</v>
      </c>
      <c r="M280">
        <v>0.93820221538370874</v>
      </c>
      <c r="N280">
        <v>0.93820221538370874</v>
      </c>
      <c r="O280">
        <v>0.93820221538370874</v>
      </c>
      <c r="P280">
        <v>0.93820221538370874</v>
      </c>
      <c r="Q280">
        <v>0.93820221538370874</v>
      </c>
      <c r="R280">
        <v>0.93820221538370874</v>
      </c>
      <c r="S280">
        <v>0.93820221538370874</v>
      </c>
      <c r="T280">
        <v>0.93820221538370874</v>
      </c>
      <c r="U280">
        <v>0.93820221538370874</v>
      </c>
      <c r="V280">
        <v>0.93820221538370874</v>
      </c>
      <c r="W280">
        <v>0.93820221538370874</v>
      </c>
      <c r="X280">
        <v>0.93820221538370874</v>
      </c>
      <c r="Y280">
        <v>0.93820221538370874</v>
      </c>
      <c r="Z280">
        <v>0.93820221538370874</v>
      </c>
      <c r="AA280">
        <v>0.93820221538370874</v>
      </c>
      <c r="AB280">
        <v>0.93820221538370874</v>
      </c>
      <c r="AC280">
        <v>0.93820221538370874</v>
      </c>
      <c r="AD280">
        <v>0.93820221538370874</v>
      </c>
      <c r="AE280">
        <v>0.93820221538370874</v>
      </c>
      <c r="AF280">
        <v>0.93820221538370874</v>
      </c>
      <c r="AG280">
        <v>0.93820221538370874</v>
      </c>
      <c r="AH280">
        <v>0.93820221538370874</v>
      </c>
      <c r="AI280">
        <v>0.93820221538370874</v>
      </c>
      <c r="AJ280">
        <v>0.93820221538370874</v>
      </c>
      <c r="AK280">
        <v>0.93820221538370874</v>
      </c>
      <c r="AL280">
        <v>0.93820221538370874</v>
      </c>
      <c r="AM280">
        <v>0.93820221538370874</v>
      </c>
      <c r="AN280">
        <v>0.93820221538370874</v>
      </c>
      <c r="AO280">
        <v>0.93820221538370874</v>
      </c>
      <c r="AP280">
        <v>0.93820221538370874</v>
      </c>
    </row>
    <row r="281" spans="1:42" x14ac:dyDescent="0.2">
      <c r="A281" s="1">
        <v>279</v>
      </c>
      <c r="B281">
        <v>0.87352019007563042</v>
      </c>
      <c r="C281">
        <v>0.87352019007563042</v>
      </c>
      <c r="D281">
        <v>0.87352019007563042</v>
      </c>
      <c r="E281">
        <v>0.87352019007563042</v>
      </c>
      <c r="F281">
        <v>0.87352019007563042</v>
      </c>
      <c r="G281">
        <v>0.87352019007563042</v>
      </c>
      <c r="H281">
        <v>0.87352019007563042</v>
      </c>
      <c r="I281">
        <v>0.87352019007563042</v>
      </c>
      <c r="J281">
        <v>0.87352019007563042</v>
      </c>
      <c r="K281">
        <v>0.87352019007563042</v>
      </c>
      <c r="L281">
        <v>0.87352019007563042</v>
      </c>
      <c r="M281">
        <v>0.87352019007563042</v>
      </c>
      <c r="N281">
        <v>0.87352019007563042</v>
      </c>
      <c r="O281">
        <v>0.87352019007563042</v>
      </c>
      <c r="P281">
        <v>0.87352019007563042</v>
      </c>
      <c r="Q281">
        <v>0.87352019007563042</v>
      </c>
      <c r="R281">
        <v>0.87352019007563042</v>
      </c>
      <c r="S281">
        <v>0.87352019007563042</v>
      </c>
      <c r="T281">
        <v>0.87352019007563042</v>
      </c>
      <c r="U281">
        <v>0.87352019007563042</v>
      </c>
      <c r="V281">
        <v>0.87352019007563042</v>
      </c>
      <c r="W281">
        <v>0.87352019007563042</v>
      </c>
      <c r="X281">
        <v>0.87352019007563042</v>
      </c>
      <c r="Y281">
        <v>0.87352019007563042</v>
      </c>
      <c r="Z281">
        <v>0.87352019007563042</v>
      </c>
      <c r="AA281">
        <v>0.87352019007563042</v>
      </c>
      <c r="AB281">
        <v>0.87352019007563042</v>
      </c>
      <c r="AC281">
        <v>0.87352019007563042</v>
      </c>
      <c r="AD281">
        <v>0.87352019007563042</v>
      </c>
      <c r="AE281">
        <v>0.87352019007563042</v>
      </c>
      <c r="AF281">
        <v>0.87352019007563042</v>
      </c>
      <c r="AG281">
        <v>0.87352019007563042</v>
      </c>
      <c r="AH281">
        <v>0.87352019007563042</v>
      </c>
      <c r="AI281">
        <v>0.87352019007563042</v>
      </c>
      <c r="AJ281">
        <v>0.87352019007563042</v>
      </c>
      <c r="AK281">
        <v>0.87352019007563042</v>
      </c>
      <c r="AL281">
        <v>0.87352019007563042</v>
      </c>
      <c r="AM281">
        <v>0.87352019007563042</v>
      </c>
      <c r="AN281">
        <v>0.87352019007563042</v>
      </c>
      <c r="AO281">
        <v>0.87352019007563042</v>
      </c>
      <c r="AP281">
        <v>0.87352019007563042</v>
      </c>
    </row>
    <row r="282" spans="1:42" x14ac:dyDescent="0.2">
      <c r="A282" s="1">
        <v>280</v>
      </c>
      <c r="B282">
        <v>0.88787597733909185</v>
      </c>
      <c r="C282">
        <v>0.88787597733909185</v>
      </c>
      <c r="D282">
        <v>0.88787597733909185</v>
      </c>
      <c r="E282">
        <v>0.88787597733909185</v>
      </c>
      <c r="F282">
        <v>0.88787597733909185</v>
      </c>
      <c r="G282">
        <v>0.88787597733909185</v>
      </c>
      <c r="H282">
        <v>0.88787597733909185</v>
      </c>
      <c r="I282">
        <v>0.88787597733909185</v>
      </c>
      <c r="J282">
        <v>0.88787597733909185</v>
      </c>
      <c r="K282">
        <v>0.88787597733909185</v>
      </c>
      <c r="L282">
        <v>0.88787597733909185</v>
      </c>
      <c r="M282">
        <v>0.88787597733909185</v>
      </c>
      <c r="N282">
        <v>0.88787597733909185</v>
      </c>
      <c r="O282">
        <v>0.88787597733909185</v>
      </c>
      <c r="P282">
        <v>0.88787597733909185</v>
      </c>
      <c r="Q282">
        <v>0.88787597733909185</v>
      </c>
      <c r="R282">
        <v>0.88787597733909185</v>
      </c>
      <c r="S282">
        <v>0.88787597733909185</v>
      </c>
      <c r="T282">
        <v>0.88787597733909185</v>
      </c>
      <c r="U282">
        <v>0.88787597733909185</v>
      </c>
      <c r="V282">
        <v>0.88787597733909185</v>
      </c>
      <c r="W282">
        <v>0.88787597733909185</v>
      </c>
      <c r="X282">
        <v>0.88787597733909185</v>
      </c>
      <c r="Y282">
        <v>0.88787597733909185</v>
      </c>
      <c r="Z282">
        <v>0.88787597733909185</v>
      </c>
      <c r="AA282">
        <v>0.88787597733909185</v>
      </c>
      <c r="AB282">
        <v>0.88787597733909185</v>
      </c>
      <c r="AC282">
        <v>0.88787597733909185</v>
      </c>
      <c r="AD282">
        <v>0.88787597733909185</v>
      </c>
      <c r="AE282">
        <v>0.88787597733909185</v>
      </c>
      <c r="AF282">
        <v>0.88787597733909185</v>
      </c>
      <c r="AG282">
        <v>0.88787597733909185</v>
      </c>
      <c r="AH282">
        <v>0.88787597733909185</v>
      </c>
      <c r="AI282">
        <v>0.88787597733909185</v>
      </c>
      <c r="AJ282">
        <v>0.88787597733909185</v>
      </c>
      <c r="AK282">
        <v>0.88787597733909185</v>
      </c>
      <c r="AL282">
        <v>0.88787597733909185</v>
      </c>
      <c r="AM282">
        <v>0.88787597733909185</v>
      </c>
      <c r="AN282">
        <v>0.88787597733909185</v>
      </c>
      <c r="AO282">
        <v>0.88787597733909185</v>
      </c>
      <c r="AP282">
        <v>0.88787597733909185</v>
      </c>
    </row>
    <row r="283" spans="1:42" x14ac:dyDescent="0.2">
      <c r="A283" s="1">
        <v>281</v>
      </c>
      <c r="B283">
        <v>0.91895773526459323</v>
      </c>
      <c r="C283">
        <v>0.91895773526459323</v>
      </c>
      <c r="D283">
        <v>0.91895773526459323</v>
      </c>
      <c r="E283">
        <v>0.91895773526459323</v>
      </c>
      <c r="F283">
        <v>0.91895773526459323</v>
      </c>
      <c r="G283">
        <v>0.91895773526459323</v>
      </c>
      <c r="H283">
        <v>0.91895773526459323</v>
      </c>
      <c r="I283">
        <v>0.91895773526459323</v>
      </c>
      <c r="J283">
        <v>0.91895773526459323</v>
      </c>
      <c r="K283">
        <v>0.91895773526459323</v>
      </c>
      <c r="L283">
        <v>0.91895773526459323</v>
      </c>
      <c r="M283">
        <v>0.91895773526459323</v>
      </c>
      <c r="N283">
        <v>0.91895773526459323</v>
      </c>
      <c r="O283">
        <v>0.91895773526459323</v>
      </c>
      <c r="P283">
        <v>0.91895773526459323</v>
      </c>
      <c r="Q283">
        <v>0.91895773526459323</v>
      </c>
      <c r="R283">
        <v>0.91895773526459323</v>
      </c>
      <c r="S283">
        <v>0.91895773526459323</v>
      </c>
      <c r="T283">
        <v>0.91895773526459323</v>
      </c>
      <c r="U283">
        <v>0.91895773526459323</v>
      </c>
      <c r="V283">
        <v>0.91895773526459323</v>
      </c>
      <c r="W283">
        <v>0.91895773526459323</v>
      </c>
      <c r="X283">
        <v>0.91895773526459323</v>
      </c>
      <c r="Y283">
        <v>0.91895773526459323</v>
      </c>
      <c r="Z283">
        <v>0.91895773526459323</v>
      </c>
      <c r="AA283">
        <v>0.91895773526459323</v>
      </c>
      <c r="AB283">
        <v>0.91895773526459323</v>
      </c>
      <c r="AC283">
        <v>0.91895773526459323</v>
      </c>
      <c r="AD283">
        <v>0.91895773526459323</v>
      </c>
      <c r="AE283">
        <v>0.91895773526459323</v>
      </c>
      <c r="AF283">
        <v>0.91895773526459323</v>
      </c>
      <c r="AG283">
        <v>0.91895773526459323</v>
      </c>
      <c r="AH283">
        <v>0.91895773526459323</v>
      </c>
      <c r="AI283">
        <v>0.91895773526459323</v>
      </c>
      <c r="AJ283">
        <v>0.91895773526459323</v>
      </c>
      <c r="AK283">
        <v>0.91895773526459323</v>
      </c>
      <c r="AL283">
        <v>0.91895773526459323</v>
      </c>
      <c r="AM283">
        <v>0.91895773526459323</v>
      </c>
      <c r="AN283">
        <v>0.91895773526459323</v>
      </c>
      <c r="AO283">
        <v>0.91895773526459323</v>
      </c>
      <c r="AP283">
        <v>0.91895773526459323</v>
      </c>
    </row>
    <row r="284" spans="1:42" x14ac:dyDescent="0.2">
      <c r="A284" s="1">
        <v>282</v>
      </c>
      <c r="B284">
        <v>0.93919502017262435</v>
      </c>
      <c r="C284">
        <v>0.93919502017262435</v>
      </c>
      <c r="D284">
        <v>0.93919502017262435</v>
      </c>
      <c r="E284">
        <v>0.93919502017262435</v>
      </c>
      <c r="F284">
        <v>0.93919502017262435</v>
      </c>
      <c r="G284">
        <v>0.93919502017262435</v>
      </c>
      <c r="H284">
        <v>0.93919502017262435</v>
      </c>
      <c r="I284">
        <v>0.93919502017262435</v>
      </c>
      <c r="J284">
        <v>0.93919502017262435</v>
      </c>
      <c r="K284">
        <v>0.93919502017262435</v>
      </c>
      <c r="L284">
        <v>0.93919502017262435</v>
      </c>
      <c r="M284">
        <v>0.93919502017262435</v>
      </c>
      <c r="N284">
        <v>0.93919502017262435</v>
      </c>
      <c r="O284">
        <v>0.93919502017262435</v>
      </c>
      <c r="P284">
        <v>0.93919502017262435</v>
      </c>
      <c r="Q284">
        <v>0.93919502017262435</v>
      </c>
      <c r="R284">
        <v>0.93919502017262435</v>
      </c>
      <c r="S284">
        <v>0.93919502017262435</v>
      </c>
      <c r="T284">
        <v>0.93919502017262435</v>
      </c>
      <c r="U284">
        <v>0.93919502017262435</v>
      </c>
      <c r="V284">
        <v>0.93919502017262435</v>
      </c>
      <c r="W284">
        <v>0.93919502017262435</v>
      </c>
      <c r="X284">
        <v>0.93919502017262435</v>
      </c>
      <c r="Y284">
        <v>0.93919502017262435</v>
      </c>
      <c r="Z284">
        <v>0.93919502017262435</v>
      </c>
      <c r="AA284">
        <v>0.93919502017262435</v>
      </c>
      <c r="AB284">
        <v>0.93919502017262435</v>
      </c>
      <c r="AC284">
        <v>0.93919502017262435</v>
      </c>
      <c r="AD284">
        <v>0.93919502017262435</v>
      </c>
      <c r="AE284">
        <v>0.93919502017262435</v>
      </c>
      <c r="AF284">
        <v>0.93919502017262435</v>
      </c>
      <c r="AG284">
        <v>0.93919502017262435</v>
      </c>
      <c r="AH284">
        <v>0.93919502017262435</v>
      </c>
      <c r="AI284">
        <v>0.93919502017262435</v>
      </c>
      <c r="AJ284">
        <v>0.93919502017262435</v>
      </c>
      <c r="AK284">
        <v>0.93919502017262435</v>
      </c>
      <c r="AL284">
        <v>0.93919502017262435</v>
      </c>
      <c r="AM284">
        <v>0.93919502017262435</v>
      </c>
      <c r="AN284">
        <v>0.93919502017262435</v>
      </c>
      <c r="AO284">
        <v>0.93919502017262435</v>
      </c>
      <c r="AP284">
        <v>0.93919502017262435</v>
      </c>
    </row>
    <row r="285" spans="1:42" x14ac:dyDescent="0.2">
      <c r="A285" s="1">
        <v>283</v>
      </c>
      <c r="B285">
        <v>0.91459317961238629</v>
      </c>
      <c r="C285">
        <v>0.91459317961238629</v>
      </c>
      <c r="D285">
        <v>0.91459317961238629</v>
      </c>
      <c r="E285">
        <v>0.91459317961238629</v>
      </c>
      <c r="F285">
        <v>0.91459317961238629</v>
      </c>
      <c r="G285">
        <v>0.91459317961238629</v>
      </c>
      <c r="H285">
        <v>0.91459317961238629</v>
      </c>
      <c r="I285">
        <v>0.91459317961238629</v>
      </c>
      <c r="J285">
        <v>0.91459317961238629</v>
      </c>
      <c r="K285">
        <v>0.91459317961238629</v>
      </c>
      <c r="L285">
        <v>0.91459317961238629</v>
      </c>
      <c r="M285">
        <v>0.91459317961238629</v>
      </c>
      <c r="N285">
        <v>0.91459317961238629</v>
      </c>
      <c r="O285">
        <v>0.91459317961238629</v>
      </c>
      <c r="P285">
        <v>0.91459317961238629</v>
      </c>
      <c r="Q285">
        <v>0.91459317961238629</v>
      </c>
      <c r="R285">
        <v>0.91459317961238629</v>
      </c>
      <c r="S285">
        <v>0.91459317961238629</v>
      </c>
      <c r="T285">
        <v>0.91459317961238629</v>
      </c>
      <c r="U285">
        <v>0.91459317961238629</v>
      </c>
      <c r="V285">
        <v>0.91459317961238629</v>
      </c>
      <c r="W285">
        <v>0.91459317961238629</v>
      </c>
      <c r="X285">
        <v>0.91459317961238629</v>
      </c>
      <c r="Y285">
        <v>0.91459317961238629</v>
      </c>
      <c r="Z285">
        <v>0.91459317961238629</v>
      </c>
      <c r="AA285">
        <v>0.91459317961238629</v>
      </c>
      <c r="AB285">
        <v>0.91459317961238629</v>
      </c>
      <c r="AC285">
        <v>0.91459317961238629</v>
      </c>
      <c r="AD285">
        <v>0.91459317961238629</v>
      </c>
      <c r="AE285">
        <v>0.91459317961238629</v>
      </c>
      <c r="AF285">
        <v>0.91459317961238629</v>
      </c>
      <c r="AG285">
        <v>0.91459317961238629</v>
      </c>
      <c r="AH285">
        <v>0.91459317961238629</v>
      </c>
      <c r="AI285">
        <v>0.91459317961238629</v>
      </c>
      <c r="AJ285">
        <v>0.91459317961238629</v>
      </c>
      <c r="AK285">
        <v>0.91459317961238629</v>
      </c>
      <c r="AL285">
        <v>0.91459317961238629</v>
      </c>
      <c r="AM285">
        <v>0.91459317961238629</v>
      </c>
      <c r="AN285">
        <v>0.91459317961238629</v>
      </c>
      <c r="AO285">
        <v>0.91459317961238629</v>
      </c>
      <c r="AP285">
        <v>0.91459317961238629</v>
      </c>
    </row>
    <row r="286" spans="1:42" x14ac:dyDescent="0.2">
      <c r="A286" s="1">
        <v>284</v>
      </c>
      <c r="B286">
        <v>0.96307213912800416</v>
      </c>
      <c r="C286">
        <v>0.96307213912800416</v>
      </c>
      <c r="D286">
        <v>0.96307213912800416</v>
      </c>
      <c r="E286">
        <v>0.96307213912800416</v>
      </c>
      <c r="F286">
        <v>0.96307213912800416</v>
      </c>
      <c r="G286">
        <v>0.96307213912800416</v>
      </c>
      <c r="H286">
        <v>0.96307213912800416</v>
      </c>
      <c r="I286">
        <v>0.96307213912800416</v>
      </c>
      <c r="J286">
        <v>0.96307213912800416</v>
      </c>
      <c r="K286">
        <v>0.96307213912800416</v>
      </c>
      <c r="L286">
        <v>0.96307213912800416</v>
      </c>
      <c r="M286">
        <v>0.96307213912800416</v>
      </c>
      <c r="N286">
        <v>0.96307213912800416</v>
      </c>
      <c r="O286">
        <v>0.96307213912800416</v>
      </c>
      <c r="P286">
        <v>0.96307213912800416</v>
      </c>
      <c r="Q286">
        <v>0.96307213912800416</v>
      </c>
      <c r="R286">
        <v>0.96307213912800416</v>
      </c>
      <c r="S286">
        <v>0.96307213912800416</v>
      </c>
      <c r="T286">
        <v>0.96307213912800416</v>
      </c>
      <c r="U286">
        <v>0.96307213912800416</v>
      </c>
      <c r="V286">
        <v>0.96307213912800416</v>
      </c>
      <c r="W286">
        <v>0.96307213912800416</v>
      </c>
      <c r="X286">
        <v>0.96307213912800416</v>
      </c>
      <c r="Y286">
        <v>0.96307213912800416</v>
      </c>
      <c r="Z286">
        <v>0.96307213912800416</v>
      </c>
      <c r="AA286">
        <v>0.96307213912800416</v>
      </c>
      <c r="AB286">
        <v>0.96307213912800416</v>
      </c>
      <c r="AC286">
        <v>0.96307213912800416</v>
      </c>
      <c r="AD286">
        <v>0.96307213912800416</v>
      </c>
      <c r="AE286">
        <v>0.96307213912800416</v>
      </c>
      <c r="AF286">
        <v>0.96307213912800416</v>
      </c>
      <c r="AG286">
        <v>0.96307213912800416</v>
      </c>
      <c r="AH286">
        <v>0.96307213912800416</v>
      </c>
      <c r="AI286">
        <v>0.96307213912800416</v>
      </c>
      <c r="AJ286">
        <v>0.96307213912800416</v>
      </c>
      <c r="AK286">
        <v>0.96307213912800416</v>
      </c>
      <c r="AL286">
        <v>0.96307213912800416</v>
      </c>
      <c r="AM286">
        <v>0.96307213912800416</v>
      </c>
      <c r="AN286">
        <v>0.96307213912800416</v>
      </c>
      <c r="AO286">
        <v>0.96307213912800416</v>
      </c>
      <c r="AP286">
        <v>0.96307213912800416</v>
      </c>
    </row>
    <row r="287" spans="1:42" x14ac:dyDescent="0.2">
      <c r="A287" s="1">
        <v>285</v>
      </c>
      <c r="B287">
        <v>0.93836110362035496</v>
      </c>
      <c r="C287">
        <v>0.93836110362035496</v>
      </c>
      <c r="D287">
        <v>0.93836110362035496</v>
      </c>
      <c r="E287">
        <v>0.93836110362035496</v>
      </c>
      <c r="F287">
        <v>0.93836110362035496</v>
      </c>
      <c r="G287">
        <v>0.93836110362035496</v>
      </c>
      <c r="H287">
        <v>0.93836110362035496</v>
      </c>
      <c r="I287">
        <v>0.93836110362035496</v>
      </c>
      <c r="J287">
        <v>0.93836110362035496</v>
      </c>
      <c r="K287">
        <v>0.93836110362035496</v>
      </c>
      <c r="L287">
        <v>0.93836110362035496</v>
      </c>
      <c r="M287">
        <v>0.93836110362035496</v>
      </c>
      <c r="N287">
        <v>0.93836110362035496</v>
      </c>
      <c r="O287">
        <v>0.93836110362035496</v>
      </c>
      <c r="P287">
        <v>0.93836110362035496</v>
      </c>
      <c r="Q287">
        <v>0.93836110362035496</v>
      </c>
      <c r="R287">
        <v>0.93836110362035496</v>
      </c>
      <c r="S287">
        <v>0.93836110362035496</v>
      </c>
      <c r="T287">
        <v>0.93836110362035496</v>
      </c>
      <c r="U287">
        <v>0.93836110362035496</v>
      </c>
      <c r="V287">
        <v>0.93836110362035496</v>
      </c>
      <c r="W287">
        <v>0.93836110362035496</v>
      </c>
      <c r="X287">
        <v>0.93836110362035496</v>
      </c>
      <c r="Y287">
        <v>0.93836110362035496</v>
      </c>
      <c r="Z287">
        <v>0.93836110362035496</v>
      </c>
      <c r="AA287">
        <v>0.93836110362035496</v>
      </c>
      <c r="AB287">
        <v>0.93836110362035496</v>
      </c>
      <c r="AC287">
        <v>0.93836110362035496</v>
      </c>
      <c r="AD287">
        <v>0.93836110362035496</v>
      </c>
      <c r="AE287">
        <v>0.93836110362035496</v>
      </c>
      <c r="AF287">
        <v>0.93836110362035496</v>
      </c>
      <c r="AG287">
        <v>0.93836110362035496</v>
      </c>
      <c r="AH287">
        <v>0.93836110362035496</v>
      </c>
      <c r="AI287">
        <v>0.93836110362035496</v>
      </c>
      <c r="AJ287">
        <v>0.93836110362035496</v>
      </c>
      <c r="AK287">
        <v>0.93836110362035496</v>
      </c>
      <c r="AL287">
        <v>0.93836110362035496</v>
      </c>
      <c r="AM287">
        <v>0.93836110362035496</v>
      </c>
      <c r="AN287">
        <v>0.93836110362035496</v>
      </c>
      <c r="AO287">
        <v>0.93836110362035496</v>
      </c>
      <c r="AP287">
        <v>0.93836110362035496</v>
      </c>
    </row>
    <row r="288" spans="1:42" x14ac:dyDescent="0.2">
      <c r="A288" s="1">
        <v>286</v>
      </c>
      <c r="B288">
        <v>0.95024429192484661</v>
      </c>
      <c r="C288">
        <v>0.95024429192484661</v>
      </c>
      <c r="D288">
        <v>0.95024429192484661</v>
      </c>
      <c r="E288">
        <v>0.95024429192484661</v>
      </c>
      <c r="F288">
        <v>0.95024429192484661</v>
      </c>
      <c r="G288">
        <v>0.95024429192484661</v>
      </c>
      <c r="H288">
        <v>0.95024429192484661</v>
      </c>
      <c r="I288">
        <v>0.95024429192484661</v>
      </c>
      <c r="J288">
        <v>0.95024429192484661</v>
      </c>
      <c r="K288">
        <v>0.95024429192484661</v>
      </c>
      <c r="L288">
        <v>0.95024429192484661</v>
      </c>
      <c r="M288">
        <v>0.95024429192484661</v>
      </c>
      <c r="N288">
        <v>0.95024429192484661</v>
      </c>
      <c r="O288">
        <v>0.95024429192484661</v>
      </c>
      <c r="P288">
        <v>0.95024429192484661</v>
      </c>
      <c r="Q288">
        <v>0.95024429192484661</v>
      </c>
      <c r="R288">
        <v>0.95024429192484661</v>
      </c>
      <c r="S288">
        <v>0.95024429192484661</v>
      </c>
      <c r="T288">
        <v>0.95024429192484661</v>
      </c>
      <c r="U288">
        <v>0.95024429192484661</v>
      </c>
      <c r="V288">
        <v>0.95024429192484661</v>
      </c>
      <c r="W288">
        <v>0.95024429192484661</v>
      </c>
      <c r="X288">
        <v>0.95024429192484661</v>
      </c>
      <c r="Y288">
        <v>0.95024429192484661</v>
      </c>
      <c r="Z288">
        <v>0.95024429192484661</v>
      </c>
      <c r="AA288">
        <v>0.95024429192484661</v>
      </c>
      <c r="AB288">
        <v>0.95024429192484661</v>
      </c>
      <c r="AC288">
        <v>0.95024429192484661</v>
      </c>
      <c r="AD288">
        <v>0.95024429192484661</v>
      </c>
      <c r="AE288">
        <v>0.95024429192484661</v>
      </c>
      <c r="AF288">
        <v>0.95024429192484661</v>
      </c>
      <c r="AG288">
        <v>0.95024429192484661</v>
      </c>
      <c r="AH288">
        <v>0.95024429192484661</v>
      </c>
      <c r="AI288">
        <v>0.95024429192484661</v>
      </c>
      <c r="AJ288">
        <v>0.95024429192484661</v>
      </c>
      <c r="AK288">
        <v>0.95024429192484661</v>
      </c>
      <c r="AL288">
        <v>0.95024429192484661</v>
      </c>
      <c r="AM288">
        <v>0.95024429192484661</v>
      </c>
      <c r="AN288">
        <v>0.95024429192484661</v>
      </c>
      <c r="AO288">
        <v>0.95024429192484661</v>
      </c>
      <c r="AP288">
        <v>0.95024429192484661</v>
      </c>
    </row>
    <row r="289" spans="1:42" x14ac:dyDescent="0.2">
      <c r="A289" s="1">
        <v>287</v>
      </c>
      <c r="B289">
        <v>0.9626171794991617</v>
      </c>
      <c r="C289">
        <v>0.9626171794991617</v>
      </c>
      <c r="D289">
        <v>0.9626171794991617</v>
      </c>
      <c r="E289">
        <v>0.9626171794991617</v>
      </c>
      <c r="F289">
        <v>0.9626171794991617</v>
      </c>
      <c r="G289">
        <v>0.9626171794991617</v>
      </c>
      <c r="H289">
        <v>0.9626171794991617</v>
      </c>
      <c r="I289">
        <v>0.9626171794991617</v>
      </c>
      <c r="J289">
        <v>0.9626171794991617</v>
      </c>
      <c r="K289">
        <v>0.9626171794991617</v>
      </c>
      <c r="L289">
        <v>0.9626171794991617</v>
      </c>
      <c r="M289">
        <v>0.9626171794991617</v>
      </c>
      <c r="N289">
        <v>0.9626171794991617</v>
      </c>
      <c r="O289">
        <v>0.9626171794991617</v>
      </c>
      <c r="P289">
        <v>0.9626171794991617</v>
      </c>
      <c r="Q289">
        <v>0.9626171794991617</v>
      </c>
      <c r="R289">
        <v>0.9626171794991617</v>
      </c>
      <c r="S289">
        <v>0.9626171794991617</v>
      </c>
      <c r="T289">
        <v>0.9626171794991617</v>
      </c>
      <c r="U289">
        <v>0.9626171794991617</v>
      </c>
      <c r="V289">
        <v>0.9626171794991617</v>
      </c>
      <c r="W289">
        <v>0.9626171794991617</v>
      </c>
      <c r="X289">
        <v>0.9626171794991617</v>
      </c>
      <c r="Y289">
        <v>0.9626171794991617</v>
      </c>
      <c r="Z289">
        <v>0.9626171794991617</v>
      </c>
      <c r="AA289">
        <v>0.9626171794991617</v>
      </c>
      <c r="AB289">
        <v>0.9626171794991617</v>
      </c>
      <c r="AC289">
        <v>0.9626171794991617</v>
      </c>
      <c r="AD289">
        <v>0.9626171794991617</v>
      </c>
      <c r="AE289">
        <v>0.9626171794991617</v>
      </c>
      <c r="AF289">
        <v>0.9626171794991617</v>
      </c>
      <c r="AG289">
        <v>0.9626171794991617</v>
      </c>
      <c r="AH289">
        <v>0.9626171794991617</v>
      </c>
      <c r="AI289">
        <v>0.9626171794991617</v>
      </c>
      <c r="AJ289">
        <v>0.9626171794991617</v>
      </c>
      <c r="AK289">
        <v>0.9626171794991617</v>
      </c>
      <c r="AL289">
        <v>0.9626171794991617</v>
      </c>
      <c r="AM289">
        <v>0.9626171794991617</v>
      </c>
      <c r="AN289">
        <v>0.9626171794991617</v>
      </c>
      <c r="AO289">
        <v>0.9626171794991617</v>
      </c>
      <c r="AP289">
        <v>0.9626171794991617</v>
      </c>
    </row>
    <row r="290" spans="1:42" x14ac:dyDescent="0.2">
      <c r="A290" s="1">
        <v>288</v>
      </c>
      <c r="B290">
        <v>0.97928684846018799</v>
      </c>
      <c r="C290">
        <v>0.97928684846018799</v>
      </c>
      <c r="D290">
        <v>0.97928684846018799</v>
      </c>
      <c r="E290">
        <v>0.97928684846018799</v>
      </c>
      <c r="F290">
        <v>0.97928684846018799</v>
      </c>
      <c r="G290">
        <v>0.97928684846018799</v>
      </c>
      <c r="H290">
        <v>0.97928684846018799</v>
      </c>
      <c r="I290">
        <v>0.97928684846018799</v>
      </c>
      <c r="J290">
        <v>0.97928684846018799</v>
      </c>
      <c r="K290">
        <v>0.97928684846018799</v>
      </c>
      <c r="L290">
        <v>0.97928684846018799</v>
      </c>
      <c r="M290">
        <v>0.97928684846018799</v>
      </c>
      <c r="N290">
        <v>0.97928684846018799</v>
      </c>
      <c r="O290">
        <v>0.97928684846018799</v>
      </c>
      <c r="P290">
        <v>0.97928684846018799</v>
      </c>
      <c r="Q290">
        <v>0.97928684846018799</v>
      </c>
      <c r="R290">
        <v>0.97928684846018799</v>
      </c>
      <c r="S290">
        <v>0.97928684846018799</v>
      </c>
      <c r="T290">
        <v>0.97928684846018799</v>
      </c>
      <c r="U290">
        <v>0.97928684846018799</v>
      </c>
      <c r="V290">
        <v>0.97928684846018799</v>
      </c>
      <c r="W290">
        <v>0.97928684846018799</v>
      </c>
      <c r="X290">
        <v>0.97928684846018799</v>
      </c>
      <c r="Y290">
        <v>0.97928684846018799</v>
      </c>
      <c r="Z290">
        <v>0.97928684846018799</v>
      </c>
      <c r="AA290">
        <v>0.97928684846018799</v>
      </c>
      <c r="AB290">
        <v>0.97928684846018799</v>
      </c>
      <c r="AC290">
        <v>0.97928684846018799</v>
      </c>
      <c r="AD290">
        <v>0.97928684846018799</v>
      </c>
      <c r="AE290">
        <v>0.97928684846018799</v>
      </c>
      <c r="AF290">
        <v>0.97928684846018799</v>
      </c>
      <c r="AG290">
        <v>0.97928684846018799</v>
      </c>
      <c r="AH290">
        <v>0.97928684846018799</v>
      </c>
      <c r="AI290">
        <v>0.97928684846018799</v>
      </c>
      <c r="AJ290">
        <v>0.97928684846018799</v>
      </c>
      <c r="AK290">
        <v>0.97928684846018799</v>
      </c>
      <c r="AL290">
        <v>0.97928684846018799</v>
      </c>
      <c r="AM290">
        <v>0.97928684846018799</v>
      </c>
      <c r="AN290">
        <v>0.97928684846018799</v>
      </c>
      <c r="AO290">
        <v>0.97928684846018799</v>
      </c>
      <c r="AP290">
        <v>0.97928684846018799</v>
      </c>
    </row>
    <row r="291" spans="1:42" x14ac:dyDescent="0.2">
      <c r="A291" s="1">
        <v>289</v>
      </c>
      <c r="B291">
        <v>0.88512092688077681</v>
      </c>
      <c r="C291">
        <v>0.88512092688077681</v>
      </c>
      <c r="D291">
        <v>0.88512092688077681</v>
      </c>
      <c r="E291">
        <v>0.88512092688077681</v>
      </c>
      <c r="F291">
        <v>0.88512092688077681</v>
      </c>
      <c r="G291">
        <v>0.88512092688077681</v>
      </c>
      <c r="H291">
        <v>0.88512092688077681</v>
      </c>
      <c r="I291">
        <v>0.88512092688077681</v>
      </c>
      <c r="J291">
        <v>0.88512092688077681</v>
      </c>
      <c r="K291">
        <v>0.88512092688077681</v>
      </c>
      <c r="L291">
        <v>0.88512092688077681</v>
      </c>
      <c r="M291">
        <v>0.88512092688077681</v>
      </c>
      <c r="N291">
        <v>0.88512092688077681</v>
      </c>
      <c r="O291">
        <v>0.88512092688077681</v>
      </c>
      <c r="P291">
        <v>0.88512092688077681</v>
      </c>
      <c r="Q291">
        <v>0.88512092688077681</v>
      </c>
      <c r="R291">
        <v>0.88512092688077681</v>
      </c>
      <c r="S291">
        <v>0.88512092688077681</v>
      </c>
      <c r="T291">
        <v>0.88512092688077681</v>
      </c>
      <c r="U291">
        <v>0.88512092688077681</v>
      </c>
      <c r="V291">
        <v>0.88512092688077681</v>
      </c>
      <c r="W291">
        <v>0.88512092688077681</v>
      </c>
      <c r="X291">
        <v>0.88512092688077681</v>
      </c>
      <c r="Y291">
        <v>0.88512092688077681</v>
      </c>
      <c r="Z291">
        <v>0.88512092688077681</v>
      </c>
      <c r="AA291">
        <v>0.88512092688077681</v>
      </c>
      <c r="AB291">
        <v>0.88512092688077681</v>
      </c>
      <c r="AC291">
        <v>0.88512092688077681</v>
      </c>
      <c r="AD291">
        <v>0.88512092688077681</v>
      </c>
      <c r="AE291">
        <v>0.88512092688077681</v>
      </c>
      <c r="AF291">
        <v>0.88512092688077681</v>
      </c>
      <c r="AG291">
        <v>0.88512092688077681</v>
      </c>
      <c r="AH291">
        <v>0.88512092688077681</v>
      </c>
      <c r="AI291">
        <v>0.88512092688077681</v>
      </c>
      <c r="AJ291">
        <v>0.88512092688077681</v>
      </c>
      <c r="AK291">
        <v>0.88512092688077681</v>
      </c>
      <c r="AL291">
        <v>0.88512092688077681</v>
      </c>
      <c r="AM291">
        <v>0.88512092688077681</v>
      </c>
      <c r="AN291">
        <v>0.88512092688077681</v>
      </c>
      <c r="AO291">
        <v>0.88512092688077681</v>
      </c>
      <c r="AP291">
        <v>0.88512092688077681</v>
      </c>
    </row>
    <row r="292" spans="1:42" x14ac:dyDescent="0.2">
      <c r="A292" s="1">
        <v>290</v>
      </c>
      <c r="B292">
        <v>0.96051982066397879</v>
      </c>
      <c r="C292">
        <v>0.96051982066397879</v>
      </c>
      <c r="D292">
        <v>0.96051982066397879</v>
      </c>
      <c r="E292">
        <v>0.96051982066397879</v>
      </c>
      <c r="F292">
        <v>0.96051982066397879</v>
      </c>
      <c r="G292">
        <v>0.96051982066397879</v>
      </c>
      <c r="H292">
        <v>0.96051982066397879</v>
      </c>
      <c r="I292">
        <v>0.96051982066397879</v>
      </c>
      <c r="J292">
        <v>0.96051982066397879</v>
      </c>
      <c r="K292">
        <v>0.96051982066397879</v>
      </c>
      <c r="L292">
        <v>0.96051982066397879</v>
      </c>
      <c r="M292">
        <v>0.96051982066397879</v>
      </c>
      <c r="N292">
        <v>0.96051982066397879</v>
      </c>
      <c r="O292">
        <v>0.96051982066397879</v>
      </c>
      <c r="P292">
        <v>0.96051982066397879</v>
      </c>
      <c r="Q292">
        <v>0.96051982066397879</v>
      </c>
      <c r="R292">
        <v>0.96051982066397879</v>
      </c>
      <c r="S292">
        <v>0.96051982066397879</v>
      </c>
      <c r="T292">
        <v>0.96051982066397879</v>
      </c>
      <c r="U292">
        <v>0.96051982066397879</v>
      </c>
      <c r="V292">
        <v>0.96051982066397879</v>
      </c>
      <c r="W292">
        <v>0.96051982066397879</v>
      </c>
      <c r="X292">
        <v>0.96051982066397879</v>
      </c>
      <c r="Y292">
        <v>0.96051982066397879</v>
      </c>
      <c r="Z292">
        <v>0.96051982066397879</v>
      </c>
      <c r="AA292">
        <v>0.96051982066397879</v>
      </c>
      <c r="AB292">
        <v>0.96051982066397879</v>
      </c>
      <c r="AC292">
        <v>0.96051982066397879</v>
      </c>
      <c r="AD292">
        <v>0.96051982066397879</v>
      </c>
      <c r="AE292">
        <v>0.96051982066397879</v>
      </c>
      <c r="AF292">
        <v>0.96051982066397879</v>
      </c>
      <c r="AG292">
        <v>0.96051982066397879</v>
      </c>
      <c r="AH292">
        <v>0.96051982066397879</v>
      </c>
      <c r="AI292">
        <v>0.96051982066397879</v>
      </c>
      <c r="AJ292">
        <v>0.96051982066397879</v>
      </c>
      <c r="AK292">
        <v>0.96051982066397879</v>
      </c>
      <c r="AL292">
        <v>0.96051982066397879</v>
      </c>
      <c r="AM292">
        <v>0.96051982066397879</v>
      </c>
      <c r="AN292">
        <v>0.96051982066397879</v>
      </c>
      <c r="AO292">
        <v>0.96051982066397879</v>
      </c>
      <c r="AP292">
        <v>0.96051982066397879</v>
      </c>
    </row>
    <row r="293" spans="1:42" x14ac:dyDescent="0.2">
      <c r="A293" s="1">
        <v>291</v>
      </c>
      <c r="B293">
        <v>0.93737984054247314</v>
      </c>
      <c r="C293">
        <v>0.93737984054247314</v>
      </c>
      <c r="D293">
        <v>0.93737984054247314</v>
      </c>
      <c r="E293">
        <v>0.93737984054247314</v>
      </c>
      <c r="F293">
        <v>0.93737984054247314</v>
      </c>
      <c r="G293">
        <v>0.93737984054247314</v>
      </c>
      <c r="H293">
        <v>0.93737984054247314</v>
      </c>
      <c r="I293">
        <v>0.93737984054247314</v>
      </c>
      <c r="J293">
        <v>0.93737984054247314</v>
      </c>
      <c r="K293">
        <v>0.93737984054247314</v>
      </c>
      <c r="L293">
        <v>0.93737984054247314</v>
      </c>
      <c r="M293">
        <v>0.93737984054247314</v>
      </c>
      <c r="N293">
        <v>0.93737984054247314</v>
      </c>
      <c r="O293">
        <v>0.93737984054247314</v>
      </c>
      <c r="P293">
        <v>0.93737984054247314</v>
      </c>
      <c r="Q293">
        <v>0.93737984054247314</v>
      </c>
      <c r="R293">
        <v>0.93737984054247314</v>
      </c>
      <c r="S293">
        <v>0.93737984054247314</v>
      </c>
      <c r="T293">
        <v>0.93737984054247314</v>
      </c>
      <c r="U293">
        <v>0.93737984054247314</v>
      </c>
      <c r="V293">
        <v>0.93737984054247314</v>
      </c>
      <c r="W293">
        <v>0.93737984054247314</v>
      </c>
      <c r="X293">
        <v>0.93737984054247314</v>
      </c>
      <c r="Y293">
        <v>0.93737984054247314</v>
      </c>
      <c r="Z293">
        <v>0.93737984054247314</v>
      </c>
      <c r="AA293">
        <v>0.93737984054247314</v>
      </c>
      <c r="AB293">
        <v>0.93737984054247314</v>
      </c>
      <c r="AC293">
        <v>0.93737984054247314</v>
      </c>
      <c r="AD293">
        <v>0.93737984054247314</v>
      </c>
      <c r="AE293">
        <v>0.93737984054247314</v>
      </c>
      <c r="AF293">
        <v>0.93737984054247314</v>
      </c>
      <c r="AG293">
        <v>0.93737984054247314</v>
      </c>
      <c r="AH293">
        <v>0.93737984054247314</v>
      </c>
      <c r="AI293">
        <v>0.93737984054247314</v>
      </c>
      <c r="AJ293">
        <v>0.93737984054247314</v>
      </c>
      <c r="AK293">
        <v>0.93737984054247314</v>
      </c>
      <c r="AL293">
        <v>0.93737984054247314</v>
      </c>
      <c r="AM293">
        <v>0.93737984054247314</v>
      </c>
      <c r="AN293">
        <v>0.93737984054247314</v>
      </c>
      <c r="AO293">
        <v>0.93737984054247314</v>
      </c>
      <c r="AP293">
        <v>0.93737984054247314</v>
      </c>
    </row>
    <row r="294" spans="1:42" x14ac:dyDescent="0.2">
      <c r="A294" s="1">
        <v>292</v>
      </c>
      <c r="B294">
        <v>0.91643424727615841</v>
      </c>
      <c r="C294">
        <v>0.91643424727615841</v>
      </c>
      <c r="D294">
        <v>0.91643424727615841</v>
      </c>
      <c r="E294">
        <v>0.91643424727615841</v>
      </c>
      <c r="F294">
        <v>0.91643424727615841</v>
      </c>
      <c r="G294">
        <v>0.91643424727615841</v>
      </c>
      <c r="H294">
        <v>0.91643424727615841</v>
      </c>
      <c r="I294">
        <v>0.91643424727615841</v>
      </c>
      <c r="J294">
        <v>0.91643424727615841</v>
      </c>
      <c r="K294">
        <v>0.91643424727615841</v>
      </c>
      <c r="L294">
        <v>0.91643424727615841</v>
      </c>
      <c r="M294">
        <v>0.91643424727615841</v>
      </c>
      <c r="N294">
        <v>0.91643424727615841</v>
      </c>
      <c r="O294">
        <v>0.91643424727615841</v>
      </c>
      <c r="P294">
        <v>0.91643424727615841</v>
      </c>
      <c r="Q294">
        <v>0.91643424727615841</v>
      </c>
      <c r="R294">
        <v>0.91643424727615841</v>
      </c>
      <c r="S294">
        <v>0.91643424727615841</v>
      </c>
      <c r="T294">
        <v>0.91643424727615841</v>
      </c>
      <c r="U294">
        <v>0.91643424727615841</v>
      </c>
      <c r="V294">
        <v>0.91643424727615841</v>
      </c>
      <c r="W294">
        <v>0.91643424727615841</v>
      </c>
      <c r="X294">
        <v>0.91643424727615841</v>
      </c>
      <c r="Y294">
        <v>0.91643424727615841</v>
      </c>
      <c r="Z294">
        <v>0.91643424727615841</v>
      </c>
      <c r="AA294">
        <v>0.91643424727615841</v>
      </c>
      <c r="AB294">
        <v>0.91643424727615841</v>
      </c>
      <c r="AC294">
        <v>0.91643424727615841</v>
      </c>
      <c r="AD294">
        <v>0.91643424727615841</v>
      </c>
      <c r="AE294">
        <v>0.91643424727615841</v>
      </c>
      <c r="AF294">
        <v>0.91643424727615841</v>
      </c>
      <c r="AG294">
        <v>0.91643424727615841</v>
      </c>
      <c r="AH294">
        <v>0.91643424727615841</v>
      </c>
      <c r="AI294">
        <v>0.91643424727615841</v>
      </c>
      <c r="AJ294">
        <v>0.91643424727615841</v>
      </c>
      <c r="AK294">
        <v>0.91643424727615841</v>
      </c>
      <c r="AL294">
        <v>0.91643424727615841</v>
      </c>
      <c r="AM294">
        <v>0.91643424727615841</v>
      </c>
      <c r="AN294">
        <v>0.91643424727615841</v>
      </c>
      <c r="AO294">
        <v>0.91643424727615841</v>
      </c>
      <c r="AP294">
        <v>0.91643424727615841</v>
      </c>
    </row>
    <row r="295" spans="1:42" x14ac:dyDescent="0.2">
      <c r="A295" s="1">
        <v>293</v>
      </c>
      <c r="B295">
        <v>0.91647762113625819</v>
      </c>
      <c r="C295">
        <v>0.91647762113625819</v>
      </c>
      <c r="D295">
        <v>0.91647762113625819</v>
      </c>
      <c r="E295">
        <v>0.91647762113625819</v>
      </c>
      <c r="F295">
        <v>0.91647762113625819</v>
      </c>
      <c r="G295">
        <v>0.91647762113625819</v>
      </c>
      <c r="H295">
        <v>0.91647762113625819</v>
      </c>
      <c r="I295">
        <v>0.91647762113625819</v>
      </c>
      <c r="J295">
        <v>0.91647762113625819</v>
      </c>
      <c r="K295">
        <v>0.91647762113625819</v>
      </c>
      <c r="L295">
        <v>0.91647762113625819</v>
      </c>
      <c r="M295">
        <v>0.91647762113625819</v>
      </c>
      <c r="N295">
        <v>0.91647762113625819</v>
      </c>
      <c r="O295">
        <v>0.91647762113625819</v>
      </c>
      <c r="P295">
        <v>0.91647762113625819</v>
      </c>
      <c r="Q295">
        <v>0.91647762113625819</v>
      </c>
      <c r="R295">
        <v>0.91647762113625819</v>
      </c>
      <c r="S295">
        <v>0.91647762113625819</v>
      </c>
      <c r="T295">
        <v>0.91647762113625819</v>
      </c>
      <c r="U295">
        <v>0.91647762113625819</v>
      </c>
      <c r="V295">
        <v>0.91647762113625819</v>
      </c>
      <c r="W295">
        <v>0.91647762113625819</v>
      </c>
      <c r="X295">
        <v>0.91647762113625819</v>
      </c>
      <c r="Y295">
        <v>0.91647762113625819</v>
      </c>
      <c r="Z295">
        <v>0.91647762113625819</v>
      </c>
      <c r="AA295">
        <v>0.91647762113625819</v>
      </c>
      <c r="AB295">
        <v>0.91647762113625819</v>
      </c>
      <c r="AC295">
        <v>0.91647762113625819</v>
      </c>
      <c r="AD295">
        <v>0.91647762113625819</v>
      </c>
      <c r="AE295">
        <v>0.91647762113625819</v>
      </c>
      <c r="AF295">
        <v>0.91647762113625819</v>
      </c>
      <c r="AG295">
        <v>0.91647762113625819</v>
      </c>
      <c r="AH295">
        <v>0.91647762113625819</v>
      </c>
      <c r="AI295">
        <v>0.91647762113625819</v>
      </c>
      <c r="AJ295">
        <v>0.91647762113625819</v>
      </c>
      <c r="AK295">
        <v>0.91647762113625819</v>
      </c>
      <c r="AL295">
        <v>0.91647762113625819</v>
      </c>
      <c r="AM295">
        <v>0.91647762113625819</v>
      </c>
      <c r="AN295">
        <v>0.91647762113625819</v>
      </c>
      <c r="AO295">
        <v>0.91647762113625819</v>
      </c>
      <c r="AP295">
        <v>0.91647762113625819</v>
      </c>
    </row>
    <row r="296" spans="1:42" x14ac:dyDescent="0.2">
      <c r="A296" s="1">
        <v>294</v>
      </c>
      <c r="B296">
        <v>0.91177338672435337</v>
      </c>
      <c r="C296">
        <v>0.91177338672435337</v>
      </c>
      <c r="D296">
        <v>0.91177338672435337</v>
      </c>
      <c r="E296">
        <v>0.91177338672435337</v>
      </c>
      <c r="F296">
        <v>0.91177338672435337</v>
      </c>
      <c r="G296">
        <v>0.91177338672435337</v>
      </c>
      <c r="H296">
        <v>0.91177338672435337</v>
      </c>
      <c r="I296">
        <v>0.91177338672435337</v>
      </c>
      <c r="J296">
        <v>0.91177338672435337</v>
      </c>
      <c r="K296">
        <v>0.91177338672435337</v>
      </c>
      <c r="L296">
        <v>0.91177338672435337</v>
      </c>
      <c r="M296">
        <v>0.91177338672435337</v>
      </c>
      <c r="N296">
        <v>0.91177338672435337</v>
      </c>
      <c r="O296">
        <v>0.91177338672435337</v>
      </c>
      <c r="P296">
        <v>0.91177338672435337</v>
      </c>
      <c r="Q296">
        <v>0.91177338672435337</v>
      </c>
      <c r="R296">
        <v>0.91177338672435337</v>
      </c>
      <c r="S296">
        <v>0.91177338672435337</v>
      </c>
      <c r="T296">
        <v>0.91177338672435337</v>
      </c>
      <c r="U296">
        <v>0.91177338672435337</v>
      </c>
      <c r="V296">
        <v>0.91177338672435337</v>
      </c>
      <c r="W296">
        <v>0.91177338672435337</v>
      </c>
      <c r="X296">
        <v>0.91177338672435337</v>
      </c>
      <c r="Y296">
        <v>0.91177338672435337</v>
      </c>
      <c r="Z296">
        <v>0.91177338672435337</v>
      </c>
      <c r="AA296">
        <v>0.91177338672435337</v>
      </c>
      <c r="AB296">
        <v>0.91177338672435337</v>
      </c>
      <c r="AC296">
        <v>0.91177338672435337</v>
      </c>
      <c r="AD296">
        <v>0.91177338672435337</v>
      </c>
      <c r="AE296">
        <v>0.91177338672435337</v>
      </c>
      <c r="AF296">
        <v>0.91177338672435337</v>
      </c>
      <c r="AG296">
        <v>0.91177338672435337</v>
      </c>
      <c r="AH296">
        <v>0.91177338672435337</v>
      </c>
      <c r="AI296">
        <v>0.91177338672435337</v>
      </c>
      <c r="AJ296">
        <v>0.91177338672435337</v>
      </c>
      <c r="AK296">
        <v>0.91177338672435337</v>
      </c>
      <c r="AL296">
        <v>0.91177338672435337</v>
      </c>
      <c r="AM296">
        <v>0.91177338672435337</v>
      </c>
      <c r="AN296">
        <v>0.91177338672435337</v>
      </c>
      <c r="AO296">
        <v>0.91177338672435337</v>
      </c>
      <c r="AP296">
        <v>0.91177338672435337</v>
      </c>
    </row>
    <row r="297" spans="1:42" x14ac:dyDescent="0.2">
      <c r="A297" s="1">
        <v>295</v>
      </c>
      <c r="B297">
        <v>0.97712598452311539</v>
      </c>
      <c r="C297">
        <v>0.97712598452311539</v>
      </c>
      <c r="D297">
        <v>0.97712598452311539</v>
      </c>
      <c r="E297">
        <v>0.97712598452311539</v>
      </c>
      <c r="F297">
        <v>0.97712598452311539</v>
      </c>
      <c r="G297">
        <v>0.97712598452311539</v>
      </c>
      <c r="H297">
        <v>0.97712598452311539</v>
      </c>
      <c r="I297">
        <v>0.97712598452311539</v>
      </c>
      <c r="J297">
        <v>0.97712598452311539</v>
      </c>
      <c r="K297">
        <v>0.97712598452311539</v>
      </c>
      <c r="L297">
        <v>0.97712598452311539</v>
      </c>
      <c r="M297">
        <v>0.97712598452311539</v>
      </c>
      <c r="N297">
        <v>0.97712598452311539</v>
      </c>
      <c r="O297">
        <v>0.97712598452311539</v>
      </c>
      <c r="P297">
        <v>0.97712598452311539</v>
      </c>
      <c r="Q297">
        <v>0.97712598452311539</v>
      </c>
      <c r="R297">
        <v>0.97712598452311539</v>
      </c>
      <c r="S297">
        <v>0.97712598452311539</v>
      </c>
      <c r="T297">
        <v>0.97712598452311539</v>
      </c>
      <c r="U297">
        <v>0.97712598452311539</v>
      </c>
      <c r="V297">
        <v>0.97712598452311539</v>
      </c>
      <c r="W297">
        <v>0.97712598452311539</v>
      </c>
      <c r="X297">
        <v>0.97712598452311539</v>
      </c>
      <c r="Y297">
        <v>0.97712598452311539</v>
      </c>
      <c r="Z297">
        <v>0.97712598452311539</v>
      </c>
      <c r="AA297">
        <v>0.97712598452311539</v>
      </c>
      <c r="AB297">
        <v>0.97712598452311539</v>
      </c>
      <c r="AC297">
        <v>0.97712598452311539</v>
      </c>
      <c r="AD297">
        <v>0.97712598452311539</v>
      </c>
      <c r="AE297">
        <v>0.97712598452311539</v>
      </c>
      <c r="AF297">
        <v>0.97712598452311539</v>
      </c>
      <c r="AG297">
        <v>0.97712598452311539</v>
      </c>
      <c r="AH297">
        <v>0.97712598452311539</v>
      </c>
      <c r="AI297">
        <v>0.97712598452311539</v>
      </c>
      <c r="AJ297">
        <v>0.97712598452311539</v>
      </c>
      <c r="AK297">
        <v>0.97712598452311539</v>
      </c>
      <c r="AL297">
        <v>0.97712598452311539</v>
      </c>
      <c r="AM297">
        <v>0.97712598452311539</v>
      </c>
      <c r="AN297">
        <v>0.97712598452311539</v>
      </c>
      <c r="AO297">
        <v>0.97712598452311539</v>
      </c>
      <c r="AP297">
        <v>0.97712598452311539</v>
      </c>
    </row>
    <row r="298" spans="1:42" x14ac:dyDescent="0.2">
      <c r="A298" s="1">
        <v>296</v>
      </c>
      <c r="B298">
        <v>0.94743771118540621</v>
      </c>
      <c r="C298">
        <v>0.94743771118540621</v>
      </c>
      <c r="D298">
        <v>0.94743771118540621</v>
      </c>
      <c r="E298">
        <v>0.94743771118540621</v>
      </c>
      <c r="F298">
        <v>0.94743771118540621</v>
      </c>
      <c r="G298">
        <v>0.94743771118540621</v>
      </c>
      <c r="H298">
        <v>0.94743771118540621</v>
      </c>
      <c r="I298">
        <v>0.94743771118540621</v>
      </c>
      <c r="J298">
        <v>0.94743771118540621</v>
      </c>
      <c r="K298">
        <v>0.94743771118540621</v>
      </c>
      <c r="L298">
        <v>0.94743771118540621</v>
      </c>
      <c r="M298">
        <v>0.94743771118540621</v>
      </c>
      <c r="N298">
        <v>0.94743771118540621</v>
      </c>
      <c r="O298">
        <v>0.94743771118540621</v>
      </c>
      <c r="P298">
        <v>0.94743771118540621</v>
      </c>
      <c r="Q298">
        <v>0.94743771118540621</v>
      </c>
      <c r="R298">
        <v>0.94743771118540621</v>
      </c>
      <c r="S298">
        <v>0.94743771118540621</v>
      </c>
      <c r="T298">
        <v>0.94743771118540621</v>
      </c>
      <c r="U298">
        <v>0.94743771118540621</v>
      </c>
      <c r="V298">
        <v>0.94743771118540621</v>
      </c>
      <c r="W298">
        <v>0.94743771118540621</v>
      </c>
      <c r="X298">
        <v>0.94743771118540621</v>
      </c>
      <c r="Y298">
        <v>0.94743771118540621</v>
      </c>
      <c r="Z298">
        <v>0.94743771118540621</v>
      </c>
      <c r="AA298">
        <v>0.94743771118540621</v>
      </c>
      <c r="AB298">
        <v>0.94743771118540621</v>
      </c>
      <c r="AC298">
        <v>0.94743771118540621</v>
      </c>
      <c r="AD298">
        <v>0.94743771118540621</v>
      </c>
      <c r="AE298">
        <v>0.94743771118540621</v>
      </c>
      <c r="AF298">
        <v>0.94743771118540621</v>
      </c>
      <c r="AG298">
        <v>0.94743771118540621</v>
      </c>
      <c r="AH298">
        <v>0.94743771118540621</v>
      </c>
      <c r="AI298">
        <v>0.94743771118540621</v>
      </c>
      <c r="AJ298">
        <v>0.94743771118540621</v>
      </c>
      <c r="AK298">
        <v>0.94743771118540621</v>
      </c>
      <c r="AL298">
        <v>0.94743771118540621</v>
      </c>
      <c r="AM298">
        <v>0.94743771118540621</v>
      </c>
      <c r="AN298">
        <v>0.94743771118540621</v>
      </c>
      <c r="AO298">
        <v>0.94743771118540621</v>
      </c>
      <c r="AP298">
        <v>0.94743771118540621</v>
      </c>
    </row>
    <row r="299" spans="1:42" x14ac:dyDescent="0.2">
      <c r="A299" s="1">
        <v>297</v>
      </c>
      <c r="B299">
        <v>0.96914879168799306</v>
      </c>
      <c r="C299">
        <v>0.96914879168799306</v>
      </c>
      <c r="D299">
        <v>0.96914879168799306</v>
      </c>
      <c r="E299">
        <v>0.96914879168799306</v>
      </c>
      <c r="F299">
        <v>0.96914879168799306</v>
      </c>
      <c r="G299">
        <v>0.96914879168799306</v>
      </c>
      <c r="H299">
        <v>0.96914879168799306</v>
      </c>
      <c r="I299">
        <v>0.96914879168799306</v>
      </c>
      <c r="J299">
        <v>0.96914879168799306</v>
      </c>
      <c r="K299">
        <v>0.96914879168799306</v>
      </c>
      <c r="L299">
        <v>0.96914879168799306</v>
      </c>
      <c r="M299">
        <v>0.96914879168799306</v>
      </c>
      <c r="N299">
        <v>0.96914879168799306</v>
      </c>
      <c r="O299">
        <v>0.96914879168799306</v>
      </c>
      <c r="P299">
        <v>0.96914879168799306</v>
      </c>
      <c r="Q299">
        <v>0.96914879168799306</v>
      </c>
      <c r="R299">
        <v>0.96914879168799306</v>
      </c>
      <c r="S299">
        <v>0.96914879168799306</v>
      </c>
      <c r="T299">
        <v>0.96914879168799306</v>
      </c>
      <c r="U299">
        <v>0.96914879168799306</v>
      </c>
      <c r="V299">
        <v>0.96914879168799306</v>
      </c>
      <c r="W299">
        <v>0.96914879168799306</v>
      </c>
      <c r="X299">
        <v>0.96914879168799306</v>
      </c>
      <c r="Y299">
        <v>0.96914879168799306</v>
      </c>
      <c r="Z299">
        <v>0.96914879168799306</v>
      </c>
      <c r="AA299">
        <v>0.96914879168799306</v>
      </c>
      <c r="AB299">
        <v>0.96914879168799306</v>
      </c>
      <c r="AC299">
        <v>0.96914879168799306</v>
      </c>
      <c r="AD299">
        <v>0.96914879168799306</v>
      </c>
      <c r="AE299">
        <v>0.96914879168799306</v>
      </c>
      <c r="AF299">
        <v>0.96914879168799306</v>
      </c>
      <c r="AG299">
        <v>0.96914879168799306</v>
      </c>
      <c r="AH299">
        <v>0.96914879168799306</v>
      </c>
      <c r="AI299">
        <v>0.96914879168799306</v>
      </c>
      <c r="AJ299">
        <v>0.96914879168799306</v>
      </c>
      <c r="AK299">
        <v>0.96914879168799306</v>
      </c>
      <c r="AL299">
        <v>0.96914879168799306</v>
      </c>
      <c r="AM299">
        <v>0.96914879168799306</v>
      </c>
      <c r="AN299">
        <v>0.96914879168799306</v>
      </c>
      <c r="AO299">
        <v>0.96914879168799306</v>
      </c>
      <c r="AP299">
        <v>0.96914879168799306</v>
      </c>
    </row>
    <row r="300" spans="1:42" x14ac:dyDescent="0.2">
      <c r="A300" s="1">
        <v>298</v>
      </c>
      <c r="B300">
        <v>0.87338628821197539</v>
      </c>
      <c r="C300">
        <v>0.87338628821197539</v>
      </c>
      <c r="D300">
        <v>0.87338628821197539</v>
      </c>
      <c r="E300">
        <v>0.87338628821197539</v>
      </c>
      <c r="F300">
        <v>0.87338628821197539</v>
      </c>
      <c r="G300">
        <v>0.87338628821197539</v>
      </c>
      <c r="H300">
        <v>0.87338628821197539</v>
      </c>
      <c r="I300">
        <v>0.87338628821197539</v>
      </c>
      <c r="J300">
        <v>0.87338628821197539</v>
      </c>
      <c r="K300">
        <v>0.87338628821197539</v>
      </c>
      <c r="L300">
        <v>0.87338628821197539</v>
      </c>
      <c r="M300">
        <v>0.87338628821197539</v>
      </c>
      <c r="N300">
        <v>0.87338628821197539</v>
      </c>
      <c r="O300">
        <v>0.87338628821197539</v>
      </c>
      <c r="P300">
        <v>0.87338628821197539</v>
      </c>
      <c r="Q300">
        <v>0.87338628821197539</v>
      </c>
      <c r="R300">
        <v>0.87338628821197539</v>
      </c>
      <c r="S300">
        <v>0.87338628821197539</v>
      </c>
      <c r="T300">
        <v>0.87338628821197539</v>
      </c>
      <c r="U300">
        <v>0.87338628821197539</v>
      </c>
      <c r="V300">
        <v>0.87338628821197539</v>
      </c>
      <c r="W300">
        <v>0.87338628821197539</v>
      </c>
      <c r="X300">
        <v>0.87338628821197539</v>
      </c>
      <c r="Y300">
        <v>0.87338628821197539</v>
      </c>
      <c r="Z300">
        <v>0.87338628821197539</v>
      </c>
      <c r="AA300">
        <v>0.87338628821197539</v>
      </c>
      <c r="AB300">
        <v>0.87338628821197539</v>
      </c>
      <c r="AC300">
        <v>0.87338628821197539</v>
      </c>
      <c r="AD300">
        <v>0.87338628821197539</v>
      </c>
      <c r="AE300">
        <v>0.87338628821197539</v>
      </c>
      <c r="AF300">
        <v>0.87338628821197539</v>
      </c>
      <c r="AG300">
        <v>0.87338628821197539</v>
      </c>
      <c r="AH300">
        <v>0.87338628821197539</v>
      </c>
      <c r="AI300">
        <v>0.87338628821197539</v>
      </c>
      <c r="AJ300">
        <v>0.87338628821197539</v>
      </c>
      <c r="AK300">
        <v>0.87338628821197539</v>
      </c>
      <c r="AL300">
        <v>0.87338628821197539</v>
      </c>
      <c r="AM300">
        <v>0.87338628821197539</v>
      </c>
      <c r="AN300">
        <v>0.87338628821197539</v>
      </c>
      <c r="AO300">
        <v>0.87338628821197539</v>
      </c>
      <c r="AP300">
        <v>0.87338628821197539</v>
      </c>
    </row>
    <row r="301" spans="1:42" x14ac:dyDescent="0.2">
      <c r="A301" s="1">
        <v>299</v>
      </c>
      <c r="B301">
        <v>0.93879569784019445</v>
      </c>
      <c r="C301">
        <v>0.93879569784019445</v>
      </c>
      <c r="D301">
        <v>0.93879569784019445</v>
      </c>
      <c r="E301">
        <v>0.93879569784019445</v>
      </c>
      <c r="F301">
        <v>0.93879569784019445</v>
      </c>
      <c r="G301">
        <v>0.93879569784019445</v>
      </c>
      <c r="H301">
        <v>0.93879569784019445</v>
      </c>
      <c r="I301">
        <v>0.93879569784019445</v>
      </c>
      <c r="J301">
        <v>0.93879569784019445</v>
      </c>
      <c r="K301">
        <v>0.93879569784019445</v>
      </c>
      <c r="L301">
        <v>0.93879569784019445</v>
      </c>
      <c r="M301">
        <v>0.93879569784019445</v>
      </c>
      <c r="N301">
        <v>0.93879569784019445</v>
      </c>
      <c r="O301">
        <v>0.93879569784019445</v>
      </c>
      <c r="P301">
        <v>0.93879569784019445</v>
      </c>
      <c r="Q301">
        <v>0.93879569784019445</v>
      </c>
      <c r="R301">
        <v>0.93879569784019445</v>
      </c>
      <c r="S301">
        <v>0.93879569784019445</v>
      </c>
      <c r="T301">
        <v>0.93879569784019445</v>
      </c>
      <c r="U301">
        <v>0.93879569784019445</v>
      </c>
      <c r="V301">
        <v>0.93879569784019445</v>
      </c>
      <c r="W301">
        <v>0.93879569784019445</v>
      </c>
      <c r="X301">
        <v>0.93879569784019445</v>
      </c>
      <c r="Y301">
        <v>0.93879569784019445</v>
      </c>
      <c r="Z301">
        <v>0.93879569784019445</v>
      </c>
      <c r="AA301">
        <v>0.93879569784019445</v>
      </c>
      <c r="AB301">
        <v>0.93879569784019445</v>
      </c>
      <c r="AC301">
        <v>0.93879569784019445</v>
      </c>
      <c r="AD301">
        <v>0.93879569784019445</v>
      </c>
      <c r="AE301">
        <v>0.93879569784019445</v>
      </c>
      <c r="AF301">
        <v>0.93879569784019445</v>
      </c>
      <c r="AG301">
        <v>0.93879569784019445</v>
      </c>
      <c r="AH301">
        <v>0.93879569784019445</v>
      </c>
      <c r="AI301">
        <v>0.93879569784019445</v>
      </c>
      <c r="AJ301">
        <v>0.93879569784019445</v>
      </c>
      <c r="AK301">
        <v>0.93879569784019445</v>
      </c>
      <c r="AL301">
        <v>0.93879569784019445</v>
      </c>
      <c r="AM301">
        <v>0.93879569784019445</v>
      </c>
      <c r="AN301">
        <v>0.93879569784019445</v>
      </c>
      <c r="AO301">
        <v>0.93879569784019445</v>
      </c>
      <c r="AP301">
        <v>0.93879569784019445</v>
      </c>
    </row>
    <row r="302" spans="1:42" x14ac:dyDescent="0.2">
      <c r="A302" s="1">
        <v>300</v>
      </c>
      <c r="B302">
        <v>0.93093272012517836</v>
      </c>
      <c r="C302">
        <v>0.93093272012517836</v>
      </c>
      <c r="D302">
        <v>0.93093272012517836</v>
      </c>
      <c r="E302">
        <v>0.93093272012517836</v>
      </c>
      <c r="F302">
        <v>0.93093272012517836</v>
      </c>
      <c r="G302">
        <v>0.93093272012517836</v>
      </c>
      <c r="H302">
        <v>0.93093272012517836</v>
      </c>
      <c r="I302">
        <v>0.93093272012517836</v>
      </c>
      <c r="J302">
        <v>0.93093272012517836</v>
      </c>
      <c r="K302">
        <v>0.93093272012517836</v>
      </c>
      <c r="L302">
        <v>0.93093272012517836</v>
      </c>
      <c r="M302">
        <v>0.93093272012517836</v>
      </c>
      <c r="N302">
        <v>0.93093272012517836</v>
      </c>
      <c r="O302">
        <v>0.93093272012517836</v>
      </c>
      <c r="P302">
        <v>0.93093272012517836</v>
      </c>
      <c r="Q302">
        <v>0.93093272012517836</v>
      </c>
      <c r="R302">
        <v>0.93093272012517836</v>
      </c>
      <c r="S302">
        <v>0.93093272012517836</v>
      </c>
      <c r="T302">
        <v>0.93093272012517836</v>
      </c>
      <c r="U302">
        <v>0.93093272012517836</v>
      </c>
      <c r="V302">
        <v>0.93093272012517836</v>
      </c>
      <c r="W302">
        <v>0.93093272012517836</v>
      </c>
      <c r="X302">
        <v>0.93093272012517836</v>
      </c>
      <c r="Y302">
        <v>0.93093272012517836</v>
      </c>
      <c r="Z302">
        <v>0.93093272012517836</v>
      </c>
      <c r="AA302">
        <v>0.93093272012517836</v>
      </c>
      <c r="AB302">
        <v>0.93093272012517836</v>
      </c>
      <c r="AC302">
        <v>0.93093272012517836</v>
      </c>
      <c r="AD302">
        <v>0.93093272012517836</v>
      </c>
      <c r="AE302">
        <v>0.93093272012517836</v>
      </c>
      <c r="AF302">
        <v>0.93093272012517836</v>
      </c>
      <c r="AG302">
        <v>0.93093272012517836</v>
      </c>
      <c r="AH302">
        <v>0.93093272012517836</v>
      </c>
      <c r="AI302">
        <v>0.93093272012517836</v>
      </c>
      <c r="AJ302">
        <v>0.93093272012517836</v>
      </c>
      <c r="AK302">
        <v>0.93093272012517836</v>
      </c>
      <c r="AL302">
        <v>0.93093272012517836</v>
      </c>
      <c r="AM302">
        <v>0.93093272012517836</v>
      </c>
      <c r="AN302">
        <v>0.93093272012517836</v>
      </c>
      <c r="AO302">
        <v>0.93093272012517836</v>
      </c>
      <c r="AP302">
        <v>0.93093272012517836</v>
      </c>
    </row>
    <row r="303" spans="1:42" x14ac:dyDescent="0.2">
      <c r="A303" s="1">
        <v>301</v>
      </c>
      <c r="B303">
        <v>0.9811330386125604</v>
      </c>
      <c r="C303">
        <v>0.9811330386125604</v>
      </c>
      <c r="D303">
        <v>0.9811330386125604</v>
      </c>
      <c r="E303">
        <v>0.9811330386125604</v>
      </c>
      <c r="F303">
        <v>0.9811330386125604</v>
      </c>
      <c r="G303">
        <v>0.9811330386125604</v>
      </c>
      <c r="H303">
        <v>0.9811330386125604</v>
      </c>
      <c r="I303">
        <v>0.9811330386125604</v>
      </c>
      <c r="J303">
        <v>0.9811330386125604</v>
      </c>
      <c r="K303">
        <v>0.9811330386125604</v>
      </c>
      <c r="L303">
        <v>0.9811330386125604</v>
      </c>
      <c r="M303">
        <v>0.9811330386125604</v>
      </c>
      <c r="N303">
        <v>0.9811330386125604</v>
      </c>
      <c r="O303">
        <v>0.9811330386125604</v>
      </c>
      <c r="P303">
        <v>0.9811330386125604</v>
      </c>
      <c r="Q303">
        <v>0.9811330386125604</v>
      </c>
      <c r="R303">
        <v>0.9811330386125604</v>
      </c>
      <c r="S303">
        <v>0.9811330386125604</v>
      </c>
      <c r="T303">
        <v>0.9811330386125604</v>
      </c>
      <c r="U303">
        <v>0.9811330386125604</v>
      </c>
      <c r="V303">
        <v>0.9811330386125604</v>
      </c>
      <c r="W303">
        <v>0.9811330386125604</v>
      </c>
      <c r="X303">
        <v>0.9811330386125604</v>
      </c>
      <c r="Y303">
        <v>0.9811330386125604</v>
      </c>
      <c r="Z303">
        <v>0.9811330386125604</v>
      </c>
      <c r="AA303">
        <v>0.9811330386125604</v>
      </c>
      <c r="AB303">
        <v>0.9811330386125604</v>
      </c>
      <c r="AC303">
        <v>0.9811330386125604</v>
      </c>
      <c r="AD303">
        <v>0.9811330386125604</v>
      </c>
      <c r="AE303">
        <v>0.9811330386125604</v>
      </c>
      <c r="AF303">
        <v>0.9811330386125604</v>
      </c>
      <c r="AG303">
        <v>0.9811330386125604</v>
      </c>
      <c r="AH303">
        <v>0.9811330386125604</v>
      </c>
      <c r="AI303">
        <v>0.9811330386125604</v>
      </c>
      <c r="AJ303">
        <v>0.9811330386125604</v>
      </c>
      <c r="AK303">
        <v>0.9811330386125604</v>
      </c>
      <c r="AL303">
        <v>0.9811330386125604</v>
      </c>
      <c r="AM303">
        <v>0.9811330386125604</v>
      </c>
      <c r="AN303">
        <v>0.9811330386125604</v>
      </c>
      <c r="AO303">
        <v>0.9811330386125604</v>
      </c>
      <c r="AP303">
        <v>0.9811330386125604</v>
      </c>
    </row>
    <row r="304" spans="1:42" x14ac:dyDescent="0.2">
      <c r="A304" s="1">
        <v>302</v>
      </c>
      <c r="B304">
        <v>0.91270930642803139</v>
      </c>
      <c r="C304">
        <v>0.91270930642803139</v>
      </c>
      <c r="D304">
        <v>0.91270930642803139</v>
      </c>
      <c r="E304">
        <v>0.91270930642803139</v>
      </c>
      <c r="F304">
        <v>0.91270930642803139</v>
      </c>
      <c r="G304">
        <v>0.91270930642803139</v>
      </c>
      <c r="H304">
        <v>0.91270930642803139</v>
      </c>
      <c r="I304">
        <v>0.91270930642803139</v>
      </c>
      <c r="J304">
        <v>0.91270930642803139</v>
      </c>
      <c r="K304">
        <v>0.91270930642803139</v>
      </c>
      <c r="L304">
        <v>0.91270930642803139</v>
      </c>
      <c r="M304">
        <v>0.91270930642803139</v>
      </c>
      <c r="N304">
        <v>0.91270930642803139</v>
      </c>
      <c r="O304">
        <v>0.91270930642803139</v>
      </c>
      <c r="P304">
        <v>0.91270930642803139</v>
      </c>
      <c r="Q304">
        <v>0.91270930642803139</v>
      </c>
      <c r="R304">
        <v>0.91270930642803139</v>
      </c>
      <c r="S304">
        <v>0.91270930642803139</v>
      </c>
      <c r="T304">
        <v>0.91270930642803139</v>
      </c>
      <c r="U304">
        <v>0.91270930642803139</v>
      </c>
      <c r="V304">
        <v>0.91270930642803139</v>
      </c>
      <c r="W304">
        <v>0.91270930642803139</v>
      </c>
      <c r="X304">
        <v>0.91270930642803139</v>
      </c>
      <c r="Y304">
        <v>0.91270930642803139</v>
      </c>
      <c r="Z304">
        <v>0.91270930642803139</v>
      </c>
      <c r="AA304">
        <v>0.91270930642803139</v>
      </c>
      <c r="AB304">
        <v>0.91270930642803139</v>
      </c>
      <c r="AC304">
        <v>0.91270930642803139</v>
      </c>
      <c r="AD304">
        <v>0.91270930642803139</v>
      </c>
      <c r="AE304">
        <v>0.91270930642803139</v>
      </c>
      <c r="AF304">
        <v>0.91270930642803139</v>
      </c>
      <c r="AG304">
        <v>0.91270930642803139</v>
      </c>
      <c r="AH304">
        <v>0.91270930642803139</v>
      </c>
      <c r="AI304">
        <v>0.91270930642803139</v>
      </c>
      <c r="AJ304">
        <v>0.91270930642803139</v>
      </c>
      <c r="AK304">
        <v>0.91270930642803139</v>
      </c>
      <c r="AL304">
        <v>0.91270930642803139</v>
      </c>
      <c r="AM304">
        <v>0.91270930642803139</v>
      </c>
      <c r="AN304">
        <v>0.91270930642803139</v>
      </c>
      <c r="AO304">
        <v>0.91270930642803139</v>
      </c>
      <c r="AP304">
        <v>0.91270930642803139</v>
      </c>
    </row>
    <row r="305" spans="1:42" x14ac:dyDescent="0.2">
      <c r="A305" s="1">
        <v>303</v>
      </c>
      <c r="B305">
        <v>0.95451622845285622</v>
      </c>
      <c r="C305">
        <v>0.95451622845285622</v>
      </c>
      <c r="D305">
        <v>0.95451622845285622</v>
      </c>
      <c r="E305">
        <v>0.95451622845285622</v>
      </c>
      <c r="F305">
        <v>0.95451622845285622</v>
      </c>
      <c r="G305">
        <v>0.95451622845285622</v>
      </c>
      <c r="H305">
        <v>0.95451622845285622</v>
      </c>
      <c r="I305">
        <v>0.95451622845285622</v>
      </c>
      <c r="J305">
        <v>0.95451622845285622</v>
      </c>
      <c r="K305">
        <v>0.95451622845285622</v>
      </c>
      <c r="L305">
        <v>0.95451622845285622</v>
      </c>
      <c r="M305">
        <v>0.95451622845285622</v>
      </c>
      <c r="N305">
        <v>0.95451622845285622</v>
      </c>
      <c r="O305">
        <v>0.95451622845285622</v>
      </c>
      <c r="P305">
        <v>0.95451622845285622</v>
      </c>
      <c r="Q305">
        <v>0.95451622845285622</v>
      </c>
      <c r="R305">
        <v>0.95451622845285622</v>
      </c>
      <c r="S305">
        <v>0.95451622845285622</v>
      </c>
      <c r="T305">
        <v>0.95451622845285622</v>
      </c>
      <c r="U305">
        <v>0.95451622845285622</v>
      </c>
      <c r="V305">
        <v>0.95451622845285622</v>
      </c>
      <c r="W305">
        <v>0.95451622845285622</v>
      </c>
      <c r="X305">
        <v>0.95451622845285622</v>
      </c>
      <c r="Y305">
        <v>0.95451622845285622</v>
      </c>
      <c r="Z305">
        <v>0.95451622845285622</v>
      </c>
      <c r="AA305">
        <v>0.95451622845285622</v>
      </c>
      <c r="AB305">
        <v>0.95451622845285622</v>
      </c>
      <c r="AC305">
        <v>0.95451622845285622</v>
      </c>
      <c r="AD305">
        <v>0.95451622845285622</v>
      </c>
      <c r="AE305">
        <v>0.95451622845285622</v>
      </c>
      <c r="AF305">
        <v>0.95451622845285622</v>
      </c>
      <c r="AG305">
        <v>0.95451622845285622</v>
      </c>
      <c r="AH305">
        <v>0.95451622845285622</v>
      </c>
      <c r="AI305">
        <v>0.95451622845285622</v>
      </c>
      <c r="AJ305">
        <v>0.95451622845285622</v>
      </c>
      <c r="AK305">
        <v>0.95451622845285622</v>
      </c>
      <c r="AL305">
        <v>0.95451622845285622</v>
      </c>
      <c r="AM305">
        <v>0.95451622845285622</v>
      </c>
      <c r="AN305">
        <v>0.95451622845285622</v>
      </c>
      <c r="AO305">
        <v>0.95451622845285622</v>
      </c>
      <c r="AP305">
        <v>0.95451622845285622</v>
      </c>
    </row>
    <row r="306" spans="1:42" x14ac:dyDescent="0.2">
      <c r="A306" s="1">
        <v>304</v>
      </c>
      <c r="B306">
        <v>0.96863117425090384</v>
      </c>
      <c r="C306">
        <v>0.96863117425090384</v>
      </c>
      <c r="D306">
        <v>0.96863117425090384</v>
      </c>
      <c r="E306">
        <v>0.96863117425090384</v>
      </c>
      <c r="F306">
        <v>0.96863117425090384</v>
      </c>
      <c r="G306">
        <v>0.96863117425090384</v>
      </c>
      <c r="H306">
        <v>0.96863117425090384</v>
      </c>
      <c r="I306">
        <v>0.96863117425090384</v>
      </c>
      <c r="J306">
        <v>0.96863117425090384</v>
      </c>
      <c r="K306">
        <v>0.96863117425090384</v>
      </c>
      <c r="L306">
        <v>0.96863117425090384</v>
      </c>
      <c r="M306">
        <v>0.96863117425090384</v>
      </c>
      <c r="N306">
        <v>0.96863117425090384</v>
      </c>
      <c r="O306">
        <v>0.96863117425090384</v>
      </c>
      <c r="P306">
        <v>0.96863117425090384</v>
      </c>
      <c r="Q306">
        <v>0.96863117425090384</v>
      </c>
      <c r="R306">
        <v>0.96863117425090384</v>
      </c>
      <c r="S306">
        <v>0.96863117425090384</v>
      </c>
      <c r="T306">
        <v>0.96863117425090384</v>
      </c>
      <c r="U306">
        <v>0.96863117425090384</v>
      </c>
      <c r="V306">
        <v>0.96863117425090384</v>
      </c>
      <c r="W306">
        <v>0.96863117425090384</v>
      </c>
      <c r="X306">
        <v>0.96863117425090384</v>
      </c>
      <c r="Y306">
        <v>0.96863117425090384</v>
      </c>
      <c r="Z306">
        <v>0.96863117425090384</v>
      </c>
      <c r="AA306">
        <v>0.96863117425090384</v>
      </c>
      <c r="AB306">
        <v>0.96863117425090384</v>
      </c>
      <c r="AC306">
        <v>0.96863117425090384</v>
      </c>
      <c r="AD306">
        <v>0.96863117425090384</v>
      </c>
      <c r="AE306">
        <v>0.96863117425090384</v>
      </c>
      <c r="AF306">
        <v>0.96863117425090384</v>
      </c>
      <c r="AG306">
        <v>0.96863117425090384</v>
      </c>
      <c r="AH306">
        <v>0.96863117425090384</v>
      </c>
      <c r="AI306">
        <v>0.96863117425090384</v>
      </c>
      <c r="AJ306">
        <v>0.96863117425090384</v>
      </c>
      <c r="AK306">
        <v>0.96863117425090384</v>
      </c>
      <c r="AL306">
        <v>0.96863117425090384</v>
      </c>
      <c r="AM306">
        <v>0.96863117425090384</v>
      </c>
      <c r="AN306">
        <v>0.96863117425090384</v>
      </c>
      <c r="AO306">
        <v>0.96863117425090384</v>
      </c>
      <c r="AP306">
        <v>0.96863117425090384</v>
      </c>
    </row>
    <row r="307" spans="1:42" x14ac:dyDescent="0.2">
      <c r="A307" s="1">
        <v>305</v>
      </c>
      <c r="B307">
        <v>0.96421187937444874</v>
      </c>
      <c r="C307">
        <v>0.96421187937444874</v>
      </c>
      <c r="D307">
        <v>0.96421187937444874</v>
      </c>
      <c r="E307">
        <v>0.96421187937444874</v>
      </c>
      <c r="F307">
        <v>0.96421187937444874</v>
      </c>
      <c r="G307">
        <v>0.96421187937444874</v>
      </c>
      <c r="H307">
        <v>0.96421187937444874</v>
      </c>
      <c r="I307">
        <v>0.96421187937444874</v>
      </c>
      <c r="J307">
        <v>0.96421187937444874</v>
      </c>
      <c r="K307">
        <v>0.96421187937444874</v>
      </c>
      <c r="L307">
        <v>0.96421187937444874</v>
      </c>
      <c r="M307">
        <v>0.96421187937444874</v>
      </c>
      <c r="N307">
        <v>0.96421187937444874</v>
      </c>
      <c r="O307">
        <v>0.96421187937444874</v>
      </c>
      <c r="P307">
        <v>0.96421187937444874</v>
      </c>
      <c r="Q307">
        <v>0.96421187937444874</v>
      </c>
      <c r="R307">
        <v>0.96421187937444874</v>
      </c>
      <c r="S307">
        <v>0.96421187937444874</v>
      </c>
      <c r="T307">
        <v>0.96421187937444874</v>
      </c>
      <c r="U307">
        <v>0.96421187937444874</v>
      </c>
      <c r="V307">
        <v>0.96421187937444874</v>
      </c>
      <c r="W307">
        <v>0.96421187937444874</v>
      </c>
      <c r="X307">
        <v>0.96421187937444874</v>
      </c>
      <c r="Y307">
        <v>0.96421187937444874</v>
      </c>
      <c r="Z307">
        <v>0.96421187937444874</v>
      </c>
      <c r="AA307">
        <v>0.96421187937444874</v>
      </c>
      <c r="AB307">
        <v>0.96421187937444874</v>
      </c>
      <c r="AC307">
        <v>0.96421187937444874</v>
      </c>
      <c r="AD307">
        <v>0.96421187937444874</v>
      </c>
      <c r="AE307">
        <v>0.96421187937444874</v>
      </c>
      <c r="AF307">
        <v>0.96421187937444874</v>
      </c>
      <c r="AG307">
        <v>0.96421187937444874</v>
      </c>
      <c r="AH307">
        <v>0.96421187937444874</v>
      </c>
      <c r="AI307">
        <v>0.96421187937444874</v>
      </c>
      <c r="AJ307">
        <v>0.96421187937444874</v>
      </c>
      <c r="AK307">
        <v>0.96421187937444874</v>
      </c>
      <c r="AL307">
        <v>0.96421187937444874</v>
      </c>
      <c r="AM307">
        <v>0.96421187937444874</v>
      </c>
      <c r="AN307">
        <v>0.96421187937444874</v>
      </c>
      <c r="AO307">
        <v>0.96421187937444874</v>
      </c>
      <c r="AP307">
        <v>0.96421187937444874</v>
      </c>
    </row>
    <row r="308" spans="1:42" x14ac:dyDescent="0.2">
      <c r="A308" s="1">
        <v>306</v>
      </c>
      <c r="B308">
        <v>0.96740964449479838</v>
      </c>
      <c r="C308">
        <v>0.96740964449479838</v>
      </c>
      <c r="D308">
        <v>0.96740964449479838</v>
      </c>
      <c r="E308">
        <v>0.96740964449479838</v>
      </c>
      <c r="F308">
        <v>0.96740964449479838</v>
      </c>
      <c r="G308">
        <v>0.96740964449479838</v>
      </c>
      <c r="H308">
        <v>0.96740964449479838</v>
      </c>
      <c r="I308">
        <v>0.96740964449479838</v>
      </c>
      <c r="J308">
        <v>0.96740964449479838</v>
      </c>
      <c r="K308">
        <v>0.96740964449479838</v>
      </c>
      <c r="L308">
        <v>0.96740964449479838</v>
      </c>
      <c r="M308">
        <v>0.96740964449479838</v>
      </c>
      <c r="N308">
        <v>0.96740964449479838</v>
      </c>
      <c r="O308">
        <v>0.96740964449479838</v>
      </c>
      <c r="P308">
        <v>0.96740964449479838</v>
      </c>
      <c r="Q308">
        <v>0.96740964449479838</v>
      </c>
      <c r="R308">
        <v>0.96740964449479838</v>
      </c>
      <c r="S308">
        <v>0.96740964449479838</v>
      </c>
      <c r="T308">
        <v>0.96740964449479838</v>
      </c>
      <c r="U308">
        <v>0.96740964449479838</v>
      </c>
      <c r="V308">
        <v>0.96740964449479838</v>
      </c>
      <c r="W308">
        <v>0.96740964449479838</v>
      </c>
      <c r="X308">
        <v>0.96740964449479838</v>
      </c>
      <c r="Y308">
        <v>0.96740964449479838</v>
      </c>
      <c r="Z308">
        <v>0.96740964449479838</v>
      </c>
      <c r="AA308">
        <v>0.96740964449479838</v>
      </c>
      <c r="AB308">
        <v>0.96740964449479838</v>
      </c>
      <c r="AC308">
        <v>0.96740964449479838</v>
      </c>
      <c r="AD308">
        <v>0.96740964449479838</v>
      </c>
      <c r="AE308">
        <v>0.96740964449479838</v>
      </c>
      <c r="AF308">
        <v>0.96740964449479838</v>
      </c>
      <c r="AG308">
        <v>0.96740964449479838</v>
      </c>
      <c r="AH308">
        <v>0.96740964449479838</v>
      </c>
      <c r="AI308">
        <v>0.96740964449479838</v>
      </c>
      <c r="AJ308">
        <v>0.96740964449479838</v>
      </c>
      <c r="AK308">
        <v>0.96740964449479838</v>
      </c>
      <c r="AL308">
        <v>0.96740964449479838</v>
      </c>
      <c r="AM308">
        <v>0.96740964449479838</v>
      </c>
      <c r="AN308">
        <v>0.96740964449479838</v>
      </c>
      <c r="AO308">
        <v>0.96740964449479838</v>
      </c>
      <c r="AP308">
        <v>0.96740964449479838</v>
      </c>
    </row>
    <row r="309" spans="1:42" x14ac:dyDescent="0.2">
      <c r="A309" s="1">
        <v>307</v>
      </c>
      <c r="B309">
        <v>0.89169524937839351</v>
      </c>
      <c r="C309">
        <v>0.89169524937839351</v>
      </c>
      <c r="D309">
        <v>0.89169524937839351</v>
      </c>
      <c r="E309">
        <v>0.89169524937839351</v>
      </c>
      <c r="F309">
        <v>0.89169524937839351</v>
      </c>
      <c r="G309">
        <v>0.89169524937839351</v>
      </c>
      <c r="H309">
        <v>0.89169524937839351</v>
      </c>
      <c r="I309">
        <v>0.89169524937839351</v>
      </c>
      <c r="J309">
        <v>0.89169524937839351</v>
      </c>
      <c r="K309">
        <v>0.89169524937839351</v>
      </c>
      <c r="L309">
        <v>0.89169524937839351</v>
      </c>
      <c r="M309">
        <v>0.89169524937839351</v>
      </c>
      <c r="N309">
        <v>0.89169524937839351</v>
      </c>
      <c r="O309">
        <v>0.89169524937839351</v>
      </c>
      <c r="P309">
        <v>0.89169524937839351</v>
      </c>
      <c r="Q309">
        <v>0.89169524937839351</v>
      </c>
      <c r="R309">
        <v>0.89169524937839351</v>
      </c>
      <c r="S309">
        <v>0.89169524937839351</v>
      </c>
      <c r="T309">
        <v>0.89169524937839351</v>
      </c>
      <c r="U309">
        <v>0.89169524937839351</v>
      </c>
      <c r="V309">
        <v>0.89169524937839351</v>
      </c>
      <c r="W309">
        <v>0.89169524937839351</v>
      </c>
      <c r="X309">
        <v>0.89169524937839351</v>
      </c>
      <c r="Y309">
        <v>0.89169524937839351</v>
      </c>
      <c r="Z309">
        <v>0.89169524937839351</v>
      </c>
      <c r="AA309">
        <v>0.89169524937839351</v>
      </c>
      <c r="AB309">
        <v>0.89169524937839351</v>
      </c>
      <c r="AC309">
        <v>0.89169524937839351</v>
      </c>
      <c r="AD309">
        <v>0.89169524937839351</v>
      </c>
      <c r="AE309">
        <v>0.89169524937839351</v>
      </c>
      <c r="AF309">
        <v>0.89169524937839351</v>
      </c>
      <c r="AG309">
        <v>0.89169524937839351</v>
      </c>
      <c r="AH309">
        <v>0.89169524937839351</v>
      </c>
      <c r="AI309">
        <v>0.89169524937839351</v>
      </c>
      <c r="AJ309">
        <v>0.89169524937839351</v>
      </c>
      <c r="AK309">
        <v>0.89169524937839351</v>
      </c>
      <c r="AL309">
        <v>0.89169524937839351</v>
      </c>
      <c r="AM309">
        <v>0.89169524937839351</v>
      </c>
      <c r="AN309">
        <v>0.89169524937839351</v>
      </c>
      <c r="AO309">
        <v>0.89169524937839351</v>
      </c>
      <c r="AP309">
        <v>0.89169524937839351</v>
      </c>
    </row>
    <row r="310" spans="1:42" x14ac:dyDescent="0.2">
      <c r="A310" s="1">
        <v>308</v>
      </c>
      <c r="B310">
        <v>0.89103234703176937</v>
      </c>
      <c r="C310">
        <v>0.89103234703176937</v>
      </c>
      <c r="D310">
        <v>0.89103234703176937</v>
      </c>
      <c r="E310">
        <v>0.89103234703176937</v>
      </c>
      <c r="F310">
        <v>0.89103234703176937</v>
      </c>
      <c r="G310">
        <v>0.89103234703176937</v>
      </c>
      <c r="H310">
        <v>0.89103234703176937</v>
      </c>
      <c r="I310">
        <v>0.89103234703176937</v>
      </c>
      <c r="J310">
        <v>0.89103234703176937</v>
      </c>
      <c r="K310">
        <v>0.89103234703176937</v>
      </c>
      <c r="L310">
        <v>0.89103234703176937</v>
      </c>
      <c r="M310">
        <v>0.89103234703176937</v>
      </c>
      <c r="N310">
        <v>0.89103234703176937</v>
      </c>
      <c r="O310">
        <v>0.89103234703176937</v>
      </c>
      <c r="P310">
        <v>0.89103234703176937</v>
      </c>
      <c r="Q310">
        <v>0.89103234703176937</v>
      </c>
      <c r="R310">
        <v>0.89103234703176937</v>
      </c>
      <c r="S310">
        <v>0.89103234703176937</v>
      </c>
      <c r="T310">
        <v>0.89103234703176937</v>
      </c>
      <c r="U310">
        <v>0.89103234703176937</v>
      </c>
      <c r="V310">
        <v>0.89103234703176937</v>
      </c>
      <c r="W310">
        <v>0.89103234703176937</v>
      </c>
      <c r="X310">
        <v>0.89103234703176937</v>
      </c>
      <c r="Y310">
        <v>0.89103234703176937</v>
      </c>
      <c r="Z310">
        <v>0.89103234703176937</v>
      </c>
      <c r="AA310">
        <v>0.89103234703176937</v>
      </c>
      <c r="AB310">
        <v>0.89103234703176937</v>
      </c>
      <c r="AC310">
        <v>0.89103234703176937</v>
      </c>
      <c r="AD310">
        <v>0.89103234703176937</v>
      </c>
      <c r="AE310">
        <v>0.89103234703176937</v>
      </c>
      <c r="AF310">
        <v>0.89103234703176937</v>
      </c>
      <c r="AG310">
        <v>0.89103234703176937</v>
      </c>
      <c r="AH310">
        <v>0.89103234703176937</v>
      </c>
      <c r="AI310">
        <v>0.89103234703176937</v>
      </c>
      <c r="AJ310">
        <v>0.89103234703176937</v>
      </c>
      <c r="AK310">
        <v>0.89103234703176937</v>
      </c>
      <c r="AL310">
        <v>0.89103234703176937</v>
      </c>
      <c r="AM310">
        <v>0.89103234703176937</v>
      </c>
      <c r="AN310">
        <v>0.89103234703176937</v>
      </c>
      <c r="AO310">
        <v>0.89103234703176937</v>
      </c>
      <c r="AP310">
        <v>0.89103234703176937</v>
      </c>
    </row>
    <row r="311" spans="1:42" x14ac:dyDescent="0.2">
      <c r="A311" s="1">
        <v>309</v>
      </c>
      <c r="B311">
        <v>0.89086231964431961</v>
      </c>
      <c r="C311">
        <v>0.89086231964431961</v>
      </c>
      <c r="D311">
        <v>0.89086231964431961</v>
      </c>
      <c r="E311">
        <v>0.89086231964431961</v>
      </c>
      <c r="F311">
        <v>0.89086231964431961</v>
      </c>
      <c r="G311">
        <v>0.89086231964431961</v>
      </c>
      <c r="H311">
        <v>0.89086231964431961</v>
      </c>
      <c r="I311">
        <v>0.89086231964431961</v>
      </c>
      <c r="J311">
        <v>0.89086231964431961</v>
      </c>
      <c r="K311">
        <v>0.89086231964431961</v>
      </c>
      <c r="L311">
        <v>0.89086231964431961</v>
      </c>
      <c r="M311">
        <v>0.89086231964431961</v>
      </c>
      <c r="N311">
        <v>0.89086231964431961</v>
      </c>
      <c r="O311">
        <v>0.89086231964431961</v>
      </c>
      <c r="P311">
        <v>0.89086231964431961</v>
      </c>
      <c r="Q311">
        <v>0.89086231964431961</v>
      </c>
      <c r="R311">
        <v>0.89086231964431961</v>
      </c>
      <c r="S311">
        <v>0.89086231964431961</v>
      </c>
      <c r="T311">
        <v>0.89086231964431961</v>
      </c>
      <c r="U311">
        <v>0.89086231964431961</v>
      </c>
      <c r="V311">
        <v>0.89086231964431961</v>
      </c>
      <c r="W311">
        <v>0.89086231964431961</v>
      </c>
      <c r="X311">
        <v>0.89086231964431961</v>
      </c>
      <c r="Y311">
        <v>0.89086231964431961</v>
      </c>
      <c r="Z311">
        <v>0.89086231964431961</v>
      </c>
      <c r="AA311">
        <v>0.89086231964431961</v>
      </c>
      <c r="AB311">
        <v>0.89086231964431961</v>
      </c>
      <c r="AC311">
        <v>0.89086231964431961</v>
      </c>
      <c r="AD311">
        <v>0.89086231964431961</v>
      </c>
      <c r="AE311">
        <v>0.89086231964431961</v>
      </c>
      <c r="AF311">
        <v>0.89086231964431961</v>
      </c>
      <c r="AG311">
        <v>0.89086231964431961</v>
      </c>
      <c r="AH311">
        <v>0.89086231964431961</v>
      </c>
      <c r="AI311">
        <v>0.89086231964431961</v>
      </c>
      <c r="AJ311">
        <v>0.89086231964431961</v>
      </c>
      <c r="AK311">
        <v>0.89086231964431961</v>
      </c>
      <c r="AL311">
        <v>0.89086231964431961</v>
      </c>
      <c r="AM311">
        <v>0.89086231964431961</v>
      </c>
      <c r="AN311">
        <v>0.89086231964431961</v>
      </c>
      <c r="AO311">
        <v>0.89086231964431961</v>
      </c>
      <c r="AP311">
        <v>0.89086231964431961</v>
      </c>
    </row>
    <row r="312" spans="1:42" x14ac:dyDescent="0.2">
      <c r="A312" s="1">
        <v>310</v>
      </c>
      <c r="B312">
        <v>0.92212365181221212</v>
      </c>
      <c r="C312">
        <v>0.92212365181221212</v>
      </c>
      <c r="D312">
        <v>0.92212365181221212</v>
      </c>
      <c r="E312">
        <v>0.92212365181221212</v>
      </c>
      <c r="F312">
        <v>0.92212365181221212</v>
      </c>
      <c r="G312">
        <v>0.92212365181221212</v>
      </c>
      <c r="H312">
        <v>0.92212365181221212</v>
      </c>
      <c r="I312">
        <v>0.92212365181221212</v>
      </c>
      <c r="J312">
        <v>0.92212365181221212</v>
      </c>
      <c r="K312">
        <v>0.92212365181221212</v>
      </c>
      <c r="L312">
        <v>0.92212365181221212</v>
      </c>
      <c r="M312">
        <v>0.92212365181221212</v>
      </c>
      <c r="N312">
        <v>0.92212365181221212</v>
      </c>
      <c r="O312">
        <v>0.92212365181221212</v>
      </c>
      <c r="P312">
        <v>0.92212365181221212</v>
      </c>
      <c r="Q312">
        <v>0.92212365181221212</v>
      </c>
      <c r="R312">
        <v>0.92212365181221212</v>
      </c>
      <c r="S312">
        <v>0.92212365181221212</v>
      </c>
      <c r="T312">
        <v>0.92212365181221212</v>
      </c>
      <c r="U312">
        <v>0.92212365181221212</v>
      </c>
      <c r="V312">
        <v>0.92212365181221212</v>
      </c>
      <c r="W312">
        <v>0.92212365181221212</v>
      </c>
      <c r="X312">
        <v>0.92212365181221212</v>
      </c>
      <c r="Y312">
        <v>0.92212365181221212</v>
      </c>
      <c r="Z312">
        <v>0.92212365181221212</v>
      </c>
      <c r="AA312">
        <v>0.92212365181221212</v>
      </c>
      <c r="AB312">
        <v>0.92212365181221212</v>
      </c>
      <c r="AC312">
        <v>0.92212365181221212</v>
      </c>
      <c r="AD312">
        <v>0.92212365181221212</v>
      </c>
      <c r="AE312">
        <v>0.92212365181221212</v>
      </c>
      <c r="AF312">
        <v>0.92212365181221212</v>
      </c>
      <c r="AG312">
        <v>0.92212365181221212</v>
      </c>
      <c r="AH312">
        <v>0.92212365181221212</v>
      </c>
      <c r="AI312">
        <v>0.92212365181221212</v>
      </c>
      <c r="AJ312">
        <v>0.92212365181221212</v>
      </c>
      <c r="AK312">
        <v>0.92212365181221212</v>
      </c>
      <c r="AL312">
        <v>0.92212365181221212</v>
      </c>
      <c r="AM312">
        <v>0.92212365181221212</v>
      </c>
      <c r="AN312">
        <v>0.92212365181221212</v>
      </c>
      <c r="AO312">
        <v>0.92212365181221212</v>
      </c>
      <c r="AP312">
        <v>0.92212365181221212</v>
      </c>
    </row>
    <row r="313" spans="1:42" x14ac:dyDescent="0.2">
      <c r="A313" s="1">
        <v>311</v>
      </c>
      <c r="B313">
        <v>0.90788823889163273</v>
      </c>
      <c r="C313">
        <v>0.90788823889163273</v>
      </c>
      <c r="D313">
        <v>0.90788823889163273</v>
      </c>
      <c r="E313">
        <v>0.90788823889163273</v>
      </c>
      <c r="F313">
        <v>0.90788823889163273</v>
      </c>
      <c r="G313">
        <v>0.90788823889163273</v>
      </c>
      <c r="H313">
        <v>0.90788823889163273</v>
      </c>
      <c r="I313">
        <v>0.90788823889163273</v>
      </c>
      <c r="J313">
        <v>0.90788823889163273</v>
      </c>
      <c r="K313">
        <v>0.90788823889163273</v>
      </c>
      <c r="L313">
        <v>0.90788823889163273</v>
      </c>
      <c r="M313">
        <v>0.90788823889163273</v>
      </c>
      <c r="N313">
        <v>0.90788823889163273</v>
      </c>
      <c r="O313">
        <v>0.90788823889163273</v>
      </c>
      <c r="P313">
        <v>0.90788823889163273</v>
      </c>
      <c r="Q313">
        <v>0.90788823889163273</v>
      </c>
      <c r="R313">
        <v>0.90788823889163273</v>
      </c>
      <c r="S313">
        <v>0.90788823889163273</v>
      </c>
      <c r="T313">
        <v>0.90788823889163273</v>
      </c>
      <c r="U313">
        <v>0.90788823889163273</v>
      </c>
      <c r="V313">
        <v>0.90788823889163273</v>
      </c>
      <c r="W313">
        <v>0.90788823889163273</v>
      </c>
      <c r="X313">
        <v>0.90788823889163273</v>
      </c>
      <c r="Y313">
        <v>0.90788823889163273</v>
      </c>
      <c r="Z313">
        <v>0.90788823889163273</v>
      </c>
      <c r="AA313">
        <v>0.90788823889163273</v>
      </c>
      <c r="AB313">
        <v>0.90788823889163273</v>
      </c>
      <c r="AC313">
        <v>0.90788823889163273</v>
      </c>
      <c r="AD313">
        <v>0.90788823889163273</v>
      </c>
      <c r="AE313">
        <v>0.90788823889163273</v>
      </c>
      <c r="AF313">
        <v>0.90788823889163273</v>
      </c>
      <c r="AG313">
        <v>0.90788823889163273</v>
      </c>
      <c r="AH313">
        <v>0.90788823889163273</v>
      </c>
      <c r="AI313">
        <v>0.90788823889163273</v>
      </c>
      <c r="AJ313">
        <v>0.90788823889163273</v>
      </c>
      <c r="AK313">
        <v>0.90788823889163273</v>
      </c>
      <c r="AL313">
        <v>0.90788823889163273</v>
      </c>
      <c r="AM313">
        <v>0.90788823889163273</v>
      </c>
      <c r="AN313">
        <v>0.90788823889163273</v>
      </c>
      <c r="AO313">
        <v>0.90788823889163273</v>
      </c>
      <c r="AP313">
        <v>0.90788823889163273</v>
      </c>
    </row>
    <row r="314" spans="1:42" x14ac:dyDescent="0.2">
      <c r="A314" s="1">
        <v>312</v>
      </c>
      <c r="B314">
        <v>0.97162111222712799</v>
      </c>
      <c r="C314">
        <v>0.97162111222712799</v>
      </c>
      <c r="D314">
        <v>0.97162111222712799</v>
      </c>
      <c r="E314">
        <v>0.97162111222712799</v>
      </c>
      <c r="F314">
        <v>0.97162111222712799</v>
      </c>
      <c r="G314">
        <v>0.97162111222712799</v>
      </c>
      <c r="H314">
        <v>0.97162111222712799</v>
      </c>
      <c r="I314">
        <v>0.97162111222712799</v>
      </c>
      <c r="J314">
        <v>0.97162111222712799</v>
      </c>
      <c r="K314">
        <v>0.97162111222712799</v>
      </c>
      <c r="L314">
        <v>0.97162111222712799</v>
      </c>
      <c r="M314">
        <v>0.97162111222712799</v>
      </c>
      <c r="N314">
        <v>0.97162111222712799</v>
      </c>
      <c r="O314">
        <v>0.97162111222712799</v>
      </c>
      <c r="P314">
        <v>0.97162111222712799</v>
      </c>
      <c r="Q314">
        <v>0.97162111222712799</v>
      </c>
      <c r="R314">
        <v>0.97162111222712799</v>
      </c>
      <c r="S314">
        <v>0.97162111222712799</v>
      </c>
      <c r="T314">
        <v>0.97162111222712799</v>
      </c>
      <c r="U314">
        <v>0.97162111222712799</v>
      </c>
      <c r="V314">
        <v>0.97162111222712799</v>
      </c>
      <c r="W314">
        <v>0.97162111222712799</v>
      </c>
      <c r="X314">
        <v>0.97162111222712799</v>
      </c>
      <c r="Y314">
        <v>0.97162111222712799</v>
      </c>
      <c r="Z314">
        <v>0.97162111222712799</v>
      </c>
      <c r="AA314">
        <v>0.97162111222712799</v>
      </c>
      <c r="AB314">
        <v>0.97162111222712799</v>
      </c>
      <c r="AC314">
        <v>0.97162111222712799</v>
      </c>
      <c r="AD314">
        <v>0.97162111222712799</v>
      </c>
      <c r="AE314">
        <v>0.97162111222712799</v>
      </c>
      <c r="AF314">
        <v>0.97162111222712799</v>
      </c>
      <c r="AG314">
        <v>0.97162111222712799</v>
      </c>
      <c r="AH314">
        <v>0.97162111222712799</v>
      </c>
      <c r="AI314">
        <v>0.97162111222712799</v>
      </c>
      <c r="AJ314">
        <v>0.97162111222712799</v>
      </c>
      <c r="AK314">
        <v>0.97162111222712799</v>
      </c>
      <c r="AL314">
        <v>0.97162111222712799</v>
      </c>
      <c r="AM314">
        <v>0.97162111222712799</v>
      </c>
      <c r="AN314">
        <v>0.97162111222712799</v>
      </c>
      <c r="AO314">
        <v>0.97162111222712799</v>
      </c>
      <c r="AP314">
        <v>0.97162111222712799</v>
      </c>
    </row>
    <row r="315" spans="1:42" x14ac:dyDescent="0.2">
      <c r="A315" s="1">
        <v>313</v>
      </c>
      <c r="B315">
        <v>0.87413411421376064</v>
      </c>
      <c r="C315">
        <v>0.87413411421376064</v>
      </c>
      <c r="D315">
        <v>0.87413411421376064</v>
      </c>
      <c r="E315">
        <v>0.87413411421376064</v>
      </c>
      <c r="F315">
        <v>0.87413411421376064</v>
      </c>
      <c r="G315">
        <v>0.87413411421376064</v>
      </c>
      <c r="H315">
        <v>0.87413411421376064</v>
      </c>
      <c r="I315">
        <v>0.87413411421376064</v>
      </c>
      <c r="J315">
        <v>0.87413411421376064</v>
      </c>
      <c r="K315">
        <v>0.87413411421376064</v>
      </c>
      <c r="L315">
        <v>0.87413411421376064</v>
      </c>
      <c r="M315">
        <v>0.87413411421376064</v>
      </c>
      <c r="N315">
        <v>0.87413411421376064</v>
      </c>
      <c r="O315">
        <v>0.87413411421376064</v>
      </c>
      <c r="P315">
        <v>0.87413411421376064</v>
      </c>
      <c r="Q315">
        <v>0.87413411421376064</v>
      </c>
      <c r="R315">
        <v>0.87413411421376064</v>
      </c>
      <c r="S315">
        <v>0.87413411421376064</v>
      </c>
      <c r="T315">
        <v>0.87413411421376064</v>
      </c>
      <c r="U315">
        <v>0.87413411421376064</v>
      </c>
      <c r="V315">
        <v>0.87413411421376064</v>
      </c>
      <c r="W315">
        <v>0.87413411421376064</v>
      </c>
      <c r="X315">
        <v>0.87413411421376064</v>
      </c>
      <c r="Y315">
        <v>0.87413411421376064</v>
      </c>
      <c r="Z315">
        <v>0.87413411421376064</v>
      </c>
      <c r="AA315">
        <v>0.87413411421376064</v>
      </c>
      <c r="AB315">
        <v>0.87413411421376064</v>
      </c>
      <c r="AC315">
        <v>0.87413411421376064</v>
      </c>
      <c r="AD315">
        <v>0.87413411421376064</v>
      </c>
      <c r="AE315">
        <v>0.87413411421376064</v>
      </c>
      <c r="AF315">
        <v>0.87413411421376064</v>
      </c>
      <c r="AG315">
        <v>0.87413411421376064</v>
      </c>
      <c r="AH315">
        <v>0.87413411421376064</v>
      </c>
      <c r="AI315">
        <v>0.87413411421376064</v>
      </c>
      <c r="AJ315">
        <v>0.87413411421376064</v>
      </c>
      <c r="AK315">
        <v>0.87413411421376064</v>
      </c>
      <c r="AL315">
        <v>0.87413411421376064</v>
      </c>
      <c r="AM315">
        <v>0.87413411421376064</v>
      </c>
      <c r="AN315">
        <v>0.87413411421376064</v>
      </c>
      <c r="AO315">
        <v>0.87413411421376064</v>
      </c>
      <c r="AP315">
        <v>0.87413411421376064</v>
      </c>
    </row>
    <row r="316" spans="1:42" x14ac:dyDescent="0.2">
      <c r="A316" s="1">
        <v>314</v>
      </c>
      <c r="B316">
        <v>0.85912799768460557</v>
      </c>
      <c r="C316">
        <v>0.85912799768460557</v>
      </c>
      <c r="D316">
        <v>0.85912799768460557</v>
      </c>
      <c r="E316">
        <v>0.85912799768460557</v>
      </c>
      <c r="F316">
        <v>0.85912799768460557</v>
      </c>
      <c r="G316">
        <v>0.85912799768460557</v>
      </c>
      <c r="H316">
        <v>0.85912799768460557</v>
      </c>
      <c r="I316">
        <v>0.85912799768460557</v>
      </c>
      <c r="J316">
        <v>0.85912799768460557</v>
      </c>
      <c r="K316">
        <v>0.85912799768460557</v>
      </c>
      <c r="L316">
        <v>0.85912799768460557</v>
      </c>
      <c r="M316">
        <v>0.85912799768460557</v>
      </c>
      <c r="N316">
        <v>0.85912799768460557</v>
      </c>
      <c r="O316">
        <v>0.85912799768460557</v>
      </c>
      <c r="P316">
        <v>0.85912799768460557</v>
      </c>
      <c r="Q316">
        <v>0.85912799768460557</v>
      </c>
      <c r="R316">
        <v>0.85912799768460557</v>
      </c>
      <c r="S316">
        <v>0.85912799768460557</v>
      </c>
      <c r="T316">
        <v>0.85912799768460557</v>
      </c>
      <c r="U316">
        <v>0.85912799768460557</v>
      </c>
      <c r="V316">
        <v>0.85912799768460557</v>
      </c>
      <c r="W316">
        <v>0.85912799768460557</v>
      </c>
      <c r="X316">
        <v>0.85912799768460557</v>
      </c>
      <c r="Y316">
        <v>0.85912799768460557</v>
      </c>
      <c r="Z316">
        <v>0.85912799768460557</v>
      </c>
      <c r="AA316">
        <v>0.85912799768460557</v>
      </c>
      <c r="AB316">
        <v>0.85912799768460557</v>
      </c>
      <c r="AC316">
        <v>0.85912799768460557</v>
      </c>
      <c r="AD316">
        <v>0.85912799768460557</v>
      </c>
      <c r="AE316">
        <v>0.85912799768460557</v>
      </c>
      <c r="AF316">
        <v>0.85912799768460557</v>
      </c>
      <c r="AG316">
        <v>0.85912799768460557</v>
      </c>
      <c r="AH316">
        <v>0.85912799768460557</v>
      </c>
      <c r="AI316">
        <v>0.85912799768460557</v>
      </c>
      <c r="AJ316">
        <v>0.85912799768460557</v>
      </c>
      <c r="AK316">
        <v>0.85912799768460557</v>
      </c>
      <c r="AL316">
        <v>0.85912799768460557</v>
      </c>
      <c r="AM316">
        <v>0.85912799768460557</v>
      </c>
      <c r="AN316">
        <v>0.85912799768460557</v>
      </c>
      <c r="AO316">
        <v>0.85912799768460557</v>
      </c>
      <c r="AP316">
        <v>0.85912799768460557</v>
      </c>
    </row>
    <row r="317" spans="1:42" x14ac:dyDescent="0.2">
      <c r="A317" s="1">
        <v>315</v>
      </c>
      <c r="B317">
        <v>0.98830755074128818</v>
      </c>
      <c r="C317">
        <v>0.98830755074128818</v>
      </c>
      <c r="D317">
        <v>0.98830755074128818</v>
      </c>
      <c r="E317">
        <v>0.98830755074128818</v>
      </c>
      <c r="F317">
        <v>0.98830755074128818</v>
      </c>
      <c r="G317">
        <v>0.98830755074128818</v>
      </c>
      <c r="H317">
        <v>0.98830755074128818</v>
      </c>
      <c r="I317">
        <v>0.98830755074128818</v>
      </c>
      <c r="J317">
        <v>0.98830755074128818</v>
      </c>
      <c r="K317">
        <v>0.98830755074128818</v>
      </c>
      <c r="L317">
        <v>0.98830755074128818</v>
      </c>
      <c r="M317">
        <v>0.98830755074128818</v>
      </c>
      <c r="N317">
        <v>0.98830755074128818</v>
      </c>
      <c r="O317">
        <v>0.98830755074128818</v>
      </c>
      <c r="P317">
        <v>0.98830755074128818</v>
      </c>
      <c r="Q317">
        <v>0.98830755074128818</v>
      </c>
      <c r="R317">
        <v>0.98830755074128818</v>
      </c>
      <c r="S317">
        <v>0.98830755074128818</v>
      </c>
      <c r="T317">
        <v>0.98830755074128818</v>
      </c>
      <c r="U317">
        <v>0.98830755074128818</v>
      </c>
      <c r="V317">
        <v>0.98830755074128818</v>
      </c>
      <c r="W317">
        <v>0.98830755074128818</v>
      </c>
      <c r="X317">
        <v>0.98830755074128818</v>
      </c>
      <c r="Y317">
        <v>0.98830755074128818</v>
      </c>
      <c r="Z317">
        <v>0.98830755074128818</v>
      </c>
      <c r="AA317">
        <v>0.98830755074128818</v>
      </c>
      <c r="AB317">
        <v>0.98830755074128818</v>
      </c>
      <c r="AC317">
        <v>0.98830755074128818</v>
      </c>
      <c r="AD317">
        <v>0.98830755074128818</v>
      </c>
      <c r="AE317">
        <v>0.98830755074128818</v>
      </c>
      <c r="AF317">
        <v>0.98830755074128818</v>
      </c>
      <c r="AG317">
        <v>0.98830755074128818</v>
      </c>
      <c r="AH317">
        <v>0.98830755074128818</v>
      </c>
      <c r="AI317">
        <v>0.98830755074128818</v>
      </c>
      <c r="AJ317">
        <v>0.98830755074128818</v>
      </c>
      <c r="AK317">
        <v>0.98830755074128818</v>
      </c>
      <c r="AL317">
        <v>0.98830755074128818</v>
      </c>
      <c r="AM317">
        <v>0.98830755074128818</v>
      </c>
      <c r="AN317">
        <v>0.98830755074128818</v>
      </c>
      <c r="AO317">
        <v>0.98830755074128818</v>
      </c>
      <c r="AP317">
        <v>0.98830755074128818</v>
      </c>
    </row>
    <row r="318" spans="1:42" x14ac:dyDescent="0.2">
      <c r="A318" s="1">
        <v>316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</row>
    <row r="319" spans="1:42" x14ac:dyDescent="0.2">
      <c r="A319" s="1">
        <v>317</v>
      </c>
      <c r="B319">
        <v>0.90104005550898525</v>
      </c>
      <c r="C319">
        <v>0.90104005550898525</v>
      </c>
      <c r="D319">
        <v>0.90104005550898525</v>
      </c>
      <c r="E319">
        <v>0.90104005550898525</v>
      </c>
      <c r="F319">
        <v>0.90104005550898525</v>
      </c>
      <c r="G319">
        <v>0.90104005550898525</v>
      </c>
      <c r="H319">
        <v>0.90104005550898525</v>
      </c>
      <c r="I319">
        <v>0.90104005550898525</v>
      </c>
      <c r="J319">
        <v>0.90104005550898525</v>
      </c>
      <c r="K319">
        <v>0.90104005550898525</v>
      </c>
      <c r="L319">
        <v>0.90104005550898525</v>
      </c>
      <c r="M319">
        <v>0.90104005550898525</v>
      </c>
      <c r="N319">
        <v>0.90104005550898525</v>
      </c>
      <c r="O319">
        <v>0.90104005550898525</v>
      </c>
      <c r="P319">
        <v>0.90104005550898525</v>
      </c>
      <c r="Q319">
        <v>0.90104005550898525</v>
      </c>
      <c r="R319">
        <v>0.90104005550898525</v>
      </c>
      <c r="S319">
        <v>0.90104005550898525</v>
      </c>
      <c r="T319">
        <v>0.90104005550898525</v>
      </c>
      <c r="U319">
        <v>0.90104005550898525</v>
      </c>
      <c r="V319">
        <v>0.90104005550898525</v>
      </c>
      <c r="W319">
        <v>0.90104005550898525</v>
      </c>
      <c r="X319">
        <v>0.90104005550898525</v>
      </c>
      <c r="Y319">
        <v>0.90104005550898525</v>
      </c>
      <c r="Z319">
        <v>0.90104005550898525</v>
      </c>
      <c r="AA319">
        <v>0.90104005550898525</v>
      </c>
      <c r="AB319">
        <v>0.90104005550898525</v>
      </c>
      <c r="AC319">
        <v>0.90104005550898525</v>
      </c>
      <c r="AD319">
        <v>0.90104005550898525</v>
      </c>
      <c r="AE319">
        <v>0.90104005550898525</v>
      </c>
      <c r="AF319">
        <v>0.90104005550898525</v>
      </c>
      <c r="AG319">
        <v>0.90104005550898525</v>
      </c>
      <c r="AH319">
        <v>0.90104005550898525</v>
      </c>
      <c r="AI319">
        <v>0.90104005550898525</v>
      </c>
      <c r="AJ319">
        <v>0.90104005550898525</v>
      </c>
      <c r="AK319">
        <v>0.90104005550898525</v>
      </c>
      <c r="AL319">
        <v>0.90104005550898525</v>
      </c>
      <c r="AM319">
        <v>0.90104005550898525</v>
      </c>
      <c r="AN319">
        <v>0.90104005550898525</v>
      </c>
      <c r="AO319">
        <v>0.90104005550898525</v>
      </c>
      <c r="AP319">
        <v>0.90104005550898525</v>
      </c>
    </row>
    <row r="320" spans="1:42" x14ac:dyDescent="0.2">
      <c r="A320" s="1">
        <v>318</v>
      </c>
      <c r="B320">
        <v>0.99094070340721518</v>
      </c>
      <c r="C320">
        <v>0.99094070340721518</v>
      </c>
      <c r="D320">
        <v>0.99094070340721518</v>
      </c>
      <c r="E320">
        <v>0.99094070340721518</v>
      </c>
      <c r="F320">
        <v>0.99094070340721518</v>
      </c>
      <c r="G320">
        <v>0.99094070340721518</v>
      </c>
      <c r="H320">
        <v>0.99094070340721518</v>
      </c>
      <c r="I320">
        <v>0.99094070340721518</v>
      </c>
      <c r="J320">
        <v>0.99094070340721518</v>
      </c>
      <c r="K320">
        <v>0.99094070340721518</v>
      </c>
      <c r="L320">
        <v>0.99094070340721518</v>
      </c>
      <c r="M320">
        <v>0.99094070340721518</v>
      </c>
      <c r="N320">
        <v>0.99094070340721518</v>
      </c>
      <c r="O320">
        <v>0.99094070340721518</v>
      </c>
      <c r="P320">
        <v>0.99094070340721518</v>
      </c>
      <c r="Q320">
        <v>0.99094070340721518</v>
      </c>
      <c r="R320">
        <v>0.99094070340721518</v>
      </c>
      <c r="S320">
        <v>0.99094070340721518</v>
      </c>
      <c r="T320">
        <v>0.99094070340721518</v>
      </c>
      <c r="U320">
        <v>0.99094070340721518</v>
      </c>
      <c r="V320">
        <v>0.99094070340721518</v>
      </c>
      <c r="W320">
        <v>0.99094070340721518</v>
      </c>
      <c r="X320">
        <v>0.99094070340721518</v>
      </c>
      <c r="Y320">
        <v>0.99094070340721518</v>
      </c>
      <c r="Z320">
        <v>0.99094070340721518</v>
      </c>
      <c r="AA320">
        <v>0.99094070340721518</v>
      </c>
      <c r="AB320">
        <v>0.99094070340721518</v>
      </c>
      <c r="AC320">
        <v>0.99094070340721518</v>
      </c>
      <c r="AD320">
        <v>0.99094070340721518</v>
      </c>
      <c r="AE320">
        <v>0.99094070340721518</v>
      </c>
      <c r="AF320">
        <v>0.99094070340721518</v>
      </c>
      <c r="AG320">
        <v>0.99094070340721518</v>
      </c>
      <c r="AH320">
        <v>0.99094070340721518</v>
      </c>
      <c r="AI320">
        <v>0.99094070340721518</v>
      </c>
      <c r="AJ320">
        <v>0.99094070340721518</v>
      </c>
      <c r="AK320">
        <v>0.99094070340721518</v>
      </c>
      <c r="AL320">
        <v>0.99094070340721518</v>
      </c>
      <c r="AM320">
        <v>0.99094070340721518</v>
      </c>
      <c r="AN320">
        <v>0.99094070340721518</v>
      </c>
      <c r="AO320">
        <v>0.99094070340721518</v>
      </c>
      <c r="AP320">
        <v>0.99094070340721518</v>
      </c>
    </row>
    <row r="321" spans="1:42" x14ac:dyDescent="0.2">
      <c r="A321" s="1">
        <v>319</v>
      </c>
      <c r="B321">
        <v>0.90481673526810669</v>
      </c>
      <c r="C321">
        <v>0.90481673526810669</v>
      </c>
      <c r="D321">
        <v>0.90481673526810669</v>
      </c>
      <c r="E321">
        <v>0.90481673526810669</v>
      </c>
      <c r="F321">
        <v>0.90481673526810669</v>
      </c>
      <c r="G321">
        <v>0.90481673526810669</v>
      </c>
      <c r="H321">
        <v>0.90481673526810669</v>
      </c>
      <c r="I321">
        <v>0.90481673526810669</v>
      </c>
      <c r="J321">
        <v>0.90481673526810669</v>
      </c>
      <c r="K321">
        <v>0.90481673526810669</v>
      </c>
      <c r="L321">
        <v>0.90481673526810669</v>
      </c>
      <c r="M321">
        <v>0.90481673526810669</v>
      </c>
      <c r="N321">
        <v>0.90481673526810669</v>
      </c>
      <c r="O321">
        <v>0.90481673526810669</v>
      </c>
      <c r="P321">
        <v>0.90481673526810669</v>
      </c>
      <c r="Q321">
        <v>0.90481673526810669</v>
      </c>
      <c r="R321">
        <v>0.90481673526810669</v>
      </c>
      <c r="S321">
        <v>0.90481673526810669</v>
      </c>
      <c r="T321">
        <v>0.90481673526810669</v>
      </c>
      <c r="U321">
        <v>0.90481673526810669</v>
      </c>
      <c r="V321">
        <v>0.90481673526810669</v>
      </c>
      <c r="W321">
        <v>0.90481673526810669</v>
      </c>
      <c r="X321">
        <v>0.90481673526810669</v>
      </c>
      <c r="Y321">
        <v>0.90481673526810669</v>
      </c>
      <c r="Z321">
        <v>0.90481673526810669</v>
      </c>
      <c r="AA321">
        <v>0.90481673526810669</v>
      </c>
      <c r="AB321">
        <v>0.90481673526810669</v>
      </c>
      <c r="AC321">
        <v>0.90481673526810669</v>
      </c>
      <c r="AD321">
        <v>0.90481673526810669</v>
      </c>
      <c r="AE321">
        <v>0.90481673526810669</v>
      </c>
      <c r="AF321">
        <v>0.90481673526810669</v>
      </c>
      <c r="AG321">
        <v>0.90481673526810669</v>
      </c>
      <c r="AH321">
        <v>0.90481673526810669</v>
      </c>
      <c r="AI321">
        <v>0.90481673526810669</v>
      </c>
      <c r="AJ321">
        <v>0.90481673526810669</v>
      </c>
      <c r="AK321">
        <v>0.90481673526810669</v>
      </c>
      <c r="AL321">
        <v>0.90481673526810669</v>
      </c>
      <c r="AM321">
        <v>0.90481673526810669</v>
      </c>
      <c r="AN321">
        <v>0.90481673526810669</v>
      </c>
      <c r="AO321">
        <v>0.90481673526810669</v>
      </c>
      <c r="AP321">
        <v>0.90481673526810669</v>
      </c>
    </row>
    <row r="322" spans="1:42" x14ac:dyDescent="0.2">
      <c r="A322" s="1">
        <v>320</v>
      </c>
      <c r="B322">
        <v>0.94455562146441818</v>
      </c>
      <c r="C322">
        <v>0.94455562146441818</v>
      </c>
      <c r="D322">
        <v>0.94455562146441818</v>
      </c>
      <c r="E322">
        <v>0.94455562146441818</v>
      </c>
      <c r="F322">
        <v>0.94455562146441818</v>
      </c>
      <c r="G322">
        <v>0.94455562146441818</v>
      </c>
      <c r="H322">
        <v>0.94455562146441818</v>
      </c>
      <c r="I322">
        <v>0.94455562146441818</v>
      </c>
      <c r="J322">
        <v>0.94455562146441818</v>
      </c>
      <c r="K322">
        <v>0.94455562146441818</v>
      </c>
      <c r="L322">
        <v>0.94455562146441818</v>
      </c>
      <c r="M322">
        <v>0.94455562146441818</v>
      </c>
      <c r="N322">
        <v>0.94455562146441818</v>
      </c>
      <c r="O322">
        <v>0.94455562146441818</v>
      </c>
      <c r="P322">
        <v>0.94455562146441818</v>
      </c>
      <c r="Q322">
        <v>0.94455562146441818</v>
      </c>
      <c r="R322">
        <v>0.94455562146441818</v>
      </c>
      <c r="S322">
        <v>0.94455562146441818</v>
      </c>
      <c r="T322">
        <v>0.94455562146441818</v>
      </c>
      <c r="U322">
        <v>0.94455562146441818</v>
      </c>
      <c r="V322">
        <v>0.94455562146441818</v>
      </c>
      <c r="W322">
        <v>0.94455562146441818</v>
      </c>
      <c r="X322">
        <v>0.94455562146441818</v>
      </c>
      <c r="Y322">
        <v>0.94455562146441818</v>
      </c>
      <c r="Z322">
        <v>0.94455562146441818</v>
      </c>
      <c r="AA322">
        <v>0.94455562146441818</v>
      </c>
      <c r="AB322">
        <v>0.94455562146441818</v>
      </c>
      <c r="AC322">
        <v>0.94455562146441818</v>
      </c>
      <c r="AD322">
        <v>0.94455562146441818</v>
      </c>
      <c r="AE322">
        <v>0.94455562146441818</v>
      </c>
      <c r="AF322">
        <v>0.94455562146441818</v>
      </c>
      <c r="AG322">
        <v>0.94455562146441818</v>
      </c>
      <c r="AH322">
        <v>0.94455562146441818</v>
      </c>
      <c r="AI322">
        <v>0.94455562146441818</v>
      </c>
      <c r="AJ322">
        <v>0.94455562146441818</v>
      </c>
      <c r="AK322">
        <v>0.94455562146441818</v>
      </c>
      <c r="AL322">
        <v>0.94455562146441818</v>
      </c>
      <c r="AM322">
        <v>0.94455562146441818</v>
      </c>
      <c r="AN322">
        <v>0.94455562146441818</v>
      </c>
      <c r="AO322">
        <v>0.94455562146441818</v>
      </c>
      <c r="AP322">
        <v>0.94455562146441818</v>
      </c>
    </row>
    <row r="323" spans="1:42" x14ac:dyDescent="0.2">
      <c r="A323" s="1">
        <v>321</v>
      </c>
      <c r="B323">
        <v>0.91944963375508881</v>
      </c>
      <c r="C323">
        <v>0.91944963375508881</v>
      </c>
      <c r="D323">
        <v>0.91944963375508881</v>
      </c>
      <c r="E323">
        <v>0.91944963375508881</v>
      </c>
      <c r="F323">
        <v>0.91944963375508881</v>
      </c>
      <c r="G323">
        <v>0.91944963375508881</v>
      </c>
      <c r="H323">
        <v>0.91944963375508881</v>
      </c>
      <c r="I323">
        <v>0.91944963375508881</v>
      </c>
      <c r="J323">
        <v>0.91944963375508881</v>
      </c>
      <c r="K323">
        <v>0.91944963375508881</v>
      </c>
      <c r="L323">
        <v>0.91944963375508881</v>
      </c>
      <c r="M323">
        <v>0.91944963375508881</v>
      </c>
      <c r="N323">
        <v>0.91944963375508881</v>
      </c>
      <c r="O323">
        <v>0.91944963375508881</v>
      </c>
      <c r="P323">
        <v>0.91944963375508881</v>
      </c>
      <c r="Q323">
        <v>0.91944963375508881</v>
      </c>
      <c r="R323">
        <v>0.91944963375508881</v>
      </c>
      <c r="S323">
        <v>0.91944963375508881</v>
      </c>
      <c r="T323">
        <v>0.91944963375508881</v>
      </c>
      <c r="U323">
        <v>0.91944963375508881</v>
      </c>
      <c r="V323">
        <v>0.91944963375508881</v>
      </c>
      <c r="W323">
        <v>0.91944963375508881</v>
      </c>
      <c r="X323">
        <v>0.91944963375508881</v>
      </c>
      <c r="Y323">
        <v>0.91944963375508881</v>
      </c>
      <c r="Z323">
        <v>0.91944963375508881</v>
      </c>
      <c r="AA323">
        <v>0.91944963375508881</v>
      </c>
      <c r="AB323">
        <v>0.91944963375508881</v>
      </c>
      <c r="AC323">
        <v>0.91944963375508881</v>
      </c>
      <c r="AD323">
        <v>0.91944963375508881</v>
      </c>
      <c r="AE323">
        <v>0.91944963375508881</v>
      </c>
      <c r="AF323">
        <v>0.91944963375508881</v>
      </c>
      <c r="AG323">
        <v>0.91944963375508881</v>
      </c>
      <c r="AH323">
        <v>0.91944963375508881</v>
      </c>
      <c r="AI323">
        <v>0.91944963375508881</v>
      </c>
      <c r="AJ323">
        <v>0.91944963375508881</v>
      </c>
      <c r="AK323">
        <v>0.91944963375508881</v>
      </c>
      <c r="AL323">
        <v>0.91944963375508881</v>
      </c>
      <c r="AM323">
        <v>0.91944963375508881</v>
      </c>
      <c r="AN323">
        <v>0.91944963375508881</v>
      </c>
      <c r="AO323">
        <v>0.91944963375508881</v>
      </c>
      <c r="AP323">
        <v>0.91944963375508881</v>
      </c>
    </row>
    <row r="324" spans="1:42" x14ac:dyDescent="0.2">
      <c r="A324" s="1">
        <v>322</v>
      </c>
      <c r="B324">
        <v>0.91730450873324565</v>
      </c>
      <c r="C324">
        <v>0.91730450873324565</v>
      </c>
      <c r="D324">
        <v>0.91730450873324565</v>
      </c>
      <c r="E324">
        <v>0.91730450873324565</v>
      </c>
      <c r="F324">
        <v>0.91730450873324565</v>
      </c>
      <c r="G324">
        <v>0.91730450873324565</v>
      </c>
      <c r="H324">
        <v>0.91730450873324565</v>
      </c>
      <c r="I324">
        <v>0.91730450873324565</v>
      </c>
      <c r="J324">
        <v>0.91730450873324565</v>
      </c>
      <c r="K324">
        <v>0.91730450873324565</v>
      </c>
      <c r="L324">
        <v>0.91730450873324565</v>
      </c>
      <c r="M324">
        <v>0.91730450873324565</v>
      </c>
      <c r="N324">
        <v>0.91730450873324565</v>
      </c>
      <c r="O324">
        <v>0.91730450873324565</v>
      </c>
      <c r="P324">
        <v>0.91730450873324565</v>
      </c>
      <c r="Q324">
        <v>0.91730450873324565</v>
      </c>
      <c r="R324">
        <v>0.91730450873324565</v>
      </c>
      <c r="S324">
        <v>0.91730450873324565</v>
      </c>
      <c r="T324">
        <v>0.91730450873324565</v>
      </c>
      <c r="U324">
        <v>0.91730450873324565</v>
      </c>
      <c r="V324">
        <v>0.91730450873324565</v>
      </c>
      <c r="W324">
        <v>0.91730450873324565</v>
      </c>
      <c r="X324">
        <v>0.91730450873324565</v>
      </c>
      <c r="Y324">
        <v>0.91730450873324565</v>
      </c>
      <c r="Z324">
        <v>0.91730450873324565</v>
      </c>
      <c r="AA324">
        <v>0.91730450873324565</v>
      </c>
      <c r="AB324">
        <v>0.91730450873324565</v>
      </c>
      <c r="AC324">
        <v>0.91730450873324565</v>
      </c>
      <c r="AD324">
        <v>0.91730450873324565</v>
      </c>
      <c r="AE324">
        <v>0.91730450873324565</v>
      </c>
      <c r="AF324">
        <v>0.91730450873324565</v>
      </c>
      <c r="AG324">
        <v>0.91730450873324565</v>
      </c>
      <c r="AH324">
        <v>0.91730450873324565</v>
      </c>
      <c r="AI324">
        <v>0.91730450873324565</v>
      </c>
      <c r="AJ324">
        <v>0.91730450873324565</v>
      </c>
      <c r="AK324">
        <v>0.91730450873324565</v>
      </c>
      <c r="AL324">
        <v>0.91730450873324565</v>
      </c>
      <c r="AM324">
        <v>0.91730450873324565</v>
      </c>
      <c r="AN324">
        <v>0.91730450873324565</v>
      </c>
      <c r="AO324">
        <v>0.91730450873324565</v>
      </c>
      <c r="AP324">
        <v>0.91730450873324565</v>
      </c>
    </row>
    <row r="325" spans="1:42" x14ac:dyDescent="0.2">
      <c r="A325" s="1">
        <v>323</v>
      </c>
      <c r="B325">
        <v>0.88531686410942345</v>
      </c>
      <c r="C325">
        <v>0.88531686410942345</v>
      </c>
      <c r="D325">
        <v>0.88531686410942345</v>
      </c>
      <c r="E325">
        <v>0.88531686410942345</v>
      </c>
      <c r="F325">
        <v>0.88531686410942345</v>
      </c>
      <c r="G325">
        <v>0.88531686410942345</v>
      </c>
      <c r="H325">
        <v>0.88531686410942345</v>
      </c>
      <c r="I325">
        <v>0.88531686410942345</v>
      </c>
      <c r="J325">
        <v>0.88531686410942345</v>
      </c>
      <c r="K325">
        <v>0.88531686410942345</v>
      </c>
      <c r="L325">
        <v>0.88531686410942345</v>
      </c>
      <c r="M325">
        <v>0.88531686410942345</v>
      </c>
      <c r="N325">
        <v>0.88531686410942345</v>
      </c>
      <c r="O325">
        <v>0.88531686410942345</v>
      </c>
      <c r="P325">
        <v>0.88531686410942345</v>
      </c>
      <c r="Q325">
        <v>0.88531686410942345</v>
      </c>
      <c r="R325">
        <v>0.88531686410942345</v>
      </c>
      <c r="S325">
        <v>0.88531686410942345</v>
      </c>
      <c r="T325">
        <v>0.88531686410942345</v>
      </c>
      <c r="U325">
        <v>0.88531686410942345</v>
      </c>
      <c r="V325">
        <v>0.88531686410942345</v>
      </c>
      <c r="W325">
        <v>0.88531686410942345</v>
      </c>
      <c r="X325">
        <v>0.88531686410942345</v>
      </c>
      <c r="Y325">
        <v>0.88531686410942345</v>
      </c>
      <c r="Z325">
        <v>0.88531686410942345</v>
      </c>
      <c r="AA325">
        <v>0.88531686410942345</v>
      </c>
      <c r="AB325">
        <v>0.88531686410942345</v>
      </c>
      <c r="AC325">
        <v>0.88531686410942345</v>
      </c>
      <c r="AD325">
        <v>0.88531686410942345</v>
      </c>
      <c r="AE325">
        <v>0.88531686410942345</v>
      </c>
      <c r="AF325">
        <v>0.88531686410942345</v>
      </c>
      <c r="AG325">
        <v>0.88531686410942345</v>
      </c>
      <c r="AH325">
        <v>0.88531686410942345</v>
      </c>
      <c r="AI325">
        <v>0.88531686410942345</v>
      </c>
      <c r="AJ325">
        <v>0.88531686410942345</v>
      </c>
      <c r="AK325">
        <v>0.88531686410942345</v>
      </c>
      <c r="AL325">
        <v>0.88531686410942345</v>
      </c>
      <c r="AM325">
        <v>0.88531686410942345</v>
      </c>
      <c r="AN325">
        <v>0.88531686410942345</v>
      </c>
      <c r="AO325">
        <v>0.88531686410942345</v>
      </c>
      <c r="AP325">
        <v>0.88531686410942345</v>
      </c>
    </row>
    <row r="326" spans="1:42" x14ac:dyDescent="0.2">
      <c r="A326" s="1">
        <v>324</v>
      </c>
      <c r="B326">
        <v>0.86979692284608534</v>
      </c>
      <c r="C326">
        <v>0.86979692284608534</v>
      </c>
      <c r="D326">
        <v>0.86979692284608534</v>
      </c>
      <c r="E326">
        <v>0.86979692284608534</v>
      </c>
      <c r="F326">
        <v>0.86979692284608534</v>
      </c>
      <c r="G326">
        <v>0.86979692284608534</v>
      </c>
      <c r="H326">
        <v>0.86979692284608534</v>
      </c>
      <c r="I326">
        <v>0.86979692284608534</v>
      </c>
      <c r="J326">
        <v>0.86979692284608534</v>
      </c>
      <c r="K326">
        <v>0.86979692284608534</v>
      </c>
      <c r="L326">
        <v>0.86979692284608534</v>
      </c>
      <c r="M326">
        <v>0.86979692284608534</v>
      </c>
      <c r="N326">
        <v>0.86979692284608534</v>
      </c>
      <c r="O326">
        <v>0.86979692284608534</v>
      </c>
      <c r="P326">
        <v>0.86979692284608534</v>
      </c>
      <c r="Q326">
        <v>0.86979692284608534</v>
      </c>
      <c r="R326">
        <v>0.86979692284608534</v>
      </c>
      <c r="S326">
        <v>0.86979692284608534</v>
      </c>
      <c r="T326">
        <v>0.86979692284608534</v>
      </c>
      <c r="U326">
        <v>0.86979692284608534</v>
      </c>
      <c r="V326">
        <v>0.86979692284608534</v>
      </c>
      <c r="W326">
        <v>0.86979692284608534</v>
      </c>
      <c r="X326">
        <v>0.86979692284608534</v>
      </c>
      <c r="Y326">
        <v>0.86979692284608534</v>
      </c>
      <c r="Z326">
        <v>0.86979692284608534</v>
      </c>
      <c r="AA326">
        <v>0.86979692284608534</v>
      </c>
      <c r="AB326">
        <v>0.86979692284608534</v>
      </c>
      <c r="AC326">
        <v>0.86979692284608534</v>
      </c>
      <c r="AD326">
        <v>0.86979692284608534</v>
      </c>
      <c r="AE326">
        <v>0.86979692284608534</v>
      </c>
      <c r="AF326">
        <v>0.86979692284608534</v>
      </c>
      <c r="AG326">
        <v>0.86979692284608534</v>
      </c>
      <c r="AH326">
        <v>0.86979692284608534</v>
      </c>
      <c r="AI326">
        <v>0.86979692284608534</v>
      </c>
      <c r="AJ326">
        <v>0.86979692284608534</v>
      </c>
      <c r="AK326">
        <v>0.86979692284608534</v>
      </c>
      <c r="AL326">
        <v>0.86979692284608534</v>
      </c>
      <c r="AM326">
        <v>0.86979692284608534</v>
      </c>
      <c r="AN326">
        <v>0.86979692284608534</v>
      </c>
      <c r="AO326">
        <v>0.86979692284608534</v>
      </c>
      <c r="AP326">
        <v>0.86979692284608534</v>
      </c>
    </row>
    <row r="327" spans="1:42" x14ac:dyDescent="0.2">
      <c r="A327" s="1">
        <v>325</v>
      </c>
      <c r="B327">
        <v>0.96363890803522656</v>
      </c>
      <c r="C327">
        <v>0.96363890803522656</v>
      </c>
      <c r="D327">
        <v>0.96363890803522656</v>
      </c>
      <c r="E327">
        <v>0.96363890803522656</v>
      </c>
      <c r="F327">
        <v>0.96363890803522656</v>
      </c>
      <c r="G327">
        <v>0.96363890803522656</v>
      </c>
      <c r="H327">
        <v>0.96363890803522656</v>
      </c>
      <c r="I327">
        <v>0.96363890803522656</v>
      </c>
      <c r="J327">
        <v>0.96363890803522656</v>
      </c>
      <c r="K327">
        <v>0.96363890803522656</v>
      </c>
      <c r="L327">
        <v>0.96363890803522656</v>
      </c>
      <c r="M327">
        <v>0.96363890803522656</v>
      </c>
      <c r="N327">
        <v>0.96363890803522656</v>
      </c>
      <c r="O327">
        <v>0.96363890803522656</v>
      </c>
      <c r="P327">
        <v>0.96363890803522656</v>
      </c>
      <c r="Q327">
        <v>0.96363890803522656</v>
      </c>
      <c r="R327">
        <v>0.96363890803522656</v>
      </c>
      <c r="S327">
        <v>0.96363890803522656</v>
      </c>
      <c r="T327">
        <v>0.96363890803522656</v>
      </c>
      <c r="U327">
        <v>0.96363890803522656</v>
      </c>
      <c r="V327">
        <v>0.96363890803522656</v>
      </c>
      <c r="W327">
        <v>0.96363890803522656</v>
      </c>
      <c r="X327">
        <v>0.96363890803522656</v>
      </c>
      <c r="Y327">
        <v>0.96363890803522656</v>
      </c>
      <c r="Z327">
        <v>0.96363890803522656</v>
      </c>
      <c r="AA327">
        <v>0.96363890803522656</v>
      </c>
      <c r="AB327">
        <v>0.96363890803522656</v>
      </c>
      <c r="AC327">
        <v>0.96363890803522656</v>
      </c>
      <c r="AD327">
        <v>0.96363890803522656</v>
      </c>
      <c r="AE327">
        <v>0.96363890803522656</v>
      </c>
      <c r="AF327">
        <v>0.96363890803522656</v>
      </c>
      <c r="AG327">
        <v>0.96363890803522656</v>
      </c>
      <c r="AH327">
        <v>0.96363890803522656</v>
      </c>
      <c r="AI327">
        <v>0.96363890803522656</v>
      </c>
      <c r="AJ327">
        <v>0.96363890803522656</v>
      </c>
      <c r="AK327">
        <v>0.96363890803522656</v>
      </c>
      <c r="AL327">
        <v>0.96363890803522656</v>
      </c>
      <c r="AM327">
        <v>0.96363890803522656</v>
      </c>
      <c r="AN327">
        <v>0.96363890803522656</v>
      </c>
      <c r="AO327">
        <v>0.96363890803522656</v>
      </c>
      <c r="AP327">
        <v>0.96363890803522656</v>
      </c>
    </row>
    <row r="328" spans="1:42" x14ac:dyDescent="0.2">
      <c r="A328" s="1">
        <v>326</v>
      </c>
      <c r="B328">
        <v>0.99891494447281404</v>
      </c>
      <c r="C328">
        <v>0.99891494447281404</v>
      </c>
      <c r="D328">
        <v>0.99891494447281404</v>
      </c>
      <c r="E328">
        <v>0.99891494447281404</v>
      </c>
      <c r="F328">
        <v>0.99891494447281404</v>
      </c>
      <c r="G328">
        <v>0.99891494447281404</v>
      </c>
      <c r="H328">
        <v>0.99891494447281404</v>
      </c>
      <c r="I328">
        <v>0.99891494447281404</v>
      </c>
      <c r="J328">
        <v>0.99891494447281404</v>
      </c>
      <c r="K328">
        <v>0.99891494447281404</v>
      </c>
      <c r="L328">
        <v>0.99891494447281404</v>
      </c>
      <c r="M328">
        <v>0.99891494447281404</v>
      </c>
      <c r="N328">
        <v>0.99891494447281404</v>
      </c>
      <c r="O328">
        <v>0.99891494447281404</v>
      </c>
      <c r="P328">
        <v>0.99891494447281404</v>
      </c>
      <c r="Q328">
        <v>0.99891494447281404</v>
      </c>
      <c r="R328">
        <v>0.99891494447281404</v>
      </c>
      <c r="S328">
        <v>0.99891494447281404</v>
      </c>
      <c r="T328">
        <v>0.99891494447281404</v>
      </c>
      <c r="U328">
        <v>0.99891494447281404</v>
      </c>
      <c r="V328">
        <v>0.99891494447281404</v>
      </c>
      <c r="W328">
        <v>0.99891494447281404</v>
      </c>
      <c r="X328">
        <v>0.99891494447281404</v>
      </c>
      <c r="Y328">
        <v>0.99891494447281404</v>
      </c>
      <c r="Z328">
        <v>0.99891494447281404</v>
      </c>
      <c r="AA328">
        <v>0.99891494447281404</v>
      </c>
      <c r="AB328">
        <v>0.99891494447281404</v>
      </c>
      <c r="AC328">
        <v>0.99891494447281404</v>
      </c>
      <c r="AD328">
        <v>0.99891494447281404</v>
      </c>
      <c r="AE328">
        <v>0.99891494447281404</v>
      </c>
      <c r="AF328">
        <v>0.99891494447281404</v>
      </c>
      <c r="AG328">
        <v>0.99891494447281404</v>
      </c>
      <c r="AH328">
        <v>0.99891494447281404</v>
      </c>
      <c r="AI328">
        <v>0.99891494447281404</v>
      </c>
      <c r="AJ328">
        <v>0.99891494447281404</v>
      </c>
      <c r="AK328">
        <v>0.99891494447281404</v>
      </c>
      <c r="AL328">
        <v>0.99891494447281404</v>
      </c>
      <c r="AM328">
        <v>0.99891494447281404</v>
      </c>
      <c r="AN328">
        <v>0.99891494447281404</v>
      </c>
      <c r="AO328">
        <v>0.99891494447281404</v>
      </c>
      <c r="AP328">
        <v>0.99891494447281404</v>
      </c>
    </row>
    <row r="329" spans="1:42" x14ac:dyDescent="0.2">
      <c r="A329" s="1">
        <v>327</v>
      </c>
      <c r="B329">
        <v>0.94016929493121326</v>
      </c>
      <c r="C329">
        <v>0.94016929493121326</v>
      </c>
      <c r="D329">
        <v>0.94016929493121326</v>
      </c>
      <c r="E329">
        <v>0.94016929493121326</v>
      </c>
      <c r="F329">
        <v>0.94016929493121326</v>
      </c>
      <c r="G329">
        <v>0.94016929493121326</v>
      </c>
      <c r="H329">
        <v>0.94016929493121326</v>
      </c>
      <c r="I329">
        <v>0.94016929493121326</v>
      </c>
      <c r="J329">
        <v>0.94016929493121326</v>
      </c>
      <c r="K329">
        <v>0.94016929493121326</v>
      </c>
      <c r="L329">
        <v>0.94016929493121326</v>
      </c>
      <c r="M329">
        <v>0.94016929493121326</v>
      </c>
      <c r="N329">
        <v>0.94016929493121326</v>
      </c>
      <c r="O329">
        <v>0.94016929493121326</v>
      </c>
      <c r="P329">
        <v>0.94016929493121326</v>
      </c>
      <c r="Q329">
        <v>0.94016929493121326</v>
      </c>
      <c r="R329">
        <v>0.94016929493121326</v>
      </c>
      <c r="S329">
        <v>0.94016929493121326</v>
      </c>
      <c r="T329">
        <v>0.94016929493121326</v>
      </c>
      <c r="U329">
        <v>0.94016929493121326</v>
      </c>
      <c r="V329">
        <v>0.94016929493121326</v>
      </c>
      <c r="W329">
        <v>0.94016929493121326</v>
      </c>
      <c r="X329">
        <v>0.94016929493121326</v>
      </c>
      <c r="Y329">
        <v>0.94016929493121326</v>
      </c>
      <c r="Z329">
        <v>0.94016929493121326</v>
      </c>
      <c r="AA329">
        <v>0.94016929493121326</v>
      </c>
      <c r="AB329">
        <v>0.94016929493121326</v>
      </c>
      <c r="AC329">
        <v>0.94016929493121326</v>
      </c>
      <c r="AD329">
        <v>0.94016929493121326</v>
      </c>
      <c r="AE329">
        <v>0.94016929493121326</v>
      </c>
      <c r="AF329">
        <v>0.94016929493121326</v>
      </c>
      <c r="AG329">
        <v>0.94016929493121326</v>
      </c>
      <c r="AH329">
        <v>0.94016929493121326</v>
      </c>
      <c r="AI329">
        <v>0.94016929493121326</v>
      </c>
      <c r="AJ329">
        <v>0.94016929493121326</v>
      </c>
      <c r="AK329">
        <v>0.94016929493121326</v>
      </c>
      <c r="AL329">
        <v>0.94016929493121326</v>
      </c>
      <c r="AM329">
        <v>0.94016929493121326</v>
      </c>
      <c r="AN329">
        <v>0.94016929493121326</v>
      </c>
      <c r="AO329">
        <v>0.94016929493121326</v>
      </c>
      <c r="AP329">
        <v>0.94016929493121326</v>
      </c>
    </row>
    <row r="330" spans="1:42" x14ac:dyDescent="0.2">
      <c r="A330" s="1">
        <v>328</v>
      </c>
      <c r="B330">
        <v>0.9493523982436024</v>
      </c>
      <c r="C330">
        <v>0.9493523982436024</v>
      </c>
      <c r="D330">
        <v>0.9493523982436024</v>
      </c>
      <c r="E330">
        <v>0.9493523982436024</v>
      </c>
      <c r="F330">
        <v>0.9493523982436024</v>
      </c>
      <c r="G330">
        <v>0.9493523982436024</v>
      </c>
      <c r="H330">
        <v>0.9493523982436024</v>
      </c>
      <c r="I330">
        <v>0.9493523982436024</v>
      </c>
      <c r="J330">
        <v>0.9493523982436024</v>
      </c>
      <c r="K330">
        <v>0.9493523982436024</v>
      </c>
      <c r="L330">
        <v>0.9493523982436024</v>
      </c>
      <c r="M330">
        <v>0.9493523982436024</v>
      </c>
      <c r="N330">
        <v>0.9493523982436024</v>
      </c>
      <c r="O330">
        <v>0.9493523982436024</v>
      </c>
      <c r="P330">
        <v>0.9493523982436024</v>
      </c>
      <c r="Q330">
        <v>0.9493523982436024</v>
      </c>
      <c r="R330">
        <v>0.9493523982436024</v>
      </c>
      <c r="S330">
        <v>0.9493523982436024</v>
      </c>
      <c r="T330">
        <v>0.9493523982436024</v>
      </c>
      <c r="U330">
        <v>0.9493523982436024</v>
      </c>
      <c r="V330">
        <v>0.9493523982436024</v>
      </c>
      <c r="W330">
        <v>0.9493523982436024</v>
      </c>
      <c r="X330">
        <v>0.9493523982436024</v>
      </c>
      <c r="Y330">
        <v>0.9493523982436024</v>
      </c>
      <c r="Z330">
        <v>0.9493523982436024</v>
      </c>
      <c r="AA330">
        <v>0.9493523982436024</v>
      </c>
      <c r="AB330">
        <v>0.9493523982436024</v>
      </c>
      <c r="AC330">
        <v>0.9493523982436024</v>
      </c>
      <c r="AD330">
        <v>0.9493523982436024</v>
      </c>
      <c r="AE330">
        <v>0.9493523982436024</v>
      </c>
      <c r="AF330">
        <v>0.9493523982436024</v>
      </c>
      <c r="AG330">
        <v>0.9493523982436024</v>
      </c>
      <c r="AH330">
        <v>0.9493523982436024</v>
      </c>
      <c r="AI330">
        <v>0.9493523982436024</v>
      </c>
      <c r="AJ330">
        <v>0.9493523982436024</v>
      </c>
      <c r="AK330">
        <v>0.9493523982436024</v>
      </c>
      <c r="AL330">
        <v>0.9493523982436024</v>
      </c>
      <c r="AM330">
        <v>0.9493523982436024</v>
      </c>
      <c r="AN330">
        <v>0.9493523982436024</v>
      </c>
      <c r="AO330">
        <v>0.9493523982436024</v>
      </c>
      <c r="AP330">
        <v>0.9493523982436024</v>
      </c>
    </row>
    <row r="331" spans="1:42" x14ac:dyDescent="0.2">
      <c r="A331" s="1">
        <v>329</v>
      </c>
      <c r="B331">
        <v>0.91513592103014729</v>
      </c>
      <c r="C331">
        <v>0.91513592103014729</v>
      </c>
      <c r="D331">
        <v>0.91513592103014729</v>
      </c>
      <c r="E331">
        <v>0.91513592103014729</v>
      </c>
      <c r="F331">
        <v>0.91513592103014729</v>
      </c>
      <c r="G331">
        <v>0.91513592103014729</v>
      </c>
      <c r="H331">
        <v>0.91513592103014729</v>
      </c>
      <c r="I331">
        <v>0.91513592103014729</v>
      </c>
      <c r="J331">
        <v>0.91513592103014729</v>
      </c>
      <c r="K331">
        <v>0.91513592103014729</v>
      </c>
      <c r="L331">
        <v>0.91513592103014729</v>
      </c>
      <c r="M331">
        <v>0.91513592103014729</v>
      </c>
      <c r="N331">
        <v>0.91513592103014729</v>
      </c>
      <c r="O331">
        <v>0.91513592103014729</v>
      </c>
      <c r="P331">
        <v>0.91513592103014729</v>
      </c>
      <c r="Q331">
        <v>0.91513592103014729</v>
      </c>
      <c r="R331">
        <v>0.91513592103014729</v>
      </c>
      <c r="S331">
        <v>0.91513592103014729</v>
      </c>
      <c r="T331">
        <v>0.91513592103014729</v>
      </c>
      <c r="U331">
        <v>0.91513592103014729</v>
      </c>
      <c r="V331">
        <v>0.91513592103014729</v>
      </c>
      <c r="W331">
        <v>0.91513592103014729</v>
      </c>
      <c r="X331">
        <v>0.91513592103014729</v>
      </c>
      <c r="Y331">
        <v>0.91513592103014729</v>
      </c>
      <c r="Z331">
        <v>0.91513592103014729</v>
      </c>
      <c r="AA331">
        <v>0.91513592103014729</v>
      </c>
      <c r="AB331">
        <v>0.91513592103014729</v>
      </c>
      <c r="AC331">
        <v>0.91513592103014729</v>
      </c>
      <c r="AD331">
        <v>0.91513592103014729</v>
      </c>
      <c r="AE331">
        <v>0.91513592103014729</v>
      </c>
      <c r="AF331">
        <v>0.91513592103014729</v>
      </c>
      <c r="AG331">
        <v>0.91513592103014729</v>
      </c>
      <c r="AH331">
        <v>0.91513592103014729</v>
      </c>
      <c r="AI331">
        <v>0.91513592103014729</v>
      </c>
      <c r="AJ331">
        <v>0.91513592103014729</v>
      </c>
      <c r="AK331">
        <v>0.91513592103014729</v>
      </c>
      <c r="AL331">
        <v>0.91513592103014729</v>
      </c>
      <c r="AM331">
        <v>0.91513592103014729</v>
      </c>
      <c r="AN331">
        <v>0.91513592103014729</v>
      </c>
      <c r="AO331">
        <v>0.91513592103014729</v>
      </c>
      <c r="AP331">
        <v>0.91513592103014729</v>
      </c>
    </row>
    <row r="332" spans="1:42" x14ac:dyDescent="0.2">
      <c r="A332" s="1">
        <v>330</v>
      </c>
      <c r="B332">
        <v>0.97263243427636092</v>
      </c>
      <c r="C332">
        <v>0.97263243427636092</v>
      </c>
      <c r="D332">
        <v>0.97263243427636092</v>
      </c>
      <c r="E332">
        <v>0.97263243427636092</v>
      </c>
      <c r="F332">
        <v>0.97263243427636092</v>
      </c>
      <c r="G332">
        <v>0.97263243427636092</v>
      </c>
      <c r="H332">
        <v>0.97263243427636092</v>
      </c>
      <c r="I332">
        <v>0.97263243427636092</v>
      </c>
      <c r="J332">
        <v>0.97263243427636092</v>
      </c>
      <c r="K332">
        <v>0.97263243427636092</v>
      </c>
      <c r="L332">
        <v>0.97263243427636092</v>
      </c>
      <c r="M332">
        <v>0.97263243427636092</v>
      </c>
      <c r="N332">
        <v>0.97263243427636092</v>
      </c>
      <c r="O332">
        <v>0.97263243427636092</v>
      </c>
      <c r="P332">
        <v>0.97263243427636092</v>
      </c>
      <c r="Q332">
        <v>0.97263243427636092</v>
      </c>
      <c r="R332">
        <v>0.97263243427636092</v>
      </c>
      <c r="S332">
        <v>0.97263243427636092</v>
      </c>
      <c r="T332">
        <v>0.97263243427636092</v>
      </c>
      <c r="U332">
        <v>0.97263243427636092</v>
      </c>
      <c r="V332">
        <v>0.97263243427636092</v>
      </c>
      <c r="W332">
        <v>0.97263243427636092</v>
      </c>
      <c r="X332">
        <v>0.97263243427636092</v>
      </c>
      <c r="Y332">
        <v>0.97263243427636092</v>
      </c>
      <c r="Z332">
        <v>0.97263243427636092</v>
      </c>
      <c r="AA332">
        <v>0.97263243427636092</v>
      </c>
      <c r="AB332">
        <v>0.97263243427636092</v>
      </c>
      <c r="AC332">
        <v>0.97263243427636092</v>
      </c>
      <c r="AD332">
        <v>0.97263243427636092</v>
      </c>
      <c r="AE332">
        <v>0.97263243427636092</v>
      </c>
      <c r="AF332">
        <v>0.97263243427636092</v>
      </c>
      <c r="AG332">
        <v>0.97263243427636092</v>
      </c>
      <c r="AH332">
        <v>0.97263243427636092</v>
      </c>
      <c r="AI332">
        <v>0.97263243427636092</v>
      </c>
      <c r="AJ332">
        <v>0.97263243427636092</v>
      </c>
      <c r="AK332">
        <v>0.97263243427636092</v>
      </c>
      <c r="AL332">
        <v>0.97263243427636092</v>
      </c>
      <c r="AM332">
        <v>0.97263243427636092</v>
      </c>
      <c r="AN332">
        <v>0.97263243427636092</v>
      </c>
      <c r="AO332">
        <v>0.97263243427636092</v>
      </c>
      <c r="AP332">
        <v>0.97263243427636092</v>
      </c>
    </row>
    <row r="333" spans="1:42" x14ac:dyDescent="0.2">
      <c r="A333" s="1">
        <v>331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</row>
    <row r="334" spans="1:42" x14ac:dyDescent="0.2">
      <c r="A334" s="1">
        <v>332</v>
      </c>
      <c r="B334">
        <v>0.97058992579410663</v>
      </c>
      <c r="C334">
        <v>0.97058992579410663</v>
      </c>
      <c r="D334">
        <v>0.97058992579410663</v>
      </c>
      <c r="E334">
        <v>0.97058992579410663</v>
      </c>
      <c r="F334">
        <v>0.97058992579410663</v>
      </c>
      <c r="G334">
        <v>0.97058992579410663</v>
      </c>
      <c r="H334">
        <v>0.97058992579410663</v>
      </c>
      <c r="I334">
        <v>0.97058992579410663</v>
      </c>
      <c r="J334">
        <v>0.97058992579410663</v>
      </c>
      <c r="K334">
        <v>0.97058992579410663</v>
      </c>
      <c r="L334">
        <v>0.97058992579410663</v>
      </c>
      <c r="M334">
        <v>0.97058992579410663</v>
      </c>
      <c r="N334">
        <v>0.97058992579410663</v>
      </c>
      <c r="O334">
        <v>0.97058992579410663</v>
      </c>
      <c r="P334">
        <v>0.97058992579410663</v>
      </c>
      <c r="Q334">
        <v>0.97058992579410663</v>
      </c>
      <c r="R334">
        <v>0.97058992579410663</v>
      </c>
      <c r="S334">
        <v>0.97058992579410663</v>
      </c>
      <c r="T334">
        <v>0.97058992579410663</v>
      </c>
      <c r="U334">
        <v>0.97058992579410663</v>
      </c>
      <c r="V334">
        <v>0.97058992579410663</v>
      </c>
      <c r="W334">
        <v>0.97058992579410663</v>
      </c>
      <c r="X334">
        <v>0.97058992579410663</v>
      </c>
      <c r="Y334">
        <v>0.97058992579410663</v>
      </c>
      <c r="Z334">
        <v>0.97058992579410663</v>
      </c>
      <c r="AA334">
        <v>0.97058992579410663</v>
      </c>
      <c r="AB334">
        <v>0.97058992579410663</v>
      </c>
      <c r="AC334">
        <v>0.97058992579410663</v>
      </c>
      <c r="AD334">
        <v>0.97058992579410663</v>
      </c>
      <c r="AE334">
        <v>0.97058992579410663</v>
      </c>
      <c r="AF334">
        <v>0.97058992579410663</v>
      </c>
      <c r="AG334">
        <v>0.97058992579410663</v>
      </c>
      <c r="AH334">
        <v>0.97058992579410663</v>
      </c>
      <c r="AI334">
        <v>0.97058992579410663</v>
      </c>
      <c r="AJ334">
        <v>0.97058992579410663</v>
      </c>
      <c r="AK334">
        <v>0.97058992579410663</v>
      </c>
      <c r="AL334">
        <v>0.97058992579410663</v>
      </c>
      <c r="AM334">
        <v>0.97058992579410663</v>
      </c>
      <c r="AN334">
        <v>0.97058992579410663</v>
      </c>
      <c r="AO334">
        <v>0.97058992579410663</v>
      </c>
      <c r="AP334">
        <v>0.97058992579410663</v>
      </c>
    </row>
    <row r="335" spans="1:42" x14ac:dyDescent="0.2">
      <c r="A335" s="1">
        <v>333</v>
      </c>
      <c r="B335">
        <v>0.91042569001617613</v>
      </c>
      <c r="C335">
        <v>0.91042569001617613</v>
      </c>
      <c r="D335">
        <v>0.91042569001617613</v>
      </c>
      <c r="E335">
        <v>0.91042569001617613</v>
      </c>
      <c r="F335">
        <v>0.91042569001617613</v>
      </c>
      <c r="G335">
        <v>0.91042569001617613</v>
      </c>
      <c r="H335">
        <v>0.91042569001617613</v>
      </c>
      <c r="I335">
        <v>0.91042569001617613</v>
      </c>
      <c r="J335">
        <v>0.91042569001617613</v>
      </c>
      <c r="K335">
        <v>0.91042569001617613</v>
      </c>
      <c r="L335">
        <v>0.91042569001617613</v>
      </c>
      <c r="M335">
        <v>0.91042569001617613</v>
      </c>
      <c r="N335">
        <v>0.91042569001617613</v>
      </c>
      <c r="O335">
        <v>0.91042569001617613</v>
      </c>
      <c r="P335">
        <v>0.91042569001617613</v>
      </c>
      <c r="Q335">
        <v>0.91042569001617613</v>
      </c>
      <c r="R335">
        <v>0.91042569001617613</v>
      </c>
      <c r="S335">
        <v>0.91042569001617613</v>
      </c>
      <c r="T335">
        <v>0.91042569001617613</v>
      </c>
      <c r="U335">
        <v>0.91042569001617613</v>
      </c>
      <c r="V335">
        <v>0.91042569001617613</v>
      </c>
      <c r="W335">
        <v>0.91042569001617613</v>
      </c>
      <c r="X335">
        <v>0.91042569001617613</v>
      </c>
      <c r="Y335">
        <v>0.91042569001617613</v>
      </c>
      <c r="Z335">
        <v>0.91042569001617613</v>
      </c>
      <c r="AA335">
        <v>0.91042569001617613</v>
      </c>
      <c r="AB335">
        <v>0.91042569001617613</v>
      </c>
      <c r="AC335">
        <v>0.91042569001617613</v>
      </c>
      <c r="AD335">
        <v>0.91042569001617613</v>
      </c>
      <c r="AE335">
        <v>0.91042569001617613</v>
      </c>
      <c r="AF335">
        <v>0.91042569001617613</v>
      </c>
      <c r="AG335">
        <v>0.91042569001617613</v>
      </c>
      <c r="AH335">
        <v>0.91042569001617613</v>
      </c>
      <c r="AI335">
        <v>0.91042569001617613</v>
      </c>
      <c r="AJ335">
        <v>0.91042569001617613</v>
      </c>
      <c r="AK335">
        <v>0.91042569001617613</v>
      </c>
      <c r="AL335">
        <v>0.91042569001617613</v>
      </c>
      <c r="AM335">
        <v>0.91042569001617613</v>
      </c>
      <c r="AN335">
        <v>0.91042569001617613</v>
      </c>
      <c r="AO335">
        <v>0.91042569001617613</v>
      </c>
      <c r="AP335">
        <v>0.91042569001617613</v>
      </c>
    </row>
    <row r="336" spans="1:42" x14ac:dyDescent="0.2">
      <c r="A336" s="1">
        <v>334</v>
      </c>
      <c r="B336">
        <v>0.85697726654023643</v>
      </c>
      <c r="C336">
        <v>0.85697726654023643</v>
      </c>
      <c r="D336">
        <v>0.85697726654023643</v>
      </c>
      <c r="E336">
        <v>0.85697726654023643</v>
      </c>
      <c r="F336">
        <v>0.85697726654023643</v>
      </c>
      <c r="G336">
        <v>0.85697726654023643</v>
      </c>
      <c r="H336">
        <v>0.85697726654023643</v>
      </c>
      <c r="I336">
        <v>0.85697726654023643</v>
      </c>
      <c r="J336">
        <v>0.85697726654023643</v>
      </c>
      <c r="K336">
        <v>0.85697726654023643</v>
      </c>
      <c r="L336">
        <v>0.85697726654023643</v>
      </c>
      <c r="M336">
        <v>0.85697726654023643</v>
      </c>
      <c r="N336">
        <v>0.85697726654023643</v>
      </c>
      <c r="O336">
        <v>0.85697726654023643</v>
      </c>
      <c r="P336">
        <v>0.85697726654023643</v>
      </c>
      <c r="Q336">
        <v>0.85697726654023643</v>
      </c>
      <c r="R336">
        <v>0.85697726654023643</v>
      </c>
      <c r="S336">
        <v>0.85697726654023643</v>
      </c>
      <c r="T336">
        <v>0.85697726654023643</v>
      </c>
      <c r="U336">
        <v>0.85697726654023643</v>
      </c>
      <c r="V336">
        <v>0.85697726654023643</v>
      </c>
      <c r="W336">
        <v>0.85697726654023643</v>
      </c>
      <c r="X336">
        <v>0.85697726654023643</v>
      </c>
      <c r="Y336">
        <v>0.85697726654023643</v>
      </c>
      <c r="Z336">
        <v>0.85697726654023643</v>
      </c>
      <c r="AA336">
        <v>0.85697726654023643</v>
      </c>
      <c r="AB336">
        <v>0.85697726654023643</v>
      </c>
      <c r="AC336">
        <v>0.85697726654023643</v>
      </c>
      <c r="AD336">
        <v>0.85697726654023643</v>
      </c>
      <c r="AE336">
        <v>0.85697726654023643</v>
      </c>
      <c r="AF336">
        <v>0.85697726654023643</v>
      </c>
      <c r="AG336">
        <v>0.85697726654023643</v>
      </c>
      <c r="AH336">
        <v>0.85697726654023643</v>
      </c>
      <c r="AI336">
        <v>0.85697726654023643</v>
      </c>
      <c r="AJ336">
        <v>0.85697726654023643</v>
      </c>
      <c r="AK336">
        <v>0.85697726654023643</v>
      </c>
      <c r="AL336">
        <v>0.85697726654023643</v>
      </c>
      <c r="AM336">
        <v>0.85697726654023643</v>
      </c>
      <c r="AN336">
        <v>0.85697726654023643</v>
      </c>
      <c r="AO336">
        <v>0.85697726654023643</v>
      </c>
      <c r="AP336">
        <v>0.85697726654023643</v>
      </c>
    </row>
    <row r="337" spans="1:42" x14ac:dyDescent="0.2">
      <c r="A337" s="1">
        <v>335</v>
      </c>
      <c r="B337">
        <v>0.96133770500758819</v>
      </c>
      <c r="C337">
        <v>0.96133770500758819</v>
      </c>
      <c r="D337">
        <v>0.96133770500758819</v>
      </c>
      <c r="E337">
        <v>0.96133770500758819</v>
      </c>
      <c r="F337">
        <v>0.96133770500758819</v>
      </c>
      <c r="G337">
        <v>0.96133770500758819</v>
      </c>
      <c r="H337">
        <v>0.96133770500758819</v>
      </c>
      <c r="I337">
        <v>0.96133770500758819</v>
      </c>
      <c r="J337">
        <v>0.96133770500758819</v>
      </c>
      <c r="K337">
        <v>0.96133770500758819</v>
      </c>
      <c r="L337">
        <v>0.96133770500758819</v>
      </c>
      <c r="M337">
        <v>0.96133770500758819</v>
      </c>
      <c r="N337">
        <v>0.96133770500758819</v>
      </c>
      <c r="O337">
        <v>0.96133770500758819</v>
      </c>
      <c r="P337">
        <v>0.96133770500758819</v>
      </c>
      <c r="Q337">
        <v>0.96133770500758819</v>
      </c>
      <c r="R337">
        <v>0.96133770500758819</v>
      </c>
      <c r="S337">
        <v>0.96133770500758819</v>
      </c>
      <c r="T337">
        <v>0.96133770500758819</v>
      </c>
      <c r="U337">
        <v>0.96133770500758819</v>
      </c>
      <c r="V337">
        <v>0.96133770500758819</v>
      </c>
      <c r="W337">
        <v>0.96133770500758819</v>
      </c>
      <c r="X337">
        <v>0.96133770500758819</v>
      </c>
      <c r="Y337">
        <v>0.96133770500758819</v>
      </c>
      <c r="Z337">
        <v>0.96133770500758819</v>
      </c>
      <c r="AA337">
        <v>0.96133770500758819</v>
      </c>
      <c r="AB337">
        <v>0.96133770500758819</v>
      </c>
      <c r="AC337">
        <v>0.96133770500758819</v>
      </c>
      <c r="AD337">
        <v>0.96133770500758819</v>
      </c>
      <c r="AE337">
        <v>0.96133770500758819</v>
      </c>
      <c r="AF337">
        <v>0.96133770500758819</v>
      </c>
      <c r="AG337">
        <v>0.96133770500758819</v>
      </c>
      <c r="AH337">
        <v>0.96133770500758819</v>
      </c>
      <c r="AI337">
        <v>0.96133770500758819</v>
      </c>
      <c r="AJ337">
        <v>0.96133770500758819</v>
      </c>
      <c r="AK337">
        <v>0.96133770500758819</v>
      </c>
      <c r="AL337">
        <v>0.96133770500758819</v>
      </c>
      <c r="AM337">
        <v>0.96133770500758819</v>
      </c>
      <c r="AN337">
        <v>0.96133770500758819</v>
      </c>
      <c r="AO337">
        <v>0.96133770500758819</v>
      </c>
      <c r="AP337">
        <v>0.96133770500758819</v>
      </c>
    </row>
    <row r="338" spans="1:42" x14ac:dyDescent="0.2">
      <c r="A338" s="1">
        <v>336</v>
      </c>
      <c r="B338">
        <v>0.92382158271279669</v>
      </c>
      <c r="C338">
        <v>0.92382158271279669</v>
      </c>
      <c r="D338">
        <v>0.92382158271279669</v>
      </c>
      <c r="E338">
        <v>0.92382158271279669</v>
      </c>
      <c r="F338">
        <v>0.92382158271279669</v>
      </c>
      <c r="G338">
        <v>0.92382158271279669</v>
      </c>
      <c r="H338">
        <v>0.92382158271279669</v>
      </c>
      <c r="I338">
        <v>0.92382158271279669</v>
      </c>
      <c r="J338">
        <v>0.92382158271279669</v>
      </c>
      <c r="K338">
        <v>0.92382158271279669</v>
      </c>
      <c r="L338">
        <v>0.92382158271279669</v>
      </c>
      <c r="M338">
        <v>0.92382158271279669</v>
      </c>
      <c r="N338">
        <v>0.92382158271279669</v>
      </c>
      <c r="O338">
        <v>0.92382158271279669</v>
      </c>
      <c r="P338">
        <v>0.92382158271279669</v>
      </c>
      <c r="Q338">
        <v>0.92382158271279669</v>
      </c>
      <c r="R338">
        <v>0.92382158271279669</v>
      </c>
      <c r="S338">
        <v>0.92382158271279669</v>
      </c>
      <c r="T338">
        <v>0.92382158271279669</v>
      </c>
      <c r="U338">
        <v>0.92382158271279669</v>
      </c>
      <c r="V338">
        <v>0.92382158271279669</v>
      </c>
      <c r="W338">
        <v>0.92382158271279669</v>
      </c>
      <c r="X338">
        <v>0.92382158271279669</v>
      </c>
      <c r="Y338">
        <v>0.92382158271279669</v>
      </c>
      <c r="Z338">
        <v>0.92382158271279669</v>
      </c>
      <c r="AA338">
        <v>0.92382158271279669</v>
      </c>
      <c r="AB338">
        <v>0.92382158271279669</v>
      </c>
      <c r="AC338">
        <v>0.92382158271279669</v>
      </c>
      <c r="AD338">
        <v>0.92382158271279669</v>
      </c>
      <c r="AE338">
        <v>0.92382158271279669</v>
      </c>
      <c r="AF338">
        <v>0.92382158271279669</v>
      </c>
      <c r="AG338">
        <v>0.92382158271279669</v>
      </c>
      <c r="AH338">
        <v>0.92382158271279669</v>
      </c>
      <c r="AI338">
        <v>0.92382158271279669</v>
      </c>
      <c r="AJ338">
        <v>0.92382158271279669</v>
      </c>
      <c r="AK338">
        <v>0.92382158271279669</v>
      </c>
      <c r="AL338">
        <v>0.92382158271279669</v>
      </c>
      <c r="AM338">
        <v>0.92382158271279669</v>
      </c>
      <c r="AN338">
        <v>0.92382158271279669</v>
      </c>
      <c r="AO338">
        <v>0.92382158271279669</v>
      </c>
      <c r="AP338">
        <v>0.92382158271279669</v>
      </c>
    </row>
    <row r="339" spans="1:42" x14ac:dyDescent="0.2">
      <c r="A339" s="1">
        <v>337</v>
      </c>
      <c r="B339">
        <v>0.89922813331684126</v>
      </c>
      <c r="C339">
        <v>0.89922813331684126</v>
      </c>
      <c r="D339">
        <v>0.89922813331684126</v>
      </c>
      <c r="E339">
        <v>0.89922813331684126</v>
      </c>
      <c r="F339">
        <v>0.89922813331684126</v>
      </c>
      <c r="G339">
        <v>0.89922813331684126</v>
      </c>
      <c r="H339">
        <v>0.89922813331684126</v>
      </c>
      <c r="I339">
        <v>0.89922813331684126</v>
      </c>
      <c r="J339">
        <v>0.89922813331684126</v>
      </c>
      <c r="K339">
        <v>0.89922813331684126</v>
      </c>
      <c r="L339">
        <v>0.89922813331684126</v>
      </c>
      <c r="M339">
        <v>0.89922813331684126</v>
      </c>
      <c r="N339">
        <v>0.89922813331684126</v>
      </c>
      <c r="O339">
        <v>0.89922813331684126</v>
      </c>
      <c r="P339">
        <v>0.89922813331684126</v>
      </c>
      <c r="Q339">
        <v>0.89922813331684126</v>
      </c>
      <c r="R339">
        <v>0.89922813331684126</v>
      </c>
      <c r="S339">
        <v>0.89922813331684126</v>
      </c>
      <c r="T339">
        <v>0.89922813331684126</v>
      </c>
      <c r="U339">
        <v>0.89922813331684126</v>
      </c>
      <c r="V339">
        <v>0.89922813331684126</v>
      </c>
      <c r="W339">
        <v>0.89922813331684126</v>
      </c>
      <c r="X339">
        <v>0.89922813331684126</v>
      </c>
      <c r="Y339">
        <v>0.89922813331684126</v>
      </c>
      <c r="Z339">
        <v>0.89922813331684126</v>
      </c>
      <c r="AA339">
        <v>0.89922813331684126</v>
      </c>
      <c r="AB339">
        <v>0.89922813331684126</v>
      </c>
      <c r="AC339">
        <v>0.89922813331684126</v>
      </c>
      <c r="AD339">
        <v>0.89922813331684126</v>
      </c>
      <c r="AE339">
        <v>0.89922813331684126</v>
      </c>
      <c r="AF339">
        <v>0.89922813331684126</v>
      </c>
      <c r="AG339">
        <v>0.89922813331684126</v>
      </c>
      <c r="AH339">
        <v>0.89922813331684126</v>
      </c>
      <c r="AI339">
        <v>0.89922813331684126</v>
      </c>
      <c r="AJ339">
        <v>0.89922813331684126</v>
      </c>
      <c r="AK339">
        <v>0.89922813331684126</v>
      </c>
      <c r="AL339">
        <v>0.89922813331684126</v>
      </c>
      <c r="AM339">
        <v>0.89922813331684126</v>
      </c>
      <c r="AN339">
        <v>0.89922813331684126</v>
      </c>
      <c r="AO339">
        <v>0.89922813331684126</v>
      </c>
      <c r="AP339">
        <v>0.89922813331684126</v>
      </c>
    </row>
    <row r="340" spans="1:42" x14ac:dyDescent="0.2">
      <c r="A340" s="1">
        <v>338</v>
      </c>
      <c r="B340">
        <v>0.91344060329403187</v>
      </c>
      <c r="C340">
        <v>0.91344060329403187</v>
      </c>
      <c r="D340">
        <v>0.91344060329403187</v>
      </c>
      <c r="E340">
        <v>0.91344060329403187</v>
      </c>
      <c r="F340">
        <v>0.91344060329403187</v>
      </c>
      <c r="G340">
        <v>0.91344060329403187</v>
      </c>
      <c r="H340">
        <v>0.91344060329403187</v>
      </c>
      <c r="I340">
        <v>0.91344060329403187</v>
      </c>
      <c r="J340">
        <v>0.91344060329403187</v>
      </c>
      <c r="K340">
        <v>0.91344060329403187</v>
      </c>
      <c r="L340">
        <v>0.91344060329403187</v>
      </c>
      <c r="M340">
        <v>0.91344060329403187</v>
      </c>
      <c r="N340">
        <v>0.91344060329403187</v>
      </c>
      <c r="O340">
        <v>0.91344060329403187</v>
      </c>
      <c r="P340">
        <v>0.91344060329403187</v>
      </c>
      <c r="Q340">
        <v>0.91344060329403187</v>
      </c>
      <c r="R340">
        <v>0.91344060329403187</v>
      </c>
      <c r="S340">
        <v>0.91344060329403187</v>
      </c>
      <c r="T340">
        <v>0.91344060329403187</v>
      </c>
      <c r="U340">
        <v>0.91344060329403187</v>
      </c>
      <c r="V340">
        <v>0.91344060329403187</v>
      </c>
      <c r="W340">
        <v>0.91344060329403187</v>
      </c>
      <c r="X340">
        <v>0.91344060329403187</v>
      </c>
      <c r="Y340">
        <v>0.91344060329403187</v>
      </c>
      <c r="Z340">
        <v>0.91344060329403187</v>
      </c>
      <c r="AA340">
        <v>0.91344060329403187</v>
      </c>
      <c r="AB340">
        <v>0.91344060329403187</v>
      </c>
      <c r="AC340">
        <v>0.91344060329403187</v>
      </c>
      <c r="AD340">
        <v>0.91344060329403187</v>
      </c>
      <c r="AE340">
        <v>0.91344060329403187</v>
      </c>
      <c r="AF340">
        <v>0.91344060329403187</v>
      </c>
      <c r="AG340">
        <v>0.91344060329403187</v>
      </c>
      <c r="AH340">
        <v>0.91344060329403187</v>
      </c>
      <c r="AI340">
        <v>0.91344060329403187</v>
      </c>
      <c r="AJ340">
        <v>0.91344060329403187</v>
      </c>
      <c r="AK340">
        <v>0.91344060329403187</v>
      </c>
      <c r="AL340">
        <v>0.91344060329403187</v>
      </c>
      <c r="AM340">
        <v>0.91344060329403187</v>
      </c>
      <c r="AN340">
        <v>0.91344060329403187</v>
      </c>
      <c r="AO340">
        <v>0.91344060329403187</v>
      </c>
      <c r="AP340">
        <v>0.91344060329403187</v>
      </c>
    </row>
    <row r="341" spans="1:42" x14ac:dyDescent="0.2">
      <c r="A341" s="1">
        <v>339</v>
      </c>
      <c r="B341">
        <v>0.98515386689232043</v>
      </c>
      <c r="C341">
        <v>0.98515386689232043</v>
      </c>
      <c r="D341">
        <v>0.98515386689232043</v>
      </c>
      <c r="E341">
        <v>0.98515386689232043</v>
      </c>
      <c r="F341">
        <v>0.98515386689232043</v>
      </c>
      <c r="G341">
        <v>0.98515386689232043</v>
      </c>
      <c r="H341">
        <v>0.98515386689232043</v>
      </c>
      <c r="I341">
        <v>0.98515386689232043</v>
      </c>
      <c r="J341">
        <v>0.98515386689232043</v>
      </c>
      <c r="K341">
        <v>0.98515386689232043</v>
      </c>
      <c r="L341">
        <v>0.98515386689232043</v>
      </c>
      <c r="M341">
        <v>0.98515386689232043</v>
      </c>
      <c r="N341">
        <v>0.98515386689232043</v>
      </c>
      <c r="O341">
        <v>0.98515386689232043</v>
      </c>
      <c r="P341">
        <v>0.98515386689232043</v>
      </c>
      <c r="Q341">
        <v>0.98515386689232043</v>
      </c>
      <c r="R341">
        <v>0.98515386689232043</v>
      </c>
      <c r="S341">
        <v>0.98515386689232043</v>
      </c>
      <c r="T341">
        <v>0.98515386689232043</v>
      </c>
      <c r="U341">
        <v>0.98515386689232043</v>
      </c>
      <c r="V341">
        <v>0.98515386689232043</v>
      </c>
      <c r="W341">
        <v>0.98515386689232043</v>
      </c>
      <c r="X341">
        <v>0.98515386689232043</v>
      </c>
      <c r="Y341">
        <v>0.98515386689232043</v>
      </c>
      <c r="Z341">
        <v>0.98515386689232043</v>
      </c>
      <c r="AA341">
        <v>0.98515386689232043</v>
      </c>
      <c r="AB341">
        <v>0.98515386689232043</v>
      </c>
      <c r="AC341">
        <v>0.98515386689232043</v>
      </c>
      <c r="AD341">
        <v>0.98515386689232043</v>
      </c>
      <c r="AE341">
        <v>0.98515386689232043</v>
      </c>
      <c r="AF341">
        <v>0.98515386689232043</v>
      </c>
      <c r="AG341">
        <v>0.98515386689232043</v>
      </c>
      <c r="AH341">
        <v>0.98515386689232043</v>
      </c>
      <c r="AI341">
        <v>0.98515386689232043</v>
      </c>
      <c r="AJ341">
        <v>0.98515386689232043</v>
      </c>
      <c r="AK341">
        <v>0.98515386689232043</v>
      </c>
      <c r="AL341">
        <v>0.98515386689232043</v>
      </c>
      <c r="AM341">
        <v>0.98515386689232043</v>
      </c>
      <c r="AN341">
        <v>0.98515386689232043</v>
      </c>
      <c r="AO341">
        <v>0.98515386689232043</v>
      </c>
      <c r="AP341">
        <v>0.98515386689232043</v>
      </c>
    </row>
    <row r="342" spans="1:42" x14ac:dyDescent="0.2">
      <c r="A342" s="1">
        <v>340</v>
      </c>
      <c r="B342">
        <v>0.90798764198446225</v>
      </c>
      <c r="C342">
        <v>0.90798764198446225</v>
      </c>
      <c r="D342">
        <v>0.90798764198446225</v>
      </c>
      <c r="E342">
        <v>0.90798764198446225</v>
      </c>
      <c r="F342">
        <v>0.90798764198446225</v>
      </c>
      <c r="G342">
        <v>0.90798764198446225</v>
      </c>
      <c r="H342">
        <v>0.90798764198446225</v>
      </c>
      <c r="I342">
        <v>0.90798764198446225</v>
      </c>
      <c r="J342">
        <v>0.90798764198446225</v>
      </c>
      <c r="K342">
        <v>0.90798764198446225</v>
      </c>
      <c r="L342">
        <v>0.90798764198446225</v>
      </c>
      <c r="M342">
        <v>0.90798764198446225</v>
      </c>
      <c r="N342">
        <v>0.90798764198446225</v>
      </c>
      <c r="O342">
        <v>0.90798764198446225</v>
      </c>
      <c r="P342">
        <v>0.90798764198446225</v>
      </c>
      <c r="Q342">
        <v>0.90798764198446225</v>
      </c>
      <c r="R342">
        <v>0.90798764198446225</v>
      </c>
      <c r="S342">
        <v>0.90798764198446225</v>
      </c>
      <c r="T342">
        <v>0.90798764198446225</v>
      </c>
      <c r="U342">
        <v>0.90798764198446225</v>
      </c>
      <c r="V342">
        <v>0.90798764198446225</v>
      </c>
      <c r="W342">
        <v>0.90798764198446225</v>
      </c>
      <c r="X342">
        <v>0.90798764198446225</v>
      </c>
      <c r="Y342">
        <v>0.90798764198446225</v>
      </c>
      <c r="Z342">
        <v>0.90798764198446225</v>
      </c>
      <c r="AA342">
        <v>0.90798764198446225</v>
      </c>
      <c r="AB342">
        <v>0.90798764198446225</v>
      </c>
      <c r="AC342">
        <v>0.90798764198446225</v>
      </c>
      <c r="AD342">
        <v>0.90798764198446225</v>
      </c>
      <c r="AE342">
        <v>0.90798764198446225</v>
      </c>
      <c r="AF342">
        <v>0.90798764198446225</v>
      </c>
      <c r="AG342">
        <v>0.90798764198446225</v>
      </c>
      <c r="AH342">
        <v>0.90798764198446225</v>
      </c>
      <c r="AI342">
        <v>0.90798764198446225</v>
      </c>
      <c r="AJ342">
        <v>0.90798764198446225</v>
      </c>
      <c r="AK342">
        <v>0.90798764198446225</v>
      </c>
      <c r="AL342">
        <v>0.90798764198446225</v>
      </c>
      <c r="AM342">
        <v>0.90798764198446225</v>
      </c>
      <c r="AN342">
        <v>0.90798764198446225</v>
      </c>
      <c r="AO342">
        <v>0.90798764198446225</v>
      </c>
      <c r="AP342">
        <v>0.90798764198446225</v>
      </c>
    </row>
    <row r="343" spans="1:42" x14ac:dyDescent="0.2">
      <c r="A343" s="1">
        <v>341</v>
      </c>
      <c r="B343">
        <v>0.95309343939568003</v>
      </c>
      <c r="C343">
        <v>0.95309343939568003</v>
      </c>
      <c r="D343">
        <v>0.95309343939568003</v>
      </c>
      <c r="E343">
        <v>0.95309343939568003</v>
      </c>
      <c r="F343">
        <v>0.95309343939568003</v>
      </c>
      <c r="G343">
        <v>0.95309343939568003</v>
      </c>
      <c r="H343">
        <v>0.95309343939568003</v>
      </c>
      <c r="I343">
        <v>0.95309343939568003</v>
      </c>
      <c r="J343">
        <v>0.95309343939568003</v>
      </c>
      <c r="K343">
        <v>0.95309343939568003</v>
      </c>
      <c r="L343">
        <v>0.95309343939568003</v>
      </c>
      <c r="M343">
        <v>0.95309343939568003</v>
      </c>
      <c r="N343">
        <v>0.95309343939568003</v>
      </c>
      <c r="O343">
        <v>0.95309343939568003</v>
      </c>
      <c r="P343">
        <v>0.95309343939568003</v>
      </c>
      <c r="Q343">
        <v>0.95309343939568003</v>
      </c>
      <c r="R343">
        <v>0.95309343939568003</v>
      </c>
      <c r="S343">
        <v>0.95309343939568003</v>
      </c>
      <c r="T343">
        <v>0.95309343939568003</v>
      </c>
      <c r="U343">
        <v>0.95309343939568003</v>
      </c>
      <c r="V343">
        <v>0.95309343939568003</v>
      </c>
      <c r="W343">
        <v>0.95309343939568003</v>
      </c>
      <c r="X343">
        <v>0.95309343939568003</v>
      </c>
      <c r="Y343">
        <v>0.95309343939568003</v>
      </c>
      <c r="Z343">
        <v>0.95309343939568003</v>
      </c>
      <c r="AA343">
        <v>0.95309343939568003</v>
      </c>
      <c r="AB343">
        <v>0.95309343939568003</v>
      </c>
      <c r="AC343">
        <v>0.95309343939568003</v>
      </c>
      <c r="AD343">
        <v>0.95309343939568003</v>
      </c>
      <c r="AE343">
        <v>0.95309343939568003</v>
      </c>
      <c r="AF343">
        <v>0.95309343939568003</v>
      </c>
      <c r="AG343">
        <v>0.95309343939568003</v>
      </c>
      <c r="AH343">
        <v>0.95309343939568003</v>
      </c>
      <c r="AI343">
        <v>0.95309343939568003</v>
      </c>
      <c r="AJ343">
        <v>0.95309343939568003</v>
      </c>
      <c r="AK343">
        <v>0.95309343939568003</v>
      </c>
      <c r="AL343">
        <v>0.95309343939568003</v>
      </c>
      <c r="AM343">
        <v>0.95309343939568003</v>
      </c>
      <c r="AN343">
        <v>0.95309343939568003</v>
      </c>
      <c r="AO343">
        <v>0.95309343939568003</v>
      </c>
      <c r="AP343">
        <v>0.95309343939568003</v>
      </c>
    </row>
    <row r="344" spans="1:42" x14ac:dyDescent="0.2">
      <c r="A344" s="1">
        <v>342</v>
      </c>
      <c r="B344">
        <v>0.94066069241250683</v>
      </c>
      <c r="C344">
        <v>0.94066069241250683</v>
      </c>
      <c r="D344">
        <v>0.94066069241250683</v>
      </c>
      <c r="E344">
        <v>0.94066069241250683</v>
      </c>
      <c r="F344">
        <v>0.94066069241250683</v>
      </c>
      <c r="G344">
        <v>0.94066069241250683</v>
      </c>
      <c r="H344">
        <v>0.94066069241250683</v>
      </c>
      <c r="I344">
        <v>0.94066069241250683</v>
      </c>
      <c r="J344">
        <v>0.94066069241250683</v>
      </c>
      <c r="K344">
        <v>0.94066069241250683</v>
      </c>
      <c r="L344">
        <v>0.94066069241250683</v>
      </c>
      <c r="M344">
        <v>0.94066069241250683</v>
      </c>
      <c r="N344">
        <v>0.94066069241250683</v>
      </c>
      <c r="O344">
        <v>0.94066069241250683</v>
      </c>
      <c r="P344">
        <v>0.94066069241250683</v>
      </c>
      <c r="Q344">
        <v>0.94066069241250683</v>
      </c>
      <c r="R344">
        <v>0.94066069241250683</v>
      </c>
      <c r="S344">
        <v>0.94066069241250683</v>
      </c>
      <c r="T344">
        <v>0.94066069241250683</v>
      </c>
      <c r="U344">
        <v>0.94066069241250683</v>
      </c>
      <c r="V344">
        <v>0.94066069241250683</v>
      </c>
      <c r="W344">
        <v>0.94066069241250683</v>
      </c>
      <c r="X344">
        <v>0.94066069241250683</v>
      </c>
      <c r="Y344">
        <v>0.94066069241250683</v>
      </c>
      <c r="Z344">
        <v>0.94066069241250683</v>
      </c>
      <c r="AA344">
        <v>0.94066069241250683</v>
      </c>
      <c r="AB344">
        <v>0.94066069241250683</v>
      </c>
      <c r="AC344">
        <v>0.94066069241250683</v>
      </c>
      <c r="AD344">
        <v>0.94066069241250683</v>
      </c>
      <c r="AE344">
        <v>0.94066069241250683</v>
      </c>
      <c r="AF344">
        <v>0.94066069241250683</v>
      </c>
      <c r="AG344">
        <v>0.94066069241250683</v>
      </c>
      <c r="AH344">
        <v>0.94066069241250683</v>
      </c>
      <c r="AI344">
        <v>0.94066069241250683</v>
      </c>
      <c r="AJ344">
        <v>0.94066069241250683</v>
      </c>
      <c r="AK344">
        <v>0.94066069241250683</v>
      </c>
      <c r="AL344">
        <v>0.94066069241250683</v>
      </c>
      <c r="AM344">
        <v>0.94066069241250683</v>
      </c>
      <c r="AN344">
        <v>0.94066069241250683</v>
      </c>
      <c r="AO344">
        <v>0.94066069241250683</v>
      </c>
      <c r="AP344">
        <v>0.94066069241250683</v>
      </c>
    </row>
    <row r="345" spans="1:42" x14ac:dyDescent="0.2">
      <c r="A345" s="1">
        <v>343</v>
      </c>
      <c r="B345">
        <v>0.97934316208714156</v>
      </c>
      <c r="C345">
        <v>0.97934316208714156</v>
      </c>
      <c r="D345">
        <v>0.97934316208714156</v>
      </c>
      <c r="E345">
        <v>0.97934316208714156</v>
      </c>
      <c r="F345">
        <v>0.97934316208714156</v>
      </c>
      <c r="G345">
        <v>0.97934316208714156</v>
      </c>
      <c r="H345">
        <v>0.97934316208714156</v>
      </c>
      <c r="I345">
        <v>0.97934316208714156</v>
      </c>
      <c r="J345">
        <v>0.97934316208714156</v>
      </c>
      <c r="K345">
        <v>0.97934316208714156</v>
      </c>
      <c r="L345">
        <v>0.97934316208714156</v>
      </c>
      <c r="M345">
        <v>0.97934316208714156</v>
      </c>
      <c r="N345">
        <v>0.97934316208714156</v>
      </c>
      <c r="O345">
        <v>0.97934316208714156</v>
      </c>
      <c r="P345">
        <v>0.97934316208714156</v>
      </c>
      <c r="Q345">
        <v>0.97934316208714156</v>
      </c>
      <c r="R345">
        <v>0.97934316208714156</v>
      </c>
      <c r="S345">
        <v>0.97934316208714156</v>
      </c>
      <c r="T345">
        <v>0.97934316208714156</v>
      </c>
      <c r="U345">
        <v>0.97934316208714156</v>
      </c>
      <c r="V345">
        <v>0.97934316208714156</v>
      </c>
      <c r="W345">
        <v>0.97934316208714156</v>
      </c>
      <c r="X345">
        <v>0.97934316208714156</v>
      </c>
      <c r="Y345">
        <v>0.97934316208714156</v>
      </c>
      <c r="Z345">
        <v>0.97934316208714156</v>
      </c>
      <c r="AA345">
        <v>0.97934316208714156</v>
      </c>
      <c r="AB345">
        <v>0.97934316208714156</v>
      </c>
      <c r="AC345">
        <v>0.97934316208714156</v>
      </c>
      <c r="AD345">
        <v>0.97934316208714156</v>
      </c>
      <c r="AE345">
        <v>0.97934316208714156</v>
      </c>
      <c r="AF345">
        <v>0.97934316208714156</v>
      </c>
      <c r="AG345">
        <v>0.97934316208714156</v>
      </c>
      <c r="AH345">
        <v>0.97934316208714156</v>
      </c>
      <c r="AI345">
        <v>0.97934316208714156</v>
      </c>
      <c r="AJ345">
        <v>0.97934316208714156</v>
      </c>
      <c r="AK345">
        <v>0.97934316208714156</v>
      </c>
      <c r="AL345">
        <v>0.97934316208714156</v>
      </c>
      <c r="AM345">
        <v>0.97934316208714156</v>
      </c>
      <c r="AN345">
        <v>0.97934316208714156</v>
      </c>
      <c r="AO345">
        <v>0.97934316208714156</v>
      </c>
      <c r="AP345">
        <v>0.97934316208714156</v>
      </c>
    </row>
    <row r="346" spans="1:42" x14ac:dyDescent="0.2">
      <c r="A346" s="1">
        <v>344</v>
      </c>
      <c r="B346">
        <v>0.89787508772094471</v>
      </c>
      <c r="C346">
        <v>0.89787508772094471</v>
      </c>
      <c r="D346">
        <v>0.89787508772094471</v>
      </c>
      <c r="E346">
        <v>0.89787508772094471</v>
      </c>
      <c r="F346">
        <v>0.89787508772094471</v>
      </c>
      <c r="G346">
        <v>0.89787508772094471</v>
      </c>
      <c r="H346">
        <v>0.89787508772094471</v>
      </c>
      <c r="I346">
        <v>0.89787508772094471</v>
      </c>
      <c r="J346">
        <v>0.89787508772094471</v>
      </c>
      <c r="K346">
        <v>0.89787508772094471</v>
      </c>
      <c r="L346">
        <v>0.89787508772094471</v>
      </c>
      <c r="M346">
        <v>0.89787508772094471</v>
      </c>
      <c r="N346">
        <v>0.89787508772094471</v>
      </c>
      <c r="O346">
        <v>0.89787508772094471</v>
      </c>
      <c r="P346">
        <v>0.89787508772094471</v>
      </c>
      <c r="Q346">
        <v>0.89787508772094471</v>
      </c>
      <c r="R346">
        <v>0.89787508772094471</v>
      </c>
      <c r="S346">
        <v>0.89787508772094471</v>
      </c>
      <c r="T346">
        <v>0.89787508772094471</v>
      </c>
      <c r="U346">
        <v>0.89787508772094471</v>
      </c>
      <c r="V346">
        <v>0.89787508772094471</v>
      </c>
      <c r="W346">
        <v>0.89787508772094471</v>
      </c>
      <c r="X346">
        <v>0.89787508772094471</v>
      </c>
      <c r="Y346">
        <v>0.89787508772094471</v>
      </c>
      <c r="Z346">
        <v>0.89787508772094471</v>
      </c>
      <c r="AA346">
        <v>0.89787508772094471</v>
      </c>
      <c r="AB346">
        <v>0.89787508772094471</v>
      </c>
      <c r="AC346">
        <v>0.89787508772094471</v>
      </c>
      <c r="AD346">
        <v>0.89787508772094471</v>
      </c>
      <c r="AE346">
        <v>0.89787508772094471</v>
      </c>
      <c r="AF346">
        <v>0.89787508772094471</v>
      </c>
      <c r="AG346">
        <v>0.89787508772094471</v>
      </c>
      <c r="AH346">
        <v>0.89787508772094471</v>
      </c>
      <c r="AI346">
        <v>0.89787508772094471</v>
      </c>
      <c r="AJ346">
        <v>0.89787508772094471</v>
      </c>
      <c r="AK346">
        <v>0.89787508772094471</v>
      </c>
      <c r="AL346">
        <v>0.89787508772094471</v>
      </c>
      <c r="AM346">
        <v>0.89787508772094471</v>
      </c>
      <c r="AN346">
        <v>0.89787508772094471</v>
      </c>
      <c r="AO346">
        <v>0.89787508772094471</v>
      </c>
      <c r="AP346">
        <v>0.89787508772094471</v>
      </c>
    </row>
    <row r="347" spans="1:42" x14ac:dyDescent="0.2">
      <c r="A347" s="1">
        <v>345</v>
      </c>
      <c r="B347">
        <v>0.92127876473495662</v>
      </c>
      <c r="C347">
        <v>0.92127876473495662</v>
      </c>
      <c r="D347">
        <v>0.92127876473495662</v>
      </c>
      <c r="E347">
        <v>0.92127876473495662</v>
      </c>
      <c r="F347">
        <v>0.92127876473495662</v>
      </c>
      <c r="G347">
        <v>0.92127876473495662</v>
      </c>
      <c r="H347">
        <v>0.92127876473495662</v>
      </c>
      <c r="I347">
        <v>0.92127876473495662</v>
      </c>
      <c r="J347">
        <v>0.92127876473495662</v>
      </c>
      <c r="K347">
        <v>0.92127876473495662</v>
      </c>
      <c r="L347">
        <v>0.92127876473495662</v>
      </c>
      <c r="M347">
        <v>0.92127876473495662</v>
      </c>
      <c r="N347">
        <v>0.92127876473495662</v>
      </c>
      <c r="O347">
        <v>0.92127876473495662</v>
      </c>
      <c r="P347">
        <v>0.92127876473495662</v>
      </c>
      <c r="Q347">
        <v>0.92127876473495662</v>
      </c>
      <c r="R347">
        <v>0.92127876473495662</v>
      </c>
      <c r="S347">
        <v>0.92127876473495662</v>
      </c>
      <c r="T347">
        <v>0.92127876473495662</v>
      </c>
      <c r="U347">
        <v>0.92127876473495662</v>
      </c>
      <c r="V347">
        <v>0.92127876473495662</v>
      </c>
      <c r="W347">
        <v>0.92127876473495662</v>
      </c>
      <c r="X347">
        <v>0.92127876473495662</v>
      </c>
      <c r="Y347">
        <v>0.92127876473495662</v>
      </c>
      <c r="Z347">
        <v>0.92127876473495662</v>
      </c>
      <c r="AA347">
        <v>0.92127876473495662</v>
      </c>
      <c r="AB347">
        <v>0.92127876473495662</v>
      </c>
      <c r="AC347">
        <v>0.92127876473495662</v>
      </c>
      <c r="AD347">
        <v>0.92127876473495662</v>
      </c>
      <c r="AE347">
        <v>0.92127876473495662</v>
      </c>
      <c r="AF347">
        <v>0.92127876473495662</v>
      </c>
      <c r="AG347">
        <v>0.92127876473495662</v>
      </c>
      <c r="AH347">
        <v>0.92127876473495662</v>
      </c>
      <c r="AI347">
        <v>0.92127876473495662</v>
      </c>
      <c r="AJ347">
        <v>0.92127876473495662</v>
      </c>
      <c r="AK347">
        <v>0.92127876473495662</v>
      </c>
      <c r="AL347">
        <v>0.92127876473495662</v>
      </c>
      <c r="AM347">
        <v>0.92127876473495662</v>
      </c>
      <c r="AN347">
        <v>0.92127876473495662</v>
      </c>
      <c r="AO347">
        <v>0.92127876473495662</v>
      </c>
      <c r="AP347">
        <v>0.92127876473495662</v>
      </c>
    </row>
    <row r="348" spans="1:42" x14ac:dyDescent="0.2">
      <c r="A348" s="1">
        <v>346</v>
      </c>
      <c r="B348">
        <v>0.92224974796300319</v>
      </c>
      <c r="C348">
        <v>0.92224974796300319</v>
      </c>
      <c r="D348">
        <v>0.92224974796300319</v>
      </c>
      <c r="E348">
        <v>0.92224974796300319</v>
      </c>
      <c r="F348">
        <v>0.92224974796300319</v>
      </c>
      <c r="G348">
        <v>0.92224974796300319</v>
      </c>
      <c r="H348">
        <v>0.92224974796300319</v>
      </c>
      <c r="I348">
        <v>0.92224974796300319</v>
      </c>
      <c r="J348">
        <v>0.92224974796300319</v>
      </c>
      <c r="K348">
        <v>0.92224974796300319</v>
      </c>
      <c r="L348">
        <v>0.92224974796300319</v>
      </c>
      <c r="M348">
        <v>0.92224974796300319</v>
      </c>
      <c r="N348">
        <v>0.92224974796300319</v>
      </c>
      <c r="O348">
        <v>0.92224974796300319</v>
      </c>
      <c r="P348">
        <v>0.92224974796300319</v>
      </c>
      <c r="Q348">
        <v>0.92224974796300319</v>
      </c>
      <c r="R348">
        <v>0.92224974796300319</v>
      </c>
      <c r="S348">
        <v>0.92224974796300319</v>
      </c>
      <c r="T348">
        <v>0.92224974796300319</v>
      </c>
      <c r="U348">
        <v>0.92224974796300319</v>
      </c>
      <c r="V348">
        <v>0.92224974796300319</v>
      </c>
      <c r="W348">
        <v>0.92224974796300319</v>
      </c>
      <c r="X348">
        <v>0.92224974796300319</v>
      </c>
      <c r="Y348">
        <v>0.92224974796300319</v>
      </c>
      <c r="Z348">
        <v>0.92224974796300319</v>
      </c>
      <c r="AA348">
        <v>0.92224974796300319</v>
      </c>
      <c r="AB348">
        <v>0.92224974796300319</v>
      </c>
      <c r="AC348">
        <v>0.92224974796300319</v>
      </c>
      <c r="AD348">
        <v>0.92224974796300319</v>
      </c>
      <c r="AE348">
        <v>0.92224974796300319</v>
      </c>
      <c r="AF348">
        <v>0.92224974796300319</v>
      </c>
      <c r="AG348">
        <v>0.92224974796300319</v>
      </c>
      <c r="AH348">
        <v>0.92224974796300319</v>
      </c>
      <c r="AI348">
        <v>0.92224974796300319</v>
      </c>
      <c r="AJ348">
        <v>0.92224974796300319</v>
      </c>
      <c r="AK348">
        <v>0.92224974796300319</v>
      </c>
      <c r="AL348">
        <v>0.92224974796300319</v>
      </c>
      <c r="AM348">
        <v>0.92224974796300319</v>
      </c>
      <c r="AN348">
        <v>0.92224974796300319</v>
      </c>
      <c r="AO348">
        <v>0.92224974796300319</v>
      </c>
      <c r="AP348">
        <v>0.92224974796300319</v>
      </c>
    </row>
    <row r="349" spans="1:42" x14ac:dyDescent="0.2">
      <c r="A349" s="1">
        <v>347</v>
      </c>
      <c r="B349">
        <v>0.91603703534546865</v>
      </c>
      <c r="C349">
        <v>0.91603703534546865</v>
      </c>
      <c r="D349">
        <v>0.91603703534546865</v>
      </c>
      <c r="E349">
        <v>0.91603703534546865</v>
      </c>
      <c r="F349">
        <v>0.91603703534546865</v>
      </c>
      <c r="G349">
        <v>0.91603703534546865</v>
      </c>
      <c r="H349">
        <v>0.91603703534546865</v>
      </c>
      <c r="I349">
        <v>0.91603703534546865</v>
      </c>
      <c r="J349">
        <v>0.91603703534546865</v>
      </c>
      <c r="K349">
        <v>0.91603703534546865</v>
      </c>
      <c r="L349">
        <v>0.91603703534546865</v>
      </c>
      <c r="M349">
        <v>0.91603703534546865</v>
      </c>
      <c r="N349">
        <v>0.91603703534546865</v>
      </c>
      <c r="O349">
        <v>0.91603703534546865</v>
      </c>
      <c r="P349">
        <v>0.91603703534546865</v>
      </c>
      <c r="Q349">
        <v>0.91603703534546865</v>
      </c>
      <c r="R349">
        <v>0.91603703534546865</v>
      </c>
      <c r="S349">
        <v>0.91603703534546865</v>
      </c>
      <c r="T349">
        <v>0.91603703534546865</v>
      </c>
      <c r="U349">
        <v>0.91603703534546865</v>
      </c>
      <c r="V349">
        <v>0.91603703534546865</v>
      </c>
      <c r="W349">
        <v>0.91603703534546865</v>
      </c>
      <c r="X349">
        <v>0.91603703534546865</v>
      </c>
      <c r="Y349">
        <v>0.91603703534546865</v>
      </c>
      <c r="Z349">
        <v>0.91603703534546865</v>
      </c>
      <c r="AA349">
        <v>0.91603703534546865</v>
      </c>
      <c r="AB349">
        <v>0.91603703534546865</v>
      </c>
      <c r="AC349">
        <v>0.91603703534546865</v>
      </c>
      <c r="AD349">
        <v>0.91603703534546865</v>
      </c>
      <c r="AE349">
        <v>0.91603703534546865</v>
      </c>
      <c r="AF349">
        <v>0.91603703534546865</v>
      </c>
      <c r="AG349">
        <v>0.91603703534546865</v>
      </c>
      <c r="AH349">
        <v>0.91603703534546865</v>
      </c>
      <c r="AI349">
        <v>0.91603703534546865</v>
      </c>
      <c r="AJ349">
        <v>0.91603703534546865</v>
      </c>
      <c r="AK349">
        <v>0.91603703534546865</v>
      </c>
      <c r="AL349">
        <v>0.91603703534546865</v>
      </c>
      <c r="AM349">
        <v>0.91603703534546865</v>
      </c>
      <c r="AN349">
        <v>0.91603703534546865</v>
      </c>
      <c r="AO349">
        <v>0.91603703534546865</v>
      </c>
      <c r="AP349">
        <v>0.91603703534546865</v>
      </c>
    </row>
    <row r="350" spans="1:42" x14ac:dyDescent="0.2">
      <c r="A350" s="1">
        <v>348</v>
      </c>
      <c r="B350">
        <v>0.90149215093354362</v>
      </c>
      <c r="C350">
        <v>0.90149215093354362</v>
      </c>
      <c r="D350">
        <v>0.90149215093354362</v>
      </c>
      <c r="E350">
        <v>0.90149215093354362</v>
      </c>
      <c r="F350">
        <v>0.90149215093354362</v>
      </c>
      <c r="G350">
        <v>0.90149215093354362</v>
      </c>
      <c r="H350">
        <v>0.90149215093354362</v>
      </c>
      <c r="I350">
        <v>0.90149215093354362</v>
      </c>
      <c r="J350">
        <v>0.90149215093354362</v>
      </c>
      <c r="K350">
        <v>0.90149215093354362</v>
      </c>
      <c r="L350">
        <v>0.90149215093354362</v>
      </c>
      <c r="M350">
        <v>0.90149215093354362</v>
      </c>
      <c r="N350">
        <v>0.90149215093354362</v>
      </c>
      <c r="O350">
        <v>0.90149215093354362</v>
      </c>
      <c r="P350">
        <v>0.90149215093354362</v>
      </c>
      <c r="Q350">
        <v>0.90149215093354362</v>
      </c>
      <c r="R350">
        <v>0.90149215093354362</v>
      </c>
      <c r="S350">
        <v>0.90149215093354362</v>
      </c>
      <c r="T350">
        <v>0.90149215093354362</v>
      </c>
      <c r="U350">
        <v>0.90149215093354362</v>
      </c>
      <c r="V350">
        <v>0.90149215093354362</v>
      </c>
      <c r="W350">
        <v>0.90149215093354362</v>
      </c>
      <c r="X350">
        <v>0.90149215093354362</v>
      </c>
      <c r="Y350">
        <v>0.90149215093354362</v>
      </c>
      <c r="Z350">
        <v>0.90149215093354362</v>
      </c>
      <c r="AA350">
        <v>0.90149215093354362</v>
      </c>
      <c r="AB350">
        <v>0.90149215093354362</v>
      </c>
      <c r="AC350">
        <v>0.90149215093354362</v>
      </c>
      <c r="AD350">
        <v>0.90149215093354362</v>
      </c>
      <c r="AE350">
        <v>0.90149215093354362</v>
      </c>
      <c r="AF350">
        <v>0.90149215093354362</v>
      </c>
      <c r="AG350">
        <v>0.90149215093354362</v>
      </c>
      <c r="AH350">
        <v>0.90149215093354362</v>
      </c>
      <c r="AI350">
        <v>0.90149215093354362</v>
      </c>
      <c r="AJ350">
        <v>0.90149215093354362</v>
      </c>
      <c r="AK350">
        <v>0.90149215093354362</v>
      </c>
      <c r="AL350">
        <v>0.90149215093354362</v>
      </c>
      <c r="AM350">
        <v>0.90149215093354362</v>
      </c>
      <c r="AN350">
        <v>0.90149215093354362</v>
      </c>
      <c r="AO350">
        <v>0.90149215093354362</v>
      </c>
      <c r="AP350">
        <v>0.90149215093354362</v>
      </c>
    </row>
    <row r="351" spans="1:42" x14ac:dyDescent="0.2">
      <c r="A351" s="1">
        <v>349</v>
      </c>
      <c r="B351">
        <v>0.92093972544339053</v>
      </c>
      <c r="C351">
        <v>0.92093972544339053</v>
      </c>
      <c r="D351">
        <v>0.92093972544339053</v>
      </c>
      <c r="E351">
        <v>0.92093972544339053</v>
      </c>
      <c r="F351">
        <v>0.92093972544339053</v>
      </c>
      <c r="G351">
        <v>0.92093972544339053</v>
      </c>
      <c r="H351">
        <v>0.92093972544339053</v>
      </c>
      <c r="I351">
        <v>0.92093972544339053</v>
      </c>
      <c r="J351">
        <v>0.92093972544339053</v>
      </c>
      <c r="K351">
        <v>0.92093972544339053</v>
      </c>
      <c r="L351">
        <v>0.92093972544339053</v>
      </c>
      <c r="M351">
        <v>0.92093972544339053</v>
      </c>
      <c r="N351">
        <v>0.92093972544339053</v>
      </c>
      <c r="O351">
        <v>0.92093972544339053</v>
      </c>
      <c r="P351">
        <v>0.92093972544339053</v>
      </c>
      <c r="Q351">
        <v>0.92093972544339053</v>
      </c>
      <c r="R351">
        <v>0.92093972544339053</v>
      </c>
      <c r="S351">
        <v>0.92093972544339053</v>
      </c>
      <c r="T351">
        <v>0.92093972544339053</v>
      </c>
      <c r="U351">
        <v>0.92093972544339053</v>
      </c>
      <c r="V351">
        <v>0.92093972544339053</v>
      </c>
      <c r="W351">
        <v>0.92093972544339053</v>
      </c>
      <c r="X351">
        <v>0.92093972544339053</v>
      </c>
      <c r="Y351">
        <v>0.92093972544339053</v>
      </c>
      <c r="Z351">
        <v>0.92093972544339053</v>
      </c>
      <c r="AA351">
        <v>0.92093972544339053</v>
      </c>
      <c r="AB351">
        <v>0.92093972544339053</v>
      </c>
      <c r="AC351">
        <v>0.92093972544339053</v>
      </c>
      <c r="AD351">
        <v>0.92093972544339053</v>
      </c>
      <c r="AE351">
        <v>0.92093972544339053</v>
      </c>
      <c r="AF351">
        <v>0.92093972544339053</v>
      </c>
      <c r="AG351">
        <v>0.92093972544339053</v>
      </c>
      <c r="AH351">
        <v>0.92093972544339053</v>
      </c>
      <c r="AI351">
        <v>0.92093972544339053</v>
      </c>
      <c r="AJ351">
        <v>0.92093972544339053</v>
      </c>
      <c r="AK351">
        <v>0.92093972544339053</v>
      </c>
      <c r="AL351">
        <v>0.92093972544339053</v>
      </c>
      <c r="AM351">
        <v>0.92093972544339053</v>
      </c>
      <c r="AN351">
        <v>0.92093972544339053</v>
      </c>
      <c r="AO351">
        <v>0.92093972544339053</v>
      </c>
      <c r="AP351">
        <v>0.92093972544339053</v>
      </c>
    </row>
    <row r="352" spans="1:42" x14ac:dyDescent="0.2">
      <c r="A352" s="1">
        <v>350</v>
      </c>
      <c r="B352">
        <v>0.91453386849174734</v>
      </c>
      <c r="C352">
        <v>0.91453386849174734</v>
      </c>
      <c r="D352">
        <v>0.91453386849174734</v>
      </c>
      <c r="E352">
        <v>0.91453386849174734</v>
      </c>
      <c r="F352">
        <v>0.91453386849174734</v>
      </c>
      <c r="G352">
        <v>0.91453386849174734</v>
      </c>
      <c r="H352">
        <v>0.91453386849174734</v>
      </c>
      <c r="I352">
        <v>0.91453386849174734</v>
      </c>
      <c r="J352">
        <v>0.91453386849174734</v>
      </c>
      <c r="K352">
        <v>0.91453386849174734</v>
      </c>
      <c r="L352">
        <v>0.91453386849174734</v>
      </c>
      <c r="M352">
        <v>0.91453386849174734</v>
      </c>
      <c r="N352">
        <v>0.91453386849174734</v>
      </c>
      <c r="O352">
        <v>0.91453386849174734</v>
      </c>
      <c r="P352">
        <v>0.91453386849174734</v>
      </c>
      <c r="Q352">
        <v>0.91453386849174734</v>
      </c>
      <c r="R352">
        <v>0.91453386849174734</v>
      </c>
      <c r="S352">
        <v>0.91453386849174734</v>
      </c>
      <c r="T352">
        <v>0.91453386849174734</v>
      </c>
      <c r="U352">
        <v>0.91453386849174734</v>
      </c>
      <c r="V352">
        <v>0.91453386849174734</v>
      </c>
      <c r="W352">
        <v>0.91453386849174734</v>
      </c>
      <c r="X352">
        <v>0.91453386849174734</v>
      </c>
      <c r="Y352">
        <v>0.91453386849174734</v>
      </c>
      <c r="Z352">
        <v>0.91453386849174734</v>
      </c>
      <c r="AA352">
        <v>0.91453386849174734</v>
      </c>
      <c r="AB352">
        <v>0.91453386849174734</v>
      </c>
      <c r="AC352">
        <v>0.91453386849174734</v>
      </c>
      <c r="AD352">
        <v>0.91453386849174734</v>
      </c>
      <c r="AE352">
        <v>0.91453386849174734</v>
      </c>
      <c r="AF352">
        <v>0.91453386849174734</v>
      </c>
      <c r="AG352">
        <v>0.91453386849174734</v>
      </c>
      <c r="AH352">
        <v>0.91453386849174734</v>
      </c>
      <c r="AI352">
        <v>0.91453386849174734</v>
      </c>
      <c r="AJ352">
        <v>0.91453386849174734</v>
      </c>
      <c r="AK352">
        <v>0.91453386849174734</v>
      </c>
      <c r="AL352">
        <v>0.91453386849174734</v>
      </c>
      <c r="AM352">
        <v>0.91453386849174734</v>
      </c>
      <c r="AN352">
        <v>0.91453386849174734</v>
      </c>
      <c r="AO352">
        <v>0.91453386849174734</v>
      </c>
      <c r="AP352">
        <v>0.91453386849174734</v>
      </c>
    </row>
    <row r="353" spans="1:42" x14ac:dyDescent="0.2">
      <c r="A353" s="1">
        <v>351</v>
      </c>
      <c r="B353">
        <v>0.98014850926238106</v>
      </c>
      <c r="C353">
        <v>0.98014850926238106</v>
      </c>
      <c r="D353">
        <v>0.98014850926238106</v>
      </c>
      <c r="E353">
        <v>0.98014850926238106</v>
      </c>
      <c r="F353">
        <v>0.98014850926238106</v>
      </c>
      <c r="G353">
        <v>0.98014850926238106</v>
      </c>
      <c r="H353">
        <v>0.98014850926238106</v>
      </c>
      <c r="I353">
        <v>0.98014850926238106</v>
      </c>
      <c r="J353">
        <v>0.98014850926238106</v>
      </c>
      <c r="K353">
        <v>0.98014850926238106</v>
      </c>
      <c r="L353">
        <v>0.98014850926238106</v>
      </c>
      <c r="M353">
        <v>0.98014850926238106</v>
      </c>
      <c r="N353">
        <v>0.98014850926238106</v>
      </c>
      <c r="O353">
        <v>0.98014850926238106</v>
      </c>
      <c r="P353">
        <v>0.98014850926238106</v>
      </c>
      <c r="Q353">
        <v>0.98014850926238106</v>
      </c>
      <c r="R353">
        <v>0.98014850926238106</v>
      </c>
      <c r="S353">
        <v>0.98014850926238106</v>
      </c>
      <c r="T353">
        <v>0.98014850926238106</v>
      </c>
      <c r="U353">
        <v>0.98014850926238106</v>
      </c>
      <c r="V353">
        <v>0.98014850926238106</v>
      </c>
      <c r="W353">
        <v>0.98014850926238106</v>
      </c>
      <c r="X353">
        <v>0.98014850926238106</v>
      </c>
      <c r="Y353">
        <v>0.98014850926238106</v>
      </c>
      <c r="Z353">
        <v>0.98014850926238106</v>
      </c>
      <c r="AA353">
        <v>0.98014850926238106</v>
      </c>
      <c r="AB353">
        <v>0.98014850926238106</v>
      </c>
      <c r="AC353">
        <v>0.98014850926238106</v>
      </c>
      <c r="AD353">
        <v>0.98014850926238106</v>
      </c>
      <c r="AE353">
        <v>0.98014850926238106</v>
      </c>
      <c r="AF353">
        <v>0.98014850926238106</v>
      </c>
      <c r="AG353">
        <v>0.98014850926238106</v>
      </c>
      <c r="AH353">
        <v>0.98014850926238106</v>
      </c>
      <c r="AI353">
        <v>0.98014850926238106</v>
      </c>
      <c r="AJ353">
        <v>0.98014850926238106</v>
      </c>
      <c r="AK353">
        <v>0.98014850926238106</v>
      </c>
      <c r="AL353">
        <v>0.98014850926238106</v>
      </c>
      <c r="AM353">
        <v>0.98014850926238106</v>
      </c>
      <c r="AN353">
        <v>0.98014850926238106</v>
      </c>
      <c r="AO353">
        <v>0.98014850926238106</v>
      </c>
      <c r="AP353">
        <v>0.98014850926238106</v>
      </c>
    </row>
    <row r="354" spans="1:42" x14ac:dyDescent="0.2">
      <c r="A354" s="1">
        <v>352</v>
      </c>
      <c r="B354">
        <v>0.92820966080037137</v>
      </c>
      <c r="C354">
        <v>0.92820966080037137</v>
      </c>
      <c r="D354">
        <v>0.92820966080037137</v>
      </c>
      <c r="E354">
        <v>0.92820966080037137</v>
      </c>
      <c r="F354">
        <v>0.92820966080037137</v>
      </c>
      <c r="G354">
        <v>0.92820966080037137</v>
      </c>
      <c r="H354">
        <v>0.92820966080037137</v>
      </c>
      <c r="I354">
        <v>0.92820966080037137</v>
      </c>
      <c r="J354">
        <v>0.92820966080037137</v>
      </c>
      <c r="K354">
        <v>0.92820966080037137</v>
      </c>
      <c r="L354">
        <v>0.92820966080037137</v>
      </c>
      <c r="M354">
        <v>0.92820966080037137</v>
      </c>
      <c r="N354">
        <v>0.92820966080037137</v>
      </c>
      <c r="O354">
        <v>0.92820966080037137</v>
      </c>
      <c r="P354">
        <v>0.92820966080037137</v>
      </c>
      <c r="Q354">
        <v>0.92820966080037137</v>
      </c>
      <c r="R354">
        <v>0.92820966080037137</v>
      </c>
      <c r="S354">
        <v>0.92820966080037137</v>
      </c>
      <c r="T354">
        <v>0.92820966080037137</v>
      </c>
      <c r="U354">
        <v>0.92820966080037137</v>
      </c>
      <c r="V354">
        <v>0.92820966080037137</v>
      </c>
      <c r="W354">
        <v>0.92820966080037137</v>
      </c>
      <c r="X354">
        <v>0.92820966080037137</v>
      </c>
      <c r="Y354">
        <v>0.92820966080037137</v>
      </c>
      <c r="Z354">
        <v>0.92820966080037137</v>
      </c>
      <c r="AA354">
        <v>0.92820966080037137</v>
      </c>
      <c r="AB354">
        <v>0.92820966080037137</v>
      </c>
      <c r="AC354">
        <v>0.92820966080037137</v>
      </c>
      <c r="AD354">
        <v>0.92820966080037137</v>
      </c>
      <c r="AE354">
        <v>0.92820966080037137</v>
      </c>
      <c r="AF354">
        <v>0.92820966080037137</v>
      </c>
      <c r="AG354">
        <v>0.92820966080037137</v>
      </c>
      <c r="AH354">
        <v>0.92820966080037137</v>
      </c>
      <c r="AI354">
        <v>0.92820966080037137</v>
      </c>
      <c r="AJ354">
        <v>0.92820966080037137</v>
      </c>
      <c r="AK354">
        <v>0.92820966080037137</v>
      </c>
      <c r="AL354">
        <v>0.92820966080037137</v>
      </c>
      <c r="AM354">
        <v>0.92820966080037137</v>
      </c>
      <c r="AN354">
        <v>0.92820966080037137</v>
      </c>
      <c r="AO354">
        <v>0.92820966080037137</v>
      </c>
      <c r="AP354">
        <v>0.92820966080037137</v>
      </c>
    </row>
    <row r="355" spans="1:42" x14ac:dyDescent="0.2">
      <c r="A355" s="1">
        <v>353</v>
      </c>
      <c r="B355">
        <v>0.92913034257211513</v>
      </c>
      <c r="C355">
        <v>0.92913034257211513</v>
      </c>
      <c r="D355">
        <v>0.92913034257211513</v>
      </c>
      <c r="E355">
        <v>0.92913034257211513</v>
      </c>
      <c r="F355">
        <v>0.92913034257211513</v>
      </c>
      <c r="G355">
        <v>0.92913034257211513</v>
      </c>
      <c r="H355">
        <v>0.92913034257211513</v>
      </c>
      <c r="I355">
        <v>0.92913034257211513</v>
      </c>
      <c r="J355">
        <v>0.92913034257211513</v>
      </c>
      <c r="K355">
        <v>0.92913034257211513</v>
      </c>
      <c r="L355">
        <v>0.92913034257211513</v>
      </c>
      <c r="M355">
        <v>0.92913034257211513</v>
      </c>
      <c r="N355">
        <v>0.92913034257211513</v>
      </c>
      <c r="O355">
        <v>0.92913034257211513</v>
      </c>
      <c r="P355">
        <v>0.92913034257211513</v>
      </c>
      <c r="Q355">
        <v>0.92913034257211513</v>
      </c>
      <c r="R355">
        <v>0.92913034257211513</v>
      </c>
      <c r="S355">
        <v>0.92913034257211513</v>
      </c>
      <c r="T355">
        <v>0.92913034257211513</v>
      </c>
      <c r="U355">
        <v>0.92913034257211513</v>
      </c>
      <c r="V355">
        <v>0.92913034257211513</v>
      </c>
      <c r="W355">
        <v>0.92913034257211513</v>
      </c>
      <c r="X355">
        <v>0.92913034257211513</v>
      </c>
      <c r="Y355">
        <v>0.92913034257211513</v>
      </c>
      <c r="Z355">
        <v>0.92913034257211513</v>
      </c>
      <c r="AA355">
        <v>0.92913034257211513</v>
      </c>
      <c r="AB355">
        <v>0.92913034257211513</v>
      </c>
      <c r="AC355">
        <v>0.92913034257211513</v>
      </c>
      <c r="AD355">
        <v>0.92913034257211513</v>
      </c>
      <c r="AE355">
        <v>0.92913034257211513</v>
      </c>
      <c r="AF355">
        <v>0.92913034257211513</v>
      </c>
      <c r="AG355">
        <v>0.92913034257211513</v>
      </c>
      <c r="AH355">
        <v>0.92913034257211513</v>
      </c>
      <c r="AI355">
        <v>0.92913034257211513</v>
      </c>
      <c r="AJ355">
        <v>0.92913034257211513</v>
      </c>
      <c r="AK355">
        <v>0.92913034257211513</v>
      </c>
      <c r="AL355">
        <v>0.92913034257211513</v>
      </c>
      <c r="AM355">
        <v>0.92913034257211513</v>
      </c>
      <c r="AN355">
        <v>0.92913034257211513</v>
      </c>
      <c r="AO355">
        <v>0.92913034257211513</v>
      </c>
      <c r="AP355">
        <v>0.92913034257211513</v>
      </c>
    </row>
    <row r="356" spans="1:42" x14ac:dyDescent="0.2">
      <c r="A356" s="1">
        <v>354</v>
      </c>
      <c r="B356">
        <v>0.94670830074135126</v>
      </c>
      <c r="C356">
        <v>0.94670830074135126</v>
      </c>
      <c r="D356">
        <v>0.94670830074135126</v>
      </c>
      <c r="E356">
        <v>0.94670830074135126</v>
      </c>
      <c r="F356">
        <v>0.94670830074135126</v>
      </c>
      <c r="G356">
        <v>0.94670830074135126</v>
      </c>
      <c r="H356">
        <v>0.94670830074135126</v>
      </c>
      <c r="I356">
        <v>0.94670830074135126</v>
      </c>
      <c r="J356">
        <v>0.94670830074135126</v>
      </c>
      <c r="K356">
        <v>0.94670830074135126</v>
      </c>
      <c r="L356">
        <v>0.94670830074135126</v>
      </c>
      <c r="M356">
        <v>0.94670830074135126</v>
      </c>
      <c r="N356">
        <v>0.94670830074135126</v>
      </c>
      <c r="O356">
        <v>0.94670830074135126</v>
      </c>
      <c r="P356">
        <v>0.94670830074135126</v>
      </c>
      <c r="Q356">
        <v>0.94670830074135126</v>
      </c>
      <c r="R356">
        <v>0.94670830074135126</v>
      </c>
      <c r="S356">
        <v>0.94670830074135126</v>
      </c>
      <c r="T356">
        <v>0.94670830074135126</v>
      </c>
      <c r="U356">
        <v>0.94670830074135126</v>
      </c>
      <c r="V356">
        <v>0.94670830074135126</v>
      </c>
      <c r="W356">
        <v>0.94670830074135126</v>
      </c>
      <c r="X356">
        <v>0.94670830074135126</v>
      </c>
      <c r="Y356">
        <v>0.94670830074135126</v>
      </c>
      <c r="Z356">
        <v>0.94670830074135126</v>
      </c>
      <c r="AA356">
        <v>0.94670830074135126</v>
      </c>
      <c r="AB356">
        <v>0.94670830074135126</v>
      </c>
      <c r="AC356">
        <v>0.94670830074135126</v>
      </c>
      <c r="AD356">
        <v>0.94670830074135126</v>
      </c>
      <c r="AE356">
        <v>0.94670830074135126</v>
      </c>
      <c r="AF356">
        <v>0.94670830074135126</v>
      </c>
      <c r="AG356">
        <v>0.94670830074135126</v>
      </c>
      <c r="AH356">
        <v>0.94670830074135126</v>
      </c>
      <c r="AI356">
        <v>0.94670830074135126</v>
      </c>
      <c r="AJ356">
        <v>0.94670830074135126</v>
      </c>
      <c r="AK356">
        <v>0.94670830074135126</v>
      </c>
      <c r="AL356">
        <v>0.94670830074135126</v>
      </c>
      <c r="AM356">
        <v>0.94670830074135126</v>
      </c>
      <c r="AN356">
        <v>0.94670830074135126</v>
      </c>
      <c r="AO356">
        <v>0.94670830074135126</v>
      </c>
      <c r="AP356">
        <v>0.94670830074135126</v>
      </c>
    </row>
    <row r="357" spans="1:42" x14ac:dyDescent="0.2">
      <c r="A357" s="1">
        <v>355</v>
      </c>
      <c r="B357">
        <v>0.9161158938004641</v>
      </c>
      <c r="C357">
        <v>0.9161158938004641</v>
      </c>
      <c r="D357">
        <v>0.9161158938004641</v>
      </c>
      <c r="E357">
        <v>0.9161158938004641</v>
      </c>
      <c r="F357">
        <v>0.9161158938004641</v>
      </c>
      <c r="G357">
        <v>0.9161158938004641</v>
      </c>
      <c r="H357">
        <v>0.9161158938004641</v>
      </c>
      <c r="I357">
        <v>0.9161158938004641</v>
      </c>
      <c r="J357">
        <v>0.9161158938004641</v>
      </c>
      <c r="K357">
        <v>0.9161158938004641</v>
      </c>
      <c r="L357">
        <v>0.9161158938004641</v>
      </c>
      <c r="M357">
        <v>0.9161158938004641</v>
      </c>
      <c r="N357">
        <v>0.9161158938004641</v>
      </c>
      <c r="O357">
        <v>0.9161158938004641</v>
      </c>
      <c r="P357">
        <v>0.9161158938004641</v>
      </c>
      <c r="Q357">
        <v>0.9161158938004641</v>
      </c>
      <c r="R357">
        <v>0.9161158938004641</v>
      </c>
      <c r="S357">
        <v>0.9161158938004641</v>
      </c>
      <c r="T357">
        <v>0.9161158938004641</v>
      </c>
      <c r="U357">
        <v>0.9161158938004641</v>
      </c>
      <c r="V357">
        <v>0.9161158938004641</v>
      </c>
      <c r="W357">
        <v>0.9161158938004641</v>
      </c>
      <c r="X357">
        <v>0.9161158938004641</v>
      </c>
      <c r="Y357">
        <v>0.9161158938004641</v>
      </c>
      <c r="Z357">
        <v>0.9161158938004641</v>
      </c>
      <c r="AA357">
        <v>0.9161158938004641</v>
      </c>
      <c r="AB357">
        <v>0.9161158938004641</v>
      </c>
      <c r="AC357">
        <v>0.9161158938004641</v>
      </c>
      <c r="AD357">
        <v>0.9161158938004641</v>
      </c>
      <c r="AE357">
        <v>0.9161158938004641</v>
      </c>
      <c r="AF357">
        <v>0.9161158938004641</v>
      </c>
      <c r="AG357">
        <v>0.9161158938004641</v>
      </c>
      <c r="AH357">
        <v>0.9161158938004641</v>
      </c>
      <c r="AI357">
        <v>0.9161158938004641</v>
      </c>
      <c r="AJ357">
        <v>0.9161158938004641</v>
      </c>
      <c r="AK357">
        <v>0.9161158938004641</v>
      </c>
      <c r="AL357">
        <v>0.9161158938004641</v>
      </c>
      <c r="AM357">
        <v>0.9161158938004641</v>
      </c>
      <c r="AN357">
        <v>0.9161158938004641</v>
      </c>
      <c r="AO357">
        <v>0.9161158938004641</v>
      </c>
      <c r="AP357">
        <v>0.9161158938004641</v>
      </c>
    </row>
    <row r="358" spans="1:42" x14ac:dyDescent="0.2">
      <c r="A358" s="1">
        <v>356</v>
      </c>
      <c r="B358">
        <v>0.89109192816628469</v>
      </c>
      <c r="C358">
        <v>0.89109192816628469</v>
      </c>
      <c r="D358">
        <v>0.89109192816628469</v>
      </c>
      <c r="E358">
        <v>0.89109192816628469</v>
      </c>
      <c r="F358">
        <v>0.89109192816628469</v>
      </c>
      <c r="G358">
        <v>0.89109192816628469</v>
      </c>
      <c r="H358">
        <v>0.89109192816628469</v>
      </c>
      <c r="I358">
        <v>0.89109192816628469</v>
      </c>
      <c r="J358">
        <v>0.89109192816628469</v>
      </c>
      <c r="K358">
        <v>0.89109192816628469</v>
      </c>
      <c r="L358">
        <v>0.89109192816628469</v>
      </c>
      <c r="M358">
        <v>0.89109192816628469</v>
      </c>
      <c r="N358">
        <v>0.89109192816628469</v>
      </c>
      <c r="O358">
        <v>0.89109192816628469</v>
      </c>
      <c r="P358">
        <v>0.89109192816628469</v>
      </c>
      <c r="Q358">
        <v>0.89109192816628469</v>
      </c>
      <c r="R358">
        <v>0.89109192816628469</v>
      </c>
      <c r="S358">
        <v>0.89109192816628469</v>
      </c>
      <c r="T358">
        <v>0.89109192816628469</v>
      </c>
      <c r="U358">
        <v>0.89109192816628469</v>
      </c>
      <c r="V358">
        <v>0.89109192816628469</v>
      </c>
      <c r="W358">
        <v>0.89109192816628469</v>
      </c>
      <c r="X358">
        <v>0.89109192816628469</v>
      </c>
      <c r="Y358">
        <v>0.89109192816628469</v>
      </c>
      <c r="Z358">
        <v>0.89109192816628469</v>
      </c>
      <c r="AA358">
        <v>0.89109192816628469</v>
      </c>
      <c r="AB358">
        <v>0.89109192816628469</v>
      </c>
      <c r="AC358">
        <v>0.89109192816628469</v>
      </c>
      <c r="AD358">
        <v>0.89109192816628469</v>
      </c>
      <c r="AE358">
        <v>0.89109192816628469</v>
      </c>
      <c r="AF358">
        <v>0.89109192816628469</v>
      </c>
      <c r="AG358">
        <v>0.89109192816628469</v>
      </c>
      <c r="AH358">
        <v>0.89109192816628469</v>
      </c>
      <c r="AI358">
        <v>0.89109192816628469</v>
      </c>
      <c r="AJ358">
        <v>0.89109192816628469</v>
      </c>
      <c r="AK358">
        <v>0.89109192816628469</v>
      </c>
      <c r="AL358">
        <v>0.89109192816628469</v>
      </c>
      <c r="AM358">
        <v>0.89109192816628469</v>
      </c>
      <c r="AN358">
        <v>0.89109192816628469</v>
      </c>
      <c r="AO358">
        <v>0.89109192816628469</v>
      </c>
      <c r="AP358">
        <v>0.89109192816628469</v>
      </c>
    </row>
    <row r="359" spans="1:42" x14ac:dyDescent="0.2">
      <c r="A359" s="1">
        <v>357</v>
      </c>
      <c r="B359">
        <v>0.95765253644133819</v>
      </c>
      <c r="C359">
        <v>0.95765253644133819</v>
      </c>
      <c r="D359">
        <v>0.95765253644133819</v>
      </c>
      <c r="E359">
        <v>0.95765253644133819</v>
      </c>
      <c r="F359">
        <v>0.95765253644133819</v>
      </c>
      <c r="G359">
        <v>0.95765253644133819</v>
      </c>
      <c r="H359">
        <v>0.95765253644133819</v>
      </c>
      <c r="I359">
        <v>0.95765253644133819</v>
      </c>
      <c r="J359">
        <v>0.95765253644133819</v>
      </c>
      <c r="K359">
        <v>0.95765253644133819</v>
      </c>
      <c r="L359">
        <v>0.95765253644133819</v>
      </c>
      <c r="M359">
        <v>0.95765253644133819</v>
      </c>
      <c r="N359">
        <v>0.95765253644133819</v>
      </c>
      <c r="O359">
        <v>0.95765253644133819</v>
      </c>
      <c r="P359">
        <v>0.95765253644133819</v>
      </c>
      <c r="Q359">
        <v>0.95765253644133819</v>
      </c>
      <c r="R359">
        <v>0.95765253644133819</v>
      </c>
      <c r="S359">
        <v>0.95765253644133819</v>
      </c>
      <c r="T359">
        <v>0.95765253644133819</v>
      </c>
      <c r="U359">
        <v>0.95765253644133819</v>
      </c>
      <c r="V359">
        <v>0.95765253644133819</v>
      </c>
      <c r="W359">
        <v>0.95765253644133819</v>
      </c>
      <c r="X359">
        <v>0.95765253644133819</v>
      </c>
      <c r="Y359">
        <v>0.95765253644133819</v>
      </c>
      <c r="Z359">
        <v>0.95765253644133819</v>
      </c>
      <c r="AA359">
        <v>0.95765253644133819</v>
      </c>
      <c r="AB359">
        <v>0.95765253644133819</v>
      </c>
      <c r="AC359">
        <v>0.95765253644133819</v>
      </c>
      <c r="AD359">
        <v>0.95765253644133819</v>
      </c>
      <c r="AE359">
        <v>0.95765253644133819</v>
      </c>
      <c r="AF359">
        <v>0.95765253644133819</v>
      </c>
      <c r="AG359">
        <v>0.95765253644133819</v>
      </c>
      <c r="AH359">
        <v>0.95765253644133819</v>
      </c>
      <c r="AI359">
        <v>0.95765253644133819</v>
      </c>
      <c r="AJ359">
        <v>0.95765253644133819</v>
      </c>
      <c r="AK359">
        <v>0.95765253644133819</v>
      </c>
      <c r="AL359">
        <v>0.95765253644133819</v>
      </c>
      <c r="AM359">
        <v>0.95765253644133819</v>
      </c>
      <c r="AN359">
        <v>0.95765253644133819</v>
      </c>
      <c r="AO359">
        <v>0.95765253644133819</v>
      </c>
      <c r="AP359">
        <v>0.95765253644133819</v>
      </c>
    </row>
    <row r="360" spans="1:42" x14ac:dyDescent="0.2">
      <c r="A360" s="1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</row>
    <row r="361" spans="1:42" x14ac:dyDescent="0.2">
      <c r="A361" s="1">
        <v>359</v>
      </c>
      <c r="B361">
        <v>0.95753668032926931</v>
      </c>
      <c r="C361">
        <v>0.95753668032926931</v>
      </c>
      <c r="D361">
        <v>0.95753668032926931</v>
      </c>
      <c r="E361">
        <v>0.95753668032926931</v>
      </c>
      <c r="F361">
        <v>0.95753668032926931</v>
      </c>
      <c r="G361">
        <v>0.95753668032926931</v>
      </c>
      <c r="H361">
        <v>0.95753668032926931</v>
      </c>
      <c r="I361">
        <v>0.95753668032926931</v>
      </c>
      <c r="J361">
        <v>0.95753668032926931</v>
      </c>
      <c r="K361">
        <v>0.95753668032926931</v>
      </c>
      <c r="L361">
        <v>0.95753668032926931</v>
      </c>
      <c r="M361">
        <v>0.95753668032926931</v>
      </c>
      <c r="N361">
        <v>0.95753668032926931</v>
      </c>
      <c r="O361">
        <v>0.95753668032926931</v>
      </c>
      <c r="P361">
        <v>0.95753668032926931</v>
      </c>
      <c r="Q361">
        <v>0.95753668032926931</v>
      </c>
      <c r="R361">
        <v>0.95753668032926931</v>
      </c>
      <c r="S361">
        <v>0.95753668032926931</v>
      </c>
      <c r="T361">
        <v>0.95753668032926931</v>
      </c>
      <c r="U361">
        <v>0.95753668032926931</v>
      </c>
      <c r="V361">
        <v>0.95753668032926931</v>
      </c>
      <c r="W361">
        <v>0.95753668032926931</v>
      </c>
      <c r="X361">
        <v>0.95753668032926931</v>
      </c>
      <c r="Y361">
        <v>0.95753668032926931</v>
      </c>
      <c r="Z361">
        <v>0.95753668032926931</v>
      </c>
      <c r="AA361">
        <v>0.95753668032926931</v>
      </c>
      <c r="AB361">
        <v>0.95753668032926931</v>
      </c>
      <c r="AC361">
        <v>0.95753668032926931</v>
      </c>
      <c r="AD361">
        <v>0.95753668032926931</v>
      </c>
      <c r="AE361">
        <v>0.95753668032926931</v>
      </c>
      <c r="AF361">
        <v>0.95753668032926931</v>
      </c>
      <c r="AG361">
        <v>0.95753668032926931</v>
      </c>
      <c r="AH361">
        <v>0.95753668032926931</v>
      </c>
      <c r="AI361">
        <v>0.95753668032926931</v>
      </c>
      <c r="AJ361">
        <v>0.95753668032926931</v>
      </c>
      <c r="AK361">
        <v>0.95753668032926931</v>
      </c>
      <c r="AL361">
        <v>0.95753668032926931</v>
      </c>
      <c r="AM361">
        <v>0.95753668032926931</v>
      </c>
      <c r="AN361">
        <v>0.95753668032926931</v>
      </c>
      <c r="AO361">
        <v>0.95753668032926931</v>
      </c>
      <c r="AP361">
        <v>0.95753668032926931</v>
      </c>
    </row>
    <row r="362" spans="1:42" x14ac:dyDescent="0.2">
      <c r="A362" s="1">
        <v>360</v>
      </c>
      <c r="B362">
        <v>0.90458886472068734</v>
      </c>
      <c r="C362">
        <v>0.90458886472068734</v>
      </c>
      <c r="D362">
        <v>0.90458886472068734</v>
      </c>
      <c r="E362">
        <v>0.90458886472068734</v>
      </c>
      <c r="F362">
        <v>0.90458886472068734</v>
      </c>
      <c r="G362">
        <v>0.90458886472068734</v>
      </c>
      <c r="H362">
        <v>0.90458886472068734</v>
      </c>
      <c r="I362">
        <v>0.90458886472068734</v>
      </c>
      <c r="J362">
        <v>0.90458886472068734</v>
      </c>
      <c r="K362">
        <v>0.90458886472068734</v>
      </c>
      <c r="L362">
        <v>0.90458886472068734</v>
      </c>
      <c r="M362">
        <v>0.90458886472068734</v>
      </c>
      <c r="N362">
        <v>0.90458886472068734</v>
      </c>
      <c r="O362">
        <v>0.90458886472068734</v>
      </c>
      <c r="P362">
        <v>0.90458886472068734</v>
      </c>
      <c r="Q362">
        <v>0.90458886472068734</v>
      </c>
      <c r="R362">
        <v>0.90458886472068734</v>
      </c>
      <c r="S362">
        <v>0.90458886472068734</v>
      </c>
      <c r="T362">
        <v>0.90458886472068734</v>
      </c>
      <c r="U362">
        <v>0.90458886472068734</v>
      </c>
      <c r="V362">
        <v>0.90458886472068734</v>
      </c>
      <c r="W362">
        <v>0.90458886472068734</v>
      </c>
      <c r="X362">
        <v>0.90458886472068734</v>
      </c>
      <c r="Y362">
        <v>0.90458886472068734</v>
      </c>
      <c r="Z362">
        <v>0.90458886472068734</v>
      </c>
      <c r="AA362">
        <v>0.90458886472068734</v>
      </c>
      <c r="AB362">
        <v>0.90458886472068734</v>
      </c>
      <c r="AC362">
        <v>0.90458886472068734</v>
      </c>
      <c r="AD362">
        <v>0.90458886472068734</v>
      </c>
      <c r="AE362">
        <v>0.90458886472068734</v>
      </c>
      <c r="AF362">
        <v>0.90458886472068734</v>
      </c>
      <c r="AG362">
        <v>0.90458886472068734</v>
      </c>
      <c r="AH362">
        <v>0.90458886472068734</v>
      </c>
      <c r="AI362">
        <v>0.90458886472068734</v>
      </c>
      <c r="AJ362">
        <v>0.90458886472068734</v>
      </c>
      <c r="AK362">
        <v>0.90458886472068734</v>
      </c>
      <c r="AL362">
        <v>0.90458886472068734</v>
      </c>
      <c r="AM362">
        <v>0.90458886472068734</v>
      </c>
      <c r="AN362">
        <v>0.90458886472068734</v>
      </c>
      <c r="AO362">
        <v>0.90458886472068734</v>
      </c>
      <c r="AP362">
        <v>0.90458886472068734</v>
      </c>
    </row>
    <row r="363" spans="1:42" x14ac:dyDescent="0.2">
      <c r="A363" s="1">
        <v>361</v>
      </c>
      <c r="B363">
        <v>0.93237939417337845</v>
      </c>
      <c r="C363">
        <v>0.93237939417337845</v>
      </c>
      <c r="D363">
        <v>0.93237939417337845</v>
      </c>
      <c r="E363">
        <v>0.93237939417337845</v>
      </c>
      <c r="F363">
        <v>0.93237939417337845</v>
      </c>
      <c r="G363">
        <v>0.93237939417337845</v>
      </c>
      <c r="H363">
        <v>0.93237939417337845</v>
      </c>
      <c r="I363">
        <v>0.93237939417337845</v>
      </c>
      <c r="J363">
        <v>0.93237939417337845</v>
      </c>
      <c r="K363">
        <v>0.93237939417337845</v>
      </c>
      <c r="L363">
        <v>0.93237939417337845</v>
      </c>
      <c r="M363">
        <v>0.93237939417337845</v>
      </c>
      <c r="N363">
        <v>0.93237939417337845</v>
      </c>
      <c r="O363">
        <v>0.93237939417337845</v>
      </c>
      <c r="P363">
        <v>0.93237939417337845</v>
      </c>
      <c r="Q363">
        <v>0.93237939417337845</v>
      </c>
      <c r="R363">
        <v>0.93237939417337845</v>
      </c>
      <c r="S363">
        <v>0.93237939417337845</v>
      </c>
      <c r="T363">
        <v>0.93237939417337845</v>
      </c>
      <c r="U363">
        <v>0.93237939417337845</v>
      </c>
      <c r="V363">
        <v>0.93237939417337845</v>
      </c>
      <c r="W363">
        <v>0.93237939417337845</v>
      </c>
      <c r="X363">
        <v>0.93237939417337845</v>
      </c>
      <c r="Y363">
        <v>0.93237939417337845</v>
      </c>
      <c r="Z363">
        <v>0.93237939417337845</v>
      </c>
      <c r="AA363">
        <v>0.93237939417337845</v>
      </c>
      <c r="AB363">
        <v>0.93237939417337845</v>
      </c>
      <c r="AC363">
        <v>0.93237939417337845</v>
      </c>
      <c r="AD363">
        <v>0.93237939417337845</v>
      </c>
      <c r="AE363">
        <v>0.93237939417337845</v>
      </c>
      <c r="AF363">
        <v>0.93237939417337845</v>
      </c>
      <c r="AG363">
        <v>0.93237939417337845</v>
      </c>
      <c r="AH363">
        <v>0.93237939417337845</v>
      </c>
      <c r="AI363">
        <v>0.93237939417337845</v>
      </c>
      <c r="AJ363">
        <v>0.93237939417337845</v>
      </c>
      <c r="AK363">
        <v>0.93237939417337845</v>
      </c>
      <c r="AL363">
        <v>0.93237939417337845</v>
      </c>
      <c r="AM363">
        <v>0.93237939417337845</v>
      </c>
      <c r="AN363">
        <v>0.93237939417337845</v>
      </c>
      <c r="AO363">
        <v>0.93237939417337845</v>
      </c>
      <c r="AP363">
        <v>0.93237939417337845</v>
      </c>
    </row>
    <row r="364" spans="1:42" x14ac:dyDescent="0.2">
      <c r="A364" s="1">
        <v>362</v>
      </c>
      <c r="B364">
        <v>0.9537952744727205</v>
      </c>
      <c r="C364">
        <v>0.9537952744727205</v>
      </c>
      <c r="D364">
        <v>0.9537952744727205</v>
      </c>
      <c r="E364">
        <v>0.9537952744727205</v>
      </c>
      <c r="F364">
        <v>0.9537952744727205</v>
      </c>
      <c r="G364">
        <v>0.9537952744727205</v>
      </c>
      <c r="H364">
        <v>0.9537952744727205</v>
      </c>
      <c r="I364">
        <v>0.9537952744727205</v>
      </c>
      <c r="J364">
        <v>0.9537952744727205</v>
      </c>
      <c r="K364">
        <v>0.9537952744727205</v>
      </c>
      <c r="L364">
        <v>0.9537952744727205</v>
      </c>
      <c r="M364">
        <v>0.9537952744727205</v>
      </c>
      <c r="N364">
        <v>0.9537952744727205</v>
      </c>
      <c r="O364">
        <v>0.9537952744727205</v>
      </c>
      <c r="P364">
        <v>0.9537952744727205</v>
      </c>
      <c r="Q364">
        <v>0.9537952744727205</v>
      </c>
      <c r="R364">
        <v>0.9537952744727205</v>
      </c>
      <c r="S364">
        <v>0.9537952744727205</v>
      </c>
      <c r="T364">
        <v>0.9537952744727205</v>
      </c>
      <c r="U364">
        <v>0.9537952744727205</v>
      </c>
      <c r="V364">
        <v>0.9537952744727205</v>
      </c>
      <c r="W364">
        <v>0.9537952744727205</v>
      </c>
      <c r="X364">
        <v>0.9537952744727205</v>
      </c>
      <c r="Y364">
        <v>0.9537952744727205</v>
      </c>
      <c r="Z364">
        <v>0.9537952744727205</v>
      </c>
      <c r="AA364">
        <v>0.9537952744727205</v>
      </c>
      <c r="AB364">
        <v>0.9537952744727205</v>
      </c>
      <c r="AC364">
        <v>0.9537952744727205</v>
      </c>
      <c r="AD364">
        <v>0.9537952744727205</v>
      </c>
      <c r="AE364">
        <v>0.9537952744727205</v>
      </c>
      <c r="AF364">
        <v>0.9537952744727205</v>
      </c>
      <c r="AG364">
        <v>0.9537952744727205</v>
      </c>
      <c r="AH364">
        <v>0.9537952744727205</v>
      </c>
      <c r="AI364">
        <v>0.9537952744727205</v>
      </c>
      <c r="AJ364">
        <v>0.9537952744727205</v>
      </c>
      <c r="AK364">
        <v>0.9537952744727205</v>
      </c>
      <c r="AL364">
        <v>0.9537952744727205</v>
      </c>
      <c r="AM364">
        <v>0.9537952744727205</v>
      </c>
      <c r="AN364">
        <v>0.9537952744727205</v>
      </c>
      <c r="AO364">
        <v>0.9537952744727205</v>
      </c>
      <c r="AP364">
        <v>0.9537952744727205</v>
      </c>
    </row>
    <row r="365" spans="1:42" x14ac:dyDescent="0.2">
      <c r="A365" s="1">
        <v>363</v>
      </c>
      <c r="B365">
        <v>0.96660065698363162</v>
      </c>
      <c r="C365">
        <v>0.96660065698363162</v>
      </c>
      <c r="D365">
        <v>0.96660065698363162</v>
      </c>
      <c r="E365">
        <v>0.96660065698363162</v>
      </c>
      <c r="F365">
        <v>0.96660065698363162</v>
      </c>
      <c r="G365">
        <v>0.96660065698363162</v>
      </c>
      <c r="H365">
        <v>0.96660065698363162</v>
      </c>
      <c r="I365">
        <v>0.96660065698363162</v>
      </c>
      <c r="J365">
        <v>0.96660065698363162</v>
      </c>
      <c r="K365">
        <v>0.96660065698363162</v>
      </c>
      <c r="L365">
        <v>0.96660065698363162</v>
      </c>
      <c r="M365">
        <v>0.96660065698363162</v>
      </c>
      <c r="N365">
        <v>0.96660065698363162</v>
      </c>
      <c r="O365">
        <v>0.96660065698363162</v>
      </c>
      <c r="P365">
        <v>0.96660065698363162</v>
      </c>
      <c r="Q365">
        <v>0.96660065698363162</v>
      </c>
      <c r="R365">
        <v>0.96660065698363162</v>
      </c>
      <c r="S365">
        <v>0.96660065698363162</v>
      </c>
      <c r="T365">
        <v>0.96660065698363162</v>
      </c>
      <c r="U365">
        <v>0.96660065698363162</v>
      </c>
      <c r="V365">
        <v>0.96660065698363162</v>
      </c>
      <c r="W365">
        <v>0.96660065698363162</v>
      </c>
      <c r="X365">
        <v>0.96660065698363162</v>
      </c>
      <c r="Y365">
        <v>0.96660065698363162</v>
      </c>
      <c r="Z365">
        <v>0.96660065698363162</v>
      </c>
      <c r="AA365">
        <v>0.96660065698363162</v>
      </c>
      <c r="AB365">
        <v>0.96660065698363162</v>
      </c>
      <c r="AC365">
        <v>0.96660065698363162</v>
      </c>
      <c r="AD365">
        <v>0.96660065698363162</v>
      </c>
      <c r="AE365">
        <v>0.96660065698363162</v>
      </c>
      <c r="AF365">
        <v>0.96660065698363162</v>
      </c>
      <c r="AG365">
        <v>0.96660065698363162</v>
      </c>
      <c r="AH365">
        <v>0.96660065698363162</v>
      </c>
      <c r="AI365">
        <v>0.96660065698363162</v>
      </c>
      <c r="AJ365">
        <v>0.96660065698363162</v>
      </c>
      <c r="AK365">
        <v>0.96660065698363162</v>
      </c>
      <c r="AL365">
        <v>0.96660065698363162</v>
      </c>
      <c r="AM365">
        <v>0.96660065698363162</v>
      </c>
      <c r="AN365">
        <v>0.96660065698363162</v>
      </c>
      <c r="AO365">
        <v>0.96660065698363162</v>
      </c>
      <c r="AP365">
        <v>0.96660065698363162</v>
      </c>
    </row>
    <row r="366" spans="1:42" x14ac:dyDescent="0.2">
      <c r="A366" s="1">
        <v>364</v>
      </c>
      <c r="B366">
        <v>0.8656132932945847</v>
      </c>
      <c r="C366">
        <v>0.8656132932945847</v>
      </c>
      <c r="D366">
        <v>0.8656132932945847</v>
      </c>
      <c r="E366">
        <v>0.8656132932945847</v>
      </c>
      <c r="F366">
        <v>0.8656132932945847</v>
      </c>
      <c r="G366">
        <v>0.8656132932945847</v>
      </c>
      <c r="H366">
        <v>0.8656132932945847</v>
      </c>
      <c r="I366">
        <v>0.8656132932945847</v>
      </c>
      <c r="J366">
        <v>0.8656132932945847</v>
      </c>
      <c r="K366">
        <v>0.8656132932945847</v>
      </c>
      <c r="L366">
        <v>0.8656132932945847</v>
      </c>
      <c r="M366">
        <v>0.8656132932945847</v>
      </c>
      <c r="N366">
        <v>0.8656132932945847</v>
      </c>
      <c r="O366">
        <v>0.8656132932945847</v>
      </c>
      <c r="P366">
        <v>0.8656132932945847</v>
      </c>
      <c r="Q366">
        <v>0.8656132932945847</v>
      </c>
      <c r="R366">
        <v>0.8656132932945847</v>
      </c>
      <c r="S366">
        <v>0.8656132932945847</v>
      </c>
      <c r="T366">
        <v>0.8656132932945847</v>
      </c>
      <c r="U366">
        <v>0.8656132932945847</v>
      </c>
      <c r="V366">
        <v>0.8656132932945847</v>
      </c>
      <c r="W366">
        <v>0.8656132932945847</v>
      </c>
      <c r="X366">
        <v>0.8656132932945847</v>
      </c>
      <c r="Y366">
        <v>0.8656132932945847</v>
      </c>
      <c r="Z366">
        <v>0.8656132932945847</v>
      </c>
      <c r="AA366">
        <v>0.8656132932945847</v>
      </c>
      <c r="AB366">
        <v>0.8656132932945847</v>
      </c>
      <c r="AC366">
        <v>0.8656132932945847</v>
      </c>
      <c r="AD366">
        <v>0.8656132932945847</v>
      </c>
      <c r="AE366">
        <v>0.8656132932945847</v>
      </c>
      <c r="AF366">
        <v>0.8656132932945847</v>
      </c>
      <c r="AG366">
        <v>0.8656132932945847</v>
      </c>
      <c r="AH366">
        <v>0.8656132932945847</v>
      </c>
      <c r="AI366">
        <v>0.8656132932945847</v>
      </c>
      <c r="AJ366">
        <v>0.8656132932945847</v>
      </c>
      <c r="AK366">
        <v>0.8656132932945847</v>
      </c>
      <c r="AL366">
        <v>0.8656132932945847</v>
      </c>
      <c r="AM366">
        <v>0.8656132932945847</v>
      </c>
      <c r="AN366">
        <v>0.8656132932945847</v>
      </c>
      <c r="AO366">
        <v>0.8656132932945847</v>
      </c>
      <c r="AP366">
        <v>0.8656132932945847</v>
      </c>
    </row>
    <row r="367" spans="1:42" x14ac:dyDescent="0.2">
      <c r="A367" s="1">
        <v>365</v>
      </c>
      <c r="B367">
        <v>0.94404806797519136</v>
      </c>
      <c r="C367">
        <v>0.94404806797519136</v>
      </c>
      <c r="D367">
        <v>0.94404806797519136</v>
      </c>
      <c r="E367">
        <v>0.94404806797519136</v>
      </c>
      <c r="F367">
        <v>0.94404806797519136</v>
      </c>
      <c r="G367">
        <v>0.94404806797519136</v>
      </c>
      <c r="H367">
        <v>0.94404806797519136</v>
      </c>
      <c r="I367">
        <v>0.94404806797519136</v>
      </c>
      <c r="J367">
        <v>0.94404806797519136</v>
      </c>
      <c r="K367">
        <v>0.94404806797519136</v>
      </c>
      <c r="L367">
        <v>0.94404806797519136</v>
      </c>
      <c r="M367">
        <v>0.94404806797519136</v>
      </c>
      <c r="N367">
        <v>0.94404806797519136</v>
      </c>
      <c r="O367">
        <v>0.94404806797519136</v>
      </c>
      <c r="P367">
        <v>0.94404806797519136</v>
      </c>
      <c r="Q367">
        <v>0.94404806797519136</v>
      </c>
      <c r="R367">
        <v>0.94404806797519136</v>
      </c>
      <c r="S367">
        <v>0.94404806797519136</v>
      </c>
      <c r="T367">
        <v>0.94404806797519136</v>
      </c>
      <c r="U367">
        <v>0.94404806797519136</v>
      </c>
      <c r="V367">
        <v>0.94404806797519136</v>
      </c>
      <c r="W367">
        <v>0.94404806797519136</v>
      </c>
      <c r="X367">
        <v>0.94404806797519136</v>
      </c>
      <c r="Y367">
        <v>0.94404806797519136</v>
      </c>
      <c r="Z367">
        <v>0.94404806797519136</v>
      </c>
      <c r="AA367">
        <v>0.94404806797519136</v>
      </c>
      <c r="AB367">
        <v>0.94404806797519136</v>
      </c>
      <c r="AC367">
        <v>0.94404806797519136</v>
      </c>
      <c r="AD367">
        <v>0.94404806797519136</v>
      </c>
      <c r="AE367">
        <v>0.94404806797519136</v>
      </c>
      <c r="AF367">
        <v>0.94404806797519136</v>
      </c>
      <c r="AG367">
        <v>0.94404806797519136</v>
      </c>
      <c r="AH367">
        <v>0.94404806797519136</v>
      </c>
      <c r="AI367">
        <v>0.94404806797519136</v>
      </c>
      <c r="AJ367">
        <v>0.94404806797519136</v>
      </c>
      <c r="AK367">
        <v>0.94404806797519136</v>
      </c>
      <c r="AL367">
        <v>0.94404806797519136</v>
      </c>
      <c r="AM367">
        <v>0.94404806797519136</v>
      </c>
      <c r="AN367">
        <v>0.94404806797519136</v>
      </c>
      <c r="AO367">
        <v>0.94404806797519136</v>
      </c>
      <c r="AP367">
        <v>0.94404806797519136</v>
      </c>
    </row>
    <row r="368" spans="1:42" x14ac:dyDescent="0.2">
      <c r="A368" s="1">
        <v>366</v>
      </c>
      <c r="B368">
        <v>0.90820285165362713</v>
      </c>
      <c r="C368">
        <v>0.90820285165362713</v>
      </c>
      <c r="D368">
        <v>0.90820285165362713</v>
      </c>
      <c r="E368">
        <v>0.90820285165362713</v>
      </c>
      <c r="F368">
        <v>0.90820285165362713</v>
      </c>
      <c r="G368">
        <v>0.90820285165362713</v>
      </c>
      <c r="H368">
        <v>0.90820285165362713</v>
      </c>
      <c r="I368">
        <v>0.90820285165362713</v>
      </c>
      <c r="J368">
        <v>0.90820285165362713</v>
      </c>
      <c r="K368">
        <v>0.90820285165362713</v>
      </c>
      <c r="L368">
        <v>0.90820285165362713</v>
      </c>
      <c r="M368">
        <v>0.90820285165362713</v>
      </c>
      <c r="N368">
        <v>0.90820285165362713</v>
      </c>
      <c r="O368">
        <v>0.90820285165362713</v>
      </c>
      <c r="P368">
        <v>0.90820285165362713</v>
      </c>
      <c r="Q368">
        <v>0.90820285165362713</v>
      </c>
      <c r="R368">
        <v>0.90820285165362713</v>
      </c>
      <c r="S368">
        <v>0.90820285165362713</v>
      </c>
      <c r="T368">
        <v>0.90820285165362713</v>
      </c>
      <c r="U368">
        <v>0.90820285165362713</v>
      </c>
      <c r="V368">
        <v>0.90820285165362713</v>
      </c>
      <c r="W368">
        <v>0.90820285165362713</v>
      </c>
      <c r="X368">
        <v>0.90820285165362713</v>
      </c>
      <c r="Y368">
        <v>0.90820285165362713</v>
      </c>
      <c r="Z368">
        <v>0.90820285165362713</v>
      </c>
      <c r="AA368">
        <v>0.90820285165362713</v>
      </c>
      <c r="AB368">
        <v>0.90820285165362713</v>
      </c>
      <c r="AC368">
        <v>0.90820285165362713</v>
      </c>
      <c r="AD368">
        <v>0.90820285165362713</v>
      </c>
      <c r="AE368">
        <v>0.90820285165362713</v>
      </c>
      <c r="AF368">
        <v>0.90820285165362713</v>
      </c>
      <c r="AG368">
        <v>0.90820285165362713</v>
      </c>
      <c r="AH368">
        <v>0.90820285165362713</v>
      </c>
      <c r="AI368">
        <v>0.90820285165362713</v>
      </c>
      <c r="AJ368">
        <v>0.90820285165362713</v>
      </c>
      <c r="AK368">
        <v>0.90820285165362713</v>
      </c>
      <c r="AL368">
        <v>0.90820285165362713</v>
      </c>
      <c r="AM368">
        <v>0.90820285165362713</v>
      </c>
      <c r="AN368">
        <v>0.90820285165362713</v>
      </c>
      <c r="AO368">
        <v>0.90820285165362713</v>
      </c>
      <c r="AP368">
        <v>0.90820285165362713</v>
      </c>
    </row>
    <row r="369" spans="1:42" x14ac:dyDescent="0.2">
      <c r="A369" s="1">
        <v>367</v>
      </c>
      <c r="B369">
        <v>0.93302367201638714</v>
      </c>
      <c r="C369">
        <v>0.93302367201638714</v>
      </c>
      <c r="D369">
        <v>0.93302367201638714</v>
      </c>
      <c r="E369">
        <v>0.93302367201638714</v>
      </c>
      <c r="F369">
        <v>0.93302367201638714</v>
      </c>
      <c r="G369">
        <v>0.93302367201638714</v>
      </c>
      <c r="H369">
        <v>0.93302367201638714</v>
      </c>
      <c r="I369">
        <v>0.93302367201638714</v>
      </c>
      <c r="J369">
        <v>0.93302367201638714</v>
      </c>
      <c r="K369">
        <v>0.93302367201638714</v>
      </c>
      <c r="L369">
        <v>0.93302367201638714</v>
      </c>
      <c r="M369">
        <v>0.93302367201638714</v>
      </c>
      <c r="N369">
        <v>0.93302367201638714</v>
      </c>
      <c r="O369">
        <v>0.93302367201638714</v>
      </c>
      <c r="P369">
        <v>0.93302367201638714</v>
      </c>
      <c r="Q369">
        <v>0.93302367201638714</v>
      </c>
      <c r="R369">
        <v>0.93302367201638714</v>
      </c>
      <c r="S369">
        <v>0.93302367201638714</v>
      </c>
      <c r="T369">
        <v>0.93302367201638714</v>
      </c>
      <c r="U369">
        <v>0.93302367201638714</v>
      </c>
      <c r="V369">
        <v>0.93302367201638714</v>
      </c>
      <c r="W369">
        <v>0.93302367201638714</v>
      </c>
      <c r="X369">
        <v>0.93302367201638714</v>
      </c>
      <c r="Y369">
        <v>0.93302367201638714</v>
      </c>
      <c r="Z369">
        <v>0.93302367201638714</v>
      </c>
      <c r="AA369">
        <v>0.93302367201638714</v>
      </c>
      <c r="AB369">
        <v>0.93302367201638714</v>
      </c>
      <c r="AC369">
        <v>0.93302367201638714</v>
      </c>
      <c r="AD369">
        <v>0.93302367201638714</v>
      </c>
      <c r="AE369">
        <v>0.93302367201638714</v>
      </c>
      <c r="AF369">
        <v>0.93302367201638714</v>
      </c>
      <c r="AG369">
        <v>0.93302367201638714</v>
      </c>
      <c r="AH369">
        <v>0.93302367201638714</v>
      </c>
      <c r="AI369">
        <v>0.93302367201638714</v>
      </c>
      <c r="AJ369">
        <v>0.93302367201638714</v>
      </c>
      <c r="AK369">
        <v>0.93302367201638714</v>
      </c>
      <c r="AL369">
        <v>0.93302367201638714</v>
      </c>
      <c r="AM369">
        <v>0.93302367201638714</v>
      </c>
      <c r="AN369">
        <v>0.93302367201638714</v>
      </c>
      <c r="AO369">
        <v>0.93302367201638714</v>
      </c>
      <c r="AP369">
        <v>0.93302367201638714</v>
      </c>
    </row>
    <row r="370" spans="1:42" x14ac:dyDescent="0.2">
      <c r="A370" s="1">
        <v>368</v>
      </c>
      <c r="B370">
        <v>0.9156295385470361</v>
      </c>
      <c r="C370">
        <v>0.9156295385470361</v>
      </c>
      <c r="D370">
        <v>0.9156295385470361</v>
      </c>
      <c r="E370">
        <v>0.9156295385470361</v>
      </c>
      <c r="F370">
        <v>0.9156295385470361</v>
      </c>
      <c r="G370">
        <v>0.9156295385470361</v>
      </c>
      <c r="H370">
        <v>0.9156295385470361</v>
      </c>
      <c r="I370">
        <v>0.9156295385470361</v>
      </c>
      <c r="J370">
        <v>0.9156295385470361</v>
      </c>
      <c r="K370">
        <v>0.9156295385470361</v>
      </c>
      <c r="L370">
        <v>0.9156295385470361</v>
      </c>
      <c r="M370">
        <v>0.9156295385470361</v>
      </c>
      <c r="N370">
        <v>0.9156295385470361</v>
      </c>
      <c r="O370">
        <v>0.9156295385470361</v>
      </c>
      <c r="P370">
        <v>0.9156295385470361</v>
      </c>
      <c r="Q370">
        <v>0.9156295385470361</v>
      </c>
      <c r="R370">
        <v>0.9156295385470361</v>
      </c>
      <c r="S370">
        <v>0.9156295385470361</v>
      </c>
      <c r="T370">
        <v>0.9156295385470361</v>
      </c>
      <c r="U370">
        <v>0.9156295385470361</v>
      </c>
      <c r="V370">
        <v>0.9156295385470361</v>
      </c>
      <c r="W370">
        <v>0.9156295385470361</v>
      </c>
      <c r="X370">
        <v>0.9156295385470361</v>
      </c>
      <c r="Y370">
        <v>0.9156295385470361</v>
      </c>
      <c r="Z370">
        <v>0.9156295385470361</v>
      </c>
      <c r="AA370">
        <v>0.9156295385470361</v>
      </c>
      <c r="AB370">
        <v>0.9156295385470361</v>
      </c>
      <c r="AC370">
        <v>0.9156295385470361</v>
      </c>
      <c r="AD370">
        <v>0.9156295385470361</v>
      </c>
      <c r="AE370">
        <v>0.9156295385470361</v>
      </c>
      <c r="AF370">
        <v>0.9156295385470361</v>
      </c>
      <c r="AG370">
        <v>0.9156295385470361</v>
      </c>
      <c r="AH370">
        <v>0.9156295385470361</v>
      </c>
      <c r="AI370">
        <v>0.9156295385470361</v>
      </c>
      <c r="AJ370">
        <v>0.9156295385470361</v>
      </c>
      <c r="AK370">
        <v>0.9156295385470361</v>
      </c>
      <c r="AL370">
        <v>0.9156295385470361</v>
      </c>
      <c r="AM370">
        <v>0.9156295385470361</v>
      </c>
      <c r="AN370">
        <v>0.9156295385470361</v>
      </c>
      <c r="AO370">
        <v>0.9156295385470361</v>
      </c>
      <c r="AP370">
        <v>0.9156295385470361</v>
      </c>
    </row>
    <row r="371" spans="1:42" x14ac:dyDescent="0.2">
      <c r="A371" s="1">
        <v>369</v>
      </c>
      <c r="B371">
        <v>0.95705425199396921</v>
      </c>
      <c r="C371">
        <v>0.95705425199396921</v>
      </c>
      <c r="D371">
        <v>0.95705425199396921</v>
      </c>
      <c r="E371">
        <v>0.95705425199396921</v>
      </c>
      <c r="F371">
        <v>0.95705425199396921</v>
      </c>
      <c r="G371">
        <v>0.95705425199396921</v>
      </c>
      <c r="H371">
        <v>0.95705425199396921</v>
      </c>
      <c r="I371">
        <v>0.95705425199396921</v>
      </c>
      <c r="J371">
        <v>0.95705425199396921</v>
      </c>
      <c r="K371">
        <v>0.95705425199396921</v>
      </c>
      <c r="L371">
        <v>0.95705425199396921</v>
      </c>
      <c r="M371">
        <v>0.95705425199396921</v>
      </c>
      <c r="N371">
        <v>0.95705425199396921</v>
      </c>
      <c r="O371">
        <v>0.95705425199396921</v>
      </c>
      <c r="P371">
        <v>0.95705425199396921</v>
      </c>
      <c r="Q371">
        <v>0.95705425199396921</v>
      </c>
      <c r="R371">
        <v>0.95705425199396921</v>
      </c>
      <c r="S371">
        <v>0.95705425199396921</v>
      </c>
      <c r="T371">
        <v>0.95705425199396921</v>
      </c>
      <c r="U371">
        <v>0.95705425199396921</v>
      </c>
      <c r="V371">
        <v>0.95705425199396921</v>
      </c>
      <c r="W371">
        <v>0.95705425199396921</v>
      </c>
      <c r="X371">
        <v>0.95705425199396921</v>
      </c>
      <c r="Y371">
        <v>0.95705425199396921</v>
      </c>
      <c r="Z371">
        <v>0.95705425199396921</v>
      </c>
      <c r="AA371">
        <v>0.95705425199396921</v>
      </c>
      <c r="AB371">
        <v>0.95705425199396921</v>
      </c>
      <c r="AC371">
        <v>0.95705425199396921</v>
      </c>
      <c r="AD371">
        <v>0.95705425199396921</v>
      </c>
      <c r="AE371">
        <v>0.95705425199396921</v>
      </c>
      <c r="AF371">
        <v>0.95705425199396921</v>
      </c>
      <c r="AG371">
        <v>0.95705425199396921</v>
      </c>
      <c r="AH371">
        <v>0.95705425199396921</v>
      </c>
      <c r="AI371">
        <v>0.95705425199396921</v>
      </c>
      <c r="AJ371">
        <v>0.95705425199396921</v>
      </c>
      <c r="AK371">
        <v>0.95705425199396921</v>
      </c>
      <c r="AL371">
        <v>0.95705425199396921</v>
      </c>
      <c r="AM371">
        <v>0.95705425199396921</v>
      </c>
      <c r="AN371">
        <v>0.95705425199396921</v>
      </c>
      <c r="AO371">
        <v>0.95705425199396921</v>
      </c>
      <c r="AP371">
        <v>0.95705425199396921</v>
      </c>
    </row>
    <row r="372" spans="1:42" x14ac:dyDescent="0.2">
      <c r="A372" s="1">
        <v>370</v>
      </c>
      <c r="B372">
        <v>0.97441309891934003</v>
      </c>
      <c r="C372">
        <v>0.97441309891934003</v>
      </c>
      <c r="D372">
        <v>0.97441309891934003</v>
      </c>
      <c r="E372">
        <v>0.97441309891934003</v>
      </c>
      <c r="F372">
        <v>0.97441309891934003</v>
      </c>
      <c r="G372">
        <v>0.97441309891934003</v>
      </c>
      <c r="H372">
        <v>0.97441309891934003</v>
      </c>
      <c r="I372">
        <v>0.97441309891934003</v>
      </c>
      <c r="J372">
        <v>0.97441309891934003</v>
      </c>
      <c r="K372">
        <v>0.97441309891934003</v>
      </c>
      <c r="L372">
        <v>0.97441309891934003</v>
      </c>
      <c r="M372">
        <v>0.97441309891934003</v>
      </c>
      <c r="N372">
        <v>0.97441309891934003</v>
      </c>
      <c r="O372">
        <v>0.97441309891934003</v>
      </c>
      <c r="P372">
        <v>0.97441309891934003</v>
      </c>
      <c r="Q372">
        <v>0.97441309891934003</v>
      </c>
      <c r="R372">
        <v>0.97441309891934003</v>
      </c>
      <c r="S372">
        <v>0.97441309891934003</v>
      </c>
      <c r="T372">
        <v>0.97441309891934003</v>
      </c>
      <c r="U372">
        <v>0.97441309891934003</v>
      </c>
      <c r="V372">
        <v>0.97441309891934003</v>
      </c>
      <c r="W372">
        <v>0.97441309891934003</v>
      </c>
      <c r="X372">
        <v>0.97441309891934003</v>
      </c>
      <c r="Y372">
        <v>0.97441309891934003</v>
      </c>
      <c r="Z372">
        <v>0.97441309891934003</v>
      </c>
      <c r="AA372">
        <v>0.97441309891934003</v>
      </c>
      <c r="AB372">
        <v>0.97441309891934003</v>
      </c>
      <c r="AC372">
        <v>0.97441309891934003</v>
      </c>
      <c r="AD372">
        <v>0.97441309891934003</v>
      </c>
      <c r="AE372">
        <v>0.97441309891934003</v>
      </c>
      <c r="AF372">
        <v>0.97441309891934003</v>
      </c>
      <c r="AG372">
        <v>0.97441309891934003</v>
      </c>
      <c r="AH372">
        <v>0.97441309891934003</v>
      </c>
      <c r="AI372">
        <v>0.97441309891934003</v>
      </c>
      <c r="AJ372">
        <v>0.97441309891934003</v>
      </c>
      <c r="AK372">
        <v>0.97441309891934003</v>
      </c>
      <c r="AL372">
        <v>0.97441309891934003</v>
      </c>
      <c r="AM372">
        <v>0.97441309891934003</v>
      </c>
      <c r="AN372">
        <v>0.97441309891934003</v>
      </c>
      <c r="AO372">
        <v>0.97441309891934003</v>
      </c>
      <c r="AP372">
        <v>0.97441309891934003</v>
      </c>
    </row>
    <row r="373" spans="1:42" x14ac:dyDescent="0.2">
      <c r="A373" s="1">
        <v>371</v>
      </c>
      <c r="B373">
        <v>0.81146261698747091</v>
      </c>
      <c r="C373">
        <v>0.81146261698747091</v>
      </c>
      <c r="D373">
        <v>0.81146261698747091</v>
      </c>
      <c r="E373">
        <v>0.81146261698747091</v>
      </c>
      <c r="F373">
        <v>0.81146261698747091</v>
      </c>
      <c r="G373">
        <v>0.81146261698747091</v>
      </c>
      <c r="H373">
        <v>0.81146261698747091</v>
      </c>
      <c r="I373">
        <v>0.81146261698747091</v>
      </c>
      <c r="J373">
        <v>0.81146261698747091</v>
      </c>
      <c r="K373">
        <v>0.81146261698747091</v>
      </c>
      <c r="L373">
        <v>0.81146261698747091</v>
      </c>
      <c r="M373">
        <v>0.81146261698747091</v>
      </c>
      <c r="N373">
        <v>0.81146261698747091</v>
      </c>
      <c r="O373">
        <v>0.81146261698747091</v>
      </c>
      <c r="P373">
        <v>0.81146261698747091</v>
      </c>
      <c r="Q373">
        <v>0.81146261698747091</v>
      </c>
      <c r="R373">
        <v>0.81146261698747091</v>
      </c>
      <c r="S373">
        <v>0.81146261698747091</v>
      </c>
      <c r="T373">
        <v>0.81146261698747091</v>
      </c>
      <c r="U373">
        <v>0.81146261698747091</v>
      </c>
      <c r="V373">
        <v>0.81146261698747091</v>
      </c>
      <c r="W373">
        <v>0.81146261698747091</v>
      </c>
      <c r="X373">
        <v>0.81146261698747091</v>
      </c>
      <c r="Y373">
        <v>0.81146261698747091</v>
      </c>
      <c r="Z373">
        <v>0.81146261698747091</v>
      </c>
      <c r="AA373">
        <v>0.81146261698747091</v>
      </c>
      <c r="AB373">
        <v>0.81146261698747091</v>
      </c>
      <c r="AC373">
        <v>0.81146261698747091</v>
      </c>
      <c r="AD373">
        <v>0.81146261698747091</v>
      </c>
      <c r="AE373">
        <v>0.81146261698747091</v>
      </c>
      <c r="AF373">
        <v>0.81146261698747091</v>
      </c>
      <c r="AG373">
        <v>0.81146261698747091</v>
      </c>
      <c r="AH373">
        <v>0.81146261698747091</v>
      </c>
      <c r="AI373">
        <v>0.81146261698747091</v>
      </c>
      <c r="AJ373">
        <v>0.81146261698747091</v>
      </c>
      <c r="AK373">
        <v>0.81146261698747091</v>
      </c>
      <c r="AL373">
        <v>0.81146261698747091</v>
      </c>
      <c r="AM373">
        <v>0.81146261698747091</v>
      </c>
      <c r="AN373">
        <v>0.81146261698747091</v>
      </c>
      <c r="AO373">
        <v>0.81146261698747091</v>
      </c>
      <c r="AP373">
        <v>0.81146261698747091</v>
      </c>
    </row>
    <row r="374" spans="1:42" x14ac:dyDescent="0.2">
      <c r="A374" s="1">
        <v>372</v>
      </c>
      <c r="B374">
        <v>0.9294585259093977</v>
      </c>
      <c r="C374">
        <v>0.9294585259093977</v>
      </c>
      <c r="D374">
        <v>0.9294585259093977</v>
      </c>
      <c r="E374">
        <v>0.9294585259093977</v>
      </c>
      <c r="F374">
        <v>0.9294585259093977</v>
      </c>
      <c r="G374">
        <v>0.9294585259093977</v>
      </c>
      <c r="H374">
        <v>0.9294585259093977</v>
      </c>
      <c r="I374">
        <v>0.9294585259093977</v>
      </c>
      <c r="J374">
        <v>0.9294585259093977</v>
      </c>
      <c r="K374">
        <v>0.9294585259093977</v>
      </c>
      <c r="L374">
        <v>0.9294585259093977</v>
      </c>
      <c r="M374">
        <v>0.9294585259093977</v>
      </c>
      <c r="N374">
        <v>0.9294585259093977</v>
      </c>
      <c r="O374">
        <v>0.9294585259093977</v>
      </c>
      <c r="P374">
        <v>0.9294585259093977</v>
      </c>
      <c r="Q374">
        <v>0.9294585259093977</v>
      </c>
      <c r="R374">
        <v>0.9294585259093977</v>
      </c>
      <c r="S374">
        <v>0.9294585259093977</v>
      </c>
      <c r="T374">
        <v>0.9294585259093977</v>
      </c>
      <c r="U374">
        <v>0.9294585259093977</v>
      </c>
      <c r="V374">
        <v>0.9294585259093977</v>
      </c>
      <c r="W374">
        <v>0.9294585259093977</v>
      </c>
      <c r="X374">
        <v>0.9294585259093977</v>
      </c>
      <c r="Y374">
        <v>0.9294585259093977</v>
      </c>
      <c r="Z374">
        <v>0.9294585259093977</v>
      </c>
      <c r="AA374">
        <v>0.9294585259093977</v>
      </c>
      <c r="AB374">
        <v>0.9294585259093977</v>
      </c>
      <c r="AC374">
        <v>0.9294585259093977</v>
      </c>
      <c r="AD374">
        <v>0.9294585259093977</v>
      </c>
      <c r="AE374">
        <v>0.9294585259093977</v>
      </c>
      <c r="AF374">
        <v>0.9294585259093977</v>
      </c>
      <c r="AG374">
        <v>0.9294585259093977</v>
      </c>
      <c r="AH374">
        <v>0.9294585259093977</v>
      </c>
      <c r="AI374">
        <v>0.9294585259093977</v>
      </c>
      <c r="AJ374">
        <v>0.9294585259093977</v>
      </c>
      <c r="AK374">
        <v>0.9294585259093977</v>
      </c>
      <c r="AL374">
        <v>0.9294585259093977</v>
      </c>
      <c r="AM374">
        <v>0.9294585259093977</v>
      </c>
      <c r="AN374">
        <v>0.9294585259093977</v>
      </c>
      <c r="AO374">
        <v>0.9294585259093977</v>
      </c>
      <c r="AP374">
        <v>0.9294585259093977</v>
      </c>
    </row>
    <row r="375" spans="1:42" x14ac:dyDescent="0.2">
      <c r="A375" s="1">
        <v>373</v>
      </c>
      <c r="B375">
        <v>0.89527327009070168</v>
      </c>
      <c r="C375">
        <v>0.89527327009070168</v>
      </c>
      <c r="D375">
        <v>0.89527327009070168</v>
      </c>
      <c r="E375">
        <v>0.89527327009070168</v>
      </c>
      <c r="F375">
        <v>0.89527327009070168</v>
      </c>
      <c r="G375">
        <v>0.89527327009070168</v>
      </c>
      <c r="H375">
        <v>0.89527327009070168</v>
      </c>
      <c r="I375">
        <v>0.89527327009070168</v>
      </c>
      <c r="J375">
        <v>0.89527327009070168</v>
      </c>
      <c r="K375">
        <v>0.89527327009070168</v>
      </c>
      <c r="L375">
        <v>0.89527327009070168</v>
      </c>
      <c r="M375">
        <v>0.89527327009070168</v>
      </c>
      <c r="N375">
        <v>0.89527327009070168</v>
      </c>
      <c r="O375">
        <v>0.89527327009070168</v>
      </c>
      <c r="P375">
        <v>0.89527327009070168</v>
      </c>
      <c r="Q375">
        <v>0.89527327009070168</v>
      </c>
      <c r="R375">
        <v>0.89527327009070168</v>
      </c>
      <c r="S375">
        <v>0.89527327009070168</v>
      </c>
      <c r="T375">
        <v>0.89527327009070168</v>
      </c>
      <c r="U375">
        <v>0.89527327009070168</v>
      </c>
      <c r="V375">
        <v>0.89527327009070168</v>
      </c>
      <c r="W375">
        <v>0.89527327009070168</v>
      </c>
      <c r="X375">
        <v>0.89527327009070168</v>
      </c>
      <c r="Y375">
        <v>0.89527327009070168</v>
      </c>
      <c r="Z375">
        <v>0.89527327009070168</v>
      </c>
      <c r="AA375">
        <v>0.89527327009070168</v>
      </c>
      <c r="AB375">
        <v>0.89527327009070168</v>
      </c>
      <c r="AC375">
        <v>0.89527327009070168</v>
      </c>
      <c r="AD375">
        <v>0.89527327009070168</v>
      </c>
      <c r="AE375">
        <v>0.89527327009070168</v>
      </c>
      <c r="AF375">
        <v>0.89527327009070168</v>
      </c>
      <c r="AG375">
        <v>0.89527327009070168</v>
      </c>
      <c r="AH375">
        <v>0.89527327009070168</v>
      </c>
      <c r="AI375">
        <v>0.89527327009070168</v>
      </c>
      <c r="AJ375">
        <v>0.89527327009070168</v>
      </c>
      <c r="AK375">
        <v>0.89527327009070168</v>
      </c>
      <c r="AL375">
        <v>0.89527327009070168</v>
      </c>
      <c r="AM375">
        <v>0.89527327009070168</v>
      </c>
      <c r="AN375">
        <v>0.89527327009070168</v>
      </c>
      <c r="AO375">
        <v>0.89527327009070168</v>
      </c>
      <c r="AP375">
        <v>0.89527327009070168</v>
      </c>
    </row>
    <row r="376" spans="1:42" x14ac:dyDescent="0.2">
      <c r="A376" s="1">
        <v>374</v>
      </c>
      <c r="B376">
        <v>0.97723778053191834</v>
      </c>
      <c r="C376">
        <v>0.97723778053191834</v>
      </c>
      <c r="D376">
        <v>0.97723778053191834</v>
      </c>
      <c r="E376">
        <v>0.97723778053191834</v>
      </c>
      <c r="F376">
        <v>0.97723778053191834</v>
      </c>
      <c r="G376">
        <v>0.97723778053191834</v>
      </c>
      <c r="H376">
        <v>0.97723778053191834</v>
      </c>
      <c r="I376">
        <v>0.97723778053191834</v>
      </c>
      <c r="J376">
        <v>0.97723778053191834</v>
      </c>
      <c r="K376">
        <v>0.97723778053191834</v>
      </c>
      <c r="L376">
        <v>0.97723778053191834</v>
      </c>
      <c r="M376">
        <v>0.97723778053191834</v>
      </c>
      <c r="N376">
        <v>0.97723778053191834</v>
      </c>
      <c r="O376">
        <v>0.97723778053191834</v>
      </c>
      <c r="P376">
        <v>0.97723778053191834</v>
      </c>
      <c r="Q376">
        <v>0.97723778053191834</v>
      </c>
      <c r="R376">
        <v>0.97723778053191834</v>
      </c>
      <c r="S376">
        <v>0.97723778053191834</v>
      </c>
      <c r="T376">
        <v>0.97723778053191834</v>
      </c>
      <c r="U376">
        <v>0.97723778053191834</v>
      </c>
      <c r="V376">
        <v>0.97723778053191834</v>
      </c>
      <c r="W376">
        <v>0.97723778053191834</v>
      </c>
      <c r="X376">
        <v>0.97723778053191834</v>
      </c>
      <c r="Y376">
        <v>0.97723778053191834</v>
      </c>
      <c r="Z376">
        <v>0.97723778053191834</v>
      </c>
      <c r="AA376">
        <v>0.97723778053191834</v>
      </c>
      <c r="AB376">
        <v>0.97723778053191834</v>
      </c>
      <c r="AC376">
        <v>0.97723778053191834</v>
      </c>
      <c r="AD376">
        <v>0.97723778053191834</v>
      </c>
      <c r="AE376">
        <v>0.97723778053191834</v>
      </c>
      <c r="AF376">
        <v>0.97723778053191834</v>
      </c>
      <c r="AG376">
        <v>0.97723778053191834</v>
      </c>
      <c r="AH376">
        <v>0.97723778053191834</v>
      </c>
      <c r="AI376">
        <v>0.97723778053191834</v>
      </c>
      <c r="AJ376">
        <v>0.97723778053191834</v>
      </c>
      <c r="AK376">
        <v>0.97723778053191834</v>
      </c>
      <c r="AL376">
        <v>0.97723778053191834</v>
      </c>
      <c r="AM376">
        <v>0.97723778053191834</v>
      </c>
      <c r="AN376">
        <v>0.97723778053191834</v>
      </c>
      <c r="AO376">
        <v>0.97723778053191834</v>
      </c>
      <c r="AP376">
        <v>0.97723778053191834</v>
      </c>
    </row>
    <row r="377" spans="1:42" x14ac:dyDescent="0.2">
      <c r="A377" s="1">
        <v>375</v>
      </c>
      <c r="B377">
        <v>0.89274324875218514</v>
      </c>
      <c r="C377">
        <v>0.89274324875218514</v>
      </c>
      <c r="D377">
        <v>0.89274324875218514</v>
      </c>
      <c r="E377">
        <v>0.89274324875218514</v>
      </c>
      <c r="F377">
        <v>0.89274324875218514</v>
      </c>
      <c r="G377">
        <v>0.89274324875218514</v>
      </c>
      <c r="H377">
        <v>0.89274324875218514</v>
      </c>
      <c r="I377">
        <v>0.89274324875218514</v>
      </c>
      <c r="J377">
        <v>0.89274324875218514</v>
      </c>
      <c r="K377">
        <v>0.89274324875218514</v>
      </c>
      <c r="L377">
        <v>0.89274324875218514</v>
      </c>
      <c r="M377">
        <v>0.89274324875218514</v>
      </c>
      <c r="N377">
        <v>0.89274324875218514</v>
      </c>
      <c r="O377">
        <v>0.89274324875218514</v>
      </c>
      <c r="P377">
        <v>0.89274324875218514</v>
      </c>
      <c r="Q377">
        <v>0.89274324875218514</v>
      </c>
      <c r="R377">
        <v>0.89274324875218514</v>
      </c>
      <c r="S377">
        <v>0.89274324875218514</v>
      </c>
      <c r="T377">
        <v>0.89274324875218514</v>
      </c>
      <c r="U377">
        <v>0.89274324875218514</v>
      </c>
      <c r="V377">
        <v>0.89274324875218514</v>
      </c>
      <c r="W377">
        <v>0.89274324875218514</v>
      </c>
      <c r="X377">
        <v>0.89274324875218514</v>
      </c>
      <c r="Y377">
        <v>0.89274324875218514</v>
      </c>
      <c r="Z377">
        <v>0.89274324875218514</v>
      </c>
      <c r="AA377">
        <v>0.89274324875218514</v>
      </c>
      <c r="AB377">
        <v>0.89274324875218514</v>
      </c>
      <c r="AC377">
        <v>0.89274324875218514</v>
      </c>
      <c r="AD377">
        <v>0.89274324875218514</v>
      </c>
      <c r="AE377">
        <v>0.89274324875218514</v>
      </c>
      <c r="AF377">
        <v>0.89274324875218514</v>
      </c>
      <c r="AG377">
        <v>0.89274324875218514</v>
      </c>
      <c r="AH377">
        <v>0.89274324875218514</v>
      </c>
      <c r="AI377">
        <v>0.89274324875218514</v>
      </c>
      <c r="AJ377">
        <v>0.89274324875218514</v>
      </c>
      <c r="AK377">
        <v>0.89274324875218514</v>
      </c>
      <c r="AL377">
        <v>0.89274324875218514</v>
      </c>
      <c r="AM377">
        <v>0.89274324875218514</v>
      </c>
      <c r="AN377">
        <v>0.89274324875218514</v>
      </c>
      <c r="AO377">
        <v>0.89274324875218514</v>
      </c>
      <c r="AP377">
        <v>0.89274324875218514</v>
      </c>
    </row>
    <row r="378" spans="1:42" x14ac:dyDescent="0.2">
      <c r="A378" s="1">
        <v>376</v>
      </c>
      <c r="B378">
        <v>0.93305418801310025</v>
      </c>
      <c r="C378">
        <v>0.93305418801310025</v>
      </c>
      <c r="D378">
        <v>0.93305418801310025</v>
      </c>
      <c r="E378">
        <v>0.93305418801310025</v>
      </c>
      <c r="F378">
        <v>0.93305418801310025</v>
      </c>
      <c r="G378">
        <v>0.93305418801310025</v>
      </c>
      <c r="H378">
        <v>0.93305418801310025</v>
      </c>
      <c r="I378">
        <v>0.93305418801310025</v>
      </c>
      <c r="J378">
        <v>0.93305418801310025</v>
      </c>
      <c r="K378">
        <v>0.93305418801310025</v>
      </c>
      <c r="L378">
        <v>0.93305418801310025</v>
      </c>
      <c r="M378">
        <v>0.93305418801310025</v>
      </c>
      <c r="N378">
        <v>0.93305418801310025</v>
      </c>
      <c r="O378">
        <v>0.93305418801310025</v>
      </c>
      <c r="P378">
        <v>0.93305418801310025</v>
      </c>
      <c r="Q378">
        <v>0.93305418801310025</v>
      </c>
      <c r="R378">
        <v>0.93305418801310025</v>
      </c>
      <c r="S378">
        <v>0.93305418801310025</v>
      </c>
      <c r="T378">
        <v>0.93305418801310025</v>
      </c>
      <c r="U378">
        <v>0.93305418801310025</v>
      </c>
      <c r="V378">
        <v>0.93305418801310025</v>
      </c>
      <c r="W378">
        <v>0.93305418801310025</v>
      </c>
      <c r="X378">
        <v>0.93305418801310025</v>
      </c>
      <c r="Y378">
        <v>0.93305418801310025</v>
      </c>
      <c r="Z378">
        <v>0.93305418801310025</v>
      </c>
      <c r="AA378">
        <v>0.93305418801310025</v>
      </c>
      <c r="AB378">
        <v>0.93305418801310025</v>
      </c>
      <c r="AC378">
        <v>0.93305418801310025</v>
      </c>
      <c r="AD378">
        <v>0.93305418801310025</v>
      </c>
      <c r="AE378">
        <v>0.93305418801310025</v>
      </c>
      <c r="AF378">
        <v>0.93305418801310025</v>
      </c>
      <c r="AG378">
        <v>0.93305418801310025</v>
      </c>
      <c r="AH378">
        <v>0.93305418801310025</v>
      </c>
      <c r="AI378">
        <v>0.93305418801310025</v>
      </c>
      <c r="AJ378">
        <v>0.93305418801310025</v>
      </c>
      <c r="AK378">
        <v>0.93305418801310025</v>
      </c>
      <c r="AL378">
        <v>0.93305418801310025</v>
      </c>
      <c r="AM378">
        <v>0.93305418801310025</v>
      </c>
      <c r="AN378">
        <v>0.93305418801310025</v>
      </c>
      <c r="AO378">
        <v>0.93305418801310025</v>
      </c>
      <c r="AP378">
        <v>0.93305418801310025</v>
      </c>
    </row>
    <row r="379" spans="1:42" x14ac:dyDescent="0.2">
      <c r="A379" s="1">
        <v>377</v>
      </c>
      <c r="B379">
        <v>0.9324450495048251</v>
      </c>
      <c r="C379">
        <v>0.9324450495048251</v>
      </c>
      <c r="D379">
        <v>0.9324450495048251</v>
      </c>
      <c r="E379">
        <v>0.9324450495048251</v>
      </c>
      <c r="F379">
        <v>0.9324450495048251</v>
      </c>
      <c r="G379">
        <v>0.9324450495048251</v>
      </c>
      <c r="H379">
        <v>0.9324450495048251</v>
      </c>
      <c r="I379">
        <v>0.9324450495048251</v>
      </c>
      <c r="J379">
        <v>0.9324450495048251</v>
      </c>
      <c r="K379">
        <v>0.9324450495048251</v>
      </c>
      <c r="L379">
        <v>0.9324450495048251</v>
      </c>
      <c r="M379">
        <v>0.9324450495048251</v>
      </c>
      <c r="N379">
        <v>0.9324450495048251</v>
      </c>
      <c r="O379">
        <v>0.9324450495048251</v>
      </c>
      <c r="P379">
        <v>0.9324450495048251</v>
      </c>
      <c r="Q379">
        <v>0.9324450495048251</v>
      </c>
      <c r="R379">
        <v>0.9324450495048251</v>
      </c>
      <c r="S379">
        <v>0.9324450495048251</v>
      </c>
      <c r="T379">
        <v>0.9324450495048251</v>
      </c>
      <c r="U379">
        <v>0.9324450495048251</v>
      </c>
      <c r="V379">
        <v>0.9324450495048251</v>
      </c>
      <c r="W379">
        <v>0.9324450495048251</v>
      </c>
      <c r="X379">
        <v>0.9324450495048251</v>
      </c>
      <c r="Y379">
        <v>0.9324450495048251</v>
      </c>
      <c r="Z379">
        <v>0.9324450495048251</v>
      </c>
      <c r="AA379">
        <v>0.9324450495048251</v>
      </c>
      <c r="AB379">
        <v>0.9324450495048251</v>
      </c>
      <c r="AC379">
        <v>0.9324450495048251</v>
      </c>
      <c r="AD379">
        <v>0.9324450495048251</v>
      </c>
      <c r="AE379">
        <v>0.9324450495048251</v>
      </c>
      <c r="AF379">
        <v>0.9324450495048251</v>
      </c>
      <c r="AG379">
        <v>0.9324450495048251</v>
      </c>
      <c r="AH379">
        <v>0.9324450495048251</v>
      </c>
      <c r="AI379">
        <v>0.9324450495048251</v>
      </c>
      <c r="AJ379">
        <v>0.9324450495048251</v>
      </c>
      <c r="AK379">
        <v>0.9324450495048251</v>
      </c>
      <c r="AL379">
        <v>0.9324450495048251</v>
      </c>
      <c r="AM379">
        <v>0.9324450495048251</v>
      </c>
      <c r="AN379">
        <v>0.9324450495048251</v>
      </c>
      <c r="AO379">
        <v>0.9324450495048251</v>
      </c>
      <c r="AP379">
        <v>0.9324450495048251</v>
      </c>
    </row>
    <row r="380" spans="1:42" x14ac:dyDescent="0.2">
      <c r="A380" s="1">
        <v>378</v>
      </c>
      <c r="B380">
        <v>0.88360595274521381</v>
      </c>
      <c r="C380">
        <v>0.88360595274521381</v>
      </c>
      <c r="D380">
        <v>0.88360595274521381</v>
      </c>
      <c r="E380">
        <v>0.88360595274521381</v>
      </c>
      <c r="F380">
        <v>0.88360595274521381</v>
      </c>
      <c r="G380">
        <v>0.88360595274521381</v>
      </c>
      <c r="H380">
        <v>0.88360595274521381</v>
      </c>
      <c r="I380">
        <v>0.88360595274521381</v>
      </c>
      <c r="J380">
        <v>0.88360595274521381</v>
      </c>
      <c r="K380">
        <v>0.88360595274521381</v>
      </c>
      <c r="L380">
        <v>0.88360595274521381</v>
      </c>
      <c r="M380">
        <v>0.88360595274521381</v>
      </c>
      <c r="N380">
        <v>0.88360595274521381</v>
      </c>
      <c r="O380">
        <v>0.88360595274521381</v>
      </c>
      <c r="P380">
        <v>0.88360595274521381</v>
      </c>
      <c r="Q380">
        <v>0.88360595274521381</v>
      </c>
      <c r="R380">
        <v>0.88360595274521381</v>
      </c>
      <c r="S380">
        <v>0.88360595274521381</v>
      </c>
      <c r="T380">
        <v>0.88360595274521381</v>
      </c>
      <c r="U380">
        <v>0.88360595274521381</v>
      </c>
      <c r="V380">
        <v>0.88360595274521381</v>
      </c>
      <c r="W380">
        <v>0.88360595274521381</v>
      </c>
      <c r="X380">
        <v>0.88360595274521381</v>
      </c>
      <c r="Y380">
        <v>0.88360595274521381</v>
      </c>
      <c r="Z380">
        <v>0.88360595274521381</v>
      </c>
      <c r="AA380">
        <v>0.88360595274521381</v>
      </c>
      <c r="AB380">
        <v>0.88360595274521381</v>
      </c>
      <c r="AC380">
        <v>0.88360595274521381</v>
      </c>
      <c r="AD380">
        <v>0.88360595274521381</v>
      </c>
      <c r="AE380">
        <v>0.88360595274521381</v>
      </c>
      <c r="AF380">
        <v>0.88360595274521381</v>
      </c>
      <c r="AG380">
        <v>0.88360595274521381</v>
      </c>
      <c r="AH380">
        <v>0.88360595274521381</v>
      </c>
      <c r="AI380">
        <v>0.88360595274521381</v>
      </c>
      <c r="AJ380">
        <v>0.88360595274521381</v>
      </c>
      <c r="AK380">
        <v>0.88360595274521381</v>
      </c>
      <c r="AL380">
        <v>0.88360595274521381</v>
      </c>
      <c r="AM380">
        <v>0.88360595274521381</v>
      </c>
      <c r="AN380">
        <v>0.88360595274521381</v>
      </c>
      <c r="AO380">
        <v>0.88360595274521381</v>
      </c>
      <c r="AP380">
        <v>0.88360595274521381</v>
      </c>
    </row>
    <row r="381" spans="1:42" x14ac:dyDescent="0.2">
      <c r="A381" s="1">
        <v>379</v>
      </c>
      <c r="B381">
        <v>0.77254601820351976</v>
      </c>
      <c r="C381">
        <v>0.77254601820351976</v>
      </c>
      <c r="D381">
        <v>0.77254601820351976</v>
      </c>
      <c r="E381">
        <v>0.77254601820351976</v>
      </c>
      <c r="F381">
        <v>0.77254601820351976</v>
      </c>
      <c r="G381">
        <v>0.77254601820351976</v>
      </c>
      <c r="H381">
        <v>0.77254601820351976</v>
      </c>
      <c r="I381">
        <v>0.77254601820351976</v>
      </c>
      <c r="J381">
        <v>0.77254601820351976</v>
      </c>
      <c r="K381">
        <v>0.77254601820351976</v>
      </c>
      <c r="L381">
        <v>0.77254601820351976</v>
      </c>
      <c r="M381">
        <v>0.77254601820351976</v>
      </c>
      <c r="N381">
        <v>0.77254601820351976</v>
      </c>
      <c r="O381">
        <v>0.77254601820351976</v>
      </c>
      <c r="P381">
        <v>0.77254601820351976</v>
      </c>
      <c r="Q381">
        <v>0.77254601820351976</v>
      </c>
      <c r="R381">
        <v>0.77254601820351976</v>
      </c>
      <c r="S381">
        <v>0.77254601820351976</v>
      </c>
      <c r="T381">
        <v>0.77254601820351976</v>
      </c>
      <c r="U381">
        <v>0.77254601820351976</v>
      </c>
      <c r="V381">
        <v>0.77254601820351976</v>
      </c>
      <c r="W381">
        <v>0.77254601820351976</v>
      </c>
      <c r="X381">
        <v>0.77254601820351976</v>
      </c>
      <c r="Y381">
        <v>0.77254601820351976</v>
      </c>
      <c r="Z381">
        <v>0.77254601820351976</v>
      </c>
      <c r="AA381">
        <v>0.77254601820351976</v>
      </c>
      <c r="AB381">
        <v>0.77254601820351976</v>
      </c>
      <c r="AC381">
        <v>0.77254601820351976</v>
      </c>
      <c r="AD381">
        <v>0.77254601820351976</v>
      </c>
      <c r="AE381">
        <v>0.77254601820351976</v>
      </c>
      <c r="AF381">
        <v>0.77254601820351976</v>
      </c>
      <c r="AG381">
        <v>0.77254601820351976</v>
      </c>
      <c r="AH381">
        <v>0.77254601820351976</v>
      </c>
      <c r="AI381">
        <v>0.77254601820351976</v>
      </c>
      <c r="AJ381">
        <v>0.77254601820351976</v>
      </c>
      <c r="AK381">
        <v>0.77254601820351976</v>
      </c>
      <c r="AL381">
        <v>0.77254601820351976</v>
      </c>
      <c r="AM381">
        <v>0.77254601820351976</v>
      </c>
      <c r="AN381">
        <v>0.77254601820351976</v>
      </c>
      <c r="AO381">
        <v>0.77254601820351976</v>
      </c>
      <c r="AP381">
        <v>0.77254601820351976</v>
      </c>
    </row>
    <row r="382" spans="1:42" x14ac:dyDescent="0.2">
      <c r="A382" s="1">
        <v>380</v>
      </c>
      <c r="B382">
        <v>0.91340978515120197</v>
      </c>
      <c r="C382">
        <v>0.91340978515120197</v>
      </c>
      <c r="D382">
        <v>0.91340978515120197</v>
      </c>
      <c r="E382">
        <v>0.91340978515120197</v>
      </c>
      <c r="F382">
        <v>0.91340978515120197</v>
      </c>
      <c r="G382">
        <v>0.91340978515120197</v>
      </c>
      <c r="H382">
        <v>0.91340978515120197</v>
      </c>
      <c r="I382">
        <v>0.91340978515120197</v>
      </c>
      <c r="J382">
        <v>0.91340978515120197</v>
      </c>
      <c r="K382">
        <v>0.91340978515120197</v>
      </c>
      <c r="L382">
        <v>0.91340978515120197</v>
      </c>
      <c r="M382">
        <v>0.91340978515120197</v>
      </c>
      <c r="N382">
        <v>0.91340978515120197</v>
      </c>
      <c r="O382">
        <v>0.91340978515120197</v>
      </c>
      <c r="P382">
        <v>0.91340978515120197</v>
      </c>
      <c r="Q382">
        <v>0.91340978515120197</v>
      </c>
      <c r="R382">
        <v>0.91340978515120197</v>
      </c>
      <c r="S382">
        <v>0.91340978515120197</v>
      </c>
      <c r="T382">
        <v>0.91340978515120197</v>
      </c>
      <c r="U382">
        <v>0.91340978515120197</v>
      </c>
      <c r="V382">
        <v>0.91340978515120197</v>
      </c>
      <c r="W382">
        <v>0.91340978515120197</v>
      </c>
      <c r="X382">
        <v>0.91340978515120197</v>
      </c>
      <c r="Y382">
        <v>0.91340978515120197</v>
      </c>
      <c r="Z382">
        <v>0.91340978515120197</v>
      </c>
      <c r="AA382">
        <v>0.91340978515120197</v>
      </c>
      <c r="AB382">
        <v>0.91340978515120197</v>
      </c>
      <c r="AC382">
        <v>0.91340978515120197</v>
      </c>
      <c r="AD382">
        <v>0.91340978515120197</v>
      </c>
      <c r="AE382">
        <v>0.91340978515120197</v>
      </c>
      <c r="AF382">
        <v>0.91340978515120197</v>
      </c>
      <c r="AG382">
        <v>0.91340978515120197</v>
      </c>
      <c r="AH382">
        <v>0.91340978515120197</v>
      </c>
      <c r="AI382">
        <v>0.91340978515120197</v>
      </c>
      <c r="AJ382">
        <v>0.91340978515120197</v>
      </c>
      <c r="AK382">
        <v>0.91340978515120197</v>
      </c>
      <c r="AL382">
        <v>0.91340978515120197</v>
      </c>
      <c r="AM382">
        <v>0.91340978515120197</v>
      </c>
      <c r="AN382">
        <v>0.91340978515120197</v>
      </c>
      <c r="AO382">
        <v>0.91340978515120197</v>
      </c>
      <c r="AP382">
        <v>0.91340978515120197</v>
      </c>
    </row>
    <row r="383" spans="1:42" x14ac:dyDescent="0.2">
      <c r="A383" s="1">
        <v>381</v>
      </c>
      <c r="B383">
        <v>0.91118704872748135</v>
      </c>
      <c r="C383">
        <v>0.91118704872748135</v>
      </c>
      <c r="D383">
        <v>0.91118704872748135</v>
      </c>
      <c r="E383">
        <v>0.91118704872748135</v>
      </c>
      <c r="F383">
        <v>0.91118704872748135</v>
      </c>
      <c r="G383">
        <v>0.91118704872748135</v>
      </c>
      <c r="H383">
        <v>0.91118704872748135</v>
      </c>
      <c r="I383">
        <v>0.91118704872748135</v>
      </c>
      <c r="J383">
        <v>0.91118704872748135</v>
      </c>
      <c r="K383">
        <v>0.91118704872748135</v>
      </c>
      <c r="L383">
        <v>0.91118704872748135</v>
      </c>
      <c r="M383">
        <v>0.91118704872748135</v>
      </c>
      <c r="N383">
        <v>0.91118704872748135</v>
      </c>
      <c r="O383">
        <v>0.91118704872748135</v>
      </c>
      <c r="P383">
        <v>0.91118704872748135</v>
      </c>
      <c r="Q383">
        <v>0.91118704872748135</v>
      </c>
      <c r="R383">
        <v>0.91118704872748135</v>
      </c>
      <c r="S383">
        <v>0.91118704872748135</v>
      </c>
      <c r="T383">
        <v>0.91118704872748135</v>
      </c>
      <c r="U383">
        <v>0.91118704872748135</v>
      </c>
      <c r="V383">
        <v>0.91118704872748135</v>
      </c>
      <c r="W383">
        <v>0.91118704872748135</v>
      </c>
      <c r="X383">
        <v>0.91118704872748135</v>
      </c>
      <c r="Y383">
        <v>0.91118704872748135</v>
      </c>
      <c r="Z383">
        <v>0.91118704872748135</v>
      </c>
      <c r="AA383">
        <v>0.91118704872748135</v>
      </c>
      <c r="AB383">
        <v>0.91118704872748135</v>
      </c>
      <c r="AC383">
        <v>0.91118704872748135</v>
      </c>
      <c r="AD383">
        <v>0.91118704872748135</v>
      </c>
      <c r="AE383">
        <v>0.91118704872748135</v>
      </c>
      <c r="AF383">
        <v>0.91118704872748135</v>
      </c>
      <c r="AG383">
        <v>0.91118704872748135</v>
      </c>
      <c r="AH383">
        <v>0.91118704872748135</v>
      </c>
      <c r="AI383">
        <v>0.91118704872748135</v>
      </c>
      <c r="AJ383">
        <v>0.91118704872748135</v>
      </c>
      <c r="AK383">
        <v>0.91118704872748135</v>
      </c>
      <c r="AL383">
        <v>0.91118704872748135</v>
      </c>
      <c r="AM383">
        <v>0.91118704872748135</v>
      </c>
      <c r="AN383">
        <v>0.91118704872748135</v>
      </c>
      <c r="AO383">
        <v>0.91118704872748135</v>
      </c>
      <c r="AP383">
        <v>0.91118704872748135</v>
      </c>
    </row>
    <row r="384" spans="1:42" x14ac:dyDescent="0.2">
      <c r="A384" s="1">
        <v>382</v>
      </c>
      <c r="B384">
        <v>0.94026753439678712</v>
      </c>
      <c r="C384">
        <v>0.94026753439678712</v>
      </c>
      <c r="D384">
        <v>0.94026753439678712</v>
      </c>
      <c r="E384">
        <v>0.94026753439678712</v>
      </c>
      <c r="F384">
        <v>0.94026753439678712</v>
      </c>
      <c r="G384">
        <v>0.94026753439678712</v>
      </c>
      <c r="H384">
        <v>0.94026753439678712</v>
      </c>
      <c r="I384">
        <v>0.94026753439678712</v>
      </c>
      <c r="J384">
        <v>0.94026753439678712</v>
      </c>
      <c r="K384">
        <v>0.94026753439678712</v>
      </c>
      <c r="L384">
        <v>0.94026753439678712</v>
      </c>
      <c r="M384">
        <v>0.94026753439678712</v>
      </c>
      <c r="N384">
        <v>0.94026753439678712</v>
      </c>
      <c r="O384">
        <v>0.94026753439678712</v>
      </c>
      <c r="P384">
        <v>0.94026753439678712</v>
      </c>
      <c r="Q384">
        <v>0.94026753439678712</v>
      </c>
      <c r="R384">
        <v>0.94026753439678712</v>
      </c>
      <c r="S384">
        <v>0.94026753439678712</v>
      </c>
      <c r="T384">
        <v>0.94026753439678712</v>
      </c>
      <c r="U384">
        <v>0.94026753439678712</v>
      </c>
      <c r="V384">
        <v>0.94026753439678712</v>
      </c>
      <c r="W384">
        <v>0.94026753439678712</v>
      </c>
      <c r="X384">
        <v>0.94026753439678712</v>
      </c>
      <c r="Y384">
        <v>0.94026753439678712</v>
      </c>
      <c r="Z384">
        <v>0.94026753439678712</v>
      </c>
      <c r="AA384">
        <v>0.94026753439678712</v>
      </c>
      <c r="AB384">
        <v>0.94026753439678712</v>
      </c>
      <c r="AC384">
        <v>0.94026753439678712</v>
      </c>
      <c r="AD384">
        <v>0.94026753439678712</v>
      </c>
      <c r="AE384">
        <v>0.94026753439678712</v>
      </c>
      <c r="AF384">
        <v>0.94026753439678712</v>
      </c>
      <c r="AG384">
        <v>0.94026753439678712</v>
      </c>
      <c r="AH384">
        <v>0.94026753439678712</v>
      </c>
      <c r="AI384">
        <v>0.94026753439678712</v>
      </c>
      <c r="AJ384">
        <v>0.94026753439678712</v>
      </c>
      <c r="AK384">
        <v>0.94026753439678712</v>
      </c>
      <c r="AL384">
        <v>0.94026753439678712</v>
      </c>
      <c r="AM384">
        <v>0.94026753439678712</v>
      </c>
      <c r="AN384">
        <v>0.94026753439678712</v>
      </c>
      <c r="AO384">
        <v>0.94026753439678712</v>
      </c>
      <c r="AP384">
        <v>0.94026753439678712</v>
      </c>
    </row>
    <row r="385" spans="1:42" x14ac:dyDescent="0.2">
      <c r="A385" s="1">
        <v>383</v>
      </c>
      <c r="B385">
        <v>0.93880844130707819</v>
      </c>
      <c r="C385">
        <v>0.93880844130707819</v>
      </c>
      <c r="D385">
        <v>0.93880844130707819</v>
      </c>
      <c r="E385">
        <v>0.93880844130707819</v>
      </c>
      <c r="F385">
        <v>0.93880844130707819</v>
      </c>
      <c r="G385">
        <v>0.93880844130707819</v>
      </c>
      <c r="H385">
        <v>0.93880844130707819</v>
      </c>
      <c r="I385">
        <v>0.93880844130707819</v>
      </c>
      <c r="J385">
        <v>0.93880844130707819</v>
      </c>
      <c r="K385">
        <v>0.93880844130707819</v>
      </c>
      <c r="L385">
        <v>0.93880844130707819</v>
      </c>
      <c r="M385">
        <v>0.93880844130707819</v>
      </c>
      <c r="N385">
        <v>0.93880844130707819</v>
      </c>
      <c r="O385">
        <v>0.93880844130707819</v>
      </c>
      <c r="P385">
        <v>0.93880844130707819</v>
      </c>
      <c r="Q385">
        <v>0.93880844130707819</v>
      </c>
      <c r="R385">
        <v>0.93880844130707819</v>
      </c>
      <c r="S385">
        <v>0.93880844130707819</v>
      </c>
      <c r="T385">
        <v>0.93880844130707819</v>
      </c>
      <c r="U385">
        <v>0.93880844130707819</v>
      </c>
      <c r="V385">
        <v>0.93880844130707819</v>
      </c>
      <c r="W385">
        <v>0.93880844130707819</v>
      </c>
      <c r="X385">
        <v>0.93880844130707819</v>
      </c>
      <c r="Y385">
        <v>0.93880844130707819</v>
      </c>
      <c r="Z385">
        <v>0.93880844130707819</v>
      </c>
      <c r="AA385">
        <v>0.93880844130707819</v>
      </c>
      <c r="AB385">
        <v>0.93880844130707819</v>
      </c>
      <c r="AC385">
        <v>0.93880844130707819</v>
      </c>
      <c r="AD385">
        <v>0.93880844130707819</v>
      </c>
      <c r="AE385">
        <v>0.93880844130707819</v>
      </c>
      <c r="AF385">
        <v>0.93880844130707819</v>
      </c>
      <c r="AG385">
        <v>0.93880844130707819</v>
      </c>
      <c r="AH385">
        <v>0.93880844130707819</v>
      </c>
      <c r="AI385">
        <v>0.93880844130707819</v>
      </c>
      <c r="AJ385">
        <v>0.93880844130707819</v>
      </c>
      <c r="AK385">
        <v>0.93880844130707819</v>
      </c>
      <c r="AL385">
        <v>0.93880844130707819</v>
      </c>
      <c r="AM385">
        <v>0.93880844130707819</v>
      </c>
      <c r="AN385">
        <v>0.93880844130707819</v>
      </c>
      <c r="AO385">
        <v>0.93880844130707819</v>
      </c>
      <c r="AP385">
        <v>0.93880844130707819</v>
      </c>
    </row>
    <row r="386" spans="1:42" x14ac:dyDescent="0.2">
      <c r="A386" s="1">
        <v>384</v>
      </c>
      <c r="B386">
        <v>0.96492043987804521</v>
      </c>
      <c r="C386">
        <v>0.96492043987804521</v>
      </c>
      <c r="D386">
        <v>0.96492043987804521</v>
      </c>
      <c r="E386">
        <v>0.96492043987804521</v>
      </c>
      <c r="F386">
        <v>0.96492043987804521</v>
      </c>
      <c r="G386">
        <v>0.96492043987804521</v>
      </c>
      <c r="H386">
        <v>0.96492043987804521</v>
      </c>
      <c r="I386">
        <v>0.96492043987804521</v>
      </c>
      <c r="J386">
        <v>0.96492043987804521</v>
      </c>
      <c r="K386">
        <v>0.96492043987804521</v>
      </c>
      <c r="L386">
        <v>0.96492043987804521</v>
      </c>
      <c r="M386">
        <v>0.96492043987804521</v>
      </c>
      <c r="N386">
        <v>0.96492043987804521</v>
      </c>
      <c r="O386">
        <v>0.96492043987804521</v>
      </c>
      <c r="P386">
        <v>0.96492043987804521</v>
      </c>
      <c r="Q386">
        <v>0.96492043987804521</v>
      </c>
      <c r="R386">
        <v>0.96492043987804521</v>
      </c>
      <c r="S386">
        <v>0.96492043987804521</v>
      </c>
      <c r="T386">
        <v>0.96492043987804521</v>
      </c>
      <c r="U386">
        <v>0.96492043987804521</v>
      </c>
      <c r="V386">
        <v>0.96492043987804521</v>
      </c>
      <c r="W386">
        <v>0.96492043987804521</v>
      </c>
      <c r="X386">
        <v>0.96492043987804521</v>
      </c>
      <c r="Y386">
        <v>0.96492043987804521</v>
      </c>
      <c r="Z386">
        <v>0.96492043987804521</v>
      </c>
      <c r="AA386">
        <v>0.96492043987804521</v>
      </c>
      <c r="AB386">
        <v>0.96492043987804521</v>
      </c>
      <c r="AC386">
        <v>0.96492043987804521</v>
      </c>
      <c r="AD386">
        <v>0.96492043987804521</v>
      </c>
      <c r="AE386">
        <v>0.96492043987804521</v>
      </c>
      <c r="AF386">
        <v>0.96492043987804521</v>
      </c>
      <c r="AG386">
        <v>0.96492043987804521</v>
      </c>
      <c r="AH386">
        <v>0.96492043987804521</v>
      </c>
      <c r="AI386">
        <v>0.96492043987804521</v>
      </c>
      <c r="AJ386">
        <v>0.96492043987804521</v>
      </c>
      <c r="AK386">
        <v>0.96492043987804521</v>
      </c>
      <c r="AL386">
        <v>0.96492043987804521</v>
      </c>
      <c r="AM386">
        <v>0.96492043987804521</v>
      </c>
      <c r="AN386">
        <v>0.96492043987804521</v>
      </c>
      <c r="AO386">
        <v>0.96492043987804521</v>
      </c>
      <c r="AP386">
        <v>0.96492043987804521</v>
      </c>
    </row>
    <row r="387" spans="1:42" x14ac:dyDescent="0.2">
      <c r="A387" s="1">
        <v>385</v>
      </c>
      <c r="B387">
        <v>0.98867045927083663</v>
      </c>
      <c r="C387">
        <v>0.98867045927083663</v>
      </c>
      <c r="D387">
        <v>0.98867045927083663</v>
      </c>
      <c r="E387">
        <v>0.98867045927083663</v>
      </c>
      <c r="F387">
        <v>0.98867045927083663</v>
      </c>
      <c r="G387">
        <v>0.98867045927083663</v>
      </c>
      <c r="H387">
        <v>0.98867045927083663</v>
      </c>
      <c r="I387">
        <v>0.98867045927083663</v>
      </c>
      <c r="J387">
        <v>0.98867045927083663</v>
      </c>
      <c r="K387">
        <v>0.98867045927083663</v>
      </c>
      <c r="L387">
        <v>0.98867045927083663</v>
      </c>
      <c r="M387">
        <v>0.98867045927083663</v>
      </c>
      <c r="N387">
        <v>0.98867045927083663</v>
      </c>
      <c r="O387">
        <v>0.98867045927083663</v>
      </c>
      <c r="P387">
        <v>0.98867045927083663</v>
      </c>
      <c r="Q387">
        <v>0.98867045927083663</v>
      </c>
      <c r="R387">
        <v>0.98867045927083663</v>
      </c>
      <c r="S387">
        <v>0.98867045927083663</v>
      </c>
      <c r="T387">
        <v>0.98867045927083663</v>
      </c>
      <c r="U387">
        <v>0.98867045927083663</v>
      </c>
      <c r="V387">
        <v>0.98867045927083663</v>
      </c>
      <c r="W387">
        <v>0.98867045927083663</v>
      </c>
      <c r="X387">
        <v>0.98867045927083663</v>
      </c>
      <c r="Y387">
        <v>0.98867045927083663</v>
      </c>
      <c r="Z387">
        <v>0.98867045927083663</v>
      </c>
      <c r="AA387">
        <v>0.98867045927083663</v>
      </c>
      <c r="AB387">
        <v>0.98867045927083663</v>
      </c>
      <c r="AC387">
        <v>0.98867045927083663</v>
      </c>
      <c r="AD387">
        <v>0.98867045927083663</v>
      </c>
      <c r="AE387">
        <v>0.98867045927083663</v>
      </c>
      <c r="AF387">
        <v>0.98867045927083663</v>
      </c>
      <c r="AG387">
        <v>0.98867045927083663</v>
      </c>
      <c r="AH387">
        <v>0.98867045927083663</v>
      </c>
      <c r="AI387">
        <v>0.98867045927083663</v>
      </c>
      <c r="AJ387">
        <v>0.98867045927083663</v>
      </c>
      <c r="AK387">
        <v>0.98867045927083663</v>
      </c>
      <c r="AL387">
        <v>0.98867045927083663</v>
      </c>
      <c r="AM387">
        <v>0.98867045927083663</v>
      </c>
      <c r="AN387">
        <v>0.98867045927083663</v>
      </c>
      <c r="AO387">
        <v>0.98867045927083663</v>
      </c>
      <c r="AP387">
        <v>0.98867045927083663</v>
      </c>
    </row>
    <row r="388" spans="1:42" x14ac:dyDescent="0.2">
      <c r="A388" s="1">
        <v>386</v>
      </c>
      <c r="B388">
        <v>0.84747364464341413</v>
      </c>
      <c r="C388">
        <v>0.84747364464341413</v>
      </c>
      <c r="D388">
        <v>0.84747364464341413</v>
      </c>
      <c r="E388">
        <v>0.84747364464341413</v>
      </c>
      <c r="F388">
        <v>0.84747364464341413</v>
      </c>
      <c r="G388">
        <v>0.84747364464341413</v>
      </c>
      <c r="H388">
        <v>0.84747364464341413</v>
      </c>
      <c r="I388">
        <v>0.84747364464341413</v>
      </c>
      <c r="J388">
        <v>0.84747364464341413</v>
      </c>
      <c r="K388">
        <v>0.84747364464341413</v>
      </c>
      <c r="L388">
        <v>0.84747364464341413</v>
      </c>
      <c r="M388">
        <v>0.84747364464341413</v>
      </c>
      <c r="N388">
        <v>0.84747364464341413</v>
      </c>
      <c r="O388">
        <v>0.84747364464341413</v>
      </c>
      <c r="P388">
        <v>0.84747364464341413</v>
      </c>
      <c r="Q388">
        <v>0.84747364464341413</v>
      </c>
      <c r="R388">
        <v>0.84747364464341413</v>
      </c>
      <c r="S388">
        <v>0.84747364464341413</v>
      </c>
      <c r="T388">
        <v>0.84747364464341413</v>
      </c>
      <c r="U388">
        <v>0.84747364464341413</v>
      </c>
      <c r="V388">
        <v>0.84747364464341413</v>
      </c>
      <c r="W388">
        <v>0.84747364464341413</v>
      </c>
      <c r="X388">
        <v>0.84747364464341413</v>
      </c>
      <c r="Y388">
        <v>0.84747364464341413</v>
      </c>
      <c r="Z388">
        <v>0.84747364464341413</v>
      </c>
      <c r="AA388">
        <v>0.84747364464341413</v>
      </c>
      <c r="AB388">
        <v>0.84747364464341413</v>
      </c>
      <c r="AC388">
        <v>0.84747364464341413</v>
      </c>
      <c r="AD388">
        <v>0.84747364464341413</v>
      </c>
      <c r="AE388">
        <v>0.84747364464341413</v>
      </c>
      <c r="AF388">
        <v>0.84747364464341413</v>
      </c>
      <c r="AG388">
        <v>0.84747364464341413</v>
      </c>
      <c r="AH388">
        <v>0.84747364464341413</v>
      </c>
      <c r="AI388">
        <v>0.84747364464341413</v>
      </c>
      <c r="AJ388">
        <v>0.84747364464341413</v>
      </c>
      <c r="AK388">
        <v>0.84747364464341413</v>
      </c>
      <c r="AL388">
        <v>0.84747364464341413</v>
      </c>
      <c r="AM388">
        <v>0.84747364464341413</v>
      </c>
      <c r="AN388">
        <v>0.84747364464341413</v>
      </c>
      <c r="AO388">
        <v>0.84747364464341413</v>
      </c>
      <c r="AP388">
        <v>0.84747364464341413</v>
      </c>
    </row>
    <row r="389" spans="1:42" x14ac:dyDescent="0.2">
      <c r="A389" s="1">
        <v>387</v>
      </c>
      <c r="B389">
        <v>0.91996980599365974</v>
      </c>
      <c r="C389">
        <v>0.91996980599365974</v>
      </c>
      <c r="D389">
        <v>0.91996980599365974</v>
      </c>
      <c r="E389">
        <v>0.91996980599365974</v>
      </c>
      <c r="F389">
        <v>0.91996980599365974</v>
      </c>
      <c r="G389">
        <v>0.91996980599365974</v>
      </c>
      <c r="H389">
        <v>0.91996980599365974</v>
      </c>
      <c r="I389">
        <v>0.91996980599365974</v>
      </c>
      <c r="J389">
        <v>0.91996980599365974</v>
      </c>
      <c r="K389">
        <v>0.91996980599365974</v>
      </c>
      <c r="L389">
        <v>0.91996980599365974</v>
      </c>
      <c r="M389">
        <v>0.91996980599365974</v>
      </c>
      <c r="N389">
        <v>0.91996980599365974</v>
      </c>
      <c r="O389">
        <v>0.91996980599365974</v>
      </c>
      <c r="P389">
        <v>0.91996980599365974</v>
      </c>
      <c r="Q389">
        <v>0.91996980599365974</v>
      </c>
      <c r="R389">
        <v>0.91996980599365974</v>
      </c>
      <c r="S389">
        <v>0.91996980599365974</v>
      </c>
      <c r="T389">
        <v>0.91996980599365974</v>
      </c>
      <c r="U389">
        <v>0.91996980599365974</v>
      </c>
      <c r="V389">
        <v>0.91996980599365974</v>
      </c>
      <c r="W389">
        <v>0.91996980599365974</v>
      </c>
      <c r="X389">
        <v>0.91996980599365974</v>
      </c>
      <c r="Y389">
        <v>0.91996980599365974</v>
      </c>
      <c r="Z389">
        <v>0.91996980599365974</v>
      </c>
      <c r="AA389">
        <v>0.91996980599365974</v>
      </c>
      <c r="AB389">
        <v>0.91996980599365974</v>
      </c>
      <c r="AC389">
        <v>0.91996980599365974</v>
      </c>
      <c r="AD389">
        <v>0.91996980599365974</v>
      </c>
      <c r="AE389">
        <v>0.91996980599365974</v>
      </c>
      <c r="AF389">
        <v>0.91996980599365974</v>
      </c>
      <c r="AG389">
        <v>0.91996980599365974</v>
      </c>
      <c r="AH389">
        <v>0.91996980599365974</v>
      </c>
      <c r="AI389">
        <v>0.91996980599365974</v>
      </c>
      <c r="AJ389">
        <v>0.91996980599365974</v>
      </c>
      <c r="AK389">
        <v>0.91996980599365974</v>
      </c>
      <c r="AL389">
        <v>0.91996980599365974</v>
      </c>
      <c r="AM389">
        <v>0.91996980599365974</v>
      </c>
      <c r="AN389">
        <v>0.91996980599365974</v>
      </c>
      <c r="AO389">
        <v>0.91996980599365974</v>
      </c>
      <c r="AP389">
        <v>0.91996980599365974</v>
      </c>
    </row>
    <row r="390" spans="1:42" x14ac:dyDescent="0.2">
      <c r="A390" s="1">
        <v>388</v>
      </c>
      <c r="B390">
        <v>0.85935632151663166</v>
      </c>
      <c r="C390">
        <v>0.85935632151663166</v>
      </c>
      <c r="D390">
        <v>0.85935632151663166</v>
      </c>
      <c r="E390">
        <v>0.85935632151663166</v>
      </c>
      <c r="F390">
        <v>0.85935632151663166</v>
      </c>
      <c r="G390">
        <v>0.85935632151663166</v>
      </c>
      <c r="H390">
        <v>0.85935632151663166</v>
      </c>
      <c r="I390">
        <v>0.85935632151663166</v>
      </c>
      <c r="J390">
        <v>0.85935632151663166</v>
      </c>
      <c r="K390">
        <v>0.85935632151663166</v>
      </c>
      <c r="L390">
        <v>0.85935632151663166</v>
      </c>
      <c r="M390">
        <v>0.85935632151663166</v>
      </c>
      <c r="N390">
        <v>0.85935632151663166</v>
      </c>
      <c r="O390">
        <v>0.85935632151663166</v>
      </c>
      <c r="P390">
        <v>0.85935632151663166</v>
      </c>
      <c r="Q390">
        <v>0.85935632151663166</v>
      </c>
      <c r="R390">
        <v>0.85935632151663166</v>
      </c>
      <c r="S390">
        <v>0.85935632151663166</v>
      </c>
      <c r="T390">
        <v>0.85935632151663166</v>
      </c>
      <c r="U390">
        <v>0.85935632151663166</v>
      </c>
      <c r="V390">
        <v>0.85935632151663166</v>
      </c>
      <c r="W390">
        <v>0.85935632151663166</v>
      </c>
      <c r="X390">
        <v>0.85935632151663166</v>
      </c>
      <c r="Y390">
        <v>0.85935632151663166</v>
      </c>
      <c r="Z390">
        <v>0.85935632151663166</v>
      </c>
      <c r="AA390">
        <v>0.85935632151663166</v>
      </c>
      <c r="AB390">
        <v>0.85935632151663166</v>
      </c>
      <c r="AC390">
        <v>0.85935632151663166</v>
      </c>
      <c r="AD390">
        <v>0.85935632151663166</v>
      </c>
      <c r="AE390">
        <v>0.85935632151663166</v>
      </c>
      <c r="AF390">
        <v>0.85935632151663166</v>
      </c>
      <c r="AG390">
        <v>0.85935632151663166</v>
      </c>
      <c r="AH390">
        <v>0.85935632151663166</v>
      </c>
      <c r="AI390">
        <v>0.85935632151663166</v>
      </c>
      <c r="AJ390">
        <v>0.85935632151663166</v>
      </c>
      <c r="AK390">
        <v>0.85935632151663166</v>
      </c>
      <c r="AL390">
        <v>0.85935632151663166</v>
      </c>
      <c r="AM390">
        <v>0.85935632151663166</v>
      </c>
      <c r="AN390">
        <v>0.85935632151663166</v>
      </c>
      <c r="AO390">
        <v>0.85935632151663166</v>
      </c>
      <c r="AP390">
        <v>0.85935632151663166</v>
      </c>
    </row>
    <row r="391" spans="1:42" x14ac:dyDescent="0.2">
      <c r="A391" s="1">
        <v>389</v>
      </c>
      <c r="B391">
        <v>0.90184375642617876</v>
      </c>
      <c r="C391">
        <v>0.90184375642617876</v>
      </c>
      <c r="D391">
        <v>0.90184375642617876</v>
      </c>
      <c r="E391">
        <v>0.90184375642617876</v>
      </c>
      <c r="F391">
        <v>0.90184375642617876</v>
      </c>
      <c r="G391">
        <v>0.90184375642617876</v>
      </c>
      <c r="H391">
        <v>0.90184375642617876</v>
      </c>
      <c r="I391">
        <v>0.90184375642617876</v>
      </c>
      <c r="J391">
        <v>0.90184375642617876</v>
      </c>
      <c r="K391">
        <v>0.90184375642617876</v>
      </c>
      <c r="L391">
        <v>0.90184375642617876</v>
      </c>
      <c r="M391">
        <v>0.90184375642617876</v>
      </c>
      <c r="N391">
        <v>0.90184375642617876</v>
      </c>
      <c r="O391">
        <v>0.90184375642617876</v>
      </c>
      <c r="P391">
        <v>0.90184375642617876</v>
      </c>
      <c r="Q391">
        <v>0.90184375642617876</v>
      </c>
      <c r="R391">
        <v>0.90184375642617876</v>
      </c>
      <c r="S391">
        <v>0.90184375642617876</v>
      </c>
      <c r="T391">
        <v>0.90184375642617876</v>
      </c>
      <c r="U391">
        <v>0.90184375642617876</v>
      </c>
      <c r="V391">
        <v>0.90184375642617876</v>
      </c>
      <c r="W391">
        <v>0.90184375642617876</v>
      </c>
      <c r="X391">
        <v>0.90184375642617876</v>
      </c>
      <c r="Y391">
        <v>0.90184375642617876</v>
      </c>
      <c r="Z391">
        <v>0.90184375642617876</v>
      </c>
      <c r="AA391">
        <v>0.90184375642617876</v>
      </c>
      <c r="AB391">
        <v>0.90184375642617876</v>
      </c>
      <c r="AC391">
        <v>0.90184375642617876</v>
      </c>
      <c r="AD391">
        <v>0.90184375642617876</v>
      </c>
      <c r="AE391">
        <v>0.90184375642617876</v>
      </c>
      <c r="AF391">
        <v>0.90184375642617876</v>
      </c>
      <c r="AG391">
        <v>0.90184375642617876</v>
      </c>
      <c r="AH391">
        <v>0.90184375642617876</v>
      </c>
      <c r="AI391">
        <v>0.90184375642617876</v>
      </c>
      <c r="AJ391">
        <v>0.90184375642617876</v>
      </c>
      <c r="AK391">
        <v>0.90184375642617876</v>
      </c>
      <c r="AL391">
        <v>0.90184375642617876</v>
      </c>
      <c r="AM391">
        <v>0.90184375642617876</v>
      </c>
      <c r="AN391">
        <v>0.90184375642617876</v>
      </c>
      <c r="AO391">
        <v>0.90184375642617876</v>
      </c>
      <c r="AP391">
        <v>0.90184375642617876</v>
      </c>
    </row>
    <row r="392" spans="1:42" x14ac:dyDescent="0.2">
      <c r="A392" s="1">
        <v>390</v>
      </c>
      <c r="B392">
        <v>0.9445089289258114</v>
      </c>
      <c r="C392">
        <v>0.9445089289258114</v>
      </c>
      <c r="D392">
        <v>0.9445089289258114</v>
      </c>
      <c r="E392">
        <v>0.9445089289258114</v>
      </c>
      <c r="F392">
        <v>0.9445089289258114</v>
      </c>
      <c r="G392">
        <v>0.9445089289258114</v>
      </c>
      <c r="H392">
        <v>0.9445089289258114</v>
      </c>
      <c r="I392">
        <v>0.9445089289258114</v>
      </c>
      <c r="J392">
        <v>0.9445089289258114</v>
      </c>
      <c r="K392">
        <v>0.9445089289258114</v>
      </c>
      <c r="L392">
        <v>0.9445089289258114</v>
      </c>
      <c r="M392">
        <v>0.9445089289258114</v>
      </c>
      <c r="N392">
        <v>0.9445089289258114</v>
      </c>
      <c r="O392">
        <v>0.9445089289258114</v>
      </c>
      <c r="P392">
        <v>0.9445089289258114</v>
      </c>
      <c r="Q392">
        <v>0.9445089289258114</v>
      </c>
      <c r="R392">
        <v>0.9445089289258114</v>
      </c>
      <c r="S392">
        <v>0.9445089289258114</v>
      </c>
      <c r="T392">
        <v>0.9445089289258114</v>
      </c>
      <c r="U392">
        <v>0.9445089289258114</v>
      </c>
      <c r="V392">
        <v>0.9445089289258114</v>
      </c>
      <c r="W392">
        <v>0.9445089289258114</v>
      </c>
      <c r="X392">
        <v>0.9445089289258114</v>
      </c>
      <c r="Y392">
        <v>0.9445089289258114</v>
      </c>
      <c r="Z392">
        <v>0.9445089289258114</v>
      </c>
      <c r="AA392">
        <v>0.9445089289258114</v>
      </c>
      <c r="AB392">
        <v>0.9445089289258114</v>
      </c>
      <c r="AC392">
        <v>0.9445089289258114</v>
      </c>
      <c r="AD392">
        <v>0.9445089289258114</v>
      </c>
      <c r="AE392">
        <v>0.9445089289258114</v>
      </c>
      <c r="AF392">
        <v>0.9445089289258114</v>
      </c>
      <c r="AG392">
        <v>0.9445089289258114</v>
      </c>
      <c r="AH392">
        <v>0.9445089289258114</v>
      </c>
      <c r="AI392">
        <v>0.9445089289258114</v>
      </c>
      <c r="AJ392">
        <v>0.9445089289258114</v>
      </c>
      <c r="AK392">
        <v>0.9445089289258114</v>
      </c>
      <c r="AL392">
        <v>0.9445089289258114</v>
      </c>
      <c r="AM392">
        <v>0.9445089289258114</v>
      </c>
      <c r="AN392">
        <v>0.9445089289258114</v>
      </c>
      <c r="AO392">
        <v>0.9445089289258114</v>
      </c>
      <c r="AP392">
        <v>0.9445089289258114</v>
      </c>
    </row>
    <row r="393" spans="1:42" x14ac:dyDescent="0.2">
      <c r="A393" s="1">
        <v>391</v>
      </c>
      <c r="B393">
        <v>0.93402170678479723</v>
      </c>
      <c r="C393">
        <v>0.93402170678479723</v>
      </c>
      <c r="D393">
        <v>0.93402170678479723</v>
      </c>
      <c r="E393">
        <v>0.93402170678479723</v>
      </c>
      <c r="F393">
        <v>0.93402170678479723</v>
      </c>
      <c r="G393">
        <v>0.93402170678479723</v>
      </c>
      <c r="H393">
        <v>0.93402170678479723</v>
      </c>
      <c r="I393">
        <v>0.93402170678479723</v>
      </c>
      <c r="J393">
        <v>0.93402170678479723</v>
      </c>
      <c r="K393">
        <v>0.93402170678479723</v>
      </c>
      <c r="L393">
        <v>0.93402170678479723</v>
      </c>
      <c r="M393">
        <v>0.93402170678479723</v>
      </c>
      <c r="N393">
        <v>0.93402170678479723</v>
      </c>
      <c r="O393">
        <v>0.93402170678479723</v>
      </c>
      <c r="P393">
        <v>0.93402170678479723</v>
      </c>
      <c r="Q393">
        <v>0.93402170678479723</v>
      </c>
      <c r="R393">
        <v>0.93402170678479723</v>
      </c>
      <c r="S393">
        <v>0.93402170678479723</v>
      </c>
      <c r="T393">
        <v>0.93402170678479723</v>
      </c>
      <c r="U393">
        <v>0.93402170678479723</v>
      </c>
      <c r="V393">
        <v>0.93402170678479723</v>
      </c>
      <c r="W393">
        <v>0.93402170678479723</v>
      </c>
      <c r="X393">
        <v>0.93402170678479723</v>
      </c>
      <c r="Y393">
        <v>0.93402170678479723</v>
      </c>
      <c r="Z393">
        <v>0.93402170678479723</v>
      </c>
      <c r="AA393">
        <v>0.93402170678479723</v>
      </c>
      <c r="AB393">
        <v>0.93402170678479723</v>
      </c>
      <c r="AC393">
        <v>0.93402170678479723</v>
      </c>
      <c r="AD393">
        <v>0.93402170678479723</v>
      </c>
      <c r="AE393">
        <v>0.93402170678479723</v>
      </c>
      <c r="AF393">
        <v>0.93402170678479723</v>
      </c>
      <c r="AG393">
        <v>0.93402170678479723</v>
      </c>
      <c r="AH393">
        <v>0.93402170678479723</v>
      </c>
      <c r="AI393">
        <v>0.93402170678479723</v>
      </c>
      <c r="AJ393">
        <v>0.93402170678479723</v>
      </c>
      <c r="AK393">
        <v>0.93402170678479723</v>
      </c>
      <c r="AL393">
        <v>0.93402170678479723</v>
      </c>
      <c r="AM393">
        <v>0.93402170678479723</v>
      </c>
      <c r="AN393">
        <v>0.93402170678479723</v>
      </c>
      <c r="AO393">
        <v>0.93402170678479723</v>
      </c>
      <c r="AP393">
        <v>0.93402170678479723</v>
      </c>
    </row>
    <row r="394" spans="1:42" x14ac:dyDescent="0.2">
      <c r="A394" s="1">
        <v>392</v>
      </c>
      <c r="B394">
        <v>0.90691405262254343</v>
      </c>
      <c r="C394">
        <v>0.90691405262254343</v>
      </c>
      <c r="D394">
        <v>0.90691405262254343</v>
      </c>
      <c r="E394">
        <v>0.90691405262254343</v>
      </c>
      <c r="F394">
        <v>0.90691405262254343</v>
      </c>
      <c r="G394">
        <v>0.90691405262254343</v>
      </c>
      <c r="H394">
        <v>0.90691405262254343</v>
      </c>
      <c r="I394">
        <v>0.90691405262254343</v>
      </c>
      <c r="J394">
        <v>0.90691405262254343</v>
      </c>
      <c r="K394">
        <v>0.90691405262254343</v>
      </c>
      <c r="L394">
        <v>0.90691405262254343</v>
      </c>
      <c r="M394">
        <v>0.90691405262254343</v>
      </c>
      <c r="N394">
        <v>0.90691405262254343</v>
      </c>
      <c r="O394">
        <v>0.90691405262254343</v>
      </c>
      <c r="P394">
        <v>0.90691405262254343</v>
      </c>
      <c r="Q394">
        <v>0.90691405262254343</v>
      </c>
      <c r="R394">
        <v>0.90691405262254343</v>
      </c>
      <c r="S394">
        <v>0.90691405262254343</v>
      </c>
      <c r="T394">
        <v>0.90691405262254343</v>
      </c>
      <c r="U394">
        <v>0.90691405262254343</v>
      </c>
      <c r="V394">
        <v>0.90691405262254343</v>
      </c>
      <c r="W394">
        <v>0.90691405262254343</v>
      </c>
      <c r="X394">
        <v>0.90691405262254343</v>
      </c>
      <c r="Y394">
        <v>0.90691405262254343</v>
      </c>
      <c r="Z394">
        <v>0.90691405262254343</v>
      </c>
      <c r="AA394">
        <v>0.90691405262254343</v>
      </c>
      <c r="AB394">
        <v>0.90691405262254343</v>
      </c>
      <c r="AC394">
        <v>0.90691405262254343</v>
      </c>
      <c r="AD394">
        <v>0.90691405262254343</v>
      </c>
      <c r="AE394">
        <v>0.90691405262254343</v>
      </c>
      <c r="AF394">
        <v>0.90691405262254343</v>
      </c>
      <c r="AG394">
        <v>0.90691405262254343</v>
      </c>
      <c r="AH394">
        <v>0.90691405262254343</v>
      </c>
      <c r="AI394">
        <v>0.90691405262254343</v>
      </c>
      <c r="AJ394">
        <v>0.90691405262254343</v>
      </c>
      <c r="AK394">
        <v>0.90691405262254343</v>
      </c>
      <c r="AL394">
        <v>0.90691405262254343</v>
      </c>
      <c r="AM394">
        <v>0.90691405262254343</v>
      </c>
      <c r="AN394">
        <v>0.90691405262254343</v>
      </c>
      <c r="AO394">
        <v>0.90691405262254343</v>
      </c>
      <c r="AP394">
        <v>0.90691405262254343</v>
      </c>
    </row>
    <row r="395" spans="1:42" x14ac:dyDescent="0.2">
      <c r="A395" s="1">
        <v>393</v>
      </c>
      <c r="B395">
        <v>0.88458729077015485</v>
      </c>
      <c r="C395">
        <v>0.88458729077015485</v>
      </c>
      <c r="D395">
        <v>0.88458729077015485</v>
      </c>
      <c r="E395">
        <v>0.88458729077015485</v>
      </c>
      <c r="F395">
        <v>0.88458729077015485</v>
      </c>
      <c r="G395">
        <v>0.88458729077015485</v>
      </c>
      <c r="H395">
        <v>0.88458729077015485</v>
      </c>
      <c r="I395">
        <v>0.88458729077015485</v>
      </c>
      <c r="J395">
        <v>0.88458729077015485</v>
      </c>
      <c r="K395">
        <v>0.88458729077015485</v>
      </c>
      <c r="L395">
        <v>0.88458729077015485</v>
      </c>
      <c r="M395">
        <v>0.88458729077015485</v>
      </c>
      <c r="N395">
        <v>0.88458729077015485</v>
      </c>
      <c r="O395">
        <v>0.88458729077015485</v>
      </c>
      <c r="P395">
        <v>0.88458729077015485</v>
      </c>
      <c r="Q395">
        <v>0.88458729077015485</v>
      </c>
      <c r="R395">
        <v>0.88458729077015485</v>
      </c>
      <c r="S395">
        <v>0.88458729077015485</v>
      </c>
      <c r="T395">
        <v>0.88458729077015485</v>
      </c>
      <c r="U395">
        <v>0.88458729077015485</v>
      </c>
      <c r="V395">
        <v>0.88458729077015485</v>
      </c>
      <c r="W395">
        <v>0.88458729077015485</v>
      </c>
      <c r="X395">
        <v>0.88458729077015485</v>
      </c>
      <c r="Y395">
        <v>0.88458729077015485</v>
      </c>
      <c r="Z395">
        <v>0.88458729077015485</v>
      </c>
      <c r="AA395">
        <v>0.88458729077015485</v>
      </c>
      <c r="AB395">
        <v>0.88458729077015485</v>
      </c>
      <c r="AC395">
        <v>0.88458729077015485</v>
      </c>
      <c r="AD395">
        <v>0.88458729077015485</v>
      </c>
      <c r="AE395">
        <v>0.88458729077015485</v>
      </c>
      <c r="AF395">
        <v>0.88458729077015485</v>
      </c>
      <c r="AG395">
        <v>0.88458729077015485</v>
      </c>
      <c r="AH395">
        <v>0.88458729077015485</v>
      </c>
      <c r="AI395">
        <v>0.88458729077015485</v>
      </c>
      <c r="AJ395">
        <v>0.88458729077015485</v>
      </c>
      <c r="AK395">
        <v>0.88458729077015485</v>
      </c>
      <c r="AL395">
        <v>0.88458729077015485</v>
      </c>
      <c r="AM395">
        <v>0.88458729077015485</v>
      </c>
      <c r="AN395">
        <v>0.88458729077015485</v>
      </c>
      <c r="AO395">
        <v>0.88458729077015485</v>
      </c>
      <c r="AP395">
        <v>0.88458729077015485</v>
      </c>
    </row>
    <row r="396" spans="1:42" x14ac:dyDescent="0.2">
      <c r="A396" s="1">
        <v>394</v>
      </c>
      <c r="B396">
        <v>0.94803918393127262</v>
      </c>
      <c r="C396">
        <v>0.94803918393127262</v>
      </c>
      <c r="D396">
        <v>0.94803918393127262</v>
      </c>
      <c r="E396">
        <v>0.94803918393127262</v>
      </c>
      <c r="F396">
        <v>0.94803918393127262</v>
      </c>
      <c r="G396">
        <v>0.94803918393127262</v>
      </c>
      <c r="H396">
        <v>0.94803918393127262</v>
      </c>
      <c r="I396">
        <v>0.94803918393127262</v>
      </c>
      <c r="J396">
        <v>0.94803918393127262</v>
      </c>
      <c r="K396">
        <v>0.94803918393127262</v>
      </c>
      <c r="L396">
        <v>0.94803918393127262</v>
      </c>
      <c r="M396">
        <v>0.94803918393127262</v>
      </c>
      <c r="N396">
        <v>0.94803918393127262</v>
      </c>
      <c r="O396">
        <v>0.94803918393127262</v>
      </c>
      <c r="P396">
        <v>0.94803918393127262</v>
      </c>
      <c r="Q396">
        <v>0.94803918393127262</v>
      </c>
      <c r="R396">
        <v>0.94803918393127262</v>
      </c>
      <c r="S396">
        <v>0.94803918393127262</v>
      </c>
      <c r="T396">
        <v>0.94803918393127262</v>
      </c>
      <c r="U396">
        <v>0.94803918393127262</v>
      </c>
      <c r="V396">
        <v>0.94803918393127262</v>
      </c>
      <c r="W396">
        <v>0.94803918393127262</v>
      </c>
      <c r="X396">
        <v>0.94803918393127262</v>
      </c>
      <c r="Y396">
        <v>0.94803918393127262</v>
      </c>
      <c r="Z396">
        <v>0.94803918393127262</v>
      </c>
      <c r="AA396">
        <v>0.94803918393127262</v>
      </c>
      <c r="AB396">
        <v>0.94803918393127262</v>
      </c>
      <c r="AC396">
        <v>0.94803918393127262</v>
      </c>
      <c r="AD396">
        <v>0.94803918393127262</v>
      </c>
      <c r="AE396">
        <v>0.94803918393127262</v>
      </c>
      <c r="AF396">
        <v>0.94803918393127262</v>
      </c>
      <c r="AG396">
        <v>0.94803918393127262</v>
      </c>
      <c r="AH396">
        <v>0.94803918393127262</v>
      </c>
      <c r="AI396">
        <v>0.94803918393127262</v>
      </c>
      <c r="AJ396">
        <v>0.94803918393127262</v>
      </c>
      <c r="AK396">
        <v>0.94803918393127262</v>
      </c>
      <c r="AL396">
        <v>0.94803918393127262</v>
      </c>
      <c r="AM396">
        <v>0.94803918393127262</v>
      </c>
      <c r="AN396">
        <v>0.94803918393127262</v>
      </c>
      <c r="AO396">
        <v>0.94803918393127262</v>
      </c>
      <c r="AP396">
        <v>0.94803918393127262</v>
      </c>
    </row>
    <row r="397" spans="1:42" x14ac:dyDescent="0.2">
      <c r="A397" s="1">
        <v>395</v>
      </c>
      <c r="B397">
        <v>0.88770794323369762</v>
      </c>
      <c r="C397">
        <v>0.88770794323369762</v>
      </c>
      <c r="D397">
        <v>0.88770794323369762</v>
      </c>
      <c r="E397">
        <v>0.88770794323369762</v>
      </c>
      <c r="F397">
        <v>0.88770794323369762</v>
      </c>
      <c r="G397">
        <v>0.88770794323369762</v>
      </c>
      <c r="H397">
        <v>0.88770794323369762</v>
      </c>
      <c r="I397">
        <v>0.88770794323369762</v>
      </c>
      <c r="J397">
        <v>0.88770794323369762</v>
      </c>
      <c r="K397">
        <v>0.88770794323369762</v>
      </c>
      <c r="L397">
        <v>0.88770794323369762</v>
      </c>
      <c r="M397">
        <v>0.88770794323369762</v>
      </c>
      <c r="N397">
        <v>0.88770794323369762</v>
      </c>
      <c r="O397">
        <v>0.88770794323369762</v>
      </c>
      <c r="P397">
        <v>0.88770794323369762</v>
      </c>
      <c r="Q397">
        <v>0.88770794323369762</v>
      </c>
      <c r="R397">
        <v>0.88770794323369762</v>
      </c>
      <c r="S397">
        <v>0.88770794323369762</v>
      </c>
      <c r="T397">
        <v>0.88770794323369762</v>
      </c>
      <c r="U397">
        <v>0.88770794323369762</v>
      </c>
      <c r="V397">
        <v>0.88770794323369762</v>
      </c>
      <c r="W397">
        <v>0.88770794323369762</v>
      </c>
      <c r="X397">
        <v>0.88770794323369762</v>
      </c>
      <c r="Y397">
        <v>0.88770794323369762</v>
      </c>
      <c r="Z397">
        <v>0.88770794323369762</v>
      </c>
      <c r="AA397">
        <v>0.88770794323369762</v>
      </c>
      <c r="AB397">
        <v>0.88770794323369762</v>
      </c>
      <c r="AC397">
        <v>0.88770794323369762</v>
      </c>
      <c r="AD397">
        <v>0.88770794323369762</v>
      </c>
      <c r="AE397">
        <v>0.88770794323369762</v>
      </c>
      <c r="AF397">
        <v>0.88770794323369762</v>
      </c>
      <c r="AG397">
        <v>0.88770794323369762</v>
      </c>
      <c r="AH397">
        <v>0.88770794323369762</v>
      </c>
      <c r="AI397">
        <v>0.88770794323369762</v>
      </c>
      <c r="AJ397">
        <v>0.88770794323369762</v>
      </c>
      <c r="AK397">
        <v>0.88770794323369762</v>
      </c>
      <c r="AL397">
        <v>0.88770794323369762</v>
      </c>
      <c r="AM397">
        <v>0.88770794323369762</v>
      </c>
      <c r="AN397">
        <v>0.88770794323369762</v>
      </c>
      <c r="AO397">
        <v>0.88770794323369762</v>
      </c>
      <c r="AP397">
        <v>0.88770794323369762</v>
      </c>
    </row>
    <row r="398" spans="1:42" x14ac:dyDescent="0.2">
      <c r="A398" s="1">
        <v>396</v>
      </c>
      <c r="B398">
        <v>0.9738713874749868</v>
      </c>
      <c r="C398">
        <v>0.9738713874749868</v>
      </c>
      <c r="D398">
        <v>0.9738713874749868</v>
      </c>
      <c r="E398">
        <v>0.9738713874749868</v>
      </c>
      <c r="F398">
        <v>0.9738713874749868</v>
      </c>
      <c r="G398">
        <v>0.9738713874749868</v>
      </c>
      <c r="H398">
        <v>0.9738713874749868</v>
      </c>
      <c r="I398">
        <v>0.9738713874749868</v>
      </c>
      <c r="J398">
        <v>0.9738713874749868</v>
      </c>
      <c r="K398">
        <v>0.9738713874749868</v>
      </c>
      <c r="L398">
        <v>0.9738713874749868</v>
      </c>
      <c r="M398">
        <v>0.9738713874749868</v>
      </c>
      <c r="N398">
        <v>0.9738713874749868</v>
      </c>
      <c r="O398">
        <v>0.9738713874749868</v>
      </c>
      <c r="P398">
        <v>0.9738713874749868</v>
      </c>
      <c r="Q398">
        <v>0.9738713874749868</v>
      </c>
      <c r="R398">
        <v>0.9738713874749868</v>
      </c>
      <c r="S398">
        <v>0.9738713874749868</v>
      </c>
      <c r="T398">
        <v>0.9738713874749868</v>
      </c>
      <c r="U398">
        <v>0.9738713874749868</v>
      </c>
      <c r="V398">
        <v>0.9738713874749868</v>
      </c>
      <c r="W398">
        <v>0.9738713874749868</v>
      </c>
      <c r="X398">
        <v>0.9738713874749868</v>
      </c>
      <c r="Y398">
        <v>0.9738713874749868</v>
      </c>
      <c r="Z398">
        <v>0.9738713874749868</v>
      </c>
      <c r="AA398">
        <v>0.9738713874749868</v>
      </c>
      <c r="AB398">
        <v>0.9738713874749868</v>
      </c>
      <c r="AC398">
        <v>0.9738713874749868</v>
      </c>
      <c r="AD398">
        <v>0.9738713874749868</v>
      </c>
      <c r="AE398">
        <v>0.9738713874749868</v>
      </c>
      <c r="AF398">
        <v>0.9738713874749868</v>
      </c>
      <c r="AG398">
        <v>0.9738713874749868</v>
      </c>
      <c r="AH398">
        <v>0.9738713874749868</v>
      </c>
      <c r="AI398">
        <v>0.9738713874749868</v>
      </c>
      <c r="AJ398">
        <v>0.9738713874749868</v>
      </c>
      <c r="AK398">
        <v>0.9738713874749868</v>
      </c>
      <c r="AL398">
        <v>0.9738713874749868</v>
      </c>
      <c r="AM398">
        <v>0.9738713874749868</v>
      </c>
      <c r="AN398">
        <v>0.9738713874749868</v>
      </c>
      <c r="AO398">
        <v>0.9738713874749868</v>
      </c>
      <c r="AP398">
        <v>0.9738713874749868</v>
      </c>
    </row>
    <row r="399" spans="1:42" x14ac:dyDescent="0.2">
      <c r="A399" s="1">
        <v>397</v>
      </c>
      <c r="B399">
        <v>0.94714649655734062</v>
      </c>
      <c r="C399">
        <v>0.94714649655734062</v>
      </c>
      <c r="D399">
        <v>0.94714649655734062</v>
      </c>
      <c r="E399">
        <v>0.94714649655734062</v>
      </c>
      <c r="F399">
        <v>0.94714649655734062</v>
      </c>
      <c r="G399">
        <v>0.94714649655734062</v>
      </c>
      <c r="H399">
        <v>0.94714649655734062</v>
      </c>
      <c r="I399">
        <v>0.94714649655734062</v>
      </c>
      <c r="J399">
        <v>0.94714649655734062</v>
      </c>
      <c r="K399">
        <v>0.94714649655734062</v>
      </c>
      <c r="L399">
        <v>0.94714649655734062</v>
      </c>
      <c r="M399">
        <v>0.94714649655734062</v>
      </c>
      <c r="N399">
        <v>0.94714649655734062</v>
      </c>
      <c r="O399">
        <v>0.94714649655734062</v>
      </c>
      <c r="P399">
        <v>0.94714649655734062</v>
      </c>
      <c r="Q399">
        <v>0.94714649655734062</v>
      </c>
      <c r="R399">
        <v>0.94714649655734062</v>
      </c>
      <c r="S399">
        <v>0.94714649655734062</v>
      </c>
      <c r="T399">
        <v>0.94714649655734062</v>
      </c>
      <c r="U399">
        <v>0.94714649655734062</v>
      </c>
      <c r="V399">
        <v>0.94714649655734062</v>
      </c>
      <c r="W399">
        <v>0.94714649655734062</v>
      </c>
      <c r="X399">
        <v>0.94714649655734062</v>
      </c>
      <c r="Y399">
        <v>0.94714649655734062</v>
      </c>
      <c r="Z399">
        <v>0.94714649655734062</v>
      </c>
      <c r="AA399">
        <v>0.94714649655734062</v>
      </c>
      <c r="AB399">
        <v>0.94714649655734062</v>
      </c>
      <c r="AC399">
        <v>0.94714649655734062</v>
      </c>
      <c r="AD399">
        <v>0.94714649655734062</v>
      </c>
      <c r="AE399">
        <v>0.94714649655734062</v>
      </c>
      <c r="AF399">
        <v>0.94714649655734062</v>
      </c>
      <c r="AG399">
        <v>0.94714649655734062</v>
      </c>
      <c r="AH399">
        <v>0.94714649655734062</v>
      </c>
      <c r="AI399">
        <v>0.94714649655734062</v>
      </c>
      <c r="AJ399">
        <v>0.94714649655734062</v>
      </c>
      <c r="AK399">
        <v>0.94714649655734062</v>
      </c>
      <c r="AL399">
        <v>0.94714649655734062</v>
      </c>
      <c r="AM399">
        <v>0.94714649655734062</v>
      </c>
      <c r="AN399">
        <v>0.94714649655734062</v>
      </c>
      <c r="AO399">
        <v>0.94714649655734062</v>
      </c>
      <c r="AP399">
        <v>0.94714649655734062</v>
      </c>
    </row>
    <row r="400" spans="1:42" x14ac:dyDescent="0.2">
      <c r="A400" s="1">
        <v>398</v>
      </c>
      <c r="B400">
        <v>0.8804286285682803</v>
      </c>
      <c r="C400">
        <v>0.8804286285682803</v>
      </c>
      <c r="D400">
        <v>0.8804286285682803</v>
      </c>
      <c r="E400">
        <v>0.8804286285682803</v>
      </c>
      <c r="F400">
        <v>0.8804286285682803</v>
      </c>
      <c r="G400">
        <v>0.8804286285682803</v>
      </c>
      <c r="H400">
        <v>0.8804286285682803</v>
      </c>
      <c r="I400">
        <v>0.8804286285682803</v>
      </c>
      <c r="J400">
        <v>0.8804286285682803</v>
      </c>
      <c r="K400">
        <v>0.8804286285682803</v>
      </c>
      <c r="L400">
        <v>0.8804286285682803</v>
      </c>
      <c r="M400">
        <v>0.8804286285682803</v>
      </c>
      <c r="N400">
        <v>0.8804286285682803</v>
      </c>
      <c r="O400">
        <v>0.8804286285682803</v>
      </c>
      <c r="P400">
        <v>0.8804286285682803</v>
      </c>
      <c r="Q400">
        <v>0.8804286285682803</v>
      </c>
      <c r="R400">
        <v>0.8804286285682803</v>
      </c>
      <c r="S400">
        <v>0.8804286285682803</v>
      </c>
      <c r="T400">
        <v>0.8804286285682803</v>
      </c>
      <c r="U400">
        <v>0.8804286285682803</v>
      </c>
      <c r="V400">
        <v>0.8804286285682803</v>
      </c>
      <c r="W400">
        <v>0.8804286285682803</v>
      </c>
      <c r="X400">
        <v>0.8804286285682803</v>
      </c>
      <c r="Y400">
        <v>0.8804286285682803</v>
      </c>
      <c r="Z400">
        <v>0.8804286285682803</v>
      </c>
      <c r="AA400">
        <v>0.8804286285682803</v>
      </c>
      <c r="AB400">
        <v>0.8804286285682803</v>
      </c>
      <c r="AC400">
        <v>0.8804286285682803</v>
      </c>
      <c r="AD400">
        <v>0.8804286285682803</v>
      </c>
      <c r="AE400">
        <v>0.8804286285682803</v>
      </c>
      <c r="AF400">
        <v>0.8804286285682803</v>
      </c>
      <c r="AG400">
        <v>0.8804286285682803</v>
      </c>
      <c r="AH400">
        <v>0.8804286285682803</v>
      </c>
      <c r="AI400">
        <v>0.8804286285682803</v>
      </c>
      <c r="AJ400">
        <v>0.8804286285682803</v>
      </c>
      <c r="AK400">
        <v>0.8804286285682803</v>
      </c>
      <c r="AL400">
        <v>0.8804286285682803</v>
      </c>
      <c r="AM400">
        <v>0.8804286285682803</v>
      </c>
      <c r="AN400">
        <v>0.8804286285682803</v>
      </c>
      <c r="AO400">
        <v>0.8804286285682803</v>
      </c>
      <c r="AP400">
        <v>0.8804286285682803</v>
      </c>
    </row>
    <row r="401" spans="1:42" x14ac:dyDescent="0.2">
      <c r="A401" s="1">
        <v>399</v>
      </c>
      <c r="B401">
        <v>0.87561800704829962</v>
      </c>
      <c r="C401">
        <v>0.87561800704829962</v>
      </c>
      <c r="D401">
        <v>0.87561800704829962</v>
      </c>
      <c r="E401">
        <v>0.87561800704829962</v>
      </c>
      <c r="F401">
        <v>0.87561800704829962</v>
      </c>
      <c r="G401">
        <v>0.87561800704829962</v>
      </c>
      <c r="H401">
        <v>0.87561800704829962</v>
      </c>
      <c r="I401">
        <v>0.87561800704829962</v>
      </c>
      <c r="J401">
        <v>0.87561800704829962</v>
      </c>
      <c r="K401">
        <v>0.87561800704829962</v>
      </c>
      <c r="L401">
        <v>0.87561800704829962</v>
      </c>
      <c r="M401">
        <v>0.87561800704829962</v>
      </c>
      <c r="N401">
        <v>0.87561800704829962</v>
      </c>
      <c r="O401">
        <v>0.87561800704829962</v>
      </c>
      <c r="P401">
        <v>0.87561800704829962</v>
      </c>
      <c r="Q401">
        <v>0.87561800704829962</v>
      </c>
      <c r="R401">
        <v>0.87561800704829962</v>
      </c>
      <c r="S401">
        <v>0.87561800704829962</v>
      </c>
      <c r="T401">
        <v>0.87561800704829962</v>
      </c>
      <c r="U401">
        <v>0.87561800704829962</v>
      </c>
      <c r="V401">
        <v>0.87561800704829962</v>
      </c>
      <c r="W401">
        <v>0.87561800704829962</v>
      </c>
      <c r="X401">
        <v>0.87561800704829962</v>
      </c>
      <c r="Y401">
        <v>0.87561800704829962</v>
      </c>
      <c r="Z401">
        <v>0.87561800704829962</v>
      </c>
      <c r="AA401">
        <v>0.87561800704829962</v>
      </c>
      <c r="AB401">
        <v>0.87561800704829962</v>
      </c>
      <c r="AC401">
        <v>0.87561800704829962</v>
      </c>
      <c r="AD401">
        <v>0.87561800704829962</v>
      </c>
      <c r="AE401">
        <v>0.87561800704829962</v>
      </c>
      <c r="AF401">
        <v>0.87561800704829962</v>
      </c>
      <c r="AG401">
        <v>0.87561800704829962</v>
      </c>
      <c r="AH401">
        <v>0.87561800704829962</v>
      </c>
      <c r="AI401">
        <v>0.87561800704829962</v>
      </c>
      <c r="AJ401">
        <v>0.87561800704829962</v>
      </c>
      <c r="AK401">
        <v>0.87561800704829962</v>
      </c>
      <c r="AL401">
        <v>0.87561800704829962</v>
      </c>
      <c r="AM401">
        <v>0.87561800704829962</v>
      </c>
      <c r="AN401">
        <v>0.87561800704829962</v>
      </c>
      <c r="AO401">
        <v>0.87561800704829962</v>
      </c>
      <c r="AP401">
        <v>0.87561800704829962</v>
      </c>
    </row>
    <row r="402" spans="1:42" x14ac:dyDescent="0.2">
      <c r="A402" s="1">
        <v>400</v>
      </c>
      <c r="B402">
        <v>0.85873106219756323</v>
      </c>
      <c r="C402">
        <v>0.85873106219756323</v>
      </c>
      <c r="D402">
        <v>0.85873106219756323</v>
      </c>
      <c r="E402">
        <v>0.85873106219756323</v>
      </c>
      <c r="F402">
        <v>0.85873106219756323</v>
      </c>
      <c r="G402">
        <v>0.85873106219756323</v>
      </c>
      <c r="H402">
        <v>0.85873106219756323</v>
      </c>
      <c r="I402">
        <v>0.85873106219756323</v>
      </c>
      <c r="J402">
        <v>0.85873106219756323</v>
      </c>
      <c r="K402">
        <v>0.85873106219756323</v>
      </c>
      <c r="L402">
        <v>0.85873106219756323</v>
      </c>
      <c r="M402">
        <v>0.85873106219756323</v>
      </c>
      <c r="N402">
        <v>0.85873106219756323</v>
      </c>
      <c r="O402">
        <v>0.85873106219756323</v>
      </c>
      <c r="P402">
        <v>0.85873106219756323</v>
      </c>
      <c r="Q402">
        <v>0.85873106219756323</v>
      </c>
      <c r="R402">
        <v>0.85873106219756323</v>
      </c>
      <c r="S402">
        <v>0.85873106219756323</v>
      </c>
      <c r="T402">
        <v>0.85873106219756323</v>
      </c>
      <c r="U402">
        <v>0.85873106219756323</v>
      </c>
      <c r="V402">
        <v>0.85873106219756323</v>
      </c>
      <c r="W402">
        <v>0.85873106219756323</v>
      </c>
      <c r="X402">
        <v>0.85873106219756323</v>
      </c>
      <c r="Y402">
        <v>0.85873106219756323</v>
      </c>
      <c r="Z402">
        <v>0.85873106219756323</v>
      </c>
      <c r="AA402">
        <v>0.85873106219756323</v>
      </c>
      <c r="AB402">
        <v>0.85873106219756323</v>
      </c>
      <c r="AC402">
        <v>0.85873106219756323</v>
      </c>
      <c r="AD402">
        <v>0.85873106219756323</v>
      </c>
      <c r="AE402">
        <v>0.85873106219756323</v>
      </c>
      <c r="AF402">
        <v>0.85873106219756323</v>
      </c>
      <c r="AG402">
        <v>0.85873106219756323</v>
      </c>
      <c r="AH402">
        <v>0.85873106219756323</v>
      </c>
      <c r="AI402">
        <v>0.85873106219756323</v>
      </c>
      <c r="AJ402">
        <v>0.85873106219756323</v>
      </c>
      <c r="AK402">
        <v>0.85873106219756323</v>
      </c>
      <c r="AL402">
        <v>0.85873106219756323</v>
      </c>
      <c r="AM402">
        <v>0.85873106219756323</v>
      </c>
      <c r="AN402">
        <v>0.85873106219756323</v>
      </c>
      <c r="AO402">
        <v>0.85873106219756323</v>
      </c>
      <c r="AP402">
        <v>0.85873106219756323</v>
      </c>
    </row>
    <row r="403" spans="1:42" x14ac:dyDescent="0.2">
      <c r="A403" s="1">
        <v>401</v>
      </c>
      <c r="B403">
        <v>0.96531760689726487</v>
      </c>
      <c r="C403">
        <v>0.96531760689726487</v>
      </c>
      <c r="D403">
        <v>0.96531760689726487</v>
      </c>
      <c r="E403">
        <v>0.96531760689726487</v>
      </c>
      <c r="F403">
        <v>0.96531760689726487</v>
      </c>
      <c r="G403">
        <v>0.96531760689726487</v>
      </c>
      <c r="H403">
        <v>0.96531760689726487</v>
      </c>
      <c r="I403">
        <v>0.96531760689726487</v>
      </c>
      <c r="J403">
        <v>0.96531760689726487</v>
      </c>
      <c r="K403">
        <v>0.96531760689726487</v>
      </c>
      <c r="L403">
        <v>0.96531760689726487</v>
      </c>
      <c r="M403">
        <v>0.96531760689726487</v>
      </c>
      <c r="N403">
        <v>0.96531760689726487</v>
      </c>
      <c r="O403">
        <v>0.96531760689726487</v>
      </c>
      <c r="P403">
        <v>0.96531760689726487</v>
      </c>
      <c r="Q403">
        <v>0.96531760689726487</v>
      </c>
      <c r="R403">
        <v>0.96531760689726487</v>
      </c>
      <c r="S403">
        <v>0.96531760689726487</v>
      </c>
      <c r="T403">
        <v>0.96531760689726487</v>
      </c>
      <c r="U403">
        <v>0.96531760689726487</v>
      </c>
      <c r="V403">
        <v>0.96531760689726487</v>
      </c>
      <c r="W403">
        <v>0.96531760689726487</v>
      </c>
      <c r="X403">
        <v>0.96531760689726487</v>
      </c>
      <c r="Y403">
        <v>0.96531760689726487</v>
      </c>
      <c r="Z403">
        <v>0.96531760689726487</v>
      </c>
      <c r="AA403">
        <v>0.96531760689726487</v>
      </c>
      <c r="AB403">
        <v>0.96531760689726487</v>
      </c>
      <c r="AC403">
        <v>0.96531760689726487</v>
      </c>
      <c r="AD403">
        <v>0.96531760689726487</v>
      </c>
      <c r="AE403">
        <v>0.96531760689726487</v>
      </c>
      <c r="AF403">
        <v>0.96531760689726487</v>
      </c>
      <c r="AG403">
        <v>0.96531760689726487</v>
      </c>
      <c r="AH403">
        <v>0.96531760689726487</v>
      </c>
      <c r="AI403">
        <v>0.96531760689726487</v>
      </c>
      <c r="AJ403">
        <v>0.96531760689726487</v>
      </c>
      <c r="AK403">
        <v>0.96531760689726487</v>
      </c>
      <c r="AL403">
        <v>0.96531760689726487</v>
      </c>
      <c r="AM403">
        <v>0.96531760689726487</v>
      </c>
      <c r="AN403">
        <v>0.96531760689726487</v>
      </c>
      <c r="AO403">
        <v>0.96531760689726487</v>
      </c>
      <c r="AP403">
        <v>0.96531760689726487</v>
      </c>
    </row>
    <row r="404" spans="1:42" x14ac:dyDescent="0.2">
      <c r="A404" s="1">
        <v>402</v>
      </c>
      <c r="B404">
        <v>0.89871800103747912</v>
      </c>
      <c r="C404">
        <v>0.89871800103747912</v>
      </c>
      <c r="D404">
        <v>0.89871800103747912</v>
      </c>
      <c r="E404">
        <v>0.89871800103747912</v>
      </c>
      <c r="F404">
        <v>0.89871800103747912</v>
      </c>
      <c r="G404">
        <v>0.89871800103747912</v>
      </c>
      <c r="H404">
        <v>0.89871800103747912</v>
      </c>
      <c r="I404">
        <v>0.89871800103747912</v>
      </c>
      <c r="J404">
        <v>0.89871800103747912</v>
      </c>
      <c r="K404">
        <v>0.89871800103747912</v>
      </c>
      <c r="L404">
        <v>0.89871800103747912</v>
      </c>
      <c r="M404">
        <v>0.89871800103747912</v>
      </c>
      <c r="N404">
        <v>0.89871800103747912</v>
      </c>
      <c r="O404">
        <v>0.89871800103747912</v>
      </c>
      <c r="P404">
        <v>0.89871800103747912</v>
      </c>
      <c r="Q404">
        <v>0.89871800103747912</v>
      </c>
      <c r="R404">
        <v>0.89871800103747912</v>
      </c>
      <c r="S404">
        <v>0.89871800103747912</v>
      </c>
      <c r="T404">
        <v>0.89871800103747912</v>
      </c>
      <c r="U404">
        <v>0.89871800103747912</v>
      </c>
      <c r="V404">
        <v>0.89871800103747912</v>
      </c>
      <c r="W404">
        <v>0.89871800103747912</v>
      </c>
      <c r="X404">
        <v>0.89871800103747912</v>
      </c>
      <c r="Y404">
        <v>0.89871800103747912</v>
      </c>
      <c r="Z404">
        <v>0.89871800103747912</v>
      </c>
      <c r="AA404">
        <v>0.89871800103747912</v>
      </c>
      <c r="AB404">
        <v>0.89871800103747912</v>
      </c>
      <c r="AC404">
        <v>0.89871800103747912</v>
      </c>
      <c r="AD404">
        <v>0.89871800103747912</v>
      </c>
      <c r="AE404">
        <v>0.89871800103747912</v>
      </c>
      <c r="AF404">
        <v>0.89871800103747912</v>
      </c>
      <c r="AG404">
        <v>0.89871800103747912</v>
      </c>
      <c r="AH404">
        <v>0.89871800103747912</v>
      </c>
      <c r="AI404">
        <v>0.89871800103747912</v>
      </c>
      <c r="AJ404">
        <v>0.89871800103747912</v>
      </c>
      <c r="AK404">
        <v>0.89871800103747912</v>
      </c>
      <c r="AL404">
        <v>0.89871800103747912</v>
      </c>
      <c r="AM404">
        <v>0.89871800103747912</v>
      </c>
      <c r="AN404">
        <v>0.89871800103747912</v>
      </c>
      <c r="AO404">
        <v>0.89871800103747912</v>
      </c>
      <c r="AP404">
        <v>0.89871800103747912</v>
      </c>
    </row>
    <row r="405" spans="1:42" x14ac:dyDescent="0.2">
      <c r="A405" s="1">
        <v>403</v>
      </c>
      <c r="B405">
        <v>0.93978308846207415</v>
      </c>
      <c r="C405">
        <v>0.93978308846207415</v>
      </c>
      <c r="D405">
        <v>0.93978308846207415</v>
      </c>
      <c r="E405">
        <v>0.93978308846207415</v>
      </c>
      <c r="F405">
        <v>0.93978308846207415</v>
      </c>
      <c r="G405">
        <v>0.93978308846207415</v>
      </c>
      <c r="H405">
        <v>0.93978308846207415</v>
      </c>
      <c r="I405">
        <v>0.93978308846207415</v>
      </c>
      <c r="J405">
        <v>0.93978308846207415</v>
      </c>
      <c r="K405">
        <v>0.93978308846207415</v>
      </c>
      <c r="L405">
        <v>0.93978308846207415</v>
      </c>
      <c r="M405">
        <v>0.93978308846207415</v>
      </c>
      <c r="N405">
        <v>0.93978308846207415</v>
      </c>
      <c r="O405">
        <v>0.93978308846207415</v>
      </c>
      <c r="P405">
        <v>0.93978308846207415</v>
      </c>
      <c r="Q405">
        <v>0.93978308846207415</v>
      </c>
      <c r="R405">
        <v>0.93978308846207415</v>
      </c>
      <c r="S405">
        <v>0.93978308846207415</v>
      </c>
      <c r="T405">
        <v>0.93978308846207415</v>
      </c>
      <c r="U405">
        <v>0.93978308846207415</v>
      </c>
      <c r="V405">
        <v>0.93978308846207415</v>
      </c>
      <c r="W405">
        <v>0.93978308846207415</v>
      </c>
      <c r="X405">
        <v>0.93978308846207415</v>
      </c>
      <c r="Y405">
        <v>0.93978308846207415</v>
      </c>
      <c r="Z405">
        <v>0.93978308846207415</v>
      </c>
      <c r="AA405">
        <v>0.93978308846207415</v>
      </c>
      <c r="AB405">
        <v>0.93978308846207415</v>
      </c>
      <c r="AC405">
        <v>0.93978308846207415</v>
      </c>
      <c r="AD405">
        <v>0.93978308846207415</v>
      </c>
      <c r="AE405">
        <v>0.93978308846207415</v>
      </c>
      <c r="AF405">
        <v>0.93978308846207415</v>
      </c>
      <c r="AG405">
        <v>0.93978308846207415</v>
      </c>
      <c r="AH405">
        <v>0.93978308846207415</v>
      </c>
      <c r="AI405">
        <v>0.93978308846207415</v>
      </c>
      <c r="AJ405">
        <v>0.93978308846207415</v>
      </c>
      <c r="AK405">
        <v>0.93978308846207415</v>
      </c>
      <c r="AL405">
        <v>0.93978308846207415</v>
      </c>
      <c r="AM405">
        <v>0.93978308846207415</v>
      </c>
      <c r="AN405">
        <v>0.93978308846207415</v>
      </c>
      <c r="AO405">
        <v>0.93978308846207415</v>
      </c>
      <c r="AP405">
        <v>0.93978308846207415</v>
      </c>
    </row>
    <row r="406" spans="1:42" x14ac:dyDescent="0.2">
      <c r="A406" s="1">
        <v>404</v>
      </c>
      <c r="B406">
        <v>0.99803228857951098</v>
      </c>
      <c r="C406">
        <v>0.99803228857951098</v>
      </c>
      <c r="D406">
        <v>0.99803228857951098</v>
      </c>
      <c r="E406">
        <v>0.99803228857951098</v>
      </c>
      <c r="F406">
        <v>0.99803228857951098</v>
      </c>
      <c r="G406">
        <v>0.99803228857951098</v>
      </c>
      <c r="H406">
        <v>0.99803228857951098</v>
      </c>
      <c r="I406">
        <v>0.99803228857951098</v>
      </c>
      <c r="J406">
        <v>0.99803228857951098</v>
      </c>
      <c r="K406">
        <v>0.99803228857951098</v>
      </c>
      <c r="L406">
        <v>0.99803228857951098</v>
      </c>
      <c r="M406">
        <v>0.99803228857951098</v>
      </c>
      <c r="N406">
        <v>0.99803228857951098</v>
      </c>
      <c r="O406">
        <v>0.99803228857951098</v>
      </c>
      <c r="P406">
        <v>0.99803228857951098</v>
      </c>
      <c r="Q406">
        <v>0.99803228857951098</v>
      </c>
      <c r="R406">
        <v>0.99803228857951098</v>
      </c>
      <c r="S406">
        <v>0.99803228857951098</v>
      </c>
      <c r="T406">
        <v>0.99803228857951098</v>
      </c>
      <c r="U406">
        <v>0.99803228857951098</v>
      </c>
      <c r="V406">
        <v>0.99803228857951098</v>
      </c>
      <c r="W406">
        <v>0.99803228857951098</v>
      </c>
      <c r="X406">
        <v>0.99803228857951098</v>
      </c>
      <c r="Y406">
        <v>0.99803228857951098</v>
      </c>
      <c r="Z406">
        <v>0.99803228857951098</v>
      </c>
      <c r="AA406">
        <v>0.99803228857951098</v>
      </c>
      <c r="AB406">
        <v>0.99803228857951098</v>
      </c>
      <c r="AC406">
        <v>0.99803228857951098</v>
      </c>
      <c r="AD406">
        <v>0.99803228857951098</v>
      </c>
      <c r="AE406">
        <v>0.99803228857951098</v>
      </c>
      <c r="AF406">
        <v>0.99803228857951098</v>
      </c>
      <c r="AG406">
        <v>0.99803228857951098</v>
      </c>
      <c r="AH406">
        <v>0.99803228857951098</v>
      </c>
      <c r="AI406">
        <v>0.99803228857951098</v>
      </c>
      <c r="AJ406">
        <v>0.99803228857951098</v>
      </c>
      <c r="AK406">
        <v>0.99803228857951098</v>
      </c>
      <c r="AL406">
        <v>0.99803228857951098</v>
      </c>
      <c r="AM406">
        <v>0.99803228857951098</v>
      </c>
      <c r="AN406">
        <v>0.99803228857951098</v>
      </c>
      <c r="AO406">
        <v>0.99803228857951098</v>
      </c>
      <c r="AP406">
        <v>0.99803228857951098</v>
      </c>
    </row>
    <row r="407" spans="1:42" x14ac:dyDescent="0.2">
      <c r="A407" s="1">
        <v>405</v>
      </c>
      <c r="B407">
        <v>0.89202716290922157</v>
      </c>
      <c r="C407">
        <v>0.89202716290922157</v>
      </c>
      <c r="D407">
        <v>0.89202716290922157</v>
      </c>
      <c r="E407">
        <v>0.89202716290922157</v>
      </c>
      <c r="F407">
        <v>0.89202716290922157</v>
      </c>
      <c r="G407">
        <v>0.89202716290922157</v>
      </c>
      <c r="H407">
        <v>0.89202716290922157</v>
      </c>
      <c r="I407">
        <v>0.89202716290922157</v>
      </c>
      <c r="J407">
        <v>0.89202716290922157</v>
      </c>
      <c r="K407">
        <v>0.89202716290922157</v>
      </c>
      <c r="L407">
        <v>0.89202716290922157</v>
      </c>
      <c r="M407">
        <v>0.89202716290922157</v>
      </c>
      <c r="N407">
        <v>0.89202716290922157</v>
      </c>
      <c r="O407">
        <v>0.89202716290922157</v>
      </c>
      <c r="P407">
        <v>0.89202716290922157</v>
      </c>
      <c r="Q407">
        <v>0.89202716290922157</v>
      </c>
      <c r="R407">
        <v>0.89202716290922157</v>
      </c>
      <c r="S407">
        <v>0.89202716290922157</v>
      </c>
      <c r="T407">
        <v>0.89202716290922157</v>
      </c>
      <c r="U407">
        <v>0.89202716290922157</v>
      </c>
      <c r="V407">
        <v>0.89202716290922157</v>
      </c>
      <c r="W407">
        <v>0.89202716290922157</v>
      </c>
      <c r="X407">
        <v>0.89202716290922157</v>
      </c>
      <c r="Y407">
        <v>0.89202716290922157</v>
      </c>
      <c r="Z407">
        <v>0.89202716290922157</v>
      </c>
      <c r="AA407">
        <v>0.89202716290922157</v>
      </c>
      <c r="AB407">
        <v>0.89202716290922157</v>
      </c>
      <c r="AC407">
        <v>0.89202716290922157</v>
      </c>
      <c r="AD407">
        <v>0.89202716290922157</v>
      </c>
      <c r="AE407">
        <v>0.89202716290922157</v>
      </c>
      <c r="AF407">
        <v>0.89202716290922157</v>
      </c>
      <c r="AG407">
        <v>0.89202716290922157</v>
      </c>
      <c r="AH407">
        <v>0.89202716290922157</v>
      </c>
      <c r="AI407">
        <v>0.89202716290922157</v>
      </c>
      <c r="AJ407">
        <v>0.89202716290922157</v>
      </c>
      <c r="AK407">
        <v>0.89202716290922157</v>
      </c>
      <c r="AL407">
        <v>0.89202716290922157</v>
      </c>
      <c r="AM407">
        <v>0.89202716290922157</v>
      </c>
      <c r="AN407">
        <v>0.89202716290922157</v>
      </c>
      <c r="AO407">
        <v>0.89202716290922157</v>
      </c>
      <c r="AP407">
        <v>0.89202716290922157</v>
      </c>
    </row>
    <row r="408" spans="1:42" x14ac:dyDescent="0.2">
      <c r="A408" s="1">
        <v>406</v>
      </c>
      <c r="B408">
        <v>0.9044271588413777</v>
      </c>
      <c r="C408">
        <v>0.9044271588413777</v>
      </c>
      <c r="D408">
        <v>0.9044271588413777</v>
      </c>
      <c r="E408">
        <v>0.9044271588413777</v>
      </c>
      <c r="F408">
        <v>0.9044271588413777</v>
      </c>
      <c r="G408">
        <v>0.9044271588413777</v>
      </c>
      <c r="H408">
        <v>0.9044271588413777</v>
      </c>
      <c r="I408">
        <v>0.9044271588413777</v>
      </c>
      <c r="J408">
        <v>0.9044271588413777</v>
      </c>
      <c r="K408">
        <v>0.9044271588413777</v>
      </c>
      <c r="L408">
        <v>0.9044271588413777</v>
      </c>
      <c r="M408">
        <v>0.9044271588413777</v>
      </c>
      <c r="N408">
        <v>0.9044271588413777</v>
      </c>
      <c r="O408">
        <v>0.9044271588413777</v>
      </c>
      <c r="P408">
        <v>0.9044271588413777</v>
      </c>
      <c r="Q408">
        <v>0.9044271588413777</v>
      </c>
      <c r="R408">
        <v>0.9044271588413777</v>
      </c>
      <c r="S408">
        <v>0.9044271588413777</v>
      </c>
      <c r="T408">
        <v>0.9044271588413777</v>
      </c>
      <c r="U408">
        <v>0.9044271588413777</v>
      </c>
      <c r="V408">
        <v>0.9044271588413777</v>
      </c>
      <c r="W408">
        <v>0.9044271588413777</v>
      </c>
      <c r="X408">
        <v>0.9044271588413777</v>
      </c>
      <c r="Y408">
        <v>0.9044271588413777</v>
      </c>
      <c r="Z408">
        <v>0.9044271588413777</v>
      </c>
      <c r="AA408">
        <v>0.9044271588413777</v>
      </c>
      <c r="AB408">
        <v>0.9044271588413777</v>
      </c>
      <c r="AC408">
        <v>0.9044271588413777</v>
      </c>
      <c r="AD408">
        <v>0.9044271588413777</v>
      </c>
      <c r="AE408">
        <v>0.9044271588413777</v>
      </c>
      <c r="AF408">
        <v>0.9044271588413777</v>
      </c>
      <c r="AG408">
        <v>0.9044271588413777</v>
      </c>
      <c r="AH408">
        <v>0.9044271588413777</v>
      </c>
      <c r="AI408">
        <v>0.9044271588413777</v>
      </c>
      <c r="AJ408">
        <v>0.9044271588413777</v>
      </c>
      <c r="AK408">
        <v>0.9044271588413777</v>
      </c>
      <c r="AL408">
        <v>0.9044271588413777</v>
      </c>
      <c r="AM408">
        <v>0.9044271588413777</v>
      </c>
      <c r="AN408">
        <v>0.9044271588413777</v>
      </c>
      <c r="AO408">
        <v>0.9044271588413777</v>
      </c>
      <c r="AP408">
        <v>0.9044271588413777</v>
      </c>
    </row>
    <row r="409" spans="1:42" x14ac:dyDescent="0.2">
      <c r="A409" s="1">
        <v>407</v>
      </c>
      <c r="B409">
        <v>0.92631180053049589</v>
      </c>
      <c r="C409">
        <v>0.92631180053049589</v>
      </c>
      <c r="D409">
        <v>0.92631180053049589</v>
      </c>
      <c r="E409">
        <v>0.92631180053049589</v>
      </c>
      <c r="F409">
        <v>0.92631180053049589</v>
      </c>
      <c r="G409">
        <v>0.92631180053049589</v>
      </c>
      <c r="H409">
        <v>0.92631180053049589</v>
      </c>
      <c r="I409">
        <v>0.92631180053049589</v>
      </c>
      <c r="J409">
        <v>0.92631180053049589</v>
      </c>
      <c r="K409">
        <v>0.92631180053049589</v>
      </c>
      <c r="L409">
        <v>0.92631180053049589</v>
      </c>
      <c r="M409">
        <v>0.92631180053049589</v>
      </c>
      <c r="N409">
        <v>0.92631180053049589</v>
      </c>
      <c r="O409">
        <v>0.92631180053049589</v>
      </c>
      <c r="P409">
        <v>0.92631180053049589</v>
      </c>
      <c r="Q409">
        <v>0.92631180053049589</v>
      </c>
      <c r="R409">
        <v>0.92631180053049589</v>
      </c>
      <c r="S409">
        <v>0.92631180053049589</v>
      </c>
      <c r="T409">
        <v>0.92631180053049589</v>
      </c>
      <c r="U409">
        <v>0.92631180053049589</v>
      </c>
      <c r="V409">
        <v>0.92631180053049589</v>
      </c>
      <c r="W409">
        <v>0.92631180053049589</v>
      </c>
      <c r="X409">
        <v>0.92631180053049589</v>
      </c>
      <c r="Y409">
        <v>0.92631180053049589</v>
      </c>
      <c r="Z409">
        <v>0.92631180053049589</v>
      </c>
      <c r="AA409">
        <v>0.92631180053049589</v>
      </c>
      <c r="AB409">
        <v>0.92631180053049589</v>
      </c>
      <c r="AC409">
        <v>0.92631180053049589</v>
      </c>
      <c r="AD409">
        <v>0.92631180053049589</v>
      </c>
      <c r="AE409">
        <v>0.92631180053049589</v>
      </c>
      <c r="AF409">
        <v>0.92631180053049589</v>
      </c>
      <c r="AG409">
        <v>0.92631180053049589</v>
      </c>
      <c r="AH409">
        <v>0.92631180053049589</v>
      </c>
      <c r="AI409">
        <v>0.92631180053049589</v>
      </c>
      <c r="AJ409">
        <v>0.92631180053049589</v>
      </c>
      <c r="AK409">
        <v>0.92631180053049589</v>
      </c>
      <c r="AL409">
        <v>0.92631180053049589</v>
      </c>
      <c r="AM409">
        <v>0.92631180053049589</v>
      </c>
      <c r="AN409">
        <v>0.92631180053049589</v>
      </c>
      <c r="AO409">
        <v>0.92631180053049589</v>
      </c>
      <c r="AP409">
        <v>0.92631180053049589</v>
      </c>
    </row>
    <row r="410" spans="1:42" x14ac:dyDescent="0.2">
      <c r="A410" s="1">
        <v>408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</row>
    <row r="411" spans="1:42" x14ac:dyDescent="0.2">
      <c r="A411" s="1">
        <v>409</v>
      </c>
      <c r="B411">
        <v>0.92746438026436562</v>
      </c>
      <c r="C411">
        <v>0.92746438026436562</v>
      </c>
      <c r="D411">
        <v>0.92746438026436562</v>
      </c>
      <c r="E411">
        <v>0.92746438026436562</v>
      </c>
      <c r="F411">
        <v>0.92746438026436562</v>
      </c>
      <c r="G411">
        <v>0.92746438026436562</v>
      </c>
      <c r="H411">
        <v>0.92746438026436562</v>
      </c>
      <c r="I411">
        <v>0.92746438026436562</v>
      </c>
      <c r="J411">
        <v>0.92746438026436562</v>
      </c>
      <c r="K411">
        <v>0.92746438026436562</v>
      </c>
      <c r="L411">
        <v>0.92746438026436562</v>
      </c>
      <c r="M411">
        <v>0.92746438026436562</v>
      </c>
      <c r="N411">
        <v>0.92746438026436562</v>
      </c>
      <c r="O411">
        <v>0.92746438026436562</v>
      </c>
      <c r="P411">
        <v>0.92746438026436562</v>
      </c>
      <c r="Q411">
        <v>0.92746438026436562</v>
      </c>
      <c r="R411">
        <v>0.92746438026436562</v>
      </c>
      <c r="S411">
        <v>0.92746438026436562</v>
      </c>
      <c r="T411">
        <v>0.92746438026436562</v>
      </c>
      <c r="U411">
        <v>0.92746438026436562</v>
      </c>
      <c r="V411">
        <v>0.92746438026436562</v>
      </c>
      <c r="W411">
        <v>0.92746438026436562</v>
      </c>
      <c r="X411">
        <v>0.92746438026436562</v>
      </c>
      <c r="Y411">
        <v>0.92746438026436562</v>
      </c>
      <c r="Z411">
        <v>0.92746438026436562</v>
      </c>
      <c r="AA411">
        <v>0.92746438026436562</v>
      </c>
      <c r="AB411">
        <v>0.92746438026436562</v>
      </c>
      <c r="AC411">
        <v>0.92746438026436562</v>
      </c>
      <c r="AD411">
        <v>0.92746438026436562</v>
      </c>
      <c r="AE411">
        <v>0.92746438026436562</v>
      </c>
      <c r="AF411">
        <v>0.92746438026436562</v>
      </c>
      <c r="AG411">
        <v>0.92746438026436562</v>
      </c>
      <c r="AH411">
        <v>0.92746438026436562</v>
      </c>
      <c r="AI411">
        <v>0.92746438026436562</v>
      </c>
      <c r="AJ411">
        <v>0.92746438026436562</v>
      </c>
      <c r="AK411">
        <v>0.92746438026436562</v>
      </c>
      <c r="AL411">
        <v>0.92746438026436562</v>
      </c>
      <c r="AM411">
        <v>0.92746438026436562</v>
      </c>
      <c r="AN411">
        <v>0.92746438026436562</v>
      </c>
      <c r="AO411">
        <v>0.92746438026436562</v>
      </c>
      <c r="AP411">
        <v>0.92746438026436562</v>
      </c>
    </row>
    <row r="412" spans="1:42" x14ac:dyDescent="0.2">
      <c r="A412" s="1">
        <v>410</v>
      </c>
      <c r="B412">
        <v>0.90817143372112641</v>
      </c>
      <c r="C412">
        <v>0.90817143372112641</v>
      </c>
      <c r="D412">
        <v>0.90817143372112641</v>
      </c>
      <c r="E412">
        <v>0.90817143372112641</v>
      </c>
      <c r="F412">
        <v>0.90817143372112641</v>
      </c>
      <c r="G412">
        <v>0.90817143372112641</v>
      </c>
      <c r="H412">
        <v>0.90817143372112641</v>
      </c>
      <c r="I412">
        <v>0.90817143372112641</v>
      </c>
      <c r="J412">
        <v>0.90817143372112641</v>
      </c>
      <c r="K412">
        <v>0.90817143372112641</v>
      </c>
      <c r="L412">
        <v>0.90817143372112641</v>
      </c>
      <c r="M412">
        <v>0.90817143372112641</v>
      </c>
      <c r="N412">
        <v>0.90817143372112641</v>
      </c>
      <c r="O412">
        <v>0.90817143372112641</v>
      </c>
      <c r="P412">
        <v>0.90817143372112641</v>
      </c>
      <c r="Q412">
        <v>0.90817143372112641</v>
      </c>
      <c r="R412">
        <v>0.90817143372112641</v>
      </c>
      <c r="S412">
        <v>0.90817143372112641</v>
      </c>
      <c r="T412">
        <v>0.90817143372112641</v>
      </c>
      <c r="U412">
        <v>0.90817143372112641</v>
      </c>
      <c r="V412">
        <v>0.90817143372112641</v>
      </c>
      <c r="W412">
        <v>0.90817143372112641</v>
      </c>
      <c r="X412">
        <v>0.90817143372112641</v>
      </c>
      <c r="Y412">
        <v>0.90817143372112641</v>
      </c>
      <c r="Z412">
        <v>0.90817143372112641</v>
      </c>
      <c r="AA412">
        <v>0.90817143372112641</v>
      </c>
      <c r="AB412">
        <v>0.90817143372112641</v>
      </c>
      <c r="AC412">
        <v>0.90817143372112641</v>
      </c>
      <c r="AD412">
        <v>0.90817143372112641</v>
      </c>
      <c r="AE412">
        <v>0.90817143372112641</v>
      </c>
      <c r="AF412">
        <v>0.90817143372112641</v>
      </c>
      <c r="AG412">
        <v>0.90817143372112641</v>
      </c>
      <c r="AH412">
        <v>0.90817143372112641</v>
      </c>
      <c r="AI412">
        <v>0.90817143372112641</v>
      </c>
      <c r="AJ412">
        <v>0.90817143372112641</v>
      </c>
      <c r="AK412">
        <v>0.90817143372112641</v>
      </c>
      <c r="AL412">
        <v>0.90817143372112641</v>
      </c>
      <c r="AM412">
        <v>0.90817143372112641</v>
      </c>
      <c r="AN412">
        <v>0.90817143372112641</v>
      </c>
      <c r="AO412">
        <v>0.90817143372112641</v>
      </c>
      <c r="AP412">
        <v>0.90817143372112641</v>
      </c>
    </row>
    <row r="413" spans="1:42" x14ac:dyDescent="0.2">
      <c r="A413" s="1">
        <v>411</v>
      </c>
      <c r="B413">
        <v>0.93113079887681549</v>
      </c>
      <c r="C413">
        <v>0.93113079887681549</v>
      </c>
      <c r="D413">
        <v>0.93113079887681549</v>
      </c>
      <c r="E413">
        <v>0.93113079887681549</v>
      </c>
      <c r="F413">
        <v>0.93113079887681549</v>
      </c>
      <c r="G413">
        <v>0.93113079887681549</v>
      </c>
      <c r="H413">
        <v>0.93113079887681549</v>
      </c>
      <c r="I413">
        <v>0.93113079887681549</v>
      </c>
      <c r="J413">
        <v>0.93113079887681549</v>
      </c>
      <c r="K413">
        <v>0.93113079887681549</v>
      </c>
      <c r="L413">
        <v>0.93113079887681549</v>
      </c>
      <c r="M413">
        <v>0.93113079887681549</v>
      </c>
      <c r="N413">
        <v>0.93113079887681549</v>
      </c>
      <c r="O413">
        <v>0.93113079887681549</v>
      </c>
      <c r="P413">
        <v>0.93113079887681549</v>
      </c>
      <c r="Q413">
        <v>0.93113079887681549</v>
      </c>
      <c r="R413">
        <v>0.93113079887681549</v>
      </c>
      <c r="S413">
        <v>0.93113079887681549</v>
      </c>
      <c r="T413">
        <v>0.93113079887681549</v>
      </c>
      <c r="U413">
        <v>0.93113079887681549</v>
      </c>
      <c r="V413">
        <v>0.93113079887681549</v>
      </c>
      <c r="W413">
        <v>0.93113079887681549</v>
      </c>
      <c r="X413">
        <v>0.93113079887681549</v>
      </c>
      <c r="Y413">
        <v>0.93113079887681549</v>
      </c>
      <c r="Z413">
        <v>0.93113079887681549</v>
      </c>
      <c r="AA413">
        <v>0.93113079887681549</v>
      </c>
      <c r="AB413">
        <v>0.93113079887681549</v>
      </c>
      <c r="AC413">
        <v>0.93113079887681549</v>
      </c>
      <c r="AD413">
        <v>0.93113079887681549</v>
      </c>
      <c r="AE413">
        <v>0.93113079887681549</v>
      </c>
      <c r="AF413">
        <v>0.93113079887681549</v>
      </c>
      <c r="AG413">
        <v>0.93113079887681549</v>
      </c>
      <c r="AH413">
        <v>0.93113079887681549</v>
      </c>
      <c r="AI413">
        <v>0.93113079887681549</v>
      </c>
      <c r="AJ413">
        <v>0.93113079887681549</v>
      </c>
      <c r="AK413">
        <v>0.93113079887681549</v>
      </c>
      <c r="AL413">
        <v>0.93113079887681549</v>
      </c>
      <c r="AM413">
        <v>0.93113079887681549</v>
      </c>
      <c r="AN413">
        <v>0.93113079887681549</v>
      </c>
      <c r="AO413">
        <v>0.93113079887681549</v>
      </c>
      <c r="AP413">
        <v>0.93113079887681549</v>
      </c>
    </row>
    <row r="414" spans="1:42" x14ac:dyDescent="0.2">
      <c r="A414" s="1">
        <v>412</v>
      </c>
      <c r="B414">
        <v>0.89594812060449336</v>
      </c>
      <c r="C414">
        <v>0.89594812060449336</v>
      </c>
      <c r="D414">
        <v>0.89594812060449336</v>
      </c>
      <c r="E414">
        <v>0.89594812060449336</v>
      </c>
      <c r="F414">
        <v>0.89594812060449336</v>
      </c>
      <c r="G414">
        <v>0.89594812060449336</v>
      </c>
      <c r="H414">
        <v>0.89594812060449336</v>
      </c>
      <c r="I414">
        <v>0.89594812060449336</v>
      </c>
      <c r="J414">
        <v>0.89594812060449336</v>
      </c>
      <c r="K414">
        <v>0.89594812060449336</v>
      </c>
      <c r="L414">
        <v>0.89594812060449336</v>
      </c>
      <c r="M414">
        <v>0.89594812060449336</v>
      </c>
      <c r="N414">
        <v>0.89594812060449336</v>
      </c>
      <c r="O414">
        <v>0.89594812060449336</v>
      </c>
      <c r="P414">
        <v>0.89594812060449336</v>
      </c>
      <c r="Q414">
        <v>0.89594812060449336</v>
      </c>
      <c r="R414">
        <v>0.89594812060449336</v>
      </c>
      <c r="S414">
        <v>0.89594812060449336</v>
      </c>
      <c r="T414">
        <v>0.89594812060449336</v>
      </c>
      <c r="U414">
        <v>0.89594812060449336</v>
      </c>
      <c r="V414">
        <v>0.89594812060449336</v>
      </c>
      <c r="W414">
        <v>0.89594812060449336</v>
      </c>
      <c r="X414">
        <v>0.89594812060449336</v>
      </c>
      <c r="Y414">
        <v>0.89594812060449336</v>
      </c>
      <c r="Z414">
        <v>0.89594812060449336</v>
      </c>
      <c r="AA414">
        <v>0.89594812060449336</v>
      </c>
      <c r="AB414">
        <v>0.89594812060449336</v>
      </c>
      <c r="AC414">
        <v>0.89594812060449336</v>
      </c>
      <c r="AD414">
        <v>0.89594812060449336</v>
      </c>
      <c r="AE414">
        <v>0.89594812060449336</v>
      </c>
      <c r="AF414">
        <v>0.89594812060449336</v>
      </c>
      <c r="AG414">
        <v>0.89594812060449336</v>
      </c>
      <c r="AH414">
        <v>0.89594812060449336</v>
      </c>
      <c r="AI414">
        <v>0.89594812060449336</v>
      </c>
      <c r="AJ414">
        <v>0.89594812060449336</v>
      </c>
      <c r="AK414">
        <v>0.89594812060449336</v>
      </c>
      <c r="AL414">
        <v>0.89594812060449336</v>
      </c>
      <c r="AM414">
        <v>0.89594812060449336</v>
      </c>
      <c r="AN414">
        <v>0.89594812060449336</v>
      </c>
      <c r="AO414">
        <v>0.89594812060449336</v>
      </c>
      <c r="AP414">
        <v>0.89594812060449336</v>
      </c>
    </row>
    <row r="415" spans="1:42" x14ac:dyDescent="0.2">
      <c r="A415" s="1">
        <v>413</v>
      </c>
      <c r="B415">
        <v>0.89932033578752957</v>
      </c>
      <c r="C415">
        <v>0.89932033578752957</v>
      </c>
      <c r="D415">
        <v>0.89932033578752957</v>
      </c>
      <c r="E415">
        <v>0.89932033578752957</v>
      </c>
      <c r="F415">
        <v>0.89932033578752957</v>
      </c>
      <c r="G415">
        <v>0.89932033578752957</v>
      </c>
      <c r="H415">
        <v>0.89932033578752957</v>
      </c>
      <c r="I415">
        <v>0.89932033578752957</v>
      </c>
      <c r="J415">
        <v>0.89932033578752957</v>
      </c>
      <c r="K415">
        <v>0.89932033578752957</v>
      </c>
      <c r="L415">
        <v>0.89932033578752957</v>
      </c>
      <c r="M415">
        <v>0.89932033578752957</v>
      </c>
      <c r="N415">
        <v>0.89932033578752957</v>
      </c>
      <c r="O415">
        <v>0.89932033578752957</v>
      </c>
      <c r="P415">
        <v>0.89932033578752957</v>
      </c>
      <c r="Q415">
        <v>0.89932033578752957</v>
      </c>
      <c r="R415">
        <v>0.89932033578752957</v>
      </c>
      <c r="S415">
        <v>0.89932033578752957</v>
      </c>
      <c r="T415">
        <v>0.89932033578752957</v>
      </c>
      <c r="U415">
        <v>0.89932033578752957</v>
      </c>
      <c r="V415">
        <v>0.89932033578752957</v>
      </c>
      <c r="W415">
        <v>0.89932033578752957</v>
      </c>
      <c r="X415">
        <v>0.89932033578752957</v>
      </c>
      <c r="Y415">
        <v>0.89932033578752957</v>
      </c>
      <c r="Z415">
        <v>0.89932033578752957</v>
      </c>
      <c r="AA415">
        <v>0.89932033578752957</v>
      </c>
      <c r="AB415">
        <v>0.89932033578752957</v>
      </c>
      <c r="AC415">
        <v>0.89932033578752957</v>
      </c>
      <c r="AD415">
        <v>0.89932033578752957</v>
      </c>
      <c r="AE415">
        <v>0.89932033578752957</v>
      </c>
      <c r="AF415">
        <v>0.89932033578752957</v>
      </c>
      <c r="AG415">
        <v>0.89932033578752957</v>
      </c>
      <c r="AH415">
        <v>0.89932033578752957</v>
      </c>
      <c r="AI415">
        <v>0.89932033578752957</v>
      </c>
      <c r="AJ415">
        <v>0.89932033578752957</v>
      </c>
      <c r="AK415">
        <v>0.89932033578752957</v>
      </c>
      <c r="AL415">
        <v>0.89932033578752957</v>
      </c>
      <c r="AM415">
        <v>0.89932033578752957</v>
      </c>
      <c r="AN415">
        <v>0.89932033578752957</v>
      </c>
      <c r="AO415">
        <v>0.89932033578752957</v>
      </c>
      <c r="AP415">
        <v>0.89932033578752957</v>
      </c>
    </row>
    <row r="416" spans="1:42" x14ac:dyDescent="0.2">
      <c r="A416" s="1">
        <v>414</v>
      </c>
      <c r="B416">
        <v>0.94673130272761574</v>
      </c>
      <c r="C416">
        <v>0.94673130272761574</v>
      </c>
      <c r="D416">
        <v>0.94673130272761574</v>
      </c>
      <c r="E416">
        <v>0.94673130272761574</v>
      </c>
      <c r="F416">
        <v>0.94673130272761574</v>
      </c>
      <c r="G416">
        <v>0.94673130272761574</v>
      </c>
      <c r="H416">
        <v>0.94673130272761574</v>
      </c>
      <c r="I416">
        <v>0.94673130272761574</v>
      </c>
      <c r="J416">
        <v>0.94673130272761574</v>
      </c>
      <c r="K416">
        <v>0.94673130272761574</v>
      </c>
      <c r="L416">
        <v>0.94673130272761574</v>
      </c>
      <c r="M416">
        <v>0.94673130272761574</v>
      </c>
      <c r="N416">
        <v>0.94673130272761574</v>
      </c>
      <c r="O416">
        <v>0.94673130272761574</v>
      </c>
      <c r="P416">
        <v>0.94673130272761574</v>
      </c>
      <c r="Q416">
        <v>0.94673130272761574</v>
      </c>
      <c r="R416">
        <v>0.94673130272761574</v>
      </c>
      <c r="S416">
        <v>0.94673130272761574</v>
      </c>
      <c r="T416">
        <v>0.94673130272761574</v>
      </c>
      <c r="U416">
        <v>0.94673130272761574</v>
      </c>
      <c r="V416">
        <v>0.94673130272761574</v>
      </c>
      <c r="W416">
        <v>0.94673130272761574</v>
      </c>
      <c r="X416">
        <v>0.94673130272761574</v>
      </c>
      <c r="Y416">
        <v>0.94673130272761574</v>
      </c>
      <c r="Z416">
        <v>0.94673130272761574</v>
      </c>
      <c r="AA416">
        <v>0.94673130272761574</v>
      </c>
      <c r="AB416">
        <v>0.94673130272761574</v>
      </c>
      <c r="AC416">
        <v>0.94673130272761574</v>
      </c>
      <c r="AD416">
        <v>0.94673130272761574</v>
      </c>
      <c r="AE416">
        <v>0.94673130272761574</v>
      </c>
      <c r="AF416">
        <v>0.94673130272761574</v>
      </c>
      <c r="AG416">
        <v>0.94673130272761574</v>
      </c>
      <c r="AH416">
        <v>0.94673130272761574</v>
      </c>
      <c r="AI416">
        <v>0.94673130272761574</v>
      </c>
      <c r="AJ416">
        <v>0.94673130272761574</v>
      </c>
      <c r="AK416">
        <v>0.94673130272761574</v>
      </c>
      <c r="AL416">
        <v>0.94673130272761574</v>
      </c>
      <c r="AM416">
        <v>0.94673130272761574</v>
      </c>
      <c r="AN416">
        <v>0.94673130272761574</v>
      </c>
      <c r="AO416">
        <v>0.94673130272761574</v>
      </c>
      <c r="AP416">
        <v>0.94673130272761574</v>
      </c>
    </row>
    <row r="417" spans="1:42" x14ac:dyDescent="0.2">
      <c r="A417" s="1">
        <v>415</v>
      </c>
      <c r="B417">
        <v>0.98651652625072317</v>
      </c>
      <c r="C417">
        <v>0.98651652625072317</v>
      </c>
      <c r="D417">
        <v>0.98651652625072317</v>
      </c>
      <c r="E417">
        <v>0.98651652625072317</v>
      </c>
      <c r="F417">
        <v>0.98651652625072317</v>
      </c>
      <c r="G417">
        <v>0.98651652625072317</v>
      </c>
      <c r="H417">
        <v>0.98651652625072317</v>
      </c>
      <c r="I417">
        <v>0.98651652625072317</v>
      </c>
      <c r="J417">
        <v>0.98651652625072317</v>
      </c>
      <c r="K417">
        <v>0.98651652625072317</v>
      </c>
      <c r="L417">
        <v>0.98651652625072317</v>
      </c>
      <c r="M417">
        <v>0.98651652625072317</v>
      </c>
      <c r="N417">
        <v>0.98651652625072317</v>
      </c>
      <c r="O417">
        <v>0.98651652625072317</v>
      </c>
      <c r="P417">
        <v>0.98651652625072317</v>
      </c>
      <c r="Q417">
        <v>0.98651652625072317</v>
      </c>
      <c r="R417">
        <v>0.98651652625072317</v>
      </c>
      <c r="S417">
        <v>0.98651652625072317</v>
      </c>
      <c r="T417">
        <v>0.98651652625072317</v>
      </c>
      <c r="U417">
        <v>0.98651652625072317</v>
      </c>
      <c r="V417">
        <v>0.98651652625072317</v>
      </c>
      <c r="W417">
        <v>0.98651652625072317</v>
      </c>
      <c r="X417">
        <v>0.98651652625072317</v>
      </c>
      <c r="Y417">
        <v>0.98651652625072317</v>
      </c>
      <c r="Z417">
        <v>0.98651652625072317</v>
      </c>
      <c r="AA417">
        <v>0.98651652625072317</v>
      </c>
      <c r="AB417">
        <v>0.98651652625072317</v>
      </c>
      <c r="AC417">
        <v>0.98651652625072317</v>
      </c>
      <c r="AD417">
        <v>0.98651652625072317</v>
      </c>
      <c r="AE417">
        <v>0.98651652625072317</v>
      </c>
      <c r="AF417">
        <v>0.98651652625072317</v>
      </c>
      <c r="AG417">
        <v>0.98651652625072317</v>
      </c>
      <c r="AH417">
        <v>0.98651652625072317</v>
      </c>
      <c r="AI417">
        <v>0.98651652625072317</v>
      </c>
      <c r="AJ417">
        <v>0.98651652625072317</v>
      </c>
      <c r="AK417">
        <v>0.98651652625072317</v>
      </c>
      <c r="AL417">
        <v>0.98651652625072317</v>
      </c>
      <c r="AM417">
        <v>0.98651652625072317</v>
      </c>
      <c r="AN417">
        <v>0.98651652625072317</v>
      </c>
      <c r="AO417">
        <v>0.98651652625072317</v>
      </c>
      <c r="AP417">
        <v>0.98651652625072317</v>
      </c>
    </row>
    <row r="418" spans="1:42" x14ac:dyDescent="0.2">
      <c r="A418" s="1">
        <v>416</v>
      </c>
      <c r="B418">
        <v>0.97471841962031769</v>
      </c>
      <c r="C418">
        <v>0.97471841962031769</v>
      </c>
      <c r="D418">
        <v>0.97471841962031769</v>
      </c>
      <c r="E418">
        <v>0.97471841962031769</v>
      </c>
      <c r="F418">
        <v>0.97471841962031769</v>
      </c>
      <c r="G418">
        <v>0.97471841962031769</v>
      </c>
      <c r="H418">
        <v>0.97471841962031769</v>
      </c>
      <c r="I418">
        <v>0.97471841962031769</v>
      </c>
      <c r="J418">
        <v>0.97471841962031769</v>
      </c>
      <c r="K418">
        <v>0.97471841962031769</v>
      </c>
      <c r="L418">
        <v>0.97471841962031769</v>
      </c>
      <c r="M418">
        <v>0.97471841962031769</v>
      </c>
      <c r="N418">
        <v>0.97471841962031769</v>
      </c>
      <c r="O418">
        <v>0.97471841962031769</v>
      </c>
      <c r="P418">
        <v>0.97471841962031769</v>
      </c>
      <c r="Q418">
        <v>0.97471841962031769</v>
      </c>
      <c r="R418">
        <v>0.97471841962031769</v>
      </c>
      <c r="S418">
        <v>0.97471841962031769</v>
      </c>
      <c r="T418">
        <v>0.97471841962031769</v>
      </c>
      <c r="U418">
        <v>0.97471841962031769</v>
      </c>
      <c r="V418">
        <v>0.97471841962031769</v>
      </c>
      <c r="W418">
        <v>0.97471841962031769</v>
      </c>
      <c r="X418">
        <v>0.97471841962031769</v>
      </c>
      <c r="Y418">
        <v>0.97471841962031769</v>
      </c>
      <c r="Z418">
        <v>0.97471841962031769</v>
      </c>
      <c r="AA418">
        <v>0.97471841962031769</v>
      </c>
      <c r="AB418">
        <v>0.97471841962031769</v>
      </c>
      <c r="AC418">
        <v>0.97471841962031769</v>
      </c>
      <c r="AD418">
        <v>0.97471841962031769</v>
      </c>
      <c r="AE418">
        <v>0.97471841962031769</v>
      </c>
      <c r="AF418">
        <v>0.97471841962031769</v>
      </c>
      <c r="AG418">
        <v>0.97471841962031769</v>
      </c>
      <c r="AH418">
        <v>0.97471841962031769</v>
      </c>
      <c r="AI418">
        <v>0.97471841962031769</v>
      </c>
      <c r="AJ418">
        <v>0.97471841962031769</v>
      </c>
      <c r="AK418">
        <v>0.97471841962031769</v>
      </c>
      <c r="AL418">
        <v>0.97471841962031769</v>
      </c>
      <c r="AM418">
        <v>0.97471841962031769</v>
      </c>
      <c r="AN418">
        <v>0.97471841962031769</v>
      </c>
      <c r="AO418">
        <v>0.97471841962031769</v>
      </c>
      <c r="AP418">
        <v>0.97471841962031769</v>
      </c>
    </row>
    <row r="419" spans="1:42" x14ac:dyDescent="0.2">
      <c r="A419" s="1">
        <v>417</v>
      </c>
      <c r="B419">
        <v>0.94565823677797023</v>
      </c>
      <c r="C419">
        <v>0.94565823677797023</v>
      </c>
      <c r="D419">
        <v>0.94565823677797023</v>
      </c>
      <c r="E419">
        <v>0.94565823677797023</v>
      </c>
      <c r="F419">
        <v>0.94565823677797023</v>
      </c>
      <c r="G419">
        <v>0.94565823677797023</v>
      </c>
      <c r="H419">
        <v>0.94565823677797023</v>
      </c>
      <c r="I419">
        <v>0.94565823677797023</v>
      </c>
      <c r="J419">
        <v>0.94565823677797023</v>
      </c>
      <c r="K419">
        <v>0.94565823677797023</v>
      </c>
      <c r="L419">
        <v>0.94565823677797023</v>
      </c>
      <c r="M419">
        <v>0.94565823677797023</v>
      </c>
      <c r="N419">
        <v>0.94565823677797023</v>
      </c>
      <c r="O419">
        <v>0.94565823677797023</v>
      </c>
      <c r="P419">
        <v>0.94565823677797023</v>
      </c>
      <c r="Q419">
        <v>0.94565823677797023</v>
      </c>
      <c r="R419">
        <v>0.94565823677797023</v>
      </c>
      <c r="S419">
        <v>0.94565823677797023</v>
      </c>
      <c r="T419">
        <v>0.94565823677797023</v>
      </c>
      <c r="U419">
        <v>0.94565823677797023</v>
      </c>
      <c r="V419">
        <v>0.94565823677797023</v>
      </c>
      <c r="W419">
        <v>0.94565823677797023</v>
      </c>
      <c r="X419">
        <v>0.94565823677797023</v>
      </c>
      <c r="Y419">
        <v>0.94565823677797023</v>
      </c>
      <c r="Z419">
        <v>0.94565823677797023</v>
      </c>
      <c r="AA419">
        <v>0.94565823677797023</v>
      </c>
      <c r="AB419">
        <v>0.94565823677797023</v>
      </c>
      <c r="AC419">
        <v>0.94565823677797023</v>
      </c>
      <c r="AD419">
        <v>0.94565823677797023</v>
      </c>
      <c r="AE419">
        <v>0.94565823677797023</v>
      </c>
      <c r="AF419">
        <v>0.94565823677797023</v>
      </c>
      <c r="AG419">
        <v>0.94565823677797023</v>
      </c>
      <c r="AH419">
        <v>0.94565823677797023</v>
      </c>
      <c r="AI419">
        <v>0.94565823677797023</v>
      </c>
      <c r="AJ419">
        <v>0.94565823677797023</v>
      </c>
      <c r="AK419">
        <v>0.94565823677797023</v>
      </c>
      <c r="AL419">
        <v>0.94565823677797023</v>
      </c>
      <c r="AM419">
        <v>0.94565823677797023</v>
      </c>
      <c r="AN419">
        <v>0.94565823677797023</v>
      </c>
      <c r="AO419">
        <v>0.94565823677797023</v>
      </c>
      <c r="AP419">
        <v>0.94565823677797023</v>
      </c>
    </row>
    <row r="420" spans="1:42" x14ac:dyDescent="0.2">
      <c r="A420" s="1">
        <v>418</v>
      </c>
      <c r="B420">
        <v>0.94417716487994374</v>
      </c>
      <c r="C420">
        <v>0.94417716487994374</v>
      </c>
      <c r="D420">
        <v>0.94417716487994374</v>
      </c>
      <c r="E420">
        <v>0.94417716487994374</v>
      </c>
      <c r="F420">
        <v>0.94417716487994374</v>
      </c>
      <c r="G420">
        <v>0.94417716487994374</v>
      </c>
      <c r="H420">
        <v>0.94417716487994374</v>
      </c>
      <c r="I420">
        <v>0.94417716487994374</v>
      </c>
      <c r="J420">
        <v>0.94417716487994374</v>
      </c>
      <c r="K420">
        <v>0.94417716487994374</v>
      </c>
      <c r="L420">
        <v>0.94417716487994374</v>
      </c>
      <c r="M420">
        <v>0.94417716487994374</v>
      </c>
      <c r="N420">
        <v>0.94417716487994374</v>
      </c>
      <c r="O420">
        <v>0.94417716487994374</v>
      </c>
      <c r="P420">
        <v>0.94417716487994374</v>
      </c>
      <c r="Q420">
        <v>0.94417716487994374</v>
      </c>
      <c r="R420">
        <v>0.94417716487994374</v>
      </c>
      <c r="S420">
        <v>0.94417716487994374</v>
      </c>
      <c r="T420">
        <v>0.94417716487994374</v>
      </c>
      <c r="U420">
        <v>0.94417716487994374</v>
      </c>
      <c r="V420">
        <v>0.94417716487994374</v>
      </c>
      <c r="W420">
        <v>0.94417716487994374</v>
      </c>
      <c r="X420">
        <v>0.94417716487994374</v>
      </c>
      <c r="Y420">
        <v>0.94417716487994374</v>
      </c>
      <c r="Z420">
        <v>0.94417716487994374</v>
      </c>
      <c r="AA420">
        <v>0.94417716487994374</v>
      </c>
      <c r="AB420">
        <v>0.94417716487994374</v>
      </c>
      <c r="AC420">
        <v>0.94417716487994374</v>
      </c>
      <c r="AD420">
        <v>0.94417716487994374</v>
      </c>
      <c r="AE420">
        <v>0.94417716487994374</v>
      </c>
      <c r="AF420">
        <v>0.94417716487994374</v>
      </c>
      <c r="AG420">
        <v>0.94417716487994374</v>
      </c>
      <c r="AH420">
        <v>0.94417716487994374</v>
      </c>
      <c r="AI420">
        <v>0.94417716487994374</v>
      </c>
      <c r="AJ420">
        <v>0.94417716487994374</v>
      </c>
      <c r="AK420">
        <v>0.94417716487994374</v>
      </c>
      <c r="AL420">
        <v>0.94417716487994374</v>
      </c>
      <c r="AM420">
        <v>0.94417716487994374</v>
      </c>
      <c r="AN420">
        <v>0.94417716487994374</v>
      </c>
      <c r="AO420">
        <v>0.94417716487994374</v>
      </c>
      <c r="AP420">
        <v>0.94417716487994374</v>
      </c>
    </row>
    <row r="421" spans="1:42" x14ac:dyDescent="0.2">
      <c r="A421" s="1">
        <v>419</v>
      </c>
      <c r="B421">
        <v>0.95885950297822975</v>
      </c>
      <c r="C421">
        <v>0.95885950297822975</v>
      </c>
      <c r="D421">
        <v>0.95885950297822975</v>
      </c>
      <c r="E421">
        <v>0.95885950297822975</v>
      </c>
      <c r="F421">
        <v>0.95885950297822975</v>
      </c>
      <c r="G421">
        <v>0.95885950297822975</v>
      </c>
      <c r="H421">
        <v>0.95885950297822975</v>
      </c>
      <c r="I421">
        <v>0.95885950297822975</v>
      </c>
      <c r="J421">
        <v>0.95885950297822975</v>
      </c>
      <c r="K421">
        <v>0.95885950297822975</v>
      </c>
      <c r="L421">
        <v>0.95885950297822975</v>
      </c>
      <c r="M421">
        <v>0.95885950297822975</v>
      </c>
      <c r="N421">
        <v>0.95885950297822975</v>
      </c>
      <c r="O421">
        <v>0.95885950297822975</v>
      </c>
      <c r="P421">
        <v>0.95885950297822975</v>
      </c>
      <c r="Q421">
        <v>0.95885950297822975</v>
      </c>
      <c r="R421">
        <v>0.95885950297822975</v>
      </c>
      <c r="S421">
        <v>0.95885950297822975</v>
      </c>
      <c r="T421">
        <v>0.95885950297822975</v>
      </c>
      <c r="U421">
        <v>0.95885950297822975</v>
      </c>
      <c r="V421">
        <v>0.95885950297822975</v>
      </c>
      <c r="W421">
        <v>0.95885950297822975</v>
      </c>
      <c r="X421">
        <v>0.95885950297822975</v>
      </c>
      <c r="Y421">
        <v>0.95885950297822975</v>
      </c>
      <c r="Z421">
        <v>0.95885950297822975</v>
      </c>
      <c r="AA421">
        <v>0.95885950297822975</v>
      </c>
      <c r="AB421">
        <v>0.95885950297822975</v>
      </c>
      <c r="AC421">
        <v>0.95885950297822975</v>
      </c>
      <c r="AD421">
        <v>0.95885950297822975</v>
      </c>
      <c r="AE421">
        <v>0.95885950297822975</v>
      </c>
      <c r="AF421">
        <v>0.95885950297822975</v>
      </c>
      <c r="AG421">
        <v>0.95885950297822975</v>
      </c>
      <c r="AH421">
        <v>0.95885950297822975</v>
      </c>
      <c r="AI421">
        <v>0.95885950297822975</v>
      </c>
      <c r="AJ421">
        <v>0.95885950297822975</v>
      </c>
      <c r="AK421">
        <v>0.95885950297822975</v>
      </c>
      <c r="AL421">
        <v>0.95885950297822975</v>
      </c>
      <c r="AM421">
        <v>0.95885950297822975</v>
      </c>
      <c r="AN421">
        <v>0.95885950297822975</v>
      </c>
      <c r="AO421">
        <v>0.95885950297822975</v>
      </c>
      <c r="AP421">
        <v>0.95885950297822975</v>
      </c>
    </row>
    <row r="422" spans="1:42" x14ac:dyDescent="0.2">
      <c r="A422" s="1">
        <v>420</v>
      </c>
      <c r="B422">
        <v>0.93264981195566077</v>
      </c>
      <c r="C422">
        <v>0.93264981195566077</v>
      </c>
      <c r="D422">
        <v>0.93264981195566077</v>
      </c>
      <c r="E422">
        <v>0.93264981195566077</v>
      </c>
      <c r="F422">
        <v>0.93264981195566077</v>
      </c>
      <c r="G422">
        <v>0.93264981195566077</v>
      </c>
      <c r="H422">
        <v>0.93264981195566077</v>
      </c>
      <c r="I422">
        <v>0.93264981195566077</v>
      </c>
      <c r="J422">
        <v>0.93264981195566077</v>
      </c>
      <c r="K422">
        <v>0.93264981195566077</v>
      </c>
      <c r="L422">
        <v>0.93264981195566077</v>
      </c>
      <c r="M422">
        <v>0.93264981195566077</v>
      </c>
      <c r="N422">
        <v>0.93264981195566077</v>
      </c>
      <c r="O422">
        <v>0.93264981195566077</v>
      </c>
      <c r="P422">
        <v>0.93264981195566077</v>
      </c>
      <c r="Q422">
        <v>0.93264981195566077</v>
      </c>
      <c r="R422">
        <v>0.93264981195566077</v>
      </c>
      <c r="S422">
        <v>0.93264981195566077</v>
      </c>
      <c r="T422">
        <v>0.93264981195566077</v>
      </c>
      <c r="U422">
        <v>0.93264981195566077</v>
      </c>
      <c r="V422">
        <v>0.93264981195566077</v>
      </c>
      <c r="W422">
        <v>0.93264981195566077</v>
      </c>
      <c r="X422">
        <v>0.93264981195566077</v>
      </c>
      <c r="Y422">
        <v>0.93264981195566077</v>
      </c>
      <c r="Z422">
        <v>0.93264981195566077</v>
      </c>
      <c r="AA422">
        <v>0.93264981195566077</v>
      </c>
      <c r="AB422">
        <v>0.93264981195566077</v>
      </c>
      <c r="AC422">
        <v>0.93264981195566077</v>
      </c>
      <c r="AD422">
        <v>0.93264981195566077</v>
      </c>
      <c r="AE422">
        <v>0.93264981195566077</v>
      </c>
      <c r="AF422">
        <v>0.93264981195566077</v>
      </c>
      <c r="AG422">
        <v>0.93264981195566077</v>
      </c>
      <c r="AH422">
        <v>0.93264981195566077</v>
      </c>
      <c r="AI422">
        <v>0.93264981195566077</v>
      </c>
      <c r="AJ422">
        <v>0.93264981195566077</v>
      </c>
      <c r="AK422">
        <v>0.93264981195566077</v>
      </c>
      <c r="AL422">
        <v>0.93264981195566077</v>
      </c>
      <c r="AM422">
        <v>0.93264981195566077</v>
      </c>
      <c r="AN422">
        <v>0.93264981195566077</v>
      </c>
      <c r="AO422">
        <v>0.93264981195566077</v>
      </c>
      <c r="AP422">
        <v>0.93264981195566077</v>
      </c>
    </row>
    <row r="423" spans="1:42" x14ac:dyDescent="0.2">
      <c r="A423" s="1">
        <v>421</v>
      </c>
      <c r="B423">
        <v>0.94585244138665714</v>
      </c>
      <c r="C423">
        <v>0.94585244138665714</v>
      </c>
      <c r="D423">
        <v>0.94585244138665714</v>
      </c>
      <c r="E423">
        <v>0.94585244138665714</v>
      </c>
      <c r="F423">
        <v>0.94585244138665714</v>
      </c>
      <c r="G423">
        <v>0.94585244138665714</v>
      </c>
      <c r="H423">
        <v>0.94585244138665714</v>
      </c>
      <c r="I423">
        <v>0.94585244138665714</v>
      </c>
      <c r="J423">
        <v>0.94585244138665714</v>
      </c>
      <c r="K423">
        <v>0.94585244138665714</v>
      </c>
      <c r="L423">
        <v>0.94585244138665714</v>
      </c>
      <c r="M423">
        <v>0.94585244138665714</v>
      </c>
      <c r="N423">
        <v>0.94585244138665714</v>
      </c>
      <c r="O423">
        <v>0.94585244138665714</v>
      </c>
      <c r="P423">
        <v>0.94585244138665714</v>
      </c>
      <c r="Q423">
        <v>0.94585244138665714</v>
      </c>
      <c r="R423">
        <v>0.94585244138665714</v>
      </c>
      <c r="S423">
        <v>0.94585244138665714</v>
      </c>
      <c r="T423">
        <v>0.94585244138665714</v>
      </c>
      <c r="U423">
        <v>0.94585244138665714</v>
      </c>
      <c r="V423">
        <v>0.94585244138665714</v>
      </c>
      <c r="W423">
        <v>0.94585244138665714</v>
      </c>
      <c r="X423">
        <v>0.94585244138665714</v>
      </c>
      <c r="Y423">
        <v>0.94585244138665714</v>
      </c>
      <c r="Z423">
        <v>0.94585244138665714</v>
      </c>
      <c r="AA423">
        <v>0.94585244138665714</v>
      </c>
      <c r="AB423">
        <v>0.94585244138665714</v>
      </c>
      <c r="AC423">
        <v>0.94585244138665714</v>
      </c>
      <c r="AD423">
        <v>0.94585244138665714</v>
      </c>
      <c r="AE423">
        <v>0.94585244138665714</v>
      </c>
      <c r="AF423">
        <v>0.94585244138665714</v>
      </c>
      <c r="AG423">
        <v>0.94585244138665714</v>
      </c>
      <c r="AH423">
        <v>0.94585244138665714</v>
      </c>
      <c r="AI423">
        <v>0.94585244138665714</v>
      </c>
      <c r="AJ423">
        <v>0.94585244138665714</v>
      </c>
      <c r="AK423">
        <v>0.94585244138665714</v>
      </c>
      <c r="AL423">
        <v>0.94585244138665714</v>
      </c>
      <c r="AM423">
        <v>0.94585244138665714</v>
      </c>
      <c r="AN423">
        <v>0.94585244138665714</v>
      </c>
      <c r="AO423">
        <v>0.94585244138665714</v>
      </c>
      <c r="AP423">
        <v>0.94585244138665714</v>
      </c>
    </row>
    <row r="424" spans="1:42" x14ac:dyDescent="0.2">
      <c r="A424" s="1">
        <v>422</v>
      </c>
      <c r="B424">
        <v>0.95769327954597894</v>
      </c>
      <c r="C424">
        <v>0.95769327954597894</v>
      </c>
      <c r="D424">
        <v>0.95769327954597894</v>
      </c>
      <c r="E424">
        <v>0.95769327954597894</v>
      </c>
      <c r="F424">
        <v>0.95769327954597894</v>
      </c>
      <c r="G424">
        <v>0.95769327954597894</v>
      </c>
      <c r="H424">
        <v>0.95769327954597894</v>
      </c>
      <c r="I424">
        <v>0.95769327954597894</v>
      </c>
      <c r="J424">
        <v>0.95769327954597894</v>
      </c>
      <c r="K424">
        <v>0.95769327954597894</v>
      </c>
      <c r="L424">
        <v>0.95769327954597894</v>
      </c>
      <c r="M424">
        <v>0.95769327954597894</v>
      </c>
      <c r="N424">
        <v>0.95769327954597894</v>
      </c>
      <c r="O424">
        <v>0.95769327954597894</v>
      </c>
      <c r="P424">
        <v>0.95769327954597894</v>
      </c>
      <c r="Q424">
        <v>0.95769327954597894</v>
      </c>
      <c r="R424">
        <v>0.95769327954597894</v>
      </c>
      <c r="S424">
        <v>0.95769327954597894</v>
      </c>
      <c r="T424">
        <v>0.95769327954597894</v>
      </c>
      <c r="U424">
        <v>0.95769327954597894</v>
      </c>
      <c r="V424">
        <v>0.95769327954597894</v>
      </c>
      <c r="W424">
        <v>0.95769327954597894</v>
      </c>
      <c r="X424">
        <v>0.95769327954597894</v>
      </c>
      <c r="Y424">
        <v>0.95769327954597894</v>
      </c>
      <c r="Z424">
        <v>0.95769327954597894</v>
      </c>
      <c r="AA424">
        <v>0.95769327954597894</v>
      </c>
      <c r="AB424">
        <v>0.95769327954597894</v>
      </c>
      <c r="AC424">
        <v>0.95769327954597894</v>
      </c>
      <c r="AD424">
        <v>0.95769327954597894</v>
      </c>
      <c r="AE424">
        <v>0.95769327954597894</v>
      </c>
      <c r="AF424">
        <v>0.95769327954597894</v>
      </c>
      <c r="AG424">
        <v>0.95769327954597894</v>
      </c>
      <c r="AH424">
        <v>0.95769327954597894</v>
      </c>
      <c r="AI424">
        <v>0.95769327954597894</v>
      </c>
      <c r="AJ424">
        <v>0.95769327954597894</v>
      </c>
      <c r="AK424">
        <v>0.95769327954597894</v>
      </c>
      <c r="AL424">
        <v>0.95769327954597894</v>
      </c>
      <c r="AM424">
        <v>0.95769327954597894</v>
      </c>
      <c r="AN424">
        <v>0.95769327954597894</v>
      </c>
      <c r="AO424">
        <v>0.95769327954597894</v>
      </c>
      <c r="AP424">
        <v>0.95769327954597894</v>
      </c>
    </row>
    <row r="425" spans="1:42" x14ac:dyDescent="0.2">
      <c r="A425" s="1">
        <v>423</v>
      </c>
      <c r="B425">
        <v>0.94473326909146971</v>
      </c>
      <c r="C425">
        <v>0.94473326909146971</v>
      </c>
      <c r="D425">
        <v>0.94473326909146971</v>
      </c>
      <c r="E425">
        <v>0.94473326909146971</v>
      </c>
      <c r="F425">
        <v>0.94473326909146971</v>
      </c>
      <c r="G425">
        <v>0.94473326909146971</v>
      </c>
      <c r="H425">
        <v>0.94473326909146971</v>
      </c>
      <c r="I425">
        <v>0.94473326909146971</v>
      </c>
      <c r="J425">
        <v>0.94473326909146971</v>
      </c>
      <c r="K425">
        <v>0.94473326909146971</v>
      </c>
      <c r="L425">
        <v>0.94473326909146971</v>
      </c>
      <c r="M425">
        <v>0.94473326909146971</v>
      </c>
      <c r="N425">
        <v>0.94473326909146971</v>
      </c>
      <c r="O425">
        <v>0.94473326909146971</v>
      </c>
      <c r="P425">
        <v>0.94473326909146971</v>
      </c>
      <c r="Q425">
        <v>0.94473326909146971</v>
      </c>
      <c r="R425">
        <v>0.94473326909146971</v>
      </c>
      <c r="S425">
        <v>0.94473326909146971</v>
      </c>
      <c r="T425">
        <v>0.94473326909146971</v>
      </c>
      <c r="U425">
        <v>0.94473326909146971</v>
      </c>
      <c r="V425">
        <v>0.94473326909146971</v>
      </c>
      <c r="W425">
        <v>0.94473326909146971</v>
      </c>
      <c r="X425">
        <v>0.94473326909146971</v>
      </c>
      <c r="Y425">
        <v>0.94473326909146971</v>
      </c>
      <c r="Z425">
        <v>0.94473326909146971</v>
      </c>
      <c r="AA425">
        <v>0.94473326909146971</v>
      </c>
      <c r="AB425">
        <v>0.94473326909146971</v>
      </c>
      <c r="AC425">
        <v>0.94473326909146971</v>
      </c>
      <c r="AD425">
        <v>0.94473326909146971</v>
      </c>
      <c r="AE425">
        <v>0.94473326909146971</v>
      </c>
      <c r="AF425">
        <v>0.94473326909146971</v>
      </c>
      <c r="AG425">
        <v>0.94473326909146971</v>
      </c>
      <c r="AH425">
        <v>0.94473326909146971</v>
      </c>
      <c r="AI425">
        <v>0.94473326909146971</v>
      </c>
      <c r="AJ425">
        <v>0.94473326909146971</v>
      </c>
      <c r="AK425">
        <v>0.94473326909146971</v>
      </c>
      <c r="AL425">
        <v>0.94473326909146971</v>
      </c>
      <c r="AM425">
        <v>0.94473326909146971</v>
      </c>
      <c r="AN425">
        <v>0.94473326909146971</v>
      </c>
      <c r="AO425">
        <v>0.94473326909146971</v>
      </c>
      <c r="AP425">
        <v>0.94473326909146971</v>
      </c>
    </row>
    <row r="426" spans="1:42" x14ac:dyDescent="0.2">
      <c r="A426" s="1">
        <v>424</v>
      </c>
      <c r="B426">
        <v>0.92077321538969115</v>
      </c>
      <c r="C426">
        <v>0.92077321538969115</v>
      </c>
      <c r="D426">
        <v>0.92077321538969115</v>
      </c>
      <c r="E426">
        <v>0.92077321538969115</v>
      </c>
      <c r="F426">
        <v>0.92077321538969115</v>
      </c>
      <c r="G426">
        <v>0.92077321538969115</v>
      </c>
      <c r="H426">
        <v>0.92077321538969115</v>
      </c>
      <c r="I426">
        <v>0.92077321538969115</v>
      </c>
      <c r="J426">
        <v>0.92077321538969115</v>
      </c>
      <c r="K426">
        <v>0.92077321538969115</v>
      </c>
      <c r="L426">
        <v>0.92077321538969115</v>
      </c>
      <c r="M426">
        <v>0.92077321538969115</v>
      </c>
      <c r="N426">
        <v>0.92077321538969115</v>
      </c>
      <c r="O426">
        <v>0.92077321538969115</v>
      </c>
      <c r="P426">
        <v>0.92077321538969115</v>
      </c>
      <c r="Q426">
        <v>0.92077321538969115</v>
      </c>
      <c r="R426">
        <v>0.92077321538969115</v>
      </c>
      <c r="S426">
        <v>0.92077321538969115</v>
      </c>
      <c r="T426">
        <v>0.92077321538969115</v>
      </c>
      <c r="U426">
        <v>0.92077321538969115</v>
      </c>
      <c r="V426">
        <v>0.92077321538969115</v>
      </c>
      <c r="W426">
        <v>0.92077321538969115</v>
      </c>
      <c r="X426">
        <v>0.92077321538969115</v>
      </c>
      <c r="Y426">
        <v>0.92077321538969115</v>
      </c>
      <c r="Z426">
        <v>0.92077321538969115</v>
      </c>
      <c r="AA426">
        <v>0.92077321538969115</v>
      </c>
      <c r="AB426">
        <v>0.92077321538969115</v>
      </c>
      <c r="AC426">
        <v>0.92077321538969115</v>
      </c>
      <c r="AD426">
        <v>0.92077321538969115</v>
      </c>
      <c r="AE426">
        <v>0.92077321538969115</v>
      </c>
      <c r="AF426">
        <v>0.92077321538969115</v>
      </c>
      <c r="AG426">
        <v>0.92077321538969115</v>
      </c>
      <c r="AH426">
        <v>0.92077321538969115</v>
      </c>
      <c r="AI426">
        <v>0.92077321538969115</v>
      </c>
      <c r="AJ426">
        <v>0.92077321538969115</v>
      </c>
      <c r="AK426">
        <v>0.92077321538969115</v>
      </c>
      <c r="AL426">
        <v>0.92077321538969115</v>
      </c>
      <c r="AM426">
        <v>0.92077321538969115</v>
      </c>
      <c r="AN426">
        <v>0.92077321538969115</v>
      </c>
      <c r="AO426">
        <v>0.92077321538969115</v>
      </c>
      <c r="AP426">
        <v>0.92077321538969115</v>
      </c>
    </row>
    <row r="427" spans="1:42" x14ac:dyDescent="0.2">
      <c r="A427" s="1">
        <v>425</v>
      </c>
      <c r="B427">
        <v>0.93309380060824199</v>
      </c>
      <c r="C427">
        <v>0.93309380060824199</v>
      </c>
      <c r="D427">
        <v>0.93309380060824199</v>
      </c>
      <c r="E427">
        <v>0.93309380060824199</v>
      </c>
      <c r="F427">
        <v>0.93309380060824199</v>
      </c>
      <c r="G427">
        <v>0.93309380060824199</v>
      </c>
      <c r="H427">
        <v>0.93309380060824199</v>
      </c>
      <c r="I427">
        <v>0.93309380060824199</v>
      </c>
      <c r="J427">
        <v>0.93309380060824199</v>
      </c>
      <c r="K427">
        <v>0.93309380060824199</v>
      </c>
      <c r="L427">
        <v>0.93309380060824199</v>
      </c>
      <c r="M427">
        <v>0.93309380060824199</v>
      </c>
      <c r="N427">
        <v>0.93309380060824199</v>
      </c>
      <c r="O427">
        <v>0.93309380060824199</v>
      </c>
      <c r="P427">
        <v>0.93309380060824199</v>
      </c>
      <c r="Q427">
        <v>0.93309380060824199</v>
      </c>
      <c r="R427">
        <v>0.93309380060824199</v>
      </c>
      <c r="S427">
        <v>0.93309380060824199</v>
      </c>
      <c r="T427">
        <v>0.93309380060824199</v>
      </c>
      <c r="U427">
        <v>0.93309380060824199</v>
      </c>
      <c r="V427">
        <v>0.93309380060824199</v>
      </c>
      <c r="W427">
        <v>0.93309380060824199</v>
      </c>
      <c r="X427">
        <v>0.93309380060824199</v>
      </c>
      <c r="Y427">
        <v>0.93309380060824199</v>
      </c>
      <c r="Z427">
        <v>0.93309380060824199</v>
      </c>
      <c r="AA427">
        <v>0.93309380060824199</v>
      </c>
      <c r="AB427">
        <v>0.93309380060824199</v>
      </c>
      <c r="AC427">
        <v>0.93309380060824199</v>
      </c>
      <c r="AD427">
        <v>0.93309380060824199</v>
      </c>
      <c r="AE427">
        <v>0.93309380060824199</v>
      </c>
      <c r="AF427">
        <v>0.93309380060824199</v>
      </c>
      <c r="AG427">
        <v>0.93309380060824199</v>
      </c>
      <c r="AH427">
        <v>0.93309380060824199</v>
      </c>
      <c r="AI427">
        <v>0.93309380060824199</v>
      </c>
      <c r="AJ427">
        <v>0.93309380060824199</v>
      </c>
      <c r="AK427">
        <v>0.93309380060824199</v>
      </c>
      <c r="AL427">
        <v>0.93309380060824199</v>
      </c>
      <c r="AM427">
        <v>0.93309380060824199</v>
      </c>
      <c r="AN427">
        <v>0.93309380060824199</v>
      </c>
      <c r="AO427">
        <v>0.93309380060824199</v>
      </c>
      <c r="AP427">
        <v>0.93309380060824199</v>
      </c>
    </row>
    <row r="428" spans="1:42" x14ac:dyDescent="0.2">
      <c r="A428" s="1">
        <v>426</v>
      </c>
      <c r="B428">
        <v>0.94234366137468573</v>
      </c>
      <c r="C428">
        <v>0.94234366137468573</v>
      </c>
      <c r="D428">
        <v>0.94234366137468573</v>
      </c>
      <c r="E428">
        <v>0.94234366137468573</v>
      </c>
      <c r="F428">
        <v>0.94234366137468573</v>
      </c>
      <c r="G428">
        <v>0.94234366137468573</v>
      </c>
      <c r="H428">
        <v>0.94234366137468573</v>
      </c>
      <c r="I428">
        <v>0.94234366137468573</v>
      </c>
      <c r="J428">
        <v>0.94234366137468573</v>
      </c>
      <c r="K428">
        <v>0.94234366137468573</v>
      </c>
      <c r="L428">
        <v>0.94234366137468573</v>
      </c>
      <c r="M428">
        <v>0.94234366137468573</v>
      </c>
      <c r="N428">
        <v>0.94234366137468573</v>
      </c>
      <c r="O428">
        <v>0.94234366137468573</v>
      </c>
      <c r="P428">
        <v>0.94234366137468573</v>
      </c>
      <c r="Q428">
        <v>0.94234366137468573</v>
      </c>
      <c r="R428">
        <v>0.94234366137468573</v>
      </c>
      <c r="S428">
        <v>0.94234366137468573</v>
      </c>
      <c r="T428">
        <v>0.94234366137468573</v>
      </c>
      <c r="U428">
        <v>0.94234366137468573</v>
      </c>
      <c r="V428">
        <v>0.94234366137468573</v>
      </c>
      <c r="W428">
        <v>0.94234366137468573</v>
      </c>
      <c r="X428">
        <v>0.94234366137468573</v>
      </c>
      <c r="Y428">
        <v>0.94234366137468573</v>
      </c>
      <c r="Z428">
        <v>0.94234366137468573</v>
      </c>
      <c r="AA428">
        <v>0.94234366137468573</v>
      </c>
      <c r="AB428">
        <v>0.94234366137468573</v>
      </c>
      <c r="AC428">
        <v>0.94234366137468573</v>
      </c>
      <c r="AD428">
        <v>0.94234366137468573</v>
      </c>
      <c r="AE428">
        <v>0.94234366137468573</v>
      </c>
      <c r="AF428">
        <v>0.94234366137468573</v>
      </c>
      <c r="AG428">
        <v>0.94234366137468573</v>
      </c>
      <c r="AH428">
        <v>0.94234366137468573</v>
      </c>
      <c r="AI428">
        <v>0.94234366137468573</v>
      </c>
      <c r="AJ428">
        <v>0.94234366137468573</v>
      </c>
      <c r="AK428">
        <v>0.94234366137468573</v>
      </c>
      <c r="AL428">
        <v>0.94234366137468573</v>
      </c>
      <c r="AM428">
        <v>0.94234366137468573</v>
      </c>
      <c r="AN428">
        <v>0.94234366137468573</v>
      </c>
      <c r="AO428">
        <v>0.94234366137468573</v>
      </c>
      <c r="AP428">
        <v>0.94234366137468573</v>
      </c>
    </row>
    <row r="429" spans="1:42" x14ac:dyDescent="0.2">
      <c r="A429" s="1">
        <v>427</v>
      </c>
      <c r="B429">
        <v>0.89253965502595456</v>
      </c>
      <c r="C429">
        <v>0.89253965502595456</v>
      </c>
      <c r="D429">
        <v>0.89253965502595456</v>
      </c>
      <c r="E429">
        <v>0.89253965502595456</v>
      </c>
      <c r="F429">
        <v>0.89253965502595456</v>
      </c>
      <c r="G429">
        <v>0.89253965502595456</v>
      </c>
      <c r="H429">
        <v>0.89253965502595456</v>
      </c>
      <c r="I429">
        <v>0.89253965502595456</v>
      </c>
      <c r="J429">
        <v>0.89253965502595456</v>
      </c>
      <c r="K429">
        <v>0.89253965502595456</v>
      </c>
      <c r="L429">
        <v>0.89253965502595456</v>
      </c>
      <c r="M429">
        <v>0.89253965502595456</v>
      </c>
      <c r="N429">
        <v>0.89253965502595456</v>
      </c>
      <c r="O429">
        <v>0.89253965502595456</v>
      </c>
      <c r="P429">
        <v>0.89253965502595456</v>
      </c>
      <c r="Q429">
        <v>0.89253965502595456</v>
      </c>
      <c r="R429">
        <v>0.89253965502595456</v>
      </c>
      <c r="S429">
        <v>0.89253965502595456</v>
      </c>
      <c r="T429">
        <v>0.89253965502595456</v>
      </c>
      <c r="U429">
        <v>0.89253965502595456</v>
      </c>
      <c r="V429">
        <v>0.89253965502595456</v>
      </c>
      <c r="W429">
        <v>0.89253965502595456</v>
      </c>
      <c r="X429">
        <v>0.89253965502595456</v>
      </c>
      <c r="Y429">
        <v>0.89253965502595456</v>
      </c>
      <c r="Z429">
        <v>0.89253965502595456</v>
      </c>
      <c r="AA429">
        <v>0.89253965502595456</v>
      </c>
      <c r="AB429">
        <v>0.89253965502595456</v>
      </c>
      <c r="AC429">
        <v>0.89253965502595456</v>
      </c>
      <c r="AD429">
        <v>0.89253965502595456</v>
      </c>
      <c r="AE429">
        <v>0.89253965502595456</v>
      </c>
      <c r="AF429">
        <v>0.89253965502595456</v>
      </c>
      <c r="AG429">
        <v>0.89253965502595456</v>
      </c>
      <c r="AH429">
        <v>0.89253965502595456</v>
      </c>
      <c r="AI429">
        <v>0.89253965502595456</v>
      </c>
      <c r="AJ429">
        <v>0.89253965502595456</v>
      </c>
      <c r="AK429">
        <v>0.89253965502595456</v>
      </c>
      <c r="AL429">
        <v>0.89253965502595456</v>
      </c>
      <c r="AM429">
        <v>0.89253965502595456</v>
      </c>
      <c r="AN429">
        <v>0.89253965502595456</v>
      </c>
      <c r="AO429">
        <v>0.89253965502595456</v>
      </c>
      <c r="AP429">
        <v>0.89253965502595456</v>
      </c>
    </row>
    <row r="430" spans="1:42" x14ac:dyDescent="0.2">
      <c r="A430" s="1">
        <v>428</v>
      </c>
      <c r="B430">
        <v>0.85476084843216227</v>
      </c>
      <c r="C430">
        <v>0.85476084843216227</v>
      </c>
      <c r="D430">
        <v>0.85476084843216227</v>
      </c>
      <c r="E430">
        <v>0.85476084843216227</v>
      </c>
      <c r="F430">
        <v>0.85476084843216227</v>
      </c>
      <c r="G430">
        <v>0.85476084843216227</v>
      </c>
      <c r="H430">
        <v>0.85476084843216227</v>
      </c>
      <c r="I430">
        <v>0.85476084843216227</v>
      </c>
      <c r="J430">
        <v>0.85476084843216227</v>
      </c>
      <c r="K430">
        <v>0.85476084843216227</v>
      </c>
      <c r="L430">
        <v>0.85476084843216227</v>
      </c>
      <c r="M430">
        <v>0.85476084843216227</v>
      </c>
      <c r="N430">
        <v>0.85476084843216227</v>
      </c>
      <c r="O430">
        <v>0.85476084843216227</v>
      </c>
      <c r="P430">
        <v>0.85476084843216227</v>
      </c>
      <c r="Q430">
        <v>0.85476084843216227</v>
      </c>
      <c r="R430">
        <v>0.85476084843216227</v>
      </c>
      <c r="S430">
        <v>0.85476084843216227</v>
      </c>
      <c r="T430">
        <v>0.85476084843216227</v>
      </c>
      <c r="U430">
        <v>0.85476084843216227</v>
      </c>
      <c r="V430">
        <v>0.85476084843216227</v>
      </c>
      <c r="W430">
        <v>0.85476084843216227</v>
      </c>
      <c r="X430">
        <v>0.85476084843216227</v>
      </c>
      <c r="Y430">
        <v>0.85476084843216227</v>
      </c>
      <c r="Z430">
        <v>0.85476084843216227</v>
      </c>
      <c r="AA430">
        <v>0.85476084843216227</v>
      </c>
      <c r="AB430">
        <v>0.85476084843216227</v>
      </c>
      <c r="AC430">
        <v>0.85476084843216227</v>
      </c>
      <c r="AD430">
        <v>0.85476084843216227</v>
      </c>
      <c r="AE430">
        <v>0.85476084843216227</v>
      </c>
      <c r="AF430">
        <v>0.85476084843216227</v>
      </c>
      <c r="AG430">
        <v>0.85476084843216227</v>
      </c>
      <c r="AH430">
        <v>0.85476084843216227</v>
      </c>
      <c r="AI430">
        <v>0.85476084843216227</v>
      </c>
      <c r="AJ430">
        <v>0.85476084843216227</v>
      </c>
      <c r="AK430">
        <v>0.85476084843216227</v>
      </c>
      <c r="AL430">
        <v>0.85476084843216227</v>
      </c>
      <c r="AM430">
        <v>0.85476084843216227</v>
      </c>
      <c r="AN430">
        <v>0.85476084843216227</v>
      </c>
      <c r="AO430">
        <v>0.85476084843216227</v>
      </c>
      <c r="AP430">
        <v>0.85476084843216227</v>
      </c>
    </row>
    <row r="431" spans="1:42" x14ac:dyDescent="0.2">
      <c r="A431" s="1">
        <v>429</v>
      </c>
      <c r="B431">
        <v>0.93956840592951008</v>
      </c>
      <c r="C431">
        <v>0.93956840592951008</v>
      </c>
      <c r="D431">
        <v>0.93956840592951008</v>
      </c>
      <c r="E431">
        <v>0.93956840592951008</v>
      </c>
      <c r="F431">
        <v>0.93956840592951008</v>
      </c>
      <c r="G431">
        <v>0.93956840592951008</v>
      </c>
      <c r="H431">
        <v>0.93956840592951008</v>
      </c>
      <c r="I431">
        <v>0.93956840592951008</v>
      </c>
      <c r="J431">
        <v>0.93956840592951008</v>
      </c>
      <c r="K431">
        <v>0.93956840592951008</v>
      </c>
      <c r="L431">
        <v>0.93956840592951008</v>
      </c>
      <c r="M431">
        <v>0.93956840592951008</v>
      </c>
      <c r="N431">
        <v>0.93956840592951008</v>
      </c>
      <c r="O431">
        <v>0.93956840592951008</v>
      </c>
      <c r="P431">
        <v>0.93956840592951008</v>
      </c>
      <c r="Q431">
        <v>0.93956840592951008</v>
      </c>
      <c r="R431">
        <v>0.93956840592951008</v>
      </c>
      <c r="S431">
        <v>0.93956840592951008</v>
      </c>
      <c r="T431">
        <v>0.93956840592951008</v>
      </c>
      <c r="U431">
        <v>0.93956840592951008</v>
      </c>
      <c r="V431">
        <v>0.93956840592951008</v>
      </c>
      <c r="W431">
        <v>0.93956840592951008</v>
      </c>
      <c r="X431">
        <v>0.93956840592951008</v>
      </c>
      <c r="Y431">
        <v>0.93956840592951008</v>
      </c>
      <c r="Z431">
        <v>0.93956840592951008</v>
      </c>
      <c r="AA431">
        <v>0.93956840592951008</v>
      </c>
      <c r="AB431">
        <v>0.93956840592951008</v>
      </c>
      <c r="AC431">
        <v>0.93956840592951008</v>
      </c>
      <c r="AD431">
        <v>0.93956840592951008</v>
      </c>
      <c r="AE431">
        <v>0.93956840592951008</v>
      </c>
      <c r="AF431">
        <v>0.93956840592951008</v>
      </c>
      <c r="AG431">
        <v>0.93956840592951008</v>
      </c>
      <c r="AH431">
        <v>0.93956840592951008</v>
      </c>
      <c r="AI431">
        <v>0.93956840592951008</v>
      </c>
      <c r="AJ431">
        <v>0.93956840592951008</v>
      </c>
      <c r="AK431">
        <v>0.93956840592951008</v>
      </c>
      <c r="AL431">
        <v>0.93956840592951008</v>
      </c>
      <c r="AM431">
        <v>0.93956840592951008</v>
      </c>
      <c r="AN431">
        <v>0.93956840592951008</v>
      </c>
      <c r="AO431">
        <v>0.93956840592951008</v>
      </c>
      <c r="AP431">
        <v>0.93956840592951008</v>
      </c>
    </row>
    <row r="432" spans="1:42" x14ac:dyDescent="0.2">
      <c r="A432" s="1">
        <v>430</v>
      </c>
      <c r="B432">
        <v>0.88512467495271152</v>
      </c>
      <c r="C432">
        <v>0.88512467495271152</v>
      </c>
      <c r="D432">
        <v>0.88512467495271152</v>
      </c>
      <c r="E432">
        <v>0.88512467495271152</v>
      </c>
      <c r="F432">
        <v>0.88512467495271152</v>
      </c>
      <c r="G432">
        <v>0.88512467495271152</v>
      </c>
      <c r="H432">
        <v>0.88512467495271152</v>
      </c>
      <c r="I432">
        <v>0.88512467495271152</v>
      </c>
      <c r="J432">
        <v>0.88512467495271152</v>
      </c>
      <c r="K432">
        <v>0.88512467495271152</v>
      </c>
      <c r="L432">
        <v>0.88512467495271152</v>
      </c>
      <c r="M432">
        <v>0.88512467495271152</v>
      </c>
      <c r="N432">
        <v>0.88512467495271152</v>
      </c>
      <c r="O432">
        <v>0.88512467495271152</v>
      </c>
      <c r="P432">
        <v>0.88512467495271152</v>
      </c>
      <c r="Q432">
        <v>0.88512467495271152</v>
      </c>
      <c r="R432">
        <v>0.88512467495271152</v>
      </c>
      <c r="S432">
        <v>0.88512467495271152</v>
      </c>
      <c r="T432">
        <v>0.88512467495271152</v>
      </c>
      <c r="U432">
        <v>0.88512467495271152</v>
      </c>
      <c r="V432">
        <v>0.88512467495271152</v>
      </c>
      <c r="W432">
        <v>0.88512467495271152</v>
      </c>
      <c r="X432">
        <v>0.88512467495271152</v>
      </c>
      <c r="Y432">
        <v>0.88512467495271152</v>
      </c>
      <c r="Z432">
        <v>0.88512467495271152</v>
      </c>
      <c r="AA432">
        <v>0.88512467495271152</v>
      </c>
      <c r="AB432">
        <v>0.88512467495271152</v>
      </c>
      <c r="AC432">
        <v>0.88512467495271152</v>
      </c>
      <c r="AD432">
        <v>0.88512467495271152</v>
      </c>
      <c r="AE432">
        <v>0.88512467495271152</v>
      </c>
      <c r="AF432">
        <v>0.88512467495271152</v>
      </c>
      <c r="AG432">
        <v>0.88512467495271152</v>
      </c>
      <c r="AH432">
        <v>0.88512467495271152</v>
      </c>
      <c r="AI432">
        <v>0.88512467495271152</v>
      </c>
      <c r="AJ432">
        <v>0.88512467495271152</v>
      </c>
      <c r="AK432">
        <v>0.88512467495271152</v>
      </c>
      <c r="AL432">
        <v>0.88512467495271152</v>
      </c>
      <c r="AM432">
        <v>0.88512467495271152</v>
      </c>
      <c r="AN432">
        <v>0.88512467495271152</v>
      </c>
      <c r="AO432">
        <v>0.88512467495271152</v>
      </c>
      <c r="AP432">
        <v>0.88512467495271152</v>
      </c>
    </row>
    <row r="433" spans="1:42" x14ac:dyDescent="0.2">
      <c r="A433" s="1">
        <v>431</v>
      </c>
      <c r="B433">
        <v>0.95128975936350557</v>
      </c>
      <c r="C433">
        <v>0.95128975936350557</v>
      </c>
      <c r="D433">
        <v>0.95128975936350557</v>
      </c>
      <c r="E433">
        <v>0.95128975936350557</v>
      </c>
      <c r="F433">
        <v>0.95128975936350557</v>
      </c>
      <c r="G433">
        <v>0.95128975936350557</v>
      </c>
      <c r="H433">
        <v>0.95128975936350557</v>
      </c>
      <c r="I433">
        <v>0.95128975936350557</v>
      </c>
      <c r="J433">
        <v>0.95128975936350557</v>
      </c>
      <c r="K433">
        <v>0.95128975936350557</v>
      </c>
      <c r="L433">
        <v>0.95128975936350557</v>
      </c>
      <c r="M433">
        <v>0.95128975936350557</v>
      </c>
      <c r="N433">
        <v>0.95128975936350557</v>
      </c>
      <c r="O433">
        <v>0.95128975936350557</v>
      </c>
      <c r="P433">
        <v>0.95128975936350557</v>
      </c>
      <c r="Q433">
        <v>0.95128975936350557</v>
      </c>
      <c r="R433">
        <v>0.95128975936350557</v>
      </c>
      <c r="S433">
        <v>0.95128975936350557</v>
      </c>
      <c r="T433">
        <v>0.95128975936350557</v>
      </c>
      <c r="U433">
        <v>0.95128975936350557</v>
      </c>
      <c r="V433">
        <v>0.95128975936350557</v>
      </c>
      <c r="W433">
        <v>0.95128975936350557</v>
      </c>
      <c r="X433">
        <v>0.95128975936350557</v>
      </c>
      <c r="Y433">
        <v>0.95128975936350557</v>
      </c>
      <c r="Z433">
        <v>0.95128975936350557</v>
      </c>
      <c r="AA433">
        <v>0.95128975936350557</v>
      </c>
      <c r="AB433">
        <v>0.95128975936350557</v>
      </c>
      <c r="AC433">
        <v>0.95128975936350557</v>
      </c>
      <c r="AD433">
        <v>0.95128975936350557</v>
      </c>
      <c r="AE433">
        <v>0.95128975936350557</v>
      </c>
      <c r="AF433">
        <v>0.95128975936350557</v>
      </c>
      <c r="AG433">
        <v>0.95128975936350557</v>
      </c>
      <c r="AH433">
        <v>0.95128975936350557</v>
      </c>
      <c r="AI433">
        <v>0.95128975936350557</v>
      </c>
      <c r="AJ433">
        <v>0.95128975936350557</v>
      </c>
      <c r="AK433">
        <v>0.95128975936350557</v>
      </c>
      <c r="AL433">
        <v>0.95128975936350557</v>
      </c>
      <c r="AM433">
        <v>0.95128975936350557</v>
      </c>
      <c r="AN433">
        <v>0.95128975936350557</v>
      </c>
      <c r="AO433">
        <v>0.95128975936350557</v>
      </c>
      <c r="AP433">
        <v>0.95128975936350557</v>
      </c>
    </row>
    <row r="434" spans="1:42" x14ac:dyDescent="0.2">
      <c r="A434" s="1">
        <v>432</v>
      </c>
      <c r="B434">
        <v>0.89379050001155169</v>
      </c>
      <c r="C434">
        <v>0.89379050001155169</v>
      </c>
      <c r="D434">
        <v>0.89379050001155169</v>
      </c>
      <c r="E434">
        <v>0.89379050001155169</v>
      </c>
      <c r="F434">
        <v>0.89379050001155169</v>
      </c>
      <c r="G434">
        <v>0.89379050001155169</v>
      </c>
      <c r="H434">
        <v>0.89379050001155169</v>
      </c>
      <c r="I434">
        <v>0.89379050001155169</v>
      </c>
      <c r="J434">
        <v>0.89379050001155169</v>
      </c>
      <c r="K434">
        <v>0.89379050001155169</v>
      </c>
      <c r="L434">
        <v>0.89379050001155169</v>
      </c>
      <c r="M434">
        <v>0.89379050001155169</v>
      </c>
      <c r="N434">
        <v>0.89379050001155169</v>
      </c>
      <c r="O434">
        <v>0.89379050001155169</v>
      </c>
      <c r="P434">
        <v>0.89379050001155169</v>
      </c>
      <c r="Q434">
        <v>0.89379050001155169</v>
      </c>
      <c r="R434">
        <v>0.89379050001155169</v>
      </c>
      <c r="S434">
        <v>0.89379050001155169</v>
      </c>
      <c r="T434">
        <v>0.89379050001155169</v>
      </c>
      <c r="U434">
        <v>0.89379050001155169</v>
      </c>
      <c r="V434">
        <v>0.89379050001155169</v>
      </c>
      <c r="W434">
        <v>0.89379050001155169</v>
      </c>
      <c r="X434">
        <v>0.89379050001155169</v>
      </c>
      <c r="Y434">
        <v>0.89379050001155169</v>
      </c>
      <c r="Z434">
        <v>0.89379050001155169</v>
      </c>
      <c r="AA434">
        <v>0.89379050001155169</v>
      </c>
      <c r="AB434">
        <v>0.89379050001155169</v>
      </c>
      <c r="AC434">
        <v>0.89379050001155169</v>
      </c>
      <c r="AD434">
        <v>0.89379050001155169</v>
      </c>
      <c r="AE434">
        <v>0.89379050001155169</v>
      </c>
      <c r="AF434">
        <v>0.89379050001155169</v>
      </c>
      <c r="AG434">
        <v>0.89379050001155169</v>
      </c>
      <c r="AH434">
        <v>0.89379050001155169</v>
      </c>
      <c r="AI434">
        <v>0.89379050001155169</v>
      </c>
      <c r="AJ434">
        <v>0.89379050001155169</v>
      </c>
      <c r="AK434">
        <v>0.89379050001155169</v>
      </c>
      <c r="AL434">
        <v>0.89379050001155169</v>
      </c>
      <c r="AM434">
        <v>0.89379050001155169</v>
      </c>
      <c r="AN434">
        <v>0.89379050001155169</v>
      </c>
      <c r="AO434">
        <v>0.89379050001155169</v>
      </c>
      <c r="AP434">
        <v>0.89379050001155169</v>
      </c>
    </row>
    <row r="435" spans="1:42" x14ac:dyDescent="0.2">
      <c r="A435" s="1">
        <v>433</v>
      </c>
      <c r="B435">
        <v>0.97451358346972916</v>
      </c>
      <c r="C435">
        <v>0.97451358346972916</v>
      </c>
      <c r="D435">
        <v>0.97451358346972916</v>
      </c>
      <c r="E435">
        <v>0.97451358346972916</v>
      </c>
      <c r="F435">
        <v>0.97451358346972916</v>
      </c>
      <c r="G435">
        <v>0.97451358346972916</v>
      </c>
      <c r="H435">
        <v>0.97451358346972916</v>
      </c>
      <c r="I435">
        <v>0.97451358346972916</v>
      </c>
      <c r="J435">
        <v>0.97451358346972916</v>
      </c>
      <c r="K435">
        <v>0.97451358346972916</v>
      </c>
      <c r="L435">
        <v>0.97451358346972916</v>
      </c>
      <c r="M435">
        <v>0.97451358346972916</v>
      </c>
      <c r="N435">
        <v>0.97451358346972916</v>
      </c>
      <c r="O435">
        <v>0.97451358346972916</v>
      </c>
      <c r="P435">
        <v>0.97451358346972916</v>
      </c>
      <c r="Q435">
        <v>0.97451358346972916</v>
      </c>
      <c r="R435">
        <v>0.97451358346972916</v>
      </c>
      <c r="S435">
        <v>0.97451358346972916</v>
      </c>
      <c r="T435">
        <v>0.97451358346972916</v>
      </c>
      <c r="U435">
        <v>0.97451358346972916</v>
      </c>
      <c r="V435">
        <v>0.97451358346972916</v>
      </c>
      <c r="W435">
        <v>0.97451358346972916</v>
      </c>
      <c r="X435">
        <v>0.97451358346972916</v>
      </c>
      <c r="Y435">
        <v>0.97451358346972916</v>
      </c>
      <c r="Z435">
        <v>0.97451358346972916</v>
      </c>
      <c r="AA435">
        <v>0.97451358346972916</v>
      </c>
      <c r="AB435">
        <v>0.97451358346972916</v>
      </c>
      <c r="AC435">
        <v>0.97451358346972916</v>
      </c>
      <c r="AD435">
        <v>0.97451358346972916</v>
      </c>
      <c r="AE435">
        <v>0.97451358346972916</v>
      </c>
      <c r="AF435">
        <v>0.97451358346972916</v>
      </c>
      <c r="AG435">
        <v>0.97451358346972916</v>
      </c>
      <c r="AH435">
        <v>0.97451358346972916</v>
      </c>
      <c r="AI435">
        <v>0.97451358346972916</v>
      </c>
      <c r="AJ435">
        <v>0.97451358346972916</v>
      </c>
      <c r="AK435">
        <v>0.97451358346972916</v>
      </c>
      <c r="AL435">
        <v>0.97451358346972916</v>
      </c>
      <c r="AM435">
        <v>0.97451358346972916</v>
      </c>
      <c r="AN435">
        <v>0.97451358346972916</v>
      </c>
      <c r="AO435">
        <v>0.97451358346972916</v>
      </c>
      <c r="AP435">
        <v>0.97451358346972916</v>
      </c>
    </row>
    <row r="436" spans="1:42" x14ac:dyDescent="0.2">
      <c r="A436" s="1">
        <v>434</v>
      </c>
      <c r="B436">
        <v>0.94130927426577149</v>
      </c>
      <c r="C436">
        <v>0.94130927426577149</v>
      </c>
      <c r="D436">
        <v>0.94130927426577149</v>
      </c>
      <c r="E436">
        <v>0.94130927426577149</v>
      </c>
      <c r="F436">
        <v>0.94130927426577149</v>
      </c>
      <c r="G436">
        <v>0.94130927426577149</v>
      </c>
      <c r="H436">
        <v>0.94130927426577149</v>
      </c>
      <c r="I436">
        <v>0.94130927426577149</v>
      </c>
      <c r="J436">
        <v>0.94130927426577149</v>
      </c>
      <c r="K436">
        <v>0.94130927426577149</v>
      </c>
      <c r="L436">
        <v>0.94130927426577149</v>
      </c>
      <c r="M436">
        <v>0.94130927426577149</v>
      </c>
      <c r="N436">
        <v>0.94130927426577149</v>
      </c>
      <c r="O436">
        <v>0.94130927426577149</v>
      </c>
      <c r="P436">
        <v>0.94130927426577149</v>
      </c>
      <c r="Q436">
        <v>0.94130927426577149</v>
      </c>
      <c r="R436">
        <v>0.94130927426577149</v>
      </c>
      <c r="S436">
        <v>0.94130927426577149</v>
      </c>
      <c r="T436">
        <v>0.94130927426577149</v>
      </c>
      <c r="U436">
        <v>0.94130927426577149</v>
      </c>
      <c r="V436">
        <v>0.94130927426577149</v>
      </c>
      <c r="W436">
        <v>0.94130927426577149</v>
      </c>
      <c r="X436">
        <v>0.94130927426577149</v>
      </c>
      <c r="Y436">
        <v>0.94130927426577149</v>
      </c>
      <c r="Z436">
        <v>0.94130927426577149</v>
      </c>
      <c r="AA436">
        <v>0.94130927426577149</v>
      </c>
      <c r="AB436">
        <v>0.94130927426577149</v>
      </c>
      <c r="AC436">
        <v>0.94130927426577149</v>
      </c>
      <c r="AD436">
        <v>0.94130927426577149</v>
      </c>
      <c r="AE436">
        <v>0.94130927426577149</v>
      </c>
      <c r="AF436">
        <v>0.94130927426577149</v>
      </c>
      <c r="AG436">
        <v>0.94130927426577149</v>
      </c>
      <c r="AH436">
        <v>0.94130927426577149</v>
      </c>
      <c r="AI436">
        <v>0.94130927426577149</v>
      </c>
      <c r="AJ436">
        <v>0.94130927426577149</v>
      </c>
      <c r="AK436">
        <v>0.94130927426577149</v>
      </c>
      <c r="AL436">
        <v>0.94130927426577149</v>
      </c>
      <c r="AM436">
        <v>0.94130927426577149</v>
      </c>
      <c r="AN436">
        <v>0.94130927426577149</v>
      </c>
      <c r="AO436">
        <v>0.94130927426577149</v>
      </c>
      <c r="AP436">
        <v>0.94130927426577149</v>
      </c>
    </row>
    <row r="437" spans="1:42" x14ac:dyDescent="0.2">
      <c r="A437" s="1">
        <v>435</v>
      </c>
      <c r="B437">
        <v>0.94923559169883753</v>
      </c>
      <c r="C437">
        <v>0.94923559169883753</v>
      </c>
      <c r="D437">
        <v>0.94923559169883753</v>
      </c>
      <c r="E437">
        <v>0.94923559169883753</v>
      </c>
      <c r="F437">
        <v>0.94923559169883753</v>
      </c>
      <c r="G437">
        <v>0.94923559169883753</v>
      </c>
      <c r="H437">
        <v>0.94923559169883753</v>
      </c>
      <c r="I437">
        <v>0.94923559169883753</v>
      </c>
      <c r="J437">
        <v>0.94923559169883753</v>
      </c>
      <c r="K437">
        <v>0.94923559169883753</v>
      </c>
      <c r="L437">
        <v>0.94923559169883753</v>
      </c>
      <c r="M437">
        <v>0.94923559169883753</v>
      </c>
      <c r="N437">
        <v>0.94923559169883753</v>
      </c>
      <c r="O437">
        <v>0.94923559169883753</v>
      </c>
      <c r="P437">
        <v>0.94923559169883753</v>
      </c>
      <c r="Q437">
        <v>0.94923559169883753</v>
      </c>
      <c r="R437">
        <v>0.94923559169883753</v>
      </c>
      <c r="S437">
        <v>0.94923559169883753</v>
      </c>
      <c r="T437">
        <v>0.94923559169883753</v>
      </c>
      <c r="U437">
        <v>0.94923559169883753</v>
      </c>
      <c r="V437">
        <v>0.94923559169883753</v>
      </c>
      <c r="W437">
        <v>0.94923559169883753</v>
      </c>
      <c r="X437">
        <v>0.94923559169883753</v>
      </c>
      <c r="Y437">
        <v>0.94923559169883753</v>
      </c>
      <c r="Z437">
        <v>0.94923559169883753</v>
      </c>
      <c r="AA437">
        <v>0.94923559169883753</v>
      </c>
      <c r="AB437">
        <v>0.94923559169883753</v>
      </c>
      <c r="AC437">
        <v>0.94923559169883753</v>
      </c>
      <c r="AD437">
        <v>0.94923559169883753</v>
      </c>
      <c r="AE437">
        <v>0.94923559169883753</v>
      </c>
      <c r="AF437">
        <v>0.94923559169883753</v>
      </c>
      <c r="AG437">
        <v>0.94923559169883753</v>
      </c>
      <c r="AH437">
        <v>0.94923559169883753</v>
      </c>
      <c r="AI437">
        <v>0.94923559169883753</v>
      </c>
      <c r="AJ437">
        <v>0.94923559169883753</v>
      </c>
      <c r="AK437">
        <v>0.94923559169883753</v>
      </c>
      <c r="AL437">
        <v>0.94923559169883753</v>
      </c>
      <c r="AM437">
        <v>0.94923559169883753</v>
      </c>
      <c r="AN437">
        <v>0.94923559169883753</v>
      </c>
      <c r="AO437">
        <v>0.94923559169883753</v>
      </c>
      <c r="AP437">
        <v>0.94923559169883753</v>
      </c>
    </row>
    <row r="438" spans="1:42" x14ac:dyDescent="0.2">
      <c r="A438" s="1">
        <v>436</v>
      </c>
      <c r="B438">
        <v>0.90340438837919235</v>
      </c>
      <c r="C438">
        <v>0.90340438837919235</v>
      </c>
      <c r="D438">
        <v>0.90340438837919235</v>
      </c>
      <c r="E438">
        <v>0.90340438837919235</v>
      </c>
      <c r="F438">
        <v>0.90340438837919235</v>
      </c>
      <c r="G438">
        <v>0.90340438837919235</v>
      </c>
      <c r="H438">
        <v>0.90340438837919235</v>
      </c>
      <c r="I438">
        <v>0.90340438837919235</v>
      </c>
      <c r="J438">
        <v>0.90340438837919235</v>
      </c>
      <c r="K438">
        <v>0.90340438837919235</v>
      </c>
      <c r="L438">
        <v>0.90340438837919235</v>
      </c>
      <c r="M438">
        <v>0.90340438837919235</v>
      </c>
      <c r="N438">
        <v>0.90340438837919235</v>
      </c>
      <c r="O438">
        <v>0.90340438837919235</v>
      </c>
      <c r="P438">
        <v>0.90340438837919235</v>
      </c>
      <c r="Q438">
        <v>0.90340438837919235</v>
      </c>
      <c r="R438">
        <v>0.90340438837919235</v>
      </c>
      <c r="S438">
        <v>0.90340438837919235</v>
      </c>
      <c r="T438">
        <v>0.90340438837919235</v>
      </c>
      <c r="U438">
        <v>0.90340438837919235</v>
      </c>
      <c r="V438">
        <v>0.90340438837919235</v>
      </c>
      <c r="W438">
        <v>0.90340438837919235</v>
      </c>
      <c r="X438">
        <v>0.90340438837919235</v>
      </c>
      <c r="Y438">
        <v>0.90340438837919235</v>
      </c>
      <c r="Z438">
        <v>0.90340438837919235</v>
      </c>
      <c r="AA438">
        <v>0.90340438837919235</v>
      </c>
      <c r="AB438">
        <v>0.90340438837919235</v>
      </c>
      <c r="AC438">
        <v>0.90340438837919235</v>
      </c>
      <c r="AD438">
        <v>0.90340438837919235</v>
      </c>
      <c r="AE438">
        <v>0.90340438837919235</v>
      </c>
      <c r="AF438">
        <v>0.90340438837919235</v>
      </c>
      <c r="AG438">
        <v>0.90340438837919235</v>
      </c>
      <c r="AH438">
        <v>0.90340438837919235</v>
      </c>
      <c r="AI438">
        <v>0.90340438837919235</v>
      </c>
      <c r="AJ438">
        <v>0.90340438837919235</v>
      </c>
      <c r="AK438">
        <v>0.90340438837919235</v>
      </c>
      <c r="AL438">
        <v>0.90340438837919235</v>
      </c>
      <c r="AM438">
        <v>0.90340438837919235</v>
      </c>
      <c r="AN438">
        <v>0.90340438837919235</v>
      </c>
      <c r="AO438">
        <v>0.90340438837919235</v>
      </c>
      <c r="AP438">
        <v>0.90340438837919235</v>
      </c>
    </row>
    <row r="439" spans="1:42" x14ac:dyDescent="0.2">
      <c r="A439" s="1">
        <v>437</v>
      </c>
      <c r="B439">
        <v>0.93735355314417146</v>
      </c>
      <c r="C439">
        <v>0.93735355314417146</v>
      </c>
      <c r="D439">
        <v>0.93735355314417146</v>
      </c>
      <c r="E439">
        <v>0.93735355314417146</v>
      </c>
      <c r="F439">
        <v>0.93735355314417146</v>
      </c>
      <c r="G439">
        <v>0.93735355314417146</v>
      </c>
      <c r="H439">
        <v>0.93735355314417146</v>
      </c>
      <c r="I439">
        <v>0.93735355314417146</v>
      </c>
      <c r="J439">
        <v>0.93735355314417146</v>
      </c>
      <c r="K439">
        <v>0.93735355314417146</v>
      </c>
      <c r="L439">
        <v>0.93735355314417146</v>
      </c>
      <c r="M439">
        <v>0.93735355314417146</v>
      </c>
      <c r="N439">
        <v>0.93735355314417146</v>
      </c>
      <c r="O439">
        <v>0.93735355314417146</v>
      </c>
      <c r="P439">
        <v>0.93735355314417146</v>
      </c>
      <c r="Q439">
        <v>0.93735355314417146</v>
      </c>
      <c r="R439">
        <v>0.93735355314417146</v>
      </c>
      <c r="S439">
        <v>0.93735355314417146</v>
      </c>
      <c r="T439">
        <v>0.93735355314417146</v>
      </c>
      <c r="U439">
        <v>0.93735355314417146</v>
      </c>
      <c r="V439">
        <v>0.93735355314417146</v>
      </c>
      <c r="W439">
        <v>0.93735355314417146</v>
      </c>
      <c r="X439">
        <v>0.93735355314417146</v>
      </c>
      <c r="Y439">
        <v>0.93735355314417146</v>
      </c>
      <c r="Z439">
        <v>0.93735355314417146</v>
      </c>
      <c r="AA439">
        <v>0.93735355314417146</v>
      </c>
      <c r="AB439">
        <v>0.93735355314417146</v>
      </c>
      <c r="AC439">
        <v>0.93735355314417146</v>
      </c>
      <c r="AD439">
        <v>0.93735355314417146</v>
      </c>
      <c r="AE439">
        <v>0.93735355314417146</v>
      </c>
      <c r="AF439">
        <v>0.93735355314417146</v>
      </c>
      <c r="AG439">
        <v>0.93735355314417146</v>
      </c>
      <c r="AH439">
        <v>0.93735355314417146</v>
      </c>
      <c r="AI439">
        <v>0.93735355314417146</v>
      </c>
      <c r="AJ439">
        <v>0.93735355314417146</v>
      </c>
      <c r="AK439">
        <v>0.93735355314417146</v>
      </c>
      <c r="AL439">
        <v>0.93735355314417146</v>
      </c>
      <c r="AM439">
        <v>0.93735355314417146</v>
      </c>
      <c r="AN439">
        <v>0.93735355314417146</v>
      </c>
      <c r="AO439">
        <v>0.93735355314417146</v>
      </c>
      <c r="AP439">
        <v>0.93735355314417146</v>
      </c>
    </row>
    <row r="440" spans="1:42" x14ac:dyDescent="0.2">
      <c r="A440" s="1">
        <v>438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</row>
    <row r="441" spans="1:42" x14ac:dyDescent="0.2">
      <c r="A441" s="1">
        <v>439</v>
      </c>
      <c r="B441">
        <v>0.97744418672483302</v>
      </c>
      <c r="C441">
        <v>0.97744418672483302</v>
      </c>
      <c r="D441">
        <v>0.97744418672483302</v>
      </c>
      <c r="E441">
        <v>0.97744418672483302</v>
      </c>
      <c r="F441">
        <v>0.97744418672483302</v>
      </c>
      <c r="G441">
        <v>0.97744418672483302</v>
      </c>
      <c r="H441">
        <v>0.97744418672483302</v>
      </c>
      <c r="I441">
        <v>0.97744418672483302</v>
      </c>
      <c r="J441">
        <v>0.97744418672483302</v>
      </c>
      <c r="K441">
        <v>0.97744418672483302</v>
      </c>
      <c r="L441">
        <v>0.97744418672483302</v>
      </c>
      <c r="M441">
        <v>0.97744418672483302</v>
      </c>
      <c r="N441">
        <v>0.97744418672483302</v>
      </c>
      <c r="O441">
        <v>0.97744418672483302</v>
      </c>
      <c r="P441">
        <v>0.97744418672483302</v>
      </c>
      <c r="Q441">
        <v>0.97744418672483302</v>
      </c>
      <c r="R441">
        <v>0.97744418672483302</v>
      </c>
      <c r="S441">
        <v>0.97744418672483302</v>
      </c>
      <c r="T441">
        <v>0.97744418672483302</v>
      </c>
      <c r="U441">
        <v>0.97744418672483302</v>
      </c>
      <c r="V441">
        <v>0.97744418672483302</v>
      </c>
      <c r="W441">
        <v>0.97744418672483302</v>
      </c>
      <c r="X441">
        <v>0.97744418672483302</v>
      </c>
      <c r="Y441">
        <v>0.97744418672483302</v>
      </c>
      <c r="Z441">
        <v>0.97744418672483302</v>
      </c>
      <c r="AA441">
        <v>0.97744418672483302</v>
      </c>
      <c r="AB441">
        <v>0.97744418672483302</v>
      </c>
      <c r="AC441">
        <v>0.97744418672483302</v>
      </c>
      <c r="AD441">
        <v>0.97744418672483302</v>
      </c>
      <c r="AE441">
        <v>0.97744418672483302</v>
      </c>
      <c r="AF441">
        <v>0.97744418672483302</v>
      </c>
      <c r="AG441">
        <v>0.97744418672483302</v>
      </c>
      <c r="AH441">
        <v>0.97744418672483302</v>
      </c>
      <c r="AI441">
        <v>0.97744418672483302</v>
      </c>
      <c r="AJ441">
        <v>0.97744418672483302</v>
      </c>
      <c r="AK441">
        <v>0.97744418672483302</v>
      </c>
      <c r="AL441">
        <v>0.97744418672483302</v>
      </c>
      <c r="AM441">
        <v>0.97744418672483302</v>
      </c>
      <c r="AN441">
        <v>0.97744418672483302</v>
      </c>
      <c r="AO441">
        <v>0.97744418672483302</v>
      </c>
      <c r="AP441">
        <v>0.97744418672483302</v>
      </c>
    </row>
    <row r="442" spans="1:42" x14ac:dyDescent="0.2">
      <c r="A442" s="1">
        <v>440</v>
      </c>
      <c r="B442">
        <v>0.89779301845575121</v>
      </c>
      <c r="C442">
        <v>0.89779301845575121</v>
      </c>
      <c r="D442">
        <v>0.89779301845575121</v>
      </c>
      <c r="E442">
        <v>0.89779301845575121</v>
      </c>
      <c r="F442">
        <v>0.89779301845575121</v>
      </c>
      <c r="G442">
        <v>0.89779301845575121</v>
      </c>
      <c r="H442">
        <v>0.89779301845575121</v>
      </c>
      <c r="I442">
        <v>0.89779301845575121</v>
      </c>
      <c r="J442">
        <v>0.89779301845575121</v>
      </c>
      <c r="K442">
        <v>0.89779301845575121</v>
      </c>
      <c r="L442">
        <v>0.89779301845575121</v>
      </c>
      <c r="M442">
        <v>0.89779301845575121</v>
      </c>
      <c r="N442">
        <v>0.89779301845575121</v>
      </c>
      <c r="O442">
        <v>0.89779301845575121</v>
      </c>
      <c r="P442">
        <v>0.89779301845575121</v>
      </c>
      <c r="Q442">
        <v>0.89779301845575121</v>
      </c>
      <c r="R442">
        <v>0.89779301845575121</v>
      </c>
      <c r="S442">
        <v>0.89779301845575121</v>
      </c>
      <c r="T442">
        <v>0.89779301845575121</v>
      </c>
      <c r="U442">
        <v>0.89779301845575121</v>
      </c>
      <c r="V442">
        <v>0.89779301845575121</v>
      </c>
      <c r="W442">
        <v>0.89779301845575121</v>
      </c>
      <c r="X442">
        <v>0.89779301845575121</v>
      </c>
      <c r="Y442">
        <v>0.89779301845575121</v>
      </c>
      <c r="Z442">
        <v>0.89779301845575121</v>
      </c>
      <c r="AA442">
        <v>0.89779301845575121</v>
      </c>
      <c r="AB442">
        <v>0.89779301845575121</v>
      </c>
      <c r="AC442">
        <v>0.89779301845575121</v>
      </c>
      <c r="AD442">
        <v>0.89779301845575121</v>
      </c>
      <c r="AE442">
        <v>0.89779301845575121</v>
      </c>
      <c r="AF442">
        <v>0.89779301845575121</v>
      </c>
      <c r="AG442">
        <v>0.89779301845575121</v>
      </c>
      <c r="AH442">
        <v>0.89779301845575121</v>
      </c>
      <c r="AI442">
        <v>0.89779301845575121</v>
      </c>
      <c r="AJ442">
        <v>0.89779301845575121</v>
      </c>
      <c r="AK442">
        <v>0.89779301845575121</v>
      </c>
      <c r="AL442">
        <v>0.89779301845575121</v>
      </c>
      <c r="AM442">
        <v>0.89779301845575121</v>
      </c>
      <c r="AN442">
        <v>0.89779301845575121</v>
      </c>
      <c r="AO442">
        <v>0.89779301845575121</v>
      </c>
      <c r="AP442">
        <v>0.89779301845575121</v>
      </c>
    </row>
    <row r="443" spans="1:42" x14ac:dyDescent="0.2">
      <c r="A443" s="1">
        <v>441</v>
      </c>
      <c r="B443">
        <v>0.96699684164164201</v>
      </c>
      <c r="C443">
        <v>0.96699684164164201</v>
      </c>
      <c r="D443">
        <v>0.96699684164164201</v>
      </c>
      <c r="E443">
        <v>0.96699684164164201</v>
      </c>
      <c r="F443">
        <v>0.96699684164164201</v>
      </c>
      <c r="G443">
        <v>0.96699684164164201</v>
      </c>
      <c r="H443">
        <v>0.96699684164164201</v>
      </c>
      <c r="I443">
        <v>0.96699684164164201</v>
      </c>
      <c r="J443">
        <v>0.96699684164164201</v>
      </c>
      <c r="K443">
        <v>0.96699684164164201</v>
      </c>
      <c r="L443">
        <v>0.96699684164164201</v>
      </c>
      <c r="M443">
        <v>0.96699684164164201</v>
      </c>
      <c r="N443">
        <v>0.96699684164164201</v>
      </c>
      <c r="O443">
        <v>0.96699684164164201</v>
      </c>
      <c r="P443">
        <v>0.96699684164164201</v>
      </c>
      <c r="Q443">
        <v>0.96699684164164201</v>
      </c>
      <c r="R443">
        <v>0.96699684164164201</v>
      </c>
      <c r="S443">
        <v>0.96699684164164201</v>
      </c>
      <c r="T443">
        <v>0.96699684164164201</v>
      </c>
      <c r="U443">
        <v>0.96699684164164201</v>
      </c>
      <c r="V443">
        <v>0.96699684164164201</v>
      </c>
      <c r="W443">
        <v>0.96699684164164201</v>
      </c>
      <c r="X443">
        <v>0.96699684164164201</v>
      </c>
      <c r="Y443">
        <v>0.96699684164164201</v>
      </c>
      <c r="Z443">
        <v>0.96699684164164201</v>
      </c>
      <c r="AA443">
        <v>0.96699684164164201</v>
      </c>
      <c r="AB443">
        <v>0.96699684164164201</v>
      </c>
      <c r="AC443">
        <v>0.96699684164164201</v>
      </c>
      <c r="AD443">
        <v>0.96699684164164201</v>
      </c>
      <c r="AE443">
        <v>0.96699684164164201</v>
      </c>
      <c r="AF443">
        <v>0.96699684164164201</v>
      </c>
      <c r="AG443">
        <v>0.96699684164164201</v>
      </c>
      <c r="AH443">
        <v>0.96699684164164201</v>
      </c>
      <c r="AI443">
        <v>0.96699684164164201</v>
      </c>
      <c r="AJ443">
        <v>0.96699684164164201</v>
      </c>
      <c r="AK443">
        <v>0.96699684164164201</v>
      </c>
      <c r="AL443">
        <v>0.96699684164164201</v>
      </c>
      <c r="AM443">
        <v>0.96699684164164201</v>
      </c>
      <c r="AN443">
        <v>0.96699684164164201</v>
      </c>
      <c r="AO443">
        <v>0.96699684164164201</v>
      </c>
      <c r="AP443">
        <v>0.96699684164164201</v>
      </c>
    </row>
    <row r="444" spans="1:42" x14ac:dyDescent="0.2">
      <c r="A444" s="1">
        <v>442</v>
      </c>
      <c r="B444">
        <v>0.92547048607617044</v>
      </c>
      <c r="C444">
        <v>0.92547048607617044</v>
      </c>
      <c r="D444">
        <v>0.92547048607617044</v>
      </c>
      <c r="E444">
        <v>0.92547048607617044</v>
      </c>
      <c r="F444">
        <v>0.92547048607617044</v>
      </c>
      <c r="G444">
        <v>0.92547048607617044</v>
      </c>
      <c r="H444">
        <v>0.92547048607617044</v>
      </c>
      <c r="I444">
        <v>0.92547048607617044</v>
      </c>
      <c r="J444">
        <v>0.92547048607617044</v>
      </c>
      <c r="K444">
        <v>0.92547048607617044</v>
      </c>
      <c r="L444">
        <v>0.92547048607617044</v>
      </c>
      <c r="M444">
        <v>0.92547048607617044</v>
      </c>
      <c r="N444">
        <v>0.92547048607617044</v>
      </c>
      <c r="O444">
        <v>0.92547048607617044</v>
      </c>
      <c r="P444">
        <v>0.92547048607617044</v>
      </c>
      <c r="Q444">
        <v>0.92547048607617044</v>
      </c>
      <c r="R444">
        <v>0.92547048607617044</v>
      </c>
      <c r="S444">
        <v>0.92547048607617044</v>
      </c>
      <c r="T444">
        <v>0.92547048607617044</v>
      </c>
      <c r="U444">
        <v>0.92547048607617044</v>
      </c>
      <c r="V444">
        <v>0.92547048607617044</v>
      </c>
      <c r="W444">
        <v>0.92547048607617044</v>
      </c>
      <c r="X444">
        <v>0.92547048607617044</v>
      </c>
      <c r="Y444">
        <v>0.92547048607617044</v>
      </c>
      <c r="Z444">
        <v>0.92547048607617044</v>
      </c>
      <c r="AA444">
        <v>0.92547048607617044</v>
      </c>
      <c r="AB444">
        <v>0.92547048607617044</v>
      </c>
      <c r="AC444">
        <v>0.92547048607617044</v>
      </c>
      <c r="AD444">
        <v>0.92547048607617044</v>
      </c>
      <c r="AE444">
        <v>0.92547048607617044</v>
      </c>
      <c r="AF444">
        <v>0.92547048607617044</v>
      </c>
      <c r="AG444">
        <v>0.92547048607617044</v>
      </c>
      <c r="AH444">
        <v>0.92547048607617044</v>
      </c>
      <c r="AI444">
        <v>0.92547048607617044</v>
      </c>
      <c r="AJ444">
        <v>0.92547048607617044</v>
      </c>
      <c r="AK444">
        <v>0.92547048607617044</v>
      </c>
      <c r="AL444">
        <v>0.92547048607617044</v>
      </c>
      <c r="AM444">
        <v>0.92547048607617044</v>
      </c>
      <c r="AN444">
        <v>0.92547048607617044</v>
      </c>
      <c r="AO444">
        <v>0.92547048607617044</v>
      </c>
      <c r="AP444">
        <v>0.92547048607617044</v>
      </c>
    </row>
    <row r="445" spans="1:42" x14ac:dyDescent="0.2">
      <c r="A445" s="1">
        <v>443</v>
      </c>
      <c r="B445">
        <v>0.93459259147329898</v>
      </c>
      <c r="C445">
        <v>0.93459259147329898</v>
      </c>
      <c r="D445">
        <v>0.93459259147329898</v>
      </c>
      <c r="E445">
        <v>0.93459259147329898</v>
      </c>
      <c r="F445">
        <v>0.93459259147329898</v>
      </c>
      <c r="G445">
        <v>0.93459259147329898</v>
      </c>
      <c r="H445">
        <v>0.93459259147329898</v>
      </c>
      <c r="I445">
        <v>0.93459259147329898</v>
      </c>
      <c r="J445">
        <v>0.93459259147329898</v>
      </c>
      <c r="K445">
        <v>0.93459259147329898</v>
      </c>
      <c r="L445">
        <v>0.93459259147329898</v>
      </c>
      <c r="M445">
        <v>0.93459259147329898</v>
      </c>
      <c r="N445">
        <v>0.93459259147329898</v>
      </c>
      <c r="O445">
        <v>0.93459259147329898</v>
      </c>
      <c r="P445">
        <v>0.93459259147329898</v>
      </c>
      <c r="Q445">
        <v>0.93459259147329898</v>
      </c>
      <c r="R445">
        <v>0.93459259147329898</v>
      </c>
      <c r="S445">
        <v>0.93459259147329898</v>
      </c>
      <c r="T445">
        <v>0.93459259147329898</v>
      </c>
      <c r="U445">
        <v>0.93459259147329898</v>
      </c>
      <c r="V445">
        <v>0.93459259147329898</v>
      </c>
      <c r="W445">
        <v>0.93459259147329898</v>
      </c>
      <c r="X445">
        <v>0.93459259147329898</v>
      </c>
      <c r="Y445">
        <v>0.93459259147329898</v>
      </c>
      <c r="Z445">
        <v>0.93459259147329898</v>
      </c>
      <c r="AA445">
        <v>0.93459259147329898</v>
      </c>
      <c r="AB445">
        <v>0.93459259147329898</v>
      </c>
      <c r="AC445">
        <v>0.93459259147329898</v>
      </c>
      <c r="AD445">
        <v>0.93459259147329898</v>
      </c>
      <c r="AE445">
        <v>0.93459259147329898</v>
      </c>
      <c r="AF445">
        <v>0.93459259147329898</v>
      </c>
      <c r="AG445">
        <v>0.93459259147329898</v>
      </c>
      <c r="AH445">
        <v>0.93459259147329898</v>
      </c>
      <c r="AI445">
        <v>0.93459259147329898</v>
      </c>
      <c r="AJ445">
        <v>0.93459259147329898</v>
      </c>
      <c r="AK445">
        <v>0.93459259147329898</v>
      </c>
      <c r="AL445">
        <v>0.93459259147329898</v>
      </c>
      <c r="AM445">
        <v>0.93459259147329898</v>
      </c>
      <c r="AN445">
        <v>0.93459259147329898</v>
      </c>
      <c r="AO445">
        <v>0.93459259147329898</v>
      </c>
      <c r="AP445">
        <v>0.93459259147329898</v>
      </c>
    </row>
    <row r="446" spans="1:42" x14ac:dyDescent="0.2">
      <c r="A446" s="1">
        <v>444</v>
      </c>
      <c r="B446">
        <v>0.91305687480051778</v>
      </c>
      <c r="C446">
        <v>0.91305687480051778</v>
      </c>
      <c r="D446">
        <v>0.91305687480051778</v>
      </c>
      <c r="E446">
        <v>0.91305687480051778</v>
      </c>
      <c r="F446">
        <v>0.91305687480051778</v>
      </c>
      <c r="G446">
        <v>0.91305687480051778</v>
      </c>
      <c r="H446">
        <v>0.91305687480051778</v>
      </c>
      <c r="I446">
        <v>0.91305687480051778</v>
      </c>
      <c r="J446">
        <v>0.91305687480051778</v>
      </c>
      <c r="K446">
        <v>0.91305687480051778</v>
      </c>
      <c r="L446">
        <v>0.91305687480051778</v>
      </c>
      <c r="M446">
        <v>0.91305687480051778</v>
      </c>
      <c r="N446">
        <v>0.91305687480051778</v>
      </c>
      <c r="O446">
        <v>0.91305687480051778</v>
      </c>
      <c r="P446">
        <v>0.91305687480051778</v>
      </c>
      <c r="Q446">
        <v>0.91305687480051778</v>
      </c>
      <c r="R446">
        <v>0.91305687480051778</v>
      </c>
      <c r="S446">
        <v>0.91305687480051778</v>
      </c>
      <c r="T446">
        <v>0.91305687480051778</v>
      </c>
      <c r="U446">
        <v>0.91305687480051778</v>
      </c>
      <c r="V446">
        <v>0.91305687480051778</v>
      </c>
      <c r="W446">
        <v>0.91305687480051778</v>
      </c>
      <c r="X446">
        <v>0.91305687480051778</v>
      </c>
      <c r="Y446">
        <v>0.91305687480051778</v>
      </c>
      <c r="Z446">
        <v>0.91305687480051778</v>
      </c>
      <c r="AA446">
        <v>0.91305687480051778</v>
      </c>
      <c r="AB446">
        <v>0.91305687480051778</v>
      </c>
      <c r="AC446">
        <v>0.91305687480051778</v>
      </c>
      <c r="AD446">
        <v>0.91305687480051778</v>
      </c>
      <c r="AE446">
        <v>0.91305687480051778</v>
      </c>
      <c r="AF446">
        <v>0.91305687480051778</v>
      </c>
      <c r="AG446">
        <v>0.91305687480051778</v>
      </c>
      <c r="AH446">
        <v>0.91305687480051778</v>
      </c>
      <c r="AI446">
        <v>0.91305687480051778</v>
      </c>
      <c r="AJ446">
        <v>0.91305687480051778</v>
      </c>
      <c r="AK446">
        <v>0.91305687480051778</v>
      </c>
      <c r="AL446">
        <v>0.91305687480051778</v>
      </c>
      <c r="AM446">
        <v>0.91305687480051778</v>
      </c>
      <c r="AN446">
        <v>0.91305687480051778</v>
      </c>
      <c r="AO446">
        <v>0.91305687480051778</v>
      </c>
      <c r="AP446">
        <v>0.91305687480051778</v>
      </c>
    </row>
    <row r="447" spans="1:42" x14ac:dyDescent="0.2">
      <c r="A447" s="1">
        <v>445</v>
      </c>
      <c r="B447">
        <v>0.9403459168130347</v>
      </c>
      <c r="C447">
        <v>0.9403459168130347</v>
      </c>
      <c r="D447">
        <v>0.9403459168130347</v>
      </c>
      <c r="E447">
        <v>0.9403459168130347</v>
      </c>
      <c r="F447">
        <v>0.9403459168130347</v>
      </c>
      <c r="G447">
        <v>0.9403459168130347</v>
      </c>
      <c r="H447">
        <v>0.9403459168130347</v>
      </c>
      <c r="I447">
        <v>0.9403459168130347</v>
      </c>
      <c r="J447">
        <v>0.9403459168130347</v>
      </c>
      <c r="K447">
        <v>0.9403459168130347</v>
      </c>
      <c r="L447">
        <v>0.9403459168130347</v>
      </c>
      <c r="M447">
        <v>0.9403459168130347</v>
      </c>
      <c r="N447">
        <v>0.9403459168130347</v>
      </c>
      <c r="O447">
        <v>0.9403459168130347</v>
      </c>
      <c r="P447">
        <v>0.9403459168130347</v>
      </c>
      <c r="Q447">
        <v>0.9403459168130347</v>
      </c>
      <c r="R447">
        <v>0.9403459168130347</v>
      </c>
      <c r="S447">
        <v>0.9403459168130347</v>
      </c>
      <c r="T447">
        <v>0.9403459168130347</v>
      </c>
      <c r="U447">
        <v>0.9403459168130347</v>
      </c>
      <c r="V447">
        <v>0.9403459168130347</v>
      </c>
      <c r="W447">
        <v>0.9403459168130347</v>
      </c>
      <c r="X447">
        <v>0.9403459168130347</v>
      </c>
      <c r="Y447">
        <v>0.9403459168130347</v>
      </c>
      <c r="Z447">
        <v>0.9403459168130347</v>
      </c>
      <c r="AA447">
        <v>0.9403459168130347</v>
      </c>
      <c r="AB447">
        <v>0.9403459168130347</v>
      </c>
      <c r="AC447">
        <v>0.9403459168130347</v>
      </c>
      <c r="AD447">
        <v>0.9403459168130347</v>
      </c>
      <c r="AE447">
        <v>0.9403459168130347</v>
      </c>
      <c r="AF447">
        <v>0.9403459168130347</v>
      </c>
      <c r="AG447">
        <v>0.9403459168130347</v>
      </c>
      <c r="AH447">
        <v>0.9403459168130347</v>
      </c>
      <c r="AI447">
        <v>0.9403459168130347</v>
      </c>
      <c r="AJ447">
        <v>0.9403459168130347</v>
      </c>
      <c r="AK447">
        <v>0.9403459168130347</v>
      </c>
      <c r="AL447">
        <v>0.9403459168130347</v>
      </c>
      <c r="AM447">
        <v>0.9403459168130347</v>
      </c>
      <c r="AN447">
        <v>0.9403459168130347</v>
      </c>
      <c r="AO447">
        <v>0.9403459168130347</v>
      </c>
      <c r="AP447">
        <v>0.9403459168130347</v>
      </c>
    </row>
    <row r="448" spans="1:42" x14ac:dyDescent="0.2">
      <c r="A448" s="1">
        <v>446</v>
      </c>
      <c r="B448">
        <v>0.99166196058411238</v>
      </c>
      <c r="C448">
        <v>0.99166196058411238</v>
      </c>
      <c r="D448">
        <v>0.99166196058411238</v>
      </c>
      <c r="E448">
        <v>0.99166196058411238</v>
      </c>
      <c r="F448">
        <v>0.99166196058411238</v>
      </c>
      <c r="G448">
        <v>0.99166196058411238</v>
      </c>
      <c r="H448">
        <v>0.99166196058411238</v>
      </c>
      <c r="I448">
        <v>0.99166196058411238</v>
      </c>
      <c r="J448">
        <v>0.99166196058411238</v>
      </c>
      <c r="K448">
        <v>0.99166196058411238</v>
      </c>
      <c r="L448">
        <v>0.99166196058411238</v>
      </c>
      <c r="M448">
        <v>0.99166196058411238</v>
      </c>
      <c r="N448">
        <v>0.99166196058411238</v>
      </c>
      <c r="O448">
        <v>0.99166196058411238</v>
      </c>
      <c r="P448">
        <v>0.99166196058411238</v>
      </c>
      <c r="Q448">
        <v>0.99166196058411238</v>
      </c>
      <c r="R448">
        <v>0.99166196058411238</v>
      </c>
      <c r="S448">
        <v>0.99166196058411238</v>
      </c>
      <c r="T448">
        <v>0.99166196058411238</v>
      </c>
      <c r="U448">
        <v>0.99166196058411238</v>
      </c>
      <c r="V448">
        <v>0.99166196058411238</v>
      </c>
      <c r="W448">
        <v>0.99166196058411238</v>
      </c>
      <c r="X448">
        <v>0.99166196058411238</v>
      </c>
      <c r="Y448">
        <v>0.99166196058411238</v>
      </c>
      <c r="Z448">
        <v>0.99166196058411238</v>
      </c>
      <c r="AA448">
        <v>0.99166196058411238</v>
      </c>
      <c r="AB448">
        <v>0.99166196058411238</v>
      </c>
      <c r="AC448">
        <v>0.99166196058411238</v>
      </c>
      <c r="AD448">
        <v>0.99166196058411238</v>
      </c>
      <c r="AE448">
        <v>0.99166196058411238</v>
      </c>
      <c r="AF448">
        <v>0.99166196058411238</v>
      </c>
      <c r="AG448">
        <v>0.99166196058411238</v>
      </c>
      <c r="AH448">
        <v>0.99166196058411238</v>
      </c>
      <c r="AI448">
        <v>0.99166196058411238</v>
      </c>
      <c r="AJ448">
        <v>0.99166196058411238</v>
      </c>
      <c r="AK448">
        <v>0.99166196058411238</v>
      </c>
      <c r="AL448">
        <v>0.99166196058411238</v>
      </c>
      <c r="AM448">
        <v>0.99166196058411238</v>
      </c>
      <c r="AN448">
        <v>0.99166196058411238</v>
      </c>
      <c r="AO448">
        <v>0.99166196058411238</v>
      </c>
      <c r="AP448">
        <v>0.99166196058411238</v>
      </c>
    </row>
    <row r="449" spans="1:42" x14ac:dyDescent="0.2">
      <c r="A449" s="1">
        <v>447</v>
      </c>
      <c r="B449">
        <v>0.89079722799250638</v>
      </c>
      <c r="C449">
        <v>0.89079722799250638</v>
      </c>
      <c r="D449">
        <v>0.89079722799250638</v>
      </c>
      <c r="E449">
        <v>0.89079722799250638</v>
      </c>
      <c r="F449">
        <v>0.89079722799250638</v>
      </c>
      <c r="G449">
        <v>0.89079722799250638</v>
      </c>
      <c r="H449">
        <v>0.89079722799250638</v>
      </c>
      <c r="I449">
        <v>0.89079722799250638</v>
      </c>
      <c r="J449">
        <v>0.89079722799250638</v>
      </c>
      <c r="K449">
        <v>0.89079722799250638</v>
      </c>
      <c r="L449">
        <v>0.89079722799250638</v>
      </c>
      <c r="M449">
        <v>0.89079722799250638</v>
      </c>
      <c r="N449">
        <v>0.89079722799250638</v>
      </c>
      <c r="O449">
        <v>0.89079722799250638</v>
      </c>
      <c r="P449">
        <v>0.89079722799250638</v>
      </c>
      <c r="Q449">
        <v>0.89079722799250638</v>
      </c>
      <c r="R449">
        <v>0.89079722799250638</v>
      </c>
      <c r="S449">
        <v>0.89079722799250638</v>
      </c>
      <c r="T449">
        <v>0.89079722799250638</v>
      </c>
      <c r="U449">
        <v>0.89079722799250638</v>
      </c>
      <c r="V449">
        <v>0.89079722799250638</v>
      </c>
      <c r="W449">
        <v>0.89079722799250638</v>
      </c>
      <c r="X449">
        <v>0.89079722799250638</v>
      </c>
      <c r="Y449">
        <v>0.89079722799250638</v>
      </c>
      <c r="Z449">
        <v>0.89079722799250638</v>
      </c>
      <c r="AA449">
        <v>0.89079722799250638</v>
      </c>
      <c r="AB449">
        <v>0.89079722799250638</v>
      </c>
      <c r="AC449">
        <v>0.89079722799250638</v>
      </c>
      <c r="AD449">
        <v>0.89079722799250638</v>
      </c>
      <c r="AE449">
        <v>0.89079722799250638</v>
      </c>
      <c r="AF449">
        <v>0.89079722799250638</v>
      </c>
      <c r="AG449">
        <v>0.89079722799250638</v>
      </c>
      <c r="AH449">
        <v>0.89079722799250638</v>
      </c>
      <c r="AI449">
        <v>0.89079722799250638</v>
      </c>
      <c r="AJ449">
        <v>0.89079722799250638</v>
      </c>
      <c r="AK449">
        <v>0.89079722799250638</v>
      </c>
      <c r="AL449">
        <v>0.89079722799250638</v>
      </c>
      <c r="AM449">
        <v>0.89079722799250638</v>
      </c>
      <c r="AN449">
        <v>0.89079722799250638</v>
      </c>
      <c r="AO449">
        <v>0.89079722799250638</v>
      </c>
      <c r="AP449">
        <v>0.89079722799250638</v>
      </c>
    </row>
    <row r="450" spans="1:42" x14ac:dyDescent="0.2">
      <c r="A450" s="1">
        <v>448</v>
      </c>
      <c r="B450">
        <v>0.85662923919430556</v>
      </c>
      <c r="C450">
        <v>0.85662923919430556</v>
      </c>
      <c r="D450">
        <v>0.85662923919430556</v>
      </c>
      <c r="E450">
        <v>0.85662923919430556</v>
      </c>
      <c r="F450">
        <v>0.85662923919430556</v>
      </c>
      <c r="G450">
        <v>0.85662923919430556</v>
      </c>
      <c r="H450">
        <v>0.85662923919430556</v>
      </c>
      <c r="I450">
        <v>0.85662923919430556</v>
      </c>
      <c r="J450">
        <v>0.85662923919430556</v>
      </c>
      <c r="K450">
        <v>0.85662923919430556</v>
      </c>
      <c r="L450">
        <v>0.85662923919430556</v>
      </c>
      <c r="M450">
        <v>0.85662923919430556</v>
      </c>
      <c r="N450">
        <v>0.85662923919430556</v>
      </c>
      <c r="O450">
        <v>0.85662923919430556</v>
      </c>
      <c r="P450">
        <v>0.85662923919430556</v>
      </c>
      <c r="Q450">
        <v>0.85662923919430556</v>
      </c>
      <c r="R450">
        <v>0.85662923919430556</v>
      </c>
      <c r="S450">
        <v>0.85662923919430556</v>
      </c>
      <c r="T450">
        <v>0.85662923919430556</v>
      </c>
      <c r="U450">
        <v>0.85662923919430556</v>
      </c>
      <c r="V450">
        <v>0.85662923919430556</v>
      </c>
      <c r="W450">
        <v>0.85662923919430556</v>
      </c>
      <c r="X450">
        <v>0.85662923919430556</v>
      </c>
      <c r="Y450">
        <v>0.85662923919430556</v>
      </c>
      <c r="Z450">
        <v>0.85662923919430556</v>
      </c>
      <c r="AA450">
        <v>0.85662923919430556</v>
      </c>
      <c r="AB450">
        <v>0.85662923919430556</v>
      </c>
      <c r="AC450">
        <v>0.85662923919430556</v>
      </c>
      <c r="AD450">
        <v>0.85662923919430556</v>
      </c>
      <c r="AE450">
        <v>0.85662923919430556</v>
      </c>
      <c r="AF450">
        <v>0.85662923919430556</v>
      </c>
      <c r="AG450">
        <v>0.85662923919430556</v>
      </c>
      <c r="AH450">
        <v>0.85662923919430556</v>
      </c>
      <c r="AI450">
        <v>0.85662923919430556</v>
      </c>
      <c r="AJ450">
        <v>0.85662923919430556</v>
      </c>
      <c r="AK450">
        <v>0.85662923919430556</v>
      </c>
      <c r="AL450">
        <v>0.85662923919430556</v>
      </c>
      <c r="AM450">
        <v>0.85662923919430556</v>
      </c>
      <c r="AN450">
        <v>0.85662923919430556</v>
      </c>
      <c r="AO450">
        <v>0.85662923919430556</v>
      </c>
      <c r="AP450">
        <v>0.85662923919430556</v>
      </c>
    </row>
    <row r="451" spans="1:42" x14ac:dyDescent="0.2">
      <c r="A451" s="1">
        <v>449</v>
      </c>
      <c r="B451">
        <v>0.95338297573621711</v>
      </c>
      <c r="C451">
        <v>0.95338297573621711</v>
      </c>
      <c r="D451">
        <v>0.95338297573621711</v>
      </c>
      <c r="E451">
        <v>0.95338297573621711</v>
      </c>
      <c r="F451">
        <v>0.95338297573621711</v>
      </c>
      <c r="G451">
        <v>0.95338297573621711</v>
      </c>
      <c r="H451">
        <v>0.95338297573621711</v>
      </c>
      <c r="I451">
        <v>0.95338297573621711</v>
      </c>
      <c r="J451">
        <v>0.95338297573621711</v>
      </c>
      <c r="K451">
        <v>0.95338297573621711</v>
      </c>
      <c r="L451">
        <v>0.95338297573621711</v>
      </c>
      <c r="M451">
        <v>0.95338297573621711</v>
      </c>
      <c r="N451">
        <v>0.95338297573621711</v>
      </c>
      <c r="O451">
        <v>0.95338297573621711</v>
      </c>
      <c r="P451">
        <v>0.95338297573621711</v>
      </c>
      <c r="Q451">
        <v>0.95338297573621711</v>
      </c>
      <c r="R451">
        <v>0.95338297573621711</v>
      </c>
      <c r="S451">
        <v>0.95338297573621711</v>
      </c>
      <c r="T451">
        <v>0.95338297573621711</v>
      </c>
      <c r="U451">
        <v>0.95338297573621711</v>
      </c>
      <c r="V451">
        <v>0.95338297573621711</v>
      </c>
      <c r="W451">
        <v>0.95338297573621711</v>
      </c>
      <c r="X451">
        <v>0.95338297573621711</v>
      </c>
      <c r="Y451">
        <v>0.95338297573621711</v>
      </c>
      <c r="Z451">
        <v>0.95338297573621711</v>
      </c>
      <c r="AA451">
        <v>0.95338297573621711</v>
      </c>
      <c r="AB451">
        <v>0.95338297573621711</v>
      </c>
      <c r="AC451">
        <v>0.95338297573621711</v>
      </c>
      <c r="AD451">
        <v>0.95338297573621711</v>
      </c>
      <c r="AE451">
        <v>0.95338297573621711</v>
      </c>
      <c r="AF451">
        <v>0.95338297573621711</v>
      </c>
      <c r="AG451">
        <v>0.95338297573621711</v>
      </c>
      <c r="AH451">
        <v>0.95338297573621711</v>
      </c>
      <c r="AI451">
        <v>0.95338297573621711</v>
      </c>
      <c r="AJ451">
        <v>0.95338297573621711</v>
      </c>
      <c r="AK451">
        <v>0.95338297573621711</v>
      </c>
      <c r="AL451">
        <v>0.95338297573621711</v>
      </c>
      <c r="AM451">
        <v>0.95338297573621711</v>
      </c>
      <c r="AN451">
        <v>0.95338297573621711</v>
      </c>
      <c r="AO451">
        <v>0.95338297573621711</v>
      </c>
      <c r="AP451">
        <v>0.95338297573621711</v>
      </c>
    </row>
    <row r="452" spans="1:42" x14ac:dyDescent="0.2">
      <c r="A452" s="1">
        <v>450</v>
      </c>
      <c r="B452">
        <v>0.933087579925727</v>
      </c>
      <c r="C452">
        <v>0.933087579925727</v>
      </c>
      <c r="D452">
        <v>0.933087579925727</v>
      </c>
      <c r="E452">
        <v>0.933087579925727</v>
      </c>
      <c r="F452">
        <v>0.933087579925727</v>
      </c>
      <c r="G452">
        <v>0.933087579925727</v>
      </c>
      <c r="H452">
        <v>0.933087579925727</v>
      </c>
      <c r="I452">
        <v>0.933087579925727</v>
      </c>
      <c r="J452">
        <v>0.933087579925727</v>
      </c>
      <c r="K452">
        <v>0.933087579925727</v>
      </c>
      <c r="L452">
        <v>0.933087579925727</v>
      </c>
      <c r="M452">
        <v>0.933087579925727</v>
      </c>
      <c r="N452">
        <v>0.933087579925727</v>
      </c>
      <c r="O452">
        <v>0.933087579925727</v>
      </c>
      <c r="P452">
        <v>0.933087579925727</v>
      </c>
      <c r="Q452">
        <v>0.933087579925727</v>
      </c>
      <c r="R452">
        <v>0.933087579925727</v>
      </c>
      <c r="S452">
        <v>0.933087579925727</v>
      </c>
      <c r="T452">
        <v>0.933087579925727</v>
      </c>
      <c r="U452">
        <v>0.933087579925727</v>
      </c>
      <c r="V452">
        <v>0.933087579925727</v>
      </c>
      <c r="W452">
        <v>0.933087579925727</v>
      </c>
      <c r="X452">
        <v>0.933087579925727</v>
      </c>
      <c r="Y452">
        <v>0.933087579925727</v>
      </c>
      <c r="Z452">
        <v>0.933087579925727</v>
      </c>
      <c r="AA452">
        <v>0.933087579925727</v>
      </c>
      <c r="AB452">
        <v>0.933087579925727</v>
      </c>
      <c r="AC452">
        <v>0.933087579925727</v>
      </c>
      <c r="AD452">
        <v>0.933087579925727</v>
      </c>
      <c r="AE452">
        <v>0.933087579925727</v>
      </c>
      <c r="AF452">
        <v>0.933087579925727</v>
      </c>
      <c r="AG452">
        <v>0.933087579925727</v>
      </c>
      <c r="AH452">
        <v>0.933087579925727</v>
      </c>
      <c r="AI452">
        <v>0.933087579925727</v>
      </c>
      <c r="AJ452">
        <v>0.933087579925727</v>
      </c>
      <c r="AK452">
        <v>0.933087579925727</v>
      </c>
      <c r="AL452">
        <v>0.933087579925727</v>
      </c>
      <c r="AM452">
        <v>0.933087579925727</v>
      </c>
      <c r="AN452">
        <v>0.933087579925727</v>
      </c>
      <c r="AO452">
        <v>0.933087579925727</v>
      </c>
      <c r="AP452">
        <v>0.933087579925727</v>
      </c>
    </row>
    <row r="453" spans="1:42" x14ac:dyDescent="0.2">
      <c r="A453" s="1">
        <v>451</v>
      </c>
      <c r="B453">
        <v>0.88593858090127853</v>
      </c>
      <c r="C453">
        <v>0.88593858090127853</v>
      </c>
      <c r="D453">
        <v>0.88593858090127853</v>
      </c>
      <c r="E453">
        <v>0.88593858090127853</v>
      </c>
      <c r="F453">
        <v>0.88593858090127853</v>
      </c>
      <c r="G453">
        <v>0.88593858090127853</v>
      </c>
      <c r="H453">
        <v>0.88593858090127853</v>
      </c>
      <c r="I453">
        <v>0.88593858090127853</v>
      </c>
      <c r="J453">
        <v>0.88593858090127853</v>
      </c>
      <c r="K453">
        <v>0.88593858090127853</v>
      </c>
      <c r="L453">
        <v>0.88593858090127853</v>
      </c>
      <c r="M453">
        <v>0.88593858090127853</v>
      </c>
      <c r="N453">
        <v>0.88593858090127853</v>
      </c>
      <c r="O453">
        <v>0.88593858090127853</v>
      </c>
      <c r="P453">
        <v>0.88593858090127853</v>
      </c>
      <c r="Q453">
        <v>0.88593858090127853</v>
      </c>
      <c r="R453">
        <v>0.88593858090127853</v>
      </c>
      <c r="S453">
        <v>0.88593858090127853</v>
      </c>
      <c r="T453">
        <v>0.88593858090127853</v>
      </c>
      <c r="U453">
        <v>0.88593858090127853</v>
      </c>
      <c r="V453">
        <v>0.88593858090127853</v>
      </c>
      <c r="W453">
        <v>0.88593858090127853</v>
      </c>
      <c r="X453">
        <v>0.88593858090127853</v>
      </c>
      <c r="Y453">
        <v>0.88593858090127853</v>
      </c>
      <c r="Z453">
        <v>0.88593858090127853</v>
      </c>
      <c r="AA453">
        <v>0.88593858090127853</v>
      </c>
      <c r="AB453">
        <v>0.88593858090127853</v>
      </c>
      <c r="AC453">
        <v>0.88593858090127853</v>
      </c>
      <c r="AD453">
        <v>0.88593858090127853</v>
      </c>
      <c r="AE453">
        <v>0.88593858090127853</v>
      </c>
      <c r="AF453">
        <v>0.88593858090127853</v>
      </c>
      <c r="AG453">
        <v>0.88593858090127853</v>
      </c>
      <c r="AH453">
        <v>0.88593858090127853</v>
      </c>
      <c r="AI453">
        <v>0.88593858090127853</v>
      </c>
      <c r="AJ453">
        <v>0.88593858090127853</v>
      </c>
      <c r="AK453">
        <v>0.88593858090127853</v>
      </c>
      <c r="AL453">
        <v>0.88593858090127853</v>
      </c>
      <c r="AM453">
        <v>0.88593858090127853</v>
      </c>
      <c r="AN453">
        <v>0.88593858090127853</v>
      </c>
      <c r="AO453">
        <v>0.88593858090127853</v>
      </c>
      <c r="AP453">
        <v>0.88593858090127853</v>
      </c>
    </row>
    <row r="454" spans="1:42" x14ac:dyDescent="0.2">
      <c r="A454" s="1">
        <v>452</v>
      </c>
      <c r="B454">
        <v>0.99959851616459006</v>
      </c>
      <c r="C454">
        <v>0.99959851616459006</v>
      </c>
      <c r="D454">
        <v>0.99959851616459006</v>
      </c>
      <c r="E454">
        <v>0.99959851616459006</v>
      </c>
      <c r="F454">
        <v>0.99959851616459006</v>
      </c>
      <c r="G454">
        <v>0.99959851616459006</v>
      </c>
      <c r="H454">
        <v>0.99959851616459006</v>
      </c>
      <c r="I454">
        <v>0.99959851616459006</v>
      </c>
      <c r="J454">
        <v>0.99959851616459006</v>
      </c>
      <c r="K454">
        <v>0.99959851616459006</v>
      </c>
      <c r="L454">
        <v>0.99959851616459006</v>
      </c>
      <c r="M454">
        <v>0.99959851616459006</v>
      </c>
      <c r="N454">
        <v>0.99959851616459006</v>
      </c>
      <c r="O454">
        <v>0.99959851616459006</v>
      </c>
      <c r="P454">
        <v>0.99959851616459006</v>
      </c>
      <c r="Q454">
        <v>0.99959851616459006</v>
      </c>
      <c r="R454">
        <v>0.99959851616459006</v>
      </c>
      <c r="S454">
        <v>0.99959851616459006</v>
      </c>
      <c r="T454">
        <v>0.99959851616459006</v>
      </c>
      <c r="U454">
        <v>0.99959851616459006</v>
      </c>
      <c r="V454">
        <v>0.99959851616459006</v>
      </c>
      <c r="W454">
        <v>0.99959851616459006</v>
      </c>
      <c r="X454">
        <v>0.99959851616459006</v>
      </c>
      <c r="Y454">
        <v>0.99959851616459006</v>
      </c>
      <c r="Z454">
        <v>0.99959851616459006</v>
      </c>
      <c r="AA454">
        <v>0.99959851616459006</v>
      </c>
      <c r="AB454">
        <v>0.99959851616459006</v>
      </c>
      <c r="AC454">
        <v>0.99959851616459006</v>
      </c>
      <c r="AD454">
        <v>0.99959851616459006</v>
      </c>
      <c r="AE454">
        <v>0.99959851616459006</v>
      </c>
      <c r="AF454">
        <v>0.99959851616459006</v>
      </c>
      <c r="AG454">
        <v>0.99959851616459006</v>
      </c>
      <c r="AH454">
        <v>0.99959851616459006</v>
      </c>
      <c r="AI454">
        <v>0.99959851616459006</v>
      </c>
      <c r="AJ454">
        <v>0.99959851616459006</v>
      </c>
      <c r="AK454">
        <v>0.99959851616459006</v>
      </c>
      <c r="AL454">
        <v>0.99959851616459006</v>
      </c>
      <c r="AM454">
        <v>0.99959851616459006</v>
      </c>
      <c r="AN454">
        <v>0.99959851616459006</v>
      </c>
      <c r="AO454">
        <v>0.99959851616459006</v>
      </c>
      <c r="AP454">
        <v>0.99959851616459006</v>
      </c>
    </row>
    <row r="455" spans="1:42" x14ac:dyDescent="0.2">
      <c r="A455" s="1">
        <v>453</v>
      </c>
      <c r="B455">
        <v>0.88760213925272702</v>
      </c>
      <c r="C455">
        <v>0.88760213925272702</v>
      </c>
      <c r="D455">
        <v>0.88760213925272702</v>
      </c>
      <c r="E455">
        <v>0.88760213925272702</v>
      </c>
      <c r="F455">
        <v>0.88760213925272702</v>
      </c>
      <c r="G455">
        <v>0.88760213925272702</v>
      </c>
      <c r="H455">
        <v>0.88760213925272702</v>
      </c>
      <c r="I455">
        <v>0.88760213925272702</v>
      </c>
      <c r="J455">
        <v>0.88760213925272702</v>
      </c>
      <c r="K455">
        <v>0.88760213925272702</v>
      </c>
      <c r="L455">
        <v>0.88760213925272702</v>
      </c>
      <c r="M455">
        <v>0.88760213925272702</v>
      </c>
      <c r="N455">
        <v>0.88760213925272702</v>
      </c>
      <c r="O455">
        <v>0.88760213925272702</v>
      </c>
      <c r="P455">
        <v>0.88760213925272702</v>
      </c>
      <c r="Q455">
        <v>0.88760213925272702</v>
      </c>
      <c r="R455">
        <v>0.88760213925272702</v>
      </c>
      <c r="S455">
        <v>0.88760213925272702</v>
      </c>
      <c r="T455">
        <v>0.88760213925272702</v>
      </c>
      <c r="U455">
        <v>0.88760213925272702</v>
      </c>
      <c r="V455">
        <v>0.88760213925272702</v>
      </c>
      <c r="W455">
        <v>0.88760213925272702</v>
      </c>
      <c r="X455">
        <v>0.88760213925272702</v>
      </c>
      <c r="Y455">
        <v>0.88760213925272702</v>
      </c>
      <c r="Z455">
        <v>0.88760213925272702</v>
      </c>
      <c r="AA455">
        <v>0.88760213925272702</v>
      </c>
      <c r="AB455">
        <v>0.88760213925272702</v>
      </c>
      <c r="AC455">
        <v>0.88760213925272702</v>
      </c>
      <c r="AD455">
        <v>0.88760213925272702</v>
      </c>
      <c r="AE455">
        <v>0.88760213925272702</v>
      </c>
      <c r="AF455">
        <v>0.88760213925272702</v>
      </c>
      <c r="AG455">
        <v>0.88760213925272702</v>
      </c>
      <c r="AH455">
        <v>0.88760213925272702</v>
      </c>
      <c r="AI455">
        <v>0.88760213925272702</v>
      </c>
      <c r="AJ455">
        <v>0.88760213925272702</v>
      </c>
      <c r="AK455">
        <v>0.88760213925272702</v>
      </c>
      <c r="AL455">
        <v>0.88760213925272702</v>
      </c>
      <c r="AM455">
        <v>0.88760213925272702</v>
      </c>
      <c r="AN455">
        <v>0.88760213925272702</v>
      </c>
      <c r="AO455">
        <v>0.88760213925272702</v>
      </c>
      <c r="AP455">
        <v>0.88760213925272702</v>
      </c>
    </row>
    <row r="456" spans="1:42" x14ac:dyDescent="0.2">
      <c r="A456" s="1">
        <v>454</v>
      </c>
      <c r="B456">
        <v>0.92526414770474508</v>
      </c>
      <c r="C456">
        <v>0.92526414770474508</v>
      </c>
      <c r="D456">
        <v>0.92526414770474508</v>
      </c>
      <c r="E456">
        <v>0.92526414770474508</v>
      </c>
      <c r="F456">
        <v>0.92526414770474508</v>
      </c>
      <c r="G456">
        <v>0.92526414770474508</v>
      </c>
      <c r="H456">
        <v>0.92526414770474508</v>
      </c>
      <c r="I456">
        <v>0.92526414770474508</v>
      </c>
      <c r="J456">
        <v>0.92526414770474508</v>
      </c>
      <c r="K456">
        <v>0.92526414770474508</v>
      </c>
      <c r="L456">
        <v>0.92526414770474508</v>
      </c>
      <c r="M456">
        <v>0.92526414770474508</v>
      </c>
      <c r="N456">
        <v>0.92526414770474508</v>
      </c>
      <c r="O456">
        <v>0.92526414770474508</v>
      </c>
      <c r="P456">
        <v>0.92526414770474508</v>
      </c>
      <c r="Q456">
        <v>0.92526414770474508</v>
      </c>
      <c r="R456">
        <v>0.92526414770474508</v>
      </c>
      <c r="S456">
        <v>0.92526414770474508</v>
      </c>
      <c r="T456">
        <v>0.92526414770474508</v>
      </c>
      <c r="U456">
        <v>0.92526414770474508</v>
      </c>
      <c r="V456">
        <v>0.92526414770474508</v>
      </c>
      <c r="W456">
        <v>0.92526414770474508</v>
      </c>
      <c r="X456">
        <v>0.92526414770474508</v>
      </c>
      <c r="Y456">
        <v>0.92526414770474508</v>
      </c>
      <c r="Z456">
        <v>0.92526414770474508</v>
      </c>
      <c r="AA456">
        <v>0.92526414770474508</v>
      </c>
      <c r="AB456">
        <v>0.92526414770474508</v>
      </c>
      <c r="AC456">
        <v>0.92526414770474508</v>
      </c>
      <c r="AD456">
        <v>0.92526414770474508</v>
      </c>
      <c r="AE456">
        <v>0.92526414770474508</v>
      </c>
      <c r="AF456">
        <v>0.92526414770474508</v>
      </c>
      <c r="AG456">
        <v>0.92526414770474508</v>
      </c>
      <c r="AH456">
        <v>0.92526414770474508</v>
      </c>
      <c r="AI456">
        <v>0.92526414770474508</v>
      </c>
      <c r="AJ456">
        <v>0.92526414770474508</v>
      </c>
      <c r="AK456">
        <v>0.92526414770474508</v>
      </c>
      <c r="AL456">
        <v>0.92526414770474508</v>
      </c>
      <c r="AM456">
        <v>0.92526414770474508</v>
      </c>
      <c r="AN456">
        <v>0.92526414770474508</v>
      </c>
      <c r="AO456">
        <v>0.92526414770474508</v>
      </c>
      <c r="AP456">
        <v>0.92526414770474508</v>
      </c>
    </row>
    <row r="457" spans="1:42" x14ac:dyDescent="0.2">
      <c r="A457" s="1">
        <v>455</v>
      </c>
      <c r="B457">
        <v>0.89924403828642974</v>
      </c>
      <c r="C457">
        <v>0.89924403828642974</v>
      </c>
      <c r="D457">
        <v>0.89924403828642974</v>
      </c>
      <c r="E457">
        <v>0.89924403828642974</v>
      </c>
      <c r="F457">
        <v>0.89924403828642974</v>
      </c>
      <c r="G457">
        <v>0.89924403828642974</v>
      </c>
      <c r="H457">
        <v>0.89924403828642974</v>
      </c>
      <c r="I457">
        <v>0.89924403828642974</v>
      </c>
      <c r="J457">
        <v>0.89924403828642974</v>
      </c>
      <c r="K457">
        <v>0.89924403828642974</v>
      </c>
      <c r="L457">
        <v>0.89924403828642974</v>
      </c>
      <c r="M457">
        <v>0.89924403828642974</v>
      </c>
      <c r="N457">
        <v>0.89924403828642974</v>
      </c>
      <c r="O457">
        <v>0.89924403828642974</v>
      </c>
      <c r="P457">
        <v>0.89924403828642974</v>
      </c>
      <c r="Q457">
        <v>0.89924403828642974</v>
      </c>
      <c r="R457">
        <v>0.89924403828642974</v>
      </c>
      <c r="S457">
        <v>0.89924403828642974</v>
      </c>
      <c r="T457">
        <v>0.89924403828642974</v>
      </c>
      <c r="U457">
        <v>0.89924403828642974</v>
      </c>
      <c r="V457">
        <v>0.89924403828642974</v>
      </c>
      <c r="W457">
        <v>0.89924403828642974</v>
      </c>
      <c r="X457">
        <v>0.89924403828642974</v>
      </c>
      <c r="Y457">
        <v>0.89924403828642974</v>
      </c>
      <c r="Z457">
        <v>0.89924403828642974</v>
      </c>
      <c r="AA457">
        <v>0.89924403828642974</v>
      </c>
      <c r="AB457">
        <v>0.89924403828642974</v>
      </c>
      <c r="AC457">
        <v>0.89924403828642974</v>
      </c>
      <c r="AD457">
        <v>0.89924403828642974</v>
      </c>
      <c r="AE457">
        <v>0.89924403828642974</v>
      </c>
      <c r="AF457">
        <v>0.89924403828642974</v>
      </c>
      <c r="AG457">
        <v>0.89924403828642974</v>
      </c>
      <c r="AH457">
        <v>0.89924403828642974</v>
      </c>
      <c r="AI457">
        <v>0.89924403828642974</v>
      </c>
      <c r="AJ457">
        <v>0.89924403828642974</v>
      </c>
      <c r="AK457">
        <v>0.89924403828642974</v>
      </c>
      <c r="AL457">
        <v>0.89924403828642974</v>
      </c>
      <c r="AM457">
        <v>0.89924403828642974</v>
      </c>
      <c r="AN457">
        <v>0.89924403828642974</v>
      </c>
      <c r="AO457">
        <v>0.89924403828642974</v>
      </c>
      <c r="AP457">
        <v>0.89924403828642974</v>
      </c>
    </row>
    <row r="458" spans="1:42" x14ac:dyDescent="0.2">
      <c r="A458" s="1">
        <v>456</v>
      </c>
      <c r="B458">
        <v>0.91883163908333365</v>
      </c>
      <c r="C458">
        <v>0.91883163908333365</v>
      </c>
      <c r="D458">
        <v>0.91883163908333365</v>
      </c>
      <c r="E458">
        <v>0.91883163908333365</v>
      </c>
      <c r="F458">
        <v>0.91883163908333365</v>
      </c>
      <c r="G458">
        <v>0.91883163908333365</v>
      </c>
      <c r="H458">
        <v>0.91883163908333365</v>
      </c>
      <c r="I458">
        <v>0.91883163908333365</v>
      </c>
      <c r="J458">
        <v>0.91883163908333365</v>
      </c>
      <c r="K458">
        <v>0.91883163908333365</v>
      </c>
      <c r="L458">
        <v>0.91883163908333365</v>
      </c>
      <c r="M458">
        <v>0.91883163908333365</v>
      </c>
      <c r="N458">
        <v>0.91883163908333365</v>
      </c>
      <c r="O458">
        <v>0.91883163908333365</v>
      </c>
      <c r="P458">
        <v>0.91883163908333365</v>
      </c>
      <c r="Q458">
        <v>0.91883163908333365</v>
      </c>
      <c r="R458">
        <v>0.91883163908333365</v>
      </c>
      <c r="S458">
        <v>0.91883163908333365</v>
      </c>
      <c r="T458">
        <v>0.91883163908333365</v>
      </c>
      <c r="U458">
        <v>0.91883163908333365</v>
      </c>
      <c r="V458">
        <v>0.91883163908333365</v>
      </c>
      <c r="W458">
        <v>0.91883163908333365</v>
      </c>
      <c r="X458">
        <v>0.91883163908333365</v>
      </c>
      <c r="Y458">
        <v>0.91883163908333365</v>
      </c>
      <c r="Z458">
        <v>0.91883163908333365</v>
      </c>
      <c r="AA458">
        <v>0.91883163908333365</v>
      </c>
      <c r="AB458">
        <v>0.91883163908333365</v>
      </c>
      <c r="AC458">
        <v>0.91883163908333365</v>
      </c>
      <c r="AD458">
        <v>0.91883163908333365</v>
      </c>
      <c r="AE458">
        <v>0.91883163908333365</v>
      </c>
      <c r="AF458">
        <v>0.91883163908333365</v>
      </c>
      <c r="AG458">
        <v>0.91883163908333365</v>
      </c>
      <c r="AH458">
        <v>0.91883163908333365</v>
      </c>
      <c r="AI458">
        <v>0.91883163908333365</v>
      </c>
      <c r="AJ458">
        <v>0.91883163908333365</v>
      </c>
      <c r="AK458">
        <v>0.91883163908333365</v>
      </c>
      <c r="AL458">
        <v>0.91883163908333365</v>
      </c>
      <c r="AM458">
        <v>0.91883163908333365</v>
      </c>
      <c r="AN458">
        <v>0.91883163908333365</v>
      </c>
      <c r="AO458">
        <v>0.91883163908333365</v>
      </c>
      <c r="AP458">
        <v>0.91883163908333365</v>
      </c>
    </row>
    <row r="459" spans="1:42" x14ac:dyDescent="0.2">
      <c r="A459" s="1">
        <v>457</v>
      </c>
      <c r="B459">
        <v>0.97202277588915331</v>
      </c>
      <c r="C459">
        <v>0.97202277588915331</v>
      </c>
      <c r="D459">
        <v>0.97202277588915331</v>
      </c>
      <c r="E459">
        <v>0.97202277588915331</v>
      </c>
      <c r="F459">
        <v>0.97202277588915331</v>
      </c>
      <c r="G459">
        <v>0.97202277588915331</v>
      </c>
      <c r="H459">
        <v>0.97202277588915331</v>
      </c>
      <c r="I459">
        <v>0.97202277588915331</v>
      </c>
      <c r="J459">
        <v>0.97202277588915331</v>
      </c>
      <c r="K459">
        <v>0.97202277588915331</v>
      </c>
      <c r="L459">
        <v>0.97202277588915331</v>
      </c>
      <c r="M459">
        <v>0.97202277588915331</v>
      </c>
      <c r="N459">
        <v>0.97202277588915331</v>
      </c>
      <c r="O459">
        <v>0.97202277588915331</v>
      </c>
      <c r="P459">
        <v>0.97202277588915331</v>
      </c>
      <c r="Q459">
        <v>0.97202277588915331</v>
      </c>
      <c r="R459">
        <v>0.97202277588915331</v>
      </c>
      <c r="S459">
        <v>0.97202277588915331</v>
      </c>
      <c r="T459">
        <v>0.97202277588915331</v>
      </c>
      <c r="U459">
        <v>0.97202277588915331</v>
      </c>
      <c r="V459">
        <v>0.97202277588915331</v>
      </c>
      <c r="W459">
        <v>0.97202277588915331</v>
      </c>
      <c r="X459">
        <v>0.97202277588915331</v>
      </c>
      <c r="Y459">
        <v>0.97202277588915331</v>
      </c>
      <c r="Z459">
        <v>0.97202277588915331</v>
      </c>
      <c r="AA459">
        <v>0.97202277588915331</v>
      </c>
      <c r="AB459">
        <v>0.97202277588915331</v>
      </c>
      <c r="AC459">
        <v>0.97202277588915331</v>
      </c>
      <c r="AD459">
        <v>0.97202277588915331</v>
      </c>
      <c r="AE459">
        <v>0.97202277588915331</v>
      </c>
      <c r="AF459">
        <v>0.97202277588915331</v>
      </c>
      <c r="AG459">
        <v>0.97202277588915331</v>
      </c>
      <c r="AH459">
        <v>0.97202277588915331</v>
      </c>
      <c r="AI459">
        <v>0.97202277588915331</v>
      </c>
      <c r="AJ459">
        <v>0.97202277588915331</v>
      </c>
      <c r="AK459">
        <v>0.97202277588915331</v>
      </c>
      <c r="AL459">
        <v>0.97202277588915331</v>
      </c>
      <c r="AM459">
        <v>0.97202277588915331</v>
      </c>
      <c r="AN459">
        <v>0.97202277588915331</v>
      </c>
      <c r="AO459">
        <v>0.97202277588915331</v>
      </c>
      <c r="AP459">
        <v>0.97202277588915331</v>
      </c>
    </row>
    <row r="460" spans="1:42" x14ac:dyDescent="0.2">
      <c r="A460" s="1">
        <v>458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</row>
    <row r="461" spans="1:42" x14ac:dyDescent="0.2">
      <c r="A461" s="1">
        <v>459</v>
      </c>
      <c r="B461">
        <v>0.90486341835595674</v>
      </c>
      <c r="C461">
        <v>0.90486341835595674</v>
      </c>
      <c r="D461">
        <v>0.90486341835595674</v>
      </c>
      <c r="E461">
        <v>0.90486341835595674</v>
      </c>
      <c r="F461">
        <v>0.90486341835595674</v>
      </c>
      <c r="G461">
        <v>0.90486341835595674</v>
      </c>
      <c r="H461">
        <v>0.90486341835595674</v>
      </c>
      <c r="I461">
        <v>0.90486341835595674</v>
      </c>
      <c r="J461">
        <v>0.90486341835595674</v>
      </c>
      <c r="K461">
        <v>0.90486341835595674</v>
      </c>
      <c r="L461">
        <v>0.90486341835595674</v>
      </c>
      <c r="M461">
        <v>0.90486341835595674</v>
      </c>
      <c r="N461">
        <v>0.90486341835595674</v>
      </c>
      <c r="O461">
        <v>0.90486341835595674</v>
      </c>
      <c r="P461">
        <v>0.90486341835595674</v>
      </c>
      <c r="Q461">
        <v>0.90486341835595674</v>
      </c>
      <c r="R461">
        <v>0.90486341835595674</v>
      </c>
      <c r="S461">
        <v>0.90486341835595674</v>
      </c>
      <c r="T461">
        <v>0.90486341835595674</v>
      </c>
      <c r="U461">
        <v>0.90486341835595674</v>
      </c>
      <c r="V461">
        <v>0.90486341835595674</v>
      </c>
      <c r="W461">
        <v>0.90486341835595674</v>
      </c>
      <c r="X461">
        <v>0.90486341835595674</v>
      </c>
      <c r="Y461">
        <v>0.90486341835595674</v>
      </c>
      <c r="Z461">
        <v>0.90486341835595674</v>
      </c>
      <c r="AA461">
        <v>0.90486341835595674</v>
      </c>
      <c r="AB461">
        <v>0.90486341835595674</v>
      </c>
      <c r="AC461">
        <v>0.90486341835595674</v>
      </c>
      <c r="AD461">
        <v>0.90486341835595674</v>
      </c>
      <c r="AE461">
        <v>0.90486341835595674</v>
      </c>
      <c r="AF461">
        <v>0.90486341835595674</v>
      </c>
      <c r="AG461">
        <v>0.90486341835595674</v>
      </c>
      <c r="AH461">
        <v>0.90486341835595674</v>
      </c>
      <c r="AI461">
        <v>0.90486341835595674</v>
      </c>
      <c r="AJ461">
        <v>0.90486341835595674</v>
      </c>
      <c r="AK461">
        <v>0.90486341835595674</v>
      </c>
      <c r="AL461">
        <v>0.90486341835595674</v>
      </c>
      <c r="AM461">
        <v>0.90486341835595674</v>
      </c>
      <c r="AN461">
        <v>0.90486341835595674</v>
      </c>
      <c r="AO461">
        <v>0.90486341835595674</v>
      </c>
      <c r="AP461">
        <v>0.90486341835595674</v>
      </c>
    </row>
    <row r="462" spans="1:42" x14ac:dyDescent="0.2">
      <c r="A462" s="1">
        <v>460</v>
      </c>
      <c r="B462">
        <v>0.94350477735268556</v>
      </c>
      <c r="C462">
        <v>0.94350477735268556</v>
      </c>
      <c r="D462">
        <v>0.94350477735268556</v>
      </c>
      <c r="E462">
        <v>0.94350477735268556</v>
      </c>
      <c r="F462">
        <v>0.94350477735268556</v>
      </c>
      <c r="G462">
        <v>0.94350477735268556</v>
      </c>
      <c r="H462">
        <v>0.94350477735268556</v>
      </c>
      <c r="I462">
        <v>0.94350477735268556</v>
      </c>
      <c r="J462">
        <v>0.94350477735268556</v>
      </c>
      <c r="K462">
        <v>0.94350477735268556</v>
      </c>
      <c r="L462">
        <v>0.94350477735268556</v>
      </c>
      <c r="M462">
        <v>0.94350477735268556</v>
      </c>
      <c r="N462">
        <v>0.94350477735268556</v>
      </c>
      <c r="O462">
        <v>0.94350477735268556</v>
      </c>
      <c r="P462">
        <v>0.94350477735268556</v>
      </c>
      <c r="Q462">
        <v>0.94350477735268556</v>
      </c>
      <c r="R462">
        <v>0.94350477735268556</v>
      </c>
      <c r="S462">
        <v>0.94350477735268556</v>
      </c>
      <c r="T462">
        <v>0.94350477735268556</v>
      </c>
      <c r="U462">
        <v>0.94350477735268556</v>
      </c>
      <c r="V462">
        <v>0.94350477735268556</v>
      </c>
      <c r="W462">
        <v>0.94350477735268556</v>
      </c>
      <c r="X462">
        <v>0.94350477735268556</v>
      </c>
      <c r="Y462">
        <v>0.94350477735268556</v>
      </c>
      <c r="Z462">
        <v>0.94350477735268556</v>
      </c>
      <c r="AA462">
        <v>0.94350477735268556</v>
      </c>
      <c r="AB462">
        <v>0.94350477735268556</v>
      </c>
      <c r="AC462">
        <v>0.94350477735268556</v>
      </c>
      <c r="AD462">
        <v>0.94350477735268556</v>
      </c>
      <c r="AE462">
        <v>0.94350477735268556</v>
      </c>
      <c r="AF462">
        <v>0.94350477735268556</v>
      </c>
      <c r="AG462">
        <v>0.94350477735268556</v>
      </c>
      <c r="AH462">
        <v>0.94350477735268556</v>
      </c>
      <c r="AI462">
        <v>0.94350477735268556</v>
      </c>
      <c r="AJ462">
        <v>0.94350477735268556</v>
      </c>
      <c r="AK462">
        <v>0.94350477735268556</v>
      </c>
      <c r="AL462">
        <v>0.94350477735268556</v>
      </c>
      <c r="AM462">
        <v>0.94350477735268556</v>
      </c>
      <c r="AN462">
        <v>0.94350477735268556</v>
      </c>
      <c r="AO462">
        <v>0.94350477735268556</v>
      </c>
      <c r="AP462">
        <v>0.94350477735268556</v>
      </c>
    </row>
    <row r="463" spans="1:42" x14ac:dyDescent="0.2">
      <c r="A463" s="1">
        <v>461</v>
      </c>
      <c r="B463">
        <v>0.89722853567938832</v>
      </c>
      <c r="C463">
        <v>0.89722853567938832</v>
      </c>
      <c r="D463">
        <v>0.89722853567938832</v>
      </c>
      <c r="E463">
        <v>0.89722853567938832</v>
      </c>
      <c r="F463">
        <v>0.89722853567938832</v>
      </c>
      <c r="G463">
        <v>0.89722853567938832</v>
      </c>
      <c r="H463">
        <v>0.89722853567938832</v>
      </c>
      <c r="I463">
        <v>0.89722853567938832</v>
      </c>
      <c r="J463">
        <v>0.89722853567938832</v>
      </c>
      <c r="K463">
        <v>0.89722853567938832</v>
      </c>
      <c r="L463">
        <v>0.89722853567938832</v>
      </c>
      <c r="M463">
        <v>0.89722853567938832</v>
      </c>
      <c r="N463">
        <v>0.89722853567938832</v>
      </c>
      <c r="O463">
        <v>0.89722853567938832</v>
      </c>
      <c r="P463">
        <v>0.89722853567938832</v>
      </c>
      <c r="Q463">
        <v>0.89722853567938832</v>
      </c>
      <c r="R463">
        <v>0.89722853567938832</v>
      </c>
      <c r="S463">
        <v>0.89722853567938832</v>
      </c>
      <c r="T463">
        <v>0.89722853567938832</v>
      </c>
      <c r="U463">
        <v>0.89722853567938832</v>
      </c>
      <c r="V463">
        <v>0.89722853567938832</v>
      </c>
      <c r="W463">
        <v>0.89722853567938832</v>
      </c>
      <c r="X463">
        <v>0.89722853567938832</v>
      </c>
      <c r="Y463">
        <v>0.89722853567938832</v>
      </c>
      <c r="Z463">
        <v>0.89722853567938832</v>
      </c>
      <c r="AA463">
        <v>0.89722853567938832</v>
      </c>
      <c r="AB463">
        <v>0.89722853567938832</v>
      </c>
      <c r="AC463">
        <v>0.89722853567938832</v>
      </c>
      <c r="AD463">
        <v>0.89722853567938832</v>
      </c>
      <c r="AE463">
        <v>0.89722853567938832</v>
      </c>
      <c r="AF463">
        <v>0.89722853567938832</v>
      </c>
      <c r="AG463">
        <v>0.89722853567938832</v>
      </c>
      <c r="AH463">
        <v>0.89722853567938832</v>
      </c>
      <c r="AI463">
        <v>0.89722853567938832</v>
      </c>
      <c r="AJ463">
        <v>0.89722853567938832</v>
      </c>
      <c r="AK463">
        <v>0.89722853567938832</v>
      </c>
      <c r="AL463">
        <v>0.89722853567938832</v>
      </c>
      <c r="AM463">
        <v>0.89722853567938832</v>
      </c>
      <c r="AN463">
        <v>0.89722853567938832</v>
      </c>
      <c r="AO463">
        <v>0.89722853567938832</v>
      </c>
      <c r="AP463">
        <v>0.89722853567938832</v>
      </c>
    </row>
    <row r="464" spans="1:42" x14ac:dyDescent="0.2">
      <c r="A464" s="1">
        <v>462</v>
      </c>
      <c r="B464">
        <v>0.94792531614312425</v>
      </c>
      <c r="C464">
        <v>0.94792531614312425</v>
      </c>
      <c r="D464">
        <v>0.94792531614312425</v>
      </c>
      <c r="E464">
        <v>0.94792531614312425</v>
      </c>
      <c r="F464">
        <v>0.94792531614312425</v>
      </c>
      <c r="G464">
        <v>0.94792531614312425</v>
      </c>
      <c r="H464">
        <v>0.94792531614312425</v>
      </c>
      <c r="I464">
        <v>0.94792531614312425</v>
      </c>
      <c r="J464">
        <v>0.94792531614312425</v>
      </c>
      <c r="K464">
        <v>0.94792531614312425</v>
      </c>
      <c r="L464">
        <v>0.94792531614312425</v>
      </c>
      <c r="M464">
        <v>0.94792531614312425</v>
      </c>
      <c r="N464">
        <v>0.94792531614312425</v>
      </c>
      <c r="O464">
        <v>0.94792531614312425</v>
      </c>
      <c r="P464">
        <v>0.94792531614312425</v>
      </c>
      <c r="Q464">
        <v>0.94792531614312425</v>
      </c>
      <c r="R464">
        <v>0.94792531614312425</v>
      </c>
      <c r="S464">
        <v>0.94792531614312425</v>
      </c>
      <c r="T464">
        <v>0.94792531614312425</v>
      </c>
      <c r="U464">
        <v>0.94792531614312425</v>
      </c>
      <c r="V464">
        <v>0.94792531614312425</v>
      </c>
      <c r="W464">
        <v>0.94792531614312425</v>
      </c>
      <c r="X464">
        <v>0.94792531614312425</v>
      </c>
      <c r="Y464">
        <v>0.94792531614312425</v>
      </c>
      <c r="Z464">
        <v>0.94792531614312425</v>
      </c>
      <c r="AA464">
        <v>0.94792531614312425</v>
      </c>
      <c r="AB464">
        <v>0.94792531614312425</v>
      </c>
      <c r="AC464">
        <v>0.94792531614312425</v>
      </c>
      <c r="AD464">
        <v>0.94792531614312425</v>
      </c>
      <c r="AE464">
        <v>0.94792531614312425</v>
      </c>
      <c r="AF464">
        <v>0.94792531614312425</v>
      </c>
      <c r="AG464">
        <v>0.94792531614312425</v>
      </c>
      <c r="AH464">
        <v>0.94792531614312425</v>
      </c>
      <c r="AI464">
        <v>0.94792531614312425</v>
      </c>
      <c r="AJ464">
        <v>0.94792531614312425</v>
      </c>
      <c r="AK464">
        <v>0.94792531614312425</v>
      </c>
      <c r="AL464">
        <v>0.94792531614312425</v>
      </c>
      <c r="AM464">
        <v>0.94792531614312425</v>
      </c>
      <c r="AN464">
        <v>0.94792531614312425</v>
      </c>
      <c r="AO464">
        <v>0.94792531614312425</v>
      </c>
      <c r="AP464">
        <v>0.94792531614312425</v>
      </c>
    </row>
    <row r="465" spans="1:42" x14ac:dyDescent="0.2">
      <c r="A465" s="1">
        <v>463</v>
      </c>
      <c r="B465">
        <v>0.92987205077692792</v>
      </c>
      <c r="C465">
        <v>0.92987205077692792</v>
      </c>
      <c r="D465">
        <v>0.92987205077692792</v>
      </c>
      <c r="E465">
        <v>0.92987205077692792</v>
      </c>
      <c r="F465">
        <v>0.92987205077692792</v>
      </c>
      <c r="G465">
        <v>0.92987205077692792</v>
      </c>
      <c r="H465">
        <v>0.92987205077692792</v>
      </c>
      <c r="I465">
        <v>0.92987205077692792</v>
      </c>
      <c r="J465">
        <v>0.92987205077692792</v>
      </c>
      <c r="K465">
        <v>0.92987205077692792</v>
      </c>
      <c r="L465">
        <v>0.92987205077692792</v>
      </c>
      <c r="M465">
        <v>0.92987205077692792</v>
      </c>
      <c r="N465">
        <v>0.92987205077692792</v>
      </c>
      <c r="O465">
        <v>0.92987205077692792</v>
      </c>
      <c r="P465">
        <v>0.92987205077692792</v>
      </c>
      <c r="Q465">
        <v>0.92987205077692792</v>
      </c>
      <c r="R465">
        <v>0.92987205077692792</v>
      </c>
      <c r="S465">
        <v>0.92987205077692792</v>
      </c>
      <c r="T465">
        <v>0.92987205077692792</v>
      </c>
      <c r="U465">
        <v>0.92987205077692792</v>
      </c>
      <c r="V465">
        <v>0.92987205077692792</v>
      </c>
      <c r="W465">
        <v>0.92987205077692792</v>
      </c>
      <c r="X465">
        <v>0.92987205077692792</v>
      </c>
      <c r="Y465">
        <v>0.92987205077692792</v>
      </c>
      <c r="Z465">
        <v>0.92987205077692792</v>
      </c>
      <c r="AA465">
        <v>0.92987205077692792</v>
      </c>
      <c r="AB465">
        <v>0.92987205077692792</v>
      </c>
      <c r="AC465">
        <v>0.92987205077692792</v>
      </c>
      <c r="AD465">
        <v>0.92987205077692792</v>
      </c>
      <c r="AE465">
        <v>0.92987205077692792</v>
      </c>
      <c r="AF465">
        <v>0.92987205077692792</v>
      </c>
      <c r="AG465">
        <v>0.92987205077692792</v>
      </c>
      <c r="AH465">
        <v>0.92987205077692792</v>
      </c>
      <c r="AI465">
        <v>0.92987205077692792</v>
      </c>
      <c r="AJ465">
        <v>0.92987205077692792</v>
      </c>
      <c r="AK465">
        <v>0.92987205077692792</v>
      </c>
      <c r="AL465">
        <v>0.92987205077692792</v>
      </c>
      <c r="AM465">
        <v>0.92987205077692792</v>
      </c>
      <c r="AN465">
        <v>0.92987205077692792</v>
      </c>
      <c r="AO465">
        <v>0.92987205077692792</v>
      </c>
      <c r="AP465">
        <v>0.92987205077692792</v>
      </c>
    </row>
    <row r="466" spans="1:42" x14ac:dyDescent="0.2">
      <c r="A466" s="1">
        <v>464</v>
      </c>
      <c r="B466">
        <v>0.96393387866714153</v>
      </c>
      <c r="C466">
        <v>0.96393387866714153</v>
      </c>
      <c r="D466">
        <v>0.96393387866714153</v>
      </c>
      <c r="E466">
        <v>0.96393387866714153</v>
      </c>
      <c r="F466">
        <v>0.96393387866714153</v>
      </c>
      <c r="G466">
        <v>0.96393387866714153</v>
      </c>
      <c r="H466">
        <v>0.96393387866714153</v>
      </c>
      <c r="I466">
        <v>0.96393387866714153</v>
      </c>
      <c r="J466">
        <v>0.96393387866714153</v>
      </c>
      <c r="K466">
        <v>0.96393387866714153</v>
      </c>
      <c r="L466">
        <v>0.96393387866714153</v>
      </c>
      <c r="M466">
        <v>0.96393387866714153</v>
      </c>
      <c r="N466">
        <v>0.96393387866714153</v>
      </c>
      <c r="O466">
        <v>0.96393387866714153</v>
      </c>
      <c r="P466">
        <v>0.96393387866714153</v>
      </c>
      <c r="Q466">
        <v>0.96393387866714153</v>
      </c>
      <c r="R466">
        <v>0.96393387866714153</v>
      </c>
      <c r="S466">
        <v>0.96393387866714153</v>
      </c>
      <c r="T466">
        <v>0.96393387866714153</v>
      </c>
      <c r="U466">
        <v>0.96393387866714153</v>
      </c>
      <c r="V466">
        <v>0.96393387866714153</v>
      </c>
      <c r="W466">
        <v>0.96393387866714153</v>
      </c>
      <c r="X466">
        <v>0.96393387866714153</v>
      </c>
      <c r="Y466">
        <v>0.96393387866714153</v>
      </c>
      <c r="Z466">
        <v>0.96393387866714153</v>
      </c>
      <c r="AA466">
        <v>0.96393387866714153</v>
      </c>
      <c r="AB466">
        <v>0.96393387866714153</v>
      </c>
      <c r="AC466">
        <v>0.96393387866714153</v>
      </c>
      <c r="AD466">
        <v>0.96393387866714153</v>
      </c>
      <c r="AE466">
        <v>0.96393387866714153</v>
      </c>
      <c r="AF466">
        <v>0.96393387866714153</v>
      </c>
      <c r="AG466">
        <v>0.96393387866714153</v>
      </c>
      <c r="AH466">
        <v>0.96393387866714153</v>
      </c>
      <c r="AI466">
        <v>0.96393387866714153</v>
      </c>
      <c r="AJ466">
        <v>0.96393387866714153</v>
      </c>
      <c r="AK466">
        <v>0.96393387866714153</v>
      </c>
      <c r="AL466">
        <v>0.96393387866714153</v>
      </c>
      <c r="AM466">
        <v>0.96393387866714153</v>
      </c>
      <c r="AN466">
        <v>0.96393387866714153</v>
      </c>
      <c r="AO466">
        <v>0.96393387866714153</v>
      </c>
      <c r="AP466">
        <v>0.96393387866714153</v>
      </c>
    </row>
    <row r="467" spans="1:42" x14ac:dyDescent="0.2">
      <c r="A467" s="1">
        <v>465</v>
      </c>
      <c r="B467">
        <v>0.93372512372331007</v>
      </c>
      <c r="C467">
        <v>0.93372512372331007</v>
      </c>
      <c r="D467">
        <v>0.93372512372331007</v>
      </c>
      <c r="E467">
        <v>0.93372512372331007</v>
      </c>
      <c r="F467">
        <v>0.93372512372331007</v>
      </c>
      <c r="G467">
        <v>0.93372512372331007</v>
      </c>
      <c r="H467">
        <v>0.93372512372331007</v>
      </c>
      <c r="I467">
        <v>0.93372512372331007</v>
      </c>
      <c r="J467">
        <v>0.93372512372331007</v>
      </c>
      <c r="K467">
        <v>0.93372512372331007</v>
      </c>
      <c r="L467">
        <v>0.93372512372331007</v>
      </c>
      <c r="M467">
        <v>0.93372512372331007</v>
      </c>
      <c r="N467">
        <v>0.93372512372331007</v>
      </c>
      <c r="O467">
        <v>0.93372512372331007</v>
      </c>
      <c r="P467">
        <v>0.93372512372331007</v>
      </c>
      <c r="Q467">
        <v>0.93372512372331007</v>
      </c>
      <c r="R467">
        <v>0.93372512372331007</v>
      </c>
      <c r="S467">
        <v>0.93372512372331007</v>
      </c>
      <c r="T467">
        <v>0.93372512372331007</v>
      </c>
      <c r="U467">
        <v>0.93372512372331007</v>
      </c>
      <c r="V467">
        <v>0.93372512372331007</v>
      </c>
      <c r="W467">
        <v>0.93372512372331007</v>
      </c>
      <c r="X467">
        <v>0.93372512372331007</v>
      </c>
      <c r="Y467">
        <v>0.93372512372331007</v>
      </c>
      <c r="Z467">
        <v>0.93372512372331007</v>
      </c>
      <c r="AA467">
        <v>0.93372512372331007</v>
      </c>
      <c r="AB467">
        <v>0.93372512372331007</v>
      </c>
      <c r="AC467">
        <v>0.93372512372331007</v>
      </c>
      <c r="AD467">
        <v>0.93372512372331007</v>
      </c>
      <c r="AE467">
        <v>0.93372512372331007</v>
      </c>
      <c r="AF467">
        <v>0.93372512372331007</v>
      </c>
      <c r="AG467">
        <v>0.93372512372331007</v>
      </c>
      <c r="AH467">
        <v>0.93372512372331007</v>
      </c>
      <c r="AI467">
        <v>0.93372512372331007</v>
      </c>
      <c r="AJ467">
        <v>0.93372512372331007</v>
      </c>
      <c r="AK467">
        <v>0.93372512372331007</v>
      </c>
      <c r="AL467">
        <v>0.93372512372331007</v>
      </c>
      <c r="AM467">
        <v>0.93372512372331007</v>
      </c>
      <c r="AN467">
        <v>0.93372512372331007</v>
      </c>
      <c r="AO467">
        <v>0.93372512372331007</v>
      </c>
      <c r="AP467">
        <v>0.93372512372331007</v>
      </c>
    </row>
    <row r="468" spans="1:42" x14ac:dyDescent="0.2">
      <c r="A468" s="1">
        <v>466</v>
      </c>
      <c r="B468">
        <v>0.94586820741133082</v>
      </c>
      <c r="C468">
        <v>0.94586820741133082</v>
      </c>
      <c r="D468">
        <v>0.94586820741133082</v>
      </c>
      <c r="E468">
        <v>0.94586820741133082</v>
      </c>
      <c r="F468">
        <v>0.94586820741133082</v>
      </c>
      <c r="G468">
        <v>0.94586820741133082</v>
      </c>
      <c r="H468">
        <v>0.94586820741133082</v>
      </c>
      <c r="I468">
        <v>0.94586820741133082</v>
      </c>
      <c r="J468">
        <v>0.94586820741133082</v>
      </c>
      <c r="K468">
        <v>0.94586820741133082</v>
      </c>
      <c r="L468">
        <v>0.94586820741133082</v>
      </c>
      <c r="M468">
        <v>0.94586820741133082</v>
      </c>
      <c r="N468">
        <v>0.94586820741133082</v>
      </c>
      <c r="O468">
        <v>0.94586820741133082</v>
      </c>
      <c r="P468">
        <v>0.94586820741133082</v>
      </c>
      <c r="Q468">
        <v>0.94586820741133082</v>
      </c>
      <c r="R468">
        <v>0.94586820741133082</v>
      </c>
      <c r="S468">
        <v>0.94586820741133082</v>
      </c>
      <c r="T468">
        <v>0.94586820741133082</v>
      </c>
      <c r="U468">
        <v>0.94586820741133082</v>
      </c>
      <c r="V468">
        <v>0.94586820741133082</v>
      </c>
      <c r="W468">
        <v>0.94586820741133082</v>
      </c>
      <c r="X468">
        <v>0.94586820741133082</v>
      </c>
      <c r="Y468">
        <v>0.94586820741133082</v>
      </c>
      <c r="Z468">
        <v>0.94586820741133082</v>
      </c>
      <c r="AA468">
        <v>0.94586820741133082</v>
      </c>
      <c r="AB468">
        <v>0.94586820741133082</v>
      </c>
      <c r="AC468">
        <v>0.94586820741133082</v>
      </c>
      <c r="AD468">
        <v>0.94586820741133082</v>
      </c>
      <c r="AE468">
        <v>0.94586820741133082</v>
      </c>
      <c r="AF468">
        <v>0.94586820741133082</v>
      </c>
      <c r="AG468">
        <v>0.94586820741133082</v>
      </c>
      <c r="AH468">
        <v>0.94586820741133082</v>
      </c>
      <c r="AI468">
        <v>0.94586820741133082</v>
      </c>
      <c r="AJ468">
        <v>0.94586820741133082</v>
      </c>
      <c r="AK468">
        <v>0.94586820741133082</v>
      </c>
      <c r="AL468">
        <v>0.94586820741133082</v>
      </c>
      <c r="AM468">
        <v>0.94586820741133082</v>
      </c>
      <c r="AN468">
        <v>0.94586820741133082</v>
      </c>
      <c r="AO468">
        <v>0.94586820741133082</v>
      </c>
      <c r="AP468">
        <v>0.94586820741133082</v>
      </c>
    </row>
    <row r="469" spans="1:42" x14ac:dyDescent="0.2">
      <c r="A469" s="1">
        <v>467</v>
      </c>
      <c r="B469">
        <v>0.90317101929059618</v>
      </c>
      <c r="C469">
        <v>0.90317101929059618</v>
      </c>
      <c r="D469">
        <v>0.90317101929059618</v>
      </c>
      <c r="E469">
        <v>0.90317101929059618</v>
      </c>
      <c r="F469">
        <v>0.90317101929059618</v>
      </c>
      <c r="G469">
        <v>0.90317101929059618</v>
      </c>
      <c r="H469">
        <v>0.90317101929059618</v>
      </c>
      <c r="I469">
        <v>0.90317101929059618</v>
      </c>
      <c r="J469">
        <v>0.90317101929059618</v>
      </c>
      <c r="K469">
        <v>0.90317101929059618</v>
      </c>
      <c r="L469">
        <v>0.90317101929059618</v>
      </c>
      <c r="M469">
        <v>0.90317101929059618</v>
      </c>
      <c r="N469">
        <v>0.90317101929059618</v>
      </c>
      <c r="O469">
        <v>0.90317101929059618</v>
      </c>
      <c r="P469">
        <v>0.90317101929059618</v>
      </c>
      <c r="Q469">
        <v>0.90317101929059618</v>
      </c>
      <c r="R469">
        <v>0.90317101929059618</v>
      </c>
      <c r="S469">
        <v>0.90317101929059618</v>
      </c>
      <c r="T469">
        <v>0.90317101929059618</v>
      </c>
      <c r="U469">
        <v>0.90317101929059618</v>
      </c>
      <c r="V469">
        <v>0.90317101929059618</v>
      </c>
      <c r="W469">
        <v>0.90317101929059618</v>
      </c>
      <c r="X469">
        <v>0.90317101929059618</v>
      </c>
      <c r="Y469">
        <v>0.90317101929059618</v>
      </c>
      <c r="Z469">
        <v>0.90317101929059618</v>
      </c>
      <c r="AA469">
        <v>0.90317101929059618</v>
      </c>
      <c r="AB469">
        <v>0.90317101929059618</v>
      </c>
      <c r="AC469">
        <v>0.90317101929059618</v>
      </c>
      <c r="AD469">
        <v>0.90317101929059618</v>
      </c>
      <c r="AE469">
        <v>0.90317101929059618</v>
      </c>
      <c r="AF469">
        <v>0.90317101929059618</v>
      </c>
      <c r="AG469">
        <v>0.90317101929059618</v>
      </c>
      <c r="AH469">
        <v>0.90317101929059618</v>
      </c>
      <c r="AI469">
        <v>0.90317101929059618</v>
      </c>
      <c r="AJ469">
        <v>0.90317101929059618</v>
      </c>
      <c r="AK469">
        <v>0.90317101929059618</v>
      </c>
      <c r="AL469">
        <v>0.90317101929059618</v>
      </c>
      <c r="AM469">
        <v>0.90317101929059618</v>
      </c>
      <c r="AN469">
        <v>0.90317101929059618</v>
      </c>
      <c r="AO469">
        <v>0.90317101929059618</v>
      </c>
      <c r="AP469">
        <v>0.90317101929059618</v>
      </c>
    </row>
    <row r="470" spans="1:42" x14ac:dyDescent="0.2">
      <c r="A470" s="1">
        <v>468</v>
      </c>
      <c r="B470">
        <v>0.92704273771498724</v>
      </c>
      <c r="C470">
        <v>0.92704273771498724</v>
      </c>
      <c r="D470">
        <v>0.92704273771498724</v>
      </c>
      <c r="E470">
        <v>0.92704273771498724</v>
      </c>
      <c r="F470">
        <v>0.92704273771498724</v>
      </c>
      <c r="G470">
        <v>0.92704273771498724</v>
      </c>
      <c r="H470">
        <v>0.92704273771498724</v>
      </c>
      <c r="I470">
        <v>0.92704273771498724</v>
      </c>
      <c r="J470">
        <v>0.92704273771498724</v>
      </c>
      <c r="K470">
        <v>0.92704273771498724</v>
      </c>
      <c r="L470">
        <v>0.92704273771498724</v>
      </c>
      <c r="M470">
        <v>0.92704273771498724</v>
      </c>
      <c r="N470">
        <v>0.92704273771498724</v>
      </c>
      <c r="O470">
        <v>0.92704273771498724</v>
      </c>
      <c r="P470">
        <v>0.92704273771498724</v>
      </c>
      <c r="Q470">
        <v>0.92704273771498724</v>
      </c>
      <c r="R470">
        <v>0.92704273771498724</v>
      </c>
      <c r="S470">
        <v>0.92704273771498724</v>
      </c>
      <c r="T470">
        <v>0.92704273771498724</v>
      </c>
      <c r="U470">
        <v>0.92704273771498724</v>
      </c>
      <c r="V470">
        <v>0.92704273771498724</v>
      </c>
      <c r="W470">
        <v>0.92704273771498724</v>
      </c>
      <c r="X470">
        <v>0.92704273771498724</v>
      </c>
      <c r="Y470">
        <v>0.92704273771498724</v>
      </c>
      <c r="Z470">
        <v>0.92704273771498724</v>
      </c>
      <c r="AA470">
        <v>0.92704273771498724</v>
      </c>
      <c r="AB470">
        <v>0.92704273771498724</v>
      </c>
      <c r="AC470">
        <v>0.92704273771498724</v>
      </c>
      <c r="AD470">
        <v>0.92704273771498724</v>
      </c>
      <c r="AE470">
        <v>0.92704273771498724</v>
      </c>
      <c r="AF470">
        <v>0.92704273771498724</v>
      </c>
      <c r="AG470">
        <v>0.92704273771498724</v>
      </c>
      <c r="AH470">
        <v>0.92704273771498724</v>
      </c>
      <c r="AI470">
        <v>0.92704273771498724</v>
      </c>
      <c r="AJ470">
        <v>0.92704273771498724</v>
      </c>
      <c r="AK470">
        <v>0.92704273771498724</v>
      </c>
      <c r="AL470">
        <v>0.92704273771498724</v>
      </c>
      <c r="AM470">
        <v>0.92704273771498724</v>
      </c>
      <c r="AN470">
        <v>0.92704273771498724</v>
      </c>
      <c r="AO470">
        <v>0.92704273771498724</v>
      </c>
      <c r="AP470">
        <v>0.92704273771498724</v>
      </c>
    </row>
    <row r="471" spans="1:42" x14ac:dyDescent="0.2">
      <c r="A471" s="1">
        <v>469</v>
      </c>
      <c r="B471">
        <v>0.93639840446796374</v>
      </c>
      <c r="C471">
        <v>0.93639840446796374</v>
      </c>
      <c r="D471">
        <v>0.93639840446796374</v>
      </c>
      <c r="E471">
        <v>0.93639840446796374</v>
      </c>
      <c r="F471">
        <v>0.93639840446796374</v>
      </c>
      <c r="G471">
        <v>0.93639840446796374</v>
      </c>
      <c r="H471">
        <v>0.93639840446796374</v>
      </c>
      <c r="I471">
        <v>0.93639840446796374</v>
      </c>
      <c r="J471">
        <v>0.93639840446796374</v>
      </c>
      <c r="K471">
        <v>0.93639840446796374</v>
      </c>
      <c r="L471">
        <v>0.93639840446796374</v>
      </c>
      <c r="M471">
        <v>0.93639840446796374</v>
      </c>
      <c r="N471">
        <v>0.93639840446796374</v>
      </c>
      <c r="O471">
        <v>0.93639840446796374</v>
      </c>
      <c r="P471">
        <v>0.93639840446796374</v>
      </c>
      <c r="Q471">
        <v>0.93639840446796374</v>
      </c>
      <c r="R471">
        <v>0.93639840446796374</v>
      </c>
      <c r="S471">
        <v>0.93639840446796374</v>
      </c>
      <c r="T471">
        <v>0.93639840446796374</v>
      </c>
      <c r="U471">
        <v>0.93639840446796374</v>
      </c>
      <c r="V471">
        <v>0.93639840446796374</v>
      </c>
      <c r="W471">
        <v>0.93639840446796374</v>
      </c>
      <c r="X471">
        <v>0.93639840446796374</v>
      </c>
      <c r="Y471">
        <v>0.93639840446796374</v>
      </c>
      <c r="Z471">
        <v>0.93639840446796374</v>
      </c>
      <c r="AA471">
        <v>0.93639840446796374</v>
      </c>
      <c r="AB471">
        <v>0.93639840446796374</v>
      </c>
      <c r="AC471">
        <v>0.93639840446796374</v>
      </c>
      <c r="AD471">
        <v>0.93639840446796374</v>
      </c>
      <c r="AE471">
        <v>0.93639840446796374</v>
      </c>
      <c r="AF471">
        <v>0.93639840446796374</v>
      </c>
      <c r="AG471">
        <v>0.93639840446796374</v>
      </c>
      <c r="AH471">
        <v>0.93639840446796374</v>
      </c>
      <c r="AI471">
        <v>0.93639840446796374</v>
      </c>
      <c r="AJ471">
        <v>0.93639840446796374</v>
      </c>
      <c r="AK471">
        <v>0.93639840446796374</v>
      </c>
      <c r="AL471">
        <v>0.93639840446796374</v>
      </c>
      <c r="AM471">
        <v>0.93639840446796374</v>
      </c>
      <c r="AN471">
        <v>0.93639840446796374</v>
      </c>
      <c r="AO471">
        <v>0.93639840446796374</v>
      </c>
      <c r="AP471">
        <v>0.93639840446796374</v>
      </c>
    </row>
    <row r="472" spans="1:42" x14ac:dyDescent="0.2">
      <c r="A472" s="1">
        <v>470</v>
      </c>
      <c r="B472">
        <v>0.9712163131209981</v>
      </c>
      <c r="C472">
        <v>0.9712163131209981</v>
      </c>
      <c r="D472">
        <v>0.9712163131209981</v>
      </c>
      <c r="E472">
        <v>0.9712163131209981</v>
      </c>
      <c r="F472">
        <v>0.9712163131209981</v>
      </c>
      <c r="G472">
        <v>0.9712163131209981</v>
      </c>
      <c r="H472">
        <v>0.9712163131209981</v>
      </c>
      <c r="I472">
        <v>0.9712163131209981</v>
      </c>
      <c r="J472">
        <v>0.9712163131209981</v>
      </c>
      <c r="K472">
        <v>0.9712163131209981</v>
      </c>
      <c r="L472">
        <v>0.9712163131209981</v>
      </c>
      <c r="M472">
        <v>0.9712163131209981</v>
      </c>
      <c r="N472">
        <v>0.9712163131209981</v>
      </c>
      <c r="O472">
        <v>0.9712163131209981</v>
      </c>
      <c r="P472">
        <v>0.9712163131209981</v>
      </c>
      <c r="Q472">
        <v>0.9712163131209981</v>
      </c>
      <c r="R472">
        <v>0.9712163131209981</v>
      </c>
      <c r="S472">
        <v>0.9712163131209981</v>
      </c>
      <c r="T472">
        <v>0.9712163131209981</v>
      </c>
      <c r="U472">
        <v>0.9712163131209981</v>
      </c>
      <c r="V472">
        <v>0.9712163131209981</v>
      </c>
      <c r="W472">
        <v>0.9712163131209981</v>
      </c>
      <c r="X472">
        <v>0.9712163131209981</v>
      </c>
      <c r="Y472">
        <v>0.9712163131209981</v>
      </c>
      <c r="Z472">
        <v>0.9712163131209981</v>
      </c>
      <c r="AA472">
        <v>0.9712163131209981</v>
      </c>
      <c r="AB472">
        <v>0.9712163131209981</v>
      </c>
      <c r="AC472">
        <v>0.9712163131209981</v>
      </c>
      <c r="AD472">
        <v>0.9712163131209981</v>
      </c>
      <c r="AE472">
        <v>0.9712163131209981</v>
      </c>
      <c r="AF472">
        <v>0.9712163131209981</v>
      </c>
      <c r="AG472">
        <v>0.9712163131209981</v>
      </c>
      <c r="AH472">
        <v>0.9712163131209981</v>
      </c>
      <c r="AI472">
        <v>0.9712163131209981</v>
      </c>
      <c r="AJ472">
        <v>0.9712163131209981</v>
      </c>
      <c r="AK472">
        <v>0.9712163131209981</v>
      </c>
      <c r="AL472">
        <v>0.9712163131209981</v>
      </c>
      <c r="AM472">
        <v>0.9712163131209981</v>
      </c>
      <c r="AN472">
        <v>0.9712163131209981</v>
      </c>
      <c r="AO472">
        <v>0.9712163131209981</v>
      </c>
      <c r="AP472">
        <v>0.9712163131209981</v>
      </c>
    </row>
    <row r="473" spans="1:42" x14ac:dyDescent="0.2">
      <c r="A473" s="1">
        <v>471</v>
      </c>
      <c r="B473">
        <v>0.97522924637717168</v>
      </c>
      <c r="C473">
        <v>0.97522924637717168</v>
      </c>
      <c r="D473">
        <v>0.97522924637717168</v>
      </c>
      <c r="E473">
        <v>0.97522924637717168</v>
      </c>
      <c r="F473">
        <v>0.97522924637717168</v>
      </c>
      <c r="G473">
        <v>0.97522924637717168</v>
      </c>
      <c r="H473">
        <v>0.97522924637717168</v>
      </c>
      <c r="I473">
        <v>0.97522924637717168</v>
      </c>
      <c r="J473">
        <v>0.97522924637717168</v>
      </c>
      <c r="K473">
        <v>0.97522924637717168</v>
      </c>
      <c r="L473">
        <v>0.97522924637717168</v>
      </c>
      <c r="M473">
        <v>0.97522924637717168</v>
      </c>
      <c r="N473">
        <v>0.97522924637717168</v>
      </c>
      <c r="O473">
        <v>0.97522924637717168</v>
      </c>
      <c r="P473">
        <v>0.97522924637717168</v>
      </c>
      <c r="Q473">
        <v>0.97522924637717168</v>
      </c>
      <c r="R473">
        <v>0.97522924637717168</v>
      </c>
      <c r="S473">
        <v>0.97522924637717168</v>
      </c>
      <c r="T473">
        <v>0.97522924637717168</v>
      </c>
      <c r="U473">
        <v>0.97522924637717168</v>
      </c>
      <c r="V473">
        <v>0.97522924637717168</v>
      </c>
      <c r="W473">
        <v>0.97522924637717168</v>
      </c>
      <c r="X473">
        <v>0.97522924637717168</v>
      </c>
      <c r="Y473">
        <v>0.97522924637717168</v>
      </c>
      <c r="Z473">
        <v>0.97522924637717168</v>
      </c>
      <c r="AA473">
        <v>0.97522924637717168</v>
      </c>
      <c r="AB473">
        <v>0.97522924637717168</v>
      </c>
      <c r="AC473">
        <v>0.97522924637717168</v>
      </c>
      <c r="AD473">
        <v>0.97522924637717168</v>
      </c>
      <c r="AE473">
        <v>0.97522924637717168</v>
      </c>
      <c r="AF473">
        <v>0.97522924637717168</v>
      </c>
      <c r="AG473">
        <v>0.97522924637717168</v>
      </c>
      <c r="AH473">
        <v>0.97522924637717168</v>
      </c>
      <c r="AI473">
        <v>0.97522924637717168</v>
      </c>
      <c r="AJ473">
        <v>0.97522924637717168</v>
      </c>
      <c r="AK473">
        <v>0.97522924637717168</v>
      </c>
      <c r="AL473">
        <v>0.97522924637717168</v>
      </c>
      <c r="AM473">
        <v>0.97522924637717168</v>
      </c>
      <c r="AN473">
        <v>0.97522924637717168</v>
      </c>
      <c r="AO473">
        <v>0.97522924637717168</v>
      </c>
      <c r="AP473">
        <v>0.97522924637717168</v>
      </c>
    </row>
    <row r="474" spans="1:42" x14ac:dyDescent="0.2">
      <c r="A474" s="1">
        <v>472</v>
      </c>
      <c r="B474">
        <v>0.99904388253901266</v>
      </c>
      <c r="C474">
        <v>0.99904388253901266</v>
      </c>
      <c r="D474">
        <v>0.99904388253901266</v>
      </c>
      <c r="E474">
        <v>0.99904388253901266</v>
      </c>
      <c r="F474">
        <v>0.99904388253901266</v>
      </c>
      <c r="G474">
        <v>0.99904388253901266</v>
      </c>
      <c r="H474">
        <v>0.99904388253901266</v>
      </c>
      <c r="I474">
        <v>0.99904388253901266</v>
      </c>
      <c r="J474">
        <v>0.99904388253901266</v>
      </c>
      <c r="K474">
        <v>0.99904388253901266</v>
      </c>
      <c r="L474">
        <v>0.99904388253901266</v>
      </c>
      <c r="M474">
        <v>0.99904388253901266</v>
      </c>
      <c r="N474">
        <v>0.99904388253901266</v>
      </c>
      <c r="O474">
        <v>0.99904388253901266</v>
      </c>
      <c r="P474">
        <v>0.99904388253901266</v>
      </c>
      <c r="Q474">
        <v>0.99904388253901266</v>
      </c>
      <c r="R474">
        <v>0.99904388253901266</v>
      </c>
      <c r="S474">
        <v>0.99904388253901266</v>
      </c>
      <c r="T474">
        <v>0.99904388253901266</v>
      </c>
      <c r="U474">
        <v>0.99904388253901266</v>
      </c>
      <c r="V474">
        <v>0.99904388253901266</v>
      </c>
      <c r="W474">
        <v>0.99904388253901266</v>
      </c>
      <c r="X474">
        <v>0.99904388253901266</v>
      </c>
      <c r="Y474">
        <v>0.99904388253901266</v>
      </c>
      <c r="Z474">
        <v>0.99904388253901266</v>
      </c>
      <c r="AA474">
        <v>0.99904388253901266</v>
      </c>
      <c r="AB474">
        <v>0.99904388253901266</v>
      </c>
      <c r="AC474">
        <v>0.99904388253901266</v>
      </c>
      <c r="AD474">
        <v>0.99904388253901266</v>
      </c>
      <c r="AE474">
        <v>0.99904388253901266</v>
      </c>
      <c r="AF474">
        <v>0.99904388253901266</v>
      </c>
      <c r="AG474">
        <v>0.99904388253901266</v>
      </c>
      <c r="AH474">
        <v>0.99904388253901266</v>
      </c>
      <c r="AI474">
        <v>0.99904388253901266</v>
      </c>
      <c r="AJ474">
        <v>0.99904388253901266</v>
      </c>
      <c r="AK474">
        <v>0.99904388253901266</v>
      </c>
      <c r="AL474">
        <v>0.99904388253901266</v>
      </c>
      <c r="AM474">
        <v>0.99904388253901266</v>
      </c>
      <c r="AN474">
        <v>0.99904388253901266</v>
      </c>
      <c r="AO474">
        <v>0.99904388253901266</v>
      </c>
      <c r="AP474">
        <v>0.99904388253901266</v>
      </c>
    </row>
    <row r="475" spans="1:42" x14ac:dyDescent="0.2">
      <c r="A475" s="1">
        <v>473</v>
      </c>
      <c r="B475">
        <v>0.95663833069833759</v>
      </c>
      <c r="C475">
        <v>0.95663833069833759</v>
      </c>
      <c r="D475">
        <v>0.95663833069833759</v>
      </c>
      <c r="E475">
        <v>0.95663833069833759</v>
      </c>
      <c r="F475">
        <v>0.95663833069833759</v>
      </c>
      <c r="G475">
        <v>0.95663833069833759</v>
      </c>
      <c r="H475">
        <v>0.95663833069833759</v>
      </c>
      <c r="I475">
        <v>0.95663833069833759</v>
      </c>
      <c r="J475">
        <v>0.95663833069833759</v>
      </c>
      <c r="K475">
        <v>0.95663833069833759</v>
      </c>
      <c r="L475">
        <v>0.95663833069833759</v>
      </c>
      <c r="M475">
        <v>0.95663833069833759</v>
      </c>
      <c r="N475">
        <v>0.95663833069833759</v>
      </c>
      <c r="O475">
        <v>0.95663833069833759</v>
      </c>
      <c r="P475">
        <v>0.95663833069833759</v>
      </c>
      <c r="Q475">
        <v>0.95663833069833759</v>
      </c>
      <c r="R475">
        <v>0.95663833069833759</v>
      </c>
      <c r="S475">
        <v>0.95663833069833759</v>
      </c>
      <c r="T475">
        <v>0.95663833069833759</v>
      </c>
      <c r="U475">
        <v>0.95663833069833759</v>
      </c>
      <c r="V475">
        <v>0.95663833069833759</v>
      </c>
      <c r="W475">
        <v>0.95663833069833759</v>
      </c>
      <c r="X475">
        <v>0.95663833069833759</v>
      </c>
      <c r="Y475">
        <v>0.95663833069833759</v>
      </c>
      <c r="Z475">
        <v>0.95663833069833759</v>
      </c>
      <c r="AA475">
        <v>0.95663833069833759</v>
      </c>
      <c r="AB475">
        <v>0.95663833069833759</v>
      </c>
      <c r="AC475">
        <v>0.95663833069833759</v>
      </c>
      <c r="AD475">
        <v>0.95663833069833759</v>
      </c>
      <c r="AE475">
        <v>0.95663833069833759</v>
      </c>
      <c r="AF475">
        <v>0.95663833069833759</v>
      </c>
      <c r="AG475">
        <v>0.95663833069833759</v>
      </c>
      <c r="AH475">
        <v>0.95663833069833759</v>
      </c>
      <c r="AI475">
        <v>0.95663833069833759</v>
      </c>
      <c r="AJ475">
        <v>0.95663833069833759</v>
      </c>
      <c r="AK475">
        <v>0.95663833069833759</v>
      </c>
      <c r="AL475">
        <v>0.95663833069833759</v>
      </c>
      <c r="AM475">
        <v>0.95663833069833759</v>
      </c>
      <c r="AN475">
        <v>0.95663833069833759</v>
      </c>
      <c r="AO475">
        <v>0.95663833069833759</v>
      </c>
      <c r="AP475">
        <v>0.95663833069833759</v>
      </c>
    </row>
    <row r="476" spans="1:42" x14ac:dyDescent="0.2">
      <c r="A476" s="1">
        <v>474</v>
      </c>
      <c r="B476">
        <v>0.90308410870288935</v>
      </c>
      <c r="C476">
        <v>0.90308410870288935</v>
      </c>
      <c r="D476">
        <v>0.90308410870288935</v>
      </c>
      <c r="E476">
        <v>0.90308410870288935</v>
      </c>
      <c r="F476">
        <v>0.90308410870288935</v>
      </c>
      <c r="G476">
        <v>0.90308410870288935</v>
      </c>
      <c r="H476">
        <v>0.90308410870288935</v>
      </c>
      <c r="I476">
        <v>0.90308410870288935</v>
      </c>
      <c r="J476">
        <v>0.90308410870288935</v>
      </c>
      <c r="K476">
        <v>0.90308410870288935</v>
      </c>
      <c r="L476">
        <v>0.90308410870288935</v>
      </c>
      <c r="M476">
        <v>0.90308410870288935</v>
      </c>
      <c r="N476">
        <v>0.90308410870288935</v>
      </c>
      <c r="O476">
        <v>0.90308410870288935</v>
      </c>
      <c r="P476">
        <v>0.90308410870288935</v>
      </c>
      <c r="Q476">
        <v>0.90308410870288935</v>
      </c>
      <c r="R476">
        <v>0.90308410870288935</v>
      </c>
      <c r="S476">
        <v>0.90308410870288935</v>
      </c>
      <c r="T476">
        <v>0.90308410870288935</v>
      </c>
      <c r="U476">
        <v>0.90308410870288935</v>
      </c>
      <c r="V476">
        <v>0.90308410870288935</v>
      </c>
      <c r="W476">
        <v>0.90308410870288935</v>
      </c>
      <c r="X476">
        <v>0.90308410870288935</v>
      </c>
      <c r="Y476">
        <v>0.90308410870288935</v>
      </c>
      <c r="Z476">
        <v>0.90308410870288935</v>
      </c>
      <c r="AA476">
        <v>0.90308410870288935</v>
      </c>
      <c r="AB476">
        <v>0.90308410870288935</v>
      </c>
      <c r="AC476">
        <v>0.90308410870288935</v>
      </c>
      <c r="AD476">
        <v>0.90308410870288935</v>
      </c>
      <c r="AE476">
        <v>0.90308410870288935</v>
      </c>
      <c r="AF476">
        <v>0.90308410870288935</v>
      </c>
      <c r="AG476">
        <v>0.90308410870288935</v>
      </c>
      <c r="AH476">
        <v>0.90308410870288935</v>
      </c>
      <c r="AI476">
        <v>0.90308410870288935</v>
      </c>
      <c r="AJ476">
        <v>0.90308410870288935</v>
      </c>
      <c r="AK476">
        <v>0.90308410870288935</v>
      </c>
      <c r="AL476">
        <v>0.90308410870288935</v>
      </c>
      <c r="AM476">
        <v>0.90308410870288935</v>
      </c>
      <c r="AN476">
        <v>0.90308410870288935</v>
      </c>
      <c r="AO476">
        <v>0.90308410870288935</v>
      </c>
      <c r="AP476">
        <v>0.90308410870288935</v>
      </c>
    </row>
    <row r="477" spans="1:42" x14ac:dyDescent="0.2">
      <c r="A477" s="1">
        <v>475</v>
      </c>
      <c r="B477">
        <v>0.92440720364329221</v>
      </c>
      <c r="C477">
        <v>0.92440720364329221</v>
      </c>
      <c r="D477">
        <v>0.92440720364329221</v>
      </c>
      <c r="E477">
        <v>0.92440720364329221</v>
      </c>
      <c r="F477">
        <v>0.92440720364329221</v>
      </c>
      <c r="G477">
        <v>0.92440720364329221</v>
      </c>
      <c r="H477">
        <v>0.92440720364329221</v>
      </c>
      <c r="I477">
        <v>0.92440720364329221</v>
      </c>
      <c r="J477">
        <v>0.92440720364329221</v>
      </c>
      <c r="K477">
        <v>0.92440720364329221</v>
      </c>
      <c r="L477">
        <v>0.92440720364329221</v>
      </c>
      <c r="M477">
        <v>0.92440720364329221</v>
      </c>
      <c r="N477">
        <v>0.92440720364329221</v>
      </c>
      <c r="O477">
        <v>0.92440720364329221</v>
      </c>
      <c r="P477">
        <v>0.92440720364329221</v>
      </c>
      <c r="Q477">
        <v>0.92440720364329221</v>
      </c>
      <c r="R477">
        <v>0.92440720364329221</v>
      </c>
      <c r="S477">
        <v>0.92440720364329221</v>
      </c>
      <c r="T477">
        <v>0.92440720364329221</v>
      </c>
      <c r="U477">
        <v>0.92440720364329221</v>
      </c>
      <c r="V477">
        <v>0.92440720364329221</v>
      </c>
      <c r="W477">
        <v>0.92440720364329221</v>
      </c>
      <c r="X477">
        <v>0.92440720364329221</v>
      </c>
      <c r="Y477">
        <v>0.92440720364329221</v>
      </c>
      <c r="Z477">
        <v>0.92440720364329221</v>
      </c>
      <c r="AA477">
        <v>0.92440720364329221</v>
      </c>
      <c r="AB477">
        <v>0.92440720364329221</v>
      </c>
      <c r="AC477">
        <v>0.92440720364329221</v>
      </c>
      <c r="AD477">
        <v>0.92440720364329221</v>
      </c>
      <c r="AE477">
        <v>0.92440720364329221</v>
      </c>
      <c r="AF477">
        <v>0.92440720364329221</v>
      </c>
      <c r="AG477">
        <v>0.92440720364329221</v>
      </c>
      <c r="AH477">
        <v>0.92440720364329221</v>
      </c>
      <c r="AI477">
        <v>0.92440720364329221</v>
      </c>
      <c r="AJ477">
        <v>0.92440720364329221</v>
      </c>
      <c r="AK477">
        <v>0.92440720364329221</v>
      </c>
      <c r="AL477">
        <v>0.92440720364329221</v>
      </c>
      <c r="AM477">
        <v>0.92440720364329221</v>
      </c>
      <c r="AN477">
        <v>0.92440720364329221</v>
      </c>
      <c r="AO477">
        <v>0.92440720364329221</v>
      </c>
      <c r="AP477">
        <v>0.92440720364329221</v>
      </c>
    </row>
    <row r="478" spans="1:42" x14ac:dyDescent="0.2">
      <c r="A478" s="1">
        <v>476</v>
      </c>
      <c r="B478">
        <v>0.91380178627169051</v>
      </c>
      <c r="C478">
        <v>0.91380178627169051</v>
      </c>
      <c r="D478">
        <v>0.91380178627169051</v>
      </c>
      <c r="E478">
        <v>0.91380178627169051</v>
      </c>
      <c r="F478">
        <v>0.91380178627169051</v>
      </c>
      <c r="G478">
        <v>0.91380178627169051</v>
      </c>
      <c r="H478">
        <v>0.91380178627169051</v>
      </c>
      <c r="I478">
        <v>0.91380178627169051</v>
      </c>
      <c r="J478">
        <v>0.91380178627169051</v>
      </c>
      <c r="K478">
        <v>0.91380178627169051</v>
      </c>
      <c r="L478">
        <v>0.91380178627169051</v>
      </c>
      <c r="M478">
        <v>0.91380178627169051</v>
      </c>
      <c r="N478">
        <v>0.91380178627169051</v>
      </c>
      <c r="O478">
        <v>0.91380178627169051</v>
      </c>
      <c r="P478">
        <v>0.91380178627169051</v>
      </c>
      <c r="Q478">
        <v>0.91380178627169051</v>
      </c>
      <c r="R478">
        <v>0.91380178627169051</v>
      </c>
      <c r="S478">
        <v>0.91380178627169051</v>
      </c>
      <c r="T478">
        <v>0.91380178627169051</v>
      </c>
      <c r="U478">
        <v>0.91380178627169051</v>
      </c>
      <c r="V478">
        <v>0.91380178627169051</v>
      </c>
      <c r="W478">
        <v>0.91380178627169051</v>
      </c>
      <c r="X478">
        <v>0.91380178627169051</v>
      </c>
      <c r="Y478">
        <v>0.91380178627169051</v>
      </c>
      <c r="Z478">
        <v>0.91380178627169051</v>
      </c>
      <c r="AA478">
        <v>0.91380178627169051</v>
      </c>
      <c r="AB478">
        <v>0.91380178627169051</v>
      </c>
      <c r="AC478">
        <v>0.91380178627169051</v>
      </c>
      <c r="AD478">
        <v>0.91380178627169051</v>
      </c>
      <c r="AE478">
        <v>0.91380178627169051</v>
      </c>
      <c r="AF478">
        <v>0.91380178627169051</v>
      </c>
      <c r="AG478">
        <v>0.91380178627169051</v>
      </c>
      <c r="AH478">
        <v>0.91380178627169051</v>
      </c>
      <c r="AI478">
        <v>0.91380178627169051</v>
      </c>
      <c r="AJ478">
        <v>0.91380178627169051</v>
      </c>
      <c r="AK478">
        <v>0.91380178627169051</v>
      </c>
      <c r="AL478">
        <v>0.91380178627169051</v>
      </c>
      <c r="AM478">
        <v>0.91380178627169051</v>
      </c>
      <c r="AN478">
        <v>0.91380178627169051</v>
      </c>
      <c r="AO478">
        <v>0.91380178627169051</v>
      </c>
      <c r="AP478">
        <v>0.91380178627169051</v>
      </c>
    </row>
    <row r="479" spans="1:42" x14ac:dyDescent="0.2">
      <c r="A479" s="1">
        <v>477</v>
      </c>
      <c r="B479">
        <v>0.9677422409738935</v>
      </c>
      <c r="C479">
        <v>0.9677422409738935</v>
      </c>
      <c r="D479">
        <v>0.9677422409738935</v>
      </c>
      <c r="E479">
        <v>0.9677422409738935</v>
      </c>
      <c r="F479">
        <v>0.9677422409738935</v>
      </c>
      <c r="G479">
        <v>0.9677422409738935</v>
      </c>
      <c r="H479">
        <v>0.9677422409738935</v>
      </c>
      <c r="I479">
        <v>0.9677422409738935</v>
      </c>
      <c r="J479">
        <v>0.9677422409738935</v>
      </c>
      <c r="K479">
        <v>0.9677422409738935</v>
      </c>
      <c r="L479">
        <v>0.9677422409738935</v>
      </c>
      <c r="M479">
        <v>0.9677422409738935</v>
      </c>
      <c r="N479">
        <v>0.9677422409738935</v>
      </c>
      <c r="O479">
        <v>0.9677422409738935</v>
      </c>
      <c r="P479">
        <v>0.9677422409738935</v>
      </c>
      <c r="Q479">
        <v>0.9677422409738935</v>
      </c>
      <c r="R479">
        <v>0.9677422409738935</v>
      </c>
      <c r="S479">
        <v>0.9677422409738935</v>
      </c>
      <c r="T479">
        <v>0.9677422409738935</v>
      </c>
      <c r="U479">
        <v>0.9677422409738935</v>
      </c>
      <c r="V479">
        <v>0.9677422409738935</v>
      </c>
      <c r="W479">
        <v>0.9677422409738935</v>
      </c>
      <c r="X479">
        <v>0.9677422409738935</v>
      </c>
      <c r="Y479">
        <v>0.9677422409738935</v>
      </c>
      <c r="Z479">
        <v>0.9677422409738935</v>
      </c>
      <c r="AA479">
        <v>0.9677422409738935</v>
      </c>
      <c r="AB479">
        <v>0.9677422409738935</v>
      </c>
      <c r="AC479">
        <v>0.9677422409738935</v>
      </c>
      <c r="AD479">
        <v>0.9677422409738935</v>
      </c>
      <c r="AE479">
        <v>0.9677422409738935</v>
      </c>
      <c r="AF479">
        <v>0.9677422409738935</v>
      </c>
      <c r="AG479">
        <v>0.9677422409738935</v>
      </c>
      <c r="AH479">
        <v>0.9677422409738935</v>
      </c>
      <c r="AI479">
        <v>0.9677422409738935</v>
      </c>
      <c r="AJ479">
        <v>0.9677422409738935</v>
      </c>
      <c r="AK479">
        <v>0.9677422409738935</v>
      </c>
      <c r="AL479">
        <v>0.9677422409738935</v>
      </c>
      <c r="AM479">
        <v>0.9677422409738935</v>
      </c>
      <c r="AN479">
        <v>0.9677422409738935</v>
      </c>
      <c r="AO479">
        <v>0.9677422409738935</v>
      </c>
      <c r="AP479">
        <v>0.9677422409738935</v>
      </c>
    </row>
    <row r="480" spans="1:42" x14ac:dyDescent="0.2">
      <c r="A480" s="1">
        <v>478</v>
      </c>
      <c r="B480">
        <v>0.94003593618319603</v>
      </c>
      <c r="C480">
        <v>0.94003593618319603</v>
      </c>
      <c r="D480">
        <v>0.94003593618319603</v>
      </c>
      <c r="E480">
        <v>0.94003593618319603</v>
      </c>
      <c r="F480">
        <v>0.94003593618319603</v>
      </c>
      <c r="G480">
        <v>0.94003593618319603</v>
      </c>
      <c r="H480">
        <v>0.94003593618319603</v>
      </c>
      <c r="I480">
        <v>0.94003593618319603</v>
      </c>
      <c r="J480">
        <v>0.94003593618319603</v>
      </c>
      <c r="K480">
        <v>0.94003593618319603</v>
      </c>
      <c r="L480">
        <v>0.94003593618319603</v>
      </c>
      <c r="M480">
        <v>0.94003593618319603</v>
      </c>
      <c r="N480">
        <v>0.94003593618319603</v>
      </c>
      <c r="O480">
        <v>0.94003593618319603</v>
      </c>
      <c r="P480">
        <v>0.94003593618319603</v>
      </c>
      <c r="Q480">
        <v>0.94003593618319603</v>
      </c>
      <c r="R480">
        <v>0.94003593618319603</v>
      </c>
      <c r="S480">
        <v>0.94003593618319603</v>
      </c>
      <c r="T480">
        <v>0.94003593618319603</v>
      </c>
      <c r="U480">
        <v>0.94003593618319603</v>
      </c>
      <c r="V480">
        <v>0.94003593618319603</v>
      </c>
      <c r="W480">
        <v>0.94003593618319603</v>
      </c>
      <c r="X480">
        <v>0.94003593618319603</v>
      </c>
      <c r="Y480">
        <v>0.94003593618319603</v>
      </c>
      <c r="Z480">
        <v>0.94003593618319603</v>
      </c>
      <c r="AA480">
        <v>0.94003593618319603</v>
      </c>
      <c r="AB480">
        <v>0.94003593618319603</v>
      </c>
      <c r="AC480">
        <v>0.94003593618319603</v>
      </c>
      <c r="AD480">
        <v>0.94003593618319603</v>
      </c>
      <c r="AE480">
        <v>0.94003593618319603</v>
      </c>
      <c r="AF480">
        <v>0.94003593618319603</v>
      </c>
      <c r="AG480">
        <v>0.94003593618319603</v>
      </c>
      <c r="AH480">
        <v>0.94003593618319603</v>
      </c>
      <c r="AI480">
        <v>0.94003593618319603</v>
      </c>
      <c r="AJ480">
        <v>0.94003593618319603</v>
      </c>
      <c r="AK480">
        <v>0.94003593618319603</v>
      </c>
      <c r="AL480">
        <v>0.94003593618319603</v>
      </c>
      <c r="AM480">
        <v>0.94003593618319603</v>
      </c>
      <c r="AN480">
        <v>0.94003593618319603</v>
      </c>
      <c r="AO480">
        <v>0.94003593618319603</v>
      </c>
      <c r="AP480">
        <v>0.94003593618319603</v>
      </c>
    </row>
    <row r="481" spans="1:42" x14ac:dyDescent="0.2">
      <c r="A481" s="1">
        <v>479</v>
      </c>
      <c r="B481">
        <v>0.99760941425238581</v>
      </c>
      <c r="C481">
        <v>0.99760941425238581</v>
      </c>
      <c r="D481">
        <v>0.99760941425238581</v>
      </c>
      <c r="E481">
        <v>0.99760941425238581</v>
      </c>
      <c r="F481">
        <v>0.99760941425238581</v>
      </c>
      <c r="G481">
        <v>0.99760941425238581</v>
      </c>
      <c r="H481">
        <v>0.99760941425238581</v>
      </c>
      <c r="I481">
        <v>0.99760941425238581</v>
      </c>
      <c r="J481">
        <v>0.99760941425238581</v>
      </c>
      <c r="K481">
        <v>0.99760941425238581</v>
      </c>
      <c r="L481">
        <v>0.99760941425238581</v>
      </c>
      <c r="M481">
        <v>0.99760941425238581</v>
      </c>
      <c r="N481">
        <v>0.99760941425238581</v>
      </c>
      <c r="O481">
        <v>0.99760941425238581</v>
      </c>
      <c r="P481">
        <v>0.99760941425238581</v>
      </c>
      <c r="Q481">
        <v>0.99760941425238581</v>
      </c>
      <c r="R481">
        <v>0.99760941425238581</v>
      </c>
      <c r="S481">
        <v>0.99760941425238581</v>
      </c>
      <c r="T481">
        <v>0.99760941425238581</v>
      </c>
      <c r="U481">
        <v>0.99760941425238581</v>
      </c>
      <c r="V481">
        <v>0.99760941425238581</v>
      </c>
      <c r="W481">
        <v>0.99760941425238581</v>
      </c>
      <c r="X481">
        <v>0.99760941425238581</v>
      </c>
      <c r="Y481">
        <v>0.99760941425238581</v>
      </c>
      <c r="Z481">
        <v>0.99760941425238581</v>
      </c>
      <c r="AA481">
        <v>0.99760941425238581</v>
      </c>
      <c r="AB481">
        <v>0.99760941425238581</v>
      </c>
      <c r="AC481">
        <v>0.99760941425238581</v>
      </c>
      <c r="AD481">
        <v>0.99760941425238581</v>
      </c>
      <c r="AE481">
        <v>0.99760941425238581</v>
      </c>
      <c r="AF481">
        <v>0.99760941425238581</v>
      </c>
      <c r="AG481">
        <v>0.99760941425238581</v>
      </c>
      <c r="AH481">
        <v>0.99760941425238581</v>
      </c>
      <c r="AI481">
        <v>0.99760941425238581</v>
      </c>
      <c r="AJ481">
        <v>0.99760941425238581</v>
      </c>
      <c r="AK481">
        <v>0.99760941425238581</v>
      </c>
      <c r="AL481">
        <v>0.99760941425238581</v>
      </c>
      <c r="AM481">
        <v>0.99760941425238581</v>
      </c>
      <c r="AN481">
        <v>0.99760941425238581</v>
      </c>
      <c r="AO481">
        <v>0.99760941425238581</v>
      </c>
      <c r="AP481">
        <v>0.99760941425238581</v>
      </c>
    </row>
    <row r="482" spans="1:42" x14ac:dyDescent="0.2">
      <c r="A482" s="1">
        <v>480</v>
      </c>
      <c r="B482">
        <v>0.88220390771696855</v>
      </c>
      <c r="C482">
        <v>0.88220390771696855</v>
      </c>
      <c r="D482">
        <v>0.88220390771696855</v>
      </c>
      <c r="E482">
        <v>0.88220390771696855</v>
      </c>
      <c r="F482">
        <v>0.88220390771696855</v>
      </c>
      <c r="G482">
        <v>0.88220390771696855</v>
      </c>
      <c r="H482">
        <v>0.88220390771696855</v>
      </c>
      <c r="I482">
        <v>0.88220390771696855</v>
      </c>
      <c r="J482">
        <v>0.88220390771696855</v>
      </c>
      <c r="K482">
        <v>0.88220390771696855</v>
      </c>
      <c r="L482">
        <v>0.88220390771696855</v>
      </c>
      <c r="M482">
        <v>0.88220390771696855</v>
      </c>
      <c r="N482">
        <v>0.88220390771696855</v>
      </c>
      <c r="O482">
        <v>0.88220390771696855</v>
      </c>
      <c r="P482">
        <v>0.88220390771696855</v>
      </c>
      <c r="Q482">
        <v>0.88220390771696855</v>
      </c>
      <c r="R482">
        <v>0.88220390771696855</v>
      </c>
      <c r="S482">
        <v>0.88220390771696855</v>
      </c>
      <c r="T482">
        <v>0.88220390771696855</v>
      </c>
      <c r="U482">
        <v>0.88220390771696855</v>
      </c>
      <c r="V482">
        <v>0.88220390771696855</v>
      </c>
      <c r="W482">
        <v>0.88220390771696855</v>
      </c>
      <c r="X482">
        <v>0.88220390771696855</v>
      </c>
      <c r="Y482">
        <v>0.88220390771696855</v>
      </c>
      <c r="Z482">
        <v>0.88220390771696855</v>
      </c>
      <c r="AA482">
        <v>0.88220390771696855</v>
      </c>
      <c r="AB482">
        <v>0.88220390771696855</v>
      </c>
      <c r="AC482">
        <v>0.88220390771696855</v>
      </c>
      <c r="AD482">
        <v>0.88220390771696855</v>
      </c>
      <c r="AE482">
        <v>0.88220390771696855</v>
      </c>
      <c r="AF482">
        <v>0.88220390771696855</v>
      </c>
      <c r="AG482">
        <v>0.88220390771696855</v>
      </c>
      <c r="AH482">
        <v>0.88220390771696855</v>
      </c>
      <c r="AI482">
        <v>0.88220390771696855</v>
      </c>
      <c r="AJ482">
        <v>0.88220390771696855</v>
      </c>
      <c r="AK482">
        <v>0.88220390771696855</v>
      </c>
      <c r="AL482">
        <v>0.88220390771696855</v>
      </c>
      <c r="AM482">
        <v>0.88220390771696855</v>
      </c>
      <c r="AN482">
        <v>0.88220390771696855</v>
      </c>
      <c r="AO482">
        <v>0.88220390771696855</v>
      </c>
      <c r="AP482">
        <v>0.88220390771696855</v>
      </c>
    </row>
    <row r="483" spans="1:42" x14ac:dyDescent="0.2">
      <c r="A483" s="1">
        <v>481</v>
      </c>
      <c r="B483">
        <v>0.91728498235775546</v>
      </c>
      <c r="C483">
        <v>0.91728498235775546</v>
      </c>
      <c r="D483">
        <v>0.91728498235775546</v>
      </c>
      <c r="E483">
        <v>0.91728498235775546</v>
      </c>
      <c r="F483">
        <v>0.91728498235775546</v>
      </c>
      <c r="G483">
        <v>0.91728498235775546</v>
      </c>
      <c r="H483">
        <v>0.91728498235775546</v>
      </c>
      <c r="I483">
        <v>0.91728498235775546</v>
      </c>
      <c r="J483">
        <v>0.91728498235775546</v>
      </c>
      <c r="K483">
        <v>0.91728498235775546</v>
      </c>
      <c r="L483">
        <v>0.91728498235775546</v>
      </c>
      <c r="M483">
        <v>0.91728498235775546</v>
      </c>
      <c r="N483">
        <v>0.91728498235775546</v>
      </c>
      <c r="O483">
        <v>0.91728498235775546</v>
      </c>
      <c r="P483">
        <v>0.91728498235775546</v>
      </c>
      <c r="Q483">
        <v>0.91728498235775546</v>
      </c>
      <c r="R483">
        <v>0.91728498235775546</v>
      </c>
      <c r="S483">
        <v>0.91728498235775546</v>
      </c>
      <c r="T483">
        <v>0.91728498235775546</v>
      </c>
      <c r="U483">
        <v>0.91728498235775546</v>
      </c>
      <c r="V483">
        <v>0.91728498235775546</v>
      </c>
      <c r="W483">
        <v>0.91728498235775546</v>
      </c>
      <c r="X483">
        <v>0.91728498235775546</v>
      </c>
      <c r="Y483">
        <v>0.91728498235775546</v>
      </c>
      <c r="Z483">
        <v>0.91728498235775546</v>
      </c>
      <c r="AA483">
        <v>0.91728498235775546</v>
      </c>
      <c r="AB483">
        <v>0.91728498235775546</v>
      </c>
      <c r="AC483">
        <v>0.91728498235775546</v>
      </c>
      <c r="AD483">
        <v>0.91728498235775546</v>
      </c>
      <c r="AE483">
        <v>0.91728498235775546</v>
      </c>
      <c r="AF483">
        <v>0.91728498235775546</v>
      </c>
      <c r="AG483">
        <v>0.91728498235775546</v>
      </c>
      <c r="AH483">
        <v>0.91728498235775546</v>
      </c>
      <c r="AI483">
        <v>0.91728498235775546</v>
      </c>
      <c r="AJ483">
        <v>0.91728498235775546</v>
      </c>
      <c r="AK483">
        <v>0.91728498235775546</v>
      </c>
      <c r="AL483">
        <v>0.91728498235775546</v>
      </c>
      <c r="AM483">
        <v>0.91728498235775546</v>
      </c>
      <c r="AN483">
        <v>0.91728498235775546</v>
      </c>
      <c r="AO483">
        <v>0.91728498235775546</v>
      </c>
      <c r="AP483">
        <v>0.91728498235775546</v>
      </c>
    </row>
    <row r="484" spans="1:42" x14ac:dyDescent="0.2">
      <c r="A484" s="1">
        <v>482</v>
      </c>
      <c r="B484">
        <v>0.933926182823823</v>
      </c>
      <c r="C484">
        <v>0.933926182823823</v>
      </c>
      <c r="D484">
        <v>0.933926182823823</v>
      </c>
      <c r="E484">
        <v>0.933926182823823</v>
      </c>
      <c r="F484">
        <v>0.933926182823823</v>
      </c>
      <c r="G484">
        <v>0.933926182823823</v>
      </c>
      <c r="H484">
        <v>0.933926182823823</v>
      </c>
      <c r="I484">
        <v>0.933926182823823</v>
      </c>
      <c r="J484">
        <v>0.933926182823823</v>
      </c>
      <c r="K484">
        <v>0.933926182823823</v>
      </c>
      <c r="L484">
        <v>0.933926182823823</v>
      </c>
      <c r="M484">
        <v>0.933926182823823</v>
      </c>
      <c r="N484">
        <v>0.933926182823823</v>
      </c>
      <c r="O484">
        <v>0.933926182823823</v>
      </c>
      <c r="P484">
        <v>0.933926182823823</v>
      </c>
      <c r="Q484">
        <v>0.933926182823823</v>
      </c>
      <c r="R484">
        <v>0.933926182823823</v>
      </c>
      <c r="S484">
        <v>0.933926182823823</v>
      </c>
      <c r="T484">
        <v>0.933926182823823</v>
      </c>
      <c r="U484">
        <v>0.933926182823823</v>
      </c>
      <c r="V484">
        <v>0.933926182823823</v>
      </c>
      <c r="W484">
        <v>0.933926182823823</v>
      </c>
      <c r="X484">
        <v>0.933926182823823</v>
      </c>
      <c r="Y484">
        <v>0.933926182823823</v>
      </c>
      <c r="Z484">
        <v>0.933926182823823</v>
      </c>
      <c r="AA484">
        <v>0.933926182823823</v>
      </c>
      <c r="AB484">
        <v>0.933926182823823</v>
      </c>
      <c r="AC484">
        <v>0.933926182823823</v>
      </c>
      <c r="AD484">
        <v>0.933926182823823</v>
      </c>
      <c r="AE484">
        <v>0.933926182823823</v>
      </c>
      <c r="AF484">
        <v>0.933926182823823</v>
      </c>
      <c r="AG484">
        <v>0.933926182823823</v>
      </c>
      <c r="AH484">
        <v>0.933926182823823</v>
      </c>
      <c r="AI484">
        <v>0.933926182823823</v>
      </c>
      <c r="AJ484">
        <v>0.933926182823823</v>
      </c>
      <c r="AK484">
        <v>0.933926182823823</v>
      </c>
      <c r="AL484">
        <v>0.933926182823823</v>
      </c>
      <c r="AM484">
        <v>0.933926182823823</v>
      </c>
      <c r="AN484">
        <v>0.933926182823823</v>
      </c>
      <c r="AO484">
        <v>0.933926182823823</v>
      </c>
      <c r="AP484">
        <v>0.933926182823823</v>
      </c>
    </row>
    <row r="485" spans="1:42" x14ac:dyDescent="0.2">
      <c r="A485" s="1">
        <v>483</v>
      </c>
      <c r="B485">
        <v>0.95093482320452893</v>
      </c>
      <c r="C485">
        <v>0.95093482320452893</v>
      </c>
      <c r="D485">
        <v>0.95093482320452893</v>
      </c>
      <c r="E485">
        <v>0.95093482320452893</v>
      </c>
      <c r="F485">
        <v>0.95093482320452893</v>
      </c>
      <c r="G485">
        <v>0.95093482320452893</v>
      </c>
      <c r="H485">
        <v>0.95093482320452893</v>
      </c>
      <c r="I485">
        <v>0.95093482320452893</v>
      </c>
      <c r="J485">
        <v>0.95093482320452893</v>
      </c>
      <c r="K485">
        <v>0.95093482320452893</v>
      </c>
      <c r="L485">
        <v>0.95093482320452893</v>
      </c>
      <c r="M485">
        <v>0.95093482320452893</v>
      </c>
      <c r="N485">
        <v>0.95093482320452893</v>
      </c>
      <c r="O485">
        <v>0.95093482320452893</v>
      </c>
      <c r="P485">
        <v>0.95093482320452893</v>
      </c>
      <c r="Q485">
        <v>0.95093482320452893</v>
      </c>
      <c r="R485">
        <v>0.95093482320452893</v>
      </c>
      <c r="S485">
        <v>0.95093482320452893</v>
      </c>
      <c r="T485">
        <v>0.95093482320452893</v>
      </c>
      <c r="U485">
        <v>0.95093482320452893</v>
      </c>
      <c r="V485">
        <v>0.95093482320452893</v>
      </c>
      <c r="W485">
        <v>0.95093482320452893</v>
      </c>
      <c r="X485">
        <v>0.95093482320452893</v>
      </c>
      <c r="Y485">
        <v>0.95093482320452893</v>
      </c>
      <c r="Z485">
        <v>0.95093482320452893</v>
      </c>
      <c r="AA485">
        <v>0.95093482320452893</v>
      </c>
      <c r="AB485">
        <v>0.95093482320452893</v>
      </c>
      <c r="AC485">
        <v>0.95093482320452893</v>
      </c>
      <c r="AD485">
        <v>0.95093482320452893</v>
      </c>
      <c r="AE485">
        <v>0.95093482320452893</v>
      </c>
      <c r="AF485">
        <v>0.95093482320452893</v>
      </c>
      <c r="AG485">
        <v>0.95093482320452893</v>
      </c>
      <c r="AH485">
        <v>0.95093482320452893</v>
      </c>
      <c r="AI485">
        <v>0.95093482320452893</v>
      </c>
      <c r="AJ485">
        <v>0.95093482320452893</v>
      </c>
      <c r="AK485">
        <v>0.95093482320452893</v>
      </c>
      <c r="AL485">
        <v>0.95093482320452893</v>
      </c>
      <c r="AM485">
        <v>0.95093482320452893</v>
      </c>
      <c r="AN485">
        <v>0.95093482320452893</v>
      </c>
      <c r="AO485">
        <v>0.95093482320452893</v>
      </c>
      <c r="AP485">
        <v>0.95093482320452893</v>
      </c>
    </row>
    <row r="486" spans="1:42" x14ac:dyDescent="0.2">
      <c r="A486" s="1">
        <v>484</v>
      </c>
      <c r="B486">
        <v>0.96218126664707815</v>
      </c>
      <c r="C486">
        <v>0.96218126664707815</v>
      </c>
      <c r="D486">
        <v>0.96218126664707815</v>
      </c>
      <c r="E486">
        <v>0.96218126664707815</v>
      </c>
      <c r="F486">
        <v>0.96218126664707815</v>
      </c>
      <c r="G486">
        <v>0.96218126664707815</v>
      </c>
      <c r="H486">
        <v>0.96218126664707815</v>
      </c>
      <c r="I486">
        <v>0.96218126664707815</v>
      </c>
      <c r="J486">
        <v>0.96218126664707815</v>
      </c>
      <c r="K486">
        <v>0.96218126664707815</v>
      </c>
      <c r="L486">
        <v>0.96218126664707815</v>
      </c>
      <c r="M486">
        <v>0.96218126664707815</v>
      </c>
      <c r="N486">
        <v>0.96218126664707815</v>
      </c>
      <c r="O486">
        <v>0.96218126664707815</v>
      </c>
      <c r="P486">
        <v>0.96218126664707815</v>
      </c>
      <c r="Q486">
        <v>0.96218126664707815</v>
      </c>
      <c r="R486">
        <v>0.96218126664707815</v>
      </c>
      <c r="S486">
        <v>0.96218126664707815</v>
      </c>
      <c r="T486">
        <v>0.96218126664707815</v>
      </c>
      <c r="U486">
        <v>0.96218126664707815</v>
      </c>
      <c r="V486">
        <v>0.96218126664707815</v>
      </c>
      <c r="W486">
        <v>0.96218126664707815</v>
      </c>
      <c r="X486">
        <v>0.96218126664707815</v>
      </c>
      <c r="Y486">
        <v>0.96218126664707815</v>
      </c>
      <c r="Z486">
        <v>0.96218126664707815</v>
      </c>
      <c r="AA486">
        <v>0.96218126664707815</v>
      </c>
      <c r="AB486">
        <v>0.96218126664707815</v>
      </c>
      <c r="AC486">
        <v>0.96218126664707815</v>
      </c>
      <c r="AD486">
        <v>0.96218126664707815</v>
      </c>
      <c r="AE486">
        <v>0.96218126664707815</v>
      </c>
      <c r="AF486">
        <v>0.96218126664707815</v>
      </c>
      <c r="AG486">
        <v>0.96218126664707815</v>
      </c>
      <c r="AH486">
        <v>0.96218126664707815</v>
      </c>
      <c r="AI486">
        <v>0.96218126664707815</v>
      </c>
      <c r="AJ486">
        <v>0.96218126664707815</v>
      </c>
      <c r="AK486">
        <v>0.96218126664707815</v>
      </c>
      <c r="AL486">
        <v>0.96218126664707815</v>
      </c>
      <c r="AM486">
        <v>0.96218126664707815</v>
      </c>
      <c r="AN486">
        <v>0.96218126664707815</v>
      </c>
      <c r="AO486">
        <v>0.96218126664707815</v>
      </c>
      <c r="AP486">
        <v>0.96218126664707815</v>
      </c>
    </row>
    <row r="487" spans="1:42" x14ac:dyDescent="0.2">
      <c r="A487" s="1">
        <v>485</v>
      </c>
      <c r="B487">
        <v>0.85998812527975188</v>
      </c>
      <c r="C487">
        <v>0.85998812527975188</v>
      </c>
      <c r="D487">
        <v>0.85998812527975188</v>
      </c>
      <c r="E487">
        <v>0.85998812527975188</v>
      </c>
      <c r="F487">
        <v>0.85998812527975188</v>
      </c>
      <c r="G487">
        <v>0.85998812527975188</v>
      </c>
      <c r="H487">
        <v>0.85998812527975188</v>
      </c>
      <c r="I487">
        <v>0.85998812527975188</v>
      </c>
      <c r="J487">
        <v>0.85998812527975188</v>
      </c>
      <c r="K487">
        <v>0.85998812527975188</v>
      </c>
      <c r="L487">
        <v>0.85998812527975188</v>
      </c>
      <c r="M487">
        <v>0.85998812527975188</v>
      </c>
      <c r="N487">
        <v>0.85998812527975188</v>
      </c>
      <c r="O487">
        <v>0.85998812527975188</v>
      </c>
      <c r="P487">
        <v>0.85998812527975188</v>
      </c>
      <c r="Q487">
        <v>0.85998812527975188</v>
      </c>
      <c r="R487">
        <v>0.85998812527975188</v>
      </c>
      <c r="S487">
        <v>0.85998812527975188</v>
      </c>
      <c r="T487">
        <v>0.85998812527975188</v>
      </c>
      <c r="U487">
        <v>0.85998812527975188</v>
      </c>
      <c r="V487">
        <v>0.85998812527975188</v>
      </c>
      <c r="W487">
        <v>0.85998812527975188</v>
      </c>
      <c r="X487">
        <v>0.85998812527975188</v>
      </c>
      <c r="Y487">
        <v>0.85998812527975188</v>
      </c>
      <c r="Z487">
        <v>0.85998812527975188</v>
      </c>
      <c r="AA487">
        <v>0.85998812527975188</v>
      </c>
      <c r="AB487">
        <v>0.85998812527975188</v>
      </c>
      <c r="AC487">
        <v>0.85998812527975188</v>
      </c>
      <c r="AD487">
        <v>0.85998812527975188</v>
      </c>
      <c r="AE487">
        <v>0.85998812527975188</v>
      </c>
      <c r="AF487">
        <v>0.85998812527975188</v>
      </c>
      <c r="AG487">
        <v>0.85998812527975188</v>
      </c>
      <c r="AH487">
        <v>0.85998812527975188</v>
      </c>
      <c r="AI487">
        <v>0.85998812527975188</v>
      </c>
      <c r="AJ487">
        <v>0.85998812527975188</v>
      </c>
      <c r="AK487">
        <v>0.85998812527975188</v>
      </c>
      <c r="AL487">
        <v>0.85998812527975188</v>
      </c>
      <c r="AM487">
        <v>0.85998812527975188</v>
      </c>
      <c r="AN487">
        <v>0.85998812527975188</v>
      </c>
      <c r="AO487">
        <v>0.85998812527975188</v>
      </c>
      <c r="AP487">
        <v>0.85998812527975188</v>
      </c>
    </row>
    <row r="488" spans="1:42" x14ac:dyDescent="0.2">
      <c r="A488" s="1">
        <v>486</v>
      </c>
      <c r="B488">
        <v>0.93160124174275316</v>
      </c>
      <c r="C488">
        <v>0.93160124174275316</v>
      </c>
      <c r="D488">
        <v>0.93160124174275316</v>
      </c>
      <c r="E488">
        <v>0.93160124174275316</v>
      </c>
      <c r="F488">
        <v>0.93160124174275316</v>
      </c>
      <c r="G488">
        <v>0.93160124174275316</v>
      </c>
      <c r="H488">
        <v>0.93160124174275316</v>
      </c>
      <c r="I488">
        <v>0.93160124174275316</v>
      </c>
      <c r="J488">
        <v>0.93160124174275316</v>
      </c>
      <c r="K488">
        <v>0.93160124174275316</v>
      </c>
      <c r="L488">
        <v>0.93160124174275316</v>
      </c>
      <c r="M488">
        <v>0.93160124174275316</v>
      </c>
      <c r="N488">
        <v>0.93160124174275316</v>
      </c>
      <c r="O488">
        <v>0.93160124174275316</v>
      </c>
      <c r="P488">
        <v>0.93160124174275316</v>
      </c>
      <c r="Q488">
        <v>0.93160124174275316</v>
      </c>
      <c r="R488">
        <v>0.93160124174275316</v>
      </c>
      <c r="S488">
        <v>0.93160124174275316</v>
      </c>
      <c r="T488">
        <v>0.93160124174275316</v>
      </c>
      <c r="U488">
        <v>0.93160124174275316</v>
      </c>
      <c r="V488">
        <v>0.93160124174275316</v>
      </c>
      <c r="W488">
        <v>0.93160124174275316</v>
      </c>
      <c r="X488">
        <v>0.93160124174275316</v>
      </c>
      <c r="Y488">
        <v>0.93160124174275316</v>
      </c>
      <c r="Z488">
        <v>0.93160124174275316</v>
      </c>
      <c r="AA488">
        <v>0.93160124174275316</v>
      </c>
      <c r="AB488">
        <v>0.93160124174275316</v>
      </c>
      <c r="AC488">
        <v>0.93160124174275316</v>
      </c>
      <c r="AD488">
        <v>0.93160124174275316</v>
      </c>
      <c r="AE488">
        <v>0.93160124174275316</v>
      </c>
      <c r="AF488">
        <v>0.93160124174275316</v>
      </c>
      <c r="AG488">
        <v>0.93160124174275316</v>
      </c>
      <c r="AH488">
        <v>0.93160124174275316</v>
      </c>
      <c r="AI488">
        <v>0.93160124174275316</v>
      </c>
      <c r="AJ488">
        <v>0.93160124174275316</v>
      </c>
      <c r="AK488">
        <v>0.93160124174275316</v>
      </c>
      <c r="AL488">
        <v>0.93160124174275316</v>
      </c>
      <c r="AM488">
        <v>0.93160124174275316</v>
      </c>
      <c r="AN488">
        <v>0.93160124174275316</v>
      </c>
      <c r="AO488">
        <v>0.93160124174275316</v>
      </c>
      <c r="AP488">
        <v>0.93160124174275316</v>
      </c>
    </row>
    <row r="489" spans="1:42" x14ac:dyDescent="0.2">
      <c r="A489" s="1">
        <v>487</v>
      </c>
      <c r="B489">
        <v>0.9603777297991718</v>
      </c>
      <c r="C489">
        <v>0.9603777297991718</v>
      </c>
      <c r="D489">
        <v>0.9603777297991718</v>
      </c>
      <c r="E489">
        <v>0.9603777297991718</v>
      </c>
      <c r="F489">
        <v>0.9603777297991718</v>
      </c>
      <c r="G489">
        <v>0.9603777297991718</v>
      </c>
      <c r="H489">
        <v>0.9603777297991718</v>
      </c>
      <c r="I489">
        <v>0.9603777297991718</v>
      </c>
      <c r="J489">
        <v>0.9603777297991718</v>
      </c>
      <c r="K489">
        <v>0.9603777297991718</v>
      </c>
      <c r="L489">
        <v>0.9603777297991718</v>
      </c>
      <c r="M489">
        <v>0.9603777297991718</v>
      </c>
      <c r="N489">
        <v>0.9603777297991718</v>
      </c>
      <c r="O489">
        <v>0.9603777297991718</v>
      </c>
      <c r="P489">
        <v>0.9603777297991718</v>
      </c>
      <c r="Q489">
        <v>0.9603777297991718</v>
      </c>
      <c r="R489">
        <v>0.9603777297991718</v>
      </c>
      <c r="S489">
        <v>0.9603777297991718</v>
      </c>
      <c r="T489">
        <v>0.9603777297991718</v>
      </c>
      <c r="U489">
        <v>0.9603777297991718</v>
      </c>
      <c r="V489">
        <v>0.9603777297991718</v>
      </c>
      <c r="W489">
        <v>0.9603777297991718</v>
      </c>
      <c r="X489">
        <v>0.9603777297991718</v>
      </c>
      <c r="Y489">
        <v>0.9603777297991718</v>
      </c>
      <c r="Z489">
        <v>0.9603777297991718</v>
      </c>
      <c r="AA489">
        <v>0.9603777297991718</v>
      </c>
      <c r="AB489">
        <v>0.9603777297991718</v>
      </c>
      <c r="AC489">
        <v>0.9603777297991718</v>
      </c>
      <c r="AD489">
        <v>0.9603777297991718</v>
      </c>
      <c r="AE489">
        <v>0.9603777297991718</v>
      </c>
      <c r="AF489">
        <v>0.9603777297991718</v>
      </c>
      <c r="AG489">
        <v>0.9603777297991718</v>
      </c>
      <c r="AH489">
        <v>0.9603777297991718</v>
      </c>
      <c r="AI489">
        <v>0.9603777297991718</v>
      </c>
      <c r="AJ489">
        <v>0.9603777297991718</v>
      </c>
      <c r="AK489">
        <v>0.9603777297991718</v>
      </c>
      <c r="AL489">
        <v>0.9603777297991718</v>
      </c>
      <c r="AM489">
        <v>0.9603777297991718</v>
      </c>
      <c r="AN489">
        <v>0.9603777297991718</v>
      </c>
      <c r="AO489">
        <v>0.9603777297991718</v>
      </c>
      <c r="AP489">
        <v>0.9603777297991718</v>
      </c>
    </row>
    <row r="490" spans="1:42" x14ac:dyDescent="0.2">
      <c r="A490" s="1">
        <v>488</v>
      </c>
      <c r="B490">
        <v>0.9772916751474523</v>
      </c>
      <c r="C490">
        <v>0.9772916751474523</v>
      </c>
      <c r="D490">
        <v>0.9772916751474523</v>
      </c>
      <c r="E490">
        <v>0.9772916751474523</v>
      </c>
      <c r="F490">
        <v>0.9772916751474523</v>
      </c>
      <c r="G490">
        <v>0.9772916751474523</v>
      </c>
      <c r="H490">
        <v>0.9772916751474523</v>
      </c>
      <c r="I490">
        <v>0.9772916751474523</v>
      </c>
      <c r="J490">
        <v>0.9772916751474523</v>
      </c>
      <c r="K490">
        <v>0.9772916751474523</v>
      </c>
      <c r="L490">
        <v>0.9772916751474523</v>
      </c>
      <c r="M490">
        <v>0.9772916751474523</v>
      </c>
      <c r="N490">
        <v>0.9772916751474523</v>
      </c>
      <c r="O490">
        <v>0.9772916751474523</v>
      </c>
      <c r="P490">
        <v>0.9772916751474523</v>
      </c>
      <c r="Q490">
        <v>0.9772916751474523</v>
      </c>
      <c r="R490">
        <v>0.9772916751474523</v>
      </c>
      <c r="S490">
        <v>0.9772916751474523</v>
      </c>
      <c r="T490">
        <v>0.9772916751474523</v>
      </c>
      <c r="U490">
        <v>0.9772916751474523</v>
      </c>
      <c r="V490">
        <v>0.9772916751474523</v>
      </c>
      <c r="W490">
        <v>0.9772916751474523</v>
      </c>
      <c r="X490">
        <v>0.9772916751474523</v>
      </c>
      <c r="Y490">
        <v>0.9772916751474523</v>
      </c>
      <c r="Z490">
        <v>0.9772916751474523</v>
      </c>
      <c r="AA490">
        <v>0.9772916751474523</v>
      </c>
      <c r="AB490">
        <v>0.9772916751474523</v>
      </c>
      <c r="AC490">
        <v>0.9772916751474523</v>
      </c>
      <c r="AD490">
        <v>0.9772916751474523</v>
      </c>
      <c r="AE490">
        <v>0.9772916751474523</v>
      </c>
      <c r="AF490">
        <v>0.9772916751474523</v>
      </c>
      <c r="AG490">
        <v>0.9772916751474523</v>
      </c>
      <c r="AH490">
        <v>0.9772916751474523</v>
      </c>
      <c r="AI490">
        <v>0.9772916751474523</v>
      </c>
      <c r="AJ490">
        <v>0.9772916751474523</v>
      </c>
      <c r="AK490">
        <v>0.9772916751474523</v>
      </c>
      <c r="AL490">
        <v>0.9772916751474523</v>
      </c>
      <c r="AM490">
        <v>0.9772916751474523</v>
      </c>
      <c r="AN490">
        <v>0.9772916751474523</v>
      </c>
      <c r="AO490">
        <v>0.9772916751474523</v>
      </c>
      <c r="AP490">
        <v>0.9772916751474523</v>
      </c>
    </row>
    <row r="491" spans="1:42" x14ac:dyDescent="0.2">
      <c r="A491" s="1">
        <v>489</v>
      </c>
      <c r="B491">
        <v>0.90386132939202146</v>
      </c>
      <c r="C491">
        <v>0.90386132939202146</v>
      </c>
      <c r="D491">
        <v>0.90386132939202146</v>
      </c>
      <c r="E491">
        <v>0.90386132939202146</v>
      </c>
      <c r="F491">
        <v>0.90386132939202146</v>
      </c>
      <c r="G491">
        <v>0.90386132939202146</v>
      </c>
      <c r="H491">
        <v>0.90386132939202146</v>
      </c>
      <c r="I491">
        <v>0.90386132939202146</v>
      </c>
      <c r="J491">
        <v>0.90386132939202146</v>
      </c>
      <c r="K491">
        <v>0.90386132939202146</v>
      </c>
      <c r="L491">
        <v>0.90386132939202146</v>
      </c>
      <c r="M491">
        <v>0.90386132939202146</v>
      </c>
      <c r="N491">
        <v>0.90386132939202146</v>
      </c>
      <c r="O491">
        <v>0.90386132939202146</v>
      </c>
      <c r="P491">
        <v>0.90386132939202146</v>
      </c>
      <c r="Q491">
        <v>0.90386132939202146</v>
      </c>
      <c r="R491">
        <v>0.90386132939202146</v>
      </c>
      <c r="S491">
        <v>0.90386132939202146</v>
      </c>
      <c r="T491">
        <v>0.90386132939202146</v>
      </c>
      <c r="U491">
        <v>0.90386132939202146</v>
      </c>
      <c r="V491">
        <v>0.90386132939202146</v>
      </c>
      <c r="W491">
        <v>0.90386132939202146</v>
      </c>
      <c r="X491">
        <v>0.90386132939202146</v>
      </c>
      <c r="Y491">
        <v>0.90386132939202146</v>
      </c>
      <c r="Z491">
        <v>0.90386132939202146</v>
      </c>
      <c r="AA491">
        <v>0.90386132939202146</v>
      </c>
      <c r="AB491">
        <v>0.90386132939202146</v>
      </c>
      <c r="AC491">
        <v>0.90386132939202146</v>
      </c>
      <c r="AD491">
        <v>0.90386132939202146</v>
      </c>
      <c r="AE491">
        <v>0.90386132939202146</v>
      </c>
      <c r="AF491">
        <v>0.90386132939202146</v>
      </c>
      <c r="AG491">
        <v>0.90386132939202146</v>
      </c>
      <c r="AH491">
        <v>0.90386132939202146</v>
      </c>
      <c r="AI491">
        <v>0.90386132939202146</v>
      </c>
      <c r="AJ491">
        <v>0.90386132939202146</v>
      </c>
      <c r="AK491">
        <v>0.90386132939202146</v>
      </c>
      <c r="AL491">
        <v>0.90386132939202146</v>
      </c>
      <c r="AM491">
        <v>0.90386132939202146</v>
      </c>
      <c r="AN491">
        <v>0.90386132939202146</v>
      </c>
      <c r="AO491">
        <v>0.90386132939202146</v>
      </c>
      <c r="AP491">
        <v>0.90386132939202146</v>
      </c>
    </row>
    <row r="492" spans="1:42" x14ac:dyDescent="0.2">
      <c r="A492" s="1">
        <v>490</v>
      </c>
      <c r="B492">
        <v>0.98212264081166933</v>
      </c>
      <c r="C492">
        <v>0.98212264081166933</v>
      </c>
      <c r="D492">
        <v>0.98212264081166933</v>
      </c>
      <c r="E492">
        <v>0.98212264081166933</v>
      </c>
      <c r="F492">
        <v>0.98212264081166933</v>
      </c>
      <c r="G492">
        <v>0.98212264081166933</v>
      </c>
      <c r="H492">
        <v>0.98212264081166933</v>
      </c>
      <c r="I492">
        <v>0.98212264081166933</v>
      </c>
      <c r="J492">
        <v>0.98212264081166933</v>
      </c>
      <c r="K492">
        <v>0.98212264081166933</v>
      </c>
      <c r="L492">
        <v>0.98212264081166933</v>
      </c>
      <c r="M492">
        <v>0.98212264081166933</v>
      </c>
      <c r="N492">
        <v>0.98212264081166933</v>
      </c>
      <c r="O492">
        <v>0.98212264081166933</v>
      </c>
      <c r="P492">
        <v>0.98212264081166933</v>
      </c>
      <c r="Q492">
        <v>0.98212264081166933</v>
      </c>
      <c r="R492">
        <v>0.98212264081166933</v>
      </c>
      <c r="S492">
        <v>0.98212264081166933</v>
      </c>
      <c r="T492">
        <v>0.98212264081166933</v>
      </c>
      <c r="U492">
        <v>0.98212264081166933</v>
      </c>
      <c r="V492">
        <v>0.98212264081166933</v>
      </c>
      <c r="W492">
        <v>0.98212264081166933</v>
      </c>
      <c r="X492">
        <v>0.98212264081166933</v>
      </c>
      <c r="Y492">
        <v>0.98212264081166933</v>
      </c>
      <c r="Z492">
        <v>0.98212264081166933</v>
      </c>
      <c r="AA492">
        <v>0.98212264081166933</v>
      </c>
      <c r="AB492">
        <v>0.98212264081166933</v>
      </c>
      <c r="AC492">
        <v>0.98212264081166933</v>
      </c>
      <c r="AD492">
        <v>0.98212264081166933</v>
      </c>
      <c r="AE492">
        <v>0.98212264081166933</v>
      </c>
      <c r="AF492">
        <v>0.98212264081166933</v>
      </c>
      <c r="AG492">
        <v>0.98212264081166933</v>
      </c>
      <c r="AH492">
        <v>0.98212264081166933</v>
      </c>
      <c r="AI492">
        <v>0.98212264081166933</v>
      </c>
      <c r="AJ492">
        <v>0.98212264081166933</v>
      </c>
      <c r="AK492">
        <v>0.98212264081166933</v>
      </c>
      <c r="AL492">
        <v>0.98212264081166933</v>
      </c>
      <c r="AM492">
        <v>0.98212264081166933</v>
      </c>
      <c r="AN492">
        <v>0.98212264081166933</v>
      </c>
      <c r="AO492">
        <v>0.98212264081166933</v>
      </c>
      <c r="AP492">
        <v>0.98212264081166933</v>
      </c>
    </row>
    <row r="493" spans="1:42" x14ac:dyDescent="0.2">
      <c r="A493" s="1">
        <v>491</v>
      </c>
      <c r="B493">
        <v>0.89662843587973406</v>
      </c>
      <c r="C493">
        <v>0.89662843587973406</v>
      </c>
      <c r="D493">
        <v>0.89662843587973406</v>
      </c>
      <c r="E493">
        <v>0.89662843587973406</v>
      </c>
      <c r="F493">
        <v>0.89662843587973406</v>
      </c>
      <c r="G493">
        <v>0.89662843587973406</v>
      </c>
      <c r="H493">
        <v>0.89662843587973406</v>
      </c>
      <c r="I493">
        <v>0.89662843587973406</v>
      </c>
      <c r="J493">
        <v>0.89662843587973406</v>
      </c>
      <c r="K493">
        <v>0.89662843587973406</v>
      </c>
      <c r="L493">
        <v>0.89662843587973406</v>
      </c>
      <c r="M493">
        <v>0.89662843587973406</v>
      </c>
      <c r="N493">
        <v>0.89662843587973406</v>
      </c>
      <c r="O493">
        <v>0.89662843587973406</v>
      </c>
      <c r="P493">
        <v>0.89662843587973406</v>
      </c>
      <c r="Q493">
        <v>0.89662843587973406</v>
      </c>
      <c r="R493">
        <v>0.89662843587973406</v>
      </c>
      <c r="S493">
        <v>0.89662843587973406</v>
      </c>
      <c r="T493">
        <v>0.89662843587973406</v>
      </c>
      <c r="U493">
        <v>0.89662843587973406</v>
      </c>
      <c r="V493">
        <v>0.89662843587973406</v>
      </c>
      <c r="W493">
        <v>0.89662843587973406</v>
      </c>
      <c r="X493">
        <v>0.89662843587973406</v>
      </c>
      <c r="Y493">
        <v>0.89662843587973406</v>
      </c>
      <c r="Z493">
        <v>0.89662843587973406</v>
      </c>
      <c r="AA493">
        <v>0.89662843587973406</v>
      </c>
      <c r="AB493">
        <v>0.89662843587973406</v>
      </c>
      <c r="AC493">
        <v>0.89662843587973406</v>
      </c>
      <c r="AD493">
        <v>0.89662843587973406</v>
      </c>
      <c r="AE493">
        <v>0.89662843587973406</v>
      </c>
      <c r="AF493">
        <v>0.89662843587973406</v>
      </c>
      <c r="AG493">
        <v>0.89662843587973406</v>
      </c>
      <c r="AH493">
        <v>0.89662843587973406</v>
      </c>
      <c r="AI493">
        <v>0.89662843587973406</v>
      </c>
      <c r="AJ493">
        <v>0.89662843587973406</v>
      </c>
      <c r="AK493">
        <v>0.89662843587973406</v>
      </c>
      <c r="AL493">
        <v>0.89662843587973406</v>
      </c>
      <c r="AM493">
        <v>0.89662843587973406</v>
      </c>
      <c r="AN493">
        <v>0.89662843587973406</v>
      </c>
      <c r="AO493">
        <v>0.89662843587973406</v>
      </c>
      <c r="AP493">
        <v>0.89662843587973406</v>
      </c>
    </row>
    <row r="494" spans="1:42" x14ac:dyDescent="0.2">
      <c r="A494" s="1">
        <v>492</v>
      </c>
      <c r="B494">
        <v>0.94581965883477492</v>
      </c>
      <c r="C494">
        <v>0.94581965883477492</v>
      </c>
      <c r="D494">
        <v>0.94581965883477492</v>
      </c>
      <c r="E494">
        <v>0.94581965883477492</v>
      </c>
      <c r="F494">
        <v>0.94581965883477492</v>
      </c>
      <c r="G494">
        <v>0.94581965883477492</v>
      </c>
      <c r="H494">
        <v>0.94581965883477492</v>
      </c>
      <c r="I494">
        <v>0.94581965883477492</v>
      </c>
      <c r="J494">
        <v>0.94581965883477492</v>
      </c>
      <c r="K494">
        <v>0.94581965883477492</v>
      </c>
      <c r="L494">
        <v>0.94581965883477492</v>
      </c>
      <c r="M494">
        <v>0.94581965883477492</v>
      </c>
      <c r="N494">
        <v>0.94581965883477492</v>
      </c>
      <c r="O494">
        <v>0.94581965883477492</v>
      </c>
      <c r="P494">
        <v>0.94581965883477492</v>
      </c>
      <c r="Q494">
        <v>0.94581965883477492</v>
      </c>
      <c r="R494">
        <v>0.94581965883477492</v>
      </c>
      <c r="S494">
        <v>0.94581965883477492</v>
      </c>
      <c r="T494">
        <v>0.94581965883477492</v>
      </c>
      <c r="U494">
        <v>0.94581965883477492</v>
      </c>
      <c r="V494">
        <v>0.94581965883477492</v>
      </c>
      <c r="W494">
        <v>0.94581965883477492</v>
      </c>
      <c r="X494">
        <v>0.94581965883477492</v>
      </c>
      <c r="Y494">
        <v>0.94581965883477492</v>
      </c>
      <c r="Z494">
        <v>0.94581965883477492</v>
      </c>
      <c r="AA494">
        <v>0.94581965883477492</v>
      </c>
      <c r="AB494">
        <v>0.94581965883477492</v>
      </c>
      <c r="AC494">
        <v>0.94581965883477492</v>
      </c>
      <c r="AD494">
        <v>0.94581965883477492</v>
      </c>
      <c r="AE494">
        <v>0.94581965883477492</v>
      </c>
      <c r="AF494">
        <v>0.94581965883477492</v>
      </c>
      <c r="AG494">
        <v>0.94581965883477492</v>
      </c>
      <c r="AH494">
        <v>0.94581965883477492</v>
      </c>
      <c r="AI494">
        <v>0.94581965883477492</v>
      </c>
      <c r="AJ494">
        <v>0.94581965883477492</v>
      </c>
      <c r="AK494">
        <v>0.94581965883477492</v>
      </c>
      <c r="AL494">
        <v>0.94581965883477492</v>
      </c>
      <c r="AM494">
        <v>0.94581965883477492</v>
      </c>
      <c r="AN494">
        <v>0.94581965883477492</v>
      </c>
      <c r="AO494">
        <v>0.94581965883477492</v>
      </c>
      <c r="AP494">
        <v>0.94581965883477492</v>
      </c>
    </row>
    <row r="495" spans="1:42" x14ac:dyDescent="0.2">
      <c r="A495" s="1">
        <v>493</v>
      </c>
      <c r="B495">
        <v>0.98618172538854887</v>
      </c>
      <c r="C495">
        <v>0.98618172538854887</v>
      </c>
      <c r="D495">
        <v>0.98618172538854887</v>
      </c>
      <c r="E495">
        <v>0.98618172538854887</v>
      </c>
      <c r="F495">
        <v>0.98618172538854887</v>
      </c>
      <c r="G495">
        <v>0.98618172538854887</v>
      </c>
      <c r="H495">
        <v>0.98618172538854887</v>
      </c>
      <c r="I495">
        <v>0.98618172538854887</v>
      </c>
      <c r="J495">
        <v>0.98618172538854887</v>
      </c>
      <c r="K495">
        <v>0.98618172538854887</v>
      </c>
      <c r="L495">
        <v>0.98618172538854887</v>
      </c>
      <c r="M495">
        <v>0.98618172538854887</v>
      </c>
      <c r="N495">
        <v>0.98618172538854887</v>
      </c>
      <c r="O495">
        <v>0.98618172538854887</v>
      </c>
      <c r="P495">
        <v>0.98618172538854887</v>
      </c>
      <c r="Q495">
        <v>0.98618172538854887</v>
      </c>
      <c r="R495">
        <v>0.98618172538854887</v>
      </c>
      <c r="S495">
        <v>0.98618172538854887</v>
      </c>
      <c r="T495">
        <v>0.98618172538854887</v>
      </c>
      <c r="U495">
        <v>0.98618172538854887</v>
      </c>
      <c r="V495">
        <v>0.98618172538854887</v>
      </c>
      <c r="W495">
        <v>0.98618172538854887</v>
      </c>
      <c r="X495">
        <v>0.98618172538854887</v>
      </c>
      <c r="Y495">
        <v>0.98618172538854887</v>
      </c>
      <c r="Z495">
        <v>0.98618172538854887</v>
      </c>
      <c r="AA495">
        <v>0.98618172538854887</v>
      </c>
      <c r="AB495">
        <v>0.98618172538854887</v>
      </c>
      <c r="AC495">
        <v>0.98618172538854887</v>
      </c>
      <c r="AD495">
        <v>0.98618172538854887</v>
      </c>
      <c r="AE495">
        <v>0.98618172538854887</v>
      </c>
      <c r="AF495">
        <v>0.98618172538854887</v>
      </c>
      <c r="AG495">
        <v>0.98618172538854887</v>
      </c>
      <c r="AH495">
        <v>0.98618172538854887</v>
      </c>
      <c r="AI495">
        <v>0.98618172538854887</v>
      </c>
      <c r="AJ495">
        <v>0.98618172538854887</v>
      </c>
      <c r="AK495">
        <v>0.98618172538854887</v>
      </c>
      <c r="AL495">
        <v>0.98618172538854887</v>
      </c>
      <c r="AM495">
        <v>0.98618172538854887</v>
      </c>
      <c r="AN495">
        <v>0.98618172538854887</v>
      </c>
      <c r="AO495">
        <v>0.98618172538854887</v>
      </c>
      <c r="AP495">
        <v>0.98618172538854887</v>
      </c>
    </row>
    <row r="496" spans="1:42" x14ac:dyDescent="0.2">
      <c r="A496" s="1">
        <v>494</v>
      </c>
      <c r="B496">
        <v>0.89731321898090788</v>
      </c>
      <c r="C496">
        <v>0.89731321898090788</v>
      </c>
      <c r="D496">
        <v>0.89731321898090788</v>
      </c>
      <c r="E496">
        <v>0.89731321898090788</v>
      </c>
      <c r="F496">
        <v>0.89731321898090788</v>
      </c>
      <c r="G496">
        <v>0.89731321898090788</v>
      </c>
      <c r="H496">
        <v>0.89731321898090788</v>
      </c>
      <c r="I496">
        <v>0.89731321898090788</v>
      </c>
      <c r="J496">
        <v>0.89731321898090788</v>
      </c>
      <c r="K496">
        <v>0.89731321898090788</v>
      </c>
      <c r="L496">
        <v>0.89731321898090788</v>
      </c>
      <c r="M496">
        <v>0.89731321898090788</v>
      </c>
      <c r="N496">
        <v>0.89731321898090788</v>
      </c>
      <c r="O496">
        <v>0.89731321898090788</v>
      </c>
      <c r="P496">
        <v>0.89731321898090788</v>
      </c>
      <c r="Q496">
        <v>0.89731321898090788</v>
      </c>
      <c r="R496">
        <v>0.89731321898090788</v>
      </c>
      <c r="S496">
        <v>0.89731321898090788</v>
      </c>
      <c r="T496">
        <v>0.89731321898090788</v>
      </c>
      <c r="U496">
        <v>0.89731321898090788</v>
      </c>
      <c r="V496">
        <v>0.89731321898090788</v>
      </c>
      <c r="W496">
        <v>0.89731321898090788</v>
      </c>
      <c r="X496">
        <v>0.89731321898090788</v>
      </c>
      <c r="Y496">
        <v>0.89731321898090788</v>
      </c>
      <c r="Z496">
        <v>0.89731321898090788</v>
      </c>
      <c r="AA496">
        <v>0.89731321898090788</v>
      </c>
      <c r="AB496">
        <v>0.89731321898090788</v>
      </c>
      <c r="AC496">
        <v>0.89731321898090788</v>
      </c>
      <c r="AD496">
        <v>0.89731321898090788</v>
      </c>
      <c r="AE496">
        <v>0.89731321898090788</v>
      </c>
      <c r="AF496">
        <v>0.89731321898090788</v>
      </c>
      <c r="AG496">
        <v>0.89731321898090788</v>
      </c>
      <c r="AH496">
        <v>0.89731321898090788</v>
      </c>
      <c r="AI496">
        <v>0.89731321898090788</v>
      </c>
      <c r="AJ496">
        <v>0.89731321898090788</v>
      </c>
      <c r="AK496">
        <v>0.89731321898090788</v>
      </c>
      <c r="AL496">
        <v>0.89731321898090788</v>
      </c>
      <c r="AM496">
        <v>0.89731321898090788</v>
      </c>
      <c r="AN496">
        <v>0.89731321898090788</v>
      </c>
      <c r="AO496">
        <v>0.89731321898090788</v>
      </c>
      <c r="AP496">
        <v>0.89731321898090788</v>
      </c>
    </row>
    <row r="497" spans="1:42" x14ac:dyDescent="0.2">
      <c r="A497" s="1">
        <v>495</v>
      </c>
      <c r="B497">
        <v>0.95298800219093049</v>
      </c>
      <c r="C497">
        <v>0.95298800219093049</v>
      </c>
      <c r="D497">
        <v>0.95298800219093049</v>
      </c>
      <c r="E497">
        <v>0.95298800219093049</v>
      </c>
      <c r="F497">
        <v>0.95298800219093049</v>
      </c>
      <c r="G497">
        <v>0.95298800219093049</v>
      </c>
      <c r="H497">
        <v>0.95298800219093049</v>
      </c>
      <c r="I497">
        <v>0.95298800219093049</v>
      </c>
      <c r="J497">
        <v>0.95298800219093049</v>
      </c>
      <c r="K497">
        <v>0.95298800219093049</v>
      </c>
      <c r="L497">
        <v>0.95298800219093049</v>
      </c>
      <c r="M497">
        <v>0.95298800219093049</v>
      </c>
      <c r="N497">
        <v>0.95298800219093049</v>
      </c>
      <c r="O497">
        <v>0.95298800219093049</v>
      </c>
      <c r="P497">
        <v>0.95298800219093049</v>
      </c>
      <c r="Q497">
        <v>0.95298800219093049</v>
      </c>
      <c r="R497">
        <v>0.95298800219093049</v>
      </c>
      <c r="S497">
        <v>0.95298800219093049</v>
      </c>
      <c r="T497">
        <v>0.95298800219093049</v>
      </c>
      <c r="U497">
        <v>0.95298800219093049</v>
      </c>
      <c r="V497">
        <v>0.95298800219093049</v>
      </c>
      <c r="W497">
        <v>0.95298800219093049</v>
      </c>
      <c r="X497">
        <v>0.95298800219093049</v>
      </c>
      <c r="Y497">
        <v>0.95298800219093049</v>
      </c>
      <c r="Z497">
        <v>0.95298800219093049</v>
      </c>
      <c r="AA497">
        <v>0.95298800219093049</v>
      </c>
      <c r="AB497">
        <v>0.95298800219093049</v>
      </c>
      <c r="AC497">
        <v>0.95298800219093049</v>
      </c>
      <c r="AD497">
        <v>0.95298800219093049</v>
      </c>
      <c r="AE497">
        <v>0.95298800219093049</v>
      </c>
      <c r="AF497">
        <v>0.95298800219093049</v>
      </c>
      <c r="AG497">
        <v>0.95298800219093049</v>
      </c>
      <c r="AH497">
        <v>0.95298800219093049</v>
      </c>
      <c r="AI497">
        <v>0.95298800219093049</v>
      </c>
      <c r="AJ497">
        <v>0.95298800219093049</v>
      </c>
      <c r="AK497">
        <v>0.95298800219093049</v>
      </c>
      <c r="AL497">
        <v>0.95298800219093049</v>
      </c>
      <c r="AM497">
        <v>0.95298800219093049</v>
      </c>
      <c r="AN497">
        <v>0.95298800219093049</v>
      </c>
      <c r="AO497">
        <v>0.95298800219093049</v>
      </c>
      <c r="AP497">
        <v>0.95298800219093049</v>
      </c>
    </row>
    <row r="498" spans="1:42" x14ac:dyDescent="0.2">
      <c r="A498" s="1">
        <v>496</v>
      </c>
      <c r="B498">
        <v>0.90958777305049054</v>
      </c>
      <c r="C498">
        <v>0.90958777305049054</v>
      </c>
      <c r="D498">
        <v>0.90958777305049054</v>
      </c>
      <c r="E498">
        <v>0.90958777305049054</v>
      </c>
      <c r="F498">
        <v>0.90958777305049054</v>
      </c>
      <c r="G498">
        <v>0.90958777305049054</v>
      </c>
      <c r="H498">
        <v>0.90958777305049054</v>
      </c>
      <c r="I498">
        <v>0.90958777305049054</v>
      </c>
      <c r="J498">
        <v>0.90958777305049054</v>
      </c>
      <c r="K498">
        <v>0.90958777305049054</v>
      </c>
      <c r="L498">
        <v>0.90958777305049054</v>
      </c>
      <c r="M498">
        <v>0.90958777305049054</v>
      </c>
      <c r="N498">
        <v>0.90958777305049054</v>
      </c>
      <c r="O498">
        <v>0.90958777305049054</v>
      </c>
      <c r="P498">
        <v>0.90958777305049054</v>
      </c>
      <c r="Q498">
        <v>0.90958777305049054</v>
      </c>
      <c r="R498">
        <v>0.90958777305049054</v>
      </c>
      <c r="S498">
        <v>0.90958777305049054</v>
      </c>
      <c r="T498">
        <v>0.90958777305049054</v>
      </c>
      <c r="U498">
        <v>0.90958777305049054</v>
      </c>
      <c r="V498">
        <v>0.90958777305049054</v>
      </c>
      <c r="W498">
        <v>0.90958777305049054</v>
      </c>
      <c r="X498">
        <v>0.90958777305049054</v>
      </c>
      <c r="Y498">
        <v>0.90958777305049054</v>
      </c>
      <c r="Z498">
        <v>0.90958777305049054</v>
      </c>
      <c r="AA498">
        <v>0.90958777305049054</v>
      </c>
      <c r="AB498">
        <v>0.90958777305049054</v>
      </c>
      <c r="AC498">
        <v>0.90958777305049054</v>
      </c>
      <c r="AD498">
        <v>0.90958777305049054</v>
      </c>
      <c r="AE498">
        <v>0.90958777305049054</v>
      </c>
      <c r="AF498">
        <v>0.90958777305049054</v>
      </c>
      <c r="AG498">
        <v>0.90958777305049054</v>
      </c>
      <c r="AH498">
        <v>0.90958777305049054</v>
      </c>
      <c r="AI498">
        <v>0.90958777305049054</v>
      </c>
      <c r="AJ498">
        <v>0.90958777305049054</v>
      </c>
      <c r="AK498">
        <v>0.90958777305049054</v>
      </c>
      <c r="AL498">
        <v>0.90958777305049054</v>
      </c>
      <c r="AM498">
        <v>0.90958777305049054</v>
      </c>
      <c r="AN498">
        <v>0.90958777305049054</v>
      </c>
      <c r="AO498">
        <v>0.90958777305049054</v>
      </c>
      <c r="AP498">
        <v>0.90958777305049054</v>
      </c>
    </row>
    <row r="499" spans="1:42" x14ac:dyDescent="0.2">
      <c r="A499" s="1">
        <v>497</v>
      </c>
      <c r="B499">
        <v>0.98042408540815651</v>
      </c>
      <c r="C499">
        <v>0.98042408540815651</v>
      </c>
      <c r="D499">
        <v>0.98042408540815651</v>
      </c>
      <c r="E499">
        <v>0.98042408540815651</v>
      </c>
      <c r="F499">
        <v>0.98042408540815651</v>
      </c>
      <c r="G499">
        <v>0.98042408540815651</v>
      </c>
      <c r="H499">
        <v>0.98042408540815651</v>
      </c>
      <c r="I499">
        <v>0.98042408540815651</v>
      </c>
      <c r="J499">
        <v>0.98042408540815651</v>
      </c>
      <c r="K499">
        <v>0.98042408540815651</v>
      </c>
      <c r="L499">
        <v>0.98042408540815651</v>
      </c>
      <c r="M499">
        <v>0.98042408540815651</v>
      </c>
      <c r="N499">
        <v>0.98042408540815651</v>
      </c>
      <c r="O499">
        <v>0.98042408540815651</v>
      </c>
      <c r="P499">
        <v>0.98042408540815651</v>
      </c>
      <c r="Q499">
        <v>0.98042408540815651</v>
      </c>
      <c r="R499">
        <v>0.98042408540815651</v>
      </c>
      <c r="S499">
        <v>0.98042408540815651</v>
      </c>
      <c r="T499">
        <v>0.98042408540815651</v>
      </c>
      <c r="U499">
        <v>0.98042408540815651</v>
      </c>
      <c r="V499">
        <v>0.98042408540815651</v>
      </c>
      <c r="W499">
        <v>0.98042408540815651</v>
      </c>
      <c r="X499">
        <v>0.98042408540815651</v>
      </c>
      <c r="Y499">
        <v>0.98042408540815651</v>
      </c>
      <c r="Z499">
        <v>0.98042408540815651</v>
      </c>
      <c r="AA499">
        <v>0.98042408540815651</v>
      </c>
      <c r="AB499">
        <v>0.98042408540815651</v>
      </c>
      <c r="AC499">
        <v>0.98042408540815651</v>
      </c>
      <c r="AD499">
        <v>0.98042408540815651</v>
      </c>
      <c r="AE499">
        <v>0.98042408540815651</v>
      </c>
      <c r="AF499">
        <v>0.98042408540815651</v>
      </c>
      <c r="AG499">
        <v>0.98042408540815651</v>
      </c>
      <c r="AH499">
        <v>0.98042408540815651</v>
      </c>
      <c r="AI499">
        <v>0.98042408540815651</v>
      </c>
      <c r="AJ499">
        <v>0.98042408540815651</v>
      </c>
      <c r="AK499">
        <v>0.98042408540815651</v>
      </c>
      <c r="AL499">
        <v>0.98042408540815651</v>
      </c>
      <c r="AM499">
        <v>0.98042408540815651</v>
      </c>
      <c r="AN499">
        <v>0.98042408540815651</v>
      </c>
      <c r="AO499">
        <v>0.98042408540815651</v>
      </c>
      <c r="AP499">
        <v>0.98042408540815651</v>
      </c>
    </row>
    <row r="500" spans="1:42" x14ac:dyDescent="0.2">
      <c r="A500" s="1">
        <v>498</v>
      </c>
      <c r="B500">
        <v>0.88221854387892695</v>
      </c>
      <c r="C500">
        <v>0.88221854387892695</v>
      </c>
      <c r="D500">
        <v>0.88221854387892695</v>
      </c>
      <c r="E500">
        <v>0.88221854387892695</v>
      </c>
      <c r="F500">
        <v>0.88221854387892695</v>
      </c>
      <c r="G500">
        <v>0.88221854387892695</v>
      </c>
      <c r="H500">
        <v>0.88221854387892695</v>
      </c>
      <c r="I500">
        <v>0.88221854387892695</v>
      </c>
      <c r="J500">
        <v>0.88221854387892695</v>
      </c>
      <c r="K500">
        <v>0.88221854387892695</v>
      </c>
      <c r="L500">
        <v>0.88221854387892695</v>
      </c>
      <c r="M500">
        <v>0.88221854387892695</v>
      </c>
      <c r="N500">
        <v>0.88221854387892695</v>
      </c>
      <c r="O500">
        <v>0.88221854387892695</v>
      </c>
      <c r="P500">
        <v>0.88221854387892695</v>
      </c>
      <c r="Q500">
        <v>0.88221854387892695</v>
      </c>
      <c r="R500">
        <v>0.88221854387892695</v>
      </c>
      <c r="S500">
        <v>0.88221854387892695</v>
      </c>
      <c r="T500">
        <v>0.88221854387892695</v>
      </c>
      <c r="U500">
        <v>0.88221854387892695</v>
      </c>
      <c r="V500">
        <v>0.88221854387892695</v>
      </c>
      <c r="W500">
        <v>0.88221854387892695</v>
      </c>
      <c r="X500">
        <v>0.88221854387892695</v>
      </c>
      <c r="Y500">
        <v>0.88221854387892695</v>
      </c>
      <c r="Z500">
        <v>0.88221854387892695</v>
      </c>
      <c r="AA500">
        <v>0.88221854387892695</v>
      </c>
      <c r="AB500">
        <v>0.88221854387892695</v>
      </c>
      <c r="AC500">
        <v>0.88221854387892695</v>
      </c>
      <c r="AD500">
        <v>0.88221854387892695</v>
      </c>
      <c r="AE500">
        <v>0.88221854387892695</v>
      </c>
      <c r="AF500">
        <v>0.88221854387892695</v>
      </c>
      <c r="AG500">
        <v>0.88221854387892695</v>
      </c>
      <c r="AH500">
        <v>0.88221854387892695</v>
      </c>
      <c r="AI500">
        <v>0.88221854387892695</v>
      </c>
      <c r="AJ500">
        <v>0.88221854387892695</v>
      </c>
      <c r="AK500">
        <v>0.88221854387892695</v>
      </c>
      <c r="AL500">
        <v>0.88221854387892695</v>
      </c>
      <c r="AM500">
        <v>0.88221854387892695</v>
      </c>
      <c r="AN500">
        <v>0.88221854387892695</v>
      </c>
      <c r="AO500">
        <v>0.88221854387892695</v>
      </c>
      <c r="AP500">
        <v>0.88221854387892695</v>
      </c>
    </row>
    <row r="501" spans="1:42" x14ac:dyDescent="0.2">
      <c r="A501" s="1">
        <v>499</v>
      </c>
      <c r="B501">
        <v>0.85826455001870483</v>
      </c>
      <c r="C501">
        <v>0.85826455001870483</v>
      </c>
      <c r="D501">
        <v>0.85826455001870483</v>
      </c>
      <c r="E501">
        <v>0.85826455001870483</v>
      </c>
      <c r="F501">
        <v>0.85826455001870483</v>
      </c>
      <c r="G501">
        <v>0.85826455001870483</v>
      </c>
      <c r="H501">
        <v>0.85826455001870483</v>
      </c>
      <c r="I501">
        <v>0.85826455001870483</v>
      </c>
      <c r="J501">
        <v>0.85826455001870483</v>
      </c>
      <c r="K501">
        <v>0.85826455001870483</v>
      </c>
      <c r="L501">
        <v>0.85826455001870483</v>
      </c>
      <c r="M501">
        <v>0.85826455001870483</v>
      </c>
      <c r="N501">
        <v>0.85826455001870483</v>
      </c>
      <c r="O501">
        <v>0.85826455001870483</v>
      </c>
      <c r="P501">
        <v>0.85826455001870483</v>
      </c>
      <c r="Q501">
        <v>0.85826455001870483</v>
      </c>
      <c r="R501">
        <v>0.85826455001870483</v>
      </c>
      <c r="S501">
        <v>0.85826455001870483</v>
      </c>
      <c r="T501">
        <v>0.85826455001870483</v>
      </c>
      <c r="U501">
        <v>0.85826455001870483</v>
      </c>
      <c r="V501">
        <v>0.85826455001870483</v>
      </c>
      <c r="W501">
        <v>0.85826455001870483</v>
      </c>
      <c r="X501">
        <v>0.85826455001870483</v>
      </c>
      <c r="Y501">
        <v>0.85826455001870483</v>
      </c>
      <c r="Z501">
        <v>0.85826455001870483</v>
      </c>
      <c r="AA501">
        <v>0.85826455001870483</v>
      </c>
      <c r="AB501">
        <v>0.85826455001870483</v>
      </c>
      <c r="AC501">
        <v>0.85826455001870483</v>
      </c>
      <c r="AD501">
        <v>0.85826455001870483</v>
      </c>
      <c r="AE501">
        <v>0.85826455001870483</v>
      </c>
      <c r="AF501">
        <v>0.85826455001870483</v>
      </c>
      <c r="AG501">
        <v>0.85826455001870483</v>
      </c>
      <c r="AH501">
        <v>0.85826455001870483</v>
      </c>
      <c r="AI501">
        <v>0.85826455001870483</v>
      </c>
      <c r="AJ501">
        <v>0.85826455001870483</v>
      </c>
      <c r="AK501">
        <v>0.85826455001870483</v>
      </c>
      <c r="AL501">
        <v>0.85826455001870483</v>
      </c>
      <c r="AM501">
        <v>0.85826455001870483</v>
      </c>
      <c r="AN501">
        <v>0.85826455001870483</v>
      </c>
      <c r="AO501">
        <v>0.85826455001870483</v>
      </c>
      <c r="AP501">
        <v>0.85826455001870483</v>
      </c>
    </row>
    <row r="502" spans="1:42" x14ac:dyDescent="0.2">
      <c r="A502" s="1">
        <v>500</v>
      </c>
      <c r="B502">
        <v>0.85849980779170165</v>
      </c>
      <c r="C502">
        <v>0.85849980779170165</v>
      </c>
      <c r="D502">
        <v>0.85849980779170165</v>
      </c>
      <c r="E502">
        <v>0.85849980779170165</v>
      </c>
      <c r="F502">
        <v>0.85849980779170165</v>
      </c>
      <c r="G502">
        <v>0.85849980779170165</v>
      </c>
      <c r="H502">
        <v>0.85849980779170165</v>
      </c>
      <c r="I502">
        <v>0.85849980779170165</v>
      </c>
      <c r="J502">
        <v>0.85849980779170165</v>
      </c>
      <c r="K502">
        <v>0.85849980779170165</v>
      </c>
      <c r="L502">
        <v>0.85849980779170165</v>
      </c>
      <c r="M502">
        <v>0.85849980779170165</v>
      </c>
      <c r="N502">
        <v>0.85849980779170165</v>
      </c>
      <c r="O502">
        <v>0.85849980779170165</v>
      </c>
      <c r="P502">
        <v>0.85849980779170165</v>
      </c>
      <c r="Q502">
        <v>0.85849980779170165</v>
      </c>
      <c r="R502">
        <v>0.85849980779170165</v>
      </c>
      <c r="S502">
        <v>0.85849980779170165</v>
      </c>
      <c r="T502">
        <v>0.85849980779170165</v>
      </c>
      <c r="U502">
        <v>0.85849980779170165</v>
      </c>
      <c r="V502">
        <v>0.85849980779170165</v>
      </c>
      <c r="W502">
        <v>0.85849980779170165</v>
      </c>
      <c r="X502">
        <v>0.85849980779170165</v>
      </c>
      <c r="Y502">
        <v>0.85849980779170165</v>
      </c>
      <c r="Z502">
        <v>0.85849980779170165</v>
      </c>
      <c r="AA502">
        <v>0.85849980779170165</v>
      </c>
      <c r="AB502">
        <v>0.85849980779170165</v>
      </c>
      <c r="AC502">
        <v>0.85849980779170165</v>
      </c>
      <c r="AD502">
        <v>0.85849980779170165</v>
      </c>
      <c r="AE502">
        <v>0.85849980779170165</v>
      </c>
      <c r="AF502">
        <v>0.85849980779170165</v>
      </c>
      <c r="AG502">
        <v>0.85849980779170165</v>
      </c>
      <c r="AH502">
        <v>0.85849980779170165</v>
      </c>
      <c r="AI502">
        <v>0.85849980779170165</v>
      </c>
      <c r="AJ502">
        <v>0.85849980779170165</v>
      </c>
      <c r="AK502">
        <v>0.85849980779170165</v>
      </c>
      <c r="AL502">
        <v>0.85849980779170165</v>
      </c>
      <c r="AM502">
        <v>0.85849980779170165</v>
      </c>
      <c r="AN502">
        <v>0.85849980779170165</v>
      </c>
      <c r="AO502">
        <v>0.85849980779170165</v>
      </c>
      <c r="AP502">
        <v>0.85849980779170165</v>
      </c>
    </row>
    <row r="503" spans="1:42" x14ac:dyDescent="0.2">
      <c r="A503" s="1">
        <v>501</v>
      </c>
      <c r="B503">
        <v>0.90941456884198313</v>
      </c>
      <c r="C503">
        <v>0.90941456884198313</v>
      </c>
      <c r="D503">
        <v>0.90941456884198313</v>
      </c>
      <c r="E503">
        <v>0.90941456884198313</v>
      </c>
      <c r="F503">
        <v>0.90941456884198313</v>
      </c>
      <c r="G503">
        <v>0.90941456884198313</v>
      </c>
      <c r="H503">
        <v>0.90941456884198313</v>
      </c>
      <c r="I503">
        <v>0.90941456884198313</v>
      </c>
      <c r="J503">
        <v>0.90941456884198313</v>
      </c>
      <c r="K503">
        <v>0.90941456884198313</v>
      </c>
      <c r="L503">
        <v>0.90941456884198313</v>
      </c>
      <c r="M503">
        <v>0.90941456884198313</v>
      </c>
      <c r="N503">
        <v>0.90941456884198313</v>
      </c>
      <c r="O503">
        <v>0.90941456884198313</v>
      </c>
      <c r="P503">
        <v>0.90941456884198313</v>
      </c>
      <c r="Q503">
        <v>0.90941456884198313</v>
      </c>
      <c r="R503">
        <v>0.90941456884198313</v>
      </c>
      <c r="S503">
        <v>0.90941456884198313</v>
      </c>
      <c r="T503">
        <v>0.90941456884198313</v>
      </c>
      <c r="U503">
        <v>0.90941456884198313</v>
      </c>
      <c r="V503">
        <v>0.90941456884198313</v>
      </c>
      <c r="W503">
        <v>0.90941456884198313</v>
      </c>
      <c r="X503">
        <v>0.90941456884198313</v>
      </c>
      <c r="Y503">
        <v>0.90941456884198313</v>
      </c>
      <c r="Z503">
        <v>0.90941456884198313</v>
      </c>
      <c r="AA503">
        <v>0.90941456884198313</v>
      </c>
      <c r="AB503">
        <v>0.90941456884198313</v>
      </c>
      <c r="AC503">
        <v>0.90941456884198313</v>
      </c>
      <c r="AD503">
        <v>0.90941456884198313</v>
      </c>
      <c r="AE503">
        <v>0.90941456884198313</v>
      </c>
      <c r="AF503">
        <v>0.90941456884198313</v>
      </c>
      <c r="AG503">
        <v>0.90941456884198313</v>
      </c>
      <c r="AH503">
        <v>0.90941456884198313</v>
      </c>
      <c r="AI503">
        <v>0.90941456884198313</v>
      </c>
      <c r="AJ503">
        <v>0.90941456884198313</v>
      </c>
      <c r="AK503">
        <v>0.90941456884198313</v>
      </c>
      <c r="AL503">
        <v>0.90941456884198313</v>
      </c>
      <c r="AM503">
        <v>0.90941456884198313</v>
      </c>
      <c r="AN503">
        <v>0.90941456884198313</v>
      </c>
      <c r="AO503">
        <v>0.90941456884198313</v>
      </c>
      <c r="AP503">
        <v>0.90941456884198313</v>
      </c>
    </row>
    <row r="504" spans="1:42" x14ac:dyDescent="0.2">
      <c r="A504" s="1">
        <v>502</v>
      </c>
      <c r="B504">
        <v>0.94340707745148611</v>
      </c>
      <c r="C504">
        <v>0.94340707745148611</v>
      </c>
      <c r="D504">
        <v>0.94340707745148611</v>
      </c>
      <c r="E504">
        <v>0.94340707745148611</v>
      </c>
      <c r="F504">
        <v>0.94340707745148611</v>
      </c>
      <c r="G504">
        <v>0.94340707745148611</v>
      </c>
      <c r="H504">
        <v>0.94340707745148611</v>
      </c>
      <c r="I504">
        <v>0.94340707745148611</v>
      </c>
      <c r="J504">
        <v>0.94340707745148611</v>
      </c>
      <c r="K504">
        <v>0.94340707745148611</v>
      </c>
      <c r="L504">
        <v>0.94340707745148611</v>
      </c>
      <c r="M504">
        <v>0.94340707745148611</v>
      </c>
      <c r="N504">
        <v>0.94340707745148611</v>
      </c>
      <c r="O504">
        <v>0.94340707745148611</v>
      </c>
      <c r="P504">
        <v>0.94340707745148611</v>
      </c>
      <c r="Q504">
        <v>0.94340707745148611</v>
      </c>
      <c r="R504">
        <v>0.94340707745148611</v>
      </c>
      <c r="S504">
        <v>0.94340707745148611</v>
      </c>
      <c r="T504">
        <v>0.94340707745148611</v>
      </c>
      <c r="U504">
        <v>0.94340707745148611</v>
      </c>
      <c r="V504">
        <v>0.94340707745148611</v>
      </c>
      <c r="W504">
        <v>0.94340707745148611</v>
      </c>
      <c r="X504">
        <v>0.94340707745148611</v>
      </c>
      <c r="Y504">
        <v>0.94340707745148611</v>
      </c>
      <c r="Z504">
        <v>0.94340707745148611</v>
      </c>
      <c r="AA504">
        <v>0.94340707745148611</v>
      </c>
      <c r="AB504">
        <v>0.94340707745148611</v>
      </c>
      <c r="AC504">
        <v>0.94340707745148611</v>
      </c>
      <c r="AD504">
        <v>0.94340707745148611</v>
      </c>
      <c r="AE504">
        <v>0.94340707745148611</v>
      </c>
      <c r="AF504">
        <v>0.94340707745148611</v>
      </c>
      <c r="AG504">
        <v>0.94340707745148611</v>
      </c>
      <c r="AH504">
        <v>0.94340707745148611</v>
      </c>
      <c r="AI504">
        <v>0.94340707745148611</v>
      </c>
      <c r="AJ504">
        <v>0.94340707745148611</v>
      </c>
      <c r="AK504">
        <v>0.94340707745148611</v>
      </c>
      <c r="AL504">
        <v>0.94340707745148611</v>
      </c>
      <c r="AM504">
        <v>0.94340707745148611</v>
      </c>
      <c r="AN504">
        <v>0.94340707745148611</v>
      </c>
      <c r="AO504">
        <v>0.94340707745148611</v>
      </c>
      <c r="AP504">
        <v>0.94340707745148611</v>
      </c>
    </row>
    <row r="505" spans="1:42" x14ac:dyDescent="0.2">
      <c r="A505" s="1">
        <v>503</v>
      </c>
      <c r="B505">
        <v>0.93652525672709575</v>
      </c>
      <c r="C505">
        <v>0.93652525672709575</v>
      </c>
      <c r="D505">
        <v>0.93652525672709575</v>
      </c>
      <c r="E505">
        <v>0.93652525672709575</v>
      </c>
      <c r="F505">
        <v>0.93652525672709575</v>
      </c>
      <c r="G505">
        <v>0.93652525672709575</v>
      </c>
      <c r="H505">
        <v>0.93652525672709575</v>
      </c>
      <c r="I505">
        <v>0.93652525672709575</v>
      </c>
      <c r="J505">
        <v>0.93652525672709575</v>
      </c>
      <c r="K505">
        <v>0.93652525672709575</v>
      </c>
      <c r="L505">
        <v>0.93652525672709575</v>
      </c>
      <c r="M505">
        <v>0.93652525672709575</v>
      </c>
      <c r="N505">
        <v>0.93652525672709575</v>
      </c>
      <c r="O505">
        <v>0.93652525672709575</v>
      </c>
      <c r="P505">
        <v>0.93652525672709575</v>
      </c>
      <c r="Q505">
        <v>0.93652525672709575</v>
      </c>
      <c r="R505">
        <v>0.93652525672709575</v>
      </c>
      <c r="S505">
        <v>0.93652525672709575</v>
      </c>
      <c r="T505">
        <v>0.93652525672709575</v>
      </c>
      <c r="U505">
        <v>0.93652525672709575</v>
      </c>
      <c r="V505">
        <v>0.93652525672709575</v>
      </c>
      <c r="W505">
        <v>0.93652525672709575</v>
      </c>
      <c r="X505">
        <v>0.93652525672709575</v>
      </c>
      <c r="Y505">
        <v>0.93652525672709575</v>
      </c>
      <c r="Z505">
        <v>0.93652525672709575</v>
      </c>
      <c r="AA505">
        <v>0.93652525672709575</v>
      </c>
      <c r="AB505">
        <v>0.93652525672709575</v>
      </c>
      <c r="AC505">
        <v>0.93652525672709575</v>
      </c>
      <c r="AD505">
        <v>0.93652525672709575</v>
      </c>
      <c r="AE505">
        <v>0.93652525672709575</v>
      </c>
      <c r="AF505">
        <v>0.93652525672709575</v>
      </c>
      <c r="AG505">
        <v>0.93652525672709575</v>
      </c>
      <c r="AH505">
        <v>0.93652525672709575</v>
      </c>
      <c r="AI505">
        <v>0.93652525672709575</v>
      </c>
      <c r="AJ505">
        <v>0.93652525672709575</v>
      </c>
      <c r="AK505">
        <v>0.93652525672709575</v>
      </c>
      <c r="AL505">
        <v>0.93652525672709575</v>
      </c>
      <c r="AM505">
        <v>0.93652525672709575</v>
      </c>
      <c r="AN505">
        <v>0.93652525672709575</v>
      </c>
      <c r="AO505">
        <v>0.93652525672709575</v>
      </c>
      <c r="AP505">
        <v>0.93652525672709575</v>
      </c>
    </row>
    <row r="506" spans="1:42" x14ac:dyDescent="0.2">
      <c r="A506" s="1">
        <v>504</v>
      </c>
      <c r="B506">
        <v>0.93854658160751381</v>
      </c>
      <c r="C506">
        <v>0.93854658160751381</v>
      </c>
      <c r="D506">
        <v>0.93854658160751381</v>
      </c>
      <c r="E506">
        <v>0.93854658160751381</v>
      </c>
      <c r="F506">
        <v>0.93854658160751381</v>
      </c>
      <c r="G506">
        <v>0.93854658160751381</v>
      </c>
      <c r="H506">
        <v>0.93854658160751381</v>
      </c>
      <c r="I506">
        <v>0.93854658160751381</v>
      </c>
      <c r="J506">
        <v>0.93854658160751381</v>
      </c>
      <c r="K506">
        <v>0.93854658160751381</v>
      </c>
      <c r="L506">
        <v>0.93854658160751381</v>
      </c>
      <c r="M506">
        <v>0.93854658160751381</v>
      </c>
      <c r="N506">
        <v>0.93854658160751381</v>
      </c>
      <c r="O506">
        <v>0.93854658160751381</v>
      </c>
      <c r="P506">
        <v>0.93854658160751381</v>
      </c>
      <c r="Q506">
        <v>0.93854658160751381</v>
      </c>
      <c r="R506">
        <v>0.93854658160751381</v>
      </c>
      <c r="S506">
        <v>0.93854658160751381</v>
      </c>
      <c r="T506">
        <v>0.93854658160751381</v>
      </c>
      <c r="U506">
        <v>0.93854658160751381</v>
      </c>
      <c r="V506">
        <v>0.93854658160751381</v>
      </c>
      <c r="W506">
        <v>0.93854658160751381</v>
      </c>
      <c r="X506">
        <v>0.93854658160751381</v>
      </c>
      <c r="Y506">
        <v>0.93854658160751381</v>
      </c>
      <c r="Z506">
        <v>0.93854658160751381</v>
      </c>
      <c r="AA506">
        <v>0.93854658160751381</v>
      </c>
      <c r="AB506">
        <v>0.93854658160751381</v>
      </c>
      <c r="AC506">
        <v>0.93854658160751381</v>
      </c>
      <c r="AD506">
        <v>0.93854658160751381</v>
      </c>
      <c r="AE506">
        <v>0.93854658160751381</v>
      </c>
      <c r="AF506">
        <v>0.93854658160751381</v>
      </c>
      <c r="AG506">
        <v>0.93854658160751381</v>
      </c>
      <c r="AH506">
        <v>0.93854658160751381</v>
      </c>
      <c r="AI506">
        <v>0.93854658160751381</v>
      </c>
      <c r="AJ506">
        <v>0.93854658160751381</v>
      </c>
      <c r="AK506">
        <v>0.93854658160751381</v>
      </c>
      <c r="AL506">
        <v>0.93854658160751381</v>
      </c>
      <c r="AM506">
        <v>0.93854658160751381</v>
      </c>
      <c r="AN506">
        <v>0.93854658160751381</v>
      </c>
      <c r="AO506">
        <v>0.93854658160751381</v>
      </c>
      <c r="AP506">
        <v>0.93854658160751381</v>
      </c>
    </row>
    <row r="507" spans="1:42" x14ac:dyDescent="0.2">
      <c r="A507" s="1">
        <v>505</v>
      </c>
      <c r="B507">
        <v>0.92270026433994679</v>
      </c>
      <c r="C507">
        <v>0.92270026433994679</v>
      </c>
      <c r="D507">
        <v>0.92270026433994679</v>
      </c>
      <c r="E507">
        <v>0.92270026433994679</v>
      </c>
      <c r="F507">
        <v>0.92270026433994679</v>
      </c>
      <c r="G507">
        <v>0.92270026433994679</v>
      </c>
      <c r="H507">
        <v>0.92270026433994679</v>
      </c>
      <c r="I507">
        <v>0.92270026433994679</v>
      </c>
      <c r="J507">
        <v>0.92270026433994679</v>
      </c>
      <c r="K507">
        <v>0.92270026433994679</v>
      </c>
      <c r="L507">
        <v>0.92270026433994679</v>
      </c>
      <c r="M507">
        <v>0.92270026433994679</v>
      </c>
      <c r="N507">
        <v>0.92270026433994679</v>
      </c>
      <c r="O507">
        <v>0.92270026433994679</v>
      </c>
      <c r="P507">
        <v>0.92270026433994679</v>
      </c>
      <c r="Q507">
        <v>0.92270026433994679</v>
      </c>
      <c r="R507">
        <v>0.92270026433994679</v>
      </c>
      <c r="S507">
        <v>0.92270026433994679</v>
      </c>
      <c r="T507">
        <v>0.92270026433994679</v>
      </c>
      <c r="U507">
        <v>0.92270026433994679</v>
      </c>
      <c r="V507">
        <v>0.92270026433994679</v>
      </c>
      <c r="W507">
        <v>0.92270026433994679</v>
      </c>
      <c r="X507">
        <v>0.92270026433994679</v>
      </c>
      <c r="Y507">
        <v>0.92270026433994679</v>
      </c>
      <c r="Z507">
        <v>0.92270026433994679</v>
      </c>
      <c r="AA507">
        <v>0.92270026433994679</v>
      </c>
      <c r="AB507">
        <v>0.92270026433994679</v>
      </c>
      <c r="AC507">
        <v>0.92270026433994679</v>
      </c>
      <c r="AD507">
        <v>0.92270026433994679</v>
      </c>
      <c r="AE507">
        <v>0.92270026433994679</v>
      </c>
      <c r="AF507">
        <v>0.92270026433994679</v>
      </c>
      <c r="AG507">
        <v>0.92270026433994679</v>
      </c>
      <c r="AH507">
        <v>0.92270026433994679</v>
      </c>
      <c r="AI507">
        <v>0.92270026433994679</v>
      </c>
      <c r="AJ507">
        <v>0.92270026433994679</v>
      </c>
      <c r="AK507">
        <v>0.92270026433994679</v>
      </c>
      <c r="AL507">
        <v>0.92270026433994679</v>
      </c>
      <c r="AM507">
        <v>0.92270026433994679</v>
      </c>
      <c r="AN507">
        <v>0.92270026433994679</v>
      </c>
      <c r="AO507">
        <v>0.92270026433994679</v>
      </c>
      <c r="AP507">
        <v>0.92270026433994679</v>
      </c>
    </row>
    <row r="508" spans="1:42" x14ac:dyDescent="0.2">
      <c r="A508" s="1">
        <v>506</v>
      </c>
      <c r="B508">
        <v>0.86082036628317316</v>
      </c>
      <c r="C508">
        <v>0.86082036628317316</v>
      </c>
      <c r="D508">
        <v>0.86082036628317316</v>
      </c>
      <c r="E508">
        <v>0.86082036628317316</v>
      </c>
      <c r="F508">
        <v>0.86082036628317316</v>
      </c>
      <c r="G508">
        <v>0.86082036628317316</v>
      </c>
      <c r="H508">
        <v>0.86082036628317316</v>
      </c>
      <c r="I508">
        <v>0.86082036628317316</v>
      </c>
      <c r="J508">
        <v>0.86082036628317316</v>
      </c>
      <c r="K508">
        <v>0.86082036628317316</v>
      </c>
      <c r="L508">
        <v>0.86082036628317316</v>
      </c>
      <c r="M508">
        <v>0.86082036628317316</v>
      </c>
      <c r="N508">
        <v>0.86082036628317316</v>
      </c>
      <c r="O508">
        <v>0.86082036628317316</v>
      </c>
      <c r="P508">
        <v>0.86082036628317316</v>
      </c>
      <c r="Q508">
        <v>0.86082036628317316</v>
      </c>
      <c r="R508">
        <v>0.86082036628317316</v>
      </c>
      <c r="S508">
        <v>0.86082036628317316</v>
      </c>
      <c r="T508">
        <v>0.86082036628317316</v>
      </c>
      <c r="U508">
        <v>0.86082036628317316</v>
      </c>
      <c r="V508">
        <v>0.86082036628317316</v>
      </c>
      <c r="W508">
        <v>0.86082036628317316</v>
      </c>
      <c r="X508">
        <v>0.86082036628317316</v>
      </c>
      <c r="Y508">
        <v>0.86082036628317316</v>
      </c>
      <c r="Z508">
        <v>0.86082036628317316</v>
      </c>
      <c r="AA508">
        <v>0.86082036628317316</v>
      </c>
      <c r="AB508">
        <v>0.86082036628317316</v>
      </c>
      <c r="AC508">
        <v>0.86082036628317316</v>
      </c>
      <c r="AD508">
        <v>0.86082036628317316</v>
      </c>
      <c r="AE508">
        <v>0.86082036628317316</v>
      </c>
      <c r="AF508">
        <v>0.86082036628317316</v>
      </c>
      <c r="AG508">
        <v>0.86082036628317316</v>
      </c>
      <c r="AH508">
        <v>0.86082036628317316</v>
      </c>
      <c r="AI508">
        <v>0.86082036628317316</v>
      </c>
      <c r="AJ508">
        <v>0.86082036628317316</v>
      </c>
      <c r="AK508">
        <v>0.86082036628317316</v>
      </c>
      <c r="AL508">
        <v>0.86082036628317316</v>
      </c>
      <c r="AM508">
        <v>0.86082036628317316</v>
      </c>
      <c r="AN508">
        <v>0.86082036628317316</v>
      </c>
      <c r="AO508">
        <v>0.86082036628317316</v>
      </c>
      <c r="AP508">
        <v>0.86082036628317316</v>
      </c>
    </row>
    <row r="509" spans="1:42" x14ac:dyDescent="0.2">
      <c r="A509" s="1">
        <v>507</v>
      </c>
      <c r="B509">
        <v>0.93827581306107011</v>
      </c>
      <c r="C509">
        <v>0.93827581306107011</v>
      </c>
      <c r="D509">
        <v>0.93827581306107011</v>
      </c>
      <c r="E509">
        <v>0.93827581306107011</v>
      </c>
      <c r="F509">
        <v>0.93827581306107011</v>
      </c>
      <c r="G509">
        <v>0.93827581306107011</v>
      </c>
      <c r="H509">
        <v>0.93827581306107011</v>
      </c>
      <c r="I509">
        <v>0.93827581306107011</v>
      </c>
      <c r="J509">
        <v>0.93827581306107011</v>
      </c>
      <c r="K509">
        <v>0.93827581306107011</v>
      </c>
      <c r="L509">
        <v>0.93827581306107011</v>
      </c>
      <c r="M509">
        <v>0.93827581306107011</v>
      </c>
      <c r="N509">
        <v>0.93827581306107011</v>
      </c>
      <c r="O509">
        <v>0.93827581306107011</v>
      </c>
      <c r="P509">
        <v>0.93827581306107011</v>
      </c>
      <c r="Q509">
        <v>0.93827581306107011</v>
      </c>
      <c r="R509">
        <v>0.93827581306107011</v>
      </c>
      <c r="S509">
        <v>0.93827581306107011</v>
      </c>
      <c r="T509">
        <v>0.93827581306107011</v>
      </c>
      <c r="U509">
        <v>0.93827581306107011</v>
      </c>
      <c r="V509">
        <v>0.93827581306107011</v>
      </c>
      <c r="W509">
        <v>0.93827581306107011</v>
      </c>
      <c r="X509">
        <v>0.93827581306107011</v>
      </c>
      <c r="Y509">
        <v>0.93827581306107011</v>
      </c>
      <c r="Z509">
        <v>0.93827581306107011</v>
      </c>
      <c r="AA509">
        <v>0.93827581306107011</v>
      </c>
      <c r="AB509">
        <v>0.93827581306107011</v>
      </c>
      <c r="AC509">
        <v>0.93827581306107011</v>
      </c>
      <c r="AD509">
        <v>0.93827581306107011</v>
      </c>
      <c r="AE509">
        <v>0.93827581306107011</v>
      </c>
      <c r="AF509">
        <v>0.93827581306107011</v>
      </c>
      <c r="AG509">
        <v>0.93827581306107011</v>
      </c>
      <c r="AH509">
        <v>0.93827581306107011</v>
      </c>
      <c r="AI509">
        <v>0.93827581306107011</v>
      </c>
      <c r="AJ509">
        <v>0.93827581306107011</v>
      </c>
      <c r="AK509">
        <v>0.93827581306107011</v>
      </c>
      <c r="AL509">
        <v>0.93827581306107011</v>
      </c>
      <c r="AM509">
        <v>0.93827581306107011</v>
      </c>
      <c r="AN509">
        <v>0.93827581306107011</v>
      </c>
      <c r="AO509">
        <v>0.93827581306107011</v>
      </c>
      <c r="AP509">
        <v>0.93827581306107011</v>
      </c>
    </row>
    <row r="510" spans="1:42" x14ac:dyDescent="0.2">
      <c r="A510" s="1">
        <v>508</v>
      </c>
      <c r="B510">
        <v>0.93456566206406622</v>
      </c>
      <c r="C510">
        <v>0.93456566206406622</v>
      </c>
      <c r="D510">
        <v>0.93456566206406622</v>
      </c>
      <c r="E510">
        <v>0.93456566206406622</v>
      </c>
      <c r="F510">
        <v>0.93456566206406622</v>
      </c>
      <c r="G510">
        <v>0.93456566206406622</v>
      </c>
      <c r="H510">
        <v>0.93456566206406622</v>
      </c>
      <c r="I510">
        <v>0.93456566206406622</v>
      </c>
      <c r="J510">
        <v>0.93456566206406622</v>
      </c>
      <c r="K510">
        <v>0.93456566206406622</v>
      </c>
      <c r="L510">
        <v>0.93456566206406622</v>
      </c>
      <c r="M510">
        <v>0.93456566206406622</v>
      </c>
      <c r="N510">
        <v>0.93456566206406622</v>
      </c>
      <c r="O510">
        <v>0.93456566206406622</v>
      </c>
      <c r="P510">
        <v>0.93456566206406622</v>
      </c>
      <c r="Q510">
        <v>0.93456566206406622</v>
      </c>
      <c r="R510">
        <v>0.93456566206406622</v>
      </c>
      <c r="S510">
        <v>0.93456566206406622</v>
      </c>
      <c r="T510">
        <v>0.93456566206406622</v>
      </c>
      <c r="U510">
        <v>0.93456566206406622</v>
      </c>
      <c r="V510">
        <v>0.93456566206406622</v>
      </c>
      <c r="W510">
        <v>0.93456566206406622</v>
      </c>
      <c r="X510">
        <v>0.93456566206406622</v>
      </c>
      <c r="Y510">
        <v>0.93456566206406622</v>
      </c>
      <c r="Z510">
        <v>0.93456566206406622</v>
      </c>
      <c r="AA510">
        <v>0.93456566206406622</v>
      </c>
      <c r="AB510">
        <v>0.93456566206406622</v>
      </c>
      <c r="AC510">
        <v>0.93456566206406622</v>
      </c>
      <c r="AD510">
        <v>0.93456566206406622</v>
      </c>
      <c r="AE510">
        <v>0.93456566206406622</v>
      </c>
      <c r="AF510">
        <v>0.93456566206406622</v>
      </c>
      <c r="AG510">
        <v>0.93456566206406622</v>
      </c>
      <c r="AH510">
        <v>0.93456566206406622</v>
      </c>
      <c r="AI510">
        <v>0.93456566206406622</v>
      </c>
      <c r="AJ510">
        <v>0.93456566206406622</v>
      </c>
      <c r="AK510">
        <v>0.93456566206406622</v>
      </c>
      <c r="AL510">
        <v>0.93456566206406622</v>
      </c>
      <c r="AM510">
        <v>0.93456566206406622</v>
      </c>
      <c r="AN510">
        <v>0.93456566206406622</v>
      </c>
      <c r="AO510">
        <v>0.93456566206406622</v>
      </c>
      <c r="AP510">
        <v>0.93456566206406622</v>
      </c>
    </row>
    <row r="511" spans="1:42" x14ac:dyDescent="0.2">
      <c r="A511" s="1">
        <v>509</v>
      </c>
      <c r="B511">
        <v>0.97963766430871879</v>
      </c>
      <c r="C511">
        <v>0.97963766430871879</v>
      </c>
      <c r="D511">
        <v>0.97963766430871879</v>
      </c>
      <c r="E511">
        <v>0.97963766430871879</v>
      </c>
      <c r="F511">
        <v>0.97963766430871879</v>
      </c>
      <c r="G511">
        <v>0.97963766430871879</v>
      </c>
      <c r="H511">
        <v>0.97963766430871879</v>
      </c>
      <c r="I511">
        <v>0.97963766430871879</v>
      </c>
      <c r="J511">
        <v>0.97963766430871879</v>
      </c>
      <c r="K511">
        <v>0.97963766430871879</v>
      </c>
      <c r="L511">
        <v>0.97963766430871879</v>
      </c>
      <c r="M511">
        <v>0.97963766430871879</v>
      </c>
      <c r="N511">
        <v>0.97963766430871879</v>
      </c>
      <c r="O511">
        <v>0.97963766430871879</v>
      </c>
      <c r="P511">
        <v>0.97963766430871879</v>
      </c>
      <c r="Q511">
        <v>0.97963766430871879</v>
      </c>
      <c r="R511">
        <v>0.97963766430871879</v>
      </c>
      <c r="S511">
        <v>0.97963766430871879</v>
      </c>
      <c r="T511">
        <v>0.97963766430871879</v>
      </c>
      <c r="U511">
        <v>0.97963766430871879</v>
      </c>
      <c r="V511">
        <v>0.97963766430871879</v>
      </c>
      <c r="W511">
        <v>0.97963766430871879</v>
      </c>
      <c r="X511">
        <v>0.97963766430871879</v>
      </c>
      <c r="Y511">
        <v>0.97963766430871879</v>
      </c>
      <c r="Z511">
        <v>0.97963766430871879</v>
      </c>
      <c r="AA511">
        <v>0.97963766430871879</v>
      </c>
      <c r="AB511">
        <v>0.97963766430871879</v>
      </c>
      <c r="AC511">
        <v>0.97963766430871879</v>
      </c>
      <c r="AD511">
        <v>0.97963766430871879</v>
      </c>
      <c r="AE511">
        <v>0.97963766430871879</v>
      </c>
      <c r="AF511">
        <v>0.97963766430871879</v>
      </c>
      <c r="AG511">
        <v>0.97963766430871879</v>
      </c>
      <c r="AH511">
        <v>0.97963766430871879</v>
      </c>
      <c r="AI511">
        <v>0.97963766430871879</v>
      </c>
      <c r="AJ511">
        <v>0.97963766430871879</v>
      </c>
      <c r="AK511">
        <v>0.97963766430871879</v>
      </c>
      <c r="AL511">
        <v>0.97963766430871879</v>
      </c>
      <c r="AM511">
        <v>0.97963766430871879</v>
      </c>
      <c r="AN511">
        <v>0.97963766430871879</v>
      </c>
      <c r="AO511">
        <v>0.97963766430871879</v>
      </c>
      <c r="AP511">
        <v>0.97963766430871879</v>
      </c>
    </row>
    <row r="512" spans="1:42" x14ac:dyDescent="0.2">
      <c r="A512" s="1">
        <v>510</v>
      </c>
      <c r="B512">
        <v>0.97776230699912303</v>
      </c>
      <c r="C512">
        <v>0.97776230699912303</v>
      </c>
      <c r="D512">
        <v>0.97776230699912303</v>
      </c>
      <c r="E512">
        <v>0.97776230699912303</v>
      </c>
      <c r="F512">
        <v>0.97776230699912303</v>
      </c>
      <c r="G512">
        <v>0.97776230699912303</v>
      </c>
      <c r="H512">
        <v>0.97776230699912303</v>
      </c>
      <c r="I512">
        <v>0.97776230699912303</v>
      </c>
      <c r="J512">
        <v>0.97776230699912303</v>
      </c>
      <c r="K512">
        <v>0.97776230699912303</v>
      </c>
      <c r="L512">
        <v>0.97776230699912303</v>
      </c>
      <c r="M512">
        <v>0.97776230699912303</v>
      </c>
      <c r="N512">
        <v>0.97776230699912303</v>
      </c>
      <c r="O512">
        <v>0.97776230699912303</v>
      </c>
      <c r="P512">
        <v>0.97776230699912303</v>
      </c>
      <c r="Q512">
        <v>0.97776230699912303</v>
      </c>
      <c r="R512">
        <v>0.97776230699912303</v>
      </c>
      <c r="S512">
        <v>0.97776230699912303</v>
      </c>
      <c r="T512">
        <v>0.97776230699912303</v>
      </c>
      <c r="U512">
        <v>0.97776230699912303</v>
      </c>
      <c r="V512">
        <v>0.97776230699912303</v>
      </c>
      <c r="W512">
        <v>0.97776230699912303</v>
      </c>
      <c r="X512">
        <v>0.97776230699912303</v>
      </c>
      <c r="Y512">
        <v>0.97776230699912303</v>
      </c>
      <c r="Z512">
        <v>0.97776230699912303</v>
      </c>
      <c r="AA512">
        <v>0.97776230699912303</v>
      </c>
      <c r="AB512">
        <v>0.97776230699912303</v>
      </c>
      <c r="AC512">
        <v>0.97776230699912303</v>
      </c>
      <c r="AD512">
        <v>0.97776230699912303</v>
      </c>
      <c r="AE512">
        <v>0.97776230699912303</v>
      </c>
      <c r="AF512">
        <v>0.97776230699912303</v>
      </c>
      <c r="AG512">
        <v>0.97776230699912303</v>
      </c>
      <c r="AH512">
        <v>0.97776230699912303</v>
      </c>
      <c r="AI512">
        <v>0.97776230699912303</v>
      </c>
      <c r="AJ512">
        <v>0.97776230699912303</v>
      </c>
      <c r="AK512">
        <v>0.97776230699912303</v>
      </c>
      <c r="AL512">
        <v>0.97776230699912303</v>
      </c>
      <c r="AM512">
        <v>0.97776230699912303</v>
      </c>
      <c r="AN512">
        <v>0.97776230699912303</v>
      </c>
      <c r="AO512">
        <v>0.97776230699912303</v>
      </c>
      <c r="AP512">
        <v>0.97776230699912303</v>
      </c>
    </row>
    <row r="513" spans="1:42" x14ac:dyDescent="0.2">
      <c r="A513" s="1">
        <v>511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</row>
    <row r="514" spans="1:42" x14ac:dyDescent="0.2">
      <c r="A514" s="1">
        <v>512</v>
      </c>
      <c r="B514">
        <v>0.97058295742227685</v>
      </c>
      <c r="C514">
        <v>0.97058295742227685</v>
      </c>
      <c r="D514">
        <v>0.97058295742227685</v>
      </c>
      <c r="E514">
        <v>0.97058295742227685</v>
      </c>
      <c r="F514">
        <v>0.97058295742227685</v>
      </c>
      <c r="G514">
        <v>0.97058295742227685</v>
      </c>
      <c r="H514">
        <v>0.97058295742227685</v>
      </c>
      <c r="I514">
        <v>0.97058295742227685</v>
      </c>
      <c r="J514">
        <v>0.97058295742227685</v>
      </c>
      <c r="K514">
        <v>0.97058295742227685</v>
      </c>
      <c r="L514">
        <v>0.97058295742227685</v>
      </c>
      <c r="M514">
        <v>0.97058295742227685</v>
      </c>
      <c r="N514">
        <v>0.97058295742227685</v>
      </c>
      <c r="O514">
        <v>0.97058295742227685</v>
      </c>
      <c r="P514">
        <v>0.97058295742227685</v>
      </c>
      <c r="Q514">
        <v>0.97058295742227685</v>
      </c>
      <c r="R514">
        <v>0.97058295742227685</v>
      </c>
      <c r="S514">
        <v>0.97058295742227685</v>
      </c>
      <c r="T514">
        <v>0.97058295742227685</v>
      </c>
      <c r="U514">
        <v>0.97058295742227685</v>
      </c>
      <c r="V514">
        <v>0.97058295742227685</v>
      </c>
      <c r="W514">
        <v>0.97058295742227685</v>
      </c>
      <c r="X514">
        <v>0.97058295742227685</v>
      </c>
      <c r="Y514">
        <v>0.97058295742227685</v>
      </c>
      <c r="Z514">
        <v>0.97058295742227685</v>
      </c>
      <c r="AA514">
        <v>0.97058295742227685</v>
      </c>
      <c r="AB514">
        <v>0.97058295742227685</v>
      </c>
      <c r="AC514">
        <v>0.97058295742227685</v>
      </c>
      <c r="AD514">
        <v>0.97058295742227685</v>
      </c>
      <c r="AE514">
        <v>0.97058295742227685</v>
      </c>
      <c r="AF514">
        <v>0.97058295742227685</v>
      </c>
      <c r="AG514">
        <v>0.97058295742227685</v>
      </c>
      <c r="AH514">
        <v>0.97058295742227685</v>
      </c>
      <c r="AI514">
        <v>0.97058295742227685</v>
      </c>
      <c r="AJ514">
        <v>0.97058295742227685</v>
      </c>
      <c r="AK514">
        <v>0.97058295742227685</v>
      </c>
      <c r="AL514">
        <v>0.97058295742227685</v>
      </c>
      <c r="AM514">
        <v>0.97058295742227685</v>
      </c>
      <c r="AN514">
        <v>0.97058295742227685</v>
      </c>
      <c r="AO514">
        <v>0.97058295742227685</v>
      </c>
      <c r="AP514">
        <v>0.97058295742227685</v>
      </c>
    </row>
    <row r="515" spans="1:42" x14ac:dyDescent="0.2">
      <c r="A515" s="1">
        <v>513</v>
      </c>
      <c r="B515">
        <v>0.86214979277595805</v>
      </c>
      <c r="C515">
        <v>0.86214979277595805</v>
      </c>
      <c r="D515">
        <v>0.86214979277595805</v>
      </c>
      <c r="E515">
        <v>0.86214979277595805</v>
      </c>
      <c r="F515">
        <v>0.86214979277595805</v>
      </c>
      <c r="G515">
        <v>0.86214979277595805</v>
      </c>
      <c r="H515">
        <v>0.86214979277595805</v>
      </c>
      <c r="I515">
        <v>0.86214979277595805</v>
      </c>
      <c r="J515">
        <v>0.86214979277595805</v>
      </c>
      <c r="K515">
        <v>0.86214979277595805</v>
      </c>
      <c r="L515">
        <v>0.86214979277595805</v>
      </c>
      <c r="M515">
        <v>0.86214979277595805</v>
      </c>
      <c r="N515">
        <v>0.86214979277595805</v>
      </c>
      <c r="O515">
        <v>0.86214979277595805</v>
      </c>
      <c r="P515">
        <v>0.86214979277595805</v>
      </c>
      <c r="Q515">
        <v>0.86214979277595805</v>
      </c>
      <c r="R515">
        <v>0.86214979277595805</v>
      </c>
      <c r="S515">
        <v>0.86214979277595805</v>
      </c>
      <c r="T515">
        <v>0.86214979277595805</v>
      </c>
      <c r="U515">
        <v>0.86214979277595805</v>
      </c>
      <c r="V515">
        <v>0.86214979277595805</v>
      </c>
      <c r="W515">
        <v>0.86214979277595805</v>
      </c>
      <c r="X515">
        <v>0.86214979277595805</v>
      </c>
      <c r="Y515">
        <v>0.86214979277595805</v>
      </c>
      <c r="Z515">
        <v>0.86214979277595805</v>
      </c>
      <c r="AA515">
        <v>0.86214979277595805</v>
      </c>
      <c r="AB515">
        <v>0.86214979277595805</v>
      </c>
      <c r="AC515">
        <v>0.86214979277595805</v>
      </c>
      <c r="AD515">
        <v>0.86214979277595805</v>
      </c>
      <c r="AE515">
        <v>0.86214979277595805</v>
      </c>
      <c r="AF515">
        <v>0.86214979277595805</v>
      </c>
      <c r="AG515">
        <v>0.86214979277595805</v>
      </c>
      <c r="AH515">
        <v>0.86214979277595805</v>
      </c>
      <c r="AI515">
        <v>0.86214979277595805</v>
      </c>
      <c r="AJ515">
        <v>0.86214979277595805</v>
      </c>
      <c r="AK515">
        <v>0.86214979277595805</v>
      </c>
      <c r="AL515">
        <v>0.86214979277595805</v>
      </c>
      <c r="AM515">
        <v>0.86214979277595805</v>
      </c>
      <c r="AN515">
        <v>0.86214979277595805</v>
      </c>
      <c r="AO515">
        <v>0.86214979277595805</v>
      </c>
      <c r="AP515">
        <v>0.86214979277595805</v>
      </c>
    </row>
    <row r="516" spans="1:42" x14ac:dyDescent="0.2">
      <c r="A516" s="1">
        <v>514</v>
      </c>
      <c r="B516">
        <v>0.92595119011441185</v>
      </c>
      <c r="C516">
        <v>0.92595119011441185</v>
      </c>
      <c r="D516">
        <v>0.92595119011441185</v>
      </c>
      <c r="E516">
        <v>0.92595119011441185</v>
      </c>
      <c r="F516">
        <v>0.92595119011441185</v>
      </c>
      <c r="G516">
        <v>0.92595119011441185</v>
      </c>
      <c r="H516">
        <v>0.92595119011441185</v>
      </c>
      <c r="I516">
        <v>0.92595119011441185</v>
      </c>
      <c r="J516">
        <v>0.92595119011441185</v>
      </c>
      <c r="K516">
        <v>0.92595119011441185</v>
      </c>
      <c r="L516">
        <v>0.92595119011441185</v>
      </c>
      <c r="M516">
        <v>0.92595119011441185</v>
      </c>
      <c r="N516">
        <v>0.92595119011441185</v>
      </c>
      <c r="O516">
        <v>0.92595119011441185</v>
      </c>
      <c r="P516">
        <v>0.92595119011441185</v>
      </c>
      <c r="Q516">
        <v>0.92595119011441185</v>
      </c>
      <c r="R516">
        <v>0.92595119011441185</v>
      </c>
      <c r="S516">
        <v>0.92595119011441185</v>
      </c>
      <c r="T516">
        <v>0.92595119011441185</v>
      </c>
      <c r="U516">
        <v>0.92595119011441185</v>
      </c>
      <c r="V516">
        <v>0.92595119011441185</v>
      </c>
      <c r="W516">
        <v>0.92595119011441185</v>
      </c>
      <c r="X516">
        <v>0.92595119011441185</v>
      </c>
      <c r="Y516">
        <v>0.92595119011441185</v>
      </c>
      <c r="Z516">
        <v>0.92595119011441185</v>
      </c>
      <c r="AA516">
        <v>0.92595119011441185</v>
      </c>
      <c r="AB516">
        <v>0.92595119011441185</v>
      </c>
      <c r="AC516">
        <v>0.92595119011441185</v>
      </c>
      <c r="AD516">
        <v>0.92595119011441185</v>
      </c>
      <c r="AE516">
        <v>0.92595119011441185</v>
      </c>
      <c r="AF516">
        <v>0.92595119011441185</v>
      </c>
      <c r="AG516">
        <v>0.92595119011441185</v>
      </c>
      <c r="AH516">
        <v>0.92595119011441185</v>
      </c>
      <c r="AI516">
        <v>0.92595119011441185</v>
      </c>
      <c r="AJ516">
        <v>0.92595119011441185</v>
      </c>
      <c r="AK516">
        <v>0.92595119011441185</v>
      </c>
      <c r="AL516">
        <v>0.92595119011441185</v>
      </c>
      <c r="AM516">
        <v>0.92595119011441185</v>
      </c>
      <c r="AN516">
        <v>0.92595119011441185</v>
      </c>
      <c r="AO516">
        <v>0.92595119011441185</v>
      </c>
      <c r="AP516">
        <v>0.92595119011441185</v>
      </c>
    </row>
    <row r="517" spans="1:42" x14ac:dyDescent="0.2">
      <c r="A517" s="1">
        <v>515</v>
      </c>
      <c r="B517">
        <v>0.9269656887667852</v>
      </c>
      <c r="C517">
        <v>0.9269656887667852</v>
      </c>
      <c r="D517">
        <v>0.9269656887667852</v>
      </c>
      <c r="E517">
        <v>0.9269656887667852</v>
      </c>
      <c r="F517">
        <v>0.9269656887667852</v>
      </c>
      <c r="G517">
        <v>0.9269656887667852</v>
      </c>
      <c r="H517">
        <v>0.9269656887667852</v>
      </c>
      <c r="I517">
        <v>0.9269656887667852</v>
      </c>
      <c r="J517">
        <v>0.9269656887667852</v>
      </c>
      <c r="K517">
        <v>0.9269656887667852</v>
      </c>
      <c r="L517">
        <v>0.9269656887667852</v>
      </c>
      <c r="M517">
        <v>0.9269656887667852</v>
      </c>
      <c r="N517">
        <v>0.9269656887667852</v>
      </c>
      <c r="O517">
        <v>0.9269656887667852</v>
      </c>
      <c r="P517">
        <v>0.9269656887667852</v>
      </c>
      <c r="Q517">
        <v>0.9269656887667852</v>
      </c>
      <c r="R517">
        <v>0.9269656887667852</v>
      </c>
      <c r="S517">
        <v>0.9269656887667852</v>
      </c>
      <c r="T517">
        <v>0.9269656887667852</v>
      </c>
      <c r="U517">
        <v>0.9269656887667852</v>
      </c>
      <c r="V517">
        <v>0.9269656887667852</v>
      </c>
      <c r="W517">
        <v>0.9269656887667852</v>
      </c>
      <c r="X517">
        <v>0.9269656887667852</v>
      </c>
      <c r="Y517">
        <v>0.9269656887667852</v>
      </c>
      <c r="Z517">
        <v>0.9269656887667852</v>
      </c>
      <c r="AA517">
        <v>0.9269656887667852</v>
      </c>
      <c r="AB517">
        <v>0.9269656887667852</v>
      </c>
      <c r="AC517">
        <v>0.9269656887667852</v>
      </c>
      <c r="AD517">
        <v>0.9269656887667852</v>
      </c>
      <c r="AE517">
        <v>0.9269656887667852</v>
      </c>
      <c r="AF517">
        <v>0.9269656887667852</v>
      </c>
      <c r="AG517">
        <v>0.9269656887667852</v>
      </c>
      <c r="AH517">
        <v>0.9269656887667852</v>
      </c>
      <c r="AI517">
        <v>0.9269656887667852</v>
      </c>
      <c r="AJ517">
        <v>0.9269656887667852</v>
      </c>
      <c r="AK517">
        <v>0.9269656887667852</v>
      </c>
      <c r="AL517">
        <v>0.9269656887667852</v>
      </c>
      <c r="AM517">
        <v>0.9269656887667852</v>
      </c>
      <c r="AN517">
        <v>0.9269656887667852</v>
      </c>
      <c r="AO517">
        <v>0.9269656887667852</v>
      </c>
      <c r="AP517">
        <v>0.9269656887667852</v>
      </c>
    </row>
    <row r="518" spans="1:42" x14ac:dyDescent="0.2">
      <c r="A518" s="1">
        <v>516</v>
      </c>
      <c r="B518">
        <v>0.97617025936003765</v>
      </c>
      <c r="C518">
        <v>0.97617025936003765</v>
      </c>
      <c r="D518">
        <v>0.97617025936003765</v>
      </c>
      <c r="E518">
        <v>0.97617025936003765</v>
      </c>
      <c r="F518">
        <v>0.97617025936003765</v>
      </c>
      <c r="G518">
        <v>0.97617025936003765</v>
      </c>
      <c r="H518">
        <v>0.97617025936003765</v>
      </c>
      <c r="I518">
        <v>0.97617025936003765</v>
      </c>
      <c r="J518">
        <v>0.97617025936003765</v>
      </c>
      <c r="K518">
        <v>0.97617025936003765</v>
      </c>
      <c r="L518">
        <v>0.97617025936003765</v>
      </c>
      <c r="M518">
        <v>0.97617025936003765</v>
      </c>
      <c r="N518">
        <v>0.97617025936003765</v>
      </c>
      <c r="O518">
        <v>0.97617025936003765</v>
      </c>
      <c r="P518">
        <v>0.97617025936003765</v>
      </c>
      <c r="Q518">
        <v>0.97617025936003765</v>
      </c>
      <c r="R518">
        <v>0.97617025936003765</v>
      </c>
      <c r="S518">
        <v>0.97617025936003765</v>
      </c>
      <c r="T518">
        <v>0.97617025936003765</v>
      </c>
      <c r="U518">
        <v>0.97617025936003765</v>
      </c>
      <c r="V518">
        <v>0.97617025936003765</v>
      </c>
      <c r="W518">
        <v>0.97617025936003765</v>
      </c>
      <c r="X518">
        <v>0.97617025936003765</v>
      </c>
      <c r="Y518">
        <v>0.97617025936003765</v>
      </c>
      <c r="Z518">
        <v>0.97617025936003765</v>
      </c>
      <c r="AA518">
        <v>0.97617025936003765</v>
      </c>
      <c r="AB518">
        <v>0.97617025936003765</v>
      </c>
      <c r="AC518">
        <v>0.97617025936003765</v>
      </c>
      <c r="AD518">
        <v>0.97617025936003765</v>
      </c>
      <c r="AE518">
        <v>0.97617025936003765</v>
      </c>
      <c r="AF518">
        <v>0.97617025936003765</v>
      </c>
      <c r="AG518">
        <v>0.97617025936003765</v>
      </c>
      <c r="AH518">
        <v>0.97617025936003765</v>
      </c>
      <c r="AI518">
        <v>0.97617025936003765</v>
      </c>
      <c r="AJ518">
        <v>0.97617025936003765</v>
      </c>
      <c r="AK518">
        <v>0.97617025936003765</v>
      </c>
      <c r="AL518">
        <v>0.97617025936003765</v>
      </c>
      <c r="AM518">
        <v>0.97617025936003765</v>
      </c>
      <c r="AN518">
        <v>0.97617025936003765</v>
      </c>
      <c r="AO518">
        <v>0.97617025936003765</v>
      </c>
      <c r="AP518">
        <v>0.97617025936003765</v>
      </c>
    </row>
    <row r="519" spans="1:42" x14ac:dyDescent="0.2">
      <c r="A519" s="1">
        <v>517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</row>
    <row r="520" spans="1:42" x14ac:dyDescent="0.2">
      <c r="A520" s="1">
        <v>518</v>
      </c>
      <c r="B520">
        <v>0.92392471175686353</v>
      </c>
      <c r="C520">
        <v>0.92392471175686353</v>
      </c>
      <c r="D520">
        <v>0.92392471175686353</v>
      </c>
      <c r="E520">
        <v>0.92392471175686353</v>
      </c>
      <c r="F520">
        <v>0.92392471175686353</v>
      </c>
      <c r="G520">
        <v>0.92392471175686353</v>
      </c>
      <c r="H520">
        <v>0.92392471175686353</v>
      </c>
      <c r="I520">
        <v>0.92392471175686353</v>
      </c>
      <c r="J520">
        <v>0.92392471175686353</v>
      </c>
      <c r="K520">
        <v>0.92392471175686353</v>
      </c>
      <c r="L520">
        <v>0.92392471175686353</v>
      </c>
      <c r="M520">
        <v>0.92392471175686353</v>
      </c>
      <c r="N520">
        <v>0.92392471175686353</v>
      </c>
      <c r="O520">
        <v>0.92392471175686353</v>
      </c>
      <c r="P520">
        <v>0.92392471175686353</v>
      </c>
      <c r="Q520">
        <v>0.92392471175686353</v>
      </c>
      <c r="R520">
        <v>0.92392471175686353</v>
      </c>
      <c r="S520">
        <v>0.92392471175686353</v>
      </c>
      <c r="T520">
        <v>0.92392471175686353</v>
      </c>
      <c r="U520">
        <v>0.92392471175686353</v>
      </c>
      <c r="V520">
        <v>0.92392471175686353</v>
      </c>
      <c r="W520">
        <v>0.92392471175686353</v>
      </c>
      <c r="X520">
        <v>0.92392471175686353</v>
      </c>
      <c r="Y520">
        <v>0.92392471175686353</v>
      </c>
      <c r="Z520">
        <v>0.92392471175686353</v>
      </c>
      <c r="AA520">
        <v>0.92392471175686353</v>
      </c>
      <c r="AB520">
        <v>0.92392471175686353</v>
      </c>
      <c r="AC520">
        <v>0.92392471175686353</v>
      </c>
      <c r="AD520">
        <v>0.92392471175686353</v>
      </c>
      <c r="AE520">
        <v>0.92392471175686353</v>
      </c>
      <c r="AF520">
        <v>0.92392471175686353</v>
      </c>
      <c r="AG520">
        <v>0.92392471175686353</v>
      </c>
      <c r="AH520">
        <v>0.92392471175686353</v>
      </c>
      <c r="AI520">
        <v>0.92392471175686353</v>
      </c>
      <c r="AJ520">
        <v>0.92392471175686353</v>
      </c>
      <c r="AK520">
        <v>0.92392471175686353</v>
      </c>
      <c r="AL520">
        <v>0.92392471175686353</v>
      </c>
      <c r="AM520">
        <v>0.92392471175686353</v>
      </c>
      <c r="AN520">
        <v>0.92392471175686353</v>
      </c>
      <c r="AO520">
        <v>0.92392471175686353</v>
      </c>
      <c r="AP520">
        <v>0.92392471175686353</v>
      </c>
    </row>
    <row r="521" spans="1:42" x14ac:dyDescent="0.2">
      <c r="A521" s="1">
        <v>519</v>
      </c>
      <c r="B521">
        <v>0.97505469871238448</v>
      </c>
      <c r="C521">
        <v>0.97505469871238448</v>
      </c>
      <c r="D521">
        <v>0.97505469871238448</v>
      </c>
      <c r="E521">
        <v>0.97505469871238448</v>
      </c>
      <c r="F521">
        <v>0.97505469871238448</v>
      </c>
      <c r="G521">
        <v>0.97505469871238448</v>
      </c>
      <c r="H521">
        <v>0.97505469871238448</v>
      </c>
      <c r="I521">
        <v>0.97505469871238448</v>
      </c>
      <c r="J521">
        <v>0.97505469871238448</v>
      </c>
      <c r="K521">
        <v>0.97505469871238448</v>
      </c>
      <c r="L521">
        <v>0.97505469871238448</v>
      </c>
      <c r="M521">
        <v>0.97505469871238448</v>
      </c>
      <c r="N521">
        <v>0.97505469871238448</v>
      </c>
      <c r="O521">
        <v>0.97505469871238448</v>
      </c>
      <c r="P521">
        <v>0.97505469871238448</v>
      </c>
      <c r="Q521">
        <v>0.97505469871238448</v>
      </c>
      <c r="R521">
        <v>0.97505469871238448</v>
      </c>
      <c r="S521">
        <v>0.97505469871238448</v>
      </c>
      <c r="T521">
        <v>0.97505469871238448</v>
      </c>
      <c r="U521">
        <v>0.97505469871238448</v>
      </c>
      <c r="V521">
        <v>0.97505469871238448</v>
      </c>
      <c r="W521">
        <v>0.97505469871238448</v>
      </c>
      <c r="X521">
        <v>0.97505469871238448</v>
      </c>
      <c r="Y521">
        <v>0.97505469871238448</v>
      </c>
      <c r="Z521">
        <v>0.97505469871238448</v>
      </c>
      <c r="AA521">
        <v>0.97505469871238448</v>
      </c>
      <c r="AB521">
        <v>0.97505469871238448</v>
      </c>
      <c r="AC521">
        <v>0.97505469871238448</v>
      </c>
      <c r="AD521">
        <v>0.97505469871238448</v>
      </c>
      <c r="AE521">
        <v>0.97505469871238448</v>
      </c>
      <c r="AF521">
        <v>0.97505469871238448</v>
      </c>
      <c r="AG521">
        <v>0.97505469871238448</v>
      </c>
      <c r="AH521">
        <v>0.97505469871238448</v>
      </c>
      <c r="AI521">
        <v>0.97505469871238448</v>
      </c>
      <c r="AJ521">
        <v>0.97505469871238448</v>
      </c>
      <c r="AK521">
        <v>0.97505469871238448</v>
      </c>
      <c r="AL521">
        <v>0.97505469871238448</v>
      </c>
      <c r="AM521">
        <v>0.97505469871238448</v>
      </c>
      <c r="AN521">
        <v>0.97505469871238448</v>
      </c>
      <c r="AO521">
        <v>0.97505469871238448</v>
      </c>
      <c r="AP521">
        <v>0.97505469871238448</v>
      </c>
    </row>
    <row r="522" spans="1:42" x14ac:dyDescent="0.2">
      <c r="A522" s="1">
        <v>520</v>
      </c>
      <c r="B522">
        <v>0.89715421684233576</v>
      </c>
      <c r="C522">
        <v>0.89715421684233576</v>
      </c>
      <c r="D522">
        <v>0.89715421684233576</v>
      </c>
      <c r="E522">
        <v>0.89715421684233576</v>
      </c>
      <c r="F522">
        <v>0.89715421684233576</v>
      </c>
      <c r="G522">
        <v>0.89715421684233576</v>
      </c>
      <c r="H522">
        <v>0.89715421684233576</v>
      </c>
      <c r="I522">
        <v>0.89715421684233576</v>
      </c>
      <c r="J522">
        <v>0.89715421684233576</v>
      </c>
      <c r="K522">
        <v>0.89715421684233576</v>
      </c>
      <c r="L522">
        <v>0.89715421684233576</v>
      </c>
      <c r="M522">
        <v>0.89715421684233576</v>
      </c>
      <c r="N522">
        <v>0.89715421684233576</v>
      </c>
      <c r="O522">
        <v>0.89715421684233576</v>
      </c>
      <c r="P522">
        <v>0.89715421684233576</v>
      </c>
      <c r="Q522">
        <v>0.89715421684233576</v>
      </c>
      <c r="R522">
        <v>0.89715421684233576</v>
      </c>
      <c r="S522">
        <v>0.89715421684233576</v>
      </c>
      <c r="T522">
        <v>0.89715421684233576</v>
      </c>
      <c r="U522">
        <v>0.89715421684233576</v>
      </c>
      <c r="V522">
        <v>0.89715421684233576</v>
      </c>
      <c r="W522">
        <v>0.89715421684233576</v>
      </c>
      <c r="X522">
        <v>0.89715421684233576</v>
      </c>
      <c r="Y522">
        <v>0.89715421684233576</v>
      </c>
      <c r="Z522">
        <v>0.89715421684233576</v>
      </c>
      <c r="AA522">
        <v>0.89715421684233576</v>
      </c>
      <c r="AB522">
        <v>0.89715421684233576</v>
      </c>
      <c r="AC522">
        <v>0.89715421684233576</v>
      </c>
      <c r="AD522">
        <v>0.89715421684233576</v>
      </c>
      <c r="AE522">
        <v>0.89715421684233576</v>
      </c>
      <c r="AF522">
        <v>0.89715421684233576</v>
      </c>
      <c r="AG522">
        <v>0.89715421684233576</v>
      </c>
      <c r="AH522">
        <v>0.89715421684233576</v>
      </c>
      <c r="AI522">
        <v>0.89715421684233576</v>
      </c>
      <c r="AJ522">
        <v>0.89715421684233576</v>
      </c>
      <c r="AK522">
        <v>0.89715421684233576</v>
      </c>
      <c r="AL522">
        <v>0.89715421684233576</v>
      </c>
      <c r="AM522">
        <v>0.89715421684233576</v>
      </c>
      <c r="AN522">
        <v>0.89715421684233576</v>
      </c>
      <c r="AO522">
        <v>0.89715421684233576</v>
      </c>
      <c r="AP522">
        <v>0.89715421684233576</v>
      </c>
    </row>
    <row r="523" spans="1:42" x14ac:dyDescent="0.2">
      <c r="A523" s="1">
        <v>521</v>
      </c>
      <c r="B523">
        <v>0.95044944407377741</v>
      </c>
      <c r="C523">
        <v>0.95044944407377741</v>
      </c>
      <c r="D523">
        <v>0.95044944407377741</v>
      </c>
      <c r="E523">
        <v>0.95044944407377741</v>
      </c>
      <c r="F523">
        <v>0.95044944407377741</v>
      </c>
      <c r="G523">
        <v>0.95044944407377741</v>
      </c>
      <c r="H523">
        <v>0.95044944407377741</v>
      </c>
      <c r="I523">
        <v>0.95044944407377741</v>
      </c>
      <c r="J523">
        <v>0.95044944407377741</v>
      </c>
      <c r="K523">
        <v>0.95044944407377741</v>
      </c>
      <c r="L523">
        <v>0.95044944407377741</v>
      </c>
      <c r="M523">
        <v>0.95044944407377741</v>
      </c>
      <c r="N523">
        <v>0.95044944407377741</v>
      </c>
      <c r="O523">
        <v>0.95044944407377741</v>
      </c>
      <c r="P523">
        <v>0.95044944407377741</v>
      </c>
      <c r="Q523">
        <v>0.95044944407377741</v>
      </c>
      <c r="R523">
        <v>0.95044944407377741</v>
      </c>
      <c r="S523">
        <v>0.95044944407377741</v>
      </c>
      <c r="T523">
        <v>0.95044944407377741</v>
      </c>
      <c r="U523">
        <v>0.95044944407377741</v>
      </c>
      <c r="V523">
        <v>0.95044944407377741</v>
      </c>
      <c r="W523">
        <v>0.95044944407377741</v>
      </c>
      <c r="X523">
        <v>0.95044944407377741</v>
      </c>
      <c r="Y523">
        <v>0.95044944407377741</v>
      </c>
      <c r="Z523">
        <v>0.95044944407377741</v>
      </c>
      <c r="AA523">
        <v>0.95044944407377741</v>
      </c>
      <c r="AB523">
        <v>0.95044944407377741</v>
      </c>
      <c r="AC523">
        <v>0.95044944407377741</v>
      </c>
      <c r="AD523">
        <v>0.95044944407377741</v>
      </c>
      <c r="AE523">
        <v>0.95044944407377741</v>
      </c>
      <c r="AF523">
        <v>0.95044944407377741</v>
      </c>
      <c r="AG523">
        <v>0.95044944407377741</v>
      </c>
      <c r="AH523">
        <v>0.95044944407377741</v>
      </c>
      <c r="AI523">
        <v>0.95044944407377741</v>
      </c>
      <c r="AJ523">
        <v>0.95044944407377741</v>
      </c>
      <c r="AK523">
        <v>0.95044944407377741</v>
      </c>
      <c r="AL523">
        <v>0.95044944407377741</v>
      </c>
      <c r="AM523">
        <v>0.95044944407377741</v>
      </c>
      <c r="AN523">
        <v>0.95044944407377741</v>
      </c>
      <c r="AO523">
        <v>0.95044944407377741</v>
      </c>
      <c r="AP523">
        <v>0.95044944407377741</v>
      </c>
    </row>
    <row r="524" spans="1:42" x14ac:dyDescent="0.2">
      <c r="A524" s="1">
        <v>522</v>
      </c>
      <c r="B524">
        <v>0.9669900708976864</v>
      </c>
      <c r="C524">
        <v>0.9669900708976864</v>
      </c>
      <c r="D524">
        <v>0.9669900708976864</v>
      </c>
      <c r="E524">
        <v>0.9669900708976864</v>
      </c>
      <c r="F524">
        <v>0.9669900708976864</v>
      </c>
      <c r="G524">
        <v>0.9669900708976864</v>
      </c>
      <c r="H524">
        <v>0.9669900708976864</v>
      </c>
      <c r="I524">
        <v>0.9669900708976864</v>
      </c>
      <c r="J524">
        <v>0.9669900708976864</v>
      </c>
      <c r="K524">
        <v>0.9669900708976864</v>
      </c>
      <c r="L524">
        <v>0.9669900708976864</v>
      </c>
      <c r="M524">
        <v>0.9669900708976864</v>
      </c>
      <c r="N524">
        <v>0.9669900708976864</v>
      </c>
      <c r="O524">
        <v>0.9669900708976864</v>
      </c>
      <c r="P524">
        <v>0.9669900708976864</v>
      </c>
      <c r="Q524">
        <v>0.9669900708976864</v>
      </c>
      <c r="R524">
        <v>0.9669900708976864</v>
      </c>
      <c r="S524">
        <v>0.9669900708976864</v>
      </c>
      <c r="T524">
        <v>0.9669900708976864</v>
      </c>
      <c r="U524">
        <v>0.9669900708976864</v>
      </c>
      <c r="V524">
        <v>0.9669900708976864</v>
      </c>
      <c r="W524">
        <v>0.9669900708976864</v>
      </c>
      <c r="X524">
        <v>0.9669900708976864</v>
      </c>
      <c r="Y524">
        <v>0.9669900708976864</v>
      </c>
      <c r="Z524">
        <v>0.9669900708976864</v>
      </c>
      <c r="AA524">
        <v>0.9669900708976864</v>
      </c>
      <c r="AB524">
        <v>0.9669900708976864</v>
      </c>
      <c r="AC524">
        <v>0.9669900708976864</v>
      </c>
      <c r="AD524">
        <v>0.9669900708976864</v>
      </c>
      <c r="AE524">
        <v>0.9669900708976864</v>
      </c>
      <c r="AF524">
        <v>0.9669900708976864</v>
      </c>
      <c r="AG524">
        <v>0.9669900708976864</v>
      </c>
      <c r="AH524">
        <v>0.9669900708976864</v>
      </c>
      <c r="AI524">
        <v>0.9669900708976864</v>
      </c>
      <c r="AJ524">
        <v>0.9669900708976864</v>
      </c>
      <c r="AK524">
        <v>0.9669900708976864</v>
      </c>
      <c r="AL524">
        <v>0.9669900708976864</v>
      </c>
      <c r="AM524">
        <v>0.9669900708976864</v>
      </c>
      <c r="AN524">
        <v>0.9669900708976864</v>
      </c>
      <c r="AO524">
        <v>0.9669900708976864</v>
      </c>
      <c r="AP524">
        <v>0.9669900708976864</v>
      </c>
    </row>
    <row r="525" spans="1:42" x14ac:dyDescent="0.2">
      <c r="A525" s="1">
        <v>523</v>
      </c>
      <c r="B525">
        <v>0.85214795090002071</v>
      </c>
      <c r="C525">
        <v>0.85214795090002071</v>
      </c>
      <c r="D525">
        <v>0.85214795090002071</v>
      </c>
      <c r="E525">
        <v>0.85214795090002071</v>
      </c>
      <c r="F525">
        <v>0.85214795090002071</v>
      </c>
      <c r="G525">
        <v>0.85214795090002071</v>
      </c>
      <c r="H525">
        <v>0.85214795090002071</v>
      </c>
      <c r="I525">
        <v>0.85214795090002071</v>
      </c>
      <c r="J525">
        <v>0.85214795090002071</v>
      </c>
      <c r="K525">
        <v>0.85214795090002071</v>
      </c>
      <c r="L525">
        <v>0.85214795090002071</v>
      </c>
      <c r="M525">
        <v>0.85214795090002071</v>
      </c>
      <c r="N525">
        <v>0.85214795090002071</v>
      </c>
      <c r="O525">
        <v>0.85214795090002071</v>
      </c>
      <c r="P525">
        <v>0.85214795090002071</v>
      </c>
      <c r="Q525">
        <v>0.85214795090002071</v>
      </c>
      <c r="R525">
        <v>0.85214795090002071</v>
      </c>
      <c r="S525">
        <v>0.85214795090002071</v>
      </c>
      <c r="T525">
        <v>0.85214795090002071</v>
      </c>
      <c r="U525">
        <v>0.85214795090002071</v>
      </c>
      <c r="V525">
        <v>0.85214795090002071</v>
      </c>
      <c r="W525">
        <v>0.85214795090002071</v>
      </c>
      <c r="X525">
        <v>0.85214795090002071</v>
      </c>
      <c r="Y525">
        <v>0.85214795090002071</v>
      </c>
      <c r="Z525">
        <v>0.85214795090002071</v>
      </c>
      <c r="AA525">
        <v>0.85214795090002071</v>
      </c>
      <c r="AB525">
        <v>0.85214795090002071</v>
      </c>
      <c r="AC525">
        <v>0.85214795090002071</v>
      </c>
      <c r="AD525">
        <v>0.85214795090002071</v>
      </c>
      <c r="AE525">
        <v>0.85214795090002071</v>
      </c>
      <c r="AF525">
        <v>0.85214795090002071</v>
      </c>
      <c r="AG525">
        <v>0.85214795090002071</v>
      </c>
      <c r="AH525">
        <v>0.85214795090002071</v>
      </c>
      <c r="AI525">
        <v>0.85214795090002071</v>
      </c>
      <c r="AJ525">
        <v>0.85214795090002071</v>
      </c>
      <c r="AK525">
        <v>0.85214795090002071</v>
      </c>
      <c r="AL525">
        <v>0.85214795090002071</v>
      </c>
      <c r="AM525">
        <v>0.85214795090002071</v>
      </c>
      <c r="AN525">
        <v>0.85214795090002071</v>
      </c>
      <c r="AO525">
        <v>0.85214795090002071</v>
      </c>
      <c r="AP525">
        <v>0.85214795090002071</v>
      </c>
    </row>
    <row r="526" spans="1:42" x14ac:dyDescent="0.2">
      <c r="A526" s="1">
        <v>524</v>
      </c>
      <c r="B526">
        <v>0.89924899198580466</v>
      </c>
      <c r="C526">
        <v>0.89924899198580466</v>
      </c>
      <c r="D526">
        <v>0.89924899198580466</v>
      </c>
      <c r="E526">
        <v>0.89924899198580466</v>
      </c>
      <c r="F526">
        <v>0.89924899198580466</v>
      </c>
      <c r="G526">
        <v>0.89924899198580466</v>
      </c>
      <c r="H526">
        <v>0.89924899198580466</v>
      </c>
      <c r="I526">
        <v>0.89924899198580466</v>
      </c>
      <c r="J526">
        <v>0.89924899198580466</v>
      </c>
      <c r="K526">
        <v>0.89924899198580466</v>
      </c>
      <c r="L526">
        <v>0.89924899198580466</v>
      </c>
      <c r="M526">
        <v>0.89924899198580466</v>
      </c>
      <c r="N526">
        <v>0.89924899198580466</v>
      </c>
      <c r="O526">
        <v>0.89924899198580466</v>
      </c>
      <c r="P526">
        <v>0.89924899198580466</v>
      </c>
      <c r="Q526">
        <v>0.89924899198580466</v>
      </c>
      <c r="R526">
        <v>0.89924899198580466</v>
      </c>
      <c r="S526">
        <v>0.89924899198580466</v>
      </c>
      <c r="T526">
        <v>0.89924899198580466</v>
      </c>
      <c r="U526">
        <v>0.89924899198580466</v>
      </c>
      <c r="V526">
        <v>0.89924899198580466</v>
      </c>
      <c r="W526">
        <v>0.89924899198580466</v>
      </c>
      <c r="X526">
        <v>0.89924899198580466</v>
      </c>
      <c r="Y526">
        <v>0.89924899198580466</v>
      </c>
      <c r="Z526">
        <v>0.89924899198580466</v>
      </c>
      <c r="AA526">
        <v>0.89924899198580466</v>
      </c>
      <c r="AB526">
        <v>0.89924899198580466</v>
      </c>
      <c r="AC526">
        <v>0.89924899198580466</v>
      </c>
      <c r="AD526">
        <v>0.89924899198580466</v>
      </c>
      <c r="AE526">
        <v>0.89924899198580466</v>
      </c>
      <c r="AF526">
        <v>0.89924899198580466</v>
      </c>
      <c r="AG526">
        <v>0.89924899198580466</v>
      </c>
      <c r="AH526">
        <v>0.89924899198580466</v>
      </c>
      <c r="AI526">
        <v>0.89924899198580466</v>
      </c>
      <c r="AJ526">
        <v>0.89924899198580466</v>
      </c>
      <c r="AK526">
        <v>0.89924899198580466</v>
      </c>
      <c r="AL526">
        <v>0.89924899198580466</v>
      </c>
      <c r="AM526">
        <v>0.89924899198580466</v>
      </c>
      <c r="AN526">
        <v>0.89924899198580466</v>
      </c>
      <c r="AO526">
        <v>0.89924899198580466</v>
      </c>
      <c r="AP526">
        <v>0.89924899198580466</v>
      </c>
    </row>
    <row r="527" spans="1:42" x14ac:dyDescent="0.2">
      <c r="A527" s="1">
        <v>525</v>
      </c>
      <c r="B527">
        <v>0.91893396848960374</v>
      </c>
      <c r="C527">
        <v>0.91893396848960374</v>
      </c>
      <c r="D527">
        <v>0.91893396848960374</v>
      </c>
      <c r="E527">
        <v>0.91893396848960374</v>
      </c>
      <c r="F527">
        <v>0.91893396848960374</v>
      </c>
      <c r="G527">
        <v>0.91893396848960374</v>
      </c>
      <c r="H527">
        <v>0.91893396848960374</v>
      </c>
      <c r="I527">
        <v>0.91893396848960374</v>
      </c>
      <c r="J527">
        <v>0.91893396848960374</v>
      </c>
      <c r="K527">
        <v>0.91893396848960374</v>
      </c>
      <c r="L527">
        <v>0.91893396848960374</v>
      </c>
      <c r="M527">
        <v>0.91893396848960374</v>
      </c>
      <c r="N527">
        <v>0.91893396848960374</v>
      </c>
      <c r="O527">
        <v>0.91893396848960374</v>
      </c>
      <c r="P527">
        <v>0.91893396848960374</v>
      </c>
      <c r="Q527">
        <v>0.91893396848960374</v>
      </c>
      <c r="R527">
        <v>0.91893396848960374</v>
      </c>
      <c r="S527">
        <v>0.91893396848960374</v>
      </c>
      <c r="T527">
        <v>0.91893396848960374</v>
      </c>
      <c r="U527">
        <v>0.91893396848960374</v>
      </c>
      <c r="V527">
        <v>0.91893396848960374</v>
      </c>
      <c r="W527">
        <v>0.91893396848960374</v>
      </c>
      <c r="X527">
        <v>0.91893396848960374</v>
      </c>
      <c r="Y527">
        <v>0.91893396848960374</v>
      </c>
      <c r="Z527">
        <v>0.91893396848960374</v>
      </c>
      <c r="AA527">
        <v>0.91893396848960374</v>
      </c>
      <c r="AB527">
        <v>0.91893396848960374</v>
      </c>
      <c r="AC527">
        <v>0.91893396848960374</v>
      </c>
      <c r="AD527">
        <v>0.91893396848960374</v>
      </c>
      <c r="AE527">
        <v>0.91893396848960374</v>
      </c>
      <c r="AF527">
        <v>0.91893396848960374</v>
      </c>
      <c r="AG527">
        <v>0.91893396848960374</v>
      </c>
      <c r="AH527">
        <v>0.91893396848960374</v>
      </c>
      <c r="AI527">
        <v>0.91893396848960374</v>
      </c>
      <c r="AJ527">
        <v>0.91893396848960374</v>
      </c>
      <c r="AK527">
        <v>0.91893396848960374</v>
      </c>
      <c r="AL527">
        <v>0.91893396848960374</v>
      </c>
      <c r="AM527">
        <v>0.91893396848960374</v>
      </c>
      <c r="AN527">
        <v>0.91893396848960374</v>
      </c>
      <c r="AO527">
        <v>0.91893396848960374</v>
      </c>
      <c r="AP527">
        <v>0.91893396848960374</v>
      </c>
    </row>
    <row r="528" spans="1:42" x14ac:dyDescent="0.2">
      <c r="A528" s="1">
        <v>526</v>
      </c>
      <c r="B528">
        <v>0.87804449688490049</v>
      </c>
      <c r="C528">
        <v>0.87804449688490049</v>
      </c>
      <c r="D528">
        <v>0.87804449688490049</v>
      </c>
      <c r="E528">
        <v>0.87804449688490049</v>
      </c>
      <c r="F528">
        <v>0.87804449688490049</v>
      </c>
      <c r="G528">
        <v>0.87804449688490049</v>
      </c>
      <c r="H528">
        <v>0.87804449688490049</v>
      </c>
      <c r="I528">
        <v>0.87804449688490049</v>
      </c>
      <c r="J528">
        <v>0.87804449688490049</v>
      </c>
      <c r="K528">
        <v>0.87804449688490049</v>
      </c>
      <c r="L528">
        <v>0.87804449688490049</v>
      </c>
      <c r="M528">
        <v>0.87804449688490049</v>
      </c>
      <c r="N528">
        <v>0.87804449688490049</v>
      </c>
      <c r="O528">
        <v>0.87804449688490049</v>
      </c>
      <c r="P528">
        <v>0.87804449688490049</v>
      </c>
      <c r="Q528">
        <v>0.87804449688490049</v>
      </c>
      <c r="R528">
        <v>0.87804449688490049</v>
      </c>
      <c r="S528">
        <v>0.87804449688490049</v>
      </c>
      <c r="T528">
        <v>0.87804449688490049</v>
      </c>
      <c r="U528">
        <v>0.87804449688490049</v>
      </c>
      <c r="V528">
        <v>0.87804449688490049</v>
      </c>
      <c r="W528">
        <v>0.87804449688490049</v>
      </c>
      <c r="X528">
        <v>0.87804449688490049</v>
      </c>
      <c r="Y528">
        <v>0.87804449688490049</v>
      </c>
      <c r="Z528">
        <v>0.87804449688490049</v>
      </c>
      <c r="AA528">
        <v>0.87804449688490049</v>
      </c>
      <c r="AB528">
        <v>0.87804449688490049</v>
      </c>
      <c r="AC528">
        <v>0.87804449688490049</v>
      </c>
      <c r="AD528">
        <v>0.87804449688490049</v>
      </c>
      <c r="AE528">
        <v>0.87804449688490049</v>
      </c>
      <c r="AF528">
        <v>0.87804449688490049</v>
      </c>
      <c r="AG528">
        <v>0.87804449688490049</v>
      </c>
      <c r="AH528">
        <v>0.87804449688490049</v>
      </c>
      <c r="AI528">
        <v>0.87804449688490049</v>
      </c>
      <c r="AJ528">
        <v>0.87804449688490049</v>
      </c>
      <c r="AK528">
        <v>0.87804449688490049</v>
      </c>
      <c r="AL528">
        <v>0.87804449688490049</v>
      </c>
      <c r="AM528">
        <v>0.87804449688490049</v>
      </c>
      <c r="AN528">
        <v>0.87804449688490049</v>
      </c>
      <c r="AO528">
        <v>0.87804449688490049</v>
      </c>
      <c r="AP528">
        <v>0.87804449688490049</v>
      </c>
    </row>
    <row r="529" spans="1:42" x14ac:dyDescent="0.2">
      <c r="A529" s="1">
        <v>527</v>
      </c>
      <c r="B529">
        <v>0.99978025045043517</v>
      </c>
      <c r="C529">
        <v>0.99978025045043517</v>
      </c>
      <c r="D529">
        <v>0.99978025045043517</v>
      </c>
      <c r="E529">
        <v>0.99978025045043517</v>
      </c>
      <c r="F529">
        <v>0.99978025045043517</v>
      </c>
      <c r="G529">
        <v>0.99978025045043517</v>
      </c>
      <c r="H529">
        <v>0.99978025045043517</v>
      </c>
      <c r="I529">
        <v>0.99978025045043517</v>
      </c>
      <c r="J529">
        <v>0.99978025045043517</v>
      </c>
      <c r="K529">
        <v>0.99978025045043517</v>
      </c>
      <c r="L529">
        <v>0.99978025045043517</v>
      </c>
      <c r="M529">
        <v>0.99978025045043517</v>
      </c>
      <c r="N529">
        <v>0.99978025045043517</v>
      </c>
      <c r="O529">
        <v>0.99978025045043517</v>
      </c>
      <c r="P529">
        <v>0.99978025045043517</v>
      </c>
      <c r="Q529">
        <v>0.99978025045043517</v>
      </c>
      <c r="R529">
        <v>0.99978025045043517</v>
      </c>
      <c r="S529">
        <v>0.99978025045043517</v>
      </c>
      <c r="T529">
        <v>0.99978025045043517</v>
      </c>
      <c r="U529">
        <v>0.99978025045043517</v>
      </c>
      <c r="V529">
        <v>0.99978025045043517</v>
      </c>
      <c r="W529">
        <v>0.99978025045043517</v>
      </c>
      <c r="X529">
        <v>0.99978025045043517</v>
      </c>
      <c r="Y529">
        <v>0.99978025045043517</v>
      </c>
      <c r="Z529">
        <v>0.99978025045043517</v>
      </c>
      <c r="AA529">
        <v>0.99978025045043517</v>
      </c>
      <c r="AB529">
        <v>0.99978025045043517</v>
      </c>
      <c r="AC529">
        <v>0.99978025045043517</v>
      </c>
      <c r="AD529">
        <v>0.99978025045043517</v>
      </c>
      <c r="AE529">
        <v>0.99978025045043517</v>
      </c>
      <c r="AF529">
        <v>0.99978025045043517</v>
      </c>
      <c r="AG529">
        <v>0.99978025045043517</v>
      </c>
      <c r="AH529">
        <v>0.99978025045043517</v>
      </c>
      <c r="AI529">
        <v>0.99978025045043517</v>
      </c>
      <c r="AJ529">
        <v>0.99978025045043517</v>
      </c>
      <c r="AK529">
        <v>0.99978025045043517</v>
      </c>
      <c r="AL529">
        <v>0.99978025045043517</v>
      </c>
      <c r="AM529">
        <v>0.99978025045043517</v>
      </c>
      <c r="AN529">
        <v>0.99978025045043517</v>
      </c>
      <c r="AO529">
        <v>0.99978025045043517</v>
      </c>
      <c r="AP529">
        <v>0.99978025045043517</v>
      </c>
    </row>
    <row r="530" spans="1:42" x14ac:dyDescent="0.2">
      <c r="A530" s="1">
        <v>528</v>
      </c>
      <c r="B530">
        <v>0.91430667219517237</v>
      </c>
      <c r="C530">
        <v>0.91430667219517237</v>
      </c>
      <c r="D530">
        <v>0.91430667219517237</v>
      </c>
      <c r="E530">
        <v>0.91430667219517237</v>
      </c>
      <c r="F530">
        <v>0.91430667219517237</v>
      </c>
      <c r="G530">
        <v>0.91430667219517237</v>
      </c>
      <c r="H530">
        <v>0.91430667219517237</v>
      </c>
      <c r="I530">
        <v>0.91430667219517237</v>
      </c>
      <c r="J530">
        <v>0.91430667219517237</v>
      </c>
      <c r="K530">
        <v>0.91430667219517237</v>
      </c>
      <c r="L530">
        <v>0.91430667219517237</v>
      </c>
      <c r="M530">
        <v>0.91430667219517237</v>
      </c>
      <c r="N530">
        <v>0.91430667219517237</v>
      </c>
      <c r="O530">
        <v>0.91430667219517237</v>
      </c>
      <c r="P530">
        <v>0.91430667219517237</v>
      </c>
      <c r="Q530">
        <v>0.91430667219517237</v>
      </c>
      <c r="R530">
        <v>0.91430667219517237</v>
      </c>
      <c r="S530">
        <v>0.91430667219517237</v>
      </c>
      <c r="T530">
        <v>0.91430667219517237</v>
      </c>
      <c r="U530">
        <v>0.91430667219517237</v>
      </c>
      <c r="V530">
        <v>0.91430667219517237</v>
      </c>
      <c r="W530">
        <v>0.91430667219517237</v>
      </c>
      <c r="X530">
        <v>0.91430667219517237</v>
      </c>
      <c r="Y530">
        <v>0.91430667219517237</v>
      </c>
      <c r="Z530">
        <v>0.91430667219517237</v>
      </c>
      <c r="AA530">
        <v>0.91430667219517237</v>
      </c>
      <c r="AB530">
        <v>0.91430667219517237</v>
      </c>
      <c r="AC530">
        <v>0.91430667219517237</v>
      </c>
      <c r="AD530">
        <v>0.91430667219517237</v>
      </c>
      <c r="AE530">
        <v>0.91430667219517237</v>
      </c>
      <c r="AF530">
        <v>0.91430667219517237</v>
      </c>
      <c r="AG530">
        <v>0.91430667219517237</v>
      </c>
      <c r="AH530">
        <v>0.91430667219517237</v>
      </c>
      <c r="AI530">
        <v>0.91430667219517237</v>
      </c>
      <c r="AJ530">
        <v>0.91430667219517237</v>
      </c>
      <c r="AK530">
        <v>0.91430667219517237</v>
      </c>
      <c r="AL530">
        <v>0.91430667219517237</v>
      </c>
      <c r="AM530">
        <v>0.91430667219517237</v>
      </c>
      <c r="AN530">
        <v>0.91430667219517237</v>
      </c>
      <c r="AO530">
        <v>0.91430667219517237</v>
      </c>
      <c r="AP530">
        <v>0.91430667219517237</v>
      </c>
    </row>
    <row r="531" spans="1:42" x14ac:dyDescent="0.2">
      <c r="A531" s="1">
        <v>529</v>
      </c>
      <c r="B531">
        <v>0.91644299721766431</v>
      </c>
      <c r="C531">
        <v>0.91644299721766431</v>
      </c>
      <c r="D531">
        <v>0.91644299721766431</v>
      </c>
      <c r="E531">
        <v>0.91644299721766431</v>
      </c>
      <c r="F531">
        <v>0.91644299721766431</v>
      </c>
      <c r="G531">
        <v>0.91644299721766431</v>
      </c>
      <c r="H531">
        <v>0.91644299721766431</v>
      </c>
      <c r="I531">
        <v>0.91644299721766431</v>
      </c>
      <c r="J531">
        <v>0.91644299721766431</v>
      </c>
      <c r="K531">
        <v>0.91644299721766431</v>
      </c>
      <c r="L531">
        <v>0.91644299721766431</v>
      </c>
      <c r="M531">
        <v>0.91644299721766431</v>
      </c>
      <c r="N531">
        <v>0.91644299721766431</v>
      </c>
      <c r="O531">
        <v>0.91644299721766431</v>
      </c>
      <c r="P531">
        <v>0.91644299721766431</v>
      </c>
      <c r="Q531">
        <v>0.91644299721766431</v>
      </c>
      <c r="R531">
        <v>0.91644299721766431</v>
      </c>
      <c r="S531">
        <v>0.91644299721766431</v>
      </c>
      <c r="T531">
        <v>0.91644299721766431</v>
      </c>
      <c r="U531">
        <v>0.91644299721766431</v>
      </c>
      <c r="V531">
        <v>0.91644299721766431</v>
      </c>
      <c r="W531">
        <v>0.91644299721766431</v>
      </c>
      <c r="X531">
        <v>0.91644299721766431</v>
      </c>
      <c r="Y531">
        <v>0.91644299721766431</v>
      </c>
      <c r="Z531">
        <v>0.91644299721766431</v>
      </c>
      <c r="AA531">
        <v>0.91644299721766431</v>
      </c>
      <c r="AB531">
        <v>0.91644299721766431</v>
      </c>
      <c r="AC531">
        <v>0.91644299721766431</v>
      </c>
      <c r="AD531">
        <v>0.91644299721766431</v>
      </c>
      <c r="AE531">
        <v>0.91644299721766431</v>
      </c>
      <c r="AF531">
        <v>0.91644299721766431</v>
      </c>
      <c r="AG531">
        <v>0.91644299721766431</v>
      </c>
      <c r="AH531">
        <v>0.91644299721766431</v>
      </c>
      <c r="AI531">
        <v>0.91644299721766431</v>
      </c>
      <c r="AJ531">
        <v>0.91644299721766431</v>
      </c>
      <c r="AK531">
        <v>0.91644299721766431</v>
      </c>
      <c r="AL531">
        <v>0.91644299721766431</v>
      </c>
      <c r="AM531">
        <v>0.91644299721766431</v>
      </c>
      <c r="AN531">
        <v>0.91644299721766431</v>
      </c>
      <c r="AO531">
        <v>0.91644299721766431</v>
      </c>
      <c r="AP531">
        <v>0.91644299721766431</v>
      </c>
    </row>
    <row r="532" spans="1:42" x14ac:dyDescent="0.2">
      <c r="A532" s="1">
        <v>530</v>
      </c>
      <c r="B532">
        <v>0.90470167280278224</v>
      </c>
      <c r="C532">
        <v>0.90470167280278224</v>
      </c>
      <c r="D532">
        <v>0.90470167280278224</v>
      </c>
      <c r="E532">
        <v>0.90470167280278224</v>
      </c>
      <c r="F532">
        <v>0.90470167280278224</v>
      </c>
      <c r="G532">
        <v>0.90470167280278224</v>
      </c>
      <c r="H532">
        <v>0.90470167280278224</v>
      </c>
      <c r="I532">
        <v>0.90470167280278224</v>
      </c>
      <c r="J532">
        <v>0.90470167280278224</v>
      </c>
      <c r="K532">
        <v>0.90470167280278224</v>
      </c>
      <c r="L532">
        <v>0.90470167280278224</v>
      </c>
      <c r="M532">
        <v>0.90470167280278224</v>
      </c>
      <c r="N532">
        <v>0.90470167280278224</v>
      </c>
      <c r="O532">
        <v>0.90470167280278224</v>
      </c>
      <c r="P532">
        <v>0.90470167280278224</v>
      </c>
      <c r="Q532">
        <v>0.90470167280278224</v>
      </c>
      <c r="R532">
        <v>0.90470167280278224</v>
      </c>
      <c r="S532">
        <v>0.90470167280278224</v>
      </c>
      <c r="T532">
        <v>0.90470167280278224</v>
      </c>
      <c r="U532">
        <v>0.90470167280278224</v>
      </c>
      <c r="V532">
        <v>0.90470167280278224</v>
      </c>
      <c r="W532">
        <v>0.90470167280278224</v>
      </c>
      <c r="X532">
        <v>0.90470167280278224</v>
      </c>
      <c r="Y532">
        <v>0.90470167280278224</v>
      </c>
      <c r="Z532">
        <v>0.90470167280278224</v>
      </c>
      <c r="AA532">
        <v>0.90470167280278224</v>
      </c>
      <c r="AB532">
        <v>0.90470167280278224</v>
      </c>
      <c r="AC532">
        <v>0.90470167280278224</v>
      </c>
      <c r="AD532">
        <v>0.90470167280278224</v>
      </c>
      <c r="AE532">
        <v>0.90470167280278224</v>
      </c>
      <c r="AF532">
        <v>0.90470167280278224</v>
      </c>
      <c r="AG532">
        <v>0.90470167280278224</v>
      </c>
      <c r="AH532">
        <v>0.90470167280278224</v>
      </c>
      <c r="AI532">
        <v>0.90470167280278224</v>
      </c>
      <c r="AJ532">
        <v>0.90470167280278224</v>
      </c>
      <c r="AK532">
        <v>0.90470167280278224</v>
      </c>
      <c r="AL532">
        <v>0.90470167280278224</v>
      </c>
      <c r="AM532">
        <v>0.90470167280278224</v>
      </c>
      <c r="AN532">
        <v>0.90470167280278224</v>
      </c>
      <c r="AO532">
        <v>0.90470167280278224</v>
      </c>
      <c r="AP532">
        <v>0.90470167280278224</v>
      </c>
    </row>
    <row r="533" spans="1:42" x14ac:dyDescent="0.2">
      <c r="A533" s="1">
        <v>531</v>
      </c>
      <c r="B533">
        <v>0.93551392829080915</v>
      </c>
      <c r="C533">
        <v>0.93551392829080915</v>
      </c>
      <c r="D533">
        <v>0.93551392829080915</v>
      </c>
      <c r="E533">
        <v>0.93551392829080915</v>
      </c>
      <c r="F533">
        <v>0.93551392829080915</v>
      </c>
      <c r="G533">
        <v>0.93551392829080915</v>
      </c>
      <c r="H533">
        <v>0.93551392829080915</v>
      </c>
      <c r="I533">
        <v>0.93551392829080915</v>
      </c>
      <c r="J533">
        <v>0.93551392829080915</v>
      </c>
      <c r="K533">
        <v>0.93551392829080915</v>
      </c>
      <c r="L533">
        <v>0.93551392829080915</v>
      </c>
      <c r="M533">
        <v>0.93551392829080915</v>
      </c>
      <c r="N533">
        <v>0.93551392829080915</v>
      </c>
      <c r="O533">
        <v>0.93551392829080915</v>
      </c>
      <c r="P533">
        <v>0.93551392829080915</v>
      </c>
      <c r="Q533">
        <v>0.93551392829080915</v>
      </c>
      <c r="R533">
        <v>0.93551392829080915</v>
      </c>
      <c r="S533">
        <v>0.93551392829080915</v>
      </c>
      <c r="T533">
        <v>0.93551392829080915</v>
      </c>
      <c r="U533">
        <v>0.93551392829080915</v>
      </c>
      <c r="V533">
        <v>0.93551392829080915</v>
      </c>
      <c r="W533">
        <v>0.93551392829080915</v>
      </c>
      <c r="X533">
        <v>0.93551392829080915</v>
      </c>
      <c r="Y533">
        <v>0.93551392829080915</v>
      </c>
      <c r="Z533">
        <v>0.93551392829080915</v>
      </c>
      <c r="AA533">
        <v>0.93551392829080915</v>
      </c>
      <c r="AB533">
        <v>0.93551392829080915</v>
      </c>
      <c r="AC533">
        <v>0.93551392829080915</v>
      </c>
      <c r="AD533">
        <v>0.93551392829080915</v>
      </c>
      <c r="AE533">
        <v>0.93551392829080915</v>
      </c>
      <c r="AF533">
        <v>0.93551392829080915</v>
      </c>
      <c r="AG533">
        <v>0.93551392829080915</v>
      </c>
      <c r="AH533">
        <v>0.93551392829080915</v>
      </c>
      <c r="AI533">
        <v>0.93551392829080915</v>
      </c>
      <c r="AJ533">
        <v>0.93551392829080915</v>
      </c>
      <c r="AK533">
        <v>0.93551392829080915</v>
      </c>
      <c r="AL533">
        <v>0.93551392829080915</v>
      </c>
      <c r="AM533">
        <v>0.93551392829080915</v>
      </c>
      <c r="AN533">
        <v>0.93551392829080915</v>
      </c>
      <c r="AO533">
        <v>0.93551392829080915</v>
      </c>
      <c r="AP533">
        <v>0.93551392829080915</v>
      </c>
    </row>
    <row r="534" spans="1:42" x14ac:dyDescent="0.2">
      <c r="A534" s="1">
        <v>532</v>
      </c>
      <c r="B534">
        <v>0.90512477675679237</v>
      </c>
      <c r="C534">
        <v>0.90512477675679237</v>
      </c>
      <c r="D534">
        <v>0.90512477675679237</v>
      </c>
      <c r="E534">
        <v>0.90512477675679237</v>
      </c>
      <c r="F534">
        <v>0.90512477675679237</v>
      </c>
      <c r="G534">
        <v>0.90512477675679237</v>
      </c>
      <c r="H534">
        <v>0.90512477675679237</v>
      </c>
      <c r="I534">
        <v>0.90512477675679237</v>
      </c>
      <c r="J534">
        <v>0.90512477675679237</v>
      </c>
      <c r="K534">
        <v>0.90512477675679237</v>
      </c>
      <c r="L534">
        <v>0.90512477675679237</v>
      </c>
      <c r="M534">
        <v>0.90512477675679237</v>
      </c>
      <c r="N534">
        <v>0.90512477675679237</v>
      </c>
      <c r="O534">
        <v>0.90512477675679237</v>
      </c>
      <c r="P534">
        <v>0.90512477675679237</v>
      </c>
      <c r="Q534">
        <v>0.90512477675679237</v>
      </c>
      <c r="R534">
        <v>0.90512477675679237</v>
      </c>
      <c r="S534">
        <v>0.90512477675679237</v>
      </c>
      <c r="T534">
        <v>0.90512477675679237</v>
      </c>
      <c r="U534">
        <v>0.90512477675679237</v>
      </c>
      <c r="V534">
        <v>0.90512477675679237</v>
      </c>
      <c r="W534">
        <v>0.90512477675679237</v>
      </c>
      <c r="X534">
        <v>0.90512477675679237</v>
      </c>
      <c r="Y534">
        <v>0.90512477675679237</v>
      </c>
      <c r="Z534">
        <v>0.90512477675679237</v>
      </c>
      <c r="AA534">
        <v>0.90512477675679237</v>
      </c>
      <c r="AB534">
        <v>0.90512477675679237</v>
      </c>
      <c r="AC534">
        <v>0.90512477675679237</v>
      </c>
      <c r="AD534">
        <v>0.90512477675679237</v>
      </c>
      <c r="AE534">
        <v>0.90512477675679237</v>
      </c>
      <c r="AF534">
        <v>0.90512477675679237</v>
      </c>
      <c r="AG534">
        <v>0.90512477675679237</v>
      </c>
      <c r="AH534">
        <v>0.90512477675679237</v>
      </c>
      <c r="AI534">
        <v>0.90512477675679237</v>
      </c>
      <c r="AJ534">
        <v>0.90512477675679237</v>
      </c>
      <c r="AK534">
        <v>0.90512477675679237</v>
      </c>
      <c r="AL534">
        <v>0.90512477675679237</v>
      </c>
      <c r="AM534">
        <v>0.90512477675679237</v>
      </c>
      <c r="AN534">
        <v>0.90512477675679237</v>
      </c>
      <c r="AO534">
        <v>0.90512477675679237</v>
      </c>
      <c r="AP534">
        <v>0.90512477675679237</v>
      </c>
    </row>
    <row r="535" spans="1:42" x14ac:dyDescent="0.2">
      <c r="A535" s="1">
        <v>533</v>
      </c>
      <c r="B535">
        <v>0.89963919029238382</v>
      </c>
      <c r="C535">
        <v>0.89963919029238382</v>
      </c>
      <c r="D535">
        <v>0.89963919029238382</v>
      </c>
      <c r="E535">
        <v>0.89963919029238382</v>
      </c>
      <c r="F535">
        <v>0.89963919029238382</v>
      </c>
      <c r="G535">
        <v>0.89963919029238382</v>
      </c>
      <c r="H535">
        <v>0.89963919029238382</v>
      </c>
      <c r="I535">
        <v>0.89963919029238382</v>
      </c>
      <c r="J535">
        <v>0.89963919029238382</v>
      </c>
      <c r="K535">
        <v>0.89963919029238382</v>
      </c>
      <c r="L535">
        <v>0.89963919029238382</v>
      </c>
      <c r="M535">
        <v>0.89963919029238382</v>
      </c>
      <c r="N535">
        <v>0.89963919029238382</v>
      </c>
      <c r="O535">
        <v>0.89963919029238382</v>
      </c>
      <c r="P535">
        <v>0.89963919029238382</v>
      </c>
      <c r="Q535">
        <v>0.89963919029238382</v>
      </c>
      <c r="R535">
        <v>0.89963919029238382</v>
      </c>
      <c r="S535">
        <v>0.89963919029238382</v>
      </c>
      <c r="T535">
        <v>0.89963919029238382</v>
      </c>
      <c r="U535">
        <v>0.89963919029238382</v>
      </c>
      <c r="V535">
        <v>0.89963919029238382</v>
      </c>
      <c r="W535">
        <v>0.89963919029238382</v>
      </c>
      <c r="X535">
        <v>0.89963919029238382</v>
      </c>
      <c r="Y535">
        <v>0.89963919029238382</v>
      </c>
      <c r="Z535">
        <v>0.89963919029238382</v>
      </c>
      <c r="AA535">
        <v>0.89963919029238382</v>
      </c>
      <c r="AB535">
        <v>0.89963919029238382</v>
      </c>
      <c r="AC535">
        <v>0.89963919029238382</v>
      </c>
      <c r="AD535">
        <v>0.89963919029238382</v>
      </c>
      <c r="AE535">
        <v>0.89963919029238382</v>
      </c>
      <c r="AF535">
        <v>0.89963919029238382</v>
      </c>
      <c r="AG535">
        <v>0.89963919029238382</v>
      </c>
      <c r="AH535">
        <v>0.89963919029238382</v>
      </c>
      <c r="AI535">
        <v>0.89963919029238382</v>
      </c>
      <c r="AJ535">
        <v>0.89963919029238382</v>
      </c>
      <c r="AK535">
        <v>0.89963919029238382</v>
      </c>
      <c r="AL535">
        <v>0.89963919029238382</v>
      </c>
      <c r="AM535">
        <v>0.89963919029238382</v>
      </c>
      <c r="AN535">
        <v>0.89963919029238382</v>
      </c>
      <c r="AO535">
        <v>0.89963919029238382</v>
      </c>
      <c r="AP535">
        <v>0.89963919029238382</v>
      </c>
    </row>
    <row r="536" spans="1:42" x14ac:dyDescent="0.2">
      <c r="A536" s="1">
        <v>534</v>
      </c>
      <c r="B536">
        <v>0.98460841863721271</v>
      </c>
      <c r="C536">
        <v>0.98460841863721271</v>
      </c>
      <c r="D536">
        <v>0.98460841863721271</v>
      </c>
      <c r="E536">
        <v>0.98460841863721271</v>
      </c>
      <c r="F536">
        <v>0.98460841863721271</v>
      </c>
      <c r="G536">
        <v>0.98460841863721271</v>
      </c>
      <c r="H536">
        <v>0.98460841863721271</v>
      </c>
      <c r="I536">
        <v>0.98460841863721271</v>
      </c>
      <c r="J536">
        <v>0.98460841863721271</v>
      </c>
      <c r="K536">
        <v>0.98460841863721271</v>
      </c>
      <c r="L536">
        <v>0.98460841863721271</v>
      </c>
      <c r="M536">
        <v>0.98460841863721271</v>
      </c>
      <c r="N536">
        <v>0.98460841863721271</v>
      </c>
      <c r="O536">
        <v>0.98460841863721271</v>
      </c>
      <c r="P536">
        <v>0.98460841863721271</v>
      </c>
      <c r="Q536">
        <v>0.98460841863721271</v>
      </c>
      <c r="R536">
        <v>0.98460841863721271</v>
      </c>
      <c r="S536">
        <v>0.98460841863721271</v>
      </c>
      <c r="T536">
        <v>0.98460841863721271</v>
      </c>
      <c r="U536">
        <v>0.98460841863721271</v>
      </c>
      <c r="V536">
        <v>0.98460841863721271</v>
      </c>
      <c r="W536">
        <v>0.98460841863721271</v>
      </c>
      <c r="X536">
        <v>0.98460841863721271</v>
      </c>
      <c r="Y536">
        <v>0.98460841863721271</v>
      </c>
      <c r="Z536">
        <v>0.98460841863721271</v>
      </c>
      <c r="AA536">
        <v>0.98460841863721271</v>
      </c>
      <c r="AB536">
        <v>0.98460841863721271</v>
      </c>
      <c r="AC536">
        <v>0.98460841863721271</v>
      </c>
      <c r="AD536">
        <v>0.98460841863721271</v>
      </c>
      <c r="AE536">
        <v>0.98460841863721271</v>
      </c>
      <c r="AF536">
        <v>0.98460841863721271</v>
      </c>
      <c r="AG536">
        <v>0.98460841863721271</v>
      </c>
      <c r="AH536">
        <v>0.98460841863721271</v>
      </c>
      <c r="AI536">
        <v>0.98460841863721271</v>
      </c>
      <c r="AJ536">
        <v>0.98460841863721271</v>
      </c>
      <c r="AK536">
        <v>0.98460841863721271</v>
      </c>
      <c r="AL536">
        <v>0.98460841863721271</v>
      </c>
      <c r="AM536">
        <v>0.98460841863721271</v>
      </c>
      <c r="AN536">
        <v>0.98460841863721271</v>
      </c>
      <c r="AO536">
        <v>0.98460841863721271</v>
      </c>
      <c r="AP536">
        <v>0.98460841863721271</v>
      </c>
    </row>
    <row r="537" spans="1:42" x14ac:dyDescent="0.2">
      <c r="A537" s="1">
        <v>535</v>
      </c>
      <c r="B537">
        <v>0.91860251564185957</v>
      </c>
      <c r="C537">
        <v>0.91860251564185957</v>
      </c>
      <c r="D537">
        <v>0.91860251564185957</v>
      </c>
      <c r="E537">
        <v>0.91860251564185957</v>
      </c>
      <c r="F537">
        <v>0.91860251564185957</v>
      </c>
      <c r="G537">
        <v>0.91860251564185957</v>
      </c>
      <c r="H537">
        <v>0.91860251564185957</v>
      </c>
      <c r="I537">
        <v>0.91860251564185957</v>
      </c>
      <c r="J537">
        <v>0.91860251564185957</v>
      </c>
      <c r="K537">
        <v>0.91860251564185957</v>
      </c>
      <c r="L537">
        <v>0.91860251564185957</v>
      </c>
      <c r="M537">
        <v>0.91860251564185957</v>
      </c>
      <c r="N537">
        <v>0.91860251564185957</v>
      </c>
      <c r="O537">
        <v>0.91860251564185957</v>
      </c>
      <c r="P537">
        <v>0.91860251564185957</v>
      </c>
      <c r="Q537">
        <v>0.91860251564185957</v>
      </c>
      <c r="R537">
        <v>0.91860251564185957</v>
      </c>
      <c r="S537">
        <v>0.91860251564185957</v>
      </c>
      <c r="T537">
        <v>0.91860251564185957</v>
      </c>
      <c r="U537">
        <v>0.91860251564185957</v>
      </c>
      <c r="V537">
        <v>0.91860251564185957</v>
      </c>
      <c r="W537">
        <v>0.91860251564185957</v>
      </c>
      <c r="X537">
        <v>0.91860251564185957</v>
      </c>
      <c r="Y537">
        <v>0.91860251564185957</v>
      </c>
      <c r="Z537">
        <v>0.91860251564185957</v>
      </c>
      <c r="AA537">
        <v>0.91860251564185957</v>
      </c>
      <c r="AB537">
        <v>0.91860251564185957</v>
      </c>
      <c r="AC537">
        <v>0.91860251564185957</v>
      </c>
      <c r="AD537">
        <v>0.91860251564185957</v>
      </c>
      <c r="AE537">
        <v>0.91860251564185957</v>
      </c>
      <c r="AF537">
        <v>0.91860251564185957</v>
      </c>
      <c r="AG537">
        <v>0.91860251564185957</v>
      </c>
      <c r="AH537">
        <v>0.91860251564185957</v>
      </c>
      <c r="AI537">
        <v>0.91860251564185957</v>
      </c>
      <c r="AJ537">
        <v>0.91860251564185957</v>
      </c>
      <c r="AK537">
        <v>0.91860251564185957</v>
      </c>
      <c r="AL537">
        <v>0.91860251564185957</v>
      </c>
      <c r="AM537">
        <v>0.91860251564185957</v>
      </c>
      <c r="AN537">
        <v>0.91860251564185957</v>
      </c>
      <c r="AO537">
        <v>0.91860251564185957</v>
      </c>
      <c r="AP537">
        <v>0.91860251564185957</v>
      </c>
    </row>
    <row r="538" spans="1:42" x14ac:dyDescent="0.2">
      <c r="A538" s="1">
        <v>536</v>
      </c>
      <c r="B538">
        <v>0.91365621580702461</v>
      </c>
      <c r="C538">
        <v>0.91365621580702461</v>
      </c>
      <c r="D538">
        <v>0.91365621580702461</v>
      </c>
      <c r="E538">
        <v>0.91365621580702461</v>
      </c>
      <c r="F538">
        <v>0.91365621580702461</v>
      </c>
      <c r="G538">
        <v>0.91365621580702461</v>
      </c>
      <c r="H538">
        <v>0.91365621580702461</v>
      </c>
      <c r="I538">
        <v>0.91365621580702461</v>
      </c>
      <c r="J538">
        <v>0.91365621580702461</v>
      </c>
      <c r="K538">
        <v>0.91365621580702461</v>
      </c>
      <c r="L538">
        <v>0.91365621580702461</v>
      </c>
      <c r="M538">
        <v>0.91365621580702461</v>
      </c>
      <c r="N538">
        <v>0.91365621580702461</v>
      </c>
      <c r="O538">
        <v>0.91365621580702461</v>
      </c>
      <c r="P538">
        <v>0.91365621580702461</v>
      </c>
      <c r="Q538">
        <v>0.91365621580702461</v>
      </c>
      <c r="R538">
        <v>0.91365621580702461</v>
      </c>
      <c r="S538">
        <v>0.91365621580702461</v>
      </c>
      <c r="T538">
        <v>0.91365621580702461</v>
      </c>
      <c r="U538">
        <v>0.91365621580702461</v>
      </c>
      <c r="V538">
        <v>0.91365621580702461</v>
      </c>
      <c r="W538">
        <v>0.91365621580702461</v>
      </c>
      <c r="X538">
        <v>0.91365621580702461</v>
      </c>
      <c r="Y538">
        <v>0.91365621580702461</v>
      </c>
      <c r="Z538">
        <v>0.91365621580702461</v>
      </c>
      <c r="AA538">
        <v>0.91365621580702461</v>
      </c>
      <c r="AB538">
        <v>0.91365621580702461</v>
      </c>
      <c r="AC538">
        <v>0.91365621580702461</v>
      </c>
      <c r="AD538">
        <v>0.91365621580702461</v>
      </c>
      <c r="AE538">
        <v>0.91365621580702461</v>
      </c>
      <c r="AF538">
        <v>0.91365621580702461</v>
      </c>
      <c r="AG538">
        <v>0.91365621580702461</v>
      </c>
      <c r="AH538">
        <v>0.91365621580702461</v>
      </c>
      <c r="AI538">
        <v>0.91365621580702461</v>
      </c>
      <c r="AJ538">
        <v>0.91365621580702461</v>
      </c>
      <c r="AK538">
        <v>0.91365621580702461</v>
      </c>
      <c r="AL538">
        <v>0.91365621580702461</v>
      </c>
      <c r="AM538">
        <v>0.91365621580702461</v>
      </c>
      <c r="AN538">
        <v>0.91365621580702461</v>
      </c>
      <c r="AO538">
        <v>0.91365621580702461</v>
      </c>
      <c r="AP538">
        <v>0.91365621580702461</v>
      </c>
    </row>
    <row r="539" spans="1:42" x14ac:dyDescent="0.2">
      <c r="A539" s="1">
        <v>537</v>
      </c>
      <c r="B539">
        <v>0.84401404312858497</v>
      </c>
      <c r="C539">
        <v>0.84401404312858497</v>
      </c>
      <c r="D539">
        <v>0.84401404312858497</v>
      </c>
      <c r="E539">
        <v>0.84401404312858497</v>
      </c>
      <c r="F539">
        <v>0.84401404312858497</v>
      </c>
      <c r="G539">
        <v>0.84401404312858497</v>
      </c>
      <c r="H539">
        <v>0.84401404312858497</v>
      </c>
      <c r="I539">
        <v>0.84401404312858497</v>
      </c>
      <c r="J539">
        <v>0.84401404312858497</v>
      </c>
      <c r="K539">
        <v>0.84401404312858497</v>
      </c>
      <c r="L539">
        <v>0.84401404312858497</v>
      </c>
      <c r="M539">
        <v>0.84401404312858497</v>
      </c>
      <c r="N539">
        <v>0.84401404312858497</v>
      </c>
      <c r="O539">
        <v>0.84401404312858497</v>
      </c>
      <c r="P539">
        <v>0.84401404312858497</v>
      </c>
      <c r="Q539">
        <v>0.84401404312858497</v>
      </c>
      <c r="R539">
        <v>0.84401404312858497</v>
      </c>
      <c r="S539">
        <v>0.84401404312858497</v>
      </c>
      <c r="T539">
        <v>0.84401404312858497</v>
      </c>
      <c r="U539">
        <v>0.84401404312858497</v>
      </c>
      <c r="V539">
        <v>0.84401404312858497</v>
      </c>
      <c r="W539">
        <v>0.84401404312858497</v>
      </c>
      <c r="X539">
        <v>0.84401404312858497</v>
      </c>
      <c r="Y539">
        <v>0.84401404312858497</v>
      </c>
      <c r="Z539">
        <v>0.84401404312858497</v>
      </c>
      <c r="AA539">
        <v>0.84401404312858497</v>
      </c>
      <c r="AB539">
        <v>0.84401404312858497</v>
      </c>
      <c r="AC539">
        <v>0.84401404312858497</v>
      </c>
      <c r="AD539">
        <v>0.84401404312858497</v>
      </c>
      <c r="AE539">
        <v>0.84401404312858497</v>
      </c>
      <c r="AF539">
        <v>0.84401404312858497</v>
      </c>
      <c r="AG539">
        <v>0.84401404312858497</v>
      </c>
      <c r="AH539">
        <v>0.84401404312858497</v>
      </c>
      <c r="AI539">
        <v>0.84401404312858497</v>
      </c>
      <c r="AJ539">
        <v>0.84401404312858497</v>
      </c>
      <c r="AK539">
        <v>0.84401404312858497</v>
      </c>
      <c r="AL539">
        <v>0.84401404312858497</v>
      </c>
      <c r="AM539">
        <v>0.84401404312858497</v>
      </c>
      <c r="AN539">
        <v>0.84401404312858497</v>
      </c>
      <c r="AO539">
        <v>0.84401404312858497</v>
      </c>
      <c r="AP539">
        <v>0.84401404312858497</v>
      </c>
    </row>
    <row r="540" spans="1:42" x14ac:dyDescent="0.2">
      <c r="A540" s="1">
        <v>538</v>
      </c>
      <c r="B540">
        <v>0.94163061452949526</v>
      </c>
      <c r="C540">
        <v>0.94163061452949526</v>
      </c>
      <c r="D540">
        <v>0.94163061452949526</v>
      </c>
      <c r="E540">
        <v>0.94163061452949526</v>
      </c>
      <c r="F540">
        <v>0.94163061452949526</v>
      </c>
      <c r="G540">
        <v>0.94163061452949526</v>
      </c>
      <c r="H540">
        <v>0.94163061452949526</v>
      </c>
      <c r="I540">
        <v>0.94163061452949526</v>
      </c>
      <c r="J540">
        <v>0.94163061452949526</v>
      </c>
      <c r="K540">
        <v>0.94163061452949526</v>
      </c>
      <c r="L540">
        <v>0.94163061452949526</v>
      </c>
      <c r="M540">
        <v>0.94163061452949526</v>
      </c>
      <c r="N540">
        <v>0.94163061452949526</v>
      </c>
      <c r="O540">
        <v>0.94163061452949526</v>
      </c>
      <c r="P540">
        <v>0.94163061452949526</v>
      </c>
      <c r="Q540">
        <v>0.94163061452949526</v>
      </c>
      <c r="R540">
        <v>0.94163061452949526</v>
      </c>
      <c r="S540">
        <v>0.94163061452949526</v>
      </c>
      <c r="T540">
        <v>0.94163061452949526</v>
      </c>
      <c r="U540">
        <v>0.94163061452949526</v>
      </c>
      <c r="V540">
        <v>0.94163061452949526</v>
      </c>
      <c r="W540">
        <v>0.94163061452949526</v>
      </c>
      <c r="X540">
        <v>0.94163061452949526</v>
      </c>
      <c r="Y540">
        <v>0.94163061452949526</v>
      </c>
      <c r="Z540">
        <v>0.94163061452949526</v>
      </c>
      <c r="AA540">
        <v>0.94163061452949526</v>
      </c>
      <c r="AB540">
        <v>0.94163061452949526</v>
      </c>
      <c r="AC540">
        <v>0.94163061452949526</v>
      </c>
      <c r="AD540">
        <v>0.94163061452949526</v>
      </c>
      <c r="AE540">
        <v>0.94163061452949526</v>
      </c>
      <c r="AF540">
        <v>0.94163061452949526</v>
      </c>
      <c r="AG540">
        <v>0.94163061452949526</v>
      </c>
      <c r="AH540">
        <v>0.94163061452949526</v>
      </c>
      <c r="AI540">
        <v>0.94163061452949526</v>
      </c>
      <c r="AJ540">
        <v>0.94163061452949526</v>
      </c>
      <c r="AK540">
        <v>0.94163061452949526</v>
      </c>
      <c r="AL540">
        <v>0.94163061452949526</v>
      </c>
      <c r="AM540">
        <v>0.94163061452949526</v>
      </c>
      <c r="AN540">
        <v>0.94163061452949526</v>
      </c>
      <c r="AO540">
        <v>0.94163061452949526</v>
      </c>
      <c r="AP540">
        <v>0.94163061452949526</v>
      </c>
    </row>
    <row r="541" spans="1:42" x14ac:dyDescent="0.2">
      <c r="A541" s="1">
        <v>539</v>
      </c>
      <c r="B541">
        <v>0.94050199146049418</v>
      </c>
      <c r="C541">
        <v>0.94050199146049418</v>
      </c>
      <c r="D541">
        <v>0.94050199146049418</v>
      </c>
      <c r="E541">
        <v>0.94050199146049418</v>
      </c>
      <c r="F541">
        <v>0.94050199146049418</v>
      </c>
      <c r="G541">
        <v>0.94050199146049418</v>
      </c>
      <c r="H541">
        <v>0.94050199146049418</v>
      </c>
      <c r="I541">
        <v>0.94050199146049418</v>
      </c>
      <c r="J541">
        <v>0.94050199146049418</v>
      </c>
      <c r="K541">
        <v>0.94050199146049418</v>
      </c>
      <c r="L541">
        <v>0.94050199146049418</v>
      </c>
      <c r="M541">
        <v>0.94050199146049418</v>
      </c>
      <c r="N541">
        <v>0.94050199146049418</v>
      </c>
      <c r="O541">
        <v>0.94050199146049418</v>
      </c>
      <c r="P541">
        <v>0.94050199146049418</v>
      </c>
      <c r="Q541">
        <v>0.94050199146049418</v>
      </c>
      <c r="R541">
        <v>0.94050199146049418</v>
      </c>
      <c r="S541">
        <v>0.94050199146049418</v>
      </c>
      <c r="T541">
        <v>0.94050199146049418</v>
      </c>
      <c r="U541">
        <v>0.94050199146049418</v>
      </c>
      <c r="V541">
        <v>0.94050199146049418</v>
      </c>
      <c r="W541">
        <v>0.94050199146049418</v>
      </c>
      <c r="X541">
        <v>0.94050199146049418</v>
      </c>
      <c r="Y541">
        <v>0.94050199146049418</v>
      </c>
      <c r="Z541">
        <v>0.94050199146049418</v>
      </c>
      <c r="AA541">
        <v>0.94050199146049418</v>
      </c>
      <c r="AB541">
        <v>0.94050199146049418</v>
      </c>
      <c r="AC541">
        <v>0.94050199146049418</v>
      </c>
      <c r="AD541">
        <v>0.94050199146049418</v>
      </c>
      <c r="AE541">
        <v>0.94050199146049418</v>
      </c>
      <c r="AF541">
        <v>0.94050199146049418</v>
      </c>
      <c r="AG541">
        <v>0.94050199146049418</v>
      </c>
      <c r="AH541">
        <v>0.94050199146049418</v>
      </c>
      <c r="AI541">
        <v>0.94050199146049418</v>
      </c>
      <c r="AJ541">
        <v>0.94050199146049418</v>
      </c>
      <c r="AK541">
        <v>0.94050199146049418</v>
      </c>
      <c r="AL541">
        <v>0.94050199146049418</v>
      </c>
      <c r="AM541">
        <v>0.94050199146049418</v>
      </c>
      <c r="AN541">
        <v>0.94050199146049418</v>
      </c>
      <c r="AO541">
        <v>0.94050199146049418</v>
      </c>
      <c r="AP541">
        <v>0.94050199146049418</v>
      </c>
    </row>
    <row r="542" spans="1:42" x14ac:dyDescent="0.2">
      <c r="A542" s="1">
        <v>540</v>
      </c>
      <c r="B542">
        <v>0.90964051806529445</v>
      </c>
      <c r="C542">
        <v>0.90964051806529445</v>
      </c>
      <c r="D542">
        <v>0.90964051806529445</v>
      </c>
      <c r="E542">
        <v>0.90964051806529445</v>
      </c>
      <c r="F542">
        <v>0.90964051806529445</v>
      </c>
      <c r="G542">
        <v>0.90964051806529445</v>
      </c>
      <c r="H542">
        <v>0.90964051806529445</v>
      </c>
      <c r="I542">
        <v>0.90964051806529445</v>
      </c>
      <c r="J542">
        <v>0.90964051806529445</v>
      </c>
      <c r="K542">
        <v>0.90964051806529445</v>
      </c>
      <c r="L542">
        <v>0.90964051806529445</v>
      </c>
      <c r="M542">
        <v>0.90964051806529445</v>
      </c>
      <c r="N542">
        <v>0.90964051806529445</v>
      </c>
      <c r="O542">
        <v>0.90964051806529445</v>
      </c>
      <c r="P542">
        <v>0.90964051806529445</v>
      </c>
      <c r="Q542">
        <v>0.90964051806529445</v>
      </c>
      <c r="R542">
        <v>0.90964051806529445</v>
      </c>
      <c r="S542">
        <v>0.90964051806529445</v>
      </c>
      <c r="T542">
        <v>0.90964051806529445</v>
      </c>
      <c r="U542">
        <v>0.90964051806529445</v>
      </c>
      <c r="V542">
        <v>0.90964051806529445</v>
      </c>
      <c r="W542">
        <v>0.90964051806529445</v>
      </c>
      <c r="X542">
        <v>0.90964051806529445</v>
      </c>
      <c r="Y542">
        <v>0.90964051806529445</v>
      </c>
      <c r="Z542">
        <v>0.90964051806529445</v>
      </c>
      <c r="AA542">
        <v>0.90964051806529445</v>
      </c>
      <c r="AB542">
        <v>0.90964051806529445</v>
      </c>
      <c r="AC542">
        <v>0.90964051806529445</v>
      </c>
      <c r="AD542">
        <v>0.90964051806529445</v>
      </c>
      <c r="AE542">
        <v>0.90964051806529445</v>
      </c>
      <c r="AF542">
        <v>0.90964051806529445</v>
      </c>
      <c r="AG542">
        <v>0.90964051806529445</v>
      </c>
      <c r="AH542">
        <v>0.90964051806529445</v>
      </c>
      <c r="AI542">
        <v>0.90964051806529445</v>
      </c>
      <c r="AJ542">
        <v>0.90964051806529445</v>
      </c>
      <c r="AK542">
        <v>0.90964051806529445</v>
      </c>
      <c r="AL542">
        <v>0.90964051806529445</v>
      </c>
      <c r="AM542">
        <v>0.90964051806529445</v>
      </c>
      <c r="AN542">
        <v>0.90964051806529445</v>
      </c>
      <c r="AO542">
        <v>0.90964051806529445</v>
      </c>
      <c r="AP542">
        <v>0.90964051806529445</v>
      </c>
    </row>
    <row r="543" spans="1:42" x14ac:dyDescent="0.2">
      <c r="A543" s="1">
        <v>541</v>
      </c>
      <c r="B543">
        <v>0.97028645888462717</v>
      </c>
      <c r="C543">
        <v>0.97028645888462717</v>
      </c>
      <c r="D543">
        <v>0.97028645888462717</v>
      </c>
      <c r="E543">
        <v>0.97028645888462717</v>
      </c>
      <c r="F543">
        <v>0.97028645888462717</v>
      </c>
      <c r="G543">
        <v>0.97028645888462717</v>
      </c>
      <c r="H543">
        <v>0.97028645888462717</v>
      </c>
      <c r="I543">
        <v>0.97028645888462717</v>
      </c>
      <c r="J543">
        <v>0.97028645888462717</v>
      </c>
      <c r="K543">
        <v>0.97028645888462717</v>
      </c>
      <c r="L543">
        <v>0.97028645888462717</v>
      </c>
      <c r="M543">
        <v>0.97028645888462717</v>
      </c>
      <c r="N543">
        <v>0.97028645888462717</v>
      </c>
      <c r="O543">
        <v>0.97028645888462717</v>
      </c>
      <c r="P543">
        <v>0.97028645888462717</v>
      </c>
      <c r="Q543">
        <v>0.97028645888462717</v>
      </c>
      <c r="R543">
        <v>0.97028645888462717</v>
      </c>
      <c r="S543">
        <v>0.97028645888462717</v>
      </c>
      <c r="T543">
        <v>0.97028645888462717</v>
      </c>
      <c r="U543">
        <v>0.97028645888462717</v>
      </c>
      <c r="V543">
        <v>0.97028645888462717</v>
      </c>
      <c r="W543">
        <v>0.97028645888462717</v>
      </c>
      <c r="X543">
        <v>0.97028645888462717</v>
      </c>
      <c r="Y543">
        <v>0.97028645888462717</v>
      </c>
      <c r="Z543">
        <v>0.97028645888462717</v>
      </c>
      <c r="AA543">
        <v>0.97028645888462717</v>
      </c>
      <c r="AB543">
        <v>0.97028645888462717</v>
      </c>
      <c r="AC543">
        <v>0.97028645888462717</v>
      </c>
      <c r="AD543">
        <v>0.97028645888462717</v>
      </c>
      <c r="AE543">
        <v>0.97028645888462717</v>
      </c>
      <c r="AF543">
        <v>0.97028645888462717</v>
      </c>
      <c r="AG543">
        <v>0.97028645888462717</v>
      </c>
      <c r="AH543">
        <v>0.97028645888462717</v>
      </c>
      <c r="AI543">
        <v>0.97028645888462717</v>
      </c>
      <c r="AJ543">
        <v>0.97028645888462717</v>
      </c>
      <c r="AK543">
        <v>0.97028645888462717</v>
      </c>
      <c r="AL543">
        <v>0.97028645888462717</v>
      </c>
      <c r="AM543">
        <v>0.97028645888462717</v>
      </c>
      <c r="AN543">
        <v>0.97028645888462717</v>
      </c>
      <c r="AO543">
        <v>0.97028645888462717</v>
      </c>
      <c r="AP543">
        <v>0.97028645888462717</v>
      </c>
    </row>
    <row r="544" spans="1:42" x14ac:dyDescent="0.2">
      <c r="A544" s="1">
        <v>542</v>
      </c>
      <c r="B544">
        <v>0.93123015580117297</v>
      </c>
      <c r="C544">
        <v>0.93123015580117297</v>
      </c>
      <c r="D544">
        <v>0.93123015580117297</v>
      </c>
      <c r="E544">
        <v>0.93123015580117297</v>
      </c>
      <c r="F544">
        <v>0.93123015580117297</v>
      </c>
      <c r="G544">
        <v>0.93123015580117297</v>
      </c>
      <c r="H544">
        <v>0.93123015580117297</v>
      </c>
      <c r="I544">
        <v>0.93123015580117297</v>
      </c>
      <c r="J544">
        <v>0.93123015580117297</v>
      </c>
      <c r="K544">
        <v>0.93123015580117297</v>
      </c>
      <c r="L544">
        <v>0.93123015580117297</v>
      </c>
      <c r="M544">
        <v>0.93123015580117297</v>
      </c>
      <c r="N544">
        <v>0.93123015580117297</v>
      </c>
      <c r="O544">
        <v>0.93123015580117297</v>
      </c>
      <c r="P544">
        <v>0.93123015580117297</v>
      </c>
      <c r="Q544">
        <v>0.93123015580117297</v>
      </c>
      <c r="R544">
        <v>0.93123015580117297</v>
      </c>
      <c r="S544">
        <v>0.93123015580117297</v>
      </c>
      <c r="T544">
        <v>0.93123015580117297</v>
      </c>
      <c r="U544">
        <v>0.93123015580117297</v>
      </c>
      <c r="V544">
        <v>0.93123015580117297</v>
      </c>
      <c r="W544">
        <v>0.93123015580117297</v>
      </c>
      <c r="X544">
        <v>0.93123015580117297</v>
      </c>
      <c r="Y544">
        <v>0.93123015580117297</v>
      </c>
      <c r="Z544">
        <v>0.93123015580117297</v>
      </c>
      <c r="AA544">
        <v>0.93123015580117297</v>
      </c>
      <c r="AB544">
        <v>0.93123015580117297</v>
      </c>
      <c r="AC544">
        <v>0.93123015580117297</v>
      </c>
      <c r="AD544">
        <v>0.93123015580117297</v>
      </c>
      <c r="AE544">
        <v>0.93123015580117297</v>
      </c>
      <c r="AF544">
        <v>0.93123015580117297</v>
      </c>
      <c r="AG544">
        <v>0.93123015580117297</v>
      </c>
      <c r="AH544">
        <v>0.93123015580117297</v>
      </c>
      <c r="AI544">
        <v>0.93123015580117297</v>
      </c>
      <c r="AJ544">
        <v>0.93123015580117297</v>
      </c>
      <c r="AK544">
        <v>0.93123015580117297</v>
      </c>
      <c r="AL544">
        <v>0.93123015580117297</v>
      </c>
      <c r="AM544">
        <v>0.93123015580117297</v>
      </c>
      <c r="AN544">
        <v>0.93123015580117297</v>
      </c>
      <c r="AO544">
        <v>0.93123015580117297</v>
      </c>
      <c r="AP544">
        <v>0.93123015580117297</v>
      </c>
    </row>
    <row r="545" spans="1:42" x14ac:dyDescent="0.2">
      <c r="A545" s="1">
        <v>543</v>
      </c>
      <c r="B545">
        <v>0.89424923450078952</v>
      </c>
      <c r="C545">
        <v>0.89424923450078952</v>
      </c>
      <c r="D545">
        <v>0.89424923450078952</v>
      </c>
      <c r="E545">
        <v>0.89424923450078952</v>
      </c>
      <c r="F545">
        <v>0.89424923450078952</v>
      </c>
      <c r="G545">
        <v>0.89424923450078952</v>
      </c>
      <c r="H545">
        <v>0.89424923450078952</v>
      </c>
      <c r="I545">
        <v>0.89424923450078952</v>
      </c>
      <c r="J545">
        <v>0.89424923450078952</v>
      </c>
      <c r="K545">
        <v>0.89424923450078952</v>
      </c>
      <c r="L545">
        <v>0.89424923450078952</v>
      </c>
      <c r="M545">
        <v>0.89424923450078952</v>
      </c>
      <c r="N545">
        <v>0.89424923450078952</v>
      </c>
      <c r="O545">
        <v>0.89424923450078952</v>
      </c>
      <c r="P545">
        <v>0.89424923450078952</v>
      </c>
      <c r="Q545">
        <v>0.89424923450078952</v>
      </c>
      <c r="R545">
        <v>0.89424923450078952</v>
      </c>
      <c r="S545">
        <v>0.89424923450078952</v>
      </c>
      <c r="T545">
        <v>0.89424923450078952</v>
      </c>
      <c r="U545">
        <v>0.89424923450078952</v>
      </c>
      <c r="V545">
        <v>0.89424923450078952</v>
      </c>
      <c r="W545">
        <v>0.89424923450078952</v>
      </c>
      <c r="X545">
        <v>0.89424923450078952</v>
      </c>
      <c r="Y545">
        <v>0.89424923450078952</v>
      </c>
      <c r="Z545">
        <v>0.89424923450078952</v>
      </c>
      <c r="AA545">
        <v>0.89424923450078952</v>
      </c>
      <c r="AB545">
        <v>0.89424923450078952</v>
      </c>
      <c r="AC545">
        <v>0.89424923450078952</v>
      </c>
      <c r="AD545">
        <v>0.89424923450078952</v>
      </c>
      <c r="AE545">
        <v>0.89424923450078952</v>
      </c>
      <c r="AF545">
        <v>0.89424923450078952</v>
      </c>
      <c r="AG545">
        <v>0.89424923450078952</v>
      </c>
      <c r="AH545">
        <v>0.89424923450078952</v>
      </c>
      <c r="AI545">
        <v>0.89424923450078952</v>
      </c>
      <c r="AJ545">
        <v>0.89424923450078952</v>
      </c>
      <c r="AK545">
        <v>0.89424923450078952</v>
      </c>
      <c r="AL545">
        <v>0.89424923450078952</v>
      </c>
      <c r="AM545">
        <v>0.89424923450078952</v>
      </c>
      <c r="AN545">
        <v>0.89424923450078952</v>
      </c>
      <c r="AO545">
        <v>0.89424923450078952</v>
      </c>
      <c r="AP545">
        <v>0.89424923450078952</v>
      </c>
    </row>
    <row r="546" spans="1:42" x14ac:dyDescent="0.2">
      <c r="A546" s="1">
        <v>544</v>
      </c>
      <c r="B546">
        <v>0.88953826897992749</v>
      </c>
      <c r="C546">
        <v>0.88953826897992749</v>
      </c>
      <c r="D546">
        <v>0.88953826897992749</v>
      </c>
      <c r="E546">
        <v>0.88953826897992749</v>
      </c>
      <c r="F546">
        <v>0.88953826897992749</v>
      </c>
      <c r="G546">
        <v>0.88953826897992749</v>
      </c>
      <c r="H546">
        <v>0.88953826897992749</v>
      </c>
      <c r="I546">
        <v>0.88953826897992749</v>
      </c>
      <c r="J546">
        <v>0.88953826897992749</v>
      </c>
      <c r="K546">
        <v>0.88953826897992749</v>
      </c>
      <c r="L546">
        <v>0.88953826897992749</v>
      </c>
      <c r="M546">
        <v>0.88953826897992749</v>
      </c>
      <c r="N546">
        <v>0.88953826897992749</v>
      </c>
      <c r="O546">
        <v>0.88953826897992749</v>
      </c>
      <c r="P546">
        <v>0.88953826897992749</v>
      </c>
      <c r="Q546">
        <v>0.88953826897992749</v>
      </c>
      <c r="R546">
        <v>0.88953826897992749</v>
      </c>
      <c r="S546">
        <v>0.88953826897992749</v>
      </c>
      <c r="T546">
        <v>0.88953826897992749</v>
      </c>
      <c r="U546">
        <v>0.88953826897992749</v>
      </c>
      <c r="V546">
        <v>0.88953826897992749</v>
      </c>
      <c r="W546">
        <v>0.88953826897992749</v>
      </c>
      <c r="X546">
        <v>0.88953826897992749</v>
      </c>
      <c r="Y546">
        <v>0.88953826897992749</v>
      </c>
      <c r="Z546">
        <v>0.88953826897992749</v>
      </c>
      <c r="AA546">
        <v>0.88953826897992749</v>
      </c>
      <c r="AB546">
        <v>0.88953826897992749</v>
      </c>
      <c r="AC546">
        <v>0.88953826897992749</v>
      </c>
      <c r="AD546">
        <v>0.88953826897992749</v>
      </c>
      <c r="AE546">
        <v>0.88953826897992749</v>
      </c>
      <c r="AF546">
        <v>0.88953826897992749</v>
      </c>
      <c r="AG546">
        <v>0.88953826897992749</v>
      </c>
      <c r="AH546">
        <v>0.88953826897992749</v>
      </c>
      <c r="AI546">
        <v>0.88953826897992749</v>
      </c>
      <c r="AJ546">
        <v>0.88953826897992749</v>
      </c>
      <c r="AK546">
        <v>0.88953826897992749</v>
      </c>
      <c r="AL546">
        <v>0.88953826897992749</v>
      </c>
      <c r="AM546">
        <v>0.88953826897992749</v>
      </c>
      <c r="AN546">
        <v>0.88953826897992749</v>
      </c>
      <c r="AO546">
        <v>0.88953826897992749</v>
      </c>
      <c r="AP546">
        <v>0.88953826897992749</v>
      </c>
    </row>
    <row r="547" spans="1:42" x14ac:dyDescent="0.2">
      <c r="A547" s="1">
        <v>545</v>
      </c>
      <c r="B547">
        <v>0.97094730086181624</v>
      </c>
      <c r="C547">
        <v>0.97094730086181624</v>
      </c>
      <c r="D547">
        <v>0.97094730086181624</v>
      </c>
      <c r="E547">
        <v>0.97094730086181624</v>
      </c>
      <c r="F547">
        <v>0.97094730086181624</v>
      </c>
      <c r="G547">
        <v>0.97094730086181624</v>
      </c>
      <c r="H547">
        <v>0.97094730086181624</v>
      </c>
      <c r="I547">
        <v>0.97094730086181624</v>
      </c>
      <c r="J547">
        <v>0.97094730086181624</v>
      </c>
      <c r="K547">
        <v>0.97094730086181624</v>
      </c>
      <c r="L547">
        <v>0.97094730086181624</v>
      </c>
      <c r="M547">
        <v>0.97094730086181624</v>
      </c>
      <c r="N547">
        <v>0.97094730086181624</v>
      </c>
      <c r="O547">
        <v>0.97094730086181624</v>
      </c>
      <c r="P547">
        <v>0.97094730086181624</v>
      </c>
      <c r="Q547">
        <v>0.97094730086181624</v>
      </c>
      <c r="R547">
        <v>0.97094730086181624</v>
      </c>
      <c r="S547">
        <v>0.97094730086181624</v>
      </c>
      <c r="T547">
        <v>0.97094730086181624</v>
      </c>
      <c r="U547">
        <v>0.97094730086181624</v>
      </c>
      <c r="V547">
        <v>0.97094730086181624</v>
      </c>
      <c r="W547">
        <v>0.97094730086181624</v>
      </c>
      <c r="X547">
        <v>0.97094730086181624</v>
      </c>
      <c r="Y547">
        <v>0.97094730086181624</v>
      </c>
      <c r="Z547">
        <v>0.97094730086181624</v>
      </c>
      <c r="AA547">
        <v>0.97094730086181624</v>
      </c>
      <c r="AB547">
        <v>0.97094730086181624</v>
      </c>
      <c r="AC547">
        <v>0.97094730086181624</v>
      </c>
      <c r="AD547">
        <v>0.97094730086181624</v>
      </c>
      <c r="AE547">
        <v>0.97094730086181624</v>
      </c>
      <c r="AF547">
        <v>0.97094730086181624</v>
      </c>
      <c r="AG547">
        <v>0.97094730086181624</v>
      </c>
      <c r="AH547">
        <v>0.97094730086181624</v>
      </c>
      <c r="AI547">
        <v>0.97094730086181624</v>
      </c>
      <c r="AJ547">
        <v>0.97094730086181624</v>
      </c>
      <c r="AK547">
        <v>0.97094730086181624</v>
      </c>
      <c r="AL547">
        <v>0.97094730086181624</v>
      </c>
      <c r="AM547">
        <v>0.97094730086181624</v>
      </c>
      <c r="AN547">
        <v>0.97094730086181624</v>
      </c>
      <c r="AO547">
        <v>0.97094730086181624</v>
      </c>
      <c r="AP547">
        <v>0.97094730086181624</v>
      </c>
    </row>
    <row r="548" spans="1:42" x14ac:dyDescent="0.2">
      <c r="A548" s="1">
        <v>546</v>
      </c>
      <c r="B548">
        <v>0.92397860205932092</v>
      </c>
      <c r="C548">
        <v>0.92397860205932092</v>
      </c>
      <c r="D548">
        <v>0.92397860205932092</v>
      </c>
      <c r="E548">
        <v>0.92397860205932092</v>
      </c>
      <c r="F548">
        <v>0.92397860205932092</v>
      </c>
      <c r="G548">
        <v>0.92397860205932092</v>
      </c>
      <c r="H548">
        <v>0.92397860205932092</v>
      </c>
      <c r="I548">
        <v>0.92397860205932092</v>
      </c>
      <c r="J548">
        <v>0.92397860205932092</v>
      </c>
      <c r="K548">
        <v>0.92397860205932092</v>
      </c>
      <c r="L548">
        <v>0.92397860205932092</v>
      </c>
      <c r="M548">
        <v>0.92397860205932092</v>
      </c>
      <c r="N548">
        <v>0.92397860205932092</v>
      </c>
      <c r="O548">
        <v>0.92397860205932092</v>
      </c>
      <c r="P548">
        <v>0.92397860205932092</v>
      </c>
      <c r="Q548">
        <v>0.92397860205932092</v>
      </c>
      <c r="R548">
        <v>0.92397860205932092</v>
      </c>
      <c r="S548">
        <v>0.92397860205932092</v>
      </c>
      <c r="T548">
        <v>0.92397860205932092</v>
      </c>
      <c r="U548">
        <v>0.92397860205932092</v>
      </c>
      <c r="V548">
        <v>0.92397860205932092</v>
      </c>
      <c r="W548">
        <v>0.92397860205932092</v>
      </c>
      <c r="X548">
        <v>0.92397860205932092</v>
      </c>
      <c r="Y548">
        <v>0.92397860205932092</v>
      </c>
      <c r="Z548">
        <v>0.92397860205932092</v>
      </c>
      <c r="AA548">
        <v>0.92397860205932092</v>
      </c>
      <c r="AB548">
        <v>0.92397860205932092</v>
      </c>
      <c r="AC548">
        <v>0.92397860205932092</v>
      </c>
      <c r="AD548">
        <v>0.92397860205932092</v>
      </c>
      <c r="AE548">
        <v>0.92397860205932092</v>
      </c>
      <c r="AF548">
        <v>0.92397860205932092</v>
      </c>
      <c r="AG548">
        <v>0.92397860205932092</v>
      </c>
      <c r="AH548">
        <v>0.92397860205932092</v>
      </c>
      <c r="AI548">
        <v>0.92397860205932092</v>
      </c>
      <c r="AJ548">
        <v>0.92397860205932092</v>
      </c>
      <c r="AK548">
        <v>0.92397860205932092</v>
      </c>
      <c r="AL548">
        <v>0.92397860205932092</v>
      </c>
      <c r="AM548">
        <v>0.92397860205932092</v>
      </c>
      <c r="AN548">
        <v>0.92397860205932092</v>
      </c>
      <c r="AO548">
        <v>0.92397860205932092</v>
      </c>
      <c r="AP548">
        <v>0.92397860205932092</v>
      </c>
    </row>
    <row r="549" spans="1:42" x14ac:dyDescent="0.2">
      <c r="A549" s="1">
        <v>547</v>
      </c>
      <c r="B549">
        <v>0.94828184540207117</v>
      </c>
      <c r="C549">
        <v>0.94828184540207117</v>
      </c>
      <c r="D549">
        <v>0.94828184540207117</v>
      </c>
      <c r="E549">
        <v>0.94828184540207117</v>
      </c>
      <c r="F549">
        <v>0.94828184540207117</v>
      </c>
      <c r="G549">
        <v>0.94828184540207117</v>
      </c>
      <c r="H549">
        <v>0.94828184540207117</v>
      </c>
      <c r="I549">
        <v>0.94828184540207117</v>
      </c>
      <c r="J549">
        <v>0.94828184540207117</v>
      </c>
      <c r="K549">
        <v>0.94828184540207117</v>
      </c>
      <c r="L549">
        <v>0.94828184540207117</v>
      </c>
      <c r="M549">
        <v>0.94828184540207117</v>
      </c>
      <c r="N549">
        <v>0.94828184540207117</v>
      </c>
      <c r="O549">
        <v>0.94828184540207117</v>
      </c>
      <c r="P549">
        <v>0.94828184540207117</v>
      </c>
      <c r="Q549">
        <v>0.94828184540207117</v>
      </c>
      <c r="R549">
        <v>0.94828184540207117</v>
      </c>
      <c r="S549">
        <v>0.94828184540207117</v>
      </c>
      <c r="T549">
        <v>0.94828184540207117</v>
      </c>
      <c r="U549">
        <v>0.94828184540207117</v>
      </c>
      <c r="V549">
        <v>0.94828184540207117</v>
      </c>
      <c r="W549">
        <v>0.94828184540207117</v>
      </c>
      <c r="X549">
        <v>0.94828184540207117</v>
      </c>
      <c r="Y549">
        <v>0.94828184540207117</v>
      </c>
      <c r="Z549">
        <v>0.94828184540207117</v>
      </c>
      <c r="AA549">
        <v>0.94828184540207117</v>
      </c>
      <c r="AB549">
        <v>0.94828184540207117</v>
      </c>
      <c r="AC549">
        <v>0.94828184540207117</v>
      </c>
      <c r="AD549">
        <v>0.94828184540207117</v>
      </c>
      <c r="AE549">
        <v>0.94828184540207117</v>
      </c>
      <c r="AF549">
        <v>0.94828184540207117</v>
      </c>
      <c r="AG549">
        <v>0.94828184540207117</v>
      </c>
      <c r="AH549">
        <v>0.94828184540207117</v>
      </c>
      <c r="AI549">
        <v>0.94828184540207117</v>
      </c>
      <c r="AJ549">
        <v>0.94828184540207117</v>
      </c>
      <c r="AK549">
        <v>0.94828184540207117</v>
      </c>
      <c r="AL549">
        <v>0.94828184540207117</v>
      </c>
      <c r="AM549">
        <v>0.94828184540207117</v>
      </c>
      <c r="AN549">
        <v>0.94828184540207117</v>
      </c>
      <c r="AO549">
        <v>0.94828184540207117</v>
      </c>
      <c r="AP549">
        <v>0.94828184540207117</v>
      </c>
    </row>
    <row r="550" spans="1:42" x14ac:dyDescent="0.2">
      <c r="A550" s="1">
        <v>548</v>
      </c>
      <c r="B550">
        <v>0.93480558333251873</v>
      </c>
      <c r="C550">
        <v>0.93480558333251873</v>
      </c>
      <c r="D550">
        <v>0.93480558333251873</v>
      </c>
      <c r="E550">
        <v>0.93480558333251873</v>
      </c>
      <c r="F550">
        <v>0.93480558333251873</v>
      </c>
      <c r="G550">
        <v>0.93480558333251873</v>
      </c>
      <c r="H550">
        <v>0.93480558333251873</v>
      </c>
      <c r="I550">
        <v>0.93480558333251873</v>
      </c>
      <c r="J550">
        <v>0.93480558333251873</v>
      </c>
      <c r="K550">
        <v>0.93480558333251873</v>
      </c>
      <c r="L550">
        <v>0.93480558333251873</v>
      </c>
      <c r="M550">
        <v>0.93480558333251873</v>
      </c>
      <c r="N550">
        <v>0.93480558333251873</v>
      </c>
      <c r="O550">
        <v>0.93480558333251873</v>
      </c>
      <c r="P550">
        <v>0.93480558333251873</v>
      </c>
      <c r="Q550">
        <v>0.93480558333251873</v>
      </c>
      <c r="R550">
        <v>0.93480558333251873</v>
      </c>
      <c r="S550">
        <v>0.93480558333251873</v>
      </c>
      <c r="T550">
        <v>0.93480558333251873</v>
      </c>
      <c r="U550">
        <v>0.93480558333251873</v>
      </c>
      <c r="V550">
        <v>0.93480558333251873</v>
      </c>
      <c r="W550">
        <v>0.93480558333251873</v>
      </c>
      <c r="X550">
        <v>0.93480558333251873</v>
      </c>
      <c r="Y550">
        <v>0.93480558333251873</v>
      </c>
      <c r="Z550">
        <v>0.93480558333251873</v>
      </c>
      <c r="AA550">
        <v>0.93480558333251873</v>
      </c>
      <c r="AB550">
        <v>0.93480558333251873</v>
      </c>
      <c r="AC550">
        <v>0.93480558333251873</v>
      </c>
      <c r="AD550">
        <v>0.93480558333251873</v>
      </c>
      <c r="AE550">
        <v>0.93480558333251873</v>
      </c>
      <c r="AF550">
        <v>0.93480558333251873</v>
      </c>
      <c r="AG550">
        <v>0.93480558333251873</v>
      </c>
      <c r="AH550">
        <v>0.93480558333251873</v>
      </c>
      <c r="AI550">
        <v>0.93480558333251873</v>
      </c>
      <c r="AJ550">
        <v>0.93480558333251873</v>
      </c>
      <c r="AK550">
        <v>0.93480558333251873</v>
      </c>
      <c r="AL550">
        <v>0.93480558333251873</v>
      </c>
      <c r="AM550">
        <v>0.93480558333251873</v>
      </c>
      <c r="AN550">
        <v>0.93480558333251873</v>
      </c>
      <c r="AO550">
        <v>0.93480558333251873</v>
      </c>
      <c r="AP550">
        <v>0.93480558333251873</v>
      </c>
    </row>
    <row r="551" spans="1:42" x14ac:dyDescent="0.2">
      <c r="A551" s="1">
        <v>549</v>
      </c>
      <c r="B551">
        <v>0.97447512952487214</v>
      </c>
      <c r="C551">
        <v>0.97447512952487214</v>
      </c>
      <c r="D551">
        <v>0.97447512952487214</v>
      </c>
      <c r="E551">
        <v>0.97447512952487214</v>
      </c>
      <c r="F551">
        <v>0.97447512952487214</v>
      </c>
      <c r="G551">
        <v>0.97447512952487214</v>
      </c>
      <c r="H551">
        <v>0.97447512952487214</v>
      </c>
      <c r="I551">
        <v>0.97447512952487214</v>
      </c>
      <c r="J551">
        <v>0.97447512952487214</v>
      </c>
      <c r="K551">
        <v>0.97447512952487214</v>
      </c>
      <c r="L551">
        <v>0.97447512952487214</v>
      </c>
      <c r="M551">
        <v>0.97447512952487214</v>
      </c>
      <c r="N551">
        <v>0.97447512952487214</v>
      </c>
      <c r="O551">
        <v>0.97447512952487214</v>
      </c>
      <c r="P551">
        <v>0.97447512952487214</v>
      </c>
      <c r="Q551">
        <v>0.97447512952487214</v>
      </c>
      <c r="R551">
        <v>0.97447512952487214</v>
      </c>
      <c r="S551">
        <v>0.97447512952487214</v>
      </c>
      <c r="T551">
        <v>0.97447512952487214</v>
      </c>
      <c r="U551">
        <v>0.97447512952487214</v>
      </c>
      <c r="V551">
        <v>0.97447512952487214</v>
      </c>
      <c r="W551">
        <v>0.97447512952487214</v>
      </c>
      <c r="X551">
        <v>0.97447512952487214</v>
      </c>
      <c r="Y551">
        <v>0.97447512952487214</v>
      </c>
      <c r="Z551">
        <v>0.97447512952487214</v>
      </c>
      <c r="AA551">
        <v>0.97447512952487214</v>
      </c>
      <c r="AB551">
        <v>0.97447512952487214</v>
      </c>
      <c r="AC551">
        <v>0.97447512952487214</v>
      </c>
      <c r="AD551">
        <v>0.97447512952487214</v>
      </c>
      <c r="AE551">
        <v>0.97447512952487214</v>
      </c>
      <c r="AF551">
        <v>0.97447512952487214</v>
      </c>
      <c r="AG551">
        <v>0.97447512952487214</v>
      </c>
      <c r="AH551">
        <v>0.97447512952487214</v>
      </c>
      <c r="AI551">
        <v>0.97447512952487214</v>
      </c>
      <c r="AJ551">
        <v>0.97447512952487214</v>
      </c>
      <c r="AK551">
        <v>0.97447512952487214</v>
      </c>
      <c r="AL551">
        <v>0.97447512952487214</v>
      </c>
      <c r="AM551">
        <v>0.97447512952487214</v>
      </c>
      <c r="AN551">
        <v>0.97447512952487214</v>
      </c>
      <c r="AO551">
        <v>0.97447512952487214</v>
      </c>
      <c r="AP551">
        <v>0.97447512952487214</v>
      </c>
    </row>
    <row r="552" spans="1:42" x14ac:dyDescent="0.2">
      <c r="A552" s="1">
        <v>550</v>
      </c>
      <c r="B552">
        <v>0.93562597774914591</v>
      </c>
      <c r="C552">
        <v>0.93562597774914591</v>
      </c>
      <c r="D552">
        <v>0.93562597774914591</v>
      </c>
      <c r="E552">
        <v>0.93562597774914591</v>
      </c>
      <c r="F552">
        <v>0.93562597774914591</v>
      </c>
      <c r="G552">
        <v>0.93562597774914591</v>
      </c>
      <c r="H552">
        <v>0.93562597774914591</v>
      </c>
      <c r="I552">
        <v>0.93562597774914591</v>
      </c>
      <c r="J552">
        <v>0.93562597774914591</v>
      </c>
      <c r="K552">
        <v>0.93562597774914591</v>
      </c>
      <c r="L552">
        <v>0.93562597774914591</v>
      </c>
      <c r="M552">
        <v>0.93562597774914591</v>
      </c>
      <c r="N552">
        <v>0.93562597774914591</v>
      </c>
      <c r="O552">
        <v>0.93562597774914591</v>
      </c>
      <c r="P552">
        <v>0.93562597774914591</v>
      </c>
      <c r="Q552">
        <v>0.93562597774914591</v>
      </c>
      <c r="R552">
        <v>0.93562597774914591</v>
      </c>
      <c r="S552">
        <v>0.93562597774914591</v>
      </c>
      <c r="T552">
        <v>0.93562597774914591</v>
      </c>
      <c r="U552">
        <v>0.93562597774914591</v>
      </c>
      <c r="V552">
        <v>0.93562597774914591</v>
      </c>
      <c r="W552">
        <v>0.93562597774914591</v>
      </c>
      <c r="X552">
        <v>0.93562597774914591</v>
      </c>
      <c r="Y552">
        <v>0.93562597774914591</v>
      </c>
      <c r="Z552">
        <v>0.93562597774914591</v>
      </c>
      <c r="AA552">
        <v>0.93562597774914591</v>
      </c>
      <c r="AB552">
        <v>0.93562597774914591</v>
      </c>
      <c r="AC552">
        <v>0.93562597774914591</v>
      </c>
      <c r="AD552">
        <v>0.93562597774914591</v>
      </c>
      <c r="AE552">
        <v>0.93562597774914591</v>
      </c>
      <c r="AF552">
        <v>0.93562597774914591</v>
      </c>
      <c r="AG552">
        <v>0.93562597774914591</v>
      </c>
      <c r="AH552">
        <v>0.93562597774914591</v>
      </c>
      <c r="AI552">
        <v>0.93562597774914591</v>
      </c>
      <c r="AJ552">
        <v>0.93562597774914591</v>
      </c>
      <c r="AK552">
        <v>0.93562597774914591</v>
      </c>
      <c r="AL552">
        <v>0.93562597774914591</v>
      </c>
      <c r="AM552">
        <v>0.93562597774914591</v>
      </c>
      <c r="AN552">
        <v>0.93562597774914591</v>
      </c>
      <c r="AO552">
        <v>0.93562597774914591</v>
      </c>
      <c r="AP552">
        <v>0.93562597774914591</v>
      </c>
    </row>
    <row r="553" spans="1:42" x14ac:dyDescent="0.2">
      <c r="A553" s="1">
        <v>551</v>
      </c>
      <c r="B553">
        <v>0.90085134672429845</v>
      </c>
      <c r="C553">
        <v>0.90085134672429845</v>
      </c>
      <c r="D553">
        <v>0.90085134672429845</v>
      </c>
      <c r="E553">
        <v>0.90085134672429845</v>
      </c>
      <c r="F553">
        <v>0.90085134672429845</v>
      </c>
      <c r="G553">
        <v>0.90085134672429845</v>
      </c>
      <c r="H553">
        <v>0.90085134672429845</v>
      </c>
      <c r="I553">
        <v>0.90085134672429845</v>
      </c>
      <c r="J553">
        <v>0.90085134672429845</v>
      </c>
      <c r="K553">
        <v>0.90085134672429845</v>
      </c>
      <c r="L553">
        <v>0.90085134672429845</v>
      </c>
      <c r="M553">
        <v>0.90085134672429845</v>
      </c>
      <c r="N553">
        <v>0.90085134672429845</v>
      </c>
      <c r="O553">
        <v>0.90085134672429845</v>
      </c>
      <c r="P553">
        <v>0.90085134672429845</v>
      </c>
      <c r="Q553">
        <v>0.90085134672429845</v>
      </c>
      <c r="R553">
        <v>0.90085134672429845</v>
      </c>
      <c r="S553">
        <v>0.90085134672429845</v>
      </c>
      <c r="T553">
        <v>0.90085134672429845</v>
      </c>
      <c r="U553">
        <v>0.90085134672429845</v>
      </c>
      <c r="V553">
        <v>0.90085134672429845</v>
      </c>
      <c r="W553">
        <v>0.90085134672429845</v>
      </c>
      <c r="X553">
        <v>0.90085134672429845</v>
      </c>
      <c r="Y553">
        <v>0.90085134672429845</v>
      </c>
      <c r="Z553">
        <v>0.90085134672429845</v>
      </c>
      <c r="AA553">
        <v>0.90085134672429845</v>
      </c>
      <c r="AB553">
        <v>0.90085134672429845</v>
      </c>
      <c r="AC553">
        <v>0.90085134672429845</v>
      </c>
      <c r="AD553">
        <v>0.90085134672429845</v>
      </c>
      <c r="AE553">
        <v>0.90085134672429845</v>
      </c>
      <c r="AF553">
        <v>0.90085134672429845</v>
      </c>
      <c r="AG553">
        <v>0.90085134672429845</v>
      </c>
      <c r="AH553">
        <v>0.90085134672429845</v>
      </c>
      <c r="AI553">
        <v>0.90085134672429845</v>
      </c>
      <c r="AJ553">
        <v>0.90085134672429845</v>
      </c>
      <c r="AK553">
        <v>0.90085134672429845</v>
      </c>
      <c r="AL553">
        <v>0.90085134672429845</v>
      </c>
      <c r="AM553">
        <v>0.90085134672429845</v>
      </c>
      <c r="AN553">
        <v>0.90085134672429845</v>
      </c>
      <c r="AO553">
        <v>0.90085134672429845</v>
      </c>
      <c r="AP553">
        <v>0.90085134672429845</v>
      </c>
    </row>
    <row r="554" spans="1:42" x14ac:dyDescent="0.2">
      <c r="A554" s="1">
        <v>552</v>
      </c>
      <c r="B554">
        <v>0.91099767864253889</v>
      </c>
      <c r="C554">
        <v>0.91099767864253889</v>
      </c>
      <c r="D554">
        <v>0.91099767864253889</v>
      </c>
      <c r="E554">
        <v>0.91099767864253889</v>
      </c>
      <c r="F554">
        <v>0.91099767864253889</v>
      </c>
      <c r="G554">
        <v>0.91099767864253889</v>
      </c>
      <c r="H554">
        <v>0.91099767864253889</v>
      </c>
      <c r="I554">
        <v>0.91099767864253889</v>
      </c>
      <c r="J554">
        <v>0.91099767864253889</v>
      </c>
      <c r="K554">
        <v>0.91099767864253889</v>
      </c>
      <c r="L554">
        <v>0.91099767864253889</v>
      </c>
      <c r="M554">
        <v>0.91099767864253889</v>
      </c>
      <c r="N554">
        <v>0.91099767864253889</v>
      </c>
      <c r="O554">
        <v>0.91099767864253889</v>
      </c>
      <c r="P554">
        <v>0.91099767864253889</v>
      </c>
      <c r="Q554">
        <v>0.91099767864253889</v>
      </c>
      <c r="R554">
        <v>0.91099767864253889</v>
      </c>
      <c r="S554">
        <v>0.91099767864253889</v>
      </c>
      <c r="T554">
        <v>0.91099767864253889</v>
      </c>
      <c r="U554">
        <v>0.91099767864253889</v>
      </c>
      <c r="V554">
        <v>0.91099767864253889</v>
      </c>
      <c r="W554">
        <v>0.91099767864253889</v>
      </c>
      <c r="X554">
        <v>0.91099767864253889</v>
      </c>
      <c r="Y554">
        <v>0.91099767864253889</v>
      </c>
      <c r="Z554">
        <v>0.91099767864253889</v>
      </c>
      <c r="AA554">
        <v>0.91099767864253889</v>
      </c>
      <c r="AB554">
        <v>0.91099767864253889</v>
      </c>
      <c r="AC554">
        <v>0.91099767864253889</v>
      </c>
      <c r="AD554">
        <v>0.91099767864253889</v>
      </c>
      <c r="AE554">
        <v>0.91099767864253889</v>
      </c>
      <c r="AF554">
        <v>0.91099767864253889</v>
      </c>
      <c r="AG554">
        <v>0.91099767864253889</v>
      </c>
      <c r="AH554">
        <v>0.91099767864253889</v>
      </c>
      <c r="AI554">
        <v>0.91099767864253889</v>
      </c>
      <c r="AJ554">
        <v>0.91099767864253889</v>
      </c>
      <c r="AK554">
        <v>0.91099767864253889</v>
      </c>
      <c r="AL554">
        <v>0.91099767864253889</v>
      </c>
      <c r="AM554">
        <v>0.91099767864253889</v>
      </c>
      <c r="AN554">
        <v>0.91099767864253889</v>
      </c>
      <c r="AO554">
        <v>0.91099767864253889</v>
      </c>
      <c r="AP554">
        <v>0.91099767864253889</v>
      </c>
    </row>
    <row r="555" spans="1:42" x14ac:dyDescent="0.2">
      <c r="A555" s="1">
        <v>553</v>
      </c>
      <c r="B555">
        <v>0.90706339603327557</v>
      </c>
      <c r="C555">
        <v>0.90706339603327557</v>
      </c>
      <c r="D555">
        <v>0.90706339603327557</v>
      </c>
      <c r="E555">
        <v>0.90706339603327557</v>
      </c>
      <c r="F555">
        <v>0.90706339603327557</v>
      </c>
      <c r="G555">
        <v>0.90706339603327557</v>
      </c>
      <c r="H555">
        <v>0.90706339603327557</v>
      </c>
      <c r="I555">
        <v>0.90706339603327557</v>
      </c>
      <c r="J555">
        <v>0.90706339603327557</v>
      </c>
      <c r="K555">
        <v>0.90706339603327557</v>
      </c>
      <c r="L555">
        <v>0.90706339603327557</v>
      </c>
      <c r="M555">
        <v>0.90706339603327557</v>
      </c>
      <c r="N555">
        <v>0.90706339603327557</v>
      </c>
      <c r="O555">
        <v>0.90706339603327557</v>
      </c>
      <c r="P555">
        <v>0.90706339603327557</v>
      </c>
      <c r="Q555">
        <v>0.90706339603327557</v>
      </c>
      <c r="R555">
        <v>0.90706339603327557</v>
      </c>
      <c r="S555">
        <v>0.90706339603327557</v>
      </c>
      <c r="T555">
        <v>0.90706339603327557</v>
      </c>
      <c r="U555">
        <v>0.90706339603327557</v>
      </c>
      <c r="V555">
        <v>0.90706339603327557</v>
      </c>
      <c r="W555">
        <v>0.90706339603327557</v>
      </c>
      <c r="X555">
        <v>0.90706339603327557</v>
      </c>
      <c r="Y555">
        <v>0.90706339603327557</v>
      </c>
      <c r="Z555">
        <v>0.90706339603327557</v>
      </c>
      <c r="AA555">
        <v>0.90706339603327557</v>
      </c>
      <c r="AB555">
        <v>0.90706339603327557</v>
      </c>
      <c r="AC555">
        <v>0.90706339603327557</v>
      </c>
      <c r="AD555">
        <v>0.90706339603327557</v>
      </c>
      <c r="AE555">
        <v>0.90706339603327557</v>
      </c>
      <c r="AF555">
        <v>0.90706339603327557</v>
      </c>
      <c r="AG555">
        <v>0.90706339603327557</v>
      </c>
      <c r="AH555">
        <v>0.90706339603327557</v>
      </c>
      <c r="AI555">
        <v>0.90706339603327557</v>
      </c>
      <c r="AJ555">
        <v>0.90706339603327557</v>
      </c>
      <c r="AK555">
        <v>0.90706339603327557</v>
      </c>
      <c r="AL555">
        <v>0.90706339603327557</v>
      </c>
      <c r="AM555">
        <v>0.90706339603327557</v>
      </c>
      <c r="AN555">
        <v>0.90706339603327557</v>
      </c>
      <c r="AO555">
        <v>0.90706339603327557</v>
      </c>
      <c r="AP555">
        <v>0.90706339603327557</v>
      </c>
    </row>
    <row r="556" spans="1:42" x14ac:dyDescent="0.2">
      <c r="A556" s="1">
        <v>554</v>
      </c>
      <c r="B556">
        <v>0.95666737920952938</v>
      </c>
      <c r="C556">
        <v>0.95666737920952938</v>
      </c>
      <c r="D556">
        <v>0.95666737920952938</v>
      </c>
      <c r="E556">
        <v>0.95666737920952938</v>
      </c>
      <c r="F556">
        <v>0.95666737920952938</v>
      </c>
      <c r="G556">
        <v>0.95666737920952938</v>
      </c>
      <c r="H556">
        <v>0.95666737920952938</v>
      </c>
      <c r="I556">
        <v>0.95666737920952938</v>
      </c>
      <c r="J556">
        <v>0.95666737920952938</v>
      </c>
      <c r="K556">
        <v>0.95666737920952938</v>
      </c>
      <c r="L556">
        <v>0.95666737920952938</v>
      </c>
      <c r="M556">
        <v>0.95666737920952938</v>
      </c>
      <c r="N556">
        <v>0.95666737920952938</v>
      </c>
      <c r="O556">
        <v>0.95666737920952938</v>
      </c>
      <c r="P556">
        <v>0.95666737920952938</v>
      </c>
      <c r="Q556">
        <v>0.95666737920952938</v>
      </c>
      <c r="R556">
        <v>0.95666737920952938</v>
      </c>
      <c r="S556">
        <v>0.95666737920952938</v>
      </c>
      <c r="T556">
        <v>0.95666737920952938</v>
      </c>
      <c r="U556">
        <v>0.95666737920952938</v>
      </c>
      <c r="V556">
        <v>0.95666737920952938</v>
      </c>
      <c r="W556">
        <v>0.95666737920952938</v>
      </c>
      <c r="X556">
        <v>0.95666737920952938</v>
      </c>
      <c r="Y556">
        <v>0.95666737920952938</v>
      </c>
      <c r="Z556">
        <v>0.95666737920952938</v>
      </c>
      <c r="AA556">
        <v>0.95666737920952938</v>
      </c>
      <c r="AB556">
        <v>0.95666737920952938</v>
      </c>
      <c r="AC556">
        <v>0.95666737920952938</v>
      </c>
      <c r="AD556">
        <v>0.95666737920952938</v>
      </c>
      <c r="AE556">
        <v>0.95666737920952938</v>
      </c>
      <c r="AF556">
        <v>0.95666737920952938</v>
      </c>
      <c r="AG556">
        <v>0.95666737920952938</v>
      </c>
      <c r="AH556">
        <v>0.95666737920952938</v>
      </c>
      <c r="AI556">
        <v>0.95666737920952938</v>
      </c>
      <c r="AJ556">
        <v>0.95666737920952938</v>
      </c>
      <c r="AK556">
        <v>0.95666737920952938</v>
      </c>
      <c r="AL556">
        <v>0.95666737920952938</v>
      </c>
      <c r="AM556">
        <v>0.95666737920952938</v>
      </c>
      <c r="AN556">
        <v>0.95666737920952938</v>
      </c>
      <c r="AO556">
        <v>0.95666737920952938</v>
      </c>
      <c r="AP556">
        <v>0.95666737920952938</v>
      </c>
    </row>
    <row r="557" spans="1:42" x14ac:dyDescent="0.2">
      <c r="A557" s="1">
        <v>555</v>
      </c>
      <c r="B557">
        <v>0.91569526771008458</v>
      </c>
      <c r="C557">
        <v>0.91569526771008458</v>
      </c>
      <c r="D557">
        <v>0.91569526771008458</v>
      </c>
      <c r="E557">
        <v>0.91569526771008458</v>
      </c>
      <c r="F557">
        <v>0.91569526771008458</v>
      </c>
      <c r="G557">
        <v>0.91569526771008458</v>
      </c>
      <c r="H557">
        <v>0.91569526771008458</v>
      </c>
      <c r="I557">
        <v>0.91569526771008458</v>
      </c>
      <c r="J557">
        <v>0.91569526771008458</v>
      </c>
      <c r="K557">
        <v>0.91569526771008458</v>
      </c>
      <c r="L557">
        <v>0.91569526771008458</v>
      </c>
      <c r="M557">
        <v>0.91569526771008458</v>
      </c>
      <c r="N557">
        <v>0.91569526771008458</v>
      </c>
      <c r="O557">
        <v>0.91569526771008458</v>
      </c>
      <c r="P557">
        <v>0.91569526771008458</v>
      </c>
      <c r="Q557">
        <v>0.91569526771008458</v>
      </c>
      <c r="R557">
        <v>0.91569526771008458</v>
      </c>
      <c r="S557">
        <v>0.91569526771008458</v>
      </c>
      <c r="T557">
        <v>0.91569526771008458</v>
      </c>
      <c r="U557">
        <v>0.91569526771008458</v>
      </c>
      <c r="V557">
        <v>0.91569526771008458</v>
      </c>
      <c r="W557">
        <v>0.91569526771008458</v>
      </c>
      <c r="X557">
        <v>0.91569526771008458</v>
      </c>
      <c r="Y557">
        <v>0.91569526771008458</v>
      </c>
      <c r="Z557">
        <v>0.91569526771008458</v>
      </c>
      <c r="AA557">
        <v>0.91569526771008458</v>
      </c>
      <c r="AB557">
        <v>0.91569526771008458</v>
      </c>
      <c r="AC557">
        <v>0.91569526771008458</v>
      </c>
      <c r="AD557">
        <v>0.91569526771008458</v>
      </c>
      <c r="AE557">
        <v>0.91569526771008458</v>
      </c>
      <c r="AF557">
        <v>0.91569526771008458</v>
      </c>
      <c r="AG557">
        <v>0.91569526771008458</v>
      </c>
      <c r="AH557">
        <v>0.91569526771008458</v>
      </c>
      <c r="AI557">
        <v>0.91569526771008458</v>
      </c>
      <c r="AJ557">
        <v>0.91569526771008458</v>
      </c>
      <c r="AK557">
        <v>0.91569526771008458</v>
      </c>
      <c r="AL557">
        <v>0.91569526771008458</v>
      </c>
      <c r="AM557">
        <v>0.91569526771008458</v>
      </c>
      <c r="AN557">
        <v>0.91569526771008458</v>
      </c>
      <c r="AO557">
        <v>0.91569526771008458</v>
      </c>
      <c r="AP557">
        <v>0.91569526771008458</v>
      </c>
    </row>
    <row r="558" spans="1:42" x14ac:dyDescent="0.2">
      <c r="A558" s="1">
        <v>556</v>
      </c>
      <c r="B558">
        <v>0.91416417451619181</v>
      </c>
      <c r="C558">
        <v>0.91416417451619181</v>
      </c>
      <c r="D558">
        <v>0.91416417451619181</v>
      </c>
      <c r="E558">
        <v>0.91416417451619181</v>
      </c>
      <c r="F558">
        <v>0.91416417451619181</v>
      </c>
      <c r="G558">
        <v>0.91416417451619181</v>
      </c>
      <c r="H558">
        <v>0.91416417451619181</v>
      </c>
      <c r="I558">
        <v>0.91416417451619181</v>
      </c>
      <c r="J558">
        <v>0.91416417451619181</v>
      </c>
      <c r="K558">
        <v>0.91416417451619181</v>
      </c>
      <c r="L558">
        <v>0.91416417451619181</v>
      </c>
      <c r="M558">
        <v>0.91416417451619181</v>
      </c>
      <c r="N558">
        <v>0.91416417451619181</v>
      </c>
      <c r="O558">
        <v>0.91416417451619181</v>
      </c>
      <c r="P558">
        <v>0.91416417451619181</v>
      </c>
      <c r="Q558">
        <v>0.91416417451619181</v>
      </c>
      <c r="R558">
        <v>0.91416417451619181</v>
      </c>
      <c r="S558">
        <v>0.91416417451619181</v>
      </c>
      <c r="T558">
        <v>0.91416417451619181</v>
      </c>
      <c r="U558">
        <v>0.91416417451619181</v>
      </c>
      <c r="V558">
        <v>0.91416417451619181</v>
      </c>
      <c r="W558">
        <v>0.91416417451619181</v>
      </c>
      <c r="X558">
        <v>0.91416417451619181</v>
      </c>
      <c r="Y558">
        <v>0.91416417451619181</v>
      </c>
      <c r="Z558">
        <v>0.91416417451619181</v>
      </c>
      <c r="AA558">
        <v>0.91416417451619181</v>
      </c>
      <c r="AB558">
        <v>0.91416417451619181</v>
      </c>
      <c r="AC558">
        <v>0.91416417451619181</v>
      </c>
      <c r="AD558">
        <v>0.91416417451619181</v>
      </c>
      <c r="AE558">
        <v>0.91416417451619181</v>
      </c>
      <c r="AF558">
        <v>0.91416417451619181</v>
      </c>
      <c r="AG558">
        <v>0.91416417451619181</v>
      </c>
      <c r="AH558">
        <v>0.91416417451619181</v>
      </c>
      <c r="AI558">
        <v>0.91416417451619181</v>
      </c>
      <c r="AJ558">
        <v>0.91416417451619181</v>
      </c>
      <c r="AK558">
        <v>0.91416417451619181</v>
      </c>
      <c r="AL558">
        <v>0.91416417451619181</v>
      </c>
      <c r="AM558">
        <v>0.91416417451619181</v>
      </c>
      <c r="AN558">
        <v>0.91416417451619181</v>
      </c>
      <c r="AO558">
        <v>0.91416417451619181</v>
      </c>
      <c r="AP558">
        <v>0.91416417451619181</v>
      </c>
    </row>
    <row r="559" spans="1:42" x14ac:dyDescent="0.2">
      <c r="A559" s="1">
        <v>557</v>
      </c>
      <c r="B559">
        <v>0.89527595346710953</v>
      </c>
      <c r="C559">
        <v>0.89527595346710953</v>
      </c>
      <c r="D559">
        <v>0.89527595346710953</v>
      </c>
      <c r="E559">
        <v>0.89527595346710953</v>
      </c>
      <c r="F559">
        <v>0.89527595346710953</v>
      </c>
      <c r="G559">
        <v>0.89527595346710953</v>
      </c>
      <c r="H559">
        <v>0.89527595346710953</v>
      </c>
      <c r="I559">
        <v>0.89527595346710953</v>
      </c>
      <c r="J559">
        <v>0.89527595346710953</v>
      </c>
      <c r="K559">
        <v>0.89527595346710953</v>
      </c>
      <c r="L559">
        <v>0.89527595346710953</v>
      </c>
      <c r="M559">
        <v>0.89527595346710953</v>
      </c>
      <c r="N559">
        <v>0.89527595346710953</v>
      </c>
      <c r="O559">
        <v>0.89527595346710953</v>
      </c>
      <c r="P559">
        <v>0.89527595346710953</v>
      </c>
      <c r="Q559">
        <v>0.89527595346710953</v>
      </c>
      <c r="R559">
        <v>0.89527595346710953</v>
      </c>
      <c r="S559">
        <v>0.89527595346710953</v>
      </c>
      <c r="T559">
        <v>0.89527595346710953</v>
      </c>
      <c r="U559">
        <v>0.89527595346710953</v>
      </c>
      <c r="V559">
        <v>0.89527595346710953</v>
      </c>
      <c r="W559">
        <v>0.89527595346710953</v>
      </c>
      <c r="X559">
        <v>0.89527595346710953</v>
      </c>
      <c r="Y559">
        <v>0.89527595346710953</v>
      </c>
      <c r="Z559">
        <v>0.89527595346710953</v>
      </c>
      <c r="AA559">
        <v>0.89527595346710953</v>
      </c>
      <c r="AB559">
        <v>0.89527595346710953</v>
      </c>
      <c r="AC559">
        <v>0.89527595346710953</v>
      </c>
      <c r="AD559">
        <v>0.89527595346710953</v>
      </c>
      <c r="AE559">
        <v>0.89527595346710953</v>
      </c>
      <c r="AF559">
        <v>0.89527595346710953</v>
      </c>
      <c r="AG559">
        <v>0.89527595346710953</v>
      </c>
      <c r="AH559">
        <v>0.89527595346710953</v>
      </c>
      <c r="AI559">
        <v>0.89527595346710953</v>
      </c>
      <c r="AJ559">
        <v>0.89527595346710953</v>
      </c>
      <c r="AK559">
        <v>0.89527595346710953</v>
      </c>
      <c r="AL559">
        <v>0.89527595346710953</v>
      </c>
      <c r="AM559">
        <v>0.89527595346710953</v>
      </c>
      <c r="AN559">
        <v>0.89527595346710953</v>
      </c>
      <c r="AO559">
        <v>0.89527595346710953</v>
      </c>
      <c r="AP559">
        <v>0.89527595346710953</v>
      </c>
    </row>
    <row r="560" spans="1:42" x14ac:dyDescent="0.2">
      <c r="A560" s="1">
        <v>558</v>
      </c>
      <c r="B560">
        <v>0.92510337018820199</v>
      </c>
      <c r="C560">
        <v>0.92510337018820199</v>
      </c>
      <c r="D560">
        <v>0.92510337018820199</v>
      </c>
      <c r="E560">
        <v>0.92510337018820199</v>
      </c>
      <c r="F560">
        <v>0.92510337018820199</v>
      </c>
      <c r="G560">
        <v>0.92510337018820199</v>
      </c>
      <c r="H560">
        <v>0.92510337018820199</v>
      </c>
      <c r="I560">
        <v>0.92510337018820199</v>
      </c>
      <c r="J560">
        <v>0.92510337018820199</v>
      </c>
      <c r="K560">
        <v>0.92510337018820199</v>
      </c>
      <c r="L560">
        <v>0.92510337018820199</v>
      </c>
      <c r="M560">
        <v>0.92510337018820199</v>
      </c>
      <c r="N560">
        <v>0.92510337018820199</v>
      </c>
      <c r="O560">
        <v>0.92510337018820199</v>
      </c>
      <c r="P560">
        <v>0.92510337018820199</v>
      </c>
      <c r="Q560">
        <v>0.92510337018820199</v>
      </c>
      <c r="R560">
        <v>0.92510337018820199</v>
      </c>
      <c r="S560">
        <v>0.92510337018820199</v>
      </c>
      <c r="T560">
        <v>0.92510337018820199</v>
      </c>
      <c r="U560">
        <v>0.92510337018820199</v>
      </c>
      <c r="V560">
        <v>0.92510337018820199</v>
      </c>
      <c r="W560">
        <v>0.92510337018820199</v>
      </c>
      <c r="X560">
        <v>0.92510337018820199</v>
      </c>
      <c r="Y560">
        <v>0.92510337018820199</v>
      </c>
      <c r="Z560">
        <v>0.92510337018820199</v>
      </c>
      <c r="AA560">
        <v>0.92510337018820199</v>
      </c>
      <c r="AB560">
        <v>0.92510337018820199</v>
      </c>
      <c r="AC560">
        <v>0.92510337018820199</v>
      </c>
      <c r="AD560">
        <v>0.92510337018820199</v>
      </c>
      <c r="AE560">
        <v>0.92510337018820199</v>
      </c>
      <c r="AF560">
        <v>0.92510337018820199</v>
      </c>
      <c r="AG560">
        <v>0.92510337018820199</v>
      </c>
      <c r="AH560">
        <v>0.92510337018820199</v>
      </c>
      <c r="AI560">
        <v>0.92510337018820199</v>
      </c>
      <c r="AJ560">
        <v>0.92510337018820199</v>
      </c>
      <c r="AK560">
        <v>0.92510337018820199</v>
      </c>
      <c r="AL560">
        <v>0.92510337018820199</v>
      </c>
      <c r="AM560">
        <v>0.92510337018820199</v>
      </c>
      <c r="AN560">
        <v>0.92510337018820199</v>
      </c>
      <c r="AO560">
        <v>0.92510337018820199</v>
      </c>
      <c r="AP560">
        <v>0.92510337018820199</v>
      </c>
    </row>
    <row r="561" spans="1:42" x14ac:dyDescent="0.2">
      <c r="A561" s="1">
        <v>559</v>
      </c>
      <c r="B561">
        <v>0.93332607708334037</v>
      </c>
      <c r="C561">
        <v>0.93332607708334037</v>
      </c>
      <c r="D561">
        <v>0.93332607708334037</v>
      </c>
      <c r="E561">
        <v>0.93332607708334037</v>
      </c>
      <c r="F561">
        <v>0.93332607708334037</v>
      </c>
      <c r="G561">
        <v>0.93332607708334037</v>
      </c>
      <c r="H561">
        <v>0.93332607708334037</v>
      </c>
      <c r="I561">
        <v>0.93332607708334037</v>
      </c>
      <c r="J561">
        <v>0.93332607708334037</v>
      </c>
      <c r="K561">
        <v>0.93332607708334037</v>
      </c>
      <c r="L561">
        <v>0.93332607708334037</v>
      </c>
      <c r="M561">
        <v>0.93332607708334037</v>
      </c>
      <c r="N561">
        <v>0.93332607708334037</v>
      </c>
      <c r="O561">
        <v>0.93332607708334037</v>
      </c>
      <c r="P561">
        <v>0.93332607708334037</v>
      </c>
      <c r="Q561">
        <v>0.93332607708334037</v>
      </c>
      <c r="R561">
        <v>0.93332607708334037</v>
      </c>
      <c r="S561">
        <v>0.93332607708334037</v>
      </c>
      <c r="T561">
        <v>0.93332607708334037</v>
      </c>
      <c r="U561">
        <v>0.93332607708334037</v>
      </c>
      <c r="V561">
        <v>0.93332607708334037</v>
      </c>
      <c r="W561">
        <v>0.93332607708334037</v>
      </c>
      <c r="X561">
        <v>0.93332607708334037</v>
      </c>
      <c r="Y561">
        <v>0.93332607708334037</v>
      </c>
      <c r="Z561">
        <v>0.93332607708334037</v>
      </c>
      <c r="AA561">
        <v>0.93332607708334037</v>
      </c>
      <c r="AB561">
        <v>0.93332607708334037</v>
      </c>
      <c r="AC561">
        <v>0.93332607708334037</v>
      </c>
      <c r="AD561">
        <v>0.93332607708334037</v>
      </c>
      <c r="AE561">
        <v>0.93332607708334037</v>
      </c>
      <c r="AF561">
        <v>0.93332607708334037</v>
      </c>
      <c r="AG561">
        <v>0.93332607708334037</v>
      </c>
      <c r="AH561">
        <v>0.93332607708334037</v>
      </c>
      <c r="AI561">
        <v>0.93332607708334037</v>
      </c>
      <c r="AJ561">
        <v>0.93332607708334037</v>
      </c>
      <c r="AK561">
        <v>0.93332607708334037</v>
      </c>
      <c r="AL561">
        <v>0.93332607708334037</v>
      </c>
      <c r="AM561">
        <v>0.93332607708334037</v>
      </c>
      <c r="AN561">
        <v>0.93332607708334037</v>
      </c>
      <c r="AO561">
        <v>0.93332607708334037</v>
      </c>
      <c r="AP561">
        <v>0.93332607708334037</v>
      </c>
    </row>
    <row r="562" spans="1:42" x14ac:dyDescent="0.2">
      <c r="A562" s="1">
        <v>560</v>
      </c>
      <c r="B562">
        <v>0.97611901269950607</v>
      </c>
      <c r="C562">
        <v>0.97611901269950607</v>
      </c>
      <c r="D562">
        <v>0.97611901269950607</v>
      </c>
      <c r="E562">
        <v>0.97611901269950607</v>
      </c>
      <c r="F562">
        <v>0.97611901269950607</v>
      </c>
      <c r="G562">
        <v>0.97611901269950607</v>
      </c>
      <c r="H562">
        <v>0.97611901269950607</v>
      </c>
      <c r="I562">
        <v>0.97611901269950607</v>
      </c>
      <c r="J562">
        <v>0.97611901269950607</v>
      </c>
      <c r="K562">
        <v>0.97611901269950607</v>
      </c>
      <c r="L562">
        <v>0.97611901269950607</v>
      </c>
      <c r="M562">
        <v>0.97611901269950607</v>
      </c>
      <c r="N562">
        <v>0.97611901269950607</v>
      </c>
      <c r="O562">
        <v>0.97611901269950607</v>
      </c>
      <c r="P562">
        <v>0.97611901269950607</v>
      </c>
      <c r="Q562">
        <v>0.97611901269950607</v>
      </c>
      <c r="R562">
        <v>0.97611901269950607</v>
      </c>
      <c r="S562">
        <v>0.97611901269950607</v>
      </c>
      <c r="T562">
        <v>0.97611901269950607</v>
      </c>
      <c r="U562">
        <v>0.97611901269950607</v>
      </c>
      <c r="V562">
        <v>0.97611901269950607</v>
      </c>
      <c r="W562">
        <v>0.97611901269950607</v>
      </c>
      <c r="X562">
        <v>0.97611901269950607</v>
      </c>
      <c r="Y562">
        <v>0.97611901269950607</v>
      </c>
      <c r="Z562">
        <v>0.97611901269950607</v>
      </c>
      <c r="AA562">
        <v>0.97611901269950607</v>
      </c>
      <c r="AB562">
        <v>0.97611901269950607</v>
      </c>
      <c r="AC562">
        <v>0.97611901269950607</v>
      </c>
      <c r="AD562">
        <v>0.97611901269950607</v>
      </c>
      <c r="AE562">
        <v>0.97611901269950607</v>
      </c>
      <c r="AF562">
        <v>0.97611901269950607</v>
      </c>
      <c r="AG562">
        <v>0.97611901269950607</v>
      </c>
      <c r="AH562">
        <v>0.97611901269950607</v>
      </c>
      <c r="AI562">
        <v>0.97611901269950607</v>
      </c>
      <c r="AJ562">
        <v>0.97611901269950607</v>
      </c>
      <c r="AK562">
        <v>0.97611901269950607</v>
      </c>
      <c r="AL562">
        <v>0.97611901269950607</v>
      </c>
      <c r="AM562">
        <v>0.97611901269950607</v>
      </c>
      <c r="AN562">
        <v>0.97611901269950607</v>
      </c>
      <c r="AO562">
        <v>0.97611901269950607</v>
      </c>
      <c r="AP562">
        <v>0.97611901269950607</v>
      </c>
    </row>
    <row r="563" spans="1:42" x14ac:dyDescent="0.2">
      <c r="A563" s="1">
        <v>561</v>
      </c>
      <c r="B563">
        <v>0.95065945700393917</v>
      </c>
      <c r="C563">
        <v>0.95065945700393917</v>
      </c>
      <c r="D563">
        <v>0.95065945700393917</v>
      </c>
      <c r="E563">
        <v>0.95065945700393917</v>
      </c>
      <c r="F563">
        <v>0.95065945700393917</v>
      </c>
      <c r="G563">
        <v>0.95065945700393917</v>
      </c>
      <c r="H563">
        <v>0.95065945700393917</v>
      </c>
      <c r="I563">
        <v>0.95065945700393917</v>
      </c>
      <c r="J563">
        <v>0.95065945700393917</v>
      </c>
      <c r="K563">
        <v>0.95065945700393917</v>
      </c>
      <c r="L563">
        <v>0.95065945700393917</v>
      </c>
      <c r="M563">
        <v>0.95065945700393917</v>
      </c>
      <c r="N563">
        <v>0.95065945700393917</v>
      </c>
      <c r="O563">
        <v>0.95065945700393917</v>
      </c>
      <c r="P563">
        <v>0.95065945700393917</v>
      </c>
      <c r="Q563">
        <v>0.95065945700393917</v>
      </c>
      <c r="R563">
        <v>0.95065945700393917</v>
      </c>
      <c r="S563">
        <v>0.95065945700393917</v>
      </c>
      <c r="T563">
        <v>0.95065945700393917</v>
      </c>
      <c r="U563">
        <v>0.95065945700393917</v>
      </c>
      <c r="V563">
        <v>0.95065945700393917</v>
      </c>
      <c r="W563">
        <v>0.95065945700393917</v>
      </c>
      <c r="X563">
        <v>0.95065945700393917</v>
      </c>
      <c r="Y563">
        <v>0.95065945700393917</v>
      </c>
      <c r="Z563">
        <v>0.95065945700393917</v>
      </c>
      <c r="AA563">
        <v>0.95065945700393917</v>
      </c>
      <c r="AB563">
        <v>0.95065945700393917</v>
      </c>
      <c r="AC563">
        <v>0.95065945700393917</v>
      </c>
      <c r="AD563">
        <v>0.95065945700393917</v>
      </c>
      <c r="AE563">
        <v>0.95065945700393917</v>
      </c>
      <c r="AF563">
        <v>0.95065945700393917</v>
      </c>
      <c r="AG563">
        <v>0.95065945700393917</v>
      </c>
      <c r="AH563">
        <v>0.95065945700393917</v>
      </c>
      <c r="AI563">
        <v>0.95065945700393917</v>
      </c>
      <c r="AJ563">
        <v>0.95065945700393917</v>
      </c>
      <c r="AK563">
        <v>0.95065945700393917</v>
      </c>
      <c r="AL563">
        <v>0.95065945700393917</v>
      </c>
      <c r="AM563">
        <v>0.95065945700393917</v>
      </c>
      <c r="AN563">
        <v>0.95065945700393917</v>
      </c>
      <c r="AO563">
        <v>0.95065945700393917</v>
      </c>
      <c r="AP563">
        <v>0.95065945700393917</v>
      </c>
    </row>
    <row r="564" spans="1:42" x14ac:dyDescent="0.2">
      <c r="A564" s="1">
        <v>562</v>
      </c>
      <c r="B564">
        <v>0.97528477040343231</v>
      </c>
      <c r="C564">
        <v>0.97528477040343231</v>
      </c>
      <c r="D564">
        <v>0.97528477040343231</v>
      </c>
      <c r="E564">
        <v>0.97528477040343231</v>
      </c>
      <c r="F564">
        <v>0.97528477040343231</v>
      </c>
      <c r="G564">
        <v>0.97528477040343231</v>
      </c>
      <c r="H564">
        <v>0.97528477040343231</v>
      </c>
      <c r="I564">
        <v>0.97528477040343231</v>
      </c>
      <c r="J564">
        <v>0.97528477040343231</v>
      </c>
      <c r="K564">
        <v>0.97528477040343231</v>
      </c>
      <c r="L564">
        <v>0.97528477040343231</v>
      </c>
      <c r="M564">
        <v>0.97528477040343231</v>
      </c>
      <c r="N564">
        <v>0.97528477040343231</v>
      </c>
      <c r="O564">
        <v>0.97528477040343231</v>
      </c>
      <c r="P564">
        <v>0.97528477040343231</v>
      </c>
      <c r="Q564">
        <v>0.97528477040343231</v>
      </c>
      <c r="R564">
        <v>0.97528477040343231</v>
      </c>
      <c r="S564">
        <v>0.97528477040343231</v>
      </c>
      <c r="T564">
        <v>0.97528477040343231</v>
      </c>
      <c r="U564">
        <v>0.97528477040343231</v>
      </c>
      <c r="V564">
        <v>0.97528477040343231</v>
      </c>
      <c r="W564">
        <v>0.97528477040343231</v>
      </c>
      <c r="X564">
        <v>0.97528477040343231</v>
      </c>
      <c r="Y564">
        <v>0.97528477040343231</v>
      </c>
      <c r="Z564">
        <v>0.97528477040343231</v>
      </c>
      <c r="AA564">
        <v>0.97528477040343231</v>
      </c>
      <c r="AB564">
        <v>0.97528477040343231</v>
      </c>
      <c r="AC564">
        <v>0.97528477040343231</v>
      </c>
      <c r="AD564">
        <v>0.97528477040343231</v>
      </c>
      <c r="AE564">
        <v>0.97528477040343231</v>
      </c>
      <c r="AF564">
        <v>0.97528477040343231</v>
      </c>
      <c r="AG564">
        <v>0.97528477040343231</v>
      </c>
      <c r="AH564">
        <v>0.97528477040343231</v>
      </c>
      <c r="AI564">
        <v>0.97528477040343231</v>
      </c>
      <c r="AJ564">
        <v>0.97528477040343231</v>
      </c>
      <c r="AK564">
        <v>0.97528477040343231</v>
      </c>
      <c r="AL564">
        <v>0.97528477040343231</v>
      </c>
      <c r="AM564">
        <v>0.97528477040343231</v>
      </c>
      <c r="AN564">
        <v>0.97528477040343231</v>
      </c>
      <c r="AO564">
        <v>0.97528477040343231</v>
      </c>
      <c r="AP564">
        <v>0.97528477040343231</v>
      </c>
    </row>
    <row r="565" spans="1:42" x14ac:dyDescent="0.2">
      <c r="A565" s="1">
        <v>563</v>
      </c>
      <c r="B565">
        <v>0.89174634214452708</v>
      </c>
      <c r="C565">
        <v>0.89174634214452708</v>
      </c>
      <c r="D565">
        <v>0.89174634214452708</v>
      </c>
      <c r="E565">
        <v>0.89174634214452708</v>
      </c>
      <c r="F565">
        <v>0.89174634214452708</v>
      </c>
      <c r="G565">
        <v>0.89174634214452708</v>
      </c>
      <c r="H565">
        <v>0.89174634214452708</v>
      </c>
      <c r="I565">
        <v>0.89174634214452708</v>
      </c>
      <c r="J565">
        <v>0.89174634214452708</v>
      </c>
      <c r="K565">
        <v>0.89174634214452708</v>
      </c>
      <c r="L565">
        <v>0.89174634214452708</v>
      </c>
      <c r="M565">
        <v>0.89174634214452708</v>
      </c>
      <c r="N565">
        <v>0.89174634214452708</v>
      </c>
      <c r="O565">
        <v>0.89174634214452708</v>
      </c>
      <c r="P565">
        <v>0.89174634214452708</v>
      </c>
      <c r="Q565">
        <v>0.89174634214452708</v>
      </c>
      <c r="R565">
        <v>0.89174634214452708</v>
      </c>
      <c r="S565">
        <v>0.89174634214452708</v>
      </c>
      <c r="T565">
        <v>0.89174634214452708</v>
      </c>
      <c r="U565">
        <v>0.89174634214452708</v>
      </c>
      <c r="V565">
        <v>0.89174634214452708</v>
      </c>
      <c r="W565">
        <v>0.89174634214452708</v>
      </c>
      <c r="X565">
        <v>0.89174634214452708</v>
      </c>
      <c r="Y565">
        <v>0.89174634214452708</v>
      </c>
      <c r="Z565">
        <v>0.89174634214452708</v>
      </c>
      <c r="AA565">
        <v>0.89174634214452708</v>
      </c>
      <c r="AB565">
        <v>0.89174634214452708</v>
      </c>
      <c r="AC565">
        <v>0.89174634214452708</v>
      </c>
      <c r="AD565">
        <v>0.89174634214452708</v>
      </c>
      <c r="AE565">
        <v>0.89174634214452708</v>
      </c>
      <c r="AF565">
        <v>0.89174634214452708</v>
      </c>
      <c r="AG565">
        <v>0.89174634214452708</v>
      </c>
      <c r="AH565">
        <v>0.89174634214452708</v>
      </c>
      <c r="AI565">
        <v>0.89174634214452708</v>
      </c>
      <c r="AJ565">
        <v>0.89174634214452708</v>
      </c>
      <c r="AK565">
        <v>0.89174634214452708</v>
      </c>
      <c r="AL565">
        <v>0.89174634214452708</v>
      </c>
      <c r="AM565">
        <v>0.89174634214452708</v>
      </c>
      <c r="AN565">
        <v>0.89174634214452708</v>
      </c>
      <c r="AO565">
        <v>0.89174634214452708</v>
      </c>
      <c r="AP565">
        <v>0.89174634214452708</v>
      </c>
    </row>
    <row r="566" spans="1:42" x14ac:dyDescent="0.2">
      <c r="A566" s="1">
        <v>564</v>
      </c>
      <c r="B566">
        <v>0.90161871003596816</v>
      </c>
      <c r="C566">
        <v>0.90161871003596816</v>
      </c>
      <c r="D566">
        <v>0.90161871003596816</v>
      </c>
      <c r="E566">
        <v>0.90161871003596816</v>
      </c>
      <c r="F566">
        <v>0.90161871003596816</v>
      </c>
      <c r="G566">
        <v>0.90161871003596816</v>
      </c>
      <c r="H566">
        <v>0.90161871003596816</v>
      </c>
      <c r="I566">
        <v>0.90161871003596816</v>
      </c>
      <c r="J566">
        <v>0.90161871003596816</v>
      </c>
      <c r="K566">
        <v>0.90161871003596816</v>
      </c>
      <c r="L566">
        <v>0.90161871003596816</v>
      </c>
      <c r="M566">
        <v>0.90161871003596816</v>
      </c>
      <c r="N566">
        <v>0.90161871003596816</v>
      </c>
      <c r="O566">
        <v>0.90161871003596816</v>
      </c>
      <c r="P566">
        <v>0.90161871003596816</v>
      </c>
      <c r="Q566">
        <v>0.90161871003596816</v>
      </c>
      <c r="R566">
        <v>0.90161871003596816</v>
      </c>
      <c r="S566">
        <v>0.90161871003596816</v>
      </c>
      <c r="T566">
        <v>0.90161871003596816</v>
      </c>
      <c r="U566">
        <v>0.90161871003596816</v>
      </c>
      <c r="V566">
        <v>0.90161871003596816</v>
      </c>
      <c r="W566">
        <v>0.90161871003596816</v>
      </c>
      <c r="X566">
        <v>0.90161871003596816</v>
      </c>
      <c r="Y566">
        <v>0.90161871003596816</v>
      </c>
      <c r="Z566">
        <v>0.90161871003596816</v>
      </c>
      <c r="AA566">
        <v>0.90161871003596816</v>
      </c>
      <c r="AB566">
        <v>0.90161871003596816</v>
      </c>
      <c r="AC566">
        <v>0.90161871003596816</v>
      </c>
      <c r="AD566">
        <v>0.90161871003596816</v>
      </c>
      <c r="AE566">
        <v>0.90161871003596816</v>
      </c>
      <c r="AF566">
        <v>0.90161871003596816</v>
      </c>
      <c r="AG566">
        <v>0.90161871003596816</v>
      </c>
      <c r="AH566">
        <v>0.90161871003596816</v>
      </c>
      <c r="AI566">
        <v>0.90161871003596816</v>
      </c>
      <c r="AJ566">
        <v>0.90161871003596816</v>
      </c>
      <c r="AK566">
        <v>0.90161871003596816</v>
      </c>
      <c r="AL566">
        <v>0.90161871003596816</v>
      </c>
      <c r="AM566">
        <v>0.90161871003596816</v>
      </c>
      <c r="AN566">
        <v>0.90161871003596816</v>
      </c>
      <c r="AO566">
        <v>0.90161871003596816</v>
      </c>
      <c r="AP566">
        <v>0.90161871003596816</v>
      </c>
    </row>
    <row r="567" spans="1:42" x14ac:dyDescent="0.2">
      <c r="A567" s="1">
        <v>565</v>
      </c>
      <c r="B567">
        <v>0.89413291510792425</v>
      </c>
      <c r="C567">
        <v>0.89413291510792425</v>
      </c>
      <c r="D567">
        <v>0.89413291510792425</v>
      </c>
      <c r="E567">
        <v>0.89413291510792425</v>
      </c>
      <c r="F567">
        <v>0.89413291510792425</v>
      </c>
      <c r="G567">
        <v>0.89413291510792425</v>
      </c>
      <c r="H567">
        <v>0.89413291510792425</v>
      </c>
      <c r="I567">
        <v>0.89413291510792425</v>
      </c>
      <c r="J567">
        <v>0.89413291510792425</v>
      </c>
      <c r="K567">
        <v>0.89413291510792425</v>
      </c>
      <c r="L567">
        <v>0.89413291510792425</v>
      </c>
      <c r="M567">
        <v>0.89413291510792425</v>
      </c>
      <c r="N567">
        <v>0.89413291510792425</v>
      </c>
      <c r="O567">
        <v>0.89413291510792425</v>
      </c>
      <c r="P567">
        <v>0.89413291510792425</v>
      </c>
      <c r="Q567">
        <v>0.89413291510792425</v>
      </c>
      <c r="R567">
        <v>0.89413291510792425</v>
      </c>
      <c r="S567">
        <v>0.89413291510792425</v>
      </c>
      <c r="T567">
        <v>0.89413291510792425</v>
      </c>
      <c r="U567">
        <v>0.89413291510792425</v>
      </c>
      <c r="V567">
        <v>0.89413291510792425</v>
      </c>
      <c r="W567">
        <v>0.89413291510792425</v>
      </c>
      <c r="X567">
        <v>0.89413291510792425</v>
      </c>
      <c r="Y567">
        <v>0.89413291510792425</v>
      </c>
      <c r="Z567">
        <v>0.89413291510792425</v>
      </c>
      <c r="AA567">
        <v>0.89413291510792425</v>
      </c>
      <c r="AB567">
        <v>0.89413291510792425</v>
      </c>
      <c r="AC567">
        <v>0.89413291510792425</v>
      </c>
      <c r="AD567">
        <v>0.89413291510792425</v>
      </c>
      <c r="AE567">
        <v>0.89413291510792425</v>
      </c>
      <c r="AF567">
        <v>0.89413291510792425</v>
      </c>
      <c r="AG567">
        <v>0.89413291510792425</v>
      </c>
      <c r="AH567">
        <v>0.89413291510792425</v>
      </c>
      <c r="AI567">
        <v>0.89413291510792425</v>
      </c>
      <c r="AJ567">
        <v>0.89413291510792425</v>
      </c>
      <c r="AK567">
        <v>0.89413291510792425</v>
      </c>
      <c r="AL567">
        <v>0.89413291510792425</v>
      </c>
      <c r="AM567">
        <v>0.89413291510792425</v>
      </c>
      <c r="AN567">
        <v>0.89413291510792425</v>
      </c>
      <c r="AO567">
        <v>0.89413291510792425</v>
      </c>
      <c r="AP567">
        <v>0.89413291510792425</v>
      </c>
    </row>
    <row r="568" spans="1:42" x14ac:dyDescent="0.2">
      <c r="A568" s="1">
        <v>566</v>
      </c>
      <c r="B568">
        <v>0.94863795462103773</v>
      </c>
      <c r="C568">
        <v>0.94863795462103773</v>
      </c>
      <c r="D568">
        <v>0.94863795462103773</v>
      </c>
      <c r="E568">
        <v>0.94863795462103773</v>
      </c>
      <c r="F568">
        <v>0.94863795462103773</v>
      </c>
      <c r="G568">
        <v>0.94863795462103773</v>
      </c>
      <c r="H568">
        <v>0.94863795462103773</v>
      </c>
      <c r="I568">
        <v>0.94863795462103773</v>
      </c>
      <c r="J568">
        <v>0.94863795462103773</v>
      </c>
      <c r="K568">
        <v>0.94863795462103773</v>
      </c>
      <c r="L568">
        <v>0.94863795462103773</v>
      </c>
      <c r="M568">
        <v>0.94863795462103773</v>
      </c>
      <c r="N568">
        <v>0.94863795462103773</v>
      </c>
      <c r="O568">
        <v>0.94863795462103773</v>
      </c>
      <c r="P568">
        <v>0.94863795462103773</v>
      </c>
      <c r="Q568">
        <v>0.94863795462103773</v>
      </c>
      <c r="R568">
        <v>0.94863795462103773</v>
      </c>
      <c r="S568">
        <v>0.94863795462103773</v>
      </c>
      <c r="T568">
        <v>0.94863795462103773</v>
      </c>
      <c r="U568">
        <v>0.94863795462103773</v>
      </c>
      <c r="V568">
        <v>0.94863795462103773</v>
      </c>
      <c r="W568">
        <v>0.94863795462103773</v>
      </c>
      <c r="X568">
        <v>0.94863795462103773</v>
      </c>
      <c r="Y568">
        <v>0.94863795462103773</v>
      </c>
      <c r="Z568">
        <v>0.94863795462103773</v>
      </c>
      <c r="AA568">
        <v>0.94863795462103773</v>
      </c>
      <c r="AB568">
        <v>0.94863795462103773</v>
      </c>
      <c r="AC568">
        <v>0.94863795462103773</v>
      </c>
      <c r="AD568">
        <v>0.94863795462103773</v>
      </c>
      <c r="AE568">
        <v>0.94863795462103773</v>
      </c>
      <c r="AF568">
        <v>0.94863795462103773</v>
      </c>
      <c r="AG568">
        <v>0.94863795462103773</v>
      </c>
      <c r="AH568">
        <v>0.94863795462103773</v>
      </c>
      <c r="AI568">
        <v>0.94863795462103773</v>
      </c>
      <c r="AJ568">
        <v>0.94863795462103773</v>
      </c>
      <c r="AK568">
        <v>0.94863795462103773</v>
      </c>
      <c r="AL568">
        <v>0.94863795462103773</v>
      </c>
      <c r="AM568">
        <v>0.94863795462103773</v>
      </c>
      <c r="AN568">
        <v>0.94863795462103773</v>
      </c>
      <c r="AO568">
        <v>0.94863795462103773</v>
      </c>
      <c r="AP568">
        <v>0.94863795462103773</v>
      </c>
    </row>
    <row r="569" spans="1:42" x14ac:dyDescent="0.2">
      <c r="A569" s="1">
        <v>567</v>
      </c>
      <c r="B569">
        <v>0.85217532360253789</v>
      </c>
      <c r="C569">
        <v>0.85217532360253789</v>
      </c>
      <c r="D569">
        <v>0.85217532360253789</v>
      </c>
      <c r="E569">
        <v>0.85217532360253789</v>
      </c>
      <c r="F569">
        <v>0.85217532360253789</v>
      </c>
      <c r="G569">
        <v>0.85217532360253789</v>
      </c>
      <c r="H569">
        <v>0.85217532360253789</v>
      </c>
      <c r="I569">
        <v>0.85217532360253789</v>
      </c>
      <c r="J569">
        <v>0.85217532360253789</v>
      </c>
      <c r="K569">
        <v>0.85217532360253789</v>
      </c>
      <c r="L569">
        <v>0.85217532360253789</v>
      </c>
      <c r="M569">
        <v>0.85217532360253789</v>
      </c>
      <c r="N569">
        <v>0.85217532360253789</v>
      </c>
      <c r="O569">
        <v>0.85217532360253789</v>
      </c>
      <c r="P569">
        <v>0.85217532360253789</v>
      </c>
      <c r="Q569">
        <v>0.85217532360253789</v>
      </c>
      <c r="R569">
        <v>0.85217532360253789</v>
      </c>
      <c r="S569">
        <v>0.85217532360253789</v>
      </c>
      <c r="T569">
        <v>0.85217532360253789</v>
      </c>
      <c r="U569">
        <v>0.85217532360253789</v>
      </c>
      <c r="V569">
        <v>0.85217532360253789</v>
      </c>
      <c r="W569">
        <v>0.85217532360253789</v>
      </c>
      <c r="X569">
        <v>0.85217532360253789</v>
      </c>
      <c r="Y569">
        <v>0.85217532360253789</v>
      </c>
      <c r="Z569">
        <v>0.85217532360253789</v>
      </c>
      <c r="AA569">
        <v>0.85217532360253789</v>
      </c>
      <c r="AB569">
        <v>0.85217532360253789</v>
      </c>
      <c r="AC569">
        <v>0.85217532360253789</v>
      </c>
      <c r="AD569">
        <v>0.85217532360253789</v>
      </c>
      <c r="AE569">
        <v>0.85217532360253789</v>
      </c>
      <c r="AF569">
        <v>0.85217532360253789</v>
      </c>
      <c r="AG569">
        <v>0.85217532360253789</v>
      </c>
      <c r="AH569">
        <v>0.85217532360253789</v>
      </c>
      <c r="AI569">
        <v>0.85217532360253789</v>
      </c>
      <c r="AJ569">
        <v>0.85217532360253789</v>
      </c>
      <c r="AK569">
        <v>0.85217532360253789</v>
      </c>
      <c r="AL569">
        <v>0.85217532360253789</v>
      </c>
      <c r="AM569">
        <v>0.85217532360253789</v>
      </c>
      <c r="AN569">
        <v>0.85217532360253789</v>
      </c>
      <c r="AO569">
        <v>0.85217532360253789</v>
      </c>
      <c r="AP569">
        <v>0.85217532360253789</v>
      </c>
    </row>
    <row r="570" spans="1:42" x14ac:dyDescent="0.2">
      <c r="A570" s="1">
        <v>568</v>
      </c>
      <c r="B570">
        <v>0.97689792940232456</v>
      </c>
      <c r="C570">
        <v>0.97689792940232456</v>
      </c>
      <c r="D570">
        <v>0.97689792940232456</v>
      </c>
      <c r="E570">
        <v>0.97689792940232456</v>
      </c>
      <c r="F570">
        <v>0.97689792940232456</v>
      </c>
      <c r="G570">
        <v>0.97689792940232456</v>
      </c>
      <c r="H570">
        <v>0.97689792940232456</v>
      </c>
      <c r="I570">
        <v>0.97689792940232456</v>
      </c>
      <c r="J570">
        <v>0.97689792940232456</v>
      </c>
      <c r="K570">
        <v>0.97689792940232456</v>
      </c>
      <c r="L570">
        <v>0.97689792940232456</v>
      </c>
      <c r="M570">
        <v>0.97689792940232456</v>
      </c>
      <c r="N570">
        <v>0.97689792940232456</v>
      </c>
      <c r="O570">
        <v>0.97689792940232456</v>
      </c>
      <c r="P570">
        <v>0.97689792940232456</v>
      </c>
      <c r="Q570">
        <v>0.97689792940232456</v>
      </c>
      <c r="R570">
        <v>0.97689792940232456</v>
      </c>
      <c r="S570">
        <v>0.97689792940232456</v>
      </c>
      <c r="T570">
        <v>0.97689792940232456</v>
      </c>
      <c r="U570">
        <v>0.97689792940232456</v>
      </c>
      <c r="V570">
        <v>0.97689792940232456</v>
      </c>
      <c r="W570">
        <v>0.97689792940232456</v>
      </c>
      <c r="X570">
        <v>0.97689792940232456</v>
      </c>
      <c r="Y570">
        <v>0.97689792940232456</v>
      </c>
      <c r="Z570">
        <v>0.97689792940232456</v>
      </c>
      <c r="AA570">
        <v>0.97689792940232456</v>
      </c>
      <c r="AB570">
        <v>0.97689792940232456</v>
      </c>
      <c r="AC570">
        <v>0.97689792940232456</v>
      </c>
      <c r="AD570">
        <v>0.97689792940232456</v>
      </c>
      <c r="AE570">
        <v>0.97689792940232456</v>
      </c>
      <c r="AF570">
        <v>0.97689792940232456</v>
      </c>
      <c r="AG570">
        <v>0.97689792940232456</v>
      </c>
      <c r="AH570">
        <v>0.97689792940232456</v>
      </c>
      <c r="AI570">
        <v>0.97689792940232456</v>
      </c>
      <c r="AJ570">
        <v>0.97689792940232456</v>
      </c>
      <c r="AK570">
        <v>0.97689792940232456</v>
      </c>
      <c r="AL570">
        <v>0.97689792940232456</v>
      </c>
      <c r="AM570">
        <v>0.97689792940232456</v>
      </c>
      <c r="AN570">
        <v>0.97689792940232456</v>
      </c>
      <c r="AO570">
        <v>0.97689792940232456</v>
      </c>
      <c r="AP570">
        <v>0.97689792940232456</v>
      </c>
    </row>
    <row r="571" spans="1:42" x14ac:dyDescent="0.2">
      <c r="A571" s="1">
        <v>569</v>
      </c>
      <c r="B571">
        <v>0.86375692519410718</v>
      </c>
      <c r="C571">
        <v>0.86375692519410718</v>
      </c>
      <c r="D571">
        <v>0.86375692519410718</v>
      </c>
      <c r="E571">
        <v>0.86375692519410718</v>
      </c>
      <c r="F571">
        <v>0.86375692519410718</v>
      </c>
      <c r="G571">
        <v>0.86375692519410718</v>
      </c>
      <c r="H571">
        <v>0.86375692519410718</v>
      </c>
      <c r="I571">
        <v>0.86375692519410718</v>
      </c>
      <c r="J571">
        <v>0.86375692519410718</v>
      </c>
      <c r="K571">
        <v>0.86375692519410718</v>
      </c>
      <c r="L571">
        <v>0.86375692519410718</v>
      </c>
      <c r="M571">
        <v>0.86375692519410718</v>
      </c>
      <c r="N571">
        <v>0.86375692519410718</v>
      </c>
      <c r="O571">
        <v>0.86375692519410718</v>
      </c>
      <c r="P571">
        <v>0.86375692519410718</v>
      </c>
      <c r="Q571">
        <v>0.86375692519410718</v>
      </c>
      <c r="R571">
        <v>0.86375692519410718</v>
      </c>
      <c r="S571">
        <v>0.86375692519410718</v>
      </c>
      <c r="T571">
        <v>0.86375692519410718</v>
      </c>
      <c r="U571">
        <v>0.86375692519410718</v>
      </c>
      <c r="V571">
        <v>0.86375692519410718</v>
      </c>
      <c r="W571">
        <v>0.86375692519410718</v>
      </c>
      <c r="X571">
        <v>0.86375692519410718</v>
      </c>
      <c r="Y571">
        <v>0.86375692519410718</v>
      </c>
      <c r="Z571">
        <v>0.86375692519410718</v>
      </c>
      <c r="AA571">
        <v>0.86375692519410718</v>
      </c>
      <c r="AB571">
        <v>0.86375692519410718</v>
      </c>
      <c r="AC571">
        <v>0.86375692519410718</v>
      </c>
      <c r="AD571">
        <v>0.86375692519410718</v>
      </c>
      <c r="AE571">
        <v>0.86375692519410718</v>
      </c>
      <c r="AF571">
        <v>0.86375692519410718</v>
      </c>
      <c r="AG571">
        <v>0.86375692519410718</v>
      </c>
      <c r="AH571">
        <v>0.86375692519410718</v>
      </c>
      <c r="AI571">
        <v>0.86375692519410718</v>
      </c>
      <c r="AJ571">
        <v>0.86375692519410718</v>
      </c>
      <c r="AK571">
        <v>0.86375692519410718</v>
      </c>
      <c r="AL571">
        <v>0.86375692519410718</v>
      </c>
      <c r="AM571">
        <v>0.86375692519410718</v>
      </c>
      <c r="AN571">
        <v>0.86375692519410718</v>
      </c>
      <c r="AO571">
        <v>0.86375692519410718</v>
      </c>
      <c r="AP571">
        <v>0.86375692519410718</v>
      </c>
    </row>
    <row r="572" spans="1:42" x14ac:dyDescent="0.2">
      <c r="A572" s="1">
        <v>570</v>
      </c>
      <c r="B572">
        <v>0.98400321366828858</v>
      </c>
      <c r="C572">
        <v>0.98400321366828858</v>
      </c>
      <c r="D572">
        <v>0.98400321366828858</v>
      </c>
      <c r="E572">
        <v>0.98400321366828858</v>
      </c>
      <c r="F572">
        <v>0.98400321366828858</v>
      </c>
      <c r="G572">
        <v>0.98400321366828858</v>
      </c>
      <c r="H572">
        <v>0.98400321366828858</v>
      </c>
      <c r="I572">
        <v>0.98400321366828858</v>
      </c>
      <c r="J572">
        <v>0.98400321366828858</v>
      </c>
      <c r="K572">
        <v>0.98400321366828858</v>
      </c>
      <c r="L572">
        <v>0.98400321366828858</v>
      </c>
      <c r="M572">
        <v>0.98400321366828858</v>
      </c>
      <c r="N572">
        <v>0.98400321366828858</v>
      </c>
      <c r="O572">
        <v>0.98400321366828858</v>
      </c>
      <c r="P572">
        <v>0.98400321366828858</v>
      </c>
      <c r="Q572">
        <v>0.98400321366828858</v>
      </c>
      <c r="R572">
        <v>0.98400321366828858</v>
      </c>
      <c r="S572">
        <v>0.98400321366828858</v>
      </c>
      <c r="T572">
        <v>0.98400321366828858</v>
      </c>
      <c r="U572">
        <v>0.98400321366828858</v>
      </c>
      <c r="V572">
        <v>0.98400321366828858</v>
      </c>
      <c r="W572">
        <v>0.98400321366828858</v>
      </c>
      <c r="X572">
        <v>0.98400321366828858</v>
      </c>
      <c r="Y572">
        <v>0.98400321366828858</v>
      </c>
      <c r="Z572">
        <v>0.98400321366828858</v>
      </c>
      <c r="AA572">
        <v>0.98400321366828858</v>
      </c>
      <c r="AB572">
        <v>0.98400321366828858</v>
      </c>
      <c r="AC572">
        <v>0.98400321366828858</v>
      </c>
      <c r="AD572">
        <v>0.98400321366828858</v>
      </c>
      <c r="AE572">
        <v>0.98400321366828858</v>
      </c>
      <c r="AF572">
        <v>0.98400321366828858</v>
      </c>
      <c r="AG572">
        <v>0.98400321366828858</v>
      </c>
      <c r="AH572">
        <v>0.98400321366828858</v>
      </c>
      <c r="AI572">
        <v>0.98400321366828858</v>
      </c>
      <c r="AJ572">
        <v>0.98400321366828858</v>
      </c>
      <c r="AK572">
        <v>0.98400321366828858</v>
      </c>
      <c r="AL572">
        <v>0.98400321366828858</v>
      </c>
      <c r="AM572">
        <v>0.98400321366828858</v>
      </c>
      <c r="AN572">
        <v>0.98400321366828858</v>
      </c>
      <c r="AO572">
        <v>0.98400321366828858</v>
      </c>
      <c r="AP572">
        <v>0.98400321366828858</v>
      </c>
    </row>
    <row r="573" spans="1:42" x14ac:dyDescent="0.2">
      <c r="A573" s="1">
        <v>571</v>
      </c>
      <c r="B573">
        <v>0.90136379813489464</v>
      </c>
      <c r="C573">
        <v>0.90136379813489464</v>
      </c>
      <c r="D573">
        <v>0.90136379813489464</v>
      </c>
      <c r="E573">
        <v>0.90136379813489464</v>
      </c>
      <c r="F573">
        <v>0.90136379813489464</v>
      </c>
      <c r="G573">
        <v>0.90136379813489464</v>
      </c>
      <c r="H573">
        <v>0.90136379813489464</v>
      </c>
      <c r="I573">
        <v>0.90136379813489464</v>
      </c>
      <c r="J573">
        <v>0.90136379813489464</v>
      </c>
      <c r="K573">
        <v>0.90136379813489464</v>
      </c>
      <c r="L573">
        <v>0.90136379813489464</v>
      </c>
      <c r="M573">
        <v>0.90136379813489464</v>
      </c>
      <c r="N573">
        <v>0.90136379813489464</v>
      </c>
      <c r="O573">
        <v>0.90136379813489464</v>
      </c>
      <c r="P573">
        <v>0.90136379813489464</v>
      </c>
      <c r="Q573">
        <v>0.90136379813489464</v>
      </c>
      <c r="R573">
        <v>0.90136379813489464</v>
      </c>
      <c r="S573">
        <v>0.90136379813489464</v>
      </c>
      <c r="T573">
        <v>0.90136379813489464</v>
      </c>
      <c r="U573">
        <v>0.90136379813489464</v>
      </c>
      <c r="V573">
        <v>0.90136379813489464</v>
      </c>
      <c r="W573">
        <v>0.90136379813489464</v>
      </c>
      <c r="X573">
        <v>0.90136379813489464</v>
      </c>
      <c r="Y573">
        <v>0.90136379813489464</v>
      </c>
      <c r="Z573">
        <v>0.90136379813489464</v>
      </c>
      <c r="AA573">
        <v>0.90136379813489464</v>
      </c>
      <c r="AB573">
        <v>0.90136379813489464</v>
      </c>
      <c r="AC573">
        <v>0.90136379813489464</v>
      </c>
      <c r="AD573">
        <v>0.90136379813489464</v>
      </c>
      <c r="AE573">
        <v>0.90136379813489464</v>
      </c>
      <c r="AF573">
        <v>0.90136379813489464</v>
      </c>
      <c r="AG573">
        <v>0.90136379813489464</v>
      </c>
      <c r="AH573">
        <v>0.90136379813489464</v>
      </c>
      <c r="AI573">
        <v>0.90136379813489464</v>
      </c>
      <c r="AJ573">
        <v>0.90136379813489464</v>
      </c>
      <c r="AK573">
        <v>0.90136379813489464</v>
      </c>
      <c r="AL573">
        <v>0.90136379813489464</v>
      </c>
      <c r="AM573">
        <v>0.90136379813489464</v>
      </c>
      <c r="AN573">
        <v>0.90136379813489464</v>
      </c>
      <c r="AO573">
        <v>0.90136379813489464</v>
      </c>
      <c r="AP573">
        <v>0.90136379813489464</v>
      </c>
    </row>
    <row r="574" spans="1:42" x14ac:dyDescent="0.2">
      <c r="A574" s="1">
        <v>572</v>
      </c>
      <c r="B574">
        <v>0.9074347494013244</v>
      </c>
      <c r="C574">
        <v>0.9074347494013244</v>
      </c>
      <c r="D574">
        <v>0.9074347494013244</v>
      </c>
      <c r="E574">
        <v>0.9074347494013244</v>
      </c>
      <c r="F574">
        <v>0.9074347494013244</v>
      </c>
      <c r="G574">
        <v>0.9074347494013244</v>
      </c>
      <c r="H574">
        <v>0.9074347494013244</v>
      </c>
      <c r="I574">
        <v>0.9074347494013244</v>
      </c>
      <c r="J574">
        <v>0.9074347494013244</v>
      </c>
      <c r="K574">
        <v>0.9074347494013244</v>
      </c>
      <c r="L574">
        <v>0.9074347494013244</v>
      </c>
      <c r="M574">
        <v>0.9074347494013244</v>
      </c>
      <c r="N574">
        <v>0.9074347494013244</v>
      </c>
      <c r="O574">
        <v>0.9074347494013244</v>
      </c>
      <c r="P574">
        <v>0.9074347494013244</v>
      </c>
      <c r="Q574">
        <v>0.9074347494013244</v>
      </c>
      <c r="R574">
        <v>0.9074347494013244</v>
      </c>
      <c r="S574">
        <v>0.9074347494013244</v>
      </c>
      <c r="T574">
        <v>0.9074347494013244</v>
      </c>
      <c r="U574">
        <v>0.9074347494013244</v>
      </c>
      <c r="V574">
        <v>0.9074347494013244</v>
      </c>
      <c r="W574">
        <v>0.9074347494013244</v>
      </c>
      <c r="X574">
        <v>0.9074347494013244</v>
      </c>
      <c r="Y574">
        <v>0.9074347494013244</v>
      </c>
      <c r="Z574">
        <v>0.9074347494013244</v>
      </c>
      <c r="AA574">
        <v>0.9074347494013244</v>
      </c>
      <c r="AB574">
        <v>0.9074347494013244</v>
      </c>
      <c r="AC574">
        <v>0.9074347494013244</v>
      </c>
      <c r="AD574">
        <v>0.9074347494013244</v>
      </c>
      <c r="AE574">
        <v>0.9074347494013244</v>
      </c>
      <c r="AF574">
        <v>0.9074347494013244</v>
      </c>
      <c r="AG574">
        <v>0.9074347494013244</v>
      </c>
      <c r="AH574">
        <v>0.9074347494013244</v>
      </c>
      <c r="AI574">
        <v>0.9074347494013244</v>
      </c>
      <c r="AJ574">
        <v>0.9074347494013244</v>
      </c>
      <c r="AK574">
        <v>0.9074347494013244</v>
      </c>
      <c r="AL574">
        <v>0.9074347494013244</v>
      </c>
      <c r="AM574">
        <v>0.9074347494013244</v>
      </c>
      <c r="AN574">
        <v>0.9074347494013244</v>
      </c>
      <c r="AO574">
        <v>0.9074347494013244</v>
      </c>
      <c r="AP574">
        <v>0.9074347494013244</v>
      </c>
    </row>
    <row r="575" spans="1:42" x14ac:dyDescent="0.2">
      <c r="A575" s="1">
        <v>573</v>
      </c>
      <c r="B575">
        <v>0.86386927449111928</v>
      </c>
      <c r="C575">
        <v>0.86386927449111928</v>
      </c>
      <c r="D575">
        <v>0.86386927449111928</v>
      </c>
      <c r="E575">
        <v>0.86386927449111928</v>
      </c>
      <c r="F575">
        <v>0.86386927449111928</v>
      </c>
      <c r="G575">
        <v>0.86386927449111928</v>
      </c>
      <c r="H575">
        <v>0.86386927449111928</v>
      </c>
      <c r="I575">
        <v>0.86386927449111928</v>
      </c>
      <c r="J575">
        <v>0.86386927449111928</v>
      </c>
      <c r="K575">
        <v>0.86386927449111928</v>
      </c>
      <c r="L575">
        <v>0.86386927449111928</v>
      </c>
      <c r="M575">
        <v>0.86386927449111928</v>
      </c>
      <c r="N575">
        <v>0.86386927449111928</v>
      </c>
      <c r="O575">
        <v>0.86386927449111928</v>
      </c>
      <c r="P575">
        <v>0.86386927449111928</v>
      </c>
      <c r="Q575">
        <v>0.86386927449111928</v>
      </c>
      <c r="R575">
        <v>0.86386927449111928</v>
      </c>
      <c r="S575">
        <v>0.86386927449111928</v>
      </c>
      <c r="T575">
        <v>0.86386927449111928</v>
      </c>
      <c r="U575">
        <v>0.86386927449111928</v>
      </c>
      <c r="V575">
        <v>0.86386927449111928</v>
      </c>
      <c r="W575">
        <v>0.86386927449111928</v>
      </c>
      <c r="X575">
        <v>0.86386927449111928</v>
      </c>
      <c r="Y575">
        <v>0.86386927449111928</v>
      </c>
      <c r="Z575">
        <v>0.86386927449111928</v>
      </c>
      <c r="AA575">
        <v>0.86386927449111928</v>
      </c>
      <c r="AB575">
        <v>0.86386927449111928</v>
      </c>
      <c r="AC575">
        <v>0.86386927449111928</v>
      </c>
      <c r="AD575">
        <v>0.86386927449111928</v>
      </c>
      <c r="AE575">
        <v>0.86386927449111928</v>
      </c>
      <c r="AF575">
        <v>0.86386927449111928</v>
      </c>
      <c r="AG575">
        <v>0.86386927449111928</v>
      </c>
      <c r="AH575">
        <v>0.86386927449111928</v>
      </c>
      <c r="AI575">
        <v>0.86386927449111928</v>
      </c>
      <c r="AJ575">
        <v>0.86386927449111928</v>
      </c>
      <c r="AK575">
        <v>0.86386927449111928</v>
      </c>
      <c r="AL575">
        <v>0.86386927449111928</v>
      </c>
      <c r="AM575">
        <v>0.86386927449111928</v>
      </c>
      <c r="AN575">
        <v>0.86386927449111928</v>
      </c>
      <c r="AO575">
        <v>0.86386927449111928</v>
      </c>
      <c r="AP575">
        <v>0.86386927449111928</v>
      </c>
    </row>
    <row r="576" spans="1:42" x14ac:dyDescent="0.2">
      <c r="A576" s="1">
        <v>574</v>
      </c>
      <c r="B576">
        <v>0.91901304611238865</v>
      </c>
      <c r="C576">
        <v>0.91901304611238865</v>
      </c>
      <c r="D576">
        <v>0.91901304611238865</v>
      </c>
      <c r="E576">
        <v>0.91901304611238865</v>
      </c>
      <c r="F576">
        <v>0.91901304611238865</v>
      </c>
      <c r="G576">
        <v>0.91901304611238865</v>
      </c>
      <c r="H576">
        <v>0.91901304611238865</v>
      </c>
      <c r="I576">
        <v>0.91901304611238865</v>
      </c>
      <c r="J576">
        <v>0.91901304611238865</v>
      </c>
      <c r="K576">
        <v>0.91901304611238865</v>
      </c>
      <c r="L576">
        <v>0.91901304611238865</v>
      </c>
      <c r="M576">
        <v>0.91901304611238865</v>
      </c>
      <c r="N576">
        <v>0.91901304611238865</v>
      </c>
      <c r="O576">
        <v>0.91901304611238865</v>
      </c>
      <c r="P576">
        <v>0.91901304611238865</v>
      </c>
      <c r="Q576">
        <v>0.91901304611238865</v>
      </c>
      <c r="R576">
        <v>0.91901304611238865</v>
      </c>
      <c r="S576">
        <v>0.91901304611238865</v>
      </c>
      <c r="T576">
        <v>0.91901304611238865</v>
      </c>
      <c r="U576">
        <v>0.91901304611238865</v>
      </c>
      <c r="V576">
        <v>0.91901304611238865</v>
      </c>
      <c r="W576">
        <v>0.91901304611238865</v>
      </c>
      <c r="X576">
        <v>0.91901304611238865</v>
      </c>
      <c r="Y576">
        <v>0.91901304611238865</v>
      </c>
      <c r="Z576">
        <v>0.91901304611238865</v>
      </c>
      <c r="AA576">
        <v>0.91901304611238865</v>
      </c>
      <c r="AB576">
        <v>0.91901304611238865</v>
      </c>
      <c r="AC576">
        <v>0.91901304611238865</v>
      </c>
      <c r="AD576">
        <v>0.91901304611238865</v>
      </c>
      <c r="AE576">
        <v>0.91901304611238865</v>
      </c>
      <c r="AF576">
        <v>0.91901304611238865</v>
      </c>
      <c r="AG576">
        <v>0.91901304611238865</v>
      </c>
      <c r="AH576">
        <v>0.91901304611238865</v>
      </c>
      <c r="AI576">
        <v>0.91901304611238865</v>
      </c>
      <c r="AJ576">
        <v>0.91901304611238865</v>
      </c>
      <c r="AK576">
        <v>0.91901304611238865</v>
      </c>
      <c r="AL576">
        <v>0.91901304611238865</v>
      </c>
      <c r="AM576">
        <v>0.91901304611238865</v>
      </c>
      <c r="AN576">
        <v>0.91901304611238865</v>
      </c>
      <c r="AO576">
        <v>0.91901304611238865</v>
      </c>
      <c r="AP576">
        <v>0.91901304611238865</v>
      </c>
    </row>
    <row r="577" spans="1:42" x14ac:dyDescent="0.2">
      <c r="A577" s="1">
        <v>575</v>
      </c>
      <c r="B577">
        <v>0.98353675487378278</v>
      </c>
      <c r="C577">
        <v>0.98353675487378278</v>
      </c>
      <c r="D577">
        <v>0.98353675487378278</v>
      </c>
      <c r="E577">
        <v>0.98353675487378278</v>
      </c>
      <c r="F577">
        <v>0.98353675487378278</v>
      </c>
      <c r="G577">
        <v>0.98353675487378278</v>
      </c>
      <c r="H577">
        <v>0.98353675487378278</v>
      </c>
      <c r="I577">
        <v>0.98353675487378278</v>
      </c>
      <c r="J577">
        <v>0.98353675487378278</v>
      </c>
      <c r="K577">
        <v>0.98353675487378278</v>
      </c>
      <c r="L577">
        <v>0.98353675487378278</v>
      </c>
      <c r="M577">
        <v>0.98353675487378278</v>
      </c>
      <c r="N577">
        <v>0.98353675487378278</v>
      </c>
      <c r="O577">
        <v>0.98353675487378278</v>
      </c>
      <c r="P577">
        <v>0.98353675487378278</v>
      </c>
      <c r="Q577">
        <v>0.98353675487378278</v>
      </c>
      <c r="R577">
        <v>0.98353675487378278</v>
      </c>
      <c r="S577">
        <v>0.98353675487378278</v>
      </c>
      <c r="T577">
        <v>0.98353675487378278</v>
      </c>
      <c r="U577">
        <v>0.98353675487378278</v>
      </c>
      <c r="V577">
        <v>0.98353675487378278</v>
      </c>
      <c r="W577">
        <v>0.98353675487378278</v>
      </c>
      <c r="X577">
        <v>0.98353675487378278</v>
      </c>
      <c r="Y577">
        <v>0.98353675487378278</v>
      </c>
      <c r="Z577">
        <v>0.98353675487378278</v>
      </c>
      <c r="AA577">
        <v>0.98353675487378278</v>
      </c>
      <c r="AB577">
        <v>0.98353675487378278</v>
      </c>
      <c r="AC577">
        <v>0.98353675487378278</v>
      </c>
      <c r="AD577">
        <v>0.98353675487378278</v>
      </c>
      <c r="AE577">
        <v>0.98353675487378278</v>
      </c>
      <c r="AF577">
        <v>0.98353675487378278</v>
      </c>
      <c r="AG577">
        <v>0.98353675487378278</v>
      </c>
      <c r="AH577">
        <v>0.98353675487378278</v>
      </c>
      <c r="AI577">
        <v>0.98353675487378278</v>
      </c>
      <c r="AJ577">
        <v>0.98353675487378278</v>
      </c>
      <c r="AK577">
        <v>0.98353675487378278</v>
      </c>
      <c r="AL577">
        <v>0.98353675487378278</v>
      </c>
      <c r="AM577">
        <v>0.98353675487378278</v>
      </c>
      <c r="AN577">
        <v>0.98353675487378278</v>
      </c>
      <c r="AO577">
        <v>0.98353675487378278</v>
      </c>
      <c r="AP577">
        <v>0.98353675487378278</v>
      </c>
    </row>
    <row r="578" spans="1:42" x14ac:dyDescent="0.2">
      <c r="A578" s="1">
        <v>576</v>
      </c>
      <c r="B578">
        <v>0.91219369615977886</v>
      </c>
      <c r="C578">
        <v>0.91219369615977886</v>
      </c>
      <c r="D578">
        <v>0.91219369615977886</v>
      </c>
      <c r="E578">
        <v>0.91219369615977886</v>
      </c>
      <c r="F578">
        <v>0.91219369615977886</v>
      </c>
      <c r="G578">
        <v>0.91219369615977886</v>
      </c>
      <c r="H578">
        <v>0.91219369615977886</v>
      </c>
      <c r="I578">
        <v>0.91219369615977886</v>
      </c>
      <c r="J578">
        <v>0.91219369615977886</v>
      </c>
      <c r="K578">
        <v>0.91219369615977886</v>
      </c>
      <c r="L578">
        <v>0.91219369615977886</v>
      </c>
      <c r="M578">
        <v>0.91219369615977886</v>
      </c>
      <c r="N578">
        <v>0.91219369615977886</v>
      </c>
      <c r="O578">
        <v>0.91219369615977886</v>
      </c>
      <c r="P578">
        <v>0.91219369615977886</v>
      </c>
      <c r="Q578">
        <v>0.91219369615977886</v>
      </c>
      <c r="R578">
        <v>0.91219369615977886</v>
      </c>
      <c r="S578">
        <v>0.91219369615977886</v>
      </c>
      <c r="T578">
        <v>0.91219369615977886</v>
      </c>
      <c r="U578">
        <v>0.91219369615977886</v>
      </c>
      <c r="V578">
        <v>0.91219369615977886</v>
      </c>
      <c r="W578">
        <v>0.91219369615977886</v>
      </c>
      <c r="X578">
        <v>0.91219369615977886</v>
      </c>
      <c r="Y578">
        <v>0.91219369615977886</v>
      </c>
      <c r="Z578">
        <v>0.91219369615977886</v>
      </c>
      <c r="AA578">
        <v>0.91219369615977886</v>
      </c>
      <c r="AB578">
        <v>0.91219369615977886</v>
      </c>
      <c r="AC578">
        <v>0.91219369615977886</v>
      </c>
      <c r="AD578">
        <v>0.91219369615977886</v>
      </c>
      <c r="AE578">
        <v>0.91219369615977886</v>
      </c>
      <c r="AF578">
        <v>0.91219369615977886</v>
      </c>
      <c r="AG578">
        <v>0.91219369615977886</v>
      </c>
      <c r="AH578">
        <v>0.91219369615977886</v>
      </c>
      <c r="AI578">
        <v>0.91219369615977886</v>
      </c>
      <c r="AJ578">
        <v>0.91219369615977886</v>
      </c>
      <c r="AK578">
        <v>0.91219369615977886</v>
      </c>
      <c r="AL578">
        <v>0.91219369615977886</v>
      </c>
      <c r="AM578">
        <v>0.91219369615977886</v>
      </c>
      <c r="AN578">
        <v>0.91219369615977886</v>
      </c>
      <c r="AO578">
        <v>0.91219369615977886</v>
      </c>
      <c r="AP578">
        <v>0.91219369615977886</v>
      </c>
    </row>
    <row r="579" spans="1:42" x14ac:dyDescent="0.2">
      <c r="A579" s="1">
        <v>577</v>
      </c>
      <c r="B579">
        <v>0.94516180259066485</v>
      </c>
      <c r="C579">
        <v>0.94516180259066485</v>
      </c>
      <c r="D579">
        <v>0.94516180259066485</v>
      </c>
      <c r="E579">
        <v>0.94516180259066485</v>
      </c>
      <c r="F579">
        <v>0.94516180259066485</v>
      </c>
      <c r="G579">
        <v>0.94516180259066485</v>
      </c>
      <c r="H579">
        <v>0.94516180259066485</v>
      </c>
      <c r="I579">
        <v>0.94516180259066485</v>
      </c>
      <c r="J579">
        <v>0.94516180259066485</v>
      </c>
      <c r="K579">
        <v>0.94516180259066485</v>
      </c>
      <c r="L579">
        <v>0.94516180259066485</v>
      </c>
      <c r="M579">
        <v>0.94516180259066485</v>
      </c>
      <c r="N579">
        <v>0.94516180259066485</v>
      </c>
      <c r="O579">
        <v>0.94516180259066485</v>
      </c>
      <c r="P579">
        <v>0.94516180259066485</v>
      </c>
      <c r="Q579">
        <v>0.94516180259066485</v>
      </c>
      <c r="R579">
        <v>0.94516180259066485</v>
      </c>
      <c r="S579">
        <v>0.94516180259066485</v>
      </c>
      <c r="T579">
        <v>0.94516180259066485</v>
      </c>
      <c r="U579">
        <v>0.94516180259066485</v>
      </c>
      <c r="V579">
        <v>0.94516180259066485</v>
      </c>
      <c r="W579">
        <v>0.94516180259066485</v>
      </c>
      <c r="X579">
        <v>0.94516180259066485</v>
      </c>
      <c r="Y579">
        <v>0.94516180259066485</v>
      </c>
      <c r="Z579">
        <v>0.94516180259066485</v>
      </c>
      <c r="AA579">
        <v>0.94516180259066485</v>
      </c>
      <c r="AB579">
        <v>0.94516180259066485</v>
      </c>
      <c r="AC579">
        <v>0.94516180259066485</v>
      </c>
      <c r="AD579">
        <v>0.94516180259066485</v>
      </c>
      <c r="AE579">
        <v>0.94516180259066485</v>
      </c>
      <c r="AF579">
        <v>0.94516180259066485</v>
      </c>
      <c r="AG579">
        <v>0.94516180259066485</v>
      </c>
      <c r="AH579">
        <v>0.94516180259066485</v>
      </c>
      <c r="AI579">
        <v>0.94516180259066485</v>
      </c>
      <c r="AJ579">
        <v>0.94516180259066485</v>
      </c>
      <c r="AK579">
        <v>0.94516180259066485</v>
      </c>
      <c r="AL579">
        <v>0.94516180259066485</v>
      </c>
      <c r="AM579">
        <v>0.94516180259066485</v>
      </c>
      <c r="AN579">
        <v>0.94516180259066485</v>
      </c>
      <c r="AO579">
        <v>0.94516180259066485</v>
      </c>
      <c r="AP579">
        <v>0.94516180259066485</v>
      </c>
    </row>
    <row r="580" spans="1:42" x14ac:dyDescent="0.2">
      <c r="A580" s="1">
        <v>578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</row>
    <row r="581" spans="1:42" x14ac:dyDescent="0.2">
      <c r="A581" s="1">
        <v>579</v>
      </c>
      <c r="B581">
        <v>0.94102016504980424</v>
      </c>
      <c r="C581">
        <v>0.94102016504980424</v>
      </c>
      <c r="D581">
        <v>0.94102016504980424</v>
      </c>
      <c r="E581">
        <v>0.94102016504980424</v>
      </c>
      <c r="F581">
        <v>0.94102016504980424</v>
      </c>
      <c r="G581">
        <v>0.94102016504980424</v>
      </c>
      <c r="H581">
        <v>0.94102016504980424</v>
      </c>
      <c r="I581">
        <v>0.94102016504980424</v>
      </c>
      <c r="J581">
        <v>0.94102016504980424</v>
      </c>
      <c r="K581">
        <v>0.94102016504980424</v>
      </c>
      <c r="L581">
        <v>0.94102016504980424</v>
      </c>
      <c r="M581">
        <v>0.94102016504980424</v>
      </c>
      <c r="N581">
        <v>0.94102016504980424</v>
      </c>
      <c r="O581">
        <v>0.94102016504980424</v>
      </c>
      <c r="P581">
        <v>0.94102016504980424</v>
      </c>
      <c r="Q581">
        <v>0.94102016504980424</v>
      </c>
      <c r="R581">
        <v>0.94102016504980424</v>
      </c>
      <c r="S581">
        <v>0.94102016504980424</v>
      </c>
      <c r="T581">
        <v>0.94102016504980424</v>
      </c>
      <c r="U581">
        <v>0.94102016504980424</v>
      </c>
      <c r="V581">
        <v>0.94102016504980424</v>
      </c>
      <c r="W581">
        <v>0.94102016504980424</v>
      </c>
      <c r="X581">
        <v>0.94102016504980424</v>
      </c>
      <c r="Y581">
        <v>0.94102016504980424</v>
      </c>
      <c r="Z581">
        <v>0.94102016504980424</v>
      </c>
      <c r="AA581">
        <v>0.94102016504980424</v>
      </c>
      <c r="AB581">
        <v>0.94102016504980424</v>
      </c>
      <c r="AC581">
        <v>0.94102016504980424</v>
      </c>
      <c r="AD581">
        <v>0.94102016504980424</v>
      </c>
      <c r="AE581">
        <v>0.94102016504980424</v>
      </c>
      <c r="AF581">
        <v>0.94102016504980424</v>
      </c>
      <c r="AG581">
        <v>0.94102016504980424</v>
      </c>
      <c r="AH581">
        <v>0.94102016504980424</v>
      </c>
      <c r="AI581">
        <v>0.94102016504980424</v>
      </c>
      <c r="AJ581">
        <v>0.94102016504980424</v>
      </c>
      <c r="AK581">
        <v>0.94102016504980424</v>
      </c>
      <c r="AL581">
        <v>0.94102016504980424</v>
      </c>
      <c r="AM581">
        <v>0.94102016504980424</v>
      </c>
      <c r="AN581">
        <v>0.94102016504980424</v>
      </c>
      <c r="AO581">
        <v>0.94102016504980424</v>
      </c>
      <c r="AP581">
        <v>0.94102016504980424</v>
      </c>
    </row>
    <row r="582" spans="1:42" x14ac:dyDescent="0.2">
      <c r="A582" s="1">
        <v>580</v>
      </c>
      <c r="B582">
        <v>0.95280666885030196</v>
      </c>
      <c r="C582">
        <v>0.95280666885030196</v>
      </c>
      <c r="D582">
        <v>0.95280666885030196</v>
      </c>
      <c r="E582">
        <v>0.95280666885030196</v>
      </c>
      <c r="F582">
        <v>0.95280666885030196</v>
      </c>
      <c r="G582">
        <v>0.95280666885030196</v>
      </c>
      <c r="H582">
        <v>0.95280666885030196</v>
      </c>
      <c r="I582">
        <v>0.95280666885030196</v>
      </c>
      <c r="J582">
        <v>0.95280666885030196</v>
      </c>
      <c r="K582">
        <v>0.95280666885030196</v>
      </c>
      <c r="L582">
        <v>0.95280666885030196</v>
      </c>
      <c r="M582">
        <v>0.95280666885030196</v>
      </c>
      <c r="N582">
        <v>0.95280666885030196</v>
      </c>
      <c r="O582">
        <v>0.95280666885030196</v>
      </c>
      <c r="P582">
        <v>0.95280666885030196</v>
      </c>
      <c r="Q582">
        <v>0.95280666885030196</v>
      </c>
      <c r="R582">
        <v>0.95280666885030196</v>
      </c>
      <c r="S582">
        <v>0.95280666885030196</v>
      </c>
      <c r="T582">
        <v>0.95280666885030196</v>
      </c>
      <c r="U582">
        <v>0.95280666885030196</v>
      </c>
      <c r="V582">
        <v>0.95280666885030196</v>
      </c>
      <c r="W582">
        <v>0.95280666885030196</v>
      </c>
      <c r="X582">
        <v>0.95280666885030196</v>
      </c>
      <c r="Y582">
        <v>0.95280666885030196</v>
      </c>
      <c r="Z582">
        <v>0.95280666885030196</v>
      </c>
      <c r="AA582">
        <v>0.95280666885030196</v>
      </c>
      <c r="AB582">
        <v>0.95280666885030196</v>
      </c>
      <c r="AC582">
        <v>0.95280666885030196</v>
      </c>
      <c r="AD582">
        <v>0.95280666885030196</v>
      </c>
      <c r="AE582">
        <v>0.95280666885030196</v>
      </c>
      <c r="AF582">
        <v>0.95280666885030196</v>
      </c>
      <c r="AG582">
        <v>0.95280666885030196</v>
      </c>
      <c r="AH582">
        <v>0.95280666885030196</v>
      </c>
      <c r="AI582">
        <v>0.95280666885030196</v>
      </c>
      <c r="AJ582">
        <v>0.95280666885030196</v>
      </c>
      <c r="AK582">
        <v>0.95280666885030196</v>
      </c>
      <c r="AL582">
        <v>0.95280666885030196</v>
      </c>
      <c r="AM582">
        <v>0.95280666885030196</v>
      </c>
      <c r="AN582">
        <v>0.95280666885030196</v>
      </c>
      <c r="AO582">
        <v>0.95280666885030196</v>
      </c>
      <c r="AP582">
        <v>0.95280666885030196</v>
      </c>
    </row>
    <row r="583" spans="1:42" x14ac:dyDescent="0.2">
      <c r="A583" s="1">
        <v>581</v>
      </c>
      <c r="B583">
        <v>0.93761490218600196</v>
      </c>
      <c r="C583">
        <v>0.93761490218600196</v>
      </c>
      <c r="D583">
        <v>0.93761490218600196</v>
      </c>
      <c r="E583">
        <v>0.93761490218600196</v>
      </c>
      <c r="F583">
        <v>0.93761490218600196</v>
      </c>
      <c r="G583">
        <v>0.93761490218600196</v>
      </c>
      <c r="H583">
        <v>0.93761490218600196</v>
      </c>
      <c r="I583">
        <v>0.93761490218600196</v>
      </c>
      <c r="J583">
        <v>0.93761490218600196</v>
      </c>
      <c r="K583">
        <v>0.93761490218600196</v>
      </c>
      <c r="L583">
        <v>0.93761490218600196</v>
      </c>
      <c r="M583">
        <v>0.93761490218600196</v>
      </c>
      <c r="N583">
        <v>0.93761490218600196</v>
      </c>
      <c r="O583">
        <v>0.93761490218600196</v>
      </c>
      <c r="P583">
        <v>0.93761490218600196</v>
      </c>
      <c r="Q583">
        <v>0.93761490218600196</v>
      </c>
      <c r="R583">
        <v>0.93761490218600196</v>
      </c>
      <c r="S583">
        <v>0.93761490218600196</v>
      </c>
      <c r="T583">
        <v>0.93761490218600196</v>
      </c>
      <c r="U583">
        <v>0.93761490218600196</v>
      </c>
      <c r="V583">
        <v>0.93761490218600196</v>
      </c>
      <c r="W583">
        <v>0.93761490218600196</v>
      </c>
      <c r="X583">
        <v>0.93761490218600196</v>
      </c>
      <c r="Y583">
        <v>0.93761490218600196</v>
      </c>
      <c r="Z583">
        <v>0.93761490218600196</v>
      </c>
      <c r="AA583">
        <v>0.93761490218600196</v>
      </c>
      <c r="AB583">
        <v>0.93761490218600196</v>
      </c>
      <c r="AC583">
        <v>0.93761490218600196</v>
      </c>
      <c r="AD583">
        <v>0.93761490218600196</v>
      </c>
      <c r="AE583">
        <v>0.93761490218600196</v>
      </c>
      <c r="AF583">
        <v>0.93761490218600196</v>
      </c>
      <c r="AG583">
        <v>0.93761490218600196</v>
      </c>
      <c r="AH583">
        <v>0.93761490218600196</v>
      </c>
      <c r="AI583">
        <v>0.93761490218600196</v>
      </c>
      <c r="AJ583">
        <v>0.93761490218600196</v>
      </c>
      <c r="AK583">
        <v>0.93761490218600196</v>
      </c>
      <c r="AL583">
        <v>0.93761490218600196</v>
      </c>
      <c r="AM583">
        <v>0.93761490218600196</v>
      </c>
      <c r="AN583">
        <v>0.93761490218600196</v>
      </c>
      <c r="AO583">
        <v>0.93761490218600196</v>
      </c>
      <c r="AP583">
        <v>0.93761490218600196</v>
      </c>
    </row>
    <row r="584" spans="1:42" x14ac:dyDescent="0.2">
      <c r="A584" s="1">
        <v>582</v>
      </c>
      <c r="B584">
        <v>0.87166941603864578</v>
      </c>
      <c r="C584">
        <v>0.87166941603864578</v>
      </c>
      <c r="D584">
        <v>0.87166941603864578</v>
      </c>
      <c r="E584">
        <v>0.87166941603864578</v>
      </c>
      <c r="F584">
        <v>0.87166941603864578</v>
      </c>
      <c r="G584">
        <v>0.87166941603864578</v>
      </c>
      <c r="H584">
        <v>0.87166941603864578</v>
      </c>
      <c r="I584">
        <v>0.87166941603864578</v>
      </c>
      <c r="J584">
        <v>0.87166941603864578</v>
      </c>
      <c r="K584">
        <v>0.87166941603864578</v>
      </c>
      <c r="L584">
        <v>0.87166941603864578</v>
      </c>
      <c r="M584">
        <v>0.87166941603864578</v>
      </c>
      <c r="N584">
        <v>0.87166941603864578</v>
      </c>
      <c r="O584">
        <v>0.87166941603864578</v>
      </c>
      <c r="P584">
        <v>0.87166941603864578</v>
      </c>
      <c r="Q584">
        <v>0.87166941603864578</v>
      </c>
      <c r="R584">
        <v>0.87166941603864578</v>
      </c>
      <c r="S584">
        <v>0.87166941603864578</v>
      </c>
      <c r="T584">
        <v>0.87166941603864578</v>
      </c>
      <c r="U584">
        <v>0.87166941603864578</v>
      </c>
      <c r="V584">
        <v>0.87166941603864578</v>
      </c>
      <c r="W584">
        <v>0.87166941603864578</v>
      </c>
      <c r="X584">
        <v>0.87166941603864578</v>
      </c>
      <c r="Y584">
        <v>0.87166941603864578</v>
      </c>
      <c r="Z584">
        <v>0.87166941603864578</v>
      </c>
      <c r="AA584">
        <v>0.87166941603864578</v>
      </c>
      <c r="AB584">
        <v>0.87166941603864578</v>
      </c>
      <c r="AC584">
        <v>0.87166941603864578</v>
      </c>
      <c r="AD584">
        <v>0.87166941603864578</v>
      </c>
      <c r="AE584">
        <v>0.87166941603864578</v>
      </c>
      <c r="AF584">
        <v>0.87166941603864578</v>
      </c>
      <c r="AG584">
        <v>0.87166941603864578</v>
      </c>
      <c r="AH584">
        <v>0.87166941603864578</v>
      </c>
      <c r="AI584">
        <v>0.87166941603864578</v>
      </c>
      <c r="AJ584">
        <v>0.87166941603864578</v>
      </c>
      <c r="AK584">
        <v>0.87166941603864578</v>
      </c>
      <c r="AL584">
        <v>0.87166941603864578</v>
      </c>
      <c r="AM584">
        <v>0.87166941603864578</v>
      </c>
      <c r="AN584">
        <v>0.87166941603864578</v>
      </c>
      <c r="AO584">
        <v>0.87166941603864578</v>
      </c>
      <c r="AP584">
        <v>0.87166941603864578</v>
      </c>
    </row>
    <row r="585" spans="1:42" x14ac:dyDescent="0.2">
      <c r="A585" s="1">
        <v>583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</row>
    <row r="586" spans="1:42" x14ac:dyDescent="0.2">
      <c r="A586" s="1">
        <v>584</v>
      </c>
      <c r="B586">
        <v>0.89247945804622431</v>
      </c>
      <c r="C586">
        <v>0.89247945804622431</v>
      </c>
      <c r="D586">
        <v>0.89247945804622431</v>
      </c>
      <c r="E586">
        <v>0.89247945804622431</v>
      </c>
      <c r="F586">
        <v>0.89247945804622431</v>
      </c>
      <c r="G586">
        <v>0.89247945804622431</v>
      </c>
      <c r="H586">
        <v>0.89247945804622431</v>
      </c>
      <c r="I586">
        <v>0.89247945804622431</v>
      </c>
      <c r="J586">
        <v>0.89247945804622431</v>
      </c>
      <c r="K586">
        <v>0.89247945804622431</v>
      </c>
      <c r="L586">
        <v>0.89247945804622431</v>
      </c>
      <c r="M586">
        <v>0.89247945804622431</v>
      </c>
      <c r="N586">
        <v>0.89247945804622431</v>
      </c>
      <c r="O586">
        <v>0.89247945804622431</v>
      </c>
      <c r="P586">
        <v>0.89247945804622431</v>
      </c>
      <c r="Q586">
        <v>0.89247945804622431</v>
      </c>
      <c r="R586">
        <v>0.89247945804622431</v>
      </c>
      <c r="S586">
        <v>0.89247945804622431</v>
      </c>
      <c r="T586">
        <v>0.89247945804622431</v>
      </c>
      <c r="U586">
        <v>0.89247945804622431</v>
      </c>
      <c r="V586">
        <v>0.89247945804622431</v>
      </c>
      <c r="W586">
        <v>0.89247945804622431</v>
      </c>
      <c r="X586">
        <v>0.89247945804622431</v>
      </c>
      <c r="Y586">
        <v>0.89247945804622431</v>
      </c>
      <c r="Z586">
        <v>0.89247945804622431</v>
      </c>
      <c r="AA586">
        <v>0.89247945804622431</v>
      </c>
      <c r="AB586">
        <v>0.89247945804622431</v>
      </c>
      <c r="AC586">
        <v>0.89247945804622431</v>
      </c>
      <c r="AD586">
        <v>0.89247945804622431</v>
      </c>
      <c r="AE586">
        <v>0.89247945804622431</v>
      </c>
      <c r="AF586">
        <v>0.89247945804622431</v>
      </c>
      <c r="AG586">
        <v>0.89247945804622431</v>
      </c>
      <c r="AH586">
        <v>0.89247945804622431</v>
      </c>
      <c r="AI586">
        <v>0.89247945804622431</v>
      </c>
      <c r="AJ586">
        <v>0.89247945804622431</v>
      </c>
      <c r="AK586">
        <v>0.89247945804622431</v>
      </c>
      <c r="AL586">
        <v>0.89247945804622431</v>
      </c>
      <c r="AM586">
        <v>0.89247945804622431</v>
      </c>
      <c r="AN586">
        <v>0.89247945804622431</v>
      </c>
      <c r="AO586">
        <v>0.89247945804622431</v>
      </c>
      <c r="AP586">
        <v>0.89247945804622431</v>
      </c>
    </row>
    <row r="587" spans="1:42" x14ac:dyDescent="0.2">
      <c r="A587" s="1">
        <v>585</v>
      </c>
      <c r="B587">
        <v>0.88400902124654956</v>
      </c>
      <c r="C587">
        <v>0.88400902124654956</v>
      </c>
      <c r="D587">
        <v>0.88400902124654956</v>
      </c>
      <c r="E587">
        <v>0.88400902124654956</v>
      </c>
      <c r="F587">
        <v>0.88400902124654956</v>
      </c>
      <c r="G587">
        <v>0.88400902124654956</v>
      </c>
      <c r="H587">
        <v>0.88400902124654956</v>
      </c>
      <c r="I587">
        <v>0.88400902124654956</v>
      </c>
      <c r="J587">
        <v>0.88400902124654956</v>
      </c>
      <c r="K587">
        <v>0.88400902124654956</v>
      </c>
      <c r="L587">
        <v>0.88400902124654956</v>
      </c>
      <c r="M587">
        <v>0.88400902124654956</v>
      </c>
      <c r="N587">
        <v>0.88400902124654956</v>
      </c>
      <c r="O587">
        <v>0.88400902124654956</v>
      </c>
      <c r="P587">
        <v>0.88400902124654956</v>
      </c>
      <c r="Q587">
        <v>0.88400902124654956</v>
      </c>
      <c r="R587">
        <v>0.88400902124654956</v>
      </c>
      <c r="S587">
        <v>0.88400902124654956</v>
      </c>
      <c r="T587">
        <v>0.88400902124654956</v>
      </c>
      <c r="U587">
        <v>0.88400902124654956</v>
      </c>
      <c r="V587">
        <v>0.88400902124654956</v>
      </c>
      <c r="W587">
        <v>0.88400902124654956</v>
      </c>
      <c r="X587">
        <v>0.88400902124654956</v>
      </c>
      <c r="Y587">
        <v>0.88400902124654956</v>
      </c>
      <c r="Z587">
        <v>0.88400902124654956</v>
      </c>
      <c r="AA587">
        <v>0.88400902124654956</v>
      </c>
      <c r="AB587">
        <v>0.88400902124654956</v>
      </c>
      <c r="AC587">
        <v>0.88400902124654956</v>
      </c>
      <c r="AD587">
        <v>0.88400902124654956</v>
      </c>
      <c r="AE587">
        <v>0.88400902124654956</v>
      </c>
      <c r="AF587">
        <v>0.88400902124654956</v>
      </c>
      <c r="AG587">
        <v>0.88400902124654956</v>
      </c>
      <c r="AH587">
        <v>0.88400902124654956</v>
      </c>
      <c r="AI587">
        <v>0.88400902124654956</v>
      </c>
      <c r="AJ587">
        <v>0.88400902124654956</v>
      </c>
      <c r="AK587">
        <v>0.88400902124654956</v>
      </c>
      <c r="AL587">
        <v>0.88400902124654956</v>
      </c>
      <c r="AM587">
        <v>0.88400902124654956</v>
      </c>
      <c r="AN587">
        <v>0.88400902124654956</v>
      </c>
      <c r="AO587">
        <v>0.88400902124654956</v>
      </c>
      <c r="AP587">
        <v>0.88400902124654956</v>
      </c>
    </row>
    <row r="588" spans="1:42" x14ac:dyDescent="0.2">
      <c r="A588" s="1">
        <v>586</v>
      </c>
      <c r="B588">
        <v>0.91221613228310905</v>
      </c>
      <c r="C588">
        <v>0.91221613228310905</v>
      </c>
      <c r="D588">
        <v>0.91221613228310905</v>
      </c>
      <c r="E588">
        <v>0.91221613228310905</v>
      </c>
      <c r="F588">
        <v>0.91221613228310905</v>
      </c>
      <c r="G588">
        <v>0.91221613228310905</v>
      </c>
      <c r="H588">
        <v>0.91221613228310905</v>
      </c>
      <c r="I588">
        <v>0.91221613228310905</v>
      </c>
      <c r="J588">
        <v>0.91221613228310905</v>
      </c>
      <c r="K588">
        <v>0.91221613228310905</v>
      </c>
      <c r="L588">
        <v>0.91221613228310905</v>
      </c>
      <c r="M588">
        <v>0.91221613228310905</v>
      </c>
      <c r="N588">
        <v>0.91221613228310905</v>
      </c>
      <c r="O588">
        <v>0.91221613228310905</v>
      </c>
      <c r="P588">
        <v>0.91221613228310905</v>
      </c>
      <c r="Q588">
        <v>0.91221613228310905</v>
      </c>
      <c r="R588">
        <v>0.91221613228310905</v>
      </c>
      <c r="S588">
        <v>0.91221613228310905</v>
      </c>
      <c r="T588">
        <v>0.91221613228310905</v>
      </c>
      <c r="U588">
        <v>0.91221613228310905</v>
      </c>
      <c r="V588">
        <v>0.91221613228310905</v>
      </c>
      <c r="W588">
        <v>0.91221613228310905</v>
      </c>
      <c r="X588">
        <v>0.91221613228310905</v>
      </c>
      <c r="Y588">
        <v>0.91221613228310905</v>
      </c>
      <c r="Z588">
        <v>0.91221613228310905</v>
      </c>
      <c r="AA588">
        <v>0.91221613228310905</v>
      </c>
      <c r="AB588">
        <v>0.91221613228310905</v>
      </c>
      <c r="AC588">
        <v>0.91221613228310905</v>
      </c>
      <c r="AD588">
        <v>0.91221613228310905</v>
      </c>
      <c r="AE588">
        <v>0.91221613228310905</v>
      </c>
      <c r="AF588">
        <v>0.91221613228310905</v>
      </c>
      <c r="AG588">
        <v>0.91221613228310905</v>
      </c>
      <c r="AH588">
        <v>0.91221613228310905</v>
      </c>
      <c r="AI588">
        <v>0.91221613228310905</v>
      </c>
      <c r="AJ588">
        <v>0.91221613228310905</v>
      </c>
      <c r="AK588">
        <v>0.91221613228310905</v>
      </c>
      <c r="AL588">
        <v>0.91221613228310905</v>
      </c>
      <c r="AM588">
        <v>0.91221613228310905</v>
      </c>
      <c r="AN588">
        <v>0.91221613228310905</v>
      </c>
      <c r="AO588">
        <v>0.91221613228310905</v>
      </c>
      <c r="AP588">
        <v>0.91221613228310905</v>
      </c>
    </row>
    <row r="589" spans="1:42" x14ac:dyDescent="0.2">
      <c r="A589" s="1">
        <v>587</v>
      </c>
      <c r="B589">
        <v>0.86144586231941445</v>
      </c>
      <c r="C589">
        <v>0.86144586231941445</v>
      </c>
      <c r="D589">
        <v>0.86144586231941445</v>
      </c>
      <c r="E589">
        <v>0.86144586231941445</v>
      </c>
      <c r="F589">
        <v>0.86144586231941445</v>
      </c>
      <c r="G589">
        <v>0.86144586231941445</v>
      </c>
      <c r="H589">
        <v>0.86144586231941445</v>
      </c>
      <c r="I589">
        <v>0.86144586231941445</v>
      </c>
      <c r="J589">
        <v>0.86144586231941445</v>
      </c>
      <c r="K589">
        <v>0.86144586231941445</v>
      </c>
      <c r="L589">
        <v>0.86144586231941445</v>
      </c>
      <c r="M589">
        <v>0.86144586231941445</v>
      </c>
      <c r="N589">
        <v>0.86144586231941445</v>
      </c>
      <c r="O589">
        <v>0.86144586231941445</v>
      </c>
      <c r="P589">
        <v>0.86144586231941445</v>
      </c>
      <c r="Q589">
        <v>0.86144586231941445</v>
      </c>
      <c r="R589">
        <v>0.86144586231941445</v>
      </c>
      <c r="S589">
        <v>0.86144586231941445</v>
      </c>
      <c r="T589">
        <v>0.86144586231941445</v>
      </c>
      <c r="U589">
        <v>0.86144586231941445</v>
      </c>
      <c r="V589">
        <v>0.86144586231941445</v>
      </c>
      <c r="W589">
        <v>0.86144586231941445</v>
      </c>
      <c r="X589">
        <v>0.86144586231941445</v>
      </c>
      <c r="Y589">
        <v>0.86144586231941445</v>
      </c>
      <c r="Z589">
        <v>0.86144586231941445</v>
      </c>
      <c r="AA589">
        <v>0.86144586231941445</v>
      </c>
      <c r="AB589">
        <v>0.86144586231941445</v>
      </c>
      <c r="AC589">
        <v>0.86144586231941445</v>
      </c>
      <c r="AD589">
        <v>0.86144586231941445</v>
      </c>
      <c r="AE589">
        <v>0.86144586231941445</v>
      </c>
      <c r="AF589">
        <v>0.86144586231941445</v>
      </c>
      <c r="AG589">
        <v>0.86144586231941445</v>
      </c>
      <c r="AH589">
        <v>0.86144586231941445</v>
      </c>
      <c r="AI589">
        <v>0.86144586231941445</v>
      </c>
      <c r="AJ589">
        <v>0.86144586231941445</v>
      </c>
      <c r="AK589">
        <v>0.86144586231941445</v>
      </c>
      <c r="AL589">
        <v>0.86144586231941445</v>
      </c>
      <c r="AM589">
        <v>0.86144586231941445</v>
      </c>
      <c r="AN589">
        <v>0.86144586231941445</v>
      </c>
      <c r="AO589">
        <v>0.86144586231941445</v>
      </c>
      <c r="AP589">
        <v>0.86144586231941445</v>
      </c>
    </row>
    <row r="590" spans="1:42" x14ac:dyDescent="0.2">
      <c r="A590" s="1">
        <v>588</v>
      </c>
      <c r="B590">
        <v>0.97953831141203351</v>
      </c>
      <c r="C590">
        <v>0.97953831141203351</v>
      </c>
      <c r="D590">
        <v>0.97953831141203351</v>
      </c>
      <c r="E590">
        <v>0.97953831141203351</v>
      </c>
      <c r="F590">
        <v>0.97953831141203351</v>
      </c>
      <c r="G590">
        <v>0.97953831141203351</v>
      </c>
      <c r="H590">
        <v>0.97953831141203351</v>
      </c>
      <c r="I590">
        <v>0.97953831141203351</v>
      </c>
      <c r="J590">
        <v>0.97953831141203351</v>
      </c>
      <c r="K590">
        <v>0.97953831141203351</v>
      </c>
      <c r="L590">
        <v>0.97953831141203351</v>
      </c>
      <c r="M590">
        <v>0.97953831141203351</v>
      </c>
      <c r="N590">
        <v>0.97953831141203351</v>
      </c>
      <c r="O590">
        <v>0.97953831141203351</v>
      </c>
      <c r="P590">
        <v>0.97953831141203351</v>
      </c>
      <c r="Q590">
        <v>0.97953831141203351</v>
      </c>
      <c r="R590">
        <v>0.97953831141203351</v>
      </c>
      <c r="S590">
        <v>0.97953831141203351</v>
      </c>
      <c r="T590">
        <v>0.97953831141203351</v>
      </c>
      <c r="U590">
        <v>0.97953831141203351</v>
      </c>
      <c r="V590">
        <v>0.97953831141203351</v>
      </c>
      <c r="W590">
        <v>0.97953831141203351</v>
      </c>
      <c r="X590">
        <v>0.97953831141203351</v>
      </c>
      <c r="Y590">
        <v>0.97953831141203351</v>
      </c>
      <c r="Z590">
        <v>0.97953831141203351</v>
      </c>
      <c r="AA590">
        <v>0.97953831141203351</v>
      </c>
      <c r="AB590">
        <v>0.97953831141203351</v>
      </c>
      <c r="AC590">
        <v>0.97953831141203351</v>
      </c>
      <c r="AD590">
        <v>0.97953831141203351</v>
      </c>
      <c r="AE590">
        <v>0.97953831141203351</v>
      </c>
      <c r="AF590">
        <v>0.97953831141203351</v>
      </c>
      <c r="AG590">
        <v>0.97953831141203351</v>
      </c>
      <c r="AH590">
        <v>0.97953831141203351</v>
      </c>
      <c r="AI590">
        <v>0.97953831141203351</v>
      </c>
      <c r="AJ590">
        <v>0.97953831141203351</v>
      </c>
      <c r="AK590">
        <v>0.97953831141203351</v>
      </c>
      <c r="AL590">
        <v>0.97953831141203351</v>
      </c>
      <c r="AM590">
        <v>0.97953831141203351</v>
      </c>
      <c r="AN590">
        <v>0.97953831141203351</v>
      </c>
      <c r="AO590">
        <v>0.97953831141203351</v>
      </c>
      <c r="AP590">
        <v>0.97953831141203351</v>
      </c>
    </row>
    <row r="591" spans="1:42" x14ac:dyDescent="0.2">
      <c r="A591" s="1">
        <v>589</v>
      </c>
      <c r="B591">
        <v>0.93601458248500513</v>
      </c>
      <c r="C591">
        <v>0.93601458248500513</v>
      </c>
      <c r="D591">
        <v>0.93601458248500513</v>
      </c>
      <c r="E591">
        <v>0.93601458248500513</v>
      </c>
      <c r="F591">
        <v>0.93601458248500513</v>
      </c>
      <c r="G591">
        <v>0.93601458248500513</v>
      </c>
      <c r="H591">
        <v>0.93601458248500513</v>
      </c>
      <c r="I591">
        <v>0.93601458248500513</v>
      </c>
      <c r="J591">
        <v>0.93601458248500513</v>
      </c>
      <c r="K591">
        <v>0.93601458248500513</v>
      </c>
      <c r="L591">
        <v>0.93601458248500513</v>
      </c>
      <c r="M591">
        <v>0.93601458248500513</v>
      </c>
      <c r="N591">
        <v>0.93601458248500513</v>
      </c>
      <c r="O591">
        <v>0.93601458248500513</v>
      </c>
      <c r="P591">
        <v>0.93601458248500513</v>
      </c>
      <c r="Q591">
        <v>0.93601458248500513</v>
      </c>
      <c r="R591">
        <v>0.93601458248500513</v>
      </c>
      <c r="S591">
        <v>0.93601458248500513</v>
      </c>
      <c r="T591">
        <v>0.93601458248500513</v>
      </c>
      <c r="U591">
        <v>0.93601458248500513</v>
      </c>
      <c r="V591">
        <v>0.93601458248500513</v>
      </c>
      <c r="W591">
        <v>0.93601458248500513</v>
      </c>
      <c r="X591">
        <v>0.93601458248500513</v>
      </c>
      <c r="Y591">
        <v>0.93601458248500513</v>
      </c>
      <c r="Z591">
        <v>0.93601458248500513</v>
      </c>
      <c r="AA591">
        <v>0.93601458248500513</v>
      </c>
      <c r="AB591">
        <v>0.93601458248500513</v>
      </c>
      <c r="AC591">
        <v>0.93601458248500513</v>
      </c>
      <c r="AD591">
        <v>0.93601458248500513</v>
      </c>
      <c r="AE591">
        <v>0.93601458248500513</v>
      </c>
      <c r="AF591">
        <v>0.93601458248500513</v>
      </c>
      <c r="AG591">
        <v>0.93601458248500513</v>
      </c>
      <c r="AH591">
        <v>0.93601458248500513</v>
      </c>
      <c r="AI591">
        <v>0.93601458248500513</v>
      </c>
      <c r="AJ591">
        <v>0.93601458248500513</v>
      </c>
      <c r="AK591">
        <v>0.93601458248500513</v>
      </c>
      <c r="AL591">
        <v>0.93601458248500513</v>
      </c>
      <c r="AM591">
        <v>0.93601458248500513</v>
      </c>
      <c r="AN591">
        <v>0.93601458248500513</v>
      </c>
      <c r="AO591">
        <v>0.93601458248500513</v>
      </c>
      <c r="AP591">
        <v>0.93601458248500513</v>
      </c>
    </row>
    <row r="592" spans="1:42" x14ac:dyDescent="0.2">
      <c r="A592" s="1">
        <v>590</v>
      </c>
      <c r="B592">
        <v>0.88147926812055299</v>
      </c>
      <c r="C592">
        <v>0.88147926812055299</v>
      </c>
      <c r="D592">
        <v>0.88147926812055299</v>
      </c>
      <c r="E592">
        <v>0.88147926812055299</v>
      </c>
      <c r="F592">
        <v>0.88147926812055299</v>
      </c>
      <c r="G592">
        <v>0.88147926812055299</v>
      </c>
      <c r="H592">
        <v>0.88147926812055299</v>
      </c>
      <c r="I592">
        <v>0.88147926812055299</v>
      </c>
      <c r="J592">
        <v>0.88147926812055299</v>
      </c>
      <c r="K592">
        <v>0.88147926812055299</v>
      </c>
      <c r="L592">
        <v>0.88147926812055299</v>
      </c>
      <c r="M592">
        <v>0.88147926812055299</v>
      </c>
      <c r="N592">
        <v>0.88147926812055299</v>
      </c>
      <c r="O592">
        <v>0.88147926812055299</v>
      </c>
      <c r="P592">
        <v>0.88147926812055299</v>
      </c>
      <c r="Q592">
        <v>0.88147926812055299</v>
      </c>
      <c r="R592">
        <v>0.88147926812055299</v>
      </c>
      <c r="S592">
        <v>0.88147926812055299</v>
      </c>
      <c r="T592">
        <v>0.88147926812055299</v>
      </c>
      <c r="U592">
        <v>0.88147926812055299</v>
      </c>
      <c r="V592">
        <v>0.88147926812055299</v>
      </c>
      <c r="W592">
        <v>0.88147926812055299</v>
      </c>
      <c r="X592">
        <v>0.88147926812055299</v>
      </c>
      <c r="Y592">
        <v>0.88147926812055299</v>
      </c>
      <c r="Z592">
        <v>0.88147926812055299</v>
      </c>
      <c r="AA592">
        <v>0.88147926812055299</v>
      </c>
      <c r="AB592">
        <v>0.88147926812055299</v>
      </c>
      <c r="AC592">
        <v>0.88147926812055299</v>
      </c>
      <c r="AD592">
        <v>0.88147926812055299</v>
      </c>
      <c r="AE592">
        <v>0.88147926812055299</v>
      </c>
      <c r="AF592">
        <v>0.88147926812055299</v>
      </c>
      <c r="AG592">
        <v>0.88147926812055299</v>
      </c>
      <c r="AH592">
        <v>0.88147926812055299</v>
      </c>
      <c r="AI592">
        <v>0.88147926812055299</v>
      </c>
      <c r="AJ592">
        <v>0.88147926812055299</v>
      </c>
      <c r="AK592">
        <v>0.88147926812055299</v>
      </c>
      <c r="AL592">
        <v>0.88147926812055299</v>
      </c>
      <c r="AM592">
        <v>0.88147926812055299</v>
      </c>
      <c r="AN592">
        <v>0.88147926812055299</v>
      </c>
      <c r="AO592">
        <v>0.88147926812055299</v>
      </c>
      <c r="AP592">
        <v>0.88147926812055299</v>
      </c>
    </row>
    <row r="593" spans="1:42" x14ac:dyDescent="0.2">
      <c r="A593" s="1">
        <v>591</v>
      </c>
      <c r="B593">
        <v>0.96471048403535198</v>
      </c>
      <c r="C593">
        <v>0.96471048403535198</v>
      </c>
      <c r="D593">
        <v>0.96471048403535198</v>
      </c>
      <c r="E593">
        <v>0.96471048403535198</v>
      </c>
      <c r="F593">
        <v>0.96471048403535198</v>
      </c>
      <c r="G593">
        <v>0.96471048403535198</v>
      </c>
      <c r="H593">
        <v>0.96471048403535198</v>
      </c>
      <c r="I593">
        <v>0.96471048403535198</v>
      </c>
      <c r="J593">
        <v>0.96471048403535198</v>
      </c>
      <c r="K593">
        <v>0.96471048403535198</v>
      </c>
      <c r="L593">
        <v>0.96471048403535198</v>
      </c>
      <c r="M593">
        <v>0.96471048403535198</v>
      </c>
      <c r="N593">
        <v>0.96471048403535198</v>
      </c>
      <c r="O593">
        <v>0.96471048403535198</v>
      </c>
      <c r="P593">
        <v>0.96471048403535198</v>
      </c>
      <c r="Q593">
        <v>0.96471048403535198</v>
      </c>
      <c r="R593">
        <v>0.96471048403535198</v>
      </c>
      <c r="S593">
        <v>0.96471048403535198</v>
      </c>
      <c r="T593">
        <v>0.96471048403535198</v>
      </c>
      <c r="U593">
        <v>0.96471048403535198</v>
      </c>
      <c r="V593">
        <v>0.96471048403535198</v>
      </c>
      <c r="W593">
        <v>0.96471048403535198</v>
      </c>
      <c r="X593">
        <v>0.96471048403535198</v>
      </c>
      <c r="Y593">
        <v>0.96471048403535198</v>
      </c>
      <c r="Z593">
        <v>0.96471048403535198</v>
      </c>
      <c r="AA593">
        <v>0.96471048403535198</v>
      </c>
      <c r="AB593">
        <v>0.96471048403535198</v>
      </c>
      <c r="AC593">
        <v>0.96471048403535198</v>
      </c>
      <c r="AD593">
        <v>0.96471048403535198</v>
      </c>
      <c r="AE593">
        <v>0.96471048403535198</v>
      </c>
      <c r="AF593">
        <v>0.96471048403535198</v>
      </c>
      <c r="AG593">
        <v>0.96471048403535198</v>
      </c>
      <c r="AH593">
        <v>0.96471048403535198</v>
      </c>
      <c r="AI593">
        <v>0.96471048403535198</v>
      </c>
      <c r="AJ593">
        <v>0.96471048403535198</v>
      </c>
      <c r="AK593">
        <v>0.96471048403535198</v>
      </c>
      <c r="AL593">
        <v>0.96471048403535198</v>
      </c>
      <c r="AM593">
        <v>0.96471048403535198</v>
      </c>
      <c r="AN593">
        <v>0.96471048403535198</v>
      </c>
      <c r="AO593">
        <v>0.96471048403535198</v>
      </c>
      <c r="AP593">
        <v>0.96471048403535198</v>
      </c>
    </row>
    <row r="594" spans="1:42" x14ac:dyDescent="0.2">
      <c r="A594" s="1">
        <v>592</v>
      </c>
      <c r="B594">
        <v>0.87661446910158025</v>
      </c>
      <c r="C594">
        <v>0.87661446910158025</v>
      </c>
      <c r="D594">
        <v>0.87661446910158025</v>
      </c>
      <c r="E594">
        <v>0.87661446910158025</v>
      </c>
      <c r="F594">
        <v>0.87661446910158025</v>
      </c>
      <c r="G594">
        <v>0.87661446910158025</v>
      </c>
      <c r="H594">
        <v>0.87661446910158025</v>
      </c>
      <c r="I594">
        <v>0.87661446910158025</v>
      </c>
      <c r="J594">
        <v>0.87661446910158025</v>
      </c>
      <c r="K594">
        <v>0.87661446910158025</v>
      </c>
      <c r="L594">
        <v>0.87661446910158025</v>
      </c>
      <c r="M594">
        <v>0.87661446910158025</v>
      </c>
      <c r="N594">
        <v>0.87661446910158025</v>
      </c>
      <c r="O594">
        <v>0.87661446910158025</v>
      </c>
      <c r="P594">
        <v>0.87661446910158025</v>
      </c>
      <c r="Q594">
        <v>0.87661446910158025</v>
      </c>
      <c r="R594">
        <v>0.87661446910158025</v>
      </c>
      <c r="S594">
        <v>0.87661446910158025</v>
      </c>
      <c r="T594">
        <v>0.87661446910158025</v>
      </c>
      <c r="U594">
        <v>0.87661446910158025</v>
      </c>
      <c r="V594">
        <v>0.87661446910158025</v>
      </c>
      <c r="W594">
        <v>0.87661446910158025</v>
      </c>
      <c r="X594">
        <v>0.87661446910158025</v>
      </c>
      <c r="Y594">
        <v>0.87661446910158025</v>
      </c>
      <c r="Z594">
        <v>0.87661446910158025</v>
      </c>
      <c r="AA594">
        <v>0.87661446910158025</v>
      </c>
      <c r="AB594">
        <v>0.87661446910158025</v>
      </c>
      <c r="AC594">
        <v>0.87661446910158025</v>
      </c>
      <c r="AD594">
        <v>0.87661446910158025</v>
      </c>
      <c r="AE594">
        <v>0.87661446910158025</v>
      </c>
      <c r="AF594">
        <v>0.87661446910158025</v>
      </c>
      <c r="AG594">
        <v>0.87661446910158025</v>
      </c>
      <c r="AH594">
        <v>0.87661446910158025</v>
      </c>
      <c r="AI594">
        <v>0.87661446910158025</v>
      </c>
      <c r="AJ594">
        <v>0.87661446910158025</v>
      </c>
      <c r="AK594">
        <v>0.87661446910158025</v>
      </c>
      <c r="AL594">
        <v>0.87661446910158025</v>
      </c>
      <c r="AM594">
        <v>0.87661446910158025</v>
      </c>
      <c r="AN594">
        <v>0.87661446910158025</v>
      </c>
      <c r="AO594">
        <v>0.87661446910158025</v>
      </c>
      <c r="AP594">
        <v>0.87661446910158025</v>
      </c>
    </row>
    <row r="595" spans="1:42" x14ac:dyDescent="0.2">
      <c r="A595" s="1">
        <v>593</v>
      </c>
      <c r="B595">
        <v>0.93083317614274586</v>
      </c>
      <c r="C595">
        <v>0.93083317614274586</v>
      </c>
      <c r="D595">
        <v>0.93083317614274586</v>
      </c>
      <c r="E595">
        <v>0.93083317614274586</v>
      </c>
      <c r="F595">
        <v>0.93083317614274586</v>
      </c>
      <c r="G595">
        <v>0.93083317614274586</v>
      </c>
      <c r="H595">
        <v>0.93083317614274586</v>
      </c>
      <c r="I595">
        <v>0.93083317614274586</v>
      </c>
      <c r="J595">
        <v>0.93083317614274586</v>
      </c>
      <c r="K595">
        <v>0.93083317614274586</v>
      </c>
      <c r="L595">
        <v>0.93083317614274586</v>
      </c>
      <c r="M595">
        <v>0.93083317614274586</v>
      </c>
      <c r="N595">
        <v>0.93083317614274586</v>
      </c>
      <c r="O595">
        <v>0.93083317614274586</v>
      </c>
      <c r="P595">
        <v>0.93083317614274586</v>
      </c>
      <c r="Q595">
        <v>0.93083317614274586</v>
      </c>
      <c r="R595">
        <v>0.93083317614274586</v>
      </c>
      <c r="S595">
        <v>0.93083317614274586</v>
      </c>
      <c r="T595">
        <v>0.93083317614274586</v>
      </c>
      <c r="U595">
        <v>0.93083317614274586</v>
      </c>
      <c r="V595">
        <v>0.93083317614274586</v>
      </c>
      <c r="W595">
        <v>0.93083317614274586</v>
      </c>
      <c r="X595">
        <v>0.93083317614274586</v>
      </c>
      <c r="Y595">
        <v>0.93083317614274586</v>
      </c>
      <c r="Z595">
        <v>0.93083317614274586</v>
      </c>
      <c r="AA595">
        <v>0.93083317614274586</v>
      </c>
      <c r="AB595">
        <v>0.93083317614274586</v>
      </c>
      <c r="AC595">
        <v>0.93083317614274586</v>
      </c>
      <c r="AD595">
        <v>0.93083317614274586</v>
      </c>
      <c r="AE595">
        <v>0.93083317614274586</v>
      </c>
      <c r="AF595">
        <v>0.93083317614274586</v>
      </c>
      <c r="AG595">
        <v>0.93083317614274586</v>
      </c>
      <c r="AH595">
        <v>0.93083317614274586</v>
      </c>
      <c r="AI595">
        <v>0.93083317614274586</v>
      </c>
      <c r="AJ595">
        <v>0.93083317614274586</v>
      </c>
      <c r="AK595">
        <v>0.93083317614274586</v>
      </c>
      <c r="AL595">
        <v>0.93083317614274586</v>
      </c>
      <c r="AM595">
        <v>0.93083317614274586</v>
      </c>
      <c r="AN595">
        <v>0.93083317614274586</v>
      </c>
      <c r="AO595">
        <v>0.93083317614274586</v>
      </c>
      <c r="AP595">
        <v>0.93083317614274586</v>
      </c>
    </row>
    <row r="596" spans="1:42" x14ac:dyDescent="0.2">
      <c r="A596" s="1">
        <v>594</v>
      </c>
      <c r="B596">
        <v>0.92284375933213159</v>
      </c>
      <c r="C596">
        <v>0.92284375933213159</v>
      </c>
      <c r="D596">
        <v>0.92284375933213159</v>
      </c>
      <c r="E596">
        <v>0.92284375933213159</v>
      </c>
      <c r="F596">
        <v>0.92284375933213159</v>
      </c>
      <c r="G596">
        <v>0.92284375933213159</v>
      </c>
      <c r="H596">
        <v>0.92284375933213159</v>
      </c>
      <c r="I596">
        <v>0.92284375933213159</v>
      </c>
      <c r="J596">
        <v>0.92284375933213159</v>
      </c>
      <c r="K596">
        <v>0.92284375933213159</v>
      </c>
      <c r="L596">
        <v>0.92284375933213159</v>
      </c>
      <c r="M596">
        <v>0.92284375933213159</v>
      </c>
      <c r="N596">
        <v>0.92284375933213159</v>
      </c>
      <c r="O596">
        <v>0.92284375933213159</v>
      </c>
      <c r="P596">
        <v>0.92284375933213159</v>
      </c>
      <c r="Q596">
        <v>0.92284375933213159</v>
      </c>
      <c r="R596">
        <v>0.92284375933213159</v>
      </c>
      <c r="S596">
        <v>0.92284375933213159</v>
      </c>
      <c r="T596">
        <v>0.92284375933213159</v>
      </c>
      <c r="U596">
        <v>0.92284375933213159</v>
      </c>
      <c r="V596">
        <v>0.92284375933213159</v>
      </c>
      <c r="W596">
        <v>0.92284375933213159</v>
      </c>
      <c r="X596">
        <v>0.92284375933213159</v>
      </c>
      <c r="Y596">
        <v>0.92284375933213159</v>
      </c>
      <c r="Z596">
        <v>0.92284375933213159</v>
      </c>
      <c r="AA596">
        <v>0.92284375933213159</v>
      </c>
      <c r="AB596">
        <v>0.92284375933213159</v>
      </c>
      <c r="AC596">
        <v>0.92284375933213159</v>
      </c>
      <c r="AD596">
        <v>0.92284375933213159</v>
      </c>
      <c r="AE596">
        <v>0.92284375933213159</v>
      </c>
      <c r="AF596">
        <v>0.92284375933213159</v>
      </c>
      <c r="AG596">
        <v>0.92284375933213159</v>
      </c>
      <c r="AH596">
        <v>0.92284375933213159</v>
      </c>
      <c r="AI596">
        <v>0.92284375933213159</v>
      </c>
      <c r="AJ596">
        <v>0.92284375933213159</v>
      </c>
      <c r="AK596">
        <v>0.92284375933213159</v>
      </c>
      <c r="AL596">
        <v>0.92284375933213159</v>
      </c>
      <c r="AM596">
        <v>0.92284375933213159</v>
      </c>
      <c r="AN596">
        <v>0.92284375933213159</v>
      </c>
      <c r="AO596">
        <v>0.92284375933213159</v>
      </c>
      <c r="AP596">
        <v>0.92284375933213159</v>
      </c>
    </row>
    <row r="597" spans="1:42" x14ac:dyDescent="0.2">
      <c r="A597" s="1">
        <v>595</v>
      </c>
      <c r="B597">
        <v>0.92355451081379192</v>
      </c>
      <c r="C597">
        <v>0.92355451081379192</v>
      </c>
      <c r="D597">
        <v>0.92355451081379192</v>
      </c>
      <c r="E597">
        <v>0.92355451081379192</v>
      </c>
      <c r="F597">
        <v>0.92355451081379192</v>
      </c>
      <c r="G597">
        <v>0.92355451081379192</v>
      </c>
      <c r="H597">
        <v>0.92355451081379192</v>
      </c>
      <c r="I597">
        <v>0.92355451081379192</v>
      </c>
      <c r="J597">
        <v>0.92355451081379192</v>
      </c>
      <c r="K597">
        <v>0.92355451081379192</v>
      </c>
      <c r="L597">
        <v>0.92355451081379192</v>
      </c>
      <c r="M597">
        <v>0.92355451081379192</v>
      </c>
      <c r="N597">
        <v>0.92355451081379192</v>
      </c>
      <c r="O597">
        <v>0.92355451081379192</v>
      </c>
      <c r="P597">
        <v>0.92355451081379192</v>
      </c>
      <c r="Q597">
        <v>0.92355451081379192</v>
      </c>
      <c r="R597">
        <v>0.92355451081379192</v>
      </c>
      <c r="S597">
        <v>0.92355451081379192</v>
      </c>
      <c r="T597">
        <v>0.92355451081379192</v>
      </c>
      <c r="U597">
        <v>0.92355451081379192</v>
      </c>
      <c r="V597">
        <v>0.92355451081379192</v>
      </c>
      <c r="W597">
        <v>0.92355451081379192</v>
      </c>
      <c r="X597">
        <v>0.92355451081379192</v>
      </c>
      <c r="Y597">
        <v>0.92355451081379192</v>
      </c>
      <c r="Z597">
        <v>0.92355451081379192</v>
      </c>
      <c r="AA597">
        <v>0.92355451081379192</v>
      </c>
      <c r="AB597">
        <v>0.92355451081379192</v>
      </c>
      <c r="AC597">
        <v>0.92355451081379192</v>
      </c>
      <c r="AD597">
        <v>0.92355451081379192</v>
      </c>
      <c r="AE597">
        <v>0.92355451081379192</v>
      </c>
      <c r="AF597">
        <v>0.92355451081379192</v>
      </c>
      <c r="AG597">
        <v>0.92355451081379192</v>
      </c>
      <c r="AH597">
        <v>0.92355451081379192</v>
      </c>
      <c r="AI597">
        <v>0.92355451081379192</v>
      </c>
      <c r="AJ597">
        <v>0.92355451081379192</v>
      </c>
      <c r="AK597">
        <v>0.92355451081379192</v>
      </c>
      <c r="AL597">
        <v>0.92355451081379192</v>
      </c>
      <c r="AM597">
        <v>0.92355451081379192</v>
      </c>
      <c r="AN597">
        <v>0.92355451081379192</v>
      </c>
      <c r="AO597">
        <v>0.92355451081379192</v>
      </c>
      <c r="AP597">
        <v>0.92355451081379192</v>
      </c>
    </row>
    <row r="598" spans="1:42" x14ac:dyDescent="0.2">
      <c r="A598" s="1">
        <v>596</v>
      </c>
      <c r="B598">
        <v>0.98302145961313536</v>
      </c>
      <c r="C598">
        <v>0.98302145961313536</v>
      </c>
      <c r="D598">
        <v>0.98302145961313536</v>
      </c>
      <c r="E598">
        <v>0.98302145961313536</v>
      </c>
      <c r="F598">
        <v>0.98302145961313536</v>
      </c>
      <c r="G598">
        <v>0.98302145961313536</v>
      </c>
      <c r="H598">
        <v>0.98302145961313536</v>
      </c>
      <c r="I598">
        <v>0.98302145961313536</v>
      </c>
      <c r="J598">
        <v>0.98302145961313536</v>
      </c>
      <c r="K598">
        <v>0.98302145961313536</v>
      </c>
      <c r="L598">
        <v>0.98302145961313536</v>
      </c>
      <c r="M598">
        <v>0.98302145961313536</v>
      </c>
      <c r="N598">
        <v>0.98302145961313536</v>
      </c>
      <c r="O598">
        <v>0.98302145961313536</v>
      </c>
      <c r="P598">
        <v>0.98302145961313536</v>
      </c>
      <c r="Q598">
        <v>0.98302145961313536</v>
      </c>
      <c r="R598">
        <v>0.98302145961313536</v>
      </c>
      <c r="S598">
        <v>0.98302145961313536</v>
      </c>
      <c r="T598">
        <v>0.98302145961313536</v>
      </c>
      <c r="U598">
        <v>0.98302145961313536</v>
      </c>
      <c r="V598">
        <v>0.98302145961313536</v>
      </c>
      <c r="W598">
        <v>0.98302145961313536</v>
      </c>
      <c r="X598">
        <v>0.98302145961313536</v>
      </c>
      <c r="Y598">
        <v>0.98302145961313536</v>
      </c>
      <c r="Z598">
        <v>0.98302145961313536</v>
      </c>
      <c r="AA598">
        <v>0.98302145961313536</v>
      </c>
      <c r="AB598">
        <v>0.98302145961313536</v>
      </c>
      <c r="AC598">
        <v>0.98302145961313536</v>
      </c>
      <c r="AD598">
        <v>0.98302145961313536</v>
      </c>
      <c r="AE598">
        <v>0.98302145961313536</v>
      </c>
      <c r="AF598">
        <v>0.98302145961313536</v>
      </c>
      <c r="AG598">
        <v>0.98302145961313536</v>
      </c>
      <c r="AH598">
        <v>0.98302145961313536</v>
      </c>
      <c r="AI598">
        <v>0.98302145961313536</v>
      </c>
      <c r="AJ598">
        <v>0.98302145961313536</v>
      </c>
      <c r="AK598">
        <v>0.98302145961313536</v>
      </c>
      <c r="AL598">
        <v>0.98302145961313536</v>
      </c>
      <c r="AM598">
        <v>0.98302145961313536</v>
      </c>
      <c r="AN598">
        <v>0.98302145961313536</v>
      </c>
      <c r="AO598">
        <v>0.98302145961313536</v>
      </c>
      <c r="AP598">
        <v>0.98302145961313536</v>
      </c>
    </row>
    <row r="599" spans="1:42" x14ac:dyDescent="0.2">
      <c r="A599" s="1">
        <v>597</v>
      </c>
      <c r="B599">
        <v>0.90057394571913518</v>
      </c>
      <c r="C599">
        <v>0.90057394571913518</v>
      </c>
      <c r="D599">
        <v>0.90057394571913518</v>
      </c>
      <c r="E599">
        <v>0.90057394571913518</v>
      </c>
      <c r="F599">
        <v>0.90057394571913518</v>
      </c>
      <c r="G599">
        <v>0.90057394571913518</v>
      </c>
      <c r="H599">
        <v>0.90057394571913518</v>
      </c>
      <c r="I599">
        <v>0.90057394571913518</v>
      </c>
      <c r="J599">
        <v>0.90057394571913518</v>
      </c>
      <c r="K599">
        <v>0.90057394571913518</v>
      </c>
      <c r="L599">
        <v>0.90057394571913518</v>
      </c>
      <c r="M599">
        <v>0.90057394571913518</v>
      </c>
      <c r="N599">
        <v>0.90057394571913518</v>
      </c>
      <c r="O599">
        <v>0.90057394571913518</v>
      </c>
      <c r="P599">
        <v>0.90057394571913518</v>
      </c>
      <c r="Q599">
        <v>0.90057394571913518</v>
      </c>
      <c r="R599">
        <v>0.90057394571913518</v>
      </c>
      <c r="S599">
        <v>0.90057394571913518</v>
      </c>
      <c r="T599">
        <v>0.90057394571913518</v>
      </c>
      <c r="U599">
        <v>0.90057394571913518</v>
      </c>
      <c r="V599">
        <v>0.90057394571913518</v>
      </c>
      <c r="W599">
        <v>0.90057394571913518</v>
      </c>
      <c r="X599">
        <v>0.90057394571913518</v>
      </c>
      <c r="Y599">
        <v>0.90057394571913518</v>
      </c>
      <c r="Z599">
        <v>0.90057394571913518</v>
      </c>
      <c r="AA599">
        <v>0.90057394571913518</v>
      </c>
      <c r="AB599">
        <v>0.90057394571913518</v>
      </c>
      <c r="AC599">
        <v>0.90057394571913518</v>
      </c>
      <c r="AD599">
        <v>0.90057394571913518</v>
      </c>
      <c r="AE599">
        <v>0.90057394571913518</v>
      </c>
      <c r="AF599">
        <v>0.90057394571913518</v>
      </c>
      <c r="AG599">
        <v>0.90057394571913518</v>
      </c>
      <c r="AH599">
        <v>0.90057394571913518</v>
      </c>
      <c r="AI599">
        <v>0.90057394571913518</v>
      </c>
      <c r="AJ599">
        <v>0.90057394571913518</v>
      </c>
      <c r="AK599">
        <v>0.90057394571913518</v>
      </c>
      <c r="AL599">
        <v>0.90057394571913518</v>
      </c>
      <c r="AM599">
        <v>0.90057394571913518</v>
      </c>
      <c r="AN599">
        <v>0.90057394571913518</v>
      </c>
      <c r="AO599">
        <v>0.90057394571913518</v>
      </c>
      <c r="AP599">
        <v>0.90057394571913518</v>
      </c>
    </row>
    <row r="600" spans="1:42" x14ac:dyDescent="0.2">
      <c r="A600" s="1">
        <v>598</v>
      </c>
      <c r="B600">
        <v>0.95081776242058436</v>
      </c>
      <c r="C600">
        <v>0.95081776242058436</v>
      </c>
      <c r="D600">
        <v>0.95081776242058436</v>
      </c>
      <c r="E600">
        <v>0.95081776242058436</v>
      </c>
      <c r="F600">
        <v>0.95081776242058436</v>
      </c>
      <c r="G600">
        <v>0.95081776242058436</v>
      </c>
      <c r="H600">
        <v>0.95081776242058436</v>
      </c>
      <c r="I600">
        <v>0.95081776242058436</v>
      </c>
      <c r="J600">
        <v>0.95081776242058436</v>
      </c>
      <c r="K600">
        <v>0.95081776242058436</v>
      </c>
      <c r="L600">
        <v>0.95081776242058436</v>
      </c>
      <c r="M600">
        <v>0.95081776242058436</v>
      </c>
      <c r="N600">
        <v>0.95081776242058436</v>
      </c>
      <c r="O600">
        <v>0.95081776242058436</v>
      </c>
      <c r="P600">
        <v>0.95081776242058436</v>
      </c>
      <c r="Q600">
        <v>0.95081776242058436</v>
      </c>
      <c r="R600">
        <v>0.95081776242058436</v>
      </c>
      <c r="S600">
        <v>0.95081776242058436</v>
      </c>
      <c r="T600">
        <v>0.95081776242058436</v>
      </c>
      <c r="U600">
        <v>0.95081776242058436</v>
      </c>
      <c r="V600">
        <v>0.95081776242058436</v>
      </c>
      <c r="W600">
        <v>0.95081776242058436</v>
      </c>
      <c r="X600">
        <v>0.95081776242058436</v>
      </c>
      <c r="Y600">
        <v>0.95081776242058436</v>
      </c>
      <c r="Z600">
        <v>0.95081776242058436</v>
      </c>
      <c r="AA600">
        <v>0.95081776242058436</v>
      </c>
      <c r="AB600">
        <v>0.95081776242058436</v>
      </c>
      <c r="AC600">
        <v>0.95081776242058436</v>
      </c>
      <c r="AD600">
        <v>0.95081776242058436</v>
      </c>
      <c r="AE600">
        <v>0.95081776242058436</v>
      </c>
      <c r="AF600">
        <v>0.95081776242058436</v>
      </c>
      <c r="AG600">
        <v>0.95081776242058436</v>
      </c>
      <c r="AH600">
        <v>0.95081776242058436</v>
      </c>
      <c r="AI600">
        <v>0.95081776242058436</v>
      </c>
      <c r="AJ600">
        <v>0.95081776242058436</v>
      </c>
      <c r="AK600">
        <v>0.95081776242058436</v>
      </c>
      <c r="AL600">
        <v>0.95081776242058436</v>
      </c>
      <c r="AM600">
        <v>0.95081776242058436</v>
      </c>
      <c r="AN600">
        <v>0.95081776242058436</v>
      </c>
      <c r="AO600">
        <v>0.95081776242058436</v>
      </c>
      <c r="AP600">
        <v>0.95081776242058436</v>
      </c>
    </row>
    <row r="601" spans="1:42" x14ac:dyDescent="0.2">
      <c r="A601" s="1">
        <v>599</v>
      </c>
      <c r="B601">
        <v>0.95008214408039848</v>
      </c>
      <c r="C601">
        <v>0.95008214408039848</v>
      </c>
      <c r="D601">
        <v>0.95008214408039848</v>
      </c>
      <c r="E601">
        <v>0.95008214408039848</v>
      </c>
      <c r="F601">
        <v>0.95008214408039848</v>
      </c>
      <c r="G601">
        <v>0.95008214408039848</v>
      </c>
      <c r="H601">
        <v>0.95008214408039848</v>
      </c>
      <c r="I601">
        <v>0.95008214408039848</v>
      </c>
      <c r="J601">
        <v>0.95008214408039848</v>
      </c>
      <c r="K601">
        <v>0.95008214408039848</v>
      </c>
      <c r="L601">
        <v>0.95008214408039848</v>
      </c>
      <c r="M601">
        <v>0.95008214408039848</v>
      </c>
      <c r="N601">
        <v>0.95008214408039848</v>
      </c>
      <c r="O601">
        <v>0.95008214408039848</v>
      </c>
      <c r="P601">
        <v>0.95008214408039848</v>
      </c>
      <c r="Q601">
        <v>0.95008214408039848</v>
      </c>
      <c r="R601">
        <v>0.95008214408039848</v>
      </c>
      <c r="S601">
        <v>0.95008214408039848</v>
      </c>
      <c r="T601">
        <v>0.95008214408039848</v>
      </c>
      <c r="U601">
        <v>0.95008214408039848</v>
      </c>
      <c r="V601">
        <v>0.95008214408039848</v>
      </c>
      <c r="W601">
        <v>0.95008214408039848</v>
      </c>
      <c r="X601">
        <v>0.95008214408039848</v>
      </c>
      <c r="Y601">
        <v>0.95008214408039848</v>
      </c>
      <c r="Z601">
        <v>0.95008214408039848</v>
      </c>
      <c r="AA601">
        <v>0.95008214408039848</v>
      </c>
      <c r="AB601">
        <v>0.95008214408039848</v>
      </c>
      <c r="AC601">
        <v>0.95008214408039848</v>
      </c>
      <c r="AD601">
        <v>0.95008214408039848</v>
      </c>
      <c r="AE601">
        <v>0.95008214408039848</v>
      </c>
      <c r="AF601">
        <v>0.95008214408039848</v>
      </c>
      <c r="AG601">
        <v>0.95008214408039848</v>
      </c>
      <c r="AH601">
        <v>0.95008214408039848</v>
      </c>
      <c r="AI601">
        <v>0.95008214408039848</v>
      </c>
      <c r="AJ601">
        <v>0.95008214408039848</v>
      </c>
      <c r="AK601">
        <v>0.95008214408039848</v>
      </c>
      <c r="AL601">
        <v>0.95008214408039848</v>
      </c>
      <c r="AM601">
        <v>0.95008214408039848</v>
      </c>
      <c r="AN601">
        <v>0.95008214408039848</v>
      </c>
      <c r="AO601">
        <v>0.95008214408039848</v>
      </c>
      <c r="AP601">
        <v>0.95008214408039848</v>
      </c>
    </row>
    <row r="602" spans="1:42" x14ac:dyDescent="0.2">
      <c r="A602" s="1">
        <v>600</v>
      </c>
      <c r="B602">
        <v>0.96939296525149321</v>
      </c>
      <c r="C602">
        <v>0.96939296525149321</v>
      </c>
      <c r="D602">
        <v>0.96939296525149321</v>
      </c>
      <c r="E602">
        <v>0.96939296525149321</v>
      </c>
      <c r="F602">
        <v>0.96939296525149321</v>
      </c>
      <c r="G602">
        <v>0.96939296525149321</v>
      </c>
      <c r="H602">
        <v>0.96939296525149321</v>
      </c>
      <c r="I602">
        <v>0.96939296525149321</v>
      </c>
      <c r="J602">
        <v>0.96939296525149321</v>
      </c>
      <c r="K602">
        <v>0.96939296525149321</v>
      </c>
      <c r="L602">
        <v>0.96939296525149321</v>
      </c>
      <c r="M602">
        <v>0.96939296525149321</v>
      </c>
      <c r="N602">
        <v>0.96939296525149321</v>
      </c>
      <c r="O602">
        <v>0.96939296525149321</v>
      </c>
      <c r="P602">
        <v>0.96939296525149321</v>
      </c>
      <c r="Q602">
        <v>0.96939296525149321</v>
      </c>
      <c r="R602">
        <v>0.96939296525149321</v>
      </c>
      <c r="S602">
        <v>0.96939296525149321</v>
      </c>
      <c r="T602">
        <v>0.96939296525149321</v>
      </c>
      <c r="U602">
        <v>0.96939296525149321</v>
      </c>
      <c r="V602">
        <v>0.96939296525149321</v>
      </c>
      <c r="W602">
        <v>0.96939296525149321</v>
      </c>
      <c r="X602">
        <v>0.96939296525149321</v>
      </c>
      <c r="Y602">
        <v>0.96939296525149321</v>
      </c>
      <c r="Z602">
        <v>0.96939296525149321</v>
      </c>
      <c r="AA602">
        <v>0.96939296525149321</v>
      </c>
      <c r="AB602">
        <v>0.96939296525149321</v>
      </c>
      <c r="AC602">
        <v>0.96939296525149321</v>
      </c>
      <c r="AD602">
        <v>0.96939296525149321</v>
      </c>
      <c r="AE602">
        <v>0.96939296525149321</v>
      </c>
      <c r="AF602">
        <v>0.96939296525149321</v>
      </c>
      <c r="AG602">
        <v>0.96939296525149321</v>
      </c>
      <c r="AH602">
        <v>0.96939296525149321</v>
      </c>
      <c r="AI602">
        <v>0.96939296525149321</v>
      </c>
      <c r="AJ602">
        <v>0.96939296525149321</v>
      </c>
      <c r="AK602">
        <v>0.96939296525149321</v>
      </c>
      <c r="AL602">
        <v>0.96939296525149321</v>
      </c>
      <c r="AM602">
        <v>0.96939296525149321</v>
      </c>
      <c r="AN602">
        <v>0.96939296525149321</v>
      </c>
      <c r="AO602">
        <v>0.96939296525149321</v>
      </c>
      <c r="AP602">
        <v>0.96939296525149321</v>
      </c>
    </row>
    <row r="603" spans="1:42" x14ac:dyDescent="0.2">
      <c r="A603" s="1">
        <v>601</v>
      </c>
      <c r="B603">
        <v>0.88049122657449108</v>
      </c>
      <c r="C603">
        <v>0.88049122657449108</v>
      </c>
      <c r="D603">
        <v>0.88049122657449108</v>
      </c>
      <c r="E603">
        <v>0.88049122657449108</v>
      </c>
      <c r="F603">
        <v>0.88049122657449108</v>
      </c>
      <c r="G603">
        <v>0.88049122657449108</v>
      </c>
      <c r="H603">
        <v>0.88049122657449108</v>
      </c>
      <c r="I603">
        <v>0.88049122657449108</v>
      </c>
      <c r="J603">
        <v>0.88049122657449108</v>
      </c>
      <c r="K603">
        <v>0.88049122657449108</v>
      </c>
      <c r="L603">
        <v>0.88049122657449108</v>
      </c>
      <c r="M603">
        <v>0.88049122657449108</v>
      </c>
      <c r="N603">
        <v>0.88049122657449108</v>
      </c>
      <c r="O603">
        <v>0.88049122657449108</v>
      </c>
      <c r="P603">
        <v>0.88049122657449108</v>
      </c>
      <c r="Q603">
        <v>0.88049122657449108</v>
      </c>
      <c r="R603">
        <v>0.88049122657449108</v>
      </c>
      <c r="S603">
        <v>0.88049122657449108</v>
      </c>
      <c r="T603">
        <v>0.88049122657449108</v>
      </c>
      <c r="U603">
        <v>0.88049122657449108</v>
      </c>
      <c r="V603">
        <v>0.88049122657449108</v>
      </c>
      <c r="W603">
        <v>0.88049122657449108</v>
      </c>
      <c r="X603">
        <v>0.88049122657449108</v>
      </c>
      <c r="Y603">
        <v>0.88049122657449108</v>
      </c>
      <c r="Z603">
        <v>0.88049122657449108</v>
      </c>
      <c r="AA603">
        <v>0.88049122657449108</v>
      </c>
      <c r="AB603">
        <v>0.88049122657449108</v>
      </c>
      <c r="AC603">
        <v>0.88049122657449108</v>
      </c>
      <c r="AD603">
        <v>0.88049122657449108</v>
      </c>
      <c r="AE603">
        <v>0.88049122657449108</v>
      </c>
      <c r="AF603">
        <v>0.88049122657449108</v>
      </c>
      <c r="AG603">
        <v>0.88049122657449108</v>
      </c>
      <c r="AH603">
        <v>0.88049122657449108</v>
      </c>
      <c r="AI603">
        <v>0.88049122657449108</v>
      </c>
      <c r="AJ603">
        <v>0.88049122657449108</v>
      </c>
      <c r="AK603">
        <v>0.88049122657449108</v>
      </c>
      <c r="AL603">
        <v>0.88049122657449108</v>
      </c>
      <c r="AM603">
        <v>0.88049122657449108</v>
      </c>
      <c r="AN603">
        <v>0.88049122657449108</v>
      </c>
      <c r="AO603">
        <v>0.88049122657449108</v>
      </c>
      <c r="AP603">
        <v>0.88049122657449108</v>
      </c>
    </row>
    <row r="604" spans="1:42" x14ac:dyDescent="0.2">
      <c r="A604" s="1">
        <v>602</v>
      </c>
      <c r="B604">
        <v>0.91820218579246249</v>
      </c>
      <c r="C604">
        <v>0.91820218579246249</v>
      </c>
      <c r="D604">
        <v>0.91820218579246249</v>
      </c>
      <c r="E604">
        <v>0.91820218579246249</v>
      </c>
      <c r="F604">
        <v>0.91820218579246249</v>
      </c>
      <c r="G604">
        <v>0.91820218579246249</v>
      </c>
      <c r="H604">
        <v>0.91820218579246249</v>
      </c>
      <c r="I604">
        <v>0.91820218579246249</v>
      </c>
      <c r="J604">
        <v>0.91820218579246249</v>
      </c>
      <c r="K604">
        <v>0.91820218579246249</v>
      </c>
      <c r="L604">
        <v>0.91820218579246249</v>
      </c>
      <c r="M604">
        <v>0.91820218579246249</v>
      </c>
      <c r="N604">
        <v>0.91820218579246249</v>
      </c>
      <c r="O604">
        <v>0.91820218579246249</v>
      </c>
      <c r="P604">
        <v>0.91820218579246249</v>
      </c>
      <c r="Q604">
        <v>0.91820218579246249</v>
      </c>
      <c r="R604">
        <v>0.91820218579246249</v>
      </c>
      <c r="S604">
        <v>0.91820218579246249</v>
      </c>
      <c r="T604">
        <v>0.91820218579246249</v>
      </c>
      <c r="U604">
        <v>0.91820218579246249</v>
      </c>
      <c r="V604">
        <v>0.91820218579246249</v>
      </c>
      <c r="W604">
        <v>0.91820218579246249</v>
      </c>
      <c r="X604">
        <v>0.91820218579246249</v>
      </c>
      <c r="Y604">
        <v>0.91820218579246249</v>
      </c>
      <c r="Z604">
        <v>0.91820218579246249</v>
      </c>
      <c r="AA604">
        <v>0.91820218579246249</v>
      </c>
      <c r="AB604">
        <v>0.91820218579246249</v>
      </c>
      <c r="AC604">
        <v>0.91820218579246249</v>
      </c>
      <c r="AD604">
        <v>0.91820218579246249</v>
      </c>
      <c r="AE604">
        <v>0.91820218579246249</v>
      </c>
      <c r="AF604">
        <v>0.91820218579246249</v>
      </c>
      <c r="AG604">
        <v>0.91820218579246249</v>
      </c>
      <c r="AH604">
        <v>0.91820218579246249</v>
      </c>
      <c r="AI604">
        <v>0.91820218579246249</v>
      </c>
      <c r="AJ604">
        <v>0.91820218579246249</v>
      </c>
      <c r="AK604">
        <v>0.91820218579246249</v>
      </c>
      <c r="AL604">
        <v>0.91820218579246249</v>
      </c>
      <c r="AM604">
        <v>0.91820218579246249</v>
      </c>
      <c r="AN604">
        <v>0.91820218579246249</v>
      </c>
      <c r="AO604">
        <v>0.91820218579246249</v>
      </c>
      <c r="AP604">
        <v>0.91820218579246249</v>
      </c>
    </row>
    <row r="605" spans="1:42" x14ac:dyDescent="0.2">
      <c r="A605" s="1">
        <v>603</v>
      </c>
      <c r="B605">
        <v>0.96638088763395436</v>
      </c>
      <c r="C605">
        <v>0.96638088763395436</v>
      </c>
      <c r="D605">
        <v>0.96638088763395436</v>
      </c>
      <c r="E605">
        <v>0.96638088763395436</v>
      </c>
      <c r="F605">
        <v>0.96638088763395436</v>
      </c>
      <c r="G605">
        <v>0.96638088763395436</v>
      </c>
      <c r="H605">
        <v>0.96638088763395436</v>
      </c>
      <c r="I605">
        <v>0.96638088763395436</v>
      </c>
      <c r="J605">
        <v>0.96638088763395436</v>
      </c>
      <c r="K605">
        <v>0.96638088763395436</v>
      </c>
      <c r="L605">
        <v>0.96638088763395436</v>
      </c>
      <c r="M605">
        <v>0.96638088763395436</v>
      </c>
      <c r="N605">
        <v>0.96638088763395436</v>
      </c>
      <c r="O605">
        <v>0.96638088763395436</v>
      </c>
      <c r="P605">
        <v>0.96638088763395436</v>
      </c>
      <c r="Q605">
        <v>0.96638088763395436</v>
      </c>
      <c r="R605">
        <v>0.96638088763395436</v>
      </c>
      <c r="S605">
        <v>0.96638088763395436</v>
      </c>
      <c r="T605">
        <v>0.96638088763395436</v>
      </c>
      <c r="U605">
        <v>0.96638088763395436</v>
      </c>
      <c r="V605">
        <v>0.96638088763395436</v>
      </c>
      <c r="W605">
        <v>0.96638088763395436</v>
      </c>
      <c r="X605">
        <v>0.96638088763395436</v>
      </c>
      <c r="Y605">
        <v>0.96638088763395436</v>
      </c>
      <c r="Z605">
        <v>0.96638088763395436</v>
      </c>
      <c r="AA605">
        <v>0.96638088763395436</v>
      </c>
      <c r="AB605">
        <v>0.96638088763395436</v>
      </c>
      <c r="AC605">
        <v>0.96638088763395436</v>
      </c>
      <c r="AD605">
        <v>0.96638088763395436</v>
      </c>
      <c r="AE605">
        <v>0.96638088763395436</v>
      </c>
      <c r="AF605">
        <v>0.96638088763395436</v>
      </c>
      <c r="AG605">
        <v>0.96638088763395436</v>
      </c>
      <c r="AH605">
        <v>0.96638088763395436</v>
      </c>
      <c r="AI605">
        <v>0.96638088763395436</v>
      </c>
      <c r="AJ605">
        <v>0.96638088763395436</v>
      </c>
      <c r="AK605">
        <v>0.96638088763395436</v>
      </c>
      <c r="AL605">
        <v>0.96638088763395436</v>
      </c>
      <c r="AM605">
        <v>0.96638088763395436</v>
      </c>
      <c r="AN605">
        <v>0.96638088763395436</v>
      </c>
      <c r="AO605">
        <v>0.96638088763395436</v>
      </c>
      <c r="AP605">
        <v>0.96638088763395436</v>
      </c>
    </row>
    <row r="606" spans="1:42" x14ac:dyDescent="0.2">
      <c r="A606" s="1">
        <v>604</v>
      </c>
      <c r="B606">
        <v>0.88539090987651625</v>
      </c>
      <c r="C606">
        <v>0.88539090987651625</v>
      </c>
      <c r="D606">
        <v>0.88539090987651625</v>
      </c>
      <c r="E606">
        <v>0.88539090987651625</v>
      </c>
      <c r="F606">
        <v>0.88539090987651625</v>
      </c>
      <c r="G606">
        <v>0.88539090987651625</v>
      </c>
      <c r="H606">
        <v>0.88539090987651625</v>
      </c>
      <c r="I606">
        <v>0.88539090987651625</v>
      </c>
      <c r="J606">
        <v>0.88539090987651625</v>
      </c>
      <c r="K606">
        <v>0.88539090987651625</v>
      </c>
      <c r="L606">
        <v>0.88539090987651625</v>
      </c>
      <c r="M606">
        <v>0.88539090987651625</v>
      </c>
      <c r="N606">
        <v>0.88539090987651625</v>
      </c>
      <c r="O606">
        <v>0.88539090987651625</v>
      </c>
      <c r="P606">
        <v>0.88539090987651625</v>
      </c>
      <c r="Q606">
        <v>0.88539090987651625</v>
      </c>
      <c r="R606">
        <v>0.88539090987651625</v>
      </c>
      <c r="S606">
        <v>0.88539090987651625</v>
      </c>
      <c r="T606">
        <v>0.88539090987651625</v>
      </c>
      <c r="U606">
        <v>0.88539090987651625</v>
      </c>
      <c r="V606">
        <v>0.88539090987651625</v>
      </c>
      <c r="W606">
        <v>0.88539090987651625</v>
      </c>
      <c r="X606">
        <v>0.88539090987651625</v>
      </c>
      <c r="Y606">
        <v>0.88539090987651625</v>
      </c>
      <c r="Z606">
        <v>0.88539090987651625</v>
      </c>
      <c r="AA606">
        <v>0.88539090987651625</v>
      </c>
      <c r="AB606">
        <v>0.88539090987651625</v>
      </c>
      <c r="AC606">
        <v>0.88539090987651625</v>
      </c>
      <c r="AD606">
        <v>0.88539090987651625</v>
      </c>
      <c r="AE606">
        <v>0.88539090987651625</v>
      </c>
      <c r="AF606">
        <v>0.88539090987651625</v>
      </c>
      <c r="AG606">
        <v>0.88539090987651625</v>
      </c>
      <c r="AH606">
        <v>0.88539090987651625</v>
      </c>
      <c r="AI606">
        <v>0.88539090987651625</v>
      </c>
      <c r="AJ606">
        <v>0.88539090987651625</v>
      </c>
      <c r="AK606">
        <v>0.88539090987651625</v>
      </c>
      <c r="AL606">
        <v>0.88539090987651625</v>
      </c>
      <c r="AM606">
        <v>0.88539090987651625</v>
      </c>
      <c r="AN606">
        <v>0.88539090987651625</v>
      </c>
      <c r="AO606">
        <v>0.88539090987651625</v>
      </c>
      <c r="AP606">
        <v>0.88539090987651625</v>
      </c>
    </row>
    <row r="607" spans="1:42" x14ac:dyDescent="0.2">
      <c r="A607" s="1">
        <v>605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</row>
    <row r="608" spans="1:42" x14ac:dyDescent="0.2">
      <c r="A608" s="1">
        <v>606</v>
      </c>
      <c r="B608">
        <v>0.97991401137061074</v>
      </c>
      <c r="C608">
        <v>0.97991401137061074</v>
      </c>
      <c r="D608">
        <v>0.97991401137061074</v>
      </c>
      <c r="E608">
        <v>0.97991401137061074</v>
      </c>
      <c r="F608">
        <v>0.97991401137061074</v>
      </c>
      <c r="G608">
        <v>0.97991401137061074</v>
      </c>
      <c r="H608">
        <v>0.97991401137061074</v>
      </c>
      <c r="I608">
        <v>0.97991401137061074</v>
      </c>
      <c r="J608">
        <v>0.97991401137061074</v>
      </c>
      <c r="K608">
        <v>0.97991401137061074</v>
      </c>
      <c r="L608">
        <v>0.97991401137061074</v>
      </c>
      <c r="M608">
        <v>0.97991401137061074</v>
      </c>
      <c r="N608">
        <v>0.97991401137061074</v>
      </c>
      <c r="O608">
        <v>0.97991401137061074</v>
      </c>
      <c r="P608">
        <v>0.97991401137061074</v>
      </c>
      <c r="Q608">
        <v>0.97991401137061074</v>
      </c>
      <c r="R608">
        <v>0.97991401137061074</v>
      </c>
      <c r="S608">
        <v>0.97991401137061074</v>
      </c>
      <c r="T608">
        <v>0.97991401137061074</v>
      </c>
      <c r="U608">
        <v>0.97991401137061074</v>
      </c>
      <c r="V608">
        <v>0.97991401137061074</v>
      </c>
      <c r="W608">
        <v>0.97991401137061074</v>
      </c>
      <c r="X608">
        <v>0.97991401137061074</v>
      </c>
      <c r="Y608">
        <v>0.97991401137061074</v>
      </c>
      <c r="Z608">
        <v>0.97991401137061074</v>
      </c>
      <c r="AA608">
        <v>0.97991401137061074</v>
      </c>
      <c r="AB608">
        <v>0.97991401137061074</v>
      </c>
      <c r="AC608">
        <v>0.97991401137061074</v>
      </c>
      <c r="AD608">
        <v>0.97991401137061074</v>
      </c>
      <c r="AE608">
        <v>0.97991401137061074</v>
      </c>
      <c r="AF608">
        <v>0.97991401137061074</v>
      </c>
      <c r="AG608">
        <v>0.97991401137061074</v>
      </c>
      <c r="AH608">
        <v>0.97991401137061074</v>
      </c>
      <c r="AI608">
        <v>0.97991401137061074</v>
      </c>
      <c r="AJ608">
        <v>0.97991401137061074</v>
      </c>
      <c r="AK608">
        <v>0.97991401137061074</v>
      </c>
      <c r="AL608">
        <v>0.97991401137061074</v>
      </c>
      <c r="AM608">
        <v>0.97991401137061074</v>
      </c>
      <c r="AN608">
        <v>0.97991401137061074</v>
      </c>
      <c r="AO608">
        <v>0.97991401137061074</v>
      </c>
      <c r="AP608">
        <v>0.97991401137061074</v>
      </c>
    </row>
    <row r="609" spans="1:42" x14ac:dyDescent="0.2">
      <c r="A609" s="1">
        <v>607</v>
      </c>
      <c r="B609">
        <v>0.92776137602174902</v>
      </c>
      <c r="C609">
        <v>0.92776137602174902</v>
      </c>
      <c r="D609">
        <v>0.92776137602174902</v>
      </c>
      <c r="E609">
        <v>0.92776137602174902</v>
      </c>
      <c r="F609">
        <v>0.92776137602174902</v>
      </c>
      <c r="G609">
        <v>0.92776137602174902</v>
      </c>
      <c r="H609">
        <v>0.92776137602174902</v>
      </c>
      <c r="I609">
        <v>0.92776137602174902</v>
      </c>
      <c r="J609">
        <v>0.92776137602174902</v>
      </c>
      <c r="K609">
        <v>0.92776137602174902</v>
      </c>
      <c r="L609">
        <v>0.92776137602174902</v>
      </c>
      <c r="M609">
        <v>0.92776137602174902</v>
      </c>
      <c r="N609">
        <v>0.92776137602174902</v>
      </c>
      <c r="O609">
        <v>0.92776137602174902</v>
      </c>
      <c r="P609">
        <v>0.92776137602174902</v>
      </c>
      <c r="Q609">
        <v>0.92776137602174902</v>
      </c>
      <c r="R609">
        <v>0.92776137602174902</v>
      </c>
      <c r="S609">
        <v>0.92776137602174902</v>
      </c>
      <c r="T609">
        <v>0.92776137602174902</v>
      </c>
      <c r="U609">
        <v>0.92776137602174902</v>
      </c>
      <c r="V609">
        <v>0.92776137602174902</v>
      </c>
      <c r="W609">
        <v>0.92776137602174902</v>
      </c>
      <c r="X609">
        <v>0.92776137602174902</v>
      </c>
      <c r="Y609">
        <v>0.92776137602174902</v>
      </c>
      <c r="Z609">
        <v>0.92776137602174902</v>
      </c>
      <c r="AA609">
        <v>0.92776137602174902</v>
      </c>
      <c r="AB609">
        <v>0.92776137602174902</v>
      </c>
      <c r="AC609">
        <v>0.92776137602174902</v>
      </c>
      <c r="AD609">
        <v>0.92776137602174902</v>
      </c>
      <c r="AE609">
        <v>0.92776137602174902</v>
      </c>
      <c r="AF609">
        <v>0.92776137602174902</v>
      </c>
      <c r="AG609">
        <v>0.92776137602174902</v>
      </c>
      <c r="AH609">
        <v>0.92776137602174902</v>
      </c>
      <c r="AI609">
        <v>0.92776137602174902</v>
      </c>
      <c r="AJ609">
        <v>0.92776137602174902</v>
      </c>
      <c r="AK609">
        <v>0.92776137602174902</v>
      </c>
      <c r="AL609">
        <v>0.92776137602174902</v>
      </c>
      <c r="AM609">
        <v>0.92776137602174902</v>
      </c>
      <c r="AN609">
        <v>0.92776137602174902</v>
      </c>
      <c r="AO609">
        <v>0.92776137602174902</v>
      </c>
      <c r="AP609">
        <v>0.92776137602174902</v>
      </c>
    </row>
    <row r="610" spans="1:42" x14ac:dyDescent="0.2">
      <c r="A610" s="1">
        <v>608</v>
      </c>
      <c r="B610">
        <v>0.93411715831647413</v>
      </c>
      <c r="C610">
        <v>0.93411715831647413</v>
      </c>
      <c r="D610">
        <v>0.93411715831647413</v>
      </c>
      <c r="E610">
        <v>0.93411715831647413</v>
      </c>
      <c r="F610">
        <v>0.93411715831647413</v>
      </c>
      <c r="G610">
        <v>0.93411715831647413</v>
      </c>
      <c r="H610">
        <v>0.93411715831647413</v>
      </c>
      <c r="I610">
        <v>0.93411715831647413</v>
      </c>
      <c r="J610">
        <v>0.93411715831647413</v>
      </c>
      <c r="K610">
        <v>0.93411715831647413</v>
      </c>
      <c r="L610">
        <v>0.93411715831647413</v>
      </c>
      <c r="M610">
        <v>0.93411715831647413</v>
      </c>
      <c r="N610">
        <v>0.93411715831647413</v>
      </c>
      <c r="O610">
        <v>0.93411715831647413</v>
      </c>
      <c r="P610">
        <v>0.93411715831647413</v>
      </c>
      <c r="Q610">
        <v>0.93411715831647413</v>
      </c>
      <c r="R610">
        <v>0.93411715831647413</v>
      </c>
      <c r="S610">
        <v>0.93411715831647413</v>
      </c>
      <c r="T610">
        <v>0.93411715831647413</v>
      </c>
      <c r="U610">
        <v>0.93411715831647413</v>
      </c>
      <c r="V610">
        <v>0.93411715831647413</v>
      </c>
      <c r="W610">
        <v>0.93411715831647413</v>
      </c>
      <c r="X610">
        <v>0.93411715831647413</v>
      </c>
      <c r="Y610">
        <v>0.93411715831647413</v>
      </c>
      <c r="Z610">
        <v>0.93411715831647413</v>
      </c>
      <c r="AA610">
        <v>0.93411715831647413</v>
      </c>
      <c r="AB610">
        <v>0.93411715831647413</v>
      </c>
      <c r="AC610">
        <v>0.93411715831647413</v>
      </c>
      <c r="AD610">
        <v>0.93411715831647413</v>
      </c>
      <c r="AE610">
        <v>0.93411715831647413</v>
      </c>
      <c r="AF610">
        <v>0.93411715831647413</v>
      </c>
      <c r="AG610">
        <v>0.93411715831647413</v>
      </c>
      <c r="AH610">
        <v>0.93411715831647413</v>
      </c>
      <c r="AI610">
        <v>0.93411715831647413</v>
      </c>
      <c r="AJ610">
        <v>0.93411715831647413</v>
      </c>
      <c r="AK610">
        <v>0.93411715831647413</v>
      </c>
      <c r="AL610">
        <v>0.93411715831647413</v>
      </c>
      <c r="AM610">
        <v>0.93411715831647413</v>
      </c>
      <c r="AN610">
        <v>0.93411715831647413</v>
      </c>
      <c r="AO610">
        <v>0.93411715831647413</v>
      </c>
      <c r="AP610">
        <v>0.93411715831647413</v>
      </c>
    </row>
    <row r="611" spans="1:42" x14ac:dyDescent="0.2">
      <c r="A611" s="1">
        <v>609</v>
      </c>
      <c r="B611">
        <v>0.96422504341318238</v>
      </c>
      <c r="C611">
        <v>0.96422504341318238</v>
      </c>
      <c r="D611">
        <v>0.96422504341318238</v>
      </c>
      <c r="E611">
        <v>0.96422504341318238</v>
      </c>
      <c r="F611">
        <v>0.96422504341318238</v>
      </c>
      <c r="G611">
        <v>0.96422504341318238</v>
      </c>
      <c r="H611">
        <v>0.96422504341318238</v>
      </c>
      <c r="I611">
        <v>0.96422504341318238</v>
      </c>
      <c r="J611">
        <v>0.96422504341318238</v>
      </c>
      <c r="K611">
        <v>0.96422504341318238</v>
      </c>
      <c r="L611">
        <v>0.96422504341318238</v>
      </c>
      <c r="M611">
        <v>0.96422504341318238</v>
      </c>
      <c r="N611">
        <v>0.96422504341318238</v>
      </c>
      <c r="O611">
        <v>0.96422504341318238</v>
      </c>
      <c r="P611">
        <v>0.96422504341318238</v>
      </c>
      <c r="Q611">
        <v>0.96422504341318238</v>
      </c>
      <c r="R611">
        <v>0.96422504341318238</v>
      </c>
      <c r="S611">
        <v>0.96422504341318238</v>
      </c>
      <c r="T611">
        <v>0.96422504341318238</v>
      </c>
      <c r="U611">
        <v>0.96422504341318238</v>
      </c>
      <c r="V611">
        <v>0.96422504341318238</v>
      </c>
      <c r="W611">
        <v>0.96422504341318238</v>
      </c>
      <c r="X611">
        <v>0.96422504341318238</v>
      </c>
      <c r="Y611">
        <v>0.96422504341318238</v>
      </c>
      <c r="Z611">
        <v>0.96422504341318238</v>
      </c>
      <c r="AA611">
        <v>0.96422504341318238</v>
      </c>
      <c r="AB611">
        <v>0.96422504341318238</v>
      </c>
      <c r="AC611">
        <v>0.96422504341318238</v>
      </c>
      <c r="AD611">
        <v>0.96422504341318238</v>
      </c>
      <c r="AE611">
        <v>0.96422504341318238</v>
      </c>
      <c r="AF611">
        <v>0.96422504341318238</v>
      </c>
      <c r="AG611">
        <v>0.96422504341318238</v>
      </c>
      <c r="AH611">
        <v>0.96422504341318238</v>
      </c>
      <c r="AI611">
        <v>0.96422504341318238</v>
      </c>
      <c r="AJ611">
        <v>0.96422504341318238</v>
      </c>
      <c r="AK611">
        <v>0.96422504341318238</v>
      </c>
      <c r="AL611">
        <v>0.96422504341318238</v>
      </c>
      <c r="AM611">
        <v>0.96422504341318238</v>
      </c>
      <c r="AN611">
        <v>0.96422504341318238</v>
      </c>
      <c r="AO611">
        <v>0.96422504341318238</v>
      </c>
      <c r="AP611">
        <v>0.96422504341318238</v>
      </c>
    </row>
    <row r="612" spans="1:42" x14ac:dyDescent="0.2">
      <c r="A612" s="1">
        <v>610</v>
      </c>
      <c r="B612">
        <v>0.89520011253532827</v>
      </c>
      <c r="C612">
        <v>0.89520011253532827</v>
      </c>
      <c r="D612">
        <v>0.89520011253532827</v>
      </c>
      <c r="E612">
        <v>0.89520011253532827</v>
      </c>
      <c r="F612">
        <v>0.89520011253532827</v>
      </c>
      <c r="G612">
        <v>0.89520011253532827</v>
      </c>
      <c r="H612">
        <v>0.89520011253532827</v>
      </c>
      <c r="I612">
        <v>0.89520011253532827</v>
      </c>
      <c r="J612">
        <v>0.89520011253532827</v>
      </c>
      <c r="K612">
        <v>0.89520011253532827</v>
      </c>
      <c r="L612">
        <v>0.89520011253532827</v>
      </c>
      <c r="M612">
        <v>0.89520011253532827</v>
      </c>
      <c r="N612">
        <v>0.89520011253532827</v>
      </c>
      <c r="O612">
        <v>0.89520011253532827</v>
      </c>
      <c r="P612">
        <v>0.89520011253532827</v>
      </c>
      <c r="Q612">
        <v>0.89520011253532827</v>
      </c>
      <c r="R612">
        <v>0.89520011253532827</v>
      </c>
      <c r="S612">
        <v>0.89520011253532827</v>
      </c>
      <c r="T612">
        <v>0.89520011253532827</v>
      </c>
      <c r="U612">
        <v>0.89520011253532827</v>
      </c>
      <c r="V612">
        <v>0.89520011253532827</v>
      </c>
      <c r="W612">
        <v>0.89520011253532827</v>
      </c>
      <c r="X612">
        <v>0.89520011253532827</v>
      </c>
      <c r="Y612">
        <v>0.89520011253532827</v>
      </c>
      <c r="Z612">
        <v>0.89520011253532827</v>
      </c>
      <c r="AA612">
        <v>0.89520011253532827</v>
      </c>
      <c r="AB612">
        <v>0.89520011253532827</v>
      </c>
      <c r="AC612">
        <v>0.89520011253532827</v>
      </c>
      <c r="AD612">
        <v>0.89520011253532827</v>
      </c>
      <c r="AE612">
        <v>0.89520011253532827</v>
      </c>
      <c r="AF612">
        <v>0.89520011253532827</v>
      </c>
      <c r="AG612">
        <v>0.89520011253532827</v>
      </c>
      <c r="AH612">
        <v>0.89520011253532827</v>
      </c>
      <c r="AI612">
        <v>0.89520011253532827</v>
      </c>
      <c r="AJ612">
        <v>0.89520011253532827</v>
      </c>
      <c r="AK612">
        <v>0.89520011253532827</v>
      </c>
      <c r="AL612">
        <v>0.89520011253532827</v>
      </c>
      <c r="AM612">
        <v>0.89520011253532827</v>
      </c>
      <c r="AN612">
        <v>0.89520011253532827</v>
      </c>
      <c r="AO612">
        <v>0.89520011253532827</v>
      </c>
      <c r="AP612">
        <v>0.89520011253532827</v>
      </c>
    </row>
    <row r="613" spans="1:42" x14ac:dyDescent="0.2">
      <c r="A613" s="1">
        <v>611</v>
      </c>
      <c r="B613">
        <v>0.95211385212022948</v>
      </c>
      <c r="C613">
        <v>0.95211385212022948</v>
      </c>
      <c r="D613">
        <v>0.95211385212022948</v>
      </c>
      <c r="E613">
        <v>0.95211385212022948</v>
      </c>
      <c r="F613">
        <v>0.95211385212022948</v>
      </c>
      <c r="G613">
        <v>0.95211385212022948</v>
      </c>
      <c r="H613">
        <v>0.95211385212022948</v>
      </c>
      <c r="I613">
        <v>0.95211385212022948</v>
      </c>
      <c r="J613">
        <v>0.95211385212022948</v>
      </c>
      <c r="K613">
        <v>0.95211385212022948</v>
      </c>
      <c r="L613">
        <v>0.95211385212022948</v>
      </c>
      <c r="M613">
        <v>0.95211385212022948</v>
      </c>
      <c r="N613">
        <v>0.95211385212022948</v>
      </c>
      <c r="O613">
        <v>0.95211385212022948</v>
      </c>
      <c r="P613">
        <v>0.95211385212022948</v>
      </c>
      <c r="Q613">
        <v>0.95211385212022948</v>
      </c>
      <c r="R613">
        <v>0.95211385212022948</v>
      </c>
      <c r="S613">
        <v>0.95211385212022948</v>
      </c>
      <c r="T613">
        <v>0.95211385212022948</v>
      </c>
      <c r="U613">
        <v>0.95211385212022948</v>
      </c>
      <c r="V613">
        <v>0.95211385212022948</v>
      </c>
      <c r="W613">
        <v>0.95211385212022948</v>
      </c>
      <c r="X613">
        <v>0.95211385212022948</v>
      </c>
      <c r="Y613">
        <v>0.95211385212022948</v>
      </c>
      <c r="Z613">
        <v>0.95211385212022948</v>
      </c>
      <c r="AA613">
        <v>0.95211385212022948</v>
      </c>
      <c r="AB613">
        <v>0.95211385212022948</v>
      </c>
      <c r="AC613">
        <v>0.95211385212022948</v>
      </c>
      <c r="AD613">
        <v>0.95211385212022948</v>
      </c>
      <c r="AE613">
        <v>0.95211385212022948</v>
      </c>
      <c r="AF613">
        <v>0.95211385212022948</v>
      </c>
      <c r="AG613">
        <v>0.95211385212022948</v>
      </c>
      <c r="AH613">
        <v>0.95211385212022948</v>
      </c>
      <c r="AI613">
        <v>0.95211385212022948</v>
      </c>
      <c r="AJ613">
        <v>0.95211385212022948</v>
      </c>
      <c r="AK613">
        <v>0.95211385212022948</v>
      </c>
      <c r="AL613">
        <v>0.95211385212022948</v>
      </c>
      <c r="AM613">
        <v>0.95211385212022948</v>
      </c>
      <c r="AN613">
        <v>0.95211385212022948</v>
      </c>
      <c r="AO613">
        <v>0.95211385212022948</v>
      </c>
      <c r="AP613">
        <v>0.95211385212022948</v>
      </c>
    </row>
    <row r="614" spans="1:42" x14ac:dyDescent="0.2">
      <c r="A614" s="1">
        <v>612</v>
      </c>
      <c r="B614">
        <v>0.91734077927101065</v>
      </c>
      <c r="C614">
        <v>0.91734077927101065</v>
      </c>
      <c r="D614">
        <v>0.91734077927101065</v>
      </c>
      <c r="E614">
        <v>0.91734077927101065</v>
      </c>
      <c r="F614">
        <v>0.91734077927101065</v>
      </c>
      <c r="G614">
        <v>0.91734077927101065</v>
      </c>
      <c r="H614">
        <v>0.91734077927101065</v>
      </c>
      <c r="I614">
        <v>0.91734077927101065</v>
      </c>
      <c r="J614">
        <v>0.91734077927101065</v>
      </c>
      <c r="K614">
        <v>0.91734077927101065</v>
      </c>
      <c r="L614">
        <v>0.91734077927101065</v>
      </c>
      <c r="M614">
        <v>0.91734077927101065</v>
      </c>
      <c r="N614">
        <v>0.91734077927101065</v>
      </c>
      <c r="O614">
        <v>0.91734077927101065</v>
      </c>
      <c r="P614">
        <v>0.91734077927101065</v>
      </c>
      <c r="Q614">
        <v>0.91734077927101065</v>
      </c>
      <c r="R614">
        <v>0.91734077927101065</v>
      </c>
      <c r="S614">
        <v>0.91734077927101065</v>
      </c>
      <c r="T614">
        <v>0.91734077927101065</v>
      </c>
      <c r="U614">
        <v>0.91734077927101065</v>
      </c>
      <c r="V614">
        <v>0.91734077927101065</v>
      </c>
      <c r="W614">
        <v>0.91734077927101065</v>
      </c>
      <c r="X614">
        <v>0.91734077927101065</v>
      </c>
      <c r="Y614">
        <v>0.91734077927101065</v>
      </c>
      <c r="Z614">
        <v>0.91734077927101065</v>
      </c>
      <c r="AA614">
        <v>0.91734077927101065</v>
      </c>
      <c r="AB614">
        <v>0.91734077927101065</v>
      </c>
      <c r="AC614">
        <v>0.91734077927101065</v>
      </c>
      <c r="AD614">
        <v>0.91734077927101065</v>
      </c>
      <c r="AE614">
        <v>0.91734077927101065</v>
      </c>
      <c r="AF614">
        <v>0.91734077927101065</v>
      </c>
      <c r="AG614">
        <v>0.91734077927101065</v>
      </c>
      <c r="AH614">
        <v>0.91734077927101065</v>
      </c>
      <c r="AI614">
        <v>0.91734077927101065</v>
      </c>
      <c r="AJ614">
        <v>0.91734077927101065</v>
      </c>
      <c r="AK614">
        <v>0.91734077927101065</v>
      </c>
      <c r="AL614">
        <v>0.91734077927101065</v>
      </c>
      <c r="AM614">
        <v>0.91734077927101065</v>
      </c>
      <c r="AN614">
        <v>0.91734077927101065</v>
      </c>
      <c r="AO614">
        <v>0.91734077927101065</v>
      </c>
      <c r="AP614">
        <v>0.91734077927101065</v>
      </c>
    </row>
    <row r="615" spans="1:42" x14ac:dyDescent="0.2">
      <c r="A615" s="1">
        <v>613</v>
      </c>
      <c r="B615">
        <v>0.96026421581447263</v>
      </c>
      <c r="C615">
        <v>0.96026421581447263</v>
      </c>
      <c r="D615">
        <v>0.96026421581447263</v>
      </c>
      <c r="E615">
        <v>0.96026421581447263</v>
      </c>
      <c r="F615">
        <v>0.96026421581447263</v>
      </c>
      <c r="G615">
        <v>0.96026421581447263</v>
      </c>
      <c r="H615">
        <v>0.96026421581447263</v>
      </c>
      <c r="I615">
        <v>0.96026421581447263</v>
      </c>
      <c r="J615">
        <v>0.96026421581447263</v>
      </c>
      <c r="K615">
        <v>0.96026421581447263</v>
      </c>
      <c r="L615">
        <v>0.96026421581447263</v>
      </c>
      <c r="M615">
        <v>0.96026421581447263</v>
      </c>
      <c r="N615">
        <v>0.96026421581447263</v>
      </c>
      <c r="O615">
        <v>0.96026421581447263</v>
      </c>
      <c r="P615">
        <v>0.96026421581447263</v>
      </c>
      <c r="Q615">
        <v>0.96026421581447263</v>
      </c>
      <c r="R615">
        <v>0.96026421581447263</v>
      </c>
      <c r="S615">
        <v>0.96026421581447263</v>
      </c>
      <c r="T615">
        <v>0.96026421581447263</v>
      </c>
      <c r="U615">
        <v>0.96026421581447263</v>
      </c>
      <c r="V615">
        <v>0.96026421581447263</v>
      </c>
      <c r="W615">
        <v>0.96026421581447263</v>
      </c>
      <c r="X615">
        <v>0.96026421581447263</v>
      </c>
      <c r="Y615">
        <v>0.96026421581447263</v>
      </c>
      <c r="Z615">
        <v>0.96026421581447263</v>
      </c>
      <c r="AA615">
        <v>0.96026421581447263</v>
      </c>
      <c r="AB615">
        <v>0.96026421581447263</v>
      </c>
      <c r="AC615">
        <v>0.96026421581447263</v>
      </c>
      <c r="AD615">
        <v>0.96026421581447263</v>
      </c>
      <c r="AE615">
        <v>0.96026421581447263</v>
      </c>
      <c r="AF615">
        <v>0.96026421581447263</v>
      </c>
      <c r="AG615">
        <v>0.96026421581447263</v>
      </c>
      <c r="AH615">
        <v>0.96026421581447263</v>
      </c>
      <c r="AI615">
        <v>0.96026421581447263</v>
      </c>
      <c r="AJ615">
        <v>0.96026421581447263</v>
      </c>
      <c r="AK615">
        <v>0.96026421581447263</v>
      </c>
      <c r="AL615">
        <v>0.96026421581447263</v>
      </c>
      <c r="AM615">
        <v>0.96026421581447263</v>
      </c>
      <c r="AN615">
        <v>0.96026421581447263</v>
      </c>
      <c r="AO615">
        <v>0.96026421581447263</v>
      </c>
      <c r="AP615">
        <v>0.96026421581447263</v>
      </c>
    </row>
    <row r="616" spans="1:42" x14ac:dyDescent="0.2">
      <c r="A616" s="1">
        <v>614</v>
      </c>
      <c r="B616">
        <v>0.91849941686315661</v>
      </c>
      <c r="C616">
        <v>0.91849941686315661</v>
      </c>
      <c r="D616">
        <v>0.91849941686315661</v>
      </c>
      <c r="E616">
        <v>0.91849941686315661</v>
      </c>
      <c r="F616">
        <v>0.91849941686315661</v>
      </c>
      <c r="G616">
        <v>0.91849941686315661</v>
      </c>
      <c r="H616">
        <v>0.91849941686315661</v>
      </c>
      <c r="I616">
        <v>0.91849941686315661</v>
      </c>
      <c r="J616">
        <v>0.91849941686315661</v>
      </c>
      <c r="K616">
        <v>0.91849941686315661</v>
      </c>
      <c r="L616">
        <v>0.91849941686315661</v>
      </c>
      <c r="M616">
        <v>0.91849941686315661</v>
      </c>
      <c r="N616">
        <v>0.91849941686315661</v>
      </c>
      <c r="O616">
        <v>0.91849941686315661</v>
      </c>
      <c r="P616">
        <v>0.91849941686315661</v>
      </c>
      <c r="Q616">
        <v>0.91849941686315661</v>
      </c>
      <c r="R616">
        <v>0.91849941686315661</v>
      </c>
      <c r="S616">
        <v>0.91849941686315661</v>
      </c>
      <c r="T616">
        <v>0.91849941686315661</v>
      </c>
      <c r="U616">
        <v>0.91849941686315661</v>
      </c>
      <c r="V616">
        <v>0.91849941686315661</v>
      </c>
      <c r="W616">
        <v>0.91849941686315661</v>
      </c>
      <c r="X616">
        <v>0.91849941686315661</v>
      </c>
      <c r="Y616">
        <v>0.91849941686315661</v>
      </c>
      <c r="Z616">
        <v>0.91849941686315661</v>
      </c>
      <c r="AA616">
        <v>0.91849941686315661</v>
      </c>
      <c r="AB616">
        <v>0.91849941686315661</v>
      </c>
      <c r="AC616">
        <v>0.91849941686315661</v>
      </c>
      <c r="AD616">
        <v>0.91849941686315661</v>
      </c>
      <c r="AE616">
        <v>0.91849941686315661</v>
      </c>
      <c r="AF616">
        <v>0.91849941686315661</v>
      </c>
      <c r="AG616">
        <v>0.91849941686315661</v>
      </c>
      <c r="AH616">
        <v>0.91849941686315661</v>
      </c>
      <c r="AI616">
        <v>0.91849941686315661</v>
      </c>
      <c r="AJ616">
        <v>0.91849941686315661</v>
      </c>
      <c r="AK616">
        <v>0.91849941686315661</v>
      </c>
      <c r="AL616">
        <v>0.91849941686315661</v>
      </c>
      <c r="AM616">
        <v>0.91849941686315661</v>
      </c>
      <c r="AN616">
        <v>0.91849941686315661</v>
      </c>
      <c r="AO616">
        <v>0.91849941686315661</v>
      </c>
      <c r="AP616">
        <v>0.91849941686315661</v>
      </c>
    </row>
    <row r="617" spans="1:42" x14ac:dyDescent="0.2">
      <c r="A617" s="1">
        <v>615</v>
      </c>
      <c r="B617">
        <v>0.93922304262795064</v>
      </c>
      <c r="C617">
        <v>0.93922304262795064</v>
      </c>
      <c r="D617">
        <v>0.93922304262795064</v>
      </c>
      <c r="E617">
        <v>0.93922304262795064</v>
      </c>
      <c r="F617">
        <v>0.93922304262795064</v>
      </c>
      <c r="G617">
        <v>0.93922304262795064</v>
      </c>
      <c r="H617">
        <v>0.93922304262795064</v>
      </c>
      <c r="I617">
        <v>0.93922304262795064</v>
      </c>
      <c r="J617">
        <v>0.93922304262795064</v>
      </c>
      <c r="K617">
        <v>0.93922304262795064</v>
      </c>
      <c r="L617">
        <v>0.93922304262795064</v>
      </c>
      <c r="M617">
        <v>0.93922304262795064</v>
      </c>
      <c r="N617">
        <v>0.93922304262795064</v>
      </c>
      <c r="O617">
        <v>0.93922304262795064</v>
      </c>
      <c r="P617">
        <v>0.93922304262795064</v>
      </c>
      <c r="Q617">
        <v>0.93922304262795064</v>
      </c>
      <c r="R617">
        <v>0.93922304262795064</v>
      </c>
      <c r="S617">
        <v>0.93922304262795064</v>
      </c>
      <c r="T617">
        <v>0.93922304262795064</v>
      </c>
      <c r="U617">
        <v>0.93922304262795064</v>
      </c>
      <c r="V617">
        <v>0.93922304262795064</v>
      </c>
      <c r="W617">
        <v>0.93922304262795064</v>
      </c>
      <c r="X617">
        <v>0.93922304262795064</v>
      </c>
      <c r="Y617">
        <v>0.93922304262795064</v>
      </c>
      <c r="Z617">
        <v>0.93922304262795064</v>
      </c>
      <c r="AA617">
        <v>0.93922304262795064</v>
      </c>
      <c r="AB617">
        <v>0.93922304262795064</v>
      </c>
      <c r="AC617">
        <v>0.93922304262795064</v>
      </c>
      <c r="AD617">
        <v>0.93922304262795064</v>
      </c>
      <c r="AE617">
        <v>0.93922304262795064</v>
      </c>
      <c r="AF617">
        <v>0.93922304262795064</v>
      </c>
      <c r="AG617">
        <v>0.93922304262795064</v>
      </c>
      <c r="AH617">
        <v>0.93922304262795064</v>
      </c>
      <c r="AI617">
        <v>0.93922304262795064</v>
      </c>
      <c r="AJ617">
        <v>0.93922304262795064</v>
      </c>
      <c r="AK617">
        <v>0.93922304262795064</v>
      </c>
      <c r="AL617">
        <v>0.93922304262795064</v>
      </c>
      <c r="AM617">
        <v>0.93922304262795064</v>
      </c>
      <c r="AN617">
        <v>0.93922304262795064</v>
      </c>
      <c r="AO617">
        <v>0.93922304262795064</v>
      </c>
      <c r="AP617">
        <v>0.93922304262795064</v>
      </c>
    </row>
    <row r="618" spans="1:42" x14ac:dyDescent="0.2">
      <c r="A618" s="1">
        <v>616</v>
      </c>
      <c r="B618">
        <v>0.92946305684521324</v>
      </c>
      <c r="C618">
        <v>0.92946305684521324</v>
      </c>
      <c r="D618">
        <v>0.92946305684521324</v>
      </c>
      <c r="E618">
        <v>0.92946305684521324</v>
      </c>
      <c r="F618">
        <v>0.92946305684521324</v>
      </c>
      <c r="G618">
        <v>0.92946305684521324</v>
      </c>
      <c r="H618">
        <v>0.92946305684521324</v>
      </c>
      <c r="I618">
        <v>0.92946305684521324</v>
      </c>
      <c r="J618">
        <v>0.92946305684521324</v>
      </c>
      <c r="K618">
        <v>0.92946305684521324</v>
      </c>
      <c r="L618">
        <v>0.92946305684521324</v>
      </c>
      <c r="M618">
        <v>0.92946305684521324</v>
      </c>
      <c r="N618">
        <v>0.92946305684521324</v>
      </c>
      <c r="O618">
        <v>0.92946305684521324</v>
      </c>
      <c r="P618">
        <v>0.92946305684521324</v>
      </c>
      <c r="Q618">
        <v>0.92946305684521324</v>
      </c>
      <c r="R618">
        <v>0.92946305684521324</v>
      </c>
      <c r="S618">
        <v>0.92946305684521324</v>
      </c>
      <c r="T618">
        <v>0.92946305684521324</v>
      </c>
      <c r="U618">
        <v>0.92946305684521324</v>
      </c>
      <c r="V618">
        <v>0.92946305684521324</v>
      </c>
      <c r="W618">
        <v>0.92946305684521324</v>
      </c>
      <c r="X618">
        <v>0.92946305684521324</v>
      </c>
      <c r="Y618">
        <v>0.92946305684521324</v>
      </c>
      <c r="Z618">
        <v>0.92946305684521324</v>
      </c>
      <c r="AA618">
        <v>0.92946305684521324</v>
      </c>
      <c r="AB618">
        <v>0.92946305684521324</v>
      </c>
      <c r="AC618">
        <v>0.92946305684521324</v>
      </c>
      <c r="AD618">
        <v>0.92946305684521324</v>
      </c>
      <c r="AE618">
        <v>0.92946305684521324</v>
      </c>
      <c r="AF618">
        <v>0.92946305684521324</v>
      </c>
      <c r="AG618">
        <v>0.92946305684521324</v>
      </c>
      <c r="AH618">
        <v>0.92946305684521324</v>
      </c>
      <c r="AI618">
        <v>0.92946305684521324</v>
      </c>
      <c r="AJ618">
        <v>0.92946305684521324</v>
      </c>
      <c r="AK618">
        <v>0.92946305684521324</v>
      </c>
      <c r="AL618">
        <v>0.92946305684521324</v>
      </c>
      <c r="AM618">
        <v>0.92946305684521324</v>
      </c>
      <c r="AN618">
        <v>0.92946305684521324</v>
      </c>
      <c r="AO618">
        <v>0.92946305684521324</v>
      </c>
      <c r="AP618">
        <v>0.92946305684521324</v>
      </c>
    </row>
    <row r="619" spans="1:42" x14ac:dyDescent="0.2">
      <c r="A619" s="1">
        <v>617</v>
      </c>
      <c r="B619">
        <v>0.95626566882164621</v>
      </c>
      <c r="C619">
        <v>0.95626566882164621</v>
      </c>
      <c r="D619">
        <v>0.95626566882164621</v>
      </c>
      <c r="E619">
        <v>0.95626566882164621</v>
      </c>
      <c r="F619">
        <v>0.95626566882164621</v>
      </c>
      <c r="G619">
        <v>0.95626566882164621</v>
      </c>
      <c r="H619">
        <v>0.95626566882164621</v>
      </c>
      <c r="I619">
        <v>0.95626566882164621</v>
      </c>
      <c r="J619">
        <v>0.95626566882164621</v>
      </c>
      <c r="K619">
        <v>0.95626566882164621</v>
      </c>
      <c r="L619">
        <v>0.95626566882164621</v>
      </c>
      <c r="M619">
        <v>0.95626566882164621</v>
      </c>
      <c r="N619">
        <v>0.95626566882164621</v>
      </c>
      <c r="O619">
        <v>0.95626566882164621</v>
      </c>
      <c r="P619">
        <v>0.95626566882164621</v>
      </c>
      <c r="Q619">
        <v>0.95626566882164621</v>
      </c>
      <c r="R619">
        <v>0.95626566882164621</v>
      </c>
      <c r="S619">
        <v>0.95626566882164621</v>
      </c>
      <c r="T619">
        <v>0.95626566882164621</v>
      </c>
      <c r="U619">
        <v>0.95626566882164621</v>
      </c>
      <c r="V619">
        <v>0.95626566882164621</v>
      </c>
      <c r="W619">
        <v>0.95626566882164621</v>
      </c>
      <c r="X619">
        <v>0.95626566882164621</v>
      </c>
      <c r="Y619">
        <v>0.95626566882164621</v>
      </c>
      <c r="Z619">
        <v>0.95626566882164621</v>
      </c>
      <c r="AA619">
        <v>0.95626566882164621</v>
      </c>
      <c r="AB619">
        <v>0.95626566882164621</v>
      </c>
      <c r="AC619">
        <v>0.95626566882164621</v>
      </c>
      <c r="AD619">
        <v>0.95626566882164621</v>
      </c>
      <c r="AE619">
        <v>0.95626566882164621</v>
      </c>
      <c r="AF619">
        <v>0.95626566882164621</v>
      </c>
      <c r="AG619">
        <v>0.95626566882164621</v>
      </c>
      <c r="AH619">
        <v>0.95626566882164621</v>
      </c>
      <c r="AI619">
        <v>0.95626566882164621</v>
      </c>
      <c r="AJ619">
        <v>0.95626566882164621</v>
      </c>
      <c r="AK619">
        <v>0.95626566882164621</v>
      </c>
      <c r="AL619">
        <v>0.95626566882164621</v>
      </c>
      <c r="AM619">
        <v>0.95626566882164621</v>
      </c>
      <c r="AN619">
        <v>0.95626566882164621</v>
      </c>
      <c r="AO619">
        <v>0.95626566882164621</v>
      </c>
      <c r="AP619">
        <v>0.95626566882164621</v>
      </c>
    </row>
    <row r="620" spans="1:42" x14ac:dyDescent="0.2">
      <c r="A620" s="1">
        <v>618</v>
      </c>
      <c r="B620">
        <v>0.99862863916147637</v>
      </c>
      <c r="C620">
        <v>0.99862863916147637</v>
      </c>
      <c r="D620">
        <v>0.99862863916147637</v>
      </c>
      <c r="E620">
        <v>0.99862863916147637</v>
      </c>
      <c r="F620">
        <v>0.99862863916147637</v>
      </c>
      <c r="G620">
        <v>0.99862863916147637</v>
      </c>
      <c r="H620">
        <v>0.99862863916147637</v>
      </c>
      <c r="I620">
        <v>0.99862863916147637</v>
      </c>
      <c r="J620">
        <v>0.99862863916147637</v>
      </c>
      <c r="K620">
        <v>0.99862863916147637</v>
      </c>
      <c r="L620">
        <v>0.99862863916147637</v>
      </c>
      <c r="M620">
        <v>0.99862863916147637</v>
      </c>
      <c r="N620">
        <v>0.99862863916147637</v>
      </c>
      <c r="O620">
        <v>0.99862863916147637</v>
      </c>
      <c r="P620">
        <v>0.99862863916147637</v>
      </c>
      <c r="Q620">
        <v>0.99862863916147637</v>
      </c>
      <c r="R620">
        <v>0.99862863916147637</v>
      </c>
      <c r="S620">
        <v>0.99862863916147637</v>
      </c>
      <c r="T620">
        <v>0.99862863916147637</v>
      </c>
      <c r="U620">
        <v>0.99862863916147637</v>
      </c>
      <c r="V620">
        <v>0.99862863916147637</v>
      </c>
      <c r="W620">
        <v>0.99862863916147637</v>
      </c>
      <c r="X620">
        <v>0.99862863916147637</v>
      </c>
      <c r="Y620">
        <v>0.99862863916147637</v>
      </c>
      <c r="Z620">
        <v>0.99862863916147637</v>
      </c>
      <c r="AA620">
        <v>0.99862863916147637</v>
      </c>
      <c r="AB620">
        <v>0.99862863916147637</v>
      </c>
      <c r="AC620">
        <v>0.99862863916147637</v>
      </c>
      <c r="AD620">
        <v>0.99862863916147637</v>
      </c>
      <c r="AE620">
        <v>0.99862863916147637</v>
      </c>
      <c r="AF620">
        <v>0.99862863916147637</v>
      </c>
      <c r="AG620">
        <v>0.99862863916147637</v>
      </c>
      <c r="AH620">
        <v>0.99862863916147637</v>
      </c>
      <c r="AI620">
        <v>0.99862863916147637</v>
      </c>
      <c r="AJ620">
        <v>0.99862863916147637</v>
      </c>
      <c r="AK620">
        <v>0.99862863916147637</v>
      </c>
      <c r="AL620">
        <v>0.99862863916147637</v>
      </c>
      <c r="AM620">
        <v>0.99862863916147637</v>
      </c>
      <c r="AN620">
        <v>0.99862863916147637</v>
      </c>
      <c r="AO620">
        <v>0.99862863916147637</v>
      </c>
      <c r="AP620">
        <v>0.99862863916147637</v>
      </c>
    </row>
    <row r="621" spans="1:42" x14ac:dyDescent="0.2">
      <c r="A621" s="1">
        <v>619</v>
      </c>
      <c r="B621">
        <v>0.92624545062439789</v>
      </c>
      <c r="C621">
        <v>0.92624545062439789</v>
      </c>
      <c r="D621">
        <v>0.92624545062439789</v>
      </c>
      <c r="E621">
        <v>0.92624545062439789</v>
      </c>
      <c r="F621">
        <v>0.92624545062439789</v>
      </c>
      <c r="G621">
        <v>0.92624545062439789</v>
      </c>
      <c r="H621">
        <v>0.92624545062439789</v>
      </c>
      <c r="I621">
        <v>0.92624545062439789</v>
      </c>
      <c r="J621">
        <v>0.92624545062439789</v>
      </c>
      <c r="K621">
        <v>0.92624545062439789</v>
      </c>
      <c r="L621">
        <v>0.92624545062439789</v>
      </c>
      <c r="M621">
        <v>0.92624545062439789</v>
      </c>
      <c r="N621">
        <v>0.92624545062439789</v>
      </c>
      <c r="O621">
        <v>0.92624545062439789</v>
      </c>
      <c r="P621">
        <v>0.92624545062439789</v>
      </c>
      <c r="Q621">
        <v>0.92624545062439789</v>
      </c>
      <c r="R621">
        <v>0.92624545062439789</v>
      </c>
      <c r="S621">
        <v>0.92624545062439789</v>
      </c>
      <c r="T621">
        <v>0.92624545062439789</v>
      </c>
      <c r="U621">
        <v>0.92624545062439789</v>
      </c>
      <c r="V621">
        <v>0.92624545062439789</v>
      </c>
      <c r="W621">
        <v>0.92624545062439789</v>
      </c>
      <c r="X621">
        <v>0.92624545062439789</v>
      </c>
      <c r="Y621">
        <v>0.92624545062439789</v>
      </c>
      <c r="Z621">
        <v>0.92624545062439789</v>
      </c>
      <c r="AA621">
        <v>0.92624545062439789</v>
      </c>
      <c r="AB621">
        <v>0.92624545062439789</v>
      </c>
      <c r="AC621">
        <v>0.92624545062439789</v>
      </c>
      <c r="AD621">
        <v>0.92624545062439789</v>
      </c>
      <c r="AE621">
        <v>0.92624545062439789</v>
      </c>
      <c r="AF621">
        <v>0.92624545062439789</v>
      </c>
      <c r="AG621">
        <v>0.92624545062439789</v>
      </c>
      <c r="AH621">
        <v>0.92624545062439789</v>
      </c>
      <c r="AI621">
        <v>0.92624545062439789</v>
      </c>
      <c r="AJ621">
        <v>0.92624545062439789</v>
      </c>
      <c r="AK621">
        <v>0.92624545062439789</v>
      </c>
      <c r="AL621">
        <v>0.92624545062439789</v>
      </c>
      <c r="AM621">
        <v>0.92624545062439789</v>
      </c>
      <c r="AN621">
        <v>0.92624545062439789</v>
      </c>
      <c r="AO621">
        <v>0.92624545062439789</v>
      </c>
      <c r="AP621">
        <v>0.92624545062439789</v>
      </c>
    </row>
    <row r="622" spans="1:42" x14ac:dyDescent="0.2">
      <c r="A622" s="1">
        <v>620</v>
      </c>
      <c r="B622">
        <v>0.9502023363255222</v>
      </c>
      <c r="C622">
        <v>0.9502023363255222</v>
      </c>
      <c r="D622">
        <v>0.9502023363255222</v>
      </c>
      <c r="E622">
        <v>0.9502023363255222</v>
      </c>
      <c r="F622">
        <v>0.9502023363255222</v>
      </c>
      <c r="G622">
        <v>0.9502023363255222</v>
      </c>
      <c r="H622">
        <v>0.9502023363255222</v>
      </c>
      <c r="I622">
        <v>0.9502023363255222</v>
      </c>
      <c r="J622">
        <v>0.9502023363255222</v>
      </c>
      <c r="K622">
        <v>0.9502023363255222</v>
      </c>
      <c r="L622">
        <v>0.9502023363255222</v>
      </c>
      <c r="M622">
        <v>0.9502023363255222</v>
      </c>
      <c r="N622">
        <v>0.9502023363255222</v>
      </c>
      <c r="O622">
        <v>0.9502023363255222</v>
      </c>
      <c r="P622">
        <v>0.9502023363255222</v>
      </c>
      <c r="Q622">
        <v>0.9502023363255222</v>
      </c>
      <c r="R622">
        <v>0.9502023363255222</v>
      </c>
      <c r="S622">
        <v>0.9502023363255222</v>
      </c>
      <c r="T622">
        <v>0.9502023363255222</v>
      </c>
      <c r="U622">
        <v>0.9502023363255222</v>
      </c>
      <c r="V622">
        <v>0.9502023363255222</v>
      </c>
      <c r="W622">
        <v>0.9502023363255222</v>
      </c>
      <c r="X622">
        <v>0.9502023363255222</v>
      </c>
      <c r="Y622">
        <v>0.9502023363255222</v>
      </c>
      <c r="Z622">
        <v>0.9502023363255222</v>
      </c>
      <c r="AA622">
        <v>0.9502023363255222</v>
      </c>
      <c r="AB622">
        <v>0.9502023363255222</v>
      </c>
      <c r="AC622">
        <v>0.9502023363255222</v>
      </c>
      <c r="AD622">
        <v>0.9502023363255222</v>
      </c>
      <c r="AE622">
        <v>0.9502023363255222</v>
      </c>
      <c r="AF622">
        <v>0.9502023363255222</v>
      </c>
      <c r="AG622">
        <v>0.9502023363255222</v>
      </c>
      <c r="AH622">
        <v>0.9502023363255222</v>
      </c>
      <c r="AI622">
        <v>0.9502023363255222</v>
      </c>
      <c r="AJ622">
        <v>0.9502023363255222</v>
      </c>
      <c r="AK622">
        <v>0.9502023363255222</v>
      </c>
      <c r="AL622">
        <v>0.9502023363255222</v>
      </c>
      <c r="AM622">
        <v>0.9502023363255222</v>
      </c>
      <c r="AN622">
        <v>0.9502023363255222</v>
      </c>
      <c r="AO622">
        <v>0.9502023363255222</v>
      </c>
      <c r="AP622">
        <v>0.9502023363255222</v>
      </c>
    </row>
    <row r="623" spans="1:42" x14ac:dyDescent="0.2">
      <c r="A623" s="1">
        <v>621</v>
      </c>
      <c r="B623">
        <v>0.93232542026089971</v>
      </c>
      <c r="C623">
        <v>0.93232542026089971</v>
      </c>
      <c r="D623">
        <v>0.93232542026089971</v>
      </c>
      <c r="E623">
        <v>0.93232542026089971</v>
      </c>
      <c r="F623">
        <v>0.93232542026089971</v>
      </c>
      <c r="G623">
        <v>0.93232542026089971</v>
      </c>
      <c r="H623">
        <v>0.93232542026089971</v>
      </c>
      <c r="I623">
        <v>0.93232542026089971</v>
      </c>
      <c r="J623">
        <v>0.93232542026089971</v>
      </c>
      <c r="K623">
        <v>0.93232542026089971</v>
      </c>
      <c r="L623">
        <v>0.93232542026089971</v>
      </c>
      <c r="M623">
        <v>0.93232542026089971</v>
      </c>
      <c r="N623">
        <v>0.93232542026089971</v>
      </c>
      <c r="O623">
        <v>0.93232542026089971</v>
      </c>
      <c r="P623">
        <v>0.93232542026089971</v>
      </c>
      <c r="Q623">
        <v>0.93232542026089971</v>
      </c>
      <c r="R623">
        <v>0.93232542026089971</v>
      </c>
      <c r="S623">
        <v>0.93232542026089971</v>
      </c>
      <c r="T623">
        <v>0.93232542026089971</v>
      </c>
      <c r="U623">
        <v>0.93232542026089971</v>
      </c>
      <c r="V623">
        <v>0.93232542026089971</v>
      </c>
      <c r="W623">
        <v>0.93232542026089971</v>
      </c>
      <c r="X623">
        <v>0.93232542026089971</v>
      </c>
      <c r="Y623">
        <v>0.93232542026089971</v>
      </c>
      <c r="Z623">
        <v>0.93232542026089971</v>
      </c>
      <c r="AA623">
        <v>0.93232542026089971</v>
      </c>
      <c r="AB623">
        <v>0.93232542026089971</v>
      </c>
      <c r="AC623">
        <v>0.93232542026089971</v>
      </c>
      <c r="AD623">
        <v>0.93232542026089971</v>
      </c>
      <c r="AE623">
        <v>0.93232542026089971</v>
      </c>
      <c r="AF623">
        <v>0.93232542026089971</v>
      </c>
      <c r="AG623">
        <v>0.93232542026089971</v>
      </c>
      <c r="AH623">
        <v>0.93232542026089971</v>
      </c>
      <c r="AI623">
        <v>0.93232542026089971</v>
      </c>
      <c r="AJ623">
        <v>0.93232542026089971</v>
      </c>
      <c r="AK623">
        <v>0.93232542026089971</v>
      </c>
      <c r="AL623">
        <v>0.93232542026089971</v>
      </c>
      <c r="AM623">
        <v>0.93232542026089971</v>
      </c>
      <c r="AN623">
        <v>0.93232542026089971</v>
      </c>
      <c r="AO623">
        <v>0.93232542026089971</v>
      </c>
      <c r="AP623">
        <v>0.93232542026089971</v>
      </c>
    </row>
    <row r="624" spans="1:42" x14ac:dyDescent="0.2">
      <c r="A624" s="1">
        <v>622</v>
      </c>
      <c r="B624">
        <v>0.97604515952542725</v>
      </c>
      <c r="C624">
        <v>0.97604515952542725</v>
      </c>
      <c r="D624">
        <v>0.97604515952542725</v>
      </c>
      <c r="E624">
        <v>0.97604515952542725</v>
      </c>
      <c r="F624">
        <v>0.97604515952542725</v>
      </c>
      <c r="G624">
        <v>0.97604515952542725</v>
      </c>
      <c r="H624">
        <v>0.97604515952542725</v>
      </c>
      <c r="I624">
        <v>0.97604515952542725</v>
      </c>
      <c r="J624">
        <v>0.97604515952542725</v>
      </c>
      <c r="K624">
        <v>0.97604515952542725</v>
      </c>
      <c r="L624">
        <v>0.97604515952542725</v>
      </c>
      <c r="M624">
        <v>0.97604515952542725</v>
      </c>
      <c r="N624">
        <v>0.97604515952542725</v>
      </c>
      <c r="O624">
        <v>0.97604515952542725</v>
      </c>
      <c r="P624">
        <v>0.97604515952542725</v>
      </c>
      <c r="Q624">
        <v>0.97604515952542725</v>
      </c>
      <c r="R624">
        <v>0.97604515952542725</v>
      </c>
      <c r="S624">
        <v>0.97604515952542725</v>
      </c>
      <c r="T624">
        <v>0.97604515952542725</v>
      </c>
      <c r="U624">
        <v>0.97604515952542725</v>
      </c>
      <c r="V624">
        <v>0.97604515952542725</v>
      </c>
      <c r="W624">
        <v>0.97604515952542725</v>
      </c>
      <c r="X624">
        <v>0.97604515952542725</v>
      </c>
      <c r="Y624">
        <v>0.97604515952542725</v>
      </c>
      <c r="Z624">
        <v>0.97604515952542725</v>
      </c>
      <c r="AA624">
        <v>0.97604515952542725</v>
      </c>
      <c r="AB624">
        <v>0.97604515952542725</v>
      </c>
      <c r="AC624">
        <v>0.97604515952542725</v>
      </c>
      <c r="AD624">
        <v>0.97604515952542725</v>
      </c>
      <c r="AE624">
        <v>0.97604515952542725</v>
      </c>
      <c r="AF624">
        <v>0.97604515952542725</v>
      </c>
      <c r="AG624">
        <v>0.97604515952542725</v>
      </c>
      <c r="AH624">
        <v>0.97604515952542725</v>
      </c>
      <c r="AI624">
        <v>0.97604515952542725</v>
      </c>
      <c r="AJ624">
        <v>0.97604515952542725</v>
      </c>
      <c r="AK624">
        <v>0.97604515952542725</v>
      </c>
      <c r="AL624">
        <v>0.97604515952542725</v>
      </c>
      <c r="AM624">
        <v>0.97604515952542725</v>
      </c>
      <c r="AN624">
        <v>0.97604515952542725</v>
      </c>
      <c r="AO624">
        <v>0.97604515952542725</v>
      </c>
      <c r="AP624">
        <v>0.97604515952542725</v>
      </c>
    </row>
    <row r="625" spans="1:42" x14ac:dyDescent="0.2">
      <c r="A625" s="1">
        <v>623</v>
      </c>
      <c r="B625">
        <v>0.95154960753829543</v>
      </c>
      <c r="C625">
        <v>0.95154960753829543</v>
      </c>
      <c r="D625">
        <v>0.95154960753829543</v>
      </c>
      <c r="E625">
        <v>0.95154960753829543</v>
      </c>
      <c r="F625">
        <v>0.95154960753829543</v>
      </c>
      <c r="G625">
        <v>0.95154960753829543</v>
      </c>
      <c r="H625">
        <v>0.95154960753829543</v>
      </c>
      <c r="I625">
        <v>0.95154960753829543</v>
      </c>
      <c r="J625">
        <v>0.95154960753829543</v>
      </c>
      <c r="K625">
        <v>0.95154960753829543</v>
      </c>
      <c r="L625">
        <v>0.95154960753829543</v>
      </c>
      <c r="M625">
        <v>0.95154960753829543</v>
      </c>
      <c r="N625">
        <v>0.95154960753829543</v>
      </c>
      <c r="O625">
        <v>0.95154960753829543</v>
      </c>
      <c r="P625">
        <v>0.95154960753829543</v>
      </c>
      <c r="Q625">
        <v>0.95154960753829543</v>
      </c>
      <c r="R625">
        <v>0.95154960753829543</v>
      </c>
      <c r="S625">
        <v>0.95154960753829543</v>
      </c>
      <c r="T625">
        <v>0.95154960753829543</v>
      </c>
      <c r="U625">
        <v>0.95154960753829543</v>
      </c>
      <c r="V625">
        <v>0.95154960753829543</v>
      </c>
      <c r="W625">
        <v>0.95154960753829543</v>
      </c>
      <c r="X625">
        <v>0.95154960753829543</v>
      </c>
      <c r="Y625">
        <v>0.95154960753829543</v>
      </c>
      <c r="Z625">
        <v>0.95154960753829543</v>
      </c>
      <c r="AA625">
        <v>0.95154960753829543</v>
      </c>
      <c r="AB625">
        <v>0.95154960753829543</v>
      </c>
      <c r="AC625">
        <v>0.95154960753829543</v>
      </c>
      <c r="AD625">
        <v>0.95154960753829543</v>
      </c>
      <c r="AE625">
        <v>0.95154960753829543</v>
      </c>
      <c r="AF625">
        <v>0.95154960753829543</v>
      </c>
      <c r="AG625">
        <v>0.95154960753829543</v>
      </c>
      <c r="AH625">
        <v>0.95154960753829543</v>
      </c>
      <c r="AI625">
        <v>0.95154960753829543</v>
      </c>
      <c r="AJ625">
        <v>0.95154960753829543</v>
      </c>
      <c r="AK625">
        <v>0.95154960753829543</v>
      </c>
      <c r="AL625">
        <v>0.95154960753829543</v>
      </c>
      <c r="AM625">
        <v>0.95154960753829543</v>
      </c>
      <c r="AN625">
        <v>0.95154960753829543</v>
      </c>
      <c r="AO625">
        <v>0.95154960753829543</v>
      </c>
      <c r="AP625">
        <v>0.95154960753829543</v>
      </c>
    </row>
    <row r="626" spans="1:42" x14ac:dyDescent="0.2">
      <c r="A626" s="1">
        <v>624</v>
      </c>
      <c r="B626">
        <v>0.92086609834151456</v>
      </c>
      <c r="C626">
        <v>0.92086609834151456</v>
      </c>
      <c r="D626">
        <v>0.92086609834151456</v>
      </c>
      <c r="E626">
        <v>0.92086609834151456</v>
      </c>
      <c r="F626">
        <v>0.92086609834151456</v>
      </c>
      <c r="G626">
        <v>0.92086609834151456</v>
      </c>
      <c r="H626">
        <v>0.92086609834151456</v>
      </c>
      <c r="I626">
        <v>0.92086609834151456</v>
      </c>
      <c r="J626">
        <v>0.92086609834151456</v>
      </c>
      <c r="K626">
        <v>0.92086609834151456</v>
      </c>
      <c r="L626">
        <v>0.92086609834151456</v>
      </c>
      <c r="M626">
        <v>0.92086609834151456</v>
      </c>
      <c r="N626">
        <v>0.92086609834151456</v>
      </c>
      <c r="O626">
        <v>0.92086609834151456</v>
      </c>
      <c r="P626">
        <v>0.92086609834151456</v>
      </c>
      <c r="Q626">
        <v>0.92086609834151456</v>
      </c>
      <c r="R626">
        <v>0.92086609834151456</v>
      </c>
      <c r="S626">
        <v>0.92086609834151456</v>
      </c>
      <c r="T626">
        <v>0.92086609834151456</v>
      </c>
      <c r="U626">
        <v>0.92086609834151456</v>
      </c>
      <c r="V626">
        <v>0.92086609834151456</v>
      </c>
      <c r="W626">
        <v>0.92086609834151456</v>
      </c>
      <c r="X626">
        <v>0.92086609834151456</v>
      </c>
      <c r="Y626">
        <v>0.92086609834151456</v>
      </c>
      <c r="Z626">
        <v>0.92086609834151456</v>
      </c>
      <c r="AA626">
        <v>0.92086609834151456</v>
      </c>
      <c r="AB626">
        <v>0.92086609834151456</v>
      </c>
      <c r="AC626">
        <v>0.92086609834151456</v>
      </c>
      <c r="AD626">
        <v>0.92086609834151456</v>
      </c>
      <c r="AE626">
        <v>0.92086609834151456</v>
      </c>
      <c r="AF626">
        <v>0.92086609834151456</v>
      </c>
      <c r="AG626">
        <v>0.92086609834151456</v>
      </c>
      <c r="AH626">
        <v>0.92086609834151456</v>
      </c>
      <c r="AI626">
        <v>0.92086609834151456</v>
      </c>
      <c r="AJ626">
        <v>0.92086609834151456</v>
      </c>
      <c r="AK626">
        <v>0.92086609834151456</v>
      </c>
      <c r="AL626">
        <v>0.92086609834151456</v>
      </c>
      <c r="AM626">
        <v>0.92086609834151456</v>
      </c>
      <c r="AN626">
        <v>0.92086609834151456</v>
      </c>
      <c r="AO626">
        <v>0.92086609834151456</v>
      </c>
      <c r="AP626">
        <v>0.92086609834151456</v>
      </c>
    </row>
    <row r="627" spans="1:42" x14ac:dyDescent="0.2">
      <c r="A627" s="1">
        <v>625</v>
      </c>
      <c r="B627">
        <v>0.9597733486923864</v>
      </c>
      <c r="C627">
        <v>0.9597733486923864</v>
      </c>
      <c r="D627">
        <v>0.9597733486923864</v>
      </c>
      <c r="E627">
        <v>0.9597733486923864</v>
      </c>
      <c r="F627">
        <v>0.9597733486923864</v>
      </c>
      <c r="G627">
        <v>0.9597733486923864</v>
      </c>
      <c r="H627">
        <v>0.9597733486923864</v>
      </c>
      <c r="I627">
        <v>0.9597733486923864</v>
      </c>
      <c r="J627">
        <v>0.9597733486923864</v>
      </c>
      <c r="K627">
        <v>0.9597733486923864</v>
      </c>
      <c r="L627">
        <v>0.9597733486923864</v>
      </c>
      <c r="M627">
        <v>0.9597733486923864</v>
      </c>
      <c r="N627">
        <v>0.9597733486923864</v>
      </c>
      <c r="O627">
        <v>0.9597733486923864</v>
      </c>
      <c r="P627">
        <v>0.9597733486923864</v>
      </c>
      <c r="Q627">
        <v>0.9597733486923864</v>
      </c>
      <c r="R627">
        <v>0.9597733486923864</v>
      </c>
      <c r="S627">
        <v>0.9597733486923864</v>
      </c>
      <c r="T627">
        <v>0.9597733486923864</v>
      </c>
      <c r="U627">
        <v>0.9597733486923864</v>
      </c>
      <c r="V627">
        <v>0.9597733486923864</v>
      </c>
      <c r="W627">
        <v>0.9597733486923864</v>
      </c>
      <c r="X627">
        <v>0.9597733486923864</v>
      </c>
      <c r="Y627">
        <v>0.9597733486923864</v>
      </c>
      <c r="Z627">
        <v>0.9597733486923864</v>
      </c>
      <c r="AA627">
        <v>0.9597733486923864</v>
      </c>
      <c r="AB627">
        <v>0.9597733486923864</v>
      </c>
      <c r="AC627">
        <v>0.9597733486923864</v>
      </c>
      <c r="AD627">
        <v>0.9597733486923864</v>
      </c>
      <c r="AE627">
        <v>0.9597733486923864</v>
      </c>
      <c r="AF627">
        <v>0.9597733486923864</v>
      </c>
      <c r="AG627">
        <v>0.9597733486923864</v>
      </c>
      <c r="AH627">
        <v>0.9597733486923864</v>
      </c>
      <c r="AI627">
        <v>0.9597733486923864</v>
      </c>
      <c r="AJ627">
        <v>0.9597733486923864</v>
      </c>
      <c r="AK627">
        <v>0.9597733486923864</v>
      </c>
      <c r="AL627">
        <v>0.9597733486923864</v>
      </c>
      <c r="AM627">
        <v>0.9597733486923864</v>
      </c>
      <c r="AN627">
        <v>0.9597733486923864</v>
      </c>
      <c r="AO627">
        <v>0.9597733486923864</v>
      </c>
      <c r="AP627">
        <v>0.9597733486923864</v>
      </c>
    </row>
    <row r="628" spans="1:42" x14ac:dyDescent="0.2">
      <c r="A628" s="1">
        <v>626</v>
      </c>
      <c r="B628">
        <v>0.88233953031543522</v>
      </c>
      <c r="C628">
        <v>0.88233953031543522</v>
      </c>
      <c r="D628">
        <v>0.88233953031543522</v>
      </c>
      <c r="E628">
        <v>0.88233953031543522</v>
      </c>
      <c r="F628">
        <v>0.88233953031543522</v>
      </c>
      <c r="G628">
        <v>0.88233953031543522</v>
      </c>
      <c r="H628">
        <v>0.88233953031543522</v>
      </c>
      <c r="I628">
        <v>0.88233953031543522</v>
      </c>
      <c r="J628">
        <v>0.88233953031543522</v>
      </c>
      <c r="K628">
        <v>0.88233953031543522</v>
      </c>
      <c r="L628">
        <v>0.88233953031543522</v>
      </c>
      <c r="M628">
        <v>0.88233953031543522</v>
      </c>
      <c r="N628">
        <v>0.88233953031543522</v>
      </c>
      <c r="O628">
        <v>0.88233953031543522</v>
      </c>
      <c r="P628">
        <v>0.88233953031543522</v>
      </c>
      <c r="Q628">
        <v>0.88233953031543522</v>
      </c>
      <c r="R628">
        <v>0.88233953031543522</v>
      </c>
      <c r="S628">
        <v>0.88233953031543522</v>
      </c>
      <c r="T628">
        <v>0.88233953031543522</v>
      </c>
      <c r="U628">
        <v>0.88233953031543522</v>
      </c>
      <c r="V628">
        <v>0.88233953031543522</v>
      </c>
      <c r="W628">
        <v>0.88233953031543522</v>
      </c>
      <c r="X628">
        <v>0.88233953031543522</v>
      </c>
      <c r="Y628">
        <v>0.88233953031543522</v>
      </c>
      <c r="Z628">
        <v>0.88233953031543522</v>
      </c>
      <c r="AA628">
        <v>0.88233953031543522</v>
      </c>
      <c r="AB628">
        <v>0.88233953031543522</v>
      </c>
      <c r="AC628">
        <v>0.88233953031543522</v>
      </c>
      <c r="AD628">
        <v>0.88233953031543522</v>
      </c>
      <c r="AE628">
        <v>0.88233953031543522</v>
      </c>
      <c r="AF628">
        <v>0.88233953031543522</v>
      </c>
      <c r="AG628">
        <v>0.88233953031543522</v>
      </c>
      <c r="AH628">
        <v>0.88233953031543522</v>
      </c>
      <c r="AI628">
        <v>0.88233953031543522</v>
      </c>
      <c r="AJ628">
        <v>0.88233953031543522</v>
      </c>
      <c r="AK628">
        <v>0.88233953031543522</v>
      </c>
      <c r="AL628">
        <v>0.88233953031543522</v>
      </c>
      <c r="AM628">
        <v>0.88233953031543522</v>
      </c>
      <c r="AN628">
        <v>0.88233953031543522</v>
      </c>
      <c r="AO628">
        <v>0.88233953031543522</v>
      </c>
      <c r="AP628">
        <v>0.88233953031543522</v>
      </c>
    </row>
    <row r="629" spans="1:42" x14ac:dyDescent="0.2">
      <c r="A629" s="1">
        <v>627</v>
      </c>
      <c r="B629">
        <v>0.94205322883885168</v>
      </c>
      <c r="C629">
        <v>0.94205322883885168</v>
      </c>
      <c r="D629">
        <v>0.94205322883885168</v>
      </c>
      <c r="E629">
        <v>0.94205322883885168</v>
      </c>
      <c r="F629">
        <v>0.94205322883885168</v>
      </c>
      <c r="G629">
        <v>0.94205322883885168</v>
      </c>
      <c r="H629">
        <v>0.94205322883885168</v>
      </c>
      <c r="I629">
        <v>0.94205322883885168</v>
      </c>
      <c r="J629">
        <v>0.94205322883885168</v>
      </c>
      <c r="K629">
        <v>0.94205322883885168</v>
      </c>
      <c r="L629">
        <v>0.94205322883885168</v>
      </c>
      <c r="M629">
        <v>0.94205322883885168</v>
      </c>
      <c r="N629">
        <v>0.94205322883885168</v>
      </c>
      <c r="O629">
        <v>0.94205322883885168</v>
      </c>
      <c r="P629">
        <v>0.94205322883885168</v>
      </c>
      <c r="Q629">
        <v>0.94205322883885168</v>
      </c>
      <c r="R629">
        <v>0.94205322883885168</v>
      </c>
      <c r="S629">
        <v>0.94205322883885168</v>
      </c>
      <c r="T629">
        <v>0.94205322883885168</v>
      </c>
      <c r="U629">
        <v>0.94205322883885168</v>
      </c>
      <c r="V629">
        <v>0.94205322883885168</v>
      </c>
      <c r="W629">
        <v>0.94205322883885168</v>
      </c>
      <c r="X629">
        <v>0.94205322883885168</v>
      </c>
      <c r="Y629">
        <v>0.94205322883885168</v>
      </c>
      <c r="Z629">
        <v>0.94205322883885168</v>
      </c>
      <c r="AA629">
        <v>0.94205322883885168</v>
      </c>
      <c r="AB629">
        <v>0.94205322883885168</v>
      </c>
      <c r="AC629">
        <v>0.94205322883885168</v>
      </c>
      <c r="AD629">
        <v>0.94205322883885168</v>
      </c>
      <c r="AE629">
        <v>0.94205322883885168</v>
      </c>
      <c r="AF629">
        <v>0.94205322883885168</v>
      </c>
      <c r="AG629">
        <v>0.94205322883885168</v>
      </c>
      <c r="AH629">
        <v>0.94205322883885168</v>
      </c>
      <c r="AI629">
        <v>0.94205322883885168</v>
      </c>
      <c r="AJ629">
        <v>0.94205322883885168</v>
      </c>
      <c r="AK629">
        <v>0.94205322883885168</v>
      </c>
      <c r="AL629">
        <v>0.94205322883885168</v>
      </c>
      <c r="AM629">
        <v>0.94205322883885168</v>
      </c>
      <c r="AN629">
        <v>0.94205322883885168</v>
      </c>
      <c r="AO629">
        <v>0.94205322883885168</v>
      </c>
      <c r="AP629">
        <v>0.94205322883885168</v>
      </c>
    </row>
    <row r="630" spans="1:42" x14ac:dyDescent="0.2">
      <c r="A630" s="1">
        <v>628</v>
      </c>
      <c r="B630">
        <v>0.9501617321680661</v>
      </c>
      <c r="C630">
        <v>0.9501617321680661</v>
      </c>
      <c r="D630">
        <v>0.9501617321680661</v>
      </c>
      <c r="E630">
        <v>0.9501617321680661</v>
      </c>
      <c r="F630">
        <v>0.9501617321680661</v>
      </c>
      <c r="G630">
        <v>0.9501617321680661</v>
      </c>
      <c r="H630">
        <v>0.9501617321680661</v>
      </c>
      <c r="I630">
        <v>0.9501617321680661</v>
      </c>
      <c r="J630">
        <v>0.9501617321680661</v>
      </c>
      <c r="K630">
        <v>0.9501617321680661</v>
      </c>
      <c r="L630">
        <v>0.9501617321680661</v>
      </c>
      <c r="M630">
        <v>0.9501617321680661</v>
      </c>
      <c r="N630">
        <v>0.9501617321680661</v>
      </c>
      <c r="O630">
        <v>0.9501617321680661</v>
      </c>
      <c r="P630">
        <v>0.9501617321680661</v>
      </c>
      <c r="Q630">
        <v>0.9501617321680661</v>
      </c>
      <c r="R630">
        <v>0.9501617321680661</v>
      </c>
      <c r="S630">
        <v>0.9501617321680661</v>
      </c>
      <c r="T630">
        <v>0.9501617321680661</v>
      </c>
      <c r="U630">
        <v>0.9501617321680661</v>
      </c>
      <c r="V630">
        <v>0.9501617321680661</v>
      </c>
      <c r="W630">
        <v>0.9501617321680661</v>
      </c>
      <c r="X630">
        <v>0.9501617321680661</v>
      </c>
      <c r="Y630">
        <v>0.9501617321680661</v>
      </c>
      <c r="Z630">
        <v>0.9501617321680661</v>
      </c>
      <c r="AA630">
        <v>0.9501617321680661</v>
      </c>
      <c r="AB630">
        <v>0.9501617321680661</v>
      </c>
      <c r="AC630">
        <v>0.9501617321680661</v>
      </c>
      <c r="AD630">
        <v>0.9501617321680661</v>
      </c>
      <c r="AE630">
        <v>0.9501617321680661</v>
      </c>
      <c r="AF630">
        <v>0.9501617321680661</v>
      </c>
      <c r="AG630">
        <v>0.9501617321680661</v>
      </c>
      <c r="AH630">
        <v>0.9501617321680661</v>
      </c>
      <c r="AI630">
        <v>0.9501617321680661</v>
      </c>
      <c r="AJ630">
        <v>0.9501617321680661</v>
      </c>
      <c r="AK630">
        <v>0.9501617321680661</v>
      </c>
      <c r="AL630">
        <v>0.9501617321680661</v>
      </c>
      <c r="AM630">
        <v>0.9501617321680661</v>
      </c>
      <c r="AN630">
        <v>0.9501617321680661</v>
      </c>
      <c r="AO630">
        <v>0.9501617321680661</v>
      </c>
      <c r="AP630">
        <v>0.9501617321680661</v>
      </c>
    </row>
    <row r="631" spans="1:42" x14ac:dyDescent="0.2">
      <c r="A631" s="1">
        <v>629</v>
      </c>
      <c r="B631">
        <v>0.85708162277312328</v>
      </c>
      <c r="C631">
        <v>0.85708162277312328</v>
      </c>
      <c r="D631">
        <v>0.85708162277312328</v>
      </c>
      <c r="E631">
        <v>0.85708162277312328</v>
      </c>
      <c r="F631">
        <v>0.85708162277312328</v>
      </c>
      <c r="G631">
        <v>0.85708162277312328</v>
      </c>
      <c r="H631">
        <v>0.85708162277312328</v>
      </c>
      <c r="I631">
        <v>0.85708162277312328</v>
      </c>
      <c r="J631">
        <v>0.85708162277312328</v>
      </c>
      <c r="K631">
        <v>0.85708162277312328</v>
      </c>
      <c r="L631">
        <v>0.85708162277312328</v>
      </c>
      <c r="M631">
        <v>0.85708162277312328</v>
      </c>
      <c r="N631">
        <v>0.85708162277312328</v>
      </c>
      <c r="O631">
        <v>0.85708162277312328</v>
      </c>
      <c r="P631">
        <v>0.85708162277312328</v>
      </c>
      <c r="Q631">
        <v>0.85708162277312328</v>
      </c>
      <c r="R631">
        <v>0.85708162277312328</v>
      </c>
      <c r="S631">
        <v>0.85708162277312328</v>
      </c>
      <c r="T631">
        <v>0.85708162277312328</v>
      </c>
      <c r="U631">
        <v>0.85708162277312328</v>
      </c>
      <c r="V631">
        <v>0.85708162277312328</v>
      </c>
      <c r="W631">
        <v>0.85708162277312328</v>
      </c>
      <c r="X631">
        <v>0.85708162277312328</v>
      </c>
      <c r="Y631">
        <v>0.85708162277312328</v>
      </c>
      <c r="Z631">
        <v>0.85708162277312328</v>
      </c>
      <c r="AA631">
        <v>0.85708162277312328</v>
      </c>
      <c r="AB631">
        <v>0.85708162277312328</v>
      </c>
      <c r="AC631">
        <v>0.85708162277312328</v>
      </c>
      <c r="AD631">
        <v>0.85708162277312328</v>
      </c>
      <c r="AE631">
        <v>0.85708162277312328</v>
      </c>
      <c r="AF631">
        <v>0.85708162277312328</v>
      </c>
      <c r="AG631">
        <v>0.85708162277312328</v>
      </c>
      <c r="AH631">
        <v>0.85708162277312328</v>
      </c>
      <c r="AI631">
        <v>0.85708162277312328</v>
      </c>
      <c r="AJ631">
        <v>0.85708162277312328</v>
      </c>
      <c r="AK631">
        <v>0.85708162277312328</v>
      </c>
      <c r="AL631">
        <v>0.85708162277312328</v>
      </c>
      <c r="AM631">
        <v>0.85708162277312328</v>
      </c>
      <c r="AN631">
        <v>0.85708162277312328</v>
      </c>
      <c r="AO631">
        <v>0.85708162277312328</v>
      </c>
      <c r="AP631">
        <v>0.85708162277312328</v>
      </c>
    </row>
    <row r="632" spans="1:42" x14ac:dyDescent="0.2">
      <c r="A632" s="1">
        <v>630</v>
      </c>
      <c r="B632">
        <v>0.93724470943418003</v>
      </c>
      <c r="C632">
        <v>0.93724470943418003</v>
      </c>
      <c r="D632">
        <v>0.93724470943418003</v>
      </c>
      <c r="E632">
        <v>0.93724470943418003</v>
      </c>
      <c r="F632">
        <v>0.93724470943418003</v>
      </c>
      <c r="G632">
        <v>0.93724470943418003</v>
      </c>
      <c r="H632">
        <v>0.93724470943418003</v>
      </c>
      <c r="I632">
        <v>0.93724470943418003</v>
      </c>
      <c r="J632">
        <v>0.93724470943418003</v>
      </c>
      <c r="K632">
        <v>0.93724470943418003</v>
      </c>
      <c r="L632">
        <v>0.93724470943418003</v>
      </c>
      <c r="M632">
        <v>0.93724470943418003</v>
      </c>
      <c r="N632">
        <v>0.93724470943418003</v>
      </c>
      <c r="O632">
        <v>0.93724470943418003</v>
      </c>
      <c r="P632">
        <v>0.93724470943418003</v>
      </c>
      <c r="Q632">
        <v>0.93724470943418003</v>
      </c>
      <c r="R632">
        <v>0.93724470943418003</v>
      </c>
      <c r="S632">
        <v>0.93724470943418003</v>
      </c>
      <c r="T632">
        <v>0.93724470943418003</v>
      </c>
      <c r="U632">
        <v>0.93724470943418003</v>
      </c>
      <c r="V632">
        <v>0.93724470943418003</v>
      </c>
      <c r="W632">
        <v>0.93724470943418003</v>
      </c>
      <c r="X632">
        <v>0.93724470943418003</v>
      </c>
      <c r="Y632">
        <v>0.93724470943418003</v>
      </c>
      <c r="Z632">
        <v>0.93724470943418003</v>
      </c>
      <c r="AA632">
        <v>0.93724470943418003</v>
      </c>
      <c r="AB632">
        <v>0.93724470943418003</v>
      </c>
      <c r="AC632">
        <v>0.93724470943418003</v>
      </c>
      <c r="AD632">
        <v>0.93724470943418003</v>
      </c>
      <c r="AE632">
        <v>0.93724470943418003</v>
      </c>
      <c r="AF632">
        <v>0.93724470943418003</v>
      </c>
      <c r="AG632">
        <v>0.93724470943418003</v>
      </c>
      <c r="AH632">
        <v>0.93724470943418003</v>
      </c>
      <c r="AI632">
        <v>0.93724470943418003</v>
      </c>
      <c r="AJ632">
        <v>0.93724470943418003</v>
      </c>
      <c r="AK632">
        <v>0.93724470943418003</v>
      </c>
      <c r="AL632">
        <v>0.93724470943418003</v>
      </c>
      <c r="AM632">
        <v>0.93724470943418003</v>
      </c>
      <c r="AN632">
        <v>0.93724470943418003</v>
      </c>
      <c r="AO632">
        <v>0.93724470943418003</v>
      </c>
      <c r="AP632">
        <v>0.93724470943418003</v>
      </c>
    </row>
    <row r="633" spans="1:42" x14ac:dyDescent="0.2">
      <c r="A633" s="1">
        <v>631</v>
      </c>
      <c r="B633">
        <v>0.91925920892396973</v>
      </c>
      <c r="C633">
        <v>0.91925920892396973</v>
      </c>
      <c r="D633">
        <v>0.91925920892396973</v>
      </c>
      <c r="E633">
        <v>0.91925920892396973</v>
      </c>
      <c r="F633">
        <v>0.91925920892396973</v>
      </c>
      <c r="G633">
        <v>0.91925920892396973</v>
      </c>
      <c r="H633">
        <v>0.91925920892396973</v>
      </c>
      <c r="I633">
        <v>0.91925920892396973</v>
      </c>
      <c r="J633">
        <v>0.91925920892396973</v>
      </c>
      <c r="K633">
        <v>0.91925920892396973</v>
      </c>
      <c r="L633">
        <v>0.91925920892396973</v>
      </c>
      <c r="M633">
        <v>0.91925920892396973</v>
      </c>
      <c r="N633">
        <v>0.91925920892396973</v>
      </c>
      <c r="O633">
        <v>0.91925920892396973</v>
      </c>
      <c r="P633">
        <v>0.91925920892396973</v>
      </c>
      <c r="Q633">
        <v>0.91925920892396973</v>
      </c>
      <c r="R633">
        <v>0.91925920892396973</v>
      </c>
      <c r="S633">
        <v>0.91925920892396973</v>
      </c>
      <c r="T633">
        <v>0.91925920892396973</v>
      </c>
      <c r="U633">
        <v>0.91925920892396973</v>
      </c>
      <c r="V633">
        <v>0.91925920892396973</v>
      </c>
      <c r="W633">
        <v>0.91925920892396973</v>
      </c>
      <c r="X633">
        <v>0.91925920892396973</v>
      </c>
      <c r="Y633">
        <v>0.91925920892396973</v>
      </c>
      <c r="Z633">
        <v>0.91925920892396973</v>
      </c>
      <c r="AA633">
        <v>0.91925920892396973</v>
      </c>
      <c r="AB633">
        <v>0.91925920892396973</v>
      </c>
      <c r="AC633">
        <v>0.91925920892396973</v>
      </c>
      <c r="AD633">
        <v>0.91925920892396973</v>
      </c>
      <c r="AE633">
        <v>0.91925920892396973</v>
      </c>
      <c r="AF633">
        <v>0.91925920892396973</v>
      </c>
      <c r="AG633">
        <v>0.91925920892396973</v>
      </c>
      <c r="AH633">
        <v>0.91925920892396973</v>
      </c>
      <c r="AI633">
        <v>0.91925920892396973</v>
      </c>
      <c r="AJ633">
        <v>0.91925920892396973</v>
      </c>
      <c r="AK633">
        <v>0.91925920892396973</v>
      </c>
      <c r="AL633">
        <v>0.91925920892396973</v>
      </c>
      <c r="AM633">
        <v>0.91925920892396973</v>
      </c>
      <c r="AN633">
        <v>0.91925920892396973</v>
      </c>
      <c r="AO633">
        <v>0.91925920892396973</v>
      </c>
      <c r="AP633">
        <v>0.91925920892396973</v>
      </c>
    </row>
    <row r="634" spans="1:42" x14ac:dyDescent="0.2">
      <c r="A634" s="1">
        <v>632</v>
      </c>
      <c r="B634">
        <v>0.9381195472806203</v>
      </c>
      <c r="C634">
        <v>0.9381195472806203</v>
      </c>
      <c r="D634">
        <v>0.9381195472806203</v>
      </c>
      <c r="E634">
        <v>0.9381195472806203</v>
      </c>
      <c r="F634">
        <v>0.9381195472806203</v>
      </c>
      <c r="G634">
        <v>0.9381195472806203</v>
      </c>
      <c r="H634">
        <v>0.9381195472806203</v>
      </c>
      <c r="I634">
        <v>0.9381195472806203</v>
      </c>
      <c r="J634">
        <v>0.9381195472806203</v>
      </c>
      <c r="K634">
        <v>0.9381195472806203</v>
      </c>
      <c r="L634">
        <v>0.9381195472806203</v>
      </c>
      <c r="M634">
        <v>0.9381195472806203</v>
      </c>
      <c r="N634">
        <v>0.9381195472806203</v>
      </c>
      <c r="O634">
        <v>0.9381195472806203</v>
      </c>
      <c r="P634">
        <v>0.9381195472806203</v>
      </c>
      <c r="Q634">
        <v>0.9381195472806203</v>
      </c>
      <c r="R634">
        <v>0.9381195472806203</v>
      </c>
      <c r="S634">
        <v>0.9381195472806203</v>
      </c>
      <c r="T634">
        <v>0.9381195472806203</v>
      </c>
      <c r="U634">
        <v>0.9381195472806203</v>
      </c>
      <c r="V634">
        <v>0.9381195472806203</v>
      </c>
      <c r="W634">
        <v>0.9381195472806203</v>
      </c>
      <c r="X634">
        <v>0.9381195472806203</v>
      </c>
      <c r="Y634">
        <v>0.9381195472806203</v>
      </c>
      <c r="Z634">
        <v>0.9381195472806203</v>
      </c>
      <c r="AA634">
        <v>0.9381195472806203</v>
      </c>
      <c r="AB634">
        <v>0.9381195472806203</v>
      </c>
      <c r="AC634">
        <v>0.9381195472806203</v>
      </c>
      <c r="AD634">
        <v>0.9381195472806203</v>
      </c>
      <c r="AE634">
        <v>0.9381195472806203</v>
      </c>
      <c r="AF634">
        <v>0.9381195472806203</v>
      </c>
      <c r="AG634">
        <v>0.9381195472806203</v>
      </c>
      <c r="AH634">
        <v>0.9381195472806203</v>
      </c>
      <c r="AI634">
        <v>0.9381195472806203</v>
      </c>
      <c r="AJ634">
        <v>0.9381195472806203</v>
      </c>
      <c r="AK634">
        <v>0.9381195472806203</v>
      </c>
      <c r="AL634">
        <v>0.9381195472806203</v>
      </c>
      <c r="AM634">
        <v>0.9381195472806203</v>
      </c>
      <c r="AN634">
        <v>0.9381195472806203</v>
      </c>
      <c r="AO634">
        <v>0.9381195472806203</v>
      </c>
      <c r="AP634">
        <v>0.9381195472806203</v>
      </c>
    </row>
    <row r="635" spans="1:42" x14ac:dyDescent="0.2">
      <c r="A635" s="1">
        <v>633</v>
      </c>
      <c r="B635">
        <v>0.9341320037713694</v>
      </c>
      <c r="C635">
        <v>0.9341320037713694</v>
      </c>
      <c r="D635">
        <v>0.9341320037713694</v>
      </c>
      <c r="E635">
        <v>0.9341320037713694</v>
      </c>
      <c r="F635">
        <v>0.9341320037713694</v>
      </c>
      <c r="G635">
        <v>0.9341320037713694</v>
      </c>
      <c r="H635">
        <v>0.9341320037713694</v>
      </c>
      <c r="I635">
        <v>0.9341320037713694</v>
      </c>
      <c r="J635">
        <v>0.9341320037713694</v>
      </c>
      <c r="K635">
        <v>0.9341320037713694</v>
      </c>
      <c r="L635">
        <v>0.9341320037713694</v>
      </c>
      <c r="M635">
        <v>0.9341320037713694</v>
      </c>
      <c r="N635">
        <v>0.9341320037713694</v>
      </c>
      <c r="O635">
        <v>0.9341320037713694</v>
      </c>
      <c r="P635">
        <v>0.9341320037713694</v>
      </c>
      <c r="Q635">
        <v>0.9341320037713694</v>
      </c>
      <c r="R635">
        <v>0.9341320037713694</v>
      </c>
      <c r="S635">
        <v>0.9341320037713694</v>
      </c>
      <c r="T635">
        <v>0.9341320037713694</v>
      </c>
      <c r="U635">
        <v>0.9341320037713694</v>
      </c>
      <c r="V635">
        <v>0.9341320037713694</v>
      </c>
      <c r="W635">
        <v>0.9341320037713694</v>
      </c>
      <c r="X635">
        <v>0.9341320037713694</v>
      </c>
      <c r="Y635">
        <v>0.9341320037713694</v>
      </c>
      <c r="Z635">
        <v>0.9341320037713694</v>
      </c>
      <c r="AA635">
        <v>0.9341320037713694</v>
      </c>
      <c r="AB635">
        <v>0.9341320037713694</v>
      </c>
      <c r="AC635">
        <v>0.9341320037713694</v>
      </c>
      <c r="AD635">
        <v>0.9341320037713694</v>
      </c>
      <c r="AE635">
        <v>0.9341320037713694</v>
      </c>
      <c r="AF635">
        <v>0.9341320037713694</v>
      </c>
      <c r="AG635">
        <v>0.9341320037713694</v>
      </c>
      <c r="AH635">
        <v>0.9341320037713694</v>
      </c>
      <c r="AI635">
        <v>0.9341320037713694</v>
      </c>
      <c r="AJ635">
        <v>0.9341320037713694</v>
      </c>
      <c r="AK635">
        <v>0.9341320037713694</v>
      </c>
      <c r="AL635">
        <v>0.9341320037713694</v>
      </c>
      <c r="AM635">
        <v>0.9341320037713694</v>
      </c>
      <c r="AN635">
        <v>0.9341320037713694</v>
      </c>
      <c r="AO635">
        <v>0.9341320037713694</v>
      </c>
      <c r="AP635">
        <v>0.9341320037713694</v>
      </c>
    </row>
    <row r="636" spans="1:42" x14ac:dyDescent="0.2">
      <c r="A636" s="1">
        <v>634</v>
      </c>
      <c r="B636">
        <v>0.90818975303685867</v>
      </c>
      <c r="C636">
        <v>0.90818975303685867</v>
      </c>
      <c r="D636">
        <v>0.90818975303685867</v>
      </c>
      <c r="E636">
        <v>0.90818975303685867</v>
      </c>
      <c r="F636">
        <v>0.90818975303685867</v>
      </c>
      <c r="G636">
        <v>0.90818975303685867</v>
      </c>
      <c r="H636">
        <v>0.90818975303685867</v>
      </c>
      <c r="I636">
        <v>0.90818975303685867</v>
      </c>
      <c r="J636">
        <v>0.90818975303685867</v>
      </c>
      <c r="K636">
        <v>0.90818975303685867</v>
      </c>
      <c r="L636">
        <v>0.90818975303685867</v>
      </c>
      <c r="M636">
        <v>0.90818975303685867</v>
      </c>
      <c r="N636">
        <v>0.90818975303685867</v>
      </c>
      <c r="O636">
        <v>0.90818975303685867</v>
      </c>
      <c r="P636">
        <v>0.90818975303685867</v>
      </c>
      <c r="Q636">
        <v>0.90818975303685867</v>
      </c>
      <c r="R636">
        <v>0.90818975303685867</v>
      </c>
      <c r="S636">
        <v>0.90818975303685867</v>
      </c>
      <c r="T636">
        <v>0.90818975303685867</v>
      </c>
      <c r="U636">
        <v>0.90818975303685867</v>
      </c>
      <c r="V636">
        <v>0.90818975303685867</v>
      </c>
      <c r="W636">
        <v>0.90818975303685867</v>
      </c>
      <c r="X636">
        <v>0.90818975303685867</v>
      </c>
      <c r="Y636">
        <v>0.90818975303685867</v>
      </c>
      <c r="Z636">
        <v>0.90818975303685867</v>
      </c>
      <c r="AA636">
        <v>0.90818975303685867</v>
      </c>
      <c r="AB636">
        <v>0.90818975303685867</v>
      </c>
      <c r="AC636">
        <v>0.90818975303685867</v>
      </c>
      <c r="AD636">
        <v>0.90818975303685867</v>
      </c>
      <c r="AE636">
        <v>0.90818975303685867</v>
      </c>
      <c r="AF636">
        <v>0.90818975303685867</v>
      </c>
      <c r="AG636">
        <v>0.90818975303685867</v>
      </c>
      <c r="AH636">
        <v>0.90818975303685867</v>
      </c>
      <c r="AI636">
        <v>0.90818975303685867</v>
      </c>
      <c r="AJ636">
        <v>0.90818975303685867</v>
      </c>
      <c r="AK636">
        <v>0.90818975303685867</v>
      </c>
      <c r="AL636">
        <v>0.90818975303685867</v>
      </c>
      <c r="AM636">
        <v>0.90818975303685867</v>
      </c>
      <c r="AN636">
        <v>0.90818975303685867</v>
      </c>
      <c r="AO636">
        <v>0.90818975303685867</v>
      </c>
      <c r="AP636">
        <v>0.90818975303685867</v>
      </c>
    </row>
    <row r="637" spans="1:42" x14ac:dyDescent="0.2">
      <c r="A637" s="1">
        <v>635</v>
      </c>
      <c r="B637">
        <v>0.90918301675784208</v>
      </c>
      <c r="C637">
        <v>0.90918301675784208</v>
      </c>
      <c r="D637">
        <v>0.90918301675784208</v>
      </c>
      <c r="E637">
        <v>0.90918301675784208</v>
      </c>
      <c r="F637">
        <v>0.90918301675784208</v>
      </c>
      <c r="G637">
        <v>0.90918301675784208</v>
      </c>
      <c r="H637">
        <v>0.90918301675784208</v>
      </c>
      <c r="I637">
        <v>0.90918301675784208</v>
      </c>
      <c r="J637">
        <v>0.90918301675784208</v>
      </c>
      <c r="K637">
        <v>0.90918301675784208</v>
      </c>
      <c r="L637">
        <v>0.90918301675784208</v>
      </c>
      <c r="M637">
        <v>0.90918301675784208</v>
      </c>
      <c r="N637">
        <v>0.90918301675784208</v>
      </c>
      <c r="O637">
        <v>0.90918301675784208</v>
      </c>
      <c r="P637">
        <v>0.90918301675784208</v>
      </c>
      <c r="Q637">
        <v>0.90918301675784208</v>
      </c>
      <c r="R637">
        <v>0.90918301675784208</v>
      </c>
      <c r="S637">
        <v>0.90918301675784208</v>
      </c>
      <c r="T637">
        <v>0.90918301675784208</v>
      </c>
      <c r="U637">
        <v>0.90918301675784208</v>
      </c>
      <c r="V637">
        <v>0.90918301675784208</v>
      </c>
      <c r="W637">
        <v>0.90918301675784208</v>
      </c>
      <c r="X637">
        <v>0.90918301675784208</v>
      </c>
      <c r="Y637">
        <v>0.90918301675784208</v>
      </c>
      <c r="Z637">
        <v>0.90918301675784208</v>
      </c>
      <c r="AA637">
        <v>0.90918301675784208</v>
      </c>
      <c r="AB637">
        <v>0.90918301675784208</v>
      </c>
      <c r="AC637">
        <v>0.90918301675784208</v>
      </c>
      <c r="AD637">
        <v>0.90918301675784208</v>
      </c>
      <c r="AE637">
        <v>0.90918301675784208</v>
      </c>
      <c r="AF637">
        <v>0.90918301675784208</v>
      </c>
      <c r="AG637">
        <v>0.90918301675784208</v>
      </c>
      <c r="AH637">
        <v>0.90918301675784208</v>
      </c>
      <c r="AI637">
        <v>0.90918301675784208</v>
      </c>
      <c r="AJ637">
        <v>0.90918301675784208</v>
      </c>
      <c r="AK637">
        <v>0.90918301675784208</v>
      </c>
      <c r="AL637">
        <v>0.90918301675784208</v>
      </c>
      <c r="AM637">
        <v>0.90918301675784208</v>
      </c>
      <c r="AN637">
        <v>0.90918301675784208</v>
      </c>
      <c r="AO637">
        <v>0.90918301675784208</v>
      </c>
      <c r="AP637">
        <v>0.90918301675784208</v>
      </c>
    </row>
    <row r="638" spans="1:42" x14ac:dyDescent="0.2">
      <c r="A638" s="1">
        <v>636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</row>
    <row r="639" spans="1:42" x14ac:dyDescent="0.2">
      <c r="A639" s="1">
        <v>637</v>
      </c>
      <c r="B639">
        <v>0.91249523753751893</v>
      </c>
      <c r="C639">
        <v>0.91249523753751893</v>
      </c>
      <c r="D639">
        <v>0.91249523753751893</v>
      </c>
      <c r="E639">
        <v>0.91249523753751893</v>
      </c>
      <c r="F639">
        <v>0.91249523753751893</v>
      </c>
      <c r="G639">
        <v>0.91249523753751893</v>
      </c>
      <c r="H639">
        <v>0.91249523753751893</v>
      </c>
      <c r="I639">
        <v>0.91249523753751893</v>
      </c>
      <c r="J639">
        <v>0.91249523753751893</v>
      </c>
      <c r="K639">
        <v>0.91249523753751893</v>
      </c>
      <c r="L639">
        <v>0.91249523753751893</v>
      </c>
      <c r="M639">
        <v>0.91249523753751893</v>
      </c>
      <c r="N639">
        <v>0.91249523753751893</v>
      </c>
      <c r="O639">
        <v>0.91249523753751893</v>
      </c>
      <c r="P639">
        <v>0.91249523753751893</v>
      </c>
      <c r="Q639">
        <v>0.91249523753751893</v>
      </c>
      <c r="R639">
        <v>0.91249523753751893</v>
      </c>
      <c r="S639">
        <v>0.91249523753751893</v>
      </c>
      <c r="T639">
        <v>0.91249523753751893</v>
      </c>
      <c r="U639">
        <v>0.91249523753751893</v>
      </c>
      <c r="V639">
        <v>0.91249523753751893</v>
      </c>
      <c r="W639">
        <v>0.91249523753751893</v>
      </c>
      <c r="X639">
        <v>0.91249523753751893</v>
      </c>
      <c r="Y639">
        <v>0.91249523753751893</v>
      </c>
      <c r="Z639">
        <v>0.91249523753751893</v>
      </c>
      <c r="AA639">
        <v>0.91249523753751893</v>
      </c>
      <c r="AB639">
        <v>0.91249523753751893</v>
      </c>
      <c r="AC639">
        <v>0.91249523753751893</v>
      </c>
      <c r="AD639">
        <v>0.91249523753751893</v>
      </c>
      <c r="AE639">
        <v>0.91249523753751893</v>
      </c>
      <c r="AF639">
        <v>0.91249523753751893</v>
      </c>
      <c r="AG639">
        <v>0.91249523753751893</v>
      </c>
      <c r="AH639">
        <v>0.91249523753751893</v>
      </c>
      <c r="AI639">
        <v>0.91249523753751893</v>
      </c>
      <c r="AJ639">
        <v>0.91249523753751893</v>
      </c>
      <c r="AK639">
        <v>0.91249523753751893</v>
      </c>
      <c r="AL639">
        <v>0.91249523753751893</v>
      </c>
      <c r="AM639">
        <v>0.91249523753751893</v>
      </c>
      <c r="AN639">
        <v>0.91249523753751893</v>
      </c>
      <c r="AO639">
        <v>0.91249523753751893</v>
      </c>
      <c r="AP639">
        <v>0.91249523753751893</v>
      </c>
    </row>
    <row r="640" spans="1:42" x14ac:dyDescent="0.2">
      <c r="A640" s="1">
        <v>638</v>
      </c>
      <c r="B640">
        <v>0.92060926906730389</v>
      </c>
      <c r="C640">
        <v>0.92060926906730389</v>
      </c>
      <c r="D640">
        <v>0.92060926906730389</v>
      </c>
      <c r="E640">
        <v>0.92060926906730389</v>
      </c>
      <c r="F640">
        <v>0.92060926906730389</v>
      </c>
      <c r="G640">
        <v>0.92060926906730389</v>
      </c>
      <c r="H640">
        <v>0.92060926906730389</v>
      </c>
      <c r="I640">
        <v>0.92060926906730389</v>
      </c>
      <c r="J640">
        <v>0.92060926906730389</v>
      </c>
      <c r="K640">
        <v>0.92060926906730389</v>
      </c>
      <c r="L640">
        <v>0.92060926906730389</v>
      </c>
      <c r="M640">
        <v>0.92060926906730389</v>
      </c>
      <c r="N640">
        <v>0.92060926906730389</v>
      </c>
      <c r="O640">
        <v>0.92060926906730389</v>
      </c>
      <c r="P640">
        <v>0.92060926906730389</v>
      </c>
      <c r="Q640">
        <v>0.92060926906730389</v>
      </c>
      <c r="R640">
        <v>0.92060926906730389</v>
      </c>
      <c r="S640">
        <v>0.92060926906730389</v>
      </c>
      <c r="T640">
        <v>0.92060926906730389</v>
      </c>
      <c r="U640">
        <v>0.92060926906730389</v>
      </c>
      <c r="V640">
        <v>0.92060926906730389</v>
      </c>
      <c r="W640">
        <v>0.92060926906730389</v>
      </c>
      <c r="X640">
        <v>0.92060926906730389</v>
      </c>
      <c r="Y640">
        <v>0.92060926906730389</v>
      </c>
      <c r="Z640">
        <v>0.92060926906730389</v>
      </c>
      <c r="AA640">
        <v>0.92060926906730389</v>
      </c>
      <c r="AB640">
        <v>0.92060926906730389</v>
      </c>
      <c r="AC640">
        <v>0.92060926906730389</v>
      </c>
      <c r="AD640">
        <v>0.92060926906730389</v>
      </c>
      <c r="AE640">
        <v>0.92060926906730389</v>
      </c>
      <c r="AF640">
        <v>0.92060926906730389</v>
      </c>
      <c r="AG640">
        <v>0.92060926906730389</v>
      </c>
      <c r="AH640">
        <v>0.92060926906730389</v>
      </c>
      <c r="AI640">
        <v>0.92060926906730389</v>
      </c>
      <c r="AJ640">
        <v>0.92060926906730389</v>
      </c>
      <c r="AK640">
        <v>0.92060926906730389</v>
      </c>
      <c r="AL640">
        <v>0.92060926906730389</v>
      </c>
      <c r="AM640">
        <v>0.92060926906730389</v>
      </c>
      <c r="AN640">
        <v>0.92060926906730389</v>
      </c>
      <c r="AO640">
        <v>0.92060926906730389</v>
      </c>
      <c r="AP640">
        <v>0.92060926906730389</v>
      </c>
    </row>
    <row r="641" spans="1:42" x14ac:dyDescent="0.2">
      <c r="A641" s="1">
        <v>639</v>
      </c>
      <c r="B641">
        <v>0.96814689333130954</v>
      </c>
      <c r="C641">
        <v>0.96814689333130954</v>
      </c>
      <c r="D641">
        <v>0.96814689333130954</v>
      </c>
      <c r="E641">
        <v>0.96814689333130954</v>
      </c>
      <c r="F641">
        <v>0.96814689333130954</v>
      </c>
      <c r="G641">
        <v>0.96814689333130954</v>
      </c>
      <c r="H641">
        <v>0.96814689333130954</v>
      </c>
      <c r="I641">
        <v>0.96814689333130954</v>
      </c>
      <c r="J641">
        <v>0.96814689333130954</v>
      </c>
      <c r="K641">
        <v>0.96814689333130954</v>
      </c>
      <c r="L641">
        <v>0.96814689333130954</v>
      </c>
      <c r="M641">
        <v>0.96814689333130954</v>
      </c>
      <c r="N641">
        <v>0.96814689333130954</v>
      </c>
      <c r="O641">
        <v>0.96814689333130954</v>
      </c>
      <c r="P641">
        <v>0.96814689333130954</v>
      </c>
      <c r="Q641">
        <v>0.96814689333130954</v>
      </c>
      <c r="R641">
        <v>0.96814689333130954</v>
      </c>
      <c r="S641">
        <v>0.96814689333130954</v>
      </c>
      <c r="T641">
        <v>0.96814689333130954</v>
      </c>
      <c r="U641">
        <v>0.96814689333130954</v>
      </c>
      <c r="V641">
        <v>0.96814689333130954</v>
      </c>
      <c r="W641">
        <v>0.96814689333130954</v>
      </c>
      <c r="X641">
        <v>0.96814689333130954</v>
      </c>
      <c r="Y641">
        <v>0.96814689333130954</v>
      </c>
      <c r="Z641">
        <v>0.96814689333130954</v>
      </c>
      <c r="AA641">
        <v>0.96814689333130954</v>
      </c>
      <c r="AB641">
        <v>0.96814689333130954</v>
      </c>
      <c r="AC641">
        <v>0.96814689333130954</v>
      </c>
      <c r="AD641">
        <v>0.96814689333130954</v>
      </c>
      <c r="AE641">
        <v>0.96814689333130954</v>
      </c>
      <c r="AF641">
        <v>0.96814689333130954</v>
      </c>
      <c r="AG641">
        <v>0.96814689333130954</v>
      </c>
      <c r="AH641">
        <v>0.96814689333130954</v>
      </c>
      <c r="AI641">
        <v>0.96814689333130954</v>
      </c>
      <c r="AJ641">
        <v>0.96814689333130954</v>
      </c>
      <c r="AK641">
        <v>0.96814689333130954</v>
      </c>
      <c r="AL641">
        <v>0.96814689333130954</v>
      </c>
      <c r="AM641">
        <v>0.96814689333130954</v>
      </c>
      <c r="AN641">
        <v>0.96814689333130954</v>
      </c>
      <c r="AO641">
        <v>0.96814689333130954</v>
      </c>
      <c r="AP641">
        <v>0.96814689333130954</v>
      </c>
    </row>
    <row r="642" spans="1:42" x14ac:dyDescent="0.2">
      <c r="A642" s="1">
        <v>640</v>
      </c>
      <c r="B642">
        <v>0.95530369627201528</v>
      </c>
      <c r="C642">
        <v>0.95530369627201528</v>
      </c>
      <c r="D642">
        <v>0.95530369627201528</v>
      </c>
      <c r="E642">
        <v>0.95530369627201528</v>
      </c>
      <c r="F642">
        <v>0.95530369627201528</v>
      </c>
      <c r="G642">
        <v>0.95530369627201528</v>
      </c>
      <c r="H642">
        <v>0.95530369627201528</v>
      </c>
      <c r="I642">
        <v>0.95530369627201528</v>
      </c>
      <c r="J642">
        <v>0.95530369627201528</v>
      </c>
      <c r="K642">
        <v>0.95530369627201528</v>
      </c>
      <c r="L642">
        <v>0.95530369627201528</v>
      </c>
      <c r="M642">
        <v>0.95530369627201528</v>
      </c>
      <c r="N642">
        <v>0.95530369627201528</v>
      </c>
      <c r="O642">
        <v>0.95530369627201528</v>
      </c>
      <c r="P642">
        <v>0.95530369627201528</v>
      </c>
      <c r="Q642">
        <v>0.95530369627201528</v>
      </c>
      <c r="R642">
        <v>0.95530369627201528</v>
      </c>
      <c r="S642">
        <v>0.95530369627201528</v>
      </c>
      <c r="T642">
        <v>0.95530369627201528</v>
      </c>
      <c r="U642">
        <v>0.95530369627201528</v>
      </c>
      <c r="V642">
        <v>0.95530369627201528</v>
      </c>
      <c r="W642">
        <v>0.95530369627201528</v>
      </c>
      <c r="X642">
        <v>0.95530369627201528</v>
      </c>
      <c r="Y642">
        <v>0.95530369627201528</v>
      </c>
      <c r="Z642">
        <v>0.95530369627201528</v>
      </c>
      <c r="AA642">
        <v>0.95530369627201528</v>
      </c>
      <c r="AB642">
        <v>0.95530369627201528</v>
      </c>
      <c r="AC642">
        <v>0.95530369627201528</v>
      </c>
      <c r="AD642">
        <v>0.95530369627201528</v>
      </c>
      <c r="AE642">
        <v>0.95530369627201528</v>
      </c>
      <c r="AF642">
        <v>0.95530369627201528</v>
      </c>
      <c r="AG642">
        <v>0.95530369627201528</v>
      </c>
      <c r="AH642">
        <v>0.95530369627201528</v>
      </c>
      <c r="AI642">
        <v>0.95530369627201528</v>
      </c>
      <c r="AJ642">
        <v>0.95530369627201528</v>
      </c>
      <c r="AK642">
        <v>0.95530369627201528</v>
      </c>
      <c r="AL642">
        <v>0.95530369627201528</v>
      </c>
      <c r="AM642">
        <v>0.95530369627201528</v>
      </c>
      <c r="AN642">
        <v>0.95530369627201528</v>
      </c>
      <c r="AO642">
        <v>0.95530369627201528</v>
      </c>
      <c r="AP642">
        <v>0.95530369627201528</v>
      </c>
    </row>
    <row r="643" spans="1:42" x14ac:dyDescent="0.2">
      <c r="A643" s="1">
        <v>641</v>
      </c>
      <c r="B643">
        <v>0.9494838416780117</v>
      </c>
      <c r="C643">
        <v>0.9494838416780117</v>
      </c>
      <c r="D643">
        <v>0.9494838416780117</v>
      </c>
      <c r="E643">
        <v>0.9494838416780117</v>
      </c>
      <c r="F643">
        <v>0.9494838416780117</v>
      </c>
      <c r="G643">
        <v>0.9494838416780117</v>
      </c>
      <c r="H643">
        <v>0.9494838416780117</v>
      </c>
      <c r="I643">
        <v>0.9494838416780117</v>
      </c>
      <c r="J643">
        <v>0.9494838416780117</v>
      </c>
      <c r="K643">
        <v>0.9494838416780117</v>
      </c>
      <c r="L643">
        <v>0.9494838416780117</v>
      </c>
      <c r="M643">
        <v>0.9494838416780117</v>
      </c>
      <c r="N643">
        <v>0.9494838416780117</v>
      </c>
      <c r="O643">
        <v>0.9494838416780117</v>
      </c>
      <c r="P643">
        <v>0.9494838416780117</v>
      </c>
      <c r="Q643">
        <v>0.9494838416780117</v>
      </c>
      <c r="R643">
        <v>0.9494838416780117</v>
      </c>
      <c r="S643">
        <v>0.9494838416780117</v>
      </c>
      <c r="T643">
        <v>0.9494838416780117</v>
      </c>
      <c r="U643">
        <v>0.9494838416780117</v>
      </c>
      <c r="V643">
        <v>0.9494838416780117</v>
      </c>
      <c r="W643">
        <v>0.9494838416780117</v>
      </c>
      <c r="X643">
        <v>0.9494838416780117</v>
      </c>
      <c r="Y643">
        <v>0.9494838416780117</v>
      </c>
      <c r="Z643">
        <v>0.9494838416780117</v>
      </c>
      <c r="AA643">
        <v>0.9494838416780117</v>
      </c>
      <c r="AB643">
        <v>0.9494838416780117</v>
      </c>
      <c r="AC643">
        <v>0.9494838416780117</v>
      </c>
      <c r="AD643">
        <v>0.9494838416780117</v>
      </c>
      <c r="AE643">
        <v>0.9494838416780117</v>
      </c>
      <c r="AF643">
        <v>0.9494838416780117</v>
      </c>
      <c r="AG643">
        <v>0.9494838416780117</v>
      </c>
      <c r="AH643">
        <v>0.9494838416780117</v>
      </c>
      <c r="AI643">
        <v>0.9494838416780117</v>
      </c>
      <c r="AJ643">
        <v>0.9494838416780117</v>
      </c>
      <c r="AK643">
        <v>0.9494838416780117</v>
      </c>
      <c r="AL643">
        <v>0.9494838416780117</v>
      </c>
      <c r="AM643">
        <v>0.9494838416780117</v>
      </c>
      <c r="AN643">
        <v>0.9494838416780117</v>
      </c>
      <c r="AO643">
        <v>0.9494838416780117</v>
      </c>
      <c r="AP643">
        <v>0.9494838416780117</v>
      </c>
    </row>
    <row r="644" spans="1:42" x14ac:dyDescent="0.2">
      <c r="A644" s="1">
        <v>642</v>
      </c>
      <c r="B644">
        <v>0.95595459003212768</v>
      </c>
      <c r="C644">
        <v>0.95595459003212768</v>
      </c>
      <c r="D644">
        <v>0.95595459003212768</v>
      </c>
      <c r="E644">
        <v>0.95595459003212768</v>
      </c>
      <c r="F644">
        <v>0.95595459003212768</v>
      </c>
      <c r="G644">
        <v>0.95595459003212768</v>
      </c>
      <c r="H644">
        <v>0.95595459003212768</v>
      </c>
      <c r="I644">
        <v>0.95595459003212768</v>
      </c>
      <c r="J644">
        <v>0.95595459003212768</v>
      </c>
      <c r="K644">
        <v>0.95595459003212768</v>
      </c>
      <c r="L644">
        <v>0.95595459003212768</v>
      </c>
      <c r="M644">
        <v>0.95595459003212768</v>
      </c>
      <c r="N644">
        <v>0.95595459003212768</v>
      </c>
      <c r="O644">
        <v>0.95595459003212768</v>
      </c>
      <c r="P644">
        <v>0.95595459003212768</v>
      </c>
      <c r="Q644">
        <v>0.95595459003212768</v>
      </c>
      <c r="R644">
        <v>0.95595459003212768</v>
      </c>
      <c r="S644">
        <v>0.95595459003212768</v>
      </c>
      <c r="T644">
        <v>0.95595459003212768</v>
      </c>
      <c r="U644">
        <v>0.95595459003212768</v>
      </c>
      <c r="V644">
        <v>0.95595459003212768</v>
      </c>
      <c r="W644">
        <v>0.95595459003212768</v>
      </c>
      <c r="X644">
        <v>0.95595459003212768</v>
      </c>
      <c r="Y644">
        <v>0.95595459003212768</v>
      </c>
      <c r="Z644">
        <v>0.95595459003212768</v>
      </c>
      <c r="AA644">
        <v>0.95595459003212768</v>
      </c>
      <c r="AB644">
        <v>0.95595459003212768</v>
      </c>
      <c r="AC644">
        <v>0.95595459003212768</v>
      </c>
      <c r="AD644">
        <v>0.95595459003212768</v>
      </c>
      <c r="AE644">
        <v>0.95595459003212768</v>
      </c>
      <c r="AF644">
        <v>0.95595459003212768</v>
      </c>
      <c r="AG644">
        <v>0.95595459003212768</v>
      </c>
      <c r="AH644">
        <v>0.95595459003212768</v>
      </c>
      <c r="AI644">
        <v>0.95595459003212768</v>
      </c>
      <c r="AJ644">
        <v>0.95595459003212768</v>
      </c>
      <c r="AK644">
        <v>0.95595459003212768</v>
      </c>
      <c r="AL644">
        <v>0.95595459003212768</v>
      </c>
      <c r="AM644">
        <v>0.95595459003212768</v>
      </c>
      <c r="AN644">
        <v>0.95595459003212768</v>
      </c>
      <c r="AO644">
        <v>0.95595459003212768</v>
      </c>
      <c r="AP644">
        <v>0.95595459003212768</v>
      </c>
    </row>
    <row r="645" spans="1:42" x14ac:dyDescent="0.2">
      <c r="A645" s="1">
        <v>643</v>
      </c>
      <c r="B645">
        <v>0.95740408512322128</v>
      </c>
      <c r="C645">
        <v>0.95740408512322128</v>
      </c>
      <c r="D645">
        <v>0.95740408512322128</v>
      </c>
      <c r="E645">
        <v>0.95740408512322128</v>
      </c>
      <c r="F645">
        <v>0.95740408512322128</v>
      </c>
      <c r="G645">
        <v>0.95740408512322128</v>
      </c>
      <c r="H645">
        <v>0.95740408512322128</v>
      </c>
      <c r="I645">
        <v>0.95740408512322128</v>
      </c>
      <c r="J645">
        <v>0.95740408512322128</v>
      </c>
      <c r="K645">
        <v>0.95740408512322128</v>
      </c>
      <c r="L645">
        <v>0.95740408512322128</v>
      </c>
      <c r="M645">
        <v>0.95740408512322128</v>
      </c>
      <c r="N645">
        <v>0.95740408512322128</v>
      </c>
      <c r="O645">
        <v>0.95740408512322128</v>
      </c>
      <c r="P645">
        <v>0.95740408512322128</v>
      </c>
      <c r="Q645">
        <v>0.95740408512322128</v>
      </c>
      <c r="R645">
        <v>0.95740408512322128</v>
      </c>
      <c r="S645">
        <v>0.95740408512322128</v>
      </c>
      <c r="T645">
        <v>0.95740408512322128</v>
      </c>
      <c r="U645">
        <v>0.95740408512322128</v>
      </c>
      <c r="V645">
        <v>0.95740408512322128</v>
      </c>
      <c r="W645">
        <v>0.95740408512322128</v>
      </c>
      <c r="X645">
        <v>0.95740408512322128</v>
      </c>
      <c r="Y645">
        <v>0.95740408512322128</v>
      </c>
      <c r="Z645">
        <v>0.95740408512322128</v>
      </c>
      <c r="AA645">
        <v>0.95740408512322128</v>
      </c>
      <c r="AB645">
        <v>0.95740408512322128</v>
      </c>
      <c r="AC645">
        <v>0.95740408512322128</v>
      </c>
      <c r="AD645">
        <v>0.95740408512322128</v>
      </c>
      <c r="AE645">
        <v>0.95740408512322128</v>
      </c>
      <c r="AF645">
        <v>0.95740408512322128</v>
      </c>
      <c r="AG645">
        <v>0.95740408512322128</v>
      </c>
      <c r="AH645">
        <v>0.95740408512322128</v>
      </c>
      <c r="AI645">
        <v>0.95740408512322128</v>
      </c>
      <c r="AJ645">
        <v>0.95740408512322128</v>
      </c>
      <c r="AK645">
        <v>0.95740408512322128</v>
      </c>
      <c r="AL645">
        <v>0.95740408512322128</v>
      </c>
      <c r="AM645">
        <v>0.95740408512322128</v>
      </c>
      <c r="AN645">
        <v>0.95740408512322128</v>
      </c>
      <c r="AO645">
        <v>0.95740408512322128</v>
      </c>
      <c r="AP645">
        <v>0.95740408512322128</v>
      </c>
    </row>
    <row r="646" spans="1:42" x14ac:dyDescent="0.2">
      <c r="A646" s="1">
        <v>644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</row>
    <row r="647" spans="1:42" x14ac:dyDescent="0.2">
      <c r="A647" s="1">
        <v>645</v>
      </c>
      <c r="B647">
        <v>0.95018603070899743</v>
      </c>
      <c r="C647">
        <v>0.95018603070899743</v>
      </c>
      <c r="D647">
        <v>0.95018603070899743</v>
      </c>
      <c r="E647">
        <v>0.95018603070899743</v>
      </c>
      <c r="F647">
        <v>0.95018603070899743</v>
      </c>
      <c r="G647">
        <v>0.95018603070899743</v>
      </c>
      <c r="H647">
        <v>0.95018603070899743</v>
      </c>
      <c r="I647">
        <v>0.95018603070899743</v>
      </c>
      <c r="J647">
        <v>0.95018603070899743</v>
      </c>
      <c r="K647">
        <v>0.95018603070899743</v>
      </c>
      <c r="L647">
        <v>0.95018603070899743</v>
      </c>
      <c r="M647">
        <v>0.95018603070899743</v>
      </c>
      <c r="N647">
        <v>0.95018603070899743</v>
      </c>
      <c r="O647">
        <v>0.95018603070899743</v>
      </c>
      <c r="P647">
        <v>0.95018603070899743</v>
      </c>
      <c r="Q647">
        <v>0.95018603070899743</v>
      </c>
      <c r="R647">
        <v>0.95018603070899743</v>
      </c>
      <c r="S647">
        <v>0.95018603070899743</v>
      </c>
      <c r="T647">
        <v>0.95018603070899743</v>
      </c>
      <c r="U647">
        <v>0.95018603070899743</v>
      </c>
      <c r="V647">
        <v>0.95018603070899743</v>
      </c>
      <c r="W647">
        <v>0.95018603070899743</v>
      </c>
      <c r="X647">
        <v>0.95018603070899743</v>
      </c>
      <c r="Y647">
        <v>0.95018603070899743</v>
      </c>
      <c r="Z647">
        <v>0.95018603070899743</v>
      </c>
      <c r="AA647">
        <v>0.95018603070899743</v>
      </c>
      <c r="AB647">
        <v>0.95018603070899743</v>
      </c>
      <c r="AC647">
        <v>0.95018603070899743</v>
      </c>
      <c r="AD647">
        <v>0.95018603070899743</v>
      </c>
      <c r="AE647">
        <v>0.95018603070899743</v>
      </c>
      <c r="AF647">
        <v>0.95018603070899743</v>
      </c>
      <c r="AG647">
        <v>0.95018603070899743</v>
      </c>
      <c r="AH647">
        <v>0.95018603070899743</v>
      </c>
      <c r="AI647">
        <v>0.95018603070899743</v>
      </c>
      <c r="AJ647">
        <v>0.95018603070899743</v>
      </c>
      <c r="AK647">
        <v>0.95018603070899743</v>
      </c>
      <c r="AL647">
        <v>0.95018603070899743</v>
      </c>
      <c r="AM647">
        <v>0.95018603070899743</v>
      </c>
      <c r="AN647">
        <v>0.95018603070899743</v>
      </c>
      <c r="AO647">
        <v>0.95018603070899743</v>
      </c>
      <c r="AP647">
        <v>0.95018603070899743</v>
      </c>
    </row>
    <row r="648" spans="1:42" x14ac:dyDescent="0.2">
      <c r="A648" s="1">
        <v>646</v>
      </c>
      <c r="B648">
        <v>0.90212307459939667</v>
      </c>
      <c r="C648">
        <v>0.90212307459939667</v>
      </c>
      <c r="D648">
        <v>0.90212307459939667</v>
      </c>
      <c r="E648">
        <v>0.90212307459939667</v>
      </c>
      <c r="F648">
        <v>0.90212307459939667</v>
      </c>
      <c r="G648">
        <v>0.90212307459939667</v>
      </c>
      <c r="H648">
        <v>0.90212307459939667</v>
      </c>
      <c r="I648">
        <v>0.90212307459939667</v>
      </c>
      <c r="J648">
        <v>0.90212307459939667</v>
      </c>
      <c r="K648">
        <v>0.90212307459939667</v>
      </c>
      <c r="L648">
        <v>0.90212307459939667</v>
      </c>
      <c r="M648">
        <v>0.90212307459939667</v>
      </c>
      <c r="N648">
        <v>0.90212307459939667</v>
      </c>
      <c r="O648">
        <v>0.90212307459939667</v>
      </c>
      <c r="P648">
        <v>0.90212307459939667</v>
      </c>
      <c r="Q648">
        <v>0.90212307459939667</v>
      </c>
      <c r="R648">
        <v>0.90212307459939667</v>
      </c>
      <c r="S648">
        <v>0.90212307459939667</v>
      </c>
      <c r="T648">
        <v>0.90212307459939667</v>
      </c>
      <c r="U648">
        <v>0.90212307459939667</v>
      </c>
      <c r="V648">
        <v>0.90212307459939667</v>
      </c>
      <c r="W648">
        <v>0.90212307459939667</v>
      </c>
      <c r="X648">
        <v>0.90212307459939667</v>
      </c>
      <c r="Y648">
        <v>0.90212307459939667</v>
      </c>
      <c r="Z648">
        <v>0.90212307459939667</v>
      </c>
      <c r="AA648">
        <v>0.90212307459939667</v>
      </c>
      <c r="AB648">
        <v>0.90212307459939667</v>
      </c>
      <c r="AC648">
        <v>0.90212307459939667</v>
      </c>
      <c r="AD648">
        <v>0.90212307459939667</v>
      </c>
      <c r="AE648">
        <v>0.90212307459939667</v>
      </c>
      <c r="AF648">
        <v>0.90212307459939667</v>
      </c>
      <c r="AG648">
        <v>0.90212307459939667</v>
      </c>
      <c r="AH648">
        <v>0.90212307459939667</v>
      </c>
      <c r="AI648">
        <v>0.90212307459939667</v>
      </c>
      <c r="AJ648">
        <v>0.90212307459939667</v>
      </c>
      <c r="AK648">
        <v>0.90212307459939667</v>
      </c>
      <c r="AL648">
        <v>0.90212307459939667</v>
      </c>
      <c r="AM648">
        <v>0.90212307459939667</v>
      </c>
      <c r="AN648">
        <v>0.90212307459939667</v>
      </c>
      <c r="AO648">
        <v>0.90212307459939667</v>
      </c>
      <c r="AP648">
        <v>0.90212307459939667</v>
      </c>
    </row>
    <row r="649" spans="1:42" x14ac:dyDescent="0.2">
      <c r="A649" s="1">
        <v>647</v>
      </c>
      <c r="B649">
        <v>0.89572065193321138</v>
      </c>
      <c r="C649">
        <v>0.89572065193321138</v>
      </c>
      <c r="D649">
        <v>0.89572065193321138</v>
      </c>
      <c r="E649">
        <v>0.89572065193321138</v>
      </c>
      <c r="F649">
        <v>0.89572065193321138</v>
      </c>
      <c r="G649">
        <v>0.89572065193321138</v>
      </c>
      <c r="H649">
        <v>0.89572065193321138</v>
      </c>
      <c r="I649">
        <v>0.89572065193321138</v>
      </c>
      <c r="J649">
        <v>0.89572065193321138</v>
      </c>
      <c r="K649">
        <v>0.89572065193321138</v>
      </c>
      <c r="L649">
        <v>0.89572065193321138</v>
      </c>
      <c r="M649">
        <v>0.89572065193321138</v>
      </c>
      <c r="N649">
        <v>0.89572065193321138</v>
      </c>
      <c r="O649">
        <v>0.89572065193321138</v>
      </c>
      <c r="P649">
        <v>0.89572065193321138</v>
      </c>
      <c r="Q649">
        <v>0.89572065193321138</v>
      </c>
      <c r="R649">
        <v>0.89572065193321138</v>
      </c>
      <c r="S649">
        <v>0.89572065193321138</v>
      </c>
      <c r="T649">
        <v>0.89572065193321138</v>
      </c>
      <c r="U649">
        <v>0.89572065193321138</v>
      </c>
      <c r="V649">
        <v>0.89572065193321138</v>
      </c>
      <c r="W649">
        <v>0.89572065193321138</v>
      </c>
      <c r="X649">
        <v>0.89572065193321138</v>
      </c>
      <c r="Y649">
        <v>0.89572065193321138</v>
      </c>
      <c r="Z649">
        <v>0.89572065193321138</v>
      </c>
      <c r="AA649">
        <v>0.89572065193321138</v>
      </c>
      <c r="AB649">
        <v>0.89572065193321138</v>
      </c>
      <c r="AC649">
        <v>0.89572065193321138</v>
      </c>
      <c r="AD649">
        <v>0.89572065193321138</v>
      </c>
      <c r="AE649">
        <v>0.89572065193321138</v>
      </c>
      <c r="AF649">
        <v>0.89572065193321138</v>
      </c>
      <c r="AG649">
        <v>0.89572065193321138</v>
      </c>
      <c r="AH649">
        <v>0.89572065193321138</v>
      </c>
      <c r="AI649">
        <v>0.89572065193321138</v>
      </c>
      <c r="AJ649">
        <v>0.89572065193321138</v>
      </c>
      <c r="AK649">
        <v>0.89572065193321138</v>
      </c>
      <c r="AL649">
        <v>0.89572065193321138</v>
      </c>
      <c r="AM649">
        <v>0.89572065193321138</v>
      </c>
      <c r="AN649">
        <v>0.89572065193321138</v>
      </c>
      <c r="AO649">
        <v>0.89572065193321138</v>
      </c>
      <c r="AP649">
        <v>0.89572065193321138</v>
      </c>
    </row>
    <row r="650" spans="1:42" x14ac:dyDescent="0.2">
      <c r="A650" s="1">
        <v>648</v>
      </c>
      <c r="B650">
        <v>0.89032890906769757</v>
      </c>
      <c r="C650">
        <v>0.89032890906769757</v>
      </c>
      <c r="D650">
        <v>0.89032890906769757</v>
      </c>
      <c r="E650">
        <v>0.89032890906769757</v>
      </c>
      <c r="F650">
        <v>0.89032890906769757</v>
      </c>
      <c r="G650">
        <v>0.89032890906769757</v>
      </c>
      <c r="H650">
        <v>0.89032890906769757</v>
      </c>
      <c r="I650">
        <v>0.89032890906769757</v>
      </c>
      <c r="J650">
        <v>0.89032890906769757</v>
      </c>
      <c r="K650">
        <v>0.89032890906769757</v>
      </c>
      <c r="L650">
        <v>0.89032890906769757</v>
      </c>
      <c r="M650">
        <v>0.89032890906769757</v>
      </c>
      <c r="N650">
        <v>0.89032890906769757</v>
      </c>
      <c r="O650">
        <v>0.89032890906769757</v>
      </c>
      <c r="P650">
        <v>0.89032890906769757</v>
      </c>
      <c r="Q650">
        <v>0.89032890906769757</v>
      </c>
      <c r="R650">
        <v>0.89032890906769757</v>
      </c>
      <c r="S650">
        <v>0.89032890906769757</v>
      </c>
      <c r="T650">
        <v>0.89032890906769757</v>
      </c>
      <c r="U650">
        <v>0.89032890906769757</v>
      </c>
      <c r="V650">
        <v>0.89032890906769757</v>
      </c>
      <c r="W650">
        <v>0.89032890906769757</v>
      </c>
      <c r="X650">
        <v>0.89032890906769757</v>
      </c>
      <c r="Y650">
        <v>0.89032890906769757</v>
      </c>
      <c r="Z650">
        <v>0.89032890906769757</v>
      </c>
      <c r="AA650">
        <v>0.89032890906769757</v>
      </c>
      <c r="AB650">
        <v>0.89032890906769757</v>
      </c>
      <c r="AC650">
        <v>0.89032890906769757</v>
      </c>
      <c r="AD650">
        <v>0.89032890906769757</v>
      </c>
      <c r="AE650">
        <v>0.89032890906769757</v>
      </c>
      <c r="AF650">
        <v>0.89032890906769757</v>
      </c>
      <c r="AG650">
        <v>0.89032890906769757</v>
      </c>
      <c r="AH650">
        <v>0.89032890906769757</v>
      </c>
      <c r="AI650">
        <v>0.89032890906769757</v>
      </c>
      <c r="AJ650">
        <v>0.89032890906769757</v>
      </c>
      <c r="AK650">
        <v>0.89032890906769757</v>
      </c>
      <c r="AL650">
        <v>0.89032890906769757</v>
      </c>
      <c r="AM650">
        <v>0.89032890906769757</v>
      </c>
      <c r="AN650">
        <v>0.89032890906769757</v>
      </c>
      <c r="AO650">
        <v>0.89032890906769757</v>
      </c>
      <c r="AP650">
        <v>0.89032890906769757</v>
      </c>
    </row>
    <row r="651" spans="1:42" x14ac:dyDescent="0.2">
      <c r="A651" s="1">
        <v>649</v>
      </c>
      <c r="B651">
        <v>0.87862699143756529</v>
      </c>
      <c r="C651">
        <v>0.87862699143756529</v>
      </c>
      <c r="D651">
        <v>0.87862699143756529</v>
      </c>
      <c r="E651">
        <v>0.87862699143756529</v>
      </c>
      <c r="F651">
        <v>0.87862699143756529</v>
      </c>
      <c r="G651">
        <v>0.87862699143756529</v>
      </c>
      <c r="H651">
        <v>0.87862699143756529</v>
      </c>
      <c r="I651">
        <v>0.87862699143756529</v>
      </c>
      <c r="J651">
        <v>0.87862699143756529</v>
      </c>
      <c r="K651">
        <v>0.87862699143756529</v>
      </c>
      <c r="L651">
        <v>0.87862699143756529</v>
      </c>
      <c r="M651">
        <v>0.87862699143756529</v>
      </c>
      <c r="N651">
        <v>0.87862699143756529</v>
      </c>
      <c r="O651">
        <v>0.87862699143756529</v>
      </c>
      <c r="P651">
        <v>0.87862699143756529</v>
      </c>
      <c r="Q651">
        <v>0.87862699143756529</v>
      </c>
      <c r="R651">
        <v>0.87862699143756529</v>
      </c>
      <c r="S651">
        <v>0.87862699143756529</v>
      </c>
      <c r="T651">
        <v>0.87862699143756529</v>
      </c>
      <c r="U651">
        <v>0.87862699143756529</v>
      </c>
      <c r="V651">
        <v>0.87862699143756529</v>
      </c>
      <c r="W651">
        <v>0.87862699143756529</v>
      </c>
      <c r="X651">
        <v>0.87862699143756529</v>
      </c>
      <c r="Y651">
        <v>0.87862699143756529</v>
      </c>
      <c r="Z651">
        <v>0.87862699143756529</v>
      </c>
      <c r="AA651">
        <v>0.87862699143756529</v>
      </c>
      <c r="AB651">
        <v>0.87862699143756529</v>
      </c>
      <c r="AC651">
        <v>0.87862699143756529</v>
      </c>
      <c r="AD651">
        <v>0.87862699143756529</v>
      </c>
      <c r="AE651">
        <v>0.87862699143756529</v>
      </c>
      <c r="AF651">
        <v>0.87862699143756529</v>
      </c>
      <c r="AG651">
        <v>0.87862699143756529</v>
      </c>
      <c r="AH651">
        <v>0.87862699143756529</v>
      </c>
      <c r="AI651">
        <v>0.87862699143756529</v>
      </c>
      <c r="AJ651">
        <v>0.87862699143756529</v>
      </c>
      <c r="AK651">
        <v>0.87862699143756529</v>
      </c>
      <c r="AL651">
        <v>0.87862699143756529</v>
      </c>
      <c r="AM651">
        <v>0.87862699143756529</v>
      </c>
      <c r="AN651">
        <v>0.87862699143756529</v>
      </c>
      <c r="AO651">
        <v>0.87862699143756529</v>
      </c>
      <c r="AP651">
        <v>0.87862699143756529</v>
      </c>
    </row>
    <row r="652" spans="1:42" x14ac:dyDescent="0.2">
      <c r="A652" s="1">
        <v>650</v>
      </c>
      <c r="B652">
        <v>0.95811977739404242</v>
      </c>
      <c r="C652">
        <v>0.95811977739404242</v>
      </c>
      <c r="D652">
        <v>0.95811977739404242</v>
      </c>
      <c r="E652">
        <v>0.95811977739404242</v>
      </c>
      <c r="F652">
        <v>0.95811977739404242</v>
      </c>
      <c r="G652">
        <v>0.95811977739404242</v>
      </c>
      <c r="H652">
        <v>0.95811977739404242</v>
      </c>
      <c r="I652">
        <v>0.95811977739404242</v>
      </c>
      <c r="J652">
        <v>0.95811977739404242</v>
      </c>
      <c r="K652">
        <v>0.95811977739404242</v>
      </c>
      <c r="L652">
        <v>0.95811977739404242</v>
      </c>
      <c r="M652">
        <v>0.95811977739404242</v>
      </c>
      <c r="N652">
        <v>0.95811977739404242</v>
      </c>
      <c r="O652">
        <v>0.95811977739404242</v>
      </c>
      <c r="P652">
        <v>0.95811977739404242</v>
      </c>
      <c r="Q652">
        <v>0.95811977739404242</v>
      </c>
      <c r="R652">
        <v>0.95811977739404242</v>
      </c>
      <c r="S652">
        <v>0.95811977739404242</v>
      </c>
      <c r="T652">
        <v>0.95811977739404242</v>
      </c>
      <c r="U652">
        <v>0.95811977739404242</v>
      </c>
      <c r="V652">
        <v>0.95811977739404242</v>
      </c>
      <c r="W652">
        <v>0.95811977739404242</v>
      </c>
      <c r="X652">
        <v>0.95811977739404242</v>
      </c>
      <c r="Y652">
        <v>0.95811977739404242</v>
      </c>
      <c r="Z652">
        <v>0.95811977739404242</v>
      </c>
      <c r="AA652">
        <v>0.95811977739404242</v>
      </c>
      <c r="AB652">
        <v>0.95811977739404242</v>
      </c>
      <c r="AC652">
        <v>0.95811977739404242</v>
      </c>
      <c r="AD652">
        <v>0.95811977739404242</v>
      </c>
      <c r="AE652">
        <v>0.95811977739404242</v>
      </c>
      <c r="AF652">
        <v>0.95811977739404242</v>
      </c>
      <c r="AG652">
        <v>0.95811977739404242</v>
      </c>
      <c r="AH652">
        <v>0.95811977739404242</v>
      </c>
      <c r="AI652">
        <v>0.95811977739404242</v>
      </c>
      <c r="AJ652">
        <v>0.95811977739404242</v>
      </c>
      <c r="AK652">
        <v>0.95811977739404242</v>
      </c>
      <c r="AL652">
        <v>0.95811977739404242</v>
      </c>
      <c r="AM652">
        <v>0.95811977739404242</v>
      </c>
      <c r="AN652">
        <v>0.95811977739404242</v>
      </c>
      <c r="AO652">
        <v>0.95811977739404242</v>
      </c>
      <c r="AP652">
        <v>0.95811977739404242</v>
      </c>
    </row>
    <row r="653" spans="1:42" x14ac:dyDescent="0.2">
      <c r="A653" s="1">
        <v>651</v>
      </c>
      <c r="B653">
        <v>0.93038093199476923</v>
      </c>
      <c r="C653">
        <v>0.93038093199476923</v>
      </c>
      <c r="D653">
        <v>0.93038093199476923</v>
      </c>
      <c r="E653">
        <v>0.93038093199476923</v>
      </c>
      <c r="F653">
        <v>0.93038093199476923</v>
      </c>
      <c r="G653">
        <v>0.93038093199476923</v>
      </c>
      <c r="H653">
        <v>0.93038093199476923</v>
      </c>
      <c r="I653">
        <v>0.93038093199476923</v>
      </c>
      <c r="J653">
        <v>0.93038093199476923</v>
      </c>
      <c r="K653">
        <v>0.93038093199476923</v>
      </c>
      <c r="L653">
        <v>0.93038093199476923</v>
      </c>
      <c r="M653">
        <v>0.93038093199476923</v>
      </c>
      <c r="N653">
        <v>0.93038093199476923</v>
      </c>
      <c r="O653">
        <v>0.93038093199476923</v>
      </c>
      <c r="P653">
        <v>0.93038093199476923</v>
      </c>
      <c r="Q653">
        <v>0.93038093199476923</v>
      </c>
      <c r="R653">
        <v>0.93038093199476923</v>
      </c>
      <c r="S653">
        <v>0.93038093199476923</v>
      </c>
      <c r="T653">
        <v>0.93038093199476923</v>
      </c>
      <c r="U653">
        <v>0.93038093199476923</v>
      </c>
      <c r="V653">
        <v>0.93038093199476923</v>
      </c>
      <c r="W653">
        <v>0.93038093199476923</v>
      </c>
      <c r="X653">
        <v>0.93038093199476923</v>
      </c>
      <c r="Y653">
        <v>0.93038093199476923</v>
      </c>
      <c r="Z653">
        <v>0.93038093199476923</v>
      </c>
      <c r="AA653">
        <v>0.93038093199476923</v>
      </c>
      <c r="AB653">
        <v>0.93038093199476923</v>
      </c>
      <c r="AC653">
        <v>0.93038093199476923</v>
      </c>
      <c r="AD653">
        <v>0.93038093199476923</v>
      </c>
      <c r="AE653">
        <v>0.93038093199476923</v>
      </c>
      <c r="AF653">
        <v>0.93038093199476923</v>
      </c>
      <c r="AG653">
        <v>0.93038093199476923</v>
      </c>
      <c r="AH653">
        <v>0.93038093199476923</v>
      </c>
      <c r="AI653">
        <v>0.93038093199476923</v>
      </c>
      <c r="AJ653">
        <v>0.93038093199476923</v>
      </c>
      <c r="AK653">
        <v>0.93038093199476923</v>
      </c>
      <c r="AL653">
        <v>0.93038093199476923</v>
      </c>
      <c r="AM653">
        <v>0.93038093199476923</v>
      </c>
      <c r="AN653">
        <v>0.93038093199476923</v>
      </c>
      <c r="AO653">
        <v>0.93038093199476923</v>
      </c>
      <c r="AP653">
        <v>0.93038093199476923</v>
      </c>
    </row>
    <row r="654" spans="1:42" x14ac:dyDescent="0.2">
      <c r="A654" s="1">
        <v>652</v>
      </c>
      <c r="B654">
        <v>0.89950113670260146</v>
      </c>
      <c r="C654">
        <v>0.89950113670260146</v>
      </c>
      <c r="D654">
        <v>0.89950113670260146</v>
      </c>
      <c r="E654">
        <v>0.89950113670260146</v>
      </c>
      <c r="F654">
        <v>0.89950113670260146</v>
      </c>
      <c r="G654">
        <v>0.89950113670260146</v>
      </c>
      <c r="H654">
        <v>0.89950113670260146</v>
      </c>
      <c r="I654">
        <v>0.89950113670260146</v>
      </c>
      <c r="J654">
        <v>0.89950113670260146</v>
      </c>
      <c r="K654">
        <v>0.89950113670260146</v>
      </c>
      <c r="L654">
        <v>0.89950113670260146</v>
      </c>
      <c r="M654">
        <v>0.89950113670260146</v>
      </c>
      <c r="N654">
        <v>0.89950113670260146</v>
      </c>
      <c r="O654">
        <v>0.89950113670260146</v>
      </c>
      <c r="P654">
        <v>0.89950113670260146</v>
      </c>
      <c r="Q654">
        <v>0.89950113670260146</v>
      </c>
      <c r="R654">
        <v>0.89950113670260146</v>
      </c>
      <c r="S654">
        <v>0.89950113670260146</v>
      </c>
      <c r="T654">
        <v>0.89950113670260146</v>
      </c>
      <c r="U654">
        <v>0.89950113670260146</v>
      </c>
      <c r="V654">
        <v>0.89950113670260146</v>
      </c>
      <c r="W654">
        <v>0.89950113670260146</v>
      </c>
      <c r="X654">
        <v>0.89950113670260146</v>
      </c>
      <c r="Y654">
        <v>0.89950113670260146</v>
      </c>
      <c r="Z654">
        <v>0.89950113670260146</v>
      </c>
      <c r="AA654">
        <v>0.89950113670260146</v>
      </c>
      <c r="AB654">
        <v>0.89950113670260146</v>
      </c>
      <c r="AC654">
        <v>0.89950113670260146</v>
      </c>
      <c r="AD654">
        <v>0.89950113670260146</v>
      </c>
      <c r="AE654">
        <v>0.89950113670260146</v>
      </c>
      <c r="AF654">
        <v>0.89950113670260146</v>
      </c>
      <c r="AG654">
        <v>0.89950113670260146</v>
      </c>
      <c r="AH654">
        <v>0.89950113670260146</v>
      </c>
      <c r="AI654">
        <v>0.89950113670260146</v>
      </c>
      <c r="AJ654">
        <v>0.89950113670260146</v>
      </c>
      <c r="AK654">
        <v>0.89950113670260146</v>
      </c>
      <c r="AL654">
        <v>0.89950113670260146</v>
      </c>
      <c r="AM654">
        <v>0.89950113670260146</v>
      </c>
      <c r="AN654">
        <v>0.89950113670260146</v>
      </c>
      <c r="AO654">
        <v>0.89950113670260146</v>
      </c>
      <c r="AP654">
        <v>0.89950113670260146</v>
      </c>
    </row>
    <row r="655" spans="1:42" x14ac:dyDescent="0.2">
      <c r="A655" s="1">
        <v>653</v>
      </c>
      <c r="B655">
        <v>0.96690502268047163</v>
      </c>
      <c r="C655">
        <v>0.96690502268047163</v>
      </c>
      <c r="D655">
        <v>0.96690502268047163</v>
      </c>
      <c r="E655">
        <v>0.96690502268047163</v>
      </c>
      <c r="F655">
        <v>0.96690502268047163</v>
      </c>
      <c r="G655">
        <v>0.96690502268047163</v>
      </c>
      <c r="H655">
        <v>0.96690502268047163</v>
      </c>
      <c r="I655">
        <v>0.96690502268047163</v>
      </c>
      <c r="J655">
        <v>0.96690502268047163</v>
      </c>
      <c r="K655">
        <v>0.96690502268047163</v>
      </c>
      <c r="L655">
        <v>0.96690502268047163</v>
      </c>
      <c r="M655">
        <v>0.96690502268047163</v>
      </c>
      <c r="N655">
        <v>0.96690502268047163</v>
      </c>
      <c r="O655">
        <v>0.96690502268047163</v>
      </c>
      <c r="P655">
        <v>0.96690502268047163</v>
      </c>
      <c r="Q655">
        <v>0.96690502268047163</v>
      </c>
      <c r="R655">
        <v>0.96690502268047163</v>
      </c>
      <c r="S655">
        <v>0.96690502268047163</v>
      </c>
      <c r="T655">
        <v>0.96690502268047163</v>
      </c>
      <c r="U655">
        <v>0.96690502268047163</v>
      </c>
      <c r="V655">
        <v>0.96690502268047163</v>
      </c>
      <c r="W655">
        <v>0.96690502268047163</v>
      </c>
      <c r="X655">
        <v>0.96690502268047163</v>
      </c>
      <c r="Y655">
        <v>0.96690502268047163</v>
      </c>
      <c r="Z655">
        <v>0.96690502268047163</v>
      </c>
      <c r="AA655">
        <v>0.96690502268047163</v>
      </c>
      <c r="AB655">
        <v>0.96690502268047163</v>
      </c>
      <c r="AC655">
        <v>0.96690502268047163</v>
      </c>
      <c r="AD655">
        <v>0.96690502268047163</v>
      </c>
      <c r="AE655">
        <v>0.96690502268047163</v>
      </c>
      <c r="AF655">
        <v>0.96690502268047163</v>
      </c>
      <c r="AG655">
        <v>0.96690502268047163</v>
      </c>
      <c r="AH655">
        <v>0.96690502268047163</v>
      </c>
      <c r="AI655">
        <v>0.96690502268047163</v>
      </c>
      <c r="AJ655">
        <v>0.96690502268047163</v>
      </c>
      <c r="AK655">
        <v>0.96690502268047163</v>
      </c>
      <c r="AL655">
        <v>0.96690502268047163</v>
      </c>
      <c r="AM655">
        <v>0.96690502268047163</v>
      </c>
      <c r="AN655">
        <v>0.96690502268047163</v>
      </c>
      <c r="AO655">
        <v>0.96690502268047163</v>
      </c>
      <c r="AP655">
        <v>0.96690502268047163</v>
      </c>
    </row>
    <row r="656" spans="1:42" x14ac:dyDescent="0.2">
      <c r="A656" s="1">
        <v>654</v>
      </c>
      <c r="B656">
        <v>0.97022511788488719</v>
      </c>
      <c r="C656">
        <v>0.97022511788488719</v>
      </c>
      <c r="D656">
        <v>0.97022511788488719</v>
      </c>
      <c r="E656">
        <v>0.97022511788488719</v>
      </c>
      <c r="F656">
        <v>0.97022511788488719</v>
      </c>
      <c r="G656">
        <v>0.97022511788488719</v>
      </c>
      <c r="H656">
        <v>0.97022511788488719</v>
      </c>
      <c r="I656">
        <v>0.97022511788488719</v>
      </c>
      <c r="J656">
        <v>0.97022511788488719</v>
      </c>
      <c r="K656">
        <v>0.97022511788488719</v>
      </c>
      <c r="L656">
        <v>0.97022511788488719</v>
      </c>
      <c r="M656">
        <v>0.97022511788488719</v>
      </c>
      <c r="N656">
        <v>0.97022511788488719</v>
      </c>
      <c r="O656">
        <v>0.97022511788488719</v>
      </c>
      <c r="P656">
        <v>0.97022511788488719</v>
      </c>
      <c r="Q656">
        <v>0.97022511788488719</v>
      </c>
      <c r="R656">
        <v>0.97022511788488719</v>
      </c>
      <c r="S656">
        <v>0.97022511788488719</v>
      </c>
      <c r="T656">
        <v>0.97022511788488719</v>
      </c>
      <c r="U656">
        <v>0.97022511788488719</v>
      </c>
      <c r="V656">
        <v>0.97022511788488719</v>
      </c>
      <c r="W656">
        <v>0.97022511788488719</v>
      </c>
      <c r="X656">
        <v>0.97022511788488719</v>
      </c>
      <c r="Y656">
        <v>0.97022511788488719</v>
      </c>
      <c r="Z656">
        <v>0.97022511788488719</v>
      </c>
      <c r="AA656">
        <v>0.97022511788488719</v>
      </c>
      <c r="AB656">
        <v>0.97022511788488719</v>
      </c>
      <c r="AC656">
        <v>0.97022511788488719</v>
      </c>
      <c r="AD656">
        <v>0.97022511788488719</v>
      </c>
      <c r="AE656">
        <v>0.97022511788488719</v>
      </c>
      <c r="AF656">
        <v>0.97022511788488719</v>
      </c>
      <c r="AG656">
        <v>0.97022511788488719</v>
      </c>
      <c r="AH656">
        <v>0.97022511788488719</v>
      </c>
      <c r="AI656">
        <v>0.97022511788488719</v>
      </c>
      <c r="AJ656">
        <v>0.97022511788488719</v>
      </c>
      <c r="AK656">
        <v>0.97022511788488719</v>
      </c>
      <c r="AL656">
        <v>0.97022511788488719</v>
      </c>
      <c r="AM656">
        <v>0.97022511788488719</v>
      </c>
      <c r="AN656">
        <v>0.97022511788488719</v>
      </c>
      <c r="AO656">
        <v>0.97022511788488719</v>
      </c>
      <c r="AP656">
        <v>0.97022511788488719</v>
      </c>
    </row>
    <row r="657" spans="1:42" x14ac:dyDescent="0.2">
      <c r="A657" s="1">
        <v>655</v>
      </c>
      <c r="B657">
        <v>0.97235430835123104</v>
      </c>
      <c r="C657">
        <v>0.97235430835123104</v>
      </c>
      <c r="D657">
        <v>0.97235430835123104</v>
      </c>
      <c r="E657">
        <v>0.97235430835123104</v>
      </c>
      <c r="F657">
        <v>0.97235430835123104</v>
      </c>
      <c r="G657">
        <v>0.97235430835123104</v>
      </c>
      <c r="H657">
        <v>0.97235430835123104</v>
      </c>
      <c r="I657">
        <v>0.97235430835123104</v>
      </c>
      <c r="J657">
        <v>0.97235430835123104</v>
      </c>
      <c r="K657">
        <v>0.97235430835123104</v>
      </c>
      <c r="L657">
        <v>0.97235430835123104</v>
      </c>
      <c r="M657">
        <v>0.97235430835123104</v>
      </c>
      <c r="N657">
        <v>0.97235430835123104</v>
      </c>
      <c r="O657">
        <v>0.97235430835123104</v>
      </c>
      <c r="P657">
        <v>0.97235430835123104</v>
      </c>
      <c r="Q657">
        <v>0.97235430835123104</v>
      </c>
      <c r="R657">
        <v>0.97235430835123104</v>
      </c>
      <c r="S657">
        <v>0.97235430835123104</v>
      </c>
      <c r="T657">
        <v>0.97235430835123104</v>
      </c>
      <c r="U657">
        <v>0.97235430835123104</v>
      </c>
      <c r="V657">
        <v>0.97235430835123104</v>
      </c>
      <c r="W657">
        <v>0.97235430835123104</v>
      </c>
      <c r="X657">
        <v>0.97235430835123104</v>
      </c>
      <c r="Y657">
        <v>0.97235430835123104</v>
      </c>
      <c r="Z657">
        <v>0.97235430835123104</v>
      </c>
      <c r="AA657">
        <v>0.97235430835123104</v>
      </c>
      <c r="AB657">
        <v>0.97235430835123104</v>
      </c>
      <c r="AC657">
        <v>0.97235430835123104</v>
      </c>
      <c r="AD657">
        <v>0.97235430835123104</v>
      </c>
      <c r="AE657">
        <v>0.97235430835123104</v>
      </c>
      <c r="AF657">
        <v>0.97235430835123104</v>
      </c>
      <c r="AG657">
        <v>0.97235430835123104</v>
      </c>
      <c r="AH657">
        <v>0.97235430835123104</v>
      </c>
      <c r="AI657">
        <v>0.97235430835123104</v>
      </c>
      <c r="AJ657">
        <v>0.97235430835123104</v>
      </c>
      <c r="AK657">
        <v>0.97235430835123104</v>
      </c>
      <c r="AL657">
        <v>0.97235430835123104</v>
      </c>
      <c r="AM657">
        <v>0.97235430835123104</v>
      </c>
      <c r="AN657">
        <v>0.97235430835123104</v>
      </c>
      <c r="AO657">
        <v>0.97235430835123104</v>
      </c>
      <c r="AP657">
        <v>0.97235430835123104</v>
      </c>
    </row>
    <row r="658" spans="1:42" x14ac:dyDescent="0.2">
      <c r="A658" s="1">
        <v>656</v>
      </c>
      <c r="B658">
        <v>0.91761436439708377</v>
      </c>
      <c r="C658">
        <v>0.91761436439708377</v>
      </c>
      <c r="D658">
        <v>0.91761436439708377</v>
      </c>
      <c r="E658">
        <v>0.91761436439708377</v>
      </c>
      <c r="F658">
        <v>0.91761436439708377</v>
      </c>
      <c r="G658">
        <v>0.91761436439708377</v>
      </c>
      <c r="H658">
        <v>0.91761436439708377</v>
      </c>
      <c r="I658">
        <v>0.91761436439708377</v>
      </c>
      <c r="J658">
        <v>0.91761436439708377</v>
      </c>
      <c r="K658">
        <v>0.91761436439708377</v>
      </c>
      <c r="L658">
        <v>0.91761436439708377</v>
      </c>
      <c r="M658">
        <v>0.91761436439708377</v>
      </c>
      <c r="N658">
        <v>0.91761436439708377</v>
      </c>
      <c r="O658">
        <v>0.91761436439708377</v>
      </c>
      <c r="P658">
        <v>0.91761436439708377</v>
      </c>
      <c r="Q658">
        <v>0.91761436439708377</v>
      </c>
      <c r="R658">
        <v>0.91761436439708377</v>
      </c>
      <c r="S658">
        <v>0.91761436439708377</v>
      </c>
      <c r="T658">
        <v>0.91761436439708377</v>
      </c>
      <c r="U658">
        <v>0.91761436439708377</v>
      </c>
      <c r="V658">
        <v>0.91761436439708377</v>
      </c>
      <c r="W658">
        <v>0.91761436439708377</v>
      </c>
      <c r="X658">
        <v>0.91761436439708377</v>
      </c>
      <c r="Y658">
        <v>0.91761436439708377</v>
      </c>
      <c r="Z658">
        <v>0.91761436439708377</v>
      </c>
      <c r="AA658">
        <v>0.91761436439708377</v>
      </c>
      <c r="AB658">
        <v>0.91761436439708377</v>
      </c>
      <c r="AC658">
        <v>0.91761436439708377</v>
      </c>
      <c r="AD658">
        <v>0.91761436439708377</v>
      </c>
      <c r="AE658">
        <v>0.91761436439708377</v>
      </c>
      <c r="AF658">
        <v>0.91761436439708377</v>
      </c>
      <c r="AG658">
        <v>0.91761436439708377</v>
      </c>
      <c r="AH658">
        <v>0.91761436439708377</v>
      </c>
      <c r="AI658">
        <v>0.91761436439708377</v>
      </c>
      <c r="AJ658">
        <v>0.91761436439708377</v>
      </c>
      <c r="AK658">
        <v>0.91761436439708377</v>
      </c>
      <c r="AL658">
        <v>0.91761436439708377</v>
      </c>
      <c r="AM658">
        <v>0.91761436439708377</v>
      </c>
      <c r="AN658">
        <v>0.91761436439708377</v>
      </c>
      <c r="AO658">
        <v>0.91761436439708377</v>
      </c>
      <c r="AP658">
        <v>0.91761436439708377</v>
      </c>
    </row>
    <row r="659" spans="1:42" x14ac:dyDescent="0.2">
      <c r="A659" s="1">
        <v>657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</row>
    <row r="660" spans="1:42" x14ac:dyDescent="0.2">
      <c r="A660" s="1">
        <v>658</v>
      </c>
      <c r="B660">
        <v>0.9379943883655445</v>
      </c>
      <c r="C660">
        <v>0.9379943883655445</v>
      </c>
      <c r="D660">
        <v>0.9379943883655445</v>
      </c>
      <c r="E660">
        <v>0.9379943883655445</v>
      </c>
      <c r="F660">
        <v>0.9379943883655445</v>
      </c>
      <c r="G660">
        <v>0.9379943883655445</v>
      </c>
      <c r="H660">
        <v>0.9379943883655445</v>
      </c>
      <c r="I660">
        <v>0.9379943883655445</v>
      </c>
      <c r="J660">
        <v>0.9379943883655445</v>
      </c>
      <c r="K660">
        <v>0.9379943883655445</v>
      </c>
      <c r="L660">
        <v>0.9379943883655445</v>
      </c>
      <c r="M660">
        <v>0.9379943883655445</v>
      </c>
      <c r="N660">
        <v>0.9379943883655445</v>
      </c>
      <c r="O660">
        <v>0.9379943883655445</v>
      </c>
      <c r="P660">
        <v>0.9379943883655445</v>
      </c>
      <c r="Q660">
        <v>0.9379943883655445</v>
      </c>
      <c r="R660">
        <v>0.9379943883655445</v>
      </c>
      <c r="S660">
        <v>0.9379943883655445</v>
      </c>
      <c r="T660">
        <v>0.9379943883655445</v>
      </c>
      <c r="U660">
        <v>0.9379943883655445</v>
      </c>
      <c r="V660">
        <v>0.9379943883655445</v>
      </c>
      <c r="W660">
        <v>0.9379943883655445</v>
      </c>
      <c r="X660">
        <v>0.9379943883655445</v>
      </c>
      <c r="Y660">
        <v>0.9379943883655445</v>
      </c>
      <c r="Z660">
        <v>0.9379943883655445</v>
      </c>
      <c r="AA660">
        <v>0.9379943883655445</v>
      </c>
      <c r="AB660">
        <v>0.9379943883655445</v>
      </c>
      <c r="AC660">
        <v>0.9379943883655445</v>
      </c>
      <c r="AD660">
        <v>0.9379943883655445</v>
      </c>
      <c r="AE660">
        <v>0.9379943883655445</v>
      </c>
      <c r="AF660">
        <v>0.9379943883655445</v>
      </c>
      <c r="AG660">
        <v>0.9379943883655445</v>
      </c>
      <c r="AH660">
        <v>0.9379943883655445</v>
      </c>
      <c r="AI660">
        <v>0.9379943883655445</v>
      </c>
      <c r="AJ660">
        <v>0.9379943883655445</v>
      </c>
      <c r="AK660">
        <v>0.9379943883655445</v>
      </c>
      <c r="AL660">
        <v>0.9379943883655445</v>
      </c>
      <c r="AM660">
        <v>0.9379943883655445</v>
      </c>
      <c r="AN660">
        <v>0.9379943883655445</v>
      </c>
      <c r="AO660">
        <v>0.9379943883655445</v>
      </c>
      <c r="AP660">
        <v>0.9379943883655445</v>
      </c>
    </row>
    <row r="661" spans="1:42" x14ac:dyDescent="0.2">
      <c r="A661" s="1">
        <v>659</v>
      </c>
      <c r="B661">
        <v>0.94395991804780632</v>
      </c>
      <c r="C661">
        <v>0.94395991804780632</v>
      </c>
      <c r="D661">
        <v>0.94395991804780632</v>
      </c>
      <c r="E661">
        <v>0.94395991804780632</v>
      </c>
      <c r="F661">
        <v>0.94395991804780632</v>
      </c>
      <c r="G661">
        <v>0.94395991804780632</v>
      </c>
      <c r="H661">
        <v>0.94395991804780632</v>
      </c>
      <c r="I661">
        <v>0.94395991804780632</v>
      </c>
      <c r="J661">
        <v>0.94395991804780632</v>
      </c>
      <c r="K661">
        <v>0.94395991804780632</v>
      </c>
      <c r="L661">
        <v>0.94395991804780632</v>
      </c>
      <c r="M661">
        <v>0.94395991804780632</v>
      </c>
      <c r="N661">
        <v>0.94395991804780632</v>
      </c>
      <c r="O661">
        <v>0.94395991804780632</v>
      </c>
      <c r="P661">
        <v>0.94395991804780632</v>
      </c>
      <c r="Q661">
        <v>0.94395991804780632</v>
      </c>
      <c r="R661">
        <v>0.94395991804780632</v>
      </c>
      <c r="S661">
        <v>0.94395991804780632</v>
      </c>
      <c r="T661">
        <v>0.94395991804780632</v>
      </c>
      <c r="U661">
        <v>0.94395991804780632</v>
      </c>
      <c r="V661">
        <v>0.94395991804780632</v>
      </c>
      <c r="W661">
        <v>0.94395991804780632</v>
      </c>
      <c r="X661">
        <v>0.94395991804780632</v>
      </c>
      <c r="Y661">
        <v>0.94395991804780632</v>
      </c>
      <c r="Z661">
        <v>0.94395991804780632</v>
      </c>
      <c r="AA661">
        <v>0.94395991804780632</v>
      </c>
      <c r="AB661">
        <v>0.94395991804780632</v>
      </c>
      <c r="AC661">
        <v>0.94395991804780632</v>
      </c>
      <c r="AD661">
        <v>0.94395991804780632</v>
      </c>
      <c r="AE661">
        <v>0.94395991804780632</v>
      </c>
      <c r="AF661">
        <v>0.94395991804780632</v>
      </c>
      <c r="AG661">
        <v>0.94395991804780632</v>
      </c>
      <c r="AH661">
        <v>0.94395991804780632</v>
      </c>
      <c r="AI661">
        <v>0.94395991804780632</v>
      </c>
      <c r="AJ661">
        <v>0.94395991804780632</v>
      </c>
      <c r="AK661">
        <v>0.94395991804780632</v>
      </c>
      <c r="AL661">
        <v>0.94395991804780632</v>
      </c>
      <c r="AM661">
        <v>0.94395991804780632</v>
      </c>
      <c r="AN661">
        <v>0.94395991804780632</v>
      </c>
      <c r="AO661">
        <v>0.94395991804780632</v>
      </c>
      <c r="AP661">
        <v>0.94395991804780632</v>
      </c>
    </row>
    <row r="662" spans="1:42" x14ac:dyDescent="0.2">
      <c r="A662" s="1">
        <v>660</v>
      </c>
      <c r="B662">
        <v>0.94834108774023151</v>
      </c>
      <c r="C662">
        <v>0.94834108774023151</v>
      </c>
      <c r="D662">
        <v>0.94834108774023151</v>
      </c>
      <c r="E662">
        <v>0.94834108774023151</v>
      </c>
      <c r="F662">
        <v>0.94834108774023151</v>
      </c>
      <c r="G662">
        <v>0.94834108774023151</v>
      </c>
      <c r="H662">
        <v>0.94834108774023151</v>
      </c>
      <c r="I662">
        <v>0.94834108774023151</v>
      </c>
      <c r="J662">
        <v>0.94834108774023151</v>
      </c>
      <c r="K662">
        <v>0.94834108774023151</v>
      </c>
      <c r="L662">
        <v>0.94834108774023151</v>
      </c>
      <c r="M662">
        <v>0.94834108774023151</v>
      </c>
      <c r="N662">
        <v>0.94834108774023151</v>
      </c>
      <c r="O662">
        <v>0.94834108774023151</v>
      </c>
      <c r="P662">
        <v>0.94834108774023151</v>
      </c>
      <c r="Q662">
        <v>0.94834108774023151</v>
      </c>
      <c r="R662">
        <v>0.94834108774023151</v>
      </c>
      <c r="S662">
        <v>0.94834108774023151</v>
      </c>
      <c r="T662">
        <v>0.94834108774023151</v>
      </c>
      <c r="U662">
        <v>0.94834108774023151</v>
      </c>
      <c r="V662">
        <v>0.94834108774023151</v>
      </c>
      <c r="W662">
        <v>0.94834108774023151</v>
      </c>
      <c r="X662">
        <v>0.94834108774023151</v>
      </c>
      <c r="Y662">
        <v>0.94834108774023151</v>
      </c>
      <c r="Z662">
        <v>0.94834108774023151</v>
      </c>
      <c r="AA662">
        <v>0.94834108774023151</v>
      </c>
      <c r="AB662">
        <v>0.94834108774023151</v>
      </c>
      <c r="AC662">
        <v>0.94834108774023151</v>
      </c>
      <c r="AD662">
        <v>0.94834108774023151</v>
      </c>
      <c r="AE662">
        <v>0.94834108774023151</v>
      </c>
      <c r="AF662">
        <v>0.94834108774023151</v>
      </c>
      <c r="AG662">
        <v>0.94834108774023151</v>
      </c>
      <c r="AH662">
        <v>0.94834108774023151</v>
      </c>
      <c r="AI662">
        <v>0.94834108774023151</v>
      </c>
      <c r="AJ662">
        <v>0.94834108774023151</v>
      </c>
      <c r="AK662">
        <v>0.94834108774023151</v>
      </c>
      <c r="AL662">
        <v>0.94834108774023151</v>
      </c>
      <c r="AM662">
        <v>0.94834108774023151</v>
      </c>
      <c r="AN662">
        <v>0.94834108774023151</v>
      </c>
      <c r="AO662">
        <v>0.94834108774023151</v>
      </c>
      <c r="AP662">
        <v>0.94834108774023151</v>
      </c>
    </row>
    <row r="663" spans="1:42" x14ac:dyDescent="0.2">
      <c r="A663" s="1">
        <v>661</v>
      </c>
      <c r="B663">
        <v>0.9485106306694393</v>
      </c>
      <c r="C663">
        <v>0.9485106306694393</v>
      </c>
      <c r="D663">
        <v>0.9485106306694393</v>
      </c>
      <c r="E663">
        <v>0.9485106306694393</v>
      </c>
      <c r="F663">
        <v>0.9485106306694393</v>
      </c>
      <c r="G663">
        <v>0.9485106306694393</v>
      </c>
      <c r="H663">
        <v>0.9485106306694393</v>
      </c>
      <c r="I663">
        <v>0.9485106306694393</v>
      </c>
      <c r="J663">
        <v>0.9485106306694393</v>
      </c>
      <c r="K663">
        <v>0.9485106306694393</v>
      </c>
      <c r="L663">
        <v>0.9485106306694393</v>
      </c>
      <c r="M663">
        <v>0.9485106306694393</v>
      </c>
      <c r="N663">
        <v>0.9485106306694393</v>
      </c>
      <c r="O663">
        <v>0.9485106306694393</v>
      </c>
      <c r="P663">
        <v>0.9485106306694393</v>
      </c>
      <c r="Q663">
        <v>0.9485106306694393</v>
      </c>
      <c r="R663">
        <v>0.9485106306694393</v>
      </c>
      <c r="S663">
        <v>0.9485106306694393</v>
      </c>
      <c r="T663">
        <v>0.9485106306694393</v>
      </c>
      <c r="U663">
        <v>0.9485106306694393</v>
      </c>
      <c r="V663">
        <v>0.9485106306694393</v>
      </c>
      <c r="W663">
        <v>0.9485106306694393</v>
      </c>
      <c r="X663">
        <v>0.9485106306694393</v>
      </c>
      <c r="Y663">
        <v>0.9485106306694393</v>
      </c>
      <c r="Z663">
        <v>0.9485106306694393</v>
      </c>
      <c r="AA663">
        <v>0.9485106306694393</v>
      </c>
      <c r="AB663">
        <v>0.9485106306694393</v>
      </c>
      <c r="AC663">
        <v>0.9485106306694393</v>
      </c>
      <c r="AD663">
        <v>0.9485106306694393</v>
      </c>
      <c r="AE663">
        <v>0.9485106306694393</v>
      </c>
      <c r="AF663">
        <v>0.9485106306694393</v>
      </c>
      <c r="AG663">
        <v>0.9485106306694393</v>
      </c>
      <c r="AH663">
        <v>0.9485106306694393</v>
      </c>
      <c r="AI663">
        <v>0.9485106306694393</v>
      </c>
      <c r="AJ663">
        <v>0.9485106306694393</v>
      </c>
      <c r="AK663">
        <v>0.9485106306694393</v>
      </c>
      <c r="AL663">
        <v>0.9485106306694393</v>
      </c>
      <c r="AM663">
        <v>0.9485106306694393</v>
      </c>
      <c r="AN663">
        <v>0.9485106306694393</v>
      </c>
      <c r="AO663">
        <v>0.9485106306694393</v>
      </c>
      <c r="AP663">
        <v>0.9485106306694393</v>
      </c>
    </row>
    <row r="664" spans="1:42" x14ac:dyDescent="0.2">
      <c r="A664" s="1">
        <v>662</v>
      </c>
      <c r="B664">
        <v>0.92538300460057377</v>
      </c>
      <c r="C664">
        <v>0.92538300460057377</v>
      </c>
      <c r="D664">
        <v>0.92538300460057377</v>
      </c>
      <c r="E664">
        <v>0.92538300460057377</v>
      </c>
      <c r="F664">
        <v>0.92538300460057377</v>
      </c>
      <c r="G664">
        <v>0.92538300460057377</v>
      </c>
      <c r="H664">
        <v>0.92538300460057377</v>
      </c>
      <c r="I664">
        <v>0.92538300460057377</v>
      </c>
      <c r="J664">
        <v>0.92538300460057377</v>
      </c>
      <c r="K664">
        <v>0.92538300460057377</v>
      </c>
      <c r="L664">
        <v>0.92538300460057377</v>
      </c>
      <c r="M664">
        <v>0.92538300460057377</v>
      </c>
      <c r="N664">
        <v>0.92538300460057377</v>
      </c>
      <c r="O664">
        <v>0.92538300460057377</v>
      </c>
      <c r="P664">
        <v>0.92538300460057377</v>
      </c>
      <c r="Q664">
        <v>0.92538300460057377</v>
      </c>
      <c r="R664">
        <v>0.92538300460057377</v>
      </c>
      <c r="S664">
        <v>0.92538300460057377</v>
      </c>
      <c r="T664">
        <v>0.92538300460057377</v>
      </c>
      <c r="U664">
        <v>0.92538300460057377</v>
      </c>
      <c r="V664">
        <v>0.92538300460057377</v>
      </c>
      <c r="W664">
        <v>0.92538300460057377</v>
      </c>
      <c r="X664">
        <v>0.92538300460057377</v>
      </c>
      <c r="Y664">
        <v>0.92538300460057377</v>
      </c>
      <c r="Z664">
        <v>0.92538300460057377</v>
      </c>
      <c r="AA664">
        <v>0.92538300460057377</v>
      </c>
      <c r="AB664">
        <v>0.92538300460057377</v>
      </c>
      <c r="AC664">
        <v>0.92538300460057377</v>
      </c>
      <c r="AD664">
        <v>0.92538300460057377</v>
      </c>
      <c r="AE664">
        <v>0.92538300460057377</v>
      </c>
      <c r="AF664">
        <v>0.92538300460057377</v>
      </c>
      <c r="AG664">
        <v>0.92538300460057377</v>
      </c>
      <c r="AH664">
        <v>0.92538300460057377</v>
      </c>
      <c r="AI664">
        <v>0.92538300460057377</v>
      </c>
      <c r="AJ664">
        <v>0.92538300460057377</v>
      </c>
      <c r="AK664">
        <v>0.92538300460057377</v>
      </c>
      <c r="AL664">
        <v>0.92538300460057377</v>
      </c>
      <c r="AM664">
        <v>0.92538300460057377</v>
      </c>
      <c r="AN664">
        <v>0.92538300460057377</v>
      </c>
      <c r="AO664">
        <v>0.92538300460057377</v>
      </c>
      <c r="AP664">
        <v>0.92538300460057377</v>
      </c>
    </row>
    <row r="665" spans="1:42" x14ac:dyDescent="0.2">
      <c r="A665" s="1">
        <v>663</v>
      </c>
      <c r="B665">
        <v>0.83603438126316731</v>
      </c>
      <c r="C665">
        <v>0.83603438126316731</v>
      </c>
      <c r="D665">
        <v>0.83603438126316731</v>
      </c>
      <c r="E665">
        <v>0.83603438126316731</v>
      </c>
      <c r="F665">
        <v>0.83603438126316731</v>
      </c>
      <c r="G665">
        <v>0.83603438126316731</v>
      </c>
      <c r="H665">
        <v>0.83603438126316731</v>
      </c>
      <c r="I665">
        <v>0.83603438126316731</v>
      </c>
      <c r="J665">
        <v>0.83603438126316731</v>
      </c>
      <c r="K665">
        <v>0.83603438126316731</v>
      </c>
      <c r="L665">
        <v>0.83603438126316731</v>
      </c>
      <c r="M665">
        <v>0.83603438126316731</v>
      </c>
      <c r="N665">
        <v>0.83603438126316731</v>
      </c>
      <c r="O665">
        <v>0.83603438126316731</v>
      </c>
      <c r="P665">
        <v>0.83603438126316731</v>
      </c>
      <c r="Q665">
        <v>0.83603438126316731</v>
      </c>
      <c r="R665">
        <v>0.83603438126316731</v>
      </c>
      <c r="S665">
        <v>0.83603438126316731</v>
      </c>
      <c r="T665">
        <v>0.83603438126316731</v>
      </c>
      <c r="U665">
        <v>0.83603438126316731</v>
      </c>
      <c r="V665">
        <v>0.83603438126316731</v>
      </c>
      <c r="W665">
        <v>0.83603438126316731</v>
      </c>
      <c r="X665">
        <v>0.83603438126316731</v>
      </c>
      <c r="Y665">
        <v>0.83603438126316731</v>
      </c>
      <c r="Z665">
        <v>0.83603438126316731</v>
      </c>
      <c r="AA665">
        <v>0.83603438126316731</v>
      </c>
      <c r="AB665">
        <v>0.83603438126316731</v>
      </c>
      <c r="AC665">
        <v>0.83603438126316731</v>
      </c>
      <c r="AD665">
        <v>0.83603438126316731</v>
      </c>
      <c r="AE665">
        <v>0.83603438126316731</v>
      </c>
      <c r="AF665">
        <v>0.83603438126316731</v>
      </c>
      <c r="AG665">
        <v>0.83603438126316731</v>
      </c>
      <c r="AH665">
        <v>0.83603438126316731</v>
      </c>
      <c r="AI665">
        <v>0.83603438126316731</v>
      </c>
      <c r="AJ665">
        <v>0.83603438126316731</v>
      </c>
      <c r="AK665">
        <v>0.83603438126316731</v>
      </c>
      <c r="AL665">
        <v>0.83603438126316731</v>
      </c>
      <c r="AM665">
        <v>0.83603438126316731</v>
      </c>
      <c r="AN665">
        <v>0.83603438126316731</v>
      </c>
      <c r="AO665">
        <v>0.83603438126316731</v>
      </c>
      <c r="AP665">
        <v>0.83603438126316731</v>
      </c>
    </row>
    <row r="666" spans="1:42" x14ac:dyDescent="0.2">
      <c r="A666" s="1">
        <v>664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</row>
    <row r="667" spans="1:42" x14ac:dyDescent="0.2">
      <c r="A667" s="1">
        <v>665</v>
      </c>
      <c r="B667">
        <v>0.90539206021384433</v>
      </c>
      <c r="C667">
        <v>0.90539206021384433</v>
      </c>
      <c r="D667">
        <v>0.90539206021384433</v>
      </c>
      <c r="E667">
        <v>0.90539206021384433</v>
      </c>
      <c r="F667">
        <v>0.90539206021384433</v>
      </c>
      <c r="G667">
        <v>0.90539206021384433</v>
      </c>
      <c r="H667">
        <v>0.90539206021384433</v>
      </c>
      <c r="I667">
        <v>0.90539206021384433</v>
      </c>
      <c r="J667">
        <v>0.90539206021384433</v>
      </c>
      <c r="K667">
        <v>0.90539206021384433</v>
      </c>
      <c r="L667">
        <v>0.90539206021384433</v>
      </c>
      <c r="M667">
        <v>0.90539206021384433</v>
      </c>
      <c r="N667">
        <v>0.90539206021384433</v>
      </c>
      <c r="O667">
        <v>0.90539206021384433</v>
      </c>
      <c r="P667">
        <v>0.90539206021384433</v>
      </c>
      <c r="Q667">
        <v>0.90539206021384433</v>
      </c>
      <c r="R667">
        <v>0.90539206021384433</v>
      </c>
      <c r="S667">
        <v>0.90539206021384433</v>
      </c>
      <c r="T667">
        <v>0.90539206021384433</v>
      </c>
      <c r="U667">
        <v>0.90539206021384433</v>
      </c>
      <c r="V667">
        <v>0.90539206021384433</v>
      </c>
      <c r="W667">
        <v>0.90539206021384433</v>
      </c>
      <c r="X667">
        <v>0.90539206021384433</v>
      </c>
      <c r="Y667">
        <v>0.90539206021384433</v>
      </c>
      <c r="Z667">
        <v>0.90539206021384433</v>
      </c>
      <c r="AA667">
        <v>0.90539206021384433</v>
      </c>
      <c r="AB667">
        <v>0.90539206021384433</v>
      </c>
      <c r="AC667">
        <v>0.90539206021384433</v>
      </c>
      <c r="AD667">
        <v>0.90539206021384433</v>
      </c>
      <c r="AE667">
        <v>0.90539206021384433</v>
      </c>
      <c r="AF667">
        <v>0.90539206021384433</v>
      </c>
      <c r="AG667">
        <v>0.90539206021384433</v>
      </c>
      <c r="AH667">
        <v>0.90539206021384433</v>
      </c>
      <c r="AI667">
        <v>0.90539206021384433</v>
      </c>
      <c r="AJ667">
        <v>0.90539206021384433</v>
      </c>
      <c r="AK667">
        <v>0.90539206021384433</v>
      </c>
      <c r="AL667">
        <v>0.90539206021384433</v>
      </c>
      <c r="AM667">
        <v>0.90539206021384433</v>
      </c>
      <c r="AN667">
        <v>0.90539206021384433</v>
      </c>
      <c r="AO667">
        <v>0.90539206021384433</v>
      </c>
      <c r="AP667">
        <v>0.90539206021384433</v>
      </c>
    </row>
    <row r="668" spans="1:42" x14ac:dyDescent="0.2">
      <c r="A668" s="1">
        <v>666</v>
      </c>
      <c r="B668">
        <v>0.9637956495149822</v>
      </c>
      <c r="C668">
        <v>0.9637956495149822</v>
      </c>
      <c r="D668">
        <v>0.9637956495149822</v>
      </c>
      <c r="E668">
        <v>0.9637956495149822</v>
      </c>
      <c r="F668">
        <v>0.9637956495149822</v>
      </c>
      <c r="G668">
        <v>0.9637956495149822</v>
      </c>
      <c r="H668">
        <v>0.9637956495149822</v>
      </c>
      <c r="I668">
        <v>0.9637956495149822</v>
      </c>
      <c r="J668">
        <v>0.9637956495149822</v>
      </c>
      <c r="K668">
        <v>0.9637956495149822</v>
      </c>
      <c r="L668">
        <v>0.9637956495149822</v>
      </c>
      <c r="M668">
        <v>0.9637956495149822</v>
      </c>
      <c r="N668">
        <v>0.9637956495149822</v>
      </c>
      <c r="O668">
        <v>0.9637956495149822</v>
      </c>
      <c r="P668">
        <v>0.9637956495149822</v>
      </c>
      <c r="Q668">
        <v>0.9637956495149822</v>
      </c>
      <c r="R668">
        <v>0.9637956495149822</v>
      </c>
      <c r="S668">
        <v>0.9637956495149822</v>
      </c>
      <c r="T668">
        <v>0.9637956495149822</v>
      </c>
      <c r="U668">
        <v>0.9637956495149822</v>
      </c>
      <c r="V668">
        <v>0.9637956495149822</v>
      </c>
      <c r="W668">
        <v>0.9637956495149822</v>
      </c>
      <c r="X668">
        <v>0.9637956495149822</v>
      </c>
      <c r="Y668">
        <v>0.9637956495149822</v>
      </c>
      <c r="Z668">
        <v>0.9637956495149822</v>
      </c>
      <c r="AA668">
        <v>0.9637956495149822</v>
      </c>
      <c r="AB668">
        <v>0.9637956495149822</v>
      </c>
      <c r="AC668">
        <v>0.9637956495149822</v>
      </c>
      <c r="AD668">
        <v>0.9637956495149822</v>
      </c>
      <c r="AE668">
        <v>0.9637956495149822</v>
      </c>
      <c r="AF668">
        <v>0.9637956495149822</v>
      </c>
      <c r="AG668">
        <v>0.9637956495149822</v>
      </c>
      <c r="AH668">
        <v>0.9637956495149822</v>
      </c>
      <c r="AI668">
        <v>0.9637956495149822</v>
      </c>
      <c r="AJ668">
        <v>0.9637956495149822</v>
      </c>
      <c r="AK668">
        <v>0.9637956495149822</v>
      </c>
      <c r="AL668">
        <v>0.9637956495149822</v>
      </c>
      <c r="AM668">
        <v>0.9637956495149822</v>
      </c>
      <c r="AN668">
        <v>0.9637956495149822</v>
      </c>
      <c r="AO668">
        <v>0.9637956495149822</v>
      </c>
      <c r="AP668">
        <v>0.9637956495149822</v>
      </c>
    </row>
    <row r="669" spans="1:42" x14ac:dyDescent="0.2">
      <c r="A669" s="1">
        <v>667</v>
      </c>
      <c r="B669">
        <v>0.87400292253467082</v>
      </c>
      <c r="C669">
        <v>0.87400292253467082</v>
      </c>
      <c r="D669">
        <v>0.87400292253467082</v>
      </c>
      <c r="E669">
        <v>0.87400292253467082</v>
      </c>
      <c r="F669">
        <v>0.87400292253467082</v>
      </c>
      <c r="G669">
        <v>0.87400292253467082</v>
      </c>
      <c r="H669">
        <v>0.87400292253467082</v>
      </c>
      <c r="I669">
        <v>0.87400292253467082</v>
      </c>
      <c r="J669">
        <v>0.87400292253467082</v>
      </c>
      <c r="K669">
        <v>0.87400292253467082</v>
      </c>
      <c r="L669">
        <v>0.87400292253467082</v>
      </c>
      <c r="M669">
        <v>0.87400292253467082</v>
      </c>
      <c r="N669">
        <v>0.87400292253467082</v>
      </c>
      <c r="O669">
        <v>0.87400292253467082</v>
      </c>
      <c r="P669">
        <v>0.87400292253467082</v>
      </c>
      <c r="Q669">
        <v>0.87400292253467082</v>
      </c>
      <c r="R669">
        <v>0.87400292253467082</v>
      </c>
      <c r="S669">
        <v>0.87400292253467082</v>
      </c>
      <c r="T669">
        <v>0.87400292253467082</v>
      </c>
      <c r="U669">
        <v>0.87400292253467082</v>
      </c>
      <c r="V669">
        <v>0.87400292253467082</v>
      </c>
      <c r="W669">
        <v>0.87400292253467082</v>
      </c>
      <c r="X669">
        <v>0.87400292253467082</v>
      </c>
      <c r="Y669">
        <v>0.87400292253467082</v>
      </c>
      <c r="Z669">
        <v>0.87400292253467082</v>
      </c>
      <c r="AA669">
        <v>0.87400292253467082</v>
      </c>
      <c r="AB669">
        <v>0.87400292253467082</v>
      </c>
      <c r="AC669">
        <v>0.87400292253467082</v>
      </c>
      <c r="AD669">
        <v>0.87400292253467082</v>
      </c>
      <c r="AE669">
        <v>0.87400292253467082</v>
      </c>
      <c r="AF669">
        <v>0.87400292253467082</v>
      </c>
      <c r="AG669">
        <v>0.87400292253467082</v>
      </c>
      <c r="AH669">
        <v>0.87400292253467082</v>
      </c>
      <c r="AI669">
        <v>0.87400292253467082</v>
      </c>
      <c r="AJ669">
        <v>0.87400292253467082</v>
      </c>
      <c r="AK669">
        <v>0.87400292253467082</v>
      </c>
      <c r="AL669">
        <v>0.87400292253467082</v>
      </c>
      <c r="AM669">
        <v>0.87400292253467082</v>
      </c>
      <c r="AN669">
        <v>0.87400292253467082</v>
      </c>
      <c r="AO669">
        <v>0.87400292253467082</v>
      </c>
      <c r="AP669">
        <v>0.87400292253467082</v>
      </c>
    </row>
    <row r="670" spans="1:42" x14ac:dyDescent="0.2">
      <c r="A670" s="1">
        <v>668</v>
      </c>
      <c r="B670">
        <v>0.98116193272567742</v>
      </c>
      <c r="C670">
        <v>0.98116193272567742</v>
      </c>
      <c r="D670">
        <v>0.98116193272567742</v>
      </c>
      <c r="E670">
        <v>0.98116193272567742</v>
      </c>
      <c r="F670">
        <v>0.98116193272567742</v>
      </c>
      <c r="G670">
        <v>0.98116193272567742</v>
      </c>
      <c r="H670">
        <v>0.98116193272567742</v>
      </c>
      <c r="I670">
        <v>0.98116193272567742</v>
      </c>
      <c r="J670">
        <v>0.98116193272567742</v>
      </c>
      <c r="K670">
        <v>0.98116193272567742</v>
      </c>
      <c r="L670">
        <v>0.98116193272567742</v>
      </c>
      <c r="M670">
        <v>0.98116193272567742</v>
      </c>
      <c r="N670">
        <v>0.98116193272567742</v>
      </c>
      <c r="O670">
        <v>0.98116193272567742</v>
      </c>
      <c r="P670">
        <v>0.98116193272567742</v>
      </c>
      <c r="Q670">
        <v>0.98116193272567742</v>
      </c>
      <c r="R670">
        <v>0.98116193272567742</v>
      </c>
      <c r="S670">
        <v>0.98116193272567742</v>
      </c>
      <c r="T670">
        <v>0.98116193272567742</v>
      </c>
      <c r="U670">
        <v>0.98116193272567742</v>
      </c>
      <c r="V670">
        <v>0.98116193272567742</v>
      </c>
      <c r="W670">
        <v>0.98116193272567742</v>
      </c>
      <c r="X670">
        <v>0.98116193272567742</v>
      </c>
      <c r="Y670">
        <v>0.98116193272567742</v>
      </c>
      <c r="Z670">
        <v>0.98116193272567742</v>
      </c>
      <c r="AA670">
        <v>0.98116193272567742</v>
      </c>
      <c r="AB670">
        <v>0.98116193272567742</v>
      </c>
      <c r="AC670">
        <v>0.98116193272567742</v>
      </c>
      <c r="AD670">
        <v>0.98116193272567742</v>
      </c>
      <c r="AE670">
        <v>0.98116193272567742</v>
      </c>
      <c r="AF670">
        <v>0.98116193272567742</v>
      </c>
      <c r="AG670">
        <v>0.98116193272567742</v>
      </c>
      <c r="AH670">
        <v>0.98116193272567742</v>
      </c>
      <c r="AI670">
        <v>0.98116193272567742</v>
      </c>
      <c r="AJ670">
        <v>0.98116193272567742</v>
      </c>
      <c r="AK670">
        <v>0.98116193272567742</v>
      </c>
      <c r="AL670">
        <v>0.98116193272567742</v>
      </c>
      <c r="AM670">
        <v>0.98116193272567742</v>
      </c>
      <c r="AN670">
        <v>0.98116193272567742</v>
      </c>
      <c r="AO670">
        <v>0.98116193272567742</v>
      </c>
      <c r="AP670">
        <v>0.98116193272567742</v>
      </c>
    </row>
    <row r="671" spans="1:42" x14ac:dyDescent="0.2">
      <c r="A671" s="1">
        <v>669</v>
      </c>
      <c r="B671">
        <v>0.92218868762516937</v>
      </c>
      <c r="C671">
        <v>0.92218868762516937</v>
      </c>
      <c r="D671">
        <v>0.92218868762516937</v>
      </c>
      <c r="E671">
        <v>0.92218868762516937</v>
      </c>
      <c r="F671">
        <v>0.92218868762516937</v>
      </c>
      <c r="G671">
        <v>0.92218868762516937</v>
      </c>
      <c r="H671">
        <v>0.92218868762516937</v>
      </c>
      <c r="I671">
        <v>0.92218868762516937</v>
      </c>
      <c r="J671">
        <v>0.92218868762516937</v>
      </c>
      <c r="K671">
        <v>0.92218868762516937</v>
      </c>
      <c r="L671">
        <v>0.92218868762516937</v>
      </c>
      <c r="M671">
        <v>0.92218868762516937</v>
      </c>
      <c r="N671">
        <v>0.92218868762516937</v>
      </c>
      <c r="O671">
        <v>0.92218868762516937</v>
      </c>
      <c r="P671">
        <v>0.92218868762516937</v>
      </c>
      <c r="Q671">
        <v>0.92218868762516937</v>
      </c>
      <c r="R671">
        <v>0.92218868762516937</v>
      </c>
      <c r="S671">
        <v>0.92218868762516937</v>
      </c>
      <c r="T671">
        <v>0.92218868762516937</v>
      </c>
      <c r="U671">
        <v>0.92218868762516937</v>
      </c>
      <c r="V671">
        <v>0.92218868762516937</v>
      </c>
      <c r="W671">
        <v>0.92218868762516937</v>
      </c>
      <c r="X671">
        <v>0.92218868762516937</v>
      </c>
      <c r="Y671">
        <v>0.92218868762516937</v>
      </c>
      <c r="Z671">
        <v>0.92218868762516937</v>
      </c>
      <c r="AA671">
        <v>0.92218868762516937</v>
      </c>
      <c r="AB671">
        <v>0.92218868762516937</v>
      </c>
      <c r="AC671">
        <v>0.92218868762516937</v>
      </c>
      <c r="AD671">
        <v>0.92218868762516937</v>
      </c>
      <c r="AE671">
        <v>0.92218868762516937</v>
      </c>
      <c r="AF671">
        <v>0.92218868762516937</v>
      </c>
      <c r="AG671">
        <v>0.92218868762516937</v>
      </c>
      <c r="AH671">
        <v>0.92218868762516937</v>
      </c>
      <c r="AI671">
        <v>0.92218868762516937</v>
      </c>
      <c r="AJ671">
        <v>0.92218868762516937</v>
      </c>
      <c r="AK671">
        <v>0.92218868762516937</v>
      </c>
      <c r="AL671">
        <v>0.92218868762516937</v>
      </c>
      <c r="AM671">
        <v>0.92218868762516937</v>
      </c>
      <c r="AN671">
        <v>0.92218868762516937</v>
      </c>
      <c r="AO671">
        <v>0.92218868762516937</v>
      </c>
      <c r="AP671">
        <v>0.92218868762516937</v>
      </c>
    </row>
    <row r="672" spans="1:42" x14ac:dyDescent="0.2">
      <c r="A672" s="1">
        <v>670</v>
      </c>
      <c r="B672">
        <v>0.8775528326691393</v>
      </c>
      <c r="C672">
        <v>0.8775528326691393</v>
      </c>
      <c r="D672">
        <v>0.8775528326691393</v>
      </c>
      <c r="E672">
        <v>0.8775528326691393</v>
      </c>
      <c r="F672">
        <v>0.8775528326691393</v>
      </c>
      <c r="G672">
        <v>0.8775528326691393</v>
      </c>
      <c r="H672">
        <v>0.8775528326691393</v>
      </c>
      <c r="I672">
        <v>0.8775528326691393</v>
      </c>
      <c r="J672">
        <v>0.8775528326691393</v>
      </c>
      <c r="K672">
        <v>0.8775528326691393</v>
      </c>
      <c r="L672">
        <v>0.8775528326691393</v>
      </c>
      <c r="M672">
        <v>0.8775528326691393</v>
      </c>
      <c r="N672">
        <v>0.8775528326691393</v>
      </c>
      <c r="O672">
        <v>0.8775528326691393</v>
      </c>
      <c r="P672">
        <v>0.8775528326691393</v>
      </c>
      <c r="Q672">
        <v>0.8775528326691393</v>
      </c>
      <c r="R672">
        <v>0.8775528326691393</v>
      </c>
      <c r="S672">
        <v>0.8775528326691393</v>
      </c>
      <c r="T672">
        <v>0.8775528326691393</v>
      </c>
      <c r="U672">
        <v>0.8775528326691393</v>
      </c>
      <c r="V672">
        <v>0.8775528326691393</v>
      </c>
      <c r="W672">
        <v>0.8775528326691393</v>
      </c>
      <c r="X672">
        <v>0.8775528326691393</v>
      </c>
      <c r="Y672">
        <v>0.8775528326691393</v>
      </c>
      <c r="Z672">
        <v>0.8775528326691393</v>
      </c>
      <c r="AA672">
        <v>0.8775528326691393</v>
      </c>
      <c r="AB672">
        <v>0.8775528326691393</v>
      </c>
      <c r="AC672">
        <v>0.8775528326691393</v>
      </c>
      <c r="AD672">
        <v>0.8775528326691393</v>
      </c>
      <c r="AE672">
        <v>0.8775528326691393</v>
      </c>
      <c r="AF672">
        <v>0.8775528326691393</v>
      </c>
      <c r="AG672">
        <v>0.8775528326691393</v>
      </c>
      <c r="AH672">
        <v>0.8775528326691393</v>
      </c>
      <c r="AI672">
        <v>0.8775528326691393</v>
      </c>
      <c r="AJ672">
        <v>0.8775528326691393</v>
      </c>
      <c r="AK672">
        <v>0.8775528326691393</v>
      </c>
      <c r="AL672">
        <v>0.8775528326691393</v>
      </c>
      <c r="AM672">
        <v>0.8775528326691393</v>
      </c>
      <c r="AN672">
        <v>0.8775528326691393</v>
      </c>
      <c r="AO672">
        <v>0.8775528326691393</v>
      </c>
      <c r="AP672">
        <v>0.8775528326691393</v>
      </c>
    </row>
    <row r="673" spans="1:42" x14ac:dyDescent="0.2">
      <c r="A673" s="1">
        <v>671</v>
      </c>
      <c r="B673">
        <v>0.93585707733578538</v>
      </c>
      <c r="C673">
        <v>0.93585707733578538</v>
      </c>
      <c r="D673">
        <v>0.93585707733578538</v>
      </c>
      <c r="E673">
        <v>0.93585707733578538</v>
      </c>
      <c r="F673">
        <v>0.93585707733578538</v>
      </c>
      <c r="G673">
        <v>0.93585707733578538</v>
      </c>
      <c r="H673">
        <v>0.93585707733578538</v>
      </c>
      <c r="I673">
        <v>0.93585707733578538</v>
      </c>
      <c r="J673">
        <v>0.93585707733578538</v>
      </c>
      <c r="K673">
        <v>0.93585707733578538</v>
      </c>
      <c r="L673">
        <v>0.93585707733578538</v>
      </c>
      <c r="M673">
        <v>0.93585707733578538</v>
      </c>
      <c r="N673">
        <v>0.93585707733578538</v>
      </c>
      <c r="O673">
        <v>0.93585707733578538</v>
      </c>
      <c r="P673">
        <v>0.93585707733578538</v>
      </c>
      <c r="Q673">
        <v>0.93585707733578538</v>
      </c>
      <c r="R673">
        <v>0.93585707733578538</v>
      </c>
      <c r="S673">
        <v>0.93585707733578538</v>
      </c>
      <c r="T673">
        <v>0.93585707733578538</v>
      </c>
      <c r="U673">
        <v>0.93585707733578538</v>
      </c>
      <c r="V673">
        <v>0.93585707733578538</v>
      </c>
      <c r="W673">
        <v>0.93585707733578538</v>
      </c>
      <c r="X673">
        <v>0.93585707733578538</v>
      </c>
      <c r="Y673">
        <v>0.93585707733578538</v>
      </c>
      <c r="Z673">
        <v>0.93585707733578538</v>
      </c>
      <c r="AA673">
        <v>0.93585707733578538</v>
      </c>
      <c r="AB673">
        <v>0.93585707733578538</v>
      </c>
      <c r="AC673">
        <v>0.93585707733578538</v>
      </c>
      <c r="AD673">
        <v>0.93585707733578538</v>
      </c>
      <c r="AE673">
        <v>0.93585707733578538</v>
      </c>
      <c r="AF673">
        <v>0.93585707733578538</v>
      </c>
      <c r="AG673">
        <v>0.93585707733578538</v>
      </c>
      <c r="AH673">
        <v>0.93585707733578538</v>
      </c>
      <c r="AI673">
        <v>0.93585707733578538</v>
      </c>
      <c r="AJ673">
        <v>0.93585707733578538</v>
      </c>
      <c r="AK673">
        <v>0.93585707733578538</v>
      </c>
      <c r="AL673">
        <v>0.93585707733578538</v>
      </c>
      <c r="AM673">
        <v>0.93585707733578538</v>
      </c>
      <c r="AN673">
        <v>0.93585707733578538</v>
      </c>
      <c r="AO673">
        <v>0.93585707733578538</v>
      </c>
      <c r="AP673">
        <v>0.93585707733578538</v>
      </c>
    </row>
    <row r="674" spans="1:42" x14ac:dyDescent="0.2">
      <c r="A674" s="1">
        <v>672</v>
      </c>
      <c r="B674">
        <v>0.95397414725801377</v>
      </c>
      <c r="C674">
        <v>0.95397414725801377</v>
      </c>
      <c r="D674">
        <v>0.95397414725801377</v>
      </c>
      <c r="E674">
        <v>0.95397414725801377</v>
      </c>
      <c r="F674">
        <v>0.95397414725801377</v>
      </c>
      <c r="G674">
        <v>0.95397414725801377</v>
      </c>
      <c r="H674">
        <v>0.95397414725801377</v>
      </c>
      <c r="I674">
        <v>0.95397414725801377</v>
      </c>
      <c r="J674">
        <v>0.95397414725801377</v>
      </c>
      <c r="K674">
        <v>0.95397414725801377</v>
      </c>
      <c r="L674">
        <v>0.95397414725801377</v>
      </c>
      <c r="M674">
        <v>0.95397414725801377</v>
      </c>
      <c r="N674">
        <v>0.95397414725801377</v>
      </c>
      <c r="O674">
        <v>0.95397414725801377</v>
      </c>
      <c r="P674">
        <v>0.95397414725801377</v>
      </c>
      <c r="Q674">
        <v>0.95397414725801377</v>
      </c>
      <c r="R674">
        <v>0.95397414725801377</v>
      </c>
      <c r="S674">
        <v>0.95397414725801377</v>
      </c>
      <c r="T674">
        <v>0.95397414725801377</v>
      </c>
      <c r="U674">
        <v>0.95397414725801377</v>
      </c>
      <c r="V674">
        <v>0.95397414725801377</v>
      </c>
      <c r="W674">
        <v>0.95397414725801377</v>
      </c>
      <c r="X674">
        <v>0.95397414725801377</v>
      </c>
      <c r="Y674">
        <v>0.95397414725801377</v>
      </c>
      <c r="Z674">
        <v>0.95397414725801377</v>
      </c>
      <c r="AA674">
        <v>0.95397414725801377</v>
      </c>
      <c r="AB674">
        <v>0.95397414725801377</v>
      </c>
      <c r="AC674">
        <v>0.95397414725801377</v>
      </c>
      <c r="AD674">
        <v>0.95397414725801377</v>
      </c>
      <c r="AE674">
        <v>0.95397414725801377</v>
      </c>
      <c r="AF674">
        <v>0.95397414725801377</v>
      </c>
      <c r="AG674">
        <v>0.95397414725801377</v>
      </c>
      <c r="AH674">
        <v>0.95397414725801377</v>
      </c>
      <c r="AI674">
        <v>0.95397414725801377</v>
      </c>
      <c r="AJ674">
        <v>0.95397414725801377</v>
      </c>
      <c r="AK674">
        <v>0.95397414725801377</v>
      </c>
      <c r="AL674">
        <v>0.95397414725801377</v>
      </c>
      <c r="AM674">
        <v>0.95397414725801377</v>
      </c>
      <c r="AN674">
        <v>0.95397414725801377</v>
      </c>
      <c r="AO674">
        <v>0.95397414725801377</v>
      </c>
      <c r="AP674">
        <v>0.95397414725801377</v>
      </c>
    </row>
    <row r="675" spans="1:42" x14ac:dyDescent="0.2">
      <c r="A675" s="1">
        <v>673</v>
      </c>
      <c r="B675">
        <v>0.93318531784460401</v>
      </c>
      <c r="C675">
        <v>0.93318531784460401</v>
      </c>
      <c r="D675">
        <v>0.93318531784460401</v>
      </c>
      <c r="E675">
        <v>0.93318531784460401</v>
      </c>
      <c r="F675">
        <v>0.93318531784460401</v>
      </c>
      <c r="G675">
        <v>0.93318531784460401</v>
      </c>
      <c r="H675">
        <v>0.93318531784460401</v>
      </c>
      <c r="I675">
        <v>0.93318531784460401</v>
      </c>
      <c r="J675">
        <v>0.93318531784460401</v>
      </c>
      <c r="K675">
        <v>0.93318531784460401</v>
      </c>
      <c r="L675">
        <v>0.93318531784460401</v>
      </c>
      <c r="M675">
        <v>0.93318531784460401</v>
      </c>
      <c r="N675">
        <v>0.93318531784460401</v>
      </c>
      <c r="O675">
        <v>0.93318531784460401</v>
      </c>
      <c r="P675">
        <v>0.93318531784460401</v>
      </c>
      <c r="Q675">
        <v>0.93318531784460401</v>
      </c>
      <c r="R675">
        <v>0.93318531784460401</v>
      </c>
      <c r="S675">
        <v>0.93318531784460401</v>
      </c>
      <c r="T675">
        <v>0.93318531784460401</v>
      </c>
      <c r="U675">
        <v>0.93318531784460401</v>
      </c>
      <c r="V675">
        <v>0.93318531784460401</v>
      </c>
      <c r="W675">
        <v>0.93318531784460401</v>
      </c>
      <c r="X675">
        <v>0.93318531784460401</v>
      </c>
      <c r="Y675">
        <v>0.93318531784460401</v>
      </c>
      <c r="Z675">
        <v>0.93318531784460401</v>
      </c>
      <c r="AA675">
        <v>0.93318531784460401</v>
      </c>
      <c r="AB675">
        <v>0.93318531784460401</v>
      </c>
      <c r="AC675">
        <v>0.93318531784460401</v>
      </c>
      <c r="AD675">
        <v>0.93318531784460401</v>
      </c>
      <c r="AE675">
        <v>0.93318531784460401</v>
      </c>
      <c r="AF675">
        <v>0.93318531784460401</v>
      </c>
      <c r="AG675">
        <v>0.93318531784460401</v>
      </c>
      <c r="AH675">
        <v>0.93318531784460401</v>
      </c>
      <c r="AI675">
        <v>0.93318531784460401</v>
      </c>
      <c r="AJ675">
        <v>0.93318531784460401</v>
      </c>
      <c r="AK675">
        <v>0.93318531784460401</v>
      </c>
      <c r="AL675">
        <v>0.93318531784460401</v>
      </c>
      <c r="AM675">
        <v>0.93318531784460401</v>
      </c>
      <c r="AN675">
        <v>0.93318531784460401</v>
      </c>
      <c r="AO675">
        <v>0.93318531784460401</v>
      </c>
      <c r="AP675">
        <v>0.93318531784460401</v>
      </c>
    </row>
    <row r="676" spans="1:42" x14ac:dyDescent="0.2">
      <c r="A676" s="1">
        <v>674</v>
      </c>
      <c r="B676">
        <v>0.97194401684354748</v>
      </c>
      <c r="C676">
        <v>0.97194401684354748</v>
      </c>
      <c r="D676">
        <v>0.97194401684354748</v>
      </c>
      <c r="E676">
        <v>0.97194401684354748</v>
      </c>
      <c r="F676">
        <v>0.97194401684354748</v>
      </c>
      <c r="G676">
        <v>0.97194401684354748</v>
      </c>
      <c r="H676">
        <v>0.97194401684354748</v>
      </c>
      <c r="I676">
        <v>0.97194401684354748</v>
      </c>
      <c r="J676">
        <v>0.97194401684354748</v>
      </c>
      <c r="K676">
        <v>0.97194401684354748</v>
      </c>
      <c r="L676">
        <v>0.97194401684354748</v>
      </c>
      <c r="M676">
        <v>0.97194401684354748</v>
      </c>
      <c r="N676">
        <v>0.97194401684354748</v>
      </c>
      <c r="O676">
        <v>0.97194401684354748</v>
      </c>
      <c r="P676">
        <v>0.97194401684354748</v>
      </c>
      <c r="Q676">
        <v>0.97194401684354748</v>
      </c>
      <c r="R676">
        <v>0.97194401684354748</v>
      </c>
      <c r="S676">
        <v>0.97194401684354748</v>
      </c>
      <c r="T676">
        <v>0.97194401684354748</v>
      </c>
      <c r="U676">
        <v>0.97194401684354748</v>
      </c>
      <c r="V676">
        <v>0.97194401684354748</v>
      </c>
      <c r="W676">
        <v>0.97194401684354748</v>
      </c>
      <c r="X676">
        <v>0.97194401684354748</v>
      </c>
      <c r="Y676">
        <v>0.97194401684354748</v>
      </c>
      <c r="Z676">
        <v>0.97194401684354748</v>
      </c>
      <c r="AA676">
        <v>0.97194401684354748</v>
      </c>
      <c r="AB676">
        <v>0.97194401684354748</v>
      </c>
      <c r="AC676">
        <v>0.97194401684354748</v>
      </c>
      <c r="AD676">
        <v>0.97194401684354748</v>
      </c>
      <c r="AE676">
        <v>0.97194401684354748</v>
      </c>
      <c r="AF676">
        <v>0.97194401684354748</v>
      </c>
      <c r="AG676">
        <v>0.97194401684354748</v>
      </c>
      <c r="AH676">
        <v>0.97194401684354748</v>
      </c>
      <c r="AI676">
        <v>0.97194401684354748</v>
      </c>
      <c r="AJ676">
        <v>0.97194401684354748</v>
      </c>
      <c r="AK676">
        <v>0.97194401684354748</v>
      </c>
      <c r="AL676">
        <v>0.97194401684354748</v>
      </c>
      <c r="AM676">
        <v>0.97194401684354748</v>
      </c>
      <c r="AN676">
        <v>0.97194401684354748</v>
      </c>
      <c r="AO676">
        <v>0.97194401684354748</v>
      </c>
      <c r="AP676">
        <v>0.97194401684354748</v>
      </c>
    </row>
    <row r="677" spans="1:42" x14ac:dyDescent="0.2">
      <c r="A677" s="1">
        <v>675</v>
      </c>
      <c r="B677">
        <v>0.87990551157550079</v>
      </c>
      <c r="C677">
        <v>0.87990551157550079</v>
      </c>
      <c r="D677">
        <v>0.87990551157550079</v>
      </c>
      <c r="E677">
        <v>0.87990551157550079</v>
      </c>
      <c r="F677">
        <v>0.87990551157550079</v>
      </c>
      <c r="G677">
        <v>0.87990551157550079</v>
      </c>
      <c r="H677">
        <v>0.87990551157550079</v>
      </c>
      <c r="I677">
        <v>0.87990551157550079</v>
      </c>
      <c r="J677">
        <v>0.87990551157550079</v>
      </c>
      <c r="K677">
        <v>0.87990551157550079</v>
      </c>
      <c r="L677">
        <v>0.87990551157550079</v>
      </c>
      <c r="M677">
        <v>0.87990551157550079</v>
      </c>
      <c r="N677">
        <v>0.87990551157550079</v>
      </c>
      <c r="O677">
        <v>0.87990551157550079</v>
      </c>
      <c r="P677">
        <v>0.87990551157550079</v>
      </c>
      <c r="Q677">
        <v>0.87990551157550079</v>
      </c>
      <c r="R677">
        <v>0.87990551157550079</v>
      </c>
      <c r="S677">
        <v>0.87990551157550079</v>
      </c>
      <c r="T677">
        <v>0.87990551157550079</v>
      </c>
      <c r="U677">
        <v>0.87990551157550079</v>
      </c>
      <c r="V677">
        <v>0.87990551157550079</v>
      </c>
      <c r="W677">
        <v>0.87990551157550079</v>
      </c>
      <c r="X677">
        <v>0.87990551157550079</v>
      </c>
      <c r="Y677">
        <v>0.87990551157550079</v>
      </c>
      <c r="Z677">
        <v>0.87990551157550079</v>
      </c>
      <c r="AA677">
        <v>0.87990551157550079</v>
      </c>
      <c r="AB677">
        <v>0.87990551157550079</v>
      </c>
      <c r="AC677">
        <v>0.87990551157550079</v>
      </c>
      <c r="AD677">
        <v>0.87990551157550079</v>
      </c>
      <c r="AE677">
        <v>0.87990551157550079</v>
      </c>
      <c r="AF677">
        <v>0.87990551157550079</v>
      </c>
      <c r="AG677">
        <v>0.87990551157550079</v>
      </c>
      <c r="AH677">
        <v>0.87990551157550079</v>
      </c>
      <c r="AI677">
        <v>0.87990551157550079</v>
      </c>
      <c r="AJ677">
        <v>0.87990551157550079</v>
      </c>
      <c r="AK677">
        <v>0.87990551157550079</v>
      </c>
      <c r="AL677">
        <v>0.87990551157550079</v>
      </c>
      <c r="AM677">
        <v>0.87990551157550079</v>
      </c>
      <c r="AN677">
        <v>0.87990551157550079</v>
      </c>
      <c r="AO677">
        <v>0.87990551157550079</v>
      </c>
      <c r="AP677">
        <v>0.87990551157550079</v>
      </c>
    </row>
    <row r="678" spans="1:42" x14ac:dyDescent="0.2">
      <c r="A678" s="1">
        <v>676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</row>
    <row r="679" spans="1:42" x14ac:dyDescent="0.2">
      <c r="A679" s="1">
        <v>677</v>
      </c>
      <c r="B679">
        <v>0.93693164204437351</v>
      </c>
      <c r="C679">
        <v>0.93693164204437351</v>
      </c>
      <c r="D679">
        <v>0.93693164204437351</v>
      </c>
      <c r="E679">
        <v>0.93693164204437351</v>
      </c>
      <c r="F679">
        <v>0.93693164204437351</v>
      </c>
      <c r="G679">
        <v>0.93693164204437351</v>
      </c>
      <c r="H679">
        <v>0.93693164204437351</v>
      </c>
      <c r="I679">
        <v>0.93693164204437351</v>
      </c>
      <c r="J679">
        <v>0.93693164204437351</v>
      </c>
      <c r="K679">
        <v>0.93693164204437351</v>
      </c>
      <c r="L679">
        <v>0.93693164204437351</v>
      </c>
      <c r="M679">
        <v>0.93693164204437351</v>
      </c>
      <c r="N679">
        <v>0.93693164204437351</v>
      </c>
      <c r="O679">
        <v>0.93693164204437351</v>
      </c>
      <c r="P679">
        <v>0.93693164204437351</v>
      </c>
      <c r="Q679">
        <v>0.93693164204437351</v>
      </c>
      <c r="R679">
        <v>0.93693164204437351</v>
      </c>
      <c r="S679">
        <v>0.93693164204437351</v>
      </c>
      <c r="T679">
        <v>0.93693164204437351</v>
      </c>
      <c r="U679">
        <v>0.93693164204437351</v>
      </c>
      <c r="V679">
        <v>0.93693164204437351</v>
      </c>
      <c r="W679">
        <v>0.93693164204437351</v>
      </c>
      <c r="X679">
        <v>0.93693164204437351</v>
      </c>
      <c r="Y679">
        <v>0.93693164204437351</v>
      </c>
      <c r="Z679">
        <v>0.93693164204437351</v>
      </c>
      <c r="AA679">
        <v>0.93693164204437351</v>
      </c>
      <c r="AB679">
        <v>0.93693164204437351</v>
      </c>
      <c r="AC679">
        <v>0.93693164204437351</v>
      </c>
      <c r="AD679">
        <v>0.93693164204437351</v>
      </c>
      <c r="AE679">
        <v>0.93693164204437351</v>
      </c>
      <c r="AF679">
        <v>0.93693164204437351</v>
      </c>
      <c r="AG679">
        <v>0.93693164204437351</v>
      </c>
      <c r="AH679">
        <v>0.93693164204437351</v>
      </c>
      <c r="AI679">
        <v>0.93693164204437351</v>
      </c>
      <c r="AJ679">
        <v>0.93693164204437351</v>
      </c>
      <c r="AK679">
        <v>0.93693164204437351</v>
      </c>
      <c r="AL679">
        <v>0.93693164204437351</v>
      </c>
      <c r="AM679">
        <v>0.93693164204437351</v>
      </c>
      <c r="AN679">
        <v>0.93693164204437351</v>
      </c>
      <c r="AO679">
        <v>0.93693164204437351</v>
      </c>
      <c r="AP679">
        <v>0.93693164204437351</v>
      </c>
    </row>
    <row r="680" spans="1:42" x14ac:dyDescent="0.2">
      <c r="A680" s="1">
        <v>678</v>
      </c>
      <c r="B680">
        <v>0.93362081865742386</v>
      </c>
      <c r="C680">
        <v>0.93362081865742386</v>
      </c>
      <c r="D680">
        <v>0.93362081865742386</v>
      </c>
      <c r="E680">
        <v>0.93362081865742386</v>
      </c>
      <c r="F680">
        <v>0.93362081865742386</v>
      </c>
      <c r="G680">
        <v>0.93362081865742386</v>
      </c>
      <c r="H680">
        <v>0.93362081865742386</v>
      </c>
      <c r="I680">
        <v>0.93362081865742386</v>
      </c>
      <c r="J680">
        <v>0.93362081865742386</v>
      </c>
      <c r="K680">
        <v>0.93362081865742386</v>
      </c>
      <c r="L680">
        <v>0.93362081865742386</v>
      </c>
      <c r="M680">
        <v>0.93362081865742386</v>
      </c>
      <c r="N680">
        <v>0.93362081865742386</v>
      </c>
      <c r="O680">
        <v>0.93362081865742386</v>
      </c>
      <c r="P680">
        <v>0.93362081865742386</v>
      </c>
      <c r="Q680">
        <v>0.93362081865742386</v>
      </c>
      <c r="R680">
        <v>0.93362081865742386</v>
      </c>
      <c r="S680">
        <v>0.93362081865742386</v>
      </c>
      <c r="T680">
        <v>0.93362081865742386</v>
      </c>
      <c r="U680">
        <v>0.93362081865742386</v>
      </c>
      <c r="V680">
        <v>0.93362081865742386</v>
      </c>
      <c r="W680">
        <v>0.93362081865742386</v>
      </c>
      <c r="X680">
        <v>0.93362081865742386</v>
      </c>
      <c r="Y680">
        <v>0.93362081865742386</v>
      </c>
      <c r="Z680">
        <v>0.93362081865742386</v>
      </c>
      <c r="AA680">
        <v>0.93362081865742386</v>
      </c>
      <c r="AB680">
        <v>0.93362081865742386</v>
      </c>
      <c r="AC680">
        <v>0.93362081865742386</v>
      </c>
      <c r="AD680">
        <v>0.93362081865742386</v>
      </c>
      <c r="AE680">
        <v>0.93362081865742386</v>
      </c>
      <c r="AF680">
        <v>0.93362081865742386</v>
      </c>
      <c r="AG680">
        <v>0.93362081865742386</v>
      </c>
      <c r="AH680">
        <v>0.93362081865742386</v>
      </c>
      <c r="AI680">
        <v>0.93362081865742386</v>
      </c>
      <c r="AJ680">
        <v>0.93362081865742386</v>
      </c>
      <c r="AK680">
        <v>0.93362081865742386</v>
      </c>
      <c r="AL680">
        <v>0.93362081865742386</v>
      </c>
      <c r="AM680">
        <v>0.93362081865742386</v>
      </c>
      <c r="AN680">
        <v>0.93362081865742386</v>
      </c>
      <c r="AO680">
        <v>0.93362081865742386</v>
      </c>
      <c r="AP680">
        <v>0.93362081865742386</v>
      </c>
    </row>
    <row r="681" spans="1:42" x14ac:dyDescent="0.2">
      <c r="A681" s="1">
        <v>679</v>
      </c>
      <c r="B681">
        <v>0.86248402815166092</v>
      </c>
      <c r="C681">
        <v>0.86248402815166092</v>
      </c>
      <c r="D681">
        <v>0.86248402815166092</v>
      </c>
      <c r="E681">
        <v>0.86248402815166092</v>
      </c>
      <c r="F681">
        <v>0.86248402815166092</v>
      </c>
      <c r="G681">
        <v>0.86248402815166092</v>
      </c>
      <c r="H681">
        <v>0.86248402815166092</v>
      </c>
      <c r="I681">
        <v>0.86248402815166092</v>
      </c>
      <c r="J681">
        <v>0.86248402815166092</v>
      </c>
      <c r="K681">
        <v>0.86248402815166092</v>
      </c>
      <c r="L681">
        <v>0.86248402815166092</v>
      </c>
      <c r="M681">
        <v>0.86248402815166092</v>
      </c>
      <c r="N681">
        <v>0.86248402815166092</v>
      </c>
      <c r="O681">
        <v>0.86248402815166092</v>
      </c>
      <c r="P681">
        <v>0.86248402815166092</v>
      </c>
      <c r="Q681">
        <v>0.86248402815166092</v>
      </c>
      <c r="R681">
        <v>0.86248402815166092</v>
      </c>
      <c r="S681">
        <v>0.86248402815166092</v>
      </c>
      <c r="T681">
        <v>0.86248402815166092</v>
      </c>
      <c r="U681">
        <v>0.86248402815166092</v>
      </c>
      <c r="V681">
        <v>0.86248402815166092</v>
      </c>
      <c r="W681">
        <v>0.86248402815166092</v>
      </c>
      <c r="X681">
        <v>0.86248402815166092</v>
      </c>
      <c r="Y681">
        <v>0.86248402815166092</v>
      </c>
      <c r="Z681">
        <v>0.86248402815166092</v>
      </c>
      <c r="AA681">
        <v>0.86248402815166092</v>
      </c>
      <c r="AB681">
        <v>0.86248402815166092</v>
      </c>
      <c r="AC681">
        <v>0.86248402815166092</v>
      </c>
      <c r="AD681">
        <v>0.86248402815166092</v>
      </c>
      <c r="AE681">
        <v>0.86248402815166092</v>
      </c>
      <c r="AF681">
        <v>0.86248402815166092</v>
      </c>
      <c r="AG681">
        <v>0.86248402815166092</v>
      </c>
      <c r="AH681">
        <v>0.86248402815166092</v>
      </c>
      <c r="AI681">
        <v>0.86248402815166092</v>
      </c>
      <c r="AJ681">
        <v>0.86248402815166092</v>
      </c>
      <c r="AK681">
        <v>0.86248402815166092</v>
      </c>
      <c r="AL681">
        <v>0.86248402815166092</v>
      </c>
      <c r="AM681">
        <v>0.86248402815166092</v>
      </c>
      <c r="AN681">
        <v>0.86248402815166092</v>
      </c>
      <c r="AO681">
        <v>0.86248402815166092</v>
      </c>
      <c r="AP681">
        <v>0.86248402815166092</v>
      </c>
    </row>
    <row r="682" spans="1:42" x14ac:dyDescent="0.2">
      <c r="A682" s="1">
        <v>680</v>
      </c>
      <c r="B682">
        <v>0.85874973595936721</v>
      </c>
      <c r="C682">
        <v>0.85874973595936721</v>
      </c>
      <c r="D682">
        <v>0.85874973595936721</v>
      </c>
      <c r="E682">
        <v>0.85874973595936721</v>
      </c>
      <c r="F682">
        <v>0.85874973595936721</v>
      </c>
      <c r="G682">
        <v>0.85874973595936721</v>
      </c>
      <c r="H682">
        <v>0.85874973595936721</v>
      </c>
      <c r="I682">
        <v>0.85874973595936721</v>
      </c>
      <c r="J682">
        <v>0.85874973595936721</v>
      </c>
      <c r="K682">
        <v>0.85874973595936721</v>
      </c>
      <c r="L682">
        <v>0.85874973595936721</v>
      </c>
      <c r="M682">
        <v>0.85874973595936721</v>
      </c>
      <c r="N682">
        <v>0.85874973595936721</v>
      </c>
      <c r="O682">
        <v>0.85874973595936721</v>
      </c>
      <c r="P682">
        <v>0.85874973595936721</v>
      </c>
      <c r="Q682">
        <v>0.85874973595936721</v>
      </c>
      <c r="R682">
        <v>0.85874973595936721</v>
      </c>
      <c r="S682">
        <v>0.85874973595936721</v>
      </c>
      <c r="T682">
        <v>0.85874973595936721</v>
      </c>
      <c r="U682">
        <v>0.85874973595936721</v>
      </c>
      <c r="V682">
        <v>0.85874973595936721</v>
      </c>
      <c r="W682">
        <v>0.85874973595936721</v>
      </c>
      <c r="X682">
        <v>0.85874973595936721</v>
      </c>
      <c r="Y682">
        <v>0.85874973595936721</v>
      </c>
      <c r="Z682">
        <v>0.85874973595936721</v>
      </c>
      <c r="AA682">
        <v>0.85874973595936721</v>
      </c>
      <c r="AB682">
        <v>0.85874973595936721</v>
      </c>
      <c r="AC682">
        <v>0.85874973595936721</v>
      </c>
      <c r="AD682">
        <v>0.85874973595936721</v>
      </c>
      <c r="AE682">
        <v>0.85874973595936721</v>
      </c>
      <c r="AF682">
        <v>0.85874973595936721</v>
      </c>
      <c r="AG682">
        <v>0.85874973595936721</v>
      </c>
      <c r="AH682">
        <v>0.85874973595936721</v>
      </c>
      <c r="AI682">
        <v>0.85874973595936721</v>
      </c>
      <c r="AJ682">
        <v>0.85874973595936721</v>
      </c>
      <c r="AK682">
        <v>0.85874973595936721</v>
      </c>
      <c r="AL682">
        <v>0.85874973595936721</v>
      </c>
      <c r="AM682">
        <v>0.85874973595936721</v>
      </c>
      <c r="AN682">
        <v>0.85874973595936721</v>
      </c>
      <c r="AO682">
        <v>0.85874973595936721</v>
      </c>
      <c r="AP682">
        <v>0.85874973595936721</v>
      </c>
    </row>
    <row r="683" spans="1:42" x14ac:dyDescent="0.2">
      <c r="A683" s="1">
        <v>681</v>
      </c>
      <c r="B683">
        <v>0.88230393275380581</v>
      </c>
      <c r="C683">
        <v>0.88230393275380581</v>
      </c>
      <c r="D683">
        <v>0.88230393275380581</v>
      </c>
      <c r="E683">
        <v>0.88230393275380581</v>
      </c>
      <c r="F683">
        <v>0.88230393275380581</v>
      </c>
      <c r="G683">
        <v>0.88230393275380581</v>
      </c>
      <c r="H683">
        <v>0.88230393275380581</v>
      </c>
      <c r="I683">
        <v>0.88230393275380581</v>
      </c>
      <c r="J683">
        <v>0.88230393275380581</v>
      </c>
      <c r="K683">
        <v>0.88230393275380581</v>
      </c>
      <c r="L683">
        <v>0.88230393275380581</v>
      </c>
      <c r="M683">
        <v>0.88230393275380581</v>
      </c>
      <c r="N683">
        <v>0.88230393275380581</v>
      </c>
      <c r="O683">
        <v>0.88230393275380581</v>
      </c>
      <c r="P683">
        <v>0.88230393275380581</v>
      </c>
      <c r="Q683">
        <v>0.88230393275380581</v>
      </c>
      <c r="R683">
        <v>0.88230393275380581</v>
      </c>
      <c r="S683">
        <v>0.88230393275380581</v>
      </c>
      <c r="T683">
        <v>0.88230393275380581</v>
      </c>
      <c r="U683">
        <v>0.88230393275380581</v>
      </c>
      <c r="V683">
        <v>0.88230393275380581</v>
      </c>
      <c r="W683">
        <v>0.88230393275380581</v>
      </c>
      <c r="X683">
        <v>0.88230393275380581</v>
      </c>
      <c r="Y683">
        <v>0.88230393275380581</v>
      </c>
      <c r="Z683">
        <v>0.88230393275380581</v>
      </c>
      <c r="AA683">
        <v>0.88230393275380581</v>
      </c>
      <c r="AB683">
        <v>0.88230393275380581</v>
      </c>
      <c r="AC683">
        <v>0.88230393275380581</v>
      </c>
      <c r="AD683">
        <v>0.88230393275380581</v>
      </c>
      <c r="AE683">
        <v>0.88230393275380581</v>
      </c>
      <c r="AF683">
        <v>0.88230393275380581</v>
      </c>
      <c r="AG683">
        <v>0.88230393275380581</v>
      </c>
      <c r="AH683">
        <v>0.88230393275380581</v>
      </c>
      <c r="AI683">
        <v>0.88230393275380581</v>
      </c>
      <c r="AJ683">
        <v>0.88230393275380581</v>
      </c>
      <c r="AK683">
        <v>0.88230393275380581</v>
      </c>
      <c r="AL683">
        <v>0.88230393275380581</v>
      </c>
      <c r="AM683">
        <v>0.88230393275380581</v>
      </c>
      <c r="AN683">
        <v>0.88230393275380581</v>
      </c>
      <c r="AO683">
        <v>0.88230393275380581</v>
      </c>
      <c r="AP683">
        <v>0.88230393275380581</v>
      </c>
    </row>
    <row r="684" spans="1:42" x14ac:dyDescent="0.2">
      <c r="A684" s="1">
        <v>682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</row>
    <row r="685" spans="1:42" x14ac:dyDescent="0.2">
      <c r="A685" s="1">
        <v>683</v>
      </c>
      <c r="B685">
        <v>0.93551552656188419</v>
      </c>
      <c r="C685">
        <v>0.93551552656188419</v>
      </c>
      <c r="D685">
        <v>0.93551552656188419</v>
      </c>
      <c r="E685">
        <v>0.93551552656188419</v>
      </c>
      <c r="F685">
        <v>0.93551552656188419</v>
      </c>
      <c r="G685">
        <v>0.93551552656188419</v>
      </c>
      <c r="H685">
        <v>0.93551552656188419</v>
      </c>
      <c r="I685">
        <v>0.93551552656188419</v>
      </c>
      <c r="J685">
        <v>0.93551552656188419</v>
      </c>
      <c r="K685">
        <v>0.93551552656188419</v>
      </c>
      <c r="L685">
        <v>0.93551552656188419</v>
      </c>
      <c r="M685">
        <v>0.93551552656188419</v>
      </c>
      <c r="N685">
        <v>0.93551552656188419</v>
      </c>
      <c r="O685">
        <v>0.93551552656188419</v>
      </c>
      <c r="P685">
        <v>0.93551552656188419</v>
      </c>
      <c r="Q685">
        <v>0.93551552656188419</v>
      </c>
      <c r="R685">
        <v>0.93551552656188419</v>
      </c>
      <c r="S685">
        <v>0.93551552656188419</v>
      </c>
      <c r="T685">
        <v>0.93551552656188419</v>
      </c>
      <c r="U685">
        <v>0.93551552656188419</v>
      </c>
      <c r="V685">
        <v>0.93551552656188419</v>
      </c>
      <c r="W685">
        <v>0.93551552656188419</v>
      </c>
      <c r="X685">
        <v>0.93551552656188419</v>
      </c>
      <c r="Y685">
        <v>0.93551552656188419</v>
      </c>
      <c r="Z685">
        <v>0.93551552656188419</v>
      </c>
      <c r="AA685">
        <v>0.93551552656188419</v>
      </c>
      <c r="AB685">
        <v>0.93551552656188419</v>
      </c>
      <c r="AC685">
        <v>0.93551552656188419</v>
      </c>
      <c r="AD685">
        <v>0.93551552656188419</v>
      </c>
      <c r="AE685">
        <v>0.93551552656188419</v>
      </c>
      <c r="AF685">
        <v>0.93551552656188419</v>
      </c>
      <c r="AG685">
        <v>0.93551552656188419</v>
      </c>
      <c r="AH685">
        <v>0.93551552656188419</v>
      </c>
      <c r="AI685">
        <v>0.93551552656188419</v>
      </c>
      <c r="AJ685">
        <v>0.93551552656188419</v>
      </c>
      <c r="AK685">
        <v>0.93551552656188419</v>
      </c>
      <c r="AL685">
        <v>0.93551552656188419</v>
      </c>
      <c r="AM685">
        <v>0.93551552656188419</v>
      </c>
      <c r="AN685">
        <v>0.93551552656188419</v>
      </c>
      <c r="AO685">
        <v>0.93551552656188419</v>
      </c>
      <c r="AP685">
        <v>0.93551552656188419</v>
      </c>
    </row>
    <row r="686" spans="1:42" x14ac:dyDescent="0.2">
      <c r="A686" s="1">
        <v>684</v>
      </c>
      <c r="B686">
        <v>0.87046652530135549</v>
      </c>
      <c r="C686">
        <v>0.87046652530135549</v>
      </c>
      <c r="D686">
        <v>0.87046652530135549</v>
      </c>
      <c r="E686">
        <v>0.87046652530135549</v>
      </c>
      <c r="F686">
        <v>0.87046652530135549</v>
      </c>
      <c r="G686">
        <v>0.87046652530135549</v>
      </c>
      <c r="H686">
        <v>0.87046652530135549</v>
      </c>
      <c r="I686">
        <v>0.87046652530135549</v>
      </c>
      <c r="J686">
        <v>0.87046652530135549</v>
      </c>
      <c r="K686">
        <v>0.87046652530135549</v>
      </c>
      <c r="L686">
        <v>0.87046652530135549</v>
      </c>
      <c r="M686">
        <v>0.87046652530135549</v>
      </c>
      <c r="N686">
        <v>0.87046652530135549</v>
      </c>
      <c r="O686">
        <v>0.87046652530135549</v>
      </c>
      <c r="P686">
        <v>0.87046652530135549</v>
      </c>
      <c r="Q686">
        <v>0.87046652530135549</v>
      </c>
      <c r="R686">
        <v>0.87046652530135549</v>
      </c>
      <c r="S686">
        <v>0.87046652530135549</v>
      </c>
      <c r="T686">
        <v>0.87046652530135549</v>
      </c>
      <c r="U686">
        <v>0.87046652530135549</v>
      </c>
      <c r="V686">
        <v>0.87046652530135549</v>
      </c>
      <c r="W686">
        <v>0.87046652530135549</v>
      </c>
      <c r="X686">
        <v>0.87046652530135549</v>
      </c>
      <c r="Y686">
        <v>0.87046652530135549</v>
      </c>
      <c r="Z686">
        <v>0.87046652530135549</v>
      </c>
      <c r="AA686">
        <v>0.87046652530135549</v>
      </c>
      <c r="AB686">
        <v>0.87046652530135549</v>
      </c>
      <c r="AC686">
        <v>0.87046652530135549</v>
      </c>
      <c r="AD686">
        <v>0.87046652530135549</v>
      </c>
      <c r="AE686">
        <v>0.87046652530135549</v>
      </c>
      <c r="AF686">
        <v>0.87046652530135549</v>
      </c>
      <c r="AG686">
        <v>0.87046652530135549</v>
      </c>
      <c r="AH686">
        <v>0.87046652530135549</v>
      </c>
      <c r="AI686">
        <v>0.87046652530135549</v>
      </c>
      <c r="AJ686">
        <v>0.87046652530135549</v>
      </c>
      <c r="AK686">
        <v>0.87046652530135549</v>
      </c>
      <c r="AL686">
        <v>0.87046652530135549</v>
      </c>
      <c r="AM686">
        <v>0.87046652530135549</v>
      </c>
      <c r="AN686">
        <v>0.87046652530135549</v>
      </c>
      <c r="AO686">
        <v>0.87046652530135549</v>
      </c>
      <c r="AP686">
        <v>0.87046652530135549</v>
      </c>
    </row>
    <row r="687" spans="1:42" x14ac:dyDescent="0.2">
      <c r="A687" s="1">
        <v>685</v>
      </c>
      <c r="B687">
        <v>0.92814968448579538</v>
      </c>
      <c r="C687">
        <v>0.92814968448579538</v>
      </c>
      <c r="D687">
        <v>0.92814968448579538</v>
      </c>
      <c r="E687">
        <v>0.92814968448579538</v>
      </c>
      <c r="F687">
        <v>0.92814968448579538</v>
      </c>
      <c r="G687">
        <v>0.92814968448579538</v>
      </c>
      <c r="H687">
        <v>0.92814968448579538</v>
      </c>
      <c r="I687">
        <v>0.92814968448579538</v>
      </c>
      <c r="J687">
        <v>0.92814968448579538</v>
      </c>
      <c r="K687">
        <v>0.92814968448579538</v>
      </c>
      <c r="L687">
        <v>0.92814968448579538</v>
      </c>
      <c r="M687">
        <v>0.92814968448579538</v>
      </c>
      <c r="N687">
        <v>0.92814968448579538</v>
      </c>
      <c r="O687">
        <v>0.92814968448579538</v>
      </c>
      <c r="P687">
        <v>0.92814968448579538</v>
      </c>
      <c r="Q687">
        <v>0.92814968448579538</v>
      </c>
      <c r="R687">
        <v>0.92814968448579538</v>
      </c>
      <c r="S687">
        <v>0.92814968448579538</v>
      </c>
      <c r="T687">
        <v>0.92814968448579538</v>
      </c>
      <c r="U687">
        <v>0.92814968448579538</v>
      </c>
      <c r="V687">
        <v>0.92814968448579538</v>
      </c>
      <c r="W687">
        <v>0.92814968448579538</v>
      </c>
      <c r="X687">
        <v>0.92814968448579538</v>
      </c>
      <c r="Y687">
        <v>0.92814968448579538</v>
      </c>
      <c r="Z687">
        <v>0.92814968448579538</v>
      </c>
      <c r="AA687">
        <v>0.92814968448579538</v>
      </c>
      <c r="AB687">
        <v>0.92814968448579538</v>
      </c>
      <c r="AC687">
        <v>0.92814968448579538</v>
      </c>
      <c r="AD687">
        <v>0.92814968448579538</v>
      </c>
      <c r="AE687">
        <v>0.92814968448579538</v>
      </c>
      <c r="AF687">
        <v>0.92814968448579538</v>
      </c>
      <c r="AG687">
        <v>0.92814968448579538</v>
      </c>
      <c r="AH687">
        <v>0.92814968448579538</v>
      </c>
      <c r="AI687">
        <v>0.92814968448579538</v>
      </c>
      <c r="AJ687">
        <v>0.92814968448579538</v>
      </c>
      <c r="AK687">
        <v>0.92814968448579538</v>
      </c>
      <c r="AL687">
        <v>0.92814968448579538</v>
      </c>
      <c r="AM687">
        <v>0.92814968448579538</v>
      </c>
      <c r="AN687">
        <v>0.92814968448579538</v>
      </c>
      <c r="AO687">
        <v>0.92814968448579538</v>
      </c>
      <c r="AP687">
        <v>0.92814968448579538</v>
      </c>
    </row>
    <row r="688" spans="1:42" x14ac:dyDescent="0.2">
      <c r="A688" s="1">
        <v>686</v>
      </c>
      <c r="B688">
        <v>0.90080536715895609</v>
      </c>
      <c r="C688">
        <v>0.90080536715895609</v>
      </c>
      <c r="D688">
        <v>0.90080536715895609</v>
      </c>
      <c r="E688">
        <v>0.90080536715895609</v>
      </c>
      <c r="F688">
        <v>0.90080536715895609</v>
      </c>
      <c r="G688">
        <v>0.90080536715895609</v>
      </c>
      <c r="H688">
        <v>0.90080536715895609</v>
      </c>
      <c r="I688">
        <v>0.90080536715895609</v>
      </c>
      <c r="J688">
        <v>0.90080536715895609</v>
      </c>
      <c r="K688">
        <v>0.90080536715895609</v>
      </c>
      <c r="L688">
        <v>0.90080536715895609</v>
      </c>
      <c r="M688">
        <v>0.90080536715895609</v>
      </c>
      <c r="N688">
        <v>0.90080536715895609</v>
      </c>
      <c r="O688">
        <v>0.90080536715895609</v>
      </c>
      <c r="P688">
        <v>0.90080536715895609</v>
      </c>
      <c r="Q688">
        <v>0.90080536715895609</v>
      </c>
      <c r="R688">
        <v>0.90080536715895609</v>
      </c>
      <c r="S688">
        <v>0.90080536715895609</v>
      </c>
      <c r="T688">
        <v>0.90080536715895609</v>
      </c>
      <c r="U688">
        <v>0.90080536715895609</v>
      </c>
      <c r="V688">
        <v>0.90080536715895609</v>
      </c>
      <c r="W688">
        <v>0.90080536715895609</v>
      </c>
      <c r="X688">
        <v>0.90080536715895609</v>
      </c>
      <c r="Y688">
        <v>0.90080536715895609</v>
      </c>
      <c r="Z688">
        <v>0.90080536715895609</v>
      </c>
      <c r="AA688">
        <v>0.90080536715895609</v>
      </c>
      <c r="AB688">
        <v>0.90080536715895609</v>
      </c>
      <c r="AC688">
        <v>0.90080536715895609</v>
      </c>
      <c r="AD688">
        <v>0.90080536715895609</v>
      </c>
      <c r="AE688">
        <v>0.90080536715895609</v>
      </c>
      <c r="AF688">
        <v>0.90080536715895609</v>
      </c>
      <c r="AG688">
        <v>0.90080536715895609</v>
      </c>
      <c r="AH688">
        <v>0.90080536715895609</v>
      </c>
      <c r="AI688">
        <v>0.90080536715895609</v>
      </c>
      <c r="AJ688">
        <v>0.90080536715895609</v>
      </c>
      <c r="AK688">
        <v>0.90080536715895609</v>
      </c>
      <c r="AL688">
        <v>0.90080536715895609</v>
      </c>
      <c r="AM688">
        <v>0.90080536715895609</v>
      </c>
      <c r="AN688">
        <v>0.90080536715895609</v>
      </c>
      <c r="AO688">
        <v>0.90080536715895609</v>
      </c>
      <c r="AP688">
        <v>0.90080536715895609</v>
      </c>
    </row>
    <row r="689" spans="1:42" x14ac:dyDescent="0.2">
      <c r="A689" s="1">
        <v>687</v>
      </c>
      <c r="B689">
        <v>0.93418438743324517</v>
      </c>
      <c r="C689">
        <v>0.93418438743324517</v>
      </c>
      <c r="D689">
        <v>0.93418438743324517</v>
      </c>
      <c r="E689">
        <v>0.93418438743324517</v>
      </c>
      <c r="F689">
        <v>0.93418438743324517</v>
      </c>
      <c r="G689">
        <v>0.93418438743324517</v>
      </c>
      <c r="H689">
        <v>0.93418438743324517</v>
      </c>
      <c r="I689">
        <v>0.93418438743324517</v>
      </c>
      <c r="J689">
        <v>0.93418438743324517</v>
      </c>
      <c r="K689">
        <v>0.93418438743324517</v>
      </c>
      <c r="L689">
        <v>0.93418438743324517</v>
      </c>
      <c r="M689">
        <v>0.93418438743324517</v>
      </c>
      <c r="N689">
        <v>0.93418438743324517</v>
      </c>
      <c r="O689">
        <v>0.93418438743324517</v>
      </c>
      <c r="P689">
        <v>0.93418438743324517</v>
      </c>
      <c r="Q689">
        <v>0.93418438743324517</v>
      </c>
      <c r="R689">
        <v>0.93418438743324517</v>
      </c>
      <c r="S689">
        <v>0.93418438743324517</v>
      </c>
      <c r="T689">
        <v>0.93418438743324517</v>
      </c>
      <c r="U689">
        <v>0.93418438743324517</v>
      </c>
      <c r="V689">
        <v>0.93418438743324517</v>
      </c>
      <c r="W689">
        <v>0.93418438743324517</v>
      </c>
      <c r="X689">
        <v>0.93418438743324517</v>
      </c>
      <c r="Y689">
        <v>0.93418438743324517</v>
      </c>
      <c r="Z689">
        <v>0.93418438743324517</v>
      </c>
      <c r="AA689">
        <v>0.93418438743324517</v>
      </c>
      <c r="AB689">
        <v>0.93418438743324517</v>
      </c>
      <c r="AC689">
        <v>0.93418438743324517</v>
      </c>
      <c r="AD689">
        <v>0.93418438743324517</v>
      </c>
      <c r="AE689">
        <v>0.93418438743324517</v>
      </c>
      <c r="AF689">
        <v>0.93418438743324517</v>
      </c>
      <c r="AG689">
        <v>0.93418438743324517</v>
      </c>
      <c r="AH689">
        <v>0.93418438743324517</v>
      </c>
      <c r="AI689">
        <v>0.93418438743324517</v>
      </c>
      <c r="AJ689">
        <v>0.93418438743324517</v>
      </c>
      <c r="AK689">
        <v>0.93418438743324517</v>
      </c>
      <c r="AL689">
        <v>0.93418438743324517</v>
      </c>
      <c r="AM689">
        <v>0.93418438743324517</v>
      </c>
      <c r="AN689">
        <v>0.93418438743324517</v>
      </c>
      <c r="AO689">
        <v>0.93418438743324517</v>
      </c>
      <c r="AP689">
        <v>0.93418438743324517</v>
      </c>
    </row>
    <row r="690" spans="1:42" x14ac:dyDescent="0.2">
      <c r="A690" s="1">
        <v>688</v>
      </c>
      <c r="B690">
        <v>0.91544997282899143</v>
      </c>
      <c r="C690">
        <v>0.91544997282899143</v>
      </c>
      <c r="D690">
        <v>0.91544997282899143</v>
      </c>
      <c r="E690">
        <v>0.91544997282899143</v>
      </c>
      <c r="F690">
        <v>0.91544997282899143</v>
      </c>
      <c r="G690">
        <v>0.91544997282899143</v>
      </c>
      <c r="H690">
        <v>0.91544997282899143</v>
      </c>
      <c r="I690">
        <v>0.91544997282899143</v>
      </c>
      <c r="J690">
        <v>0.91544997282899143</v>
      </c>
      <c r="K690">
        <v>0.91544997282899143</v>
      </c>
      <c r="L690">
        <v>0.91544997282899143</v>
      </c>
      <c r="M690">
        <v>0.91544997282899143</v>
      </c>
      <c r="N690">
        <v>0.91544997282899143</v>
      </c>
      <c r="O690">
        <v>0.91544997282899143</v>
      </c>
      <c r="P690">
        <v>0.91544997282899143</v>
      </c>
      <c r="Q690">
        <v>0.91544997282899143</v>
      </c>
      <c r="R690">
        <v>0.91544997282899143</v>
      </c>
      <c r="S690">
        <v>0.91544997282899143</v>
      </c>
      <c r="T690">
        <v>0.91544997282899143</v>
      </c>
      <c r="U690">
        <v>0.91544997282899143</v>
      </c>
      <c r="V690">
        <v>0.91544997282899143</v>
      </c>
      <c r="W690">
        <v>0.91544997282899143</v>
      </c>
      <c r="X690">
        <v>0.91544997282899143</v>
      </c>
      <c r="Y690">
        <v>0.91544997282899143</v>
      </c>
      <c r="Z690">
        <v>0.91544997282899143</v>
      </c>
      <c r="AA690">
        <v>0.91544997282899143</v>
      </c>
      <c r="AB690">
        <v>0.91544997282899143</v>
      </c>
      <c r="AC690">
        <v>0.91544997282899143</v>
      </c>
      <c r="AD690">
        <v>0.91544997282899143</v>
      </c>
      <c r="AE690">
        <v>0.91544997282899143</v>
      </c>
      <c r="AF690">
        <v>0.91544997282899143</v>
      </c>
      <c r="AG690">
        <v>0.91544997282899143</v>
      </c>
      <c r="AH690">
        <v>0.91544997282899143</v>
      </c>
      <c r="AI690">
        <v>0.91544997282899143</v>
      </c>
      <c r="AJ690">
        <v>0.91544997282899143</v>
      </c>
      <c r="AK690">
        <v>0.91544997282899143</v>
      </c>
      <c r="AL690">
        <v>0.91544997282899143</v>
      </c>
      <c r="AM690">
        <v>0.91544997282899143</v>
      </c>
      <c r="AN690">
        <v>0.91544997282899143</v>
      </c>
      <c r="AO690">
        <v>0.91544997282899143</v>
      </c>
      <c r="AP690">
        <v>0.91544997282899143</v>
      </c>
    </row>
    <row r="691" spans="1:42" x14ac:dyDescent="0.2">
      <c r="A691" s="1">
        <v>689</v>
      </c>
      <c r="B691">
        <v>0.94280850628702284</v>
      </c>
      <c r="C691">
        <v>0.94280850628702284</v>
      </c>
      <c r="D691">
        <v>0.94280850628702284</v>
      </c>
      <c r="E691">
        <v>0.94280850628702284</v>
      </c>
      <c r="F691">
        <v>0.94280850628702284</v>
      </c>
      <c r="G691">
        <v>0.94280850628702284</v>
      </c>
      <c r="H691">
        <v>0.94280850628702284</v>
      </c>
      <c r="I691">
        <v>0.94280850628702284</v>
      </c>
      <c r="J691">
        <v>0.94280850628702284</v>
      </c>
      <c r="K691">
        <v>0.94280850628702284</v>
      </c>
      <c r="L691">
        <v>0.94280850628702284</v>
      </c>
      <c r="M691">
        <v>0.94280850628702284</v>
      </c>
      <c r="N691">
        <v>0.94280850628702284</v>
      </c>
      <c r="O691">
        <v>0.94280850628702284</v>
      </c>
      <c r="P691">
        <v>0.94280850628702284</v>
      </c>
      <c r="Q691">
        <v>0.94280850628702284</v>
      </c>
      <c r="R691">
        <v>0.94280850628702284</v>
      </c>
      <c r="S691">
        <v>0.94280850628702284</v>
      </c>
      <c r="T691">
        <v>0.94280850628702284</v>
      </c>
      <c r="U691">
        <v>0.94280850628702284</v>
      </c>
      <c r="V691">
        <v>0.94280850628702284</v>
      </c>
      <c r="W691">
        <v>0.94280850628702284</v>
      </c>
      <c r="X691">
        <v>0.94280850628702284</v>
      </c>
      <c r="Y691">
        <v>0.94280850628702284</v>
      </c>
      <c r="Z691">
        <v>0.94280850628702284</v>
      </c>
      <c r="AA691">
        <v>0.94280850628702284</v>
      </c>
      <c r="AB691">
        <v>0.94280850628702284</v>
      </c>
      <c r="AC691">
        <v>0.94280850628702284</v>
      </c>
      <c r="AD691">
        <v>0.94280850628702284</v>
      </c>
      <c r="AE691">
        <v>0.94280850628702284</v>
      </c>
      <c r="AF691">
        <v>0.94280850628702284</v>
      </c>
      <c r="AG691">
        <v>0.94280850628702284</v>
      </c>
      <c r="AH691">
        <v>0.94280850628702284</v>
      </c>
      <c r="AI691">
        <v>0.94280850628702284</v>
      </c>
      <c r="AJ691">
        <v>0.94280850628702284</v>
      </c>
      <c r="AK691">
        <v>0.94280850628702284</v>
      </c>
      <c r="AL691">
        <v>0.94280850628702284</v>
      </c>
      <c r="AM691">
        <v>0.94280850628702284</v>
      </c>
      <c r="AN691">
        <v>0.94280850628702284</v>
      </c>
      <c r="AO691">
        <v>0.94280850628702284</v>
      </c>
      <c r="AP691">
        <v>0.94280850628702284</v>
      </c>
    </row>
    <row r="692" spans="1:42" x14ac:dyDescent="0.2">
      <c r="A692" s="1">
        <v>690</v>
      </c>
      <c r="B692">
        <v>0.89014457782973577</v>
      </c>
      <c r="C692">
        <v>0.89014457782973577</v>
      </c>
      <c r="D692">
        <v>0.89014457782973577</v>
      </c>
      <c r="E692">
        <v>0.89014457782973577</v>
      </c>
      <c r="F692">
        <v>0.89014457782973577</v>
      </c>
      <c r="G692">
        <v>0.89014457782973577</v>
      </c>
      <c r="H692">
        <v>0.89014457782973577</v>
      </c>
      <c r="I692">
        <v>0.89014457782973577</v>
      </c>
      <c r="J692">
        <v>0.89014457782973577</v>
      </c>
      <c r="K692">
        <v>0.89014457782973577</v>
      </c>
      <c r="L692">
        <v>0.89014457782973577</v>
      </c>
      <c r="M692">
        <v>0.89014457782973577</v>
      </c>
      <c r="N692">
        <v>0.89014457782973577</v>
      </c>
      <c r="O692">
        <v>0.89014457782973577</v>
      </c>
      <c r="P692">
        <v>0.89014457782973577</v>
      </c>
      <c r="Q692">
        <v>0.89014457782973577</v>
      </c>
      <c r="R692">
        <v>0.89014457782973577</v>
      </c>
      <c r="S692">
        <v>0.89014457782973577</v>
      </c>
      <c r="T692">
        <v>0.89014457782973577</v>
      </c>
      <c r="U692">
        <v>0.89014457782973577</v>
      </c>
      <c r="V692">
        <v>0.89014457782973577</v>
      </c>
      <c r="W692">
        <v>0.89014457782973577</v>
      </c>
      <c r="X692">
        <v>0.89014457782973577</v>
      </c>
      <c r="Y692">
        <v>0.89014457782973577</v>
      </c>
      <c r="Z692">
        <v>0.89014457782973577</v>
      </c>
      <c r="AA692">
        <v>0.89014457782973577</v>
      </c>
      <c r="AB692">
        <v>0.89014457782973577</v>
      </c>
      <c r="AC692">
        <v>0.89014457782973577</v>
      </c>
      <c r="AD692">
        <v>0.89014457782973577</v>
      </c>
      <c r="AE692">
        <v>0.89014457782973577</v>
      </c>
      <c r="AF692">
        <v>0.89014457782973577</v>
      </c>
      <c r="AG692">
        <v>0.89014457782973577</v>
      </c>
      <c r="AH692">
        <v>0.89014457782973577</v>
      </c>
      <c r="AI692">
        <v>0.89014457782973577</v>
      </c>
      <c r="AJ692">
        <v>0.89014457782973577</v>
      </c>
      <c r="AK692">
        <v>0.89014457782973577</v>
      </c>
      <c r="AL692">
        <v>0.89014457782973577</v>
      </c>
      <c r="AM692">
        <v>0.89014457782973577</v>
      </c>
      <c r="AN692">
        <v>0.89014457782973577</v>
      </c>
      <c r="AO692">
        <v>0.89014457782973577</v>
      </c>
      <c r="AP692">
        <v>0.89014457782973577</v>
      </c>
    </row>
    <row r="693" spans="1:42" x14ac:dyDescent="0.2">
      <c r="A693" s="1">
        <v>691</v>
      </c>
      <c r="B693">
        <v>0.95896630649214909</v>
      </c>
      <c r="C693">
        <v>0.95896630649214909</v>
      </c>
      <c r="D693">
        <v>0.95896630649214909</v>
      </c>
      <c r="E693">
        <v>0.95896630649214909</v>
      </c>
      <c r="F693">
        <v>0.95896630649214909</v>
      </c>
      <c r="G693">
        <v>0.95896630649214909</v>
      </c>
      <c r="H693">
        <v>0.95896630649214909</v>
      </c>
      <c r="I693">
        <v>0.95896630649214909</v>
      </c>
      <c r="J693">
        <v>0.95896630649214909</v>
      </c>
      <c r="K693">
        <v>0.95896630649214909</v>
      </c>
      <c r="L693">
        <v>0.95896630649214909</v>
      </c>
      <c r="M693">
        <v>0.95896630649214909</v>
      </c>
      <c r="N693">
        <v>0.95896630649214909</v>
      </c>
      <c r="O693">
        <v>0.95896630649214909</v>
      </c>
      <c r="P693">
        <v>0.95896630649214909</v>
      </c>
      <c r="Q693">
        <v>0.95896630649214909</v>
      </c>
      <c r="R693">
        <v>0.95896630649214909</v>
      </c>
      <c r="S693">
        <v>0.95896630649214909</v>
      </c>
      <c r="T693">
        <v>0.95896630649214909</v>
      </c>
      <c r="U693">
        <v>0.95896630649214909</v>
      </c>
      <c r="V693">
        <v>0.95896630649214909</v>
      </c>
      <c r="W693">
        <v>0.95896630649214909</v>
      </c>
      <c r="X693">
        <v>0.95896630649214909</v>
      </c>
      <c r="Y693">
        <v>0.95896630649214909</v>
      </c>
      <c r="Z693">
        <v>0.95896630649214909</v>
      </c>
      <c r="AA693">
        <v>0.95896630649214909</v>
      </c>
      <c r="AB693">
        <v>0.95896630649214909</v>
      </c>
      <c r="AC693">
        <v>0.95896630649214909</v>
      </c>
      <c r="AD693">
        <v>0.95896630649214909</v>
      </c>
      <c r="AE693">
        <v>0.95896630649214909</v>
      </c>
      <c r="AF693">
        <v>0.95896630649214909</v>
      </c>
      <c r="AG693">
        <v>0.95896630649214909</v>
      </c>
      <c r="AH693">
        <v>0.95896630649214909</v>
      </c>
      <c r="AI693">
        <v>0.95896630649214909</v>
      </c>
      <c r="AJ693">
        <v>0.95896630649214909</v>
      </c>
      <c r="AK693">
        <v>0.95896630649214909</v>
      </c>
      <c r="AL693">
        <v>0.95896630649214909</v>
      </c>
      <c r="AM693">
        <v>0.95896630649214909</v>
      </c>
      <c r="AN693">
        <v>0.95896630649214909</v>
      </c>
      <c r="AO693">
        <v>0.95896630649214909</v>
      </c>
      <c r="AP693">
        <v>0.95896630649214909</v>
      </c>
    </row>
    <row r="694" spans="1:42" x14ac:dyDescent="0.2">
      <c r="A694" s="1">
        <v>692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</row>
    <row r="695" spans="1:42" x14ac:dyDescent="0.2">
      <c r="A695" s="1">
        <v>693</v>
      </c>
      <c r="B695">
        <v>0.96556625718758782</v>
      </c>
      <c r="C695">
        <v>0.96556625718758782</v>
      </c>
      <c r="D695">
        <v>0.96556625718758782</v>
      </c>
      <c r="E695">
        <v>0.96556625718758782</v>
      </c>
      <c r="F695">
        <v>0.96556625718758782</v>
      </c>
      <c r="G695">
        <v>0.96556625718758782</v>
      </c>
      <c r="H695">
        <v>0.96556625718758782</v>
      </c>
      <c r="I695">
        <v>0.96556625718758782</v>
      </c>
      <c r="J695">
        <v>0.96556625718758782</v>
      </c>
      <c r="K695">
        <v>0.96556625718758782</v>
      </c>
      <c r="L695">
        <v>0.96556625718758782</v>
      </c>
      <c r="M695">
        <v>0.96556625718758782</v>
      </c>
      <c r="N695">
        <v>0.96556625718758782</v>
      </c>
      <c r="O695">
        <v>0.96556625718758782</v>
      </c>
      <c r="P695">
        <v>0.96556625718758782</v>
      </c>
      <c r="Q695">
        <v>0.96556625718758782</v>
      </c>
      <c r="R695">
        <v>0.96556625718758782</v>
      </c>
      <c r="S695">
        <v>0.96556625718758782</v>
      </c>
      <c r="T695">
        <v>0.96556625718758782</v>
      </c>
      <c r="U695">
        <v>0.96556625718758782</v>
      </c>
      <c r="V695">
        <v>0.96556625718758782</v>
      </c>
      <c r="W695">
        <v>0.96556625718758782</v>
      </c>
      <c r="X695">
        <v>0.96556625718758782</v>
      </c>
      <c r="Y695">
        <v>0.96556625718758782</v>
      </c>
      <c r="Z695">
        <v>0.96556625718758782</v>
      </c>
      <c r="AA695">
        <v>0.96556625718758782</v>
      </c>
      <c r="AB695">
        <v>0.96556625718758782</v>
      </c>
      <c r="AC695">
        <v>0.96556625718758782</v>
      </c>
      <c r="AD695">
        <v>0.96556625718758782</v>
      </c>
      <c r="AE695">
        <v>0.96556625718758782</v>
      </c>
      <c r="AF695">
        <v>0.96556625718758782</v>
      </c>
      <c r="AG695">
        <v>0.96556625718758782</v>
      </c>
      <c r="AH695">
        <v>0.96556625718758782</v>
      </c>
      <c r="AI695">
        <v>0.96556625718758782</v>
      </c>
      <c r="AJ695">
        <v>0.96556625718758782</v>
      </c>
      <c r="AK695">
        <v>0.96556625718758782</v>
      </c>
      <c r="AL695">
        <v>0.96556625718758782</v>
      </c>
      <c r="AM695">
        <v>0.96556625718758782</v>
      </c>
      <c r="AN695">
        <v>0.96556625718758782</v>
      </c>
      <c r="AO695">
        <v>0.96556625718758782</v>
      </c>
      <c r="AP695">
        <v>0.96556625718758782</v>
      </c>
    </row>
    <row r="696" spans="1:42" x14ac:dyDescent="0.2">
      <c r="A696" s="1">
        <v>694</v>
      </c>
      <c r="B696">
        <v>0.88654535438824111</v>
      </c>
      <c r="C696">
        <v>0.88654535438824111</v>
      </c>
      <c r="D696">
        <v>0.88654535438824111</v>
      </c>
      <c r="E696">
        <v>0.88654535438824111</v>
      </c>
      <c r="F696">
        <v>0.88654535438824111</v>
      </c>
      <c r="G696">
        <v>0.88654535438824111</v>
      </c>
      <c r="H696">
        <v>0.88654535438824111</v>
      </c>
      <c r="I696">
        <v>0.88654535438824111</v>
      </c>
      <c r="J696">
        <v>0.88654535438824111</v>
      </c>
      <c r="K696">
        <v>0.88654535438824111</v>
      </c>
      <c r="L696">
        <v>0.88654535438824111</v>
      </c>
      <c r="M696">
        <v>0.88654535438824111</v>
      </c>
      <c r="N696">
        <v>0.88654535438824111</v>
      </c>
      <c r="O696">
        <v>0.88654535438824111</v>
      </c>
      <c r="P696">
        <v>0.88654535438824111</v>
      </c>
      <c r="Q696">
        <v>0.88654535438824111</v>
      </c>
      <c r="R696">
        <v>0.88654535438824111</v>
      </c>
      <c r="S696">
        <v>0.88654535438824111</v>
      </c>
      <c r="T696">
        <v>0.88654535438824111</v>
      </c>
      <c r="U696">
        <v>0.88654535438824111</v>
      </c>
      <c r="V696">
        <v>0.88654535438824111</v>
      </c>
      <c r="W696">
        <v>0.88654535438824111</v>
      </c>
      <c r="X696">
        <v>0.88654535438824111</v>
      </c>
      <c r="Y696">
        <v>0.88654535438824111</v>
      </c>
      <c r="Z696">
        <v>0.88654535438824111</v>
      </c>
      <c r="AA696">
        <v>0.88654535438824111</v>
      </c>
      <c r="AB696">
        <v>0.88654535438824111</v>
      </c>
      <c r="AC696">
        <v>0.88654535438824111</v>
      </c>
      <c r="AD696">
        <v>0.88654535438824111</v>
      </c>
      <c r="AE696">
        <v>0.88654535438824111</v>
      </c>
      <c r="AF696">
        <v>0.88654535438824111</v>
      </c>
      <c r="AG696">
        <v>0.88654535438824111</v>
      </c>
      <c r="AH696">
        <v>0.88654535438824111</v>
      </c>
      <c r="AI696">
        <v>0.88654535438824111</v>
      </c>
      <c r="AJ696">
        <v>0.88654535438824111</v>
      </c>
      <c r="AK696">
        <v>0.88654535438824111</v>
      </c>
      <c r="AL696">
        <v>0.88654535438824111</v>
      </c>
      <c r="AM696">
        <v>0.88654535438824111</v>
      </c>
      <c r="AN696">
        <v>0.88654535438824111</v>
      </c>
      <c r="AO696">
        <v>0.88654535438824111</v>
      </c>
      <c r="AP696">
        <v>0.88654535438824111</v>
      </c>
    </row>
    <row r="697" spans="1:42" x14ac:dyDescent="0.2">
      <c r="A697" s="1">
        <v>695</v>
      </c>
      <c r="B697">
        <v>0.886742457159299</v>
      </c>
      <c r="C697">
        <v>0.886742457159299</v>
      </c>
      <c r="D697">
        <v>0.886742457159299</v>
      </c>
      <c r="E697">
        <v>0.886742457159299</v>
      </c>
      <c r="F697">
        <v>0.886742457159299</v>
      </c>
      <c r="G697">
        <v>0.886742457159299</v>
      </c>
      <c r="H697">
        <v>0.886742457159299</v>
      </c>
      <c r="I697">
        <v>0.886742457159299</v>
      </c>
      <c r="J697">
        <v>0.886742457159299</v>
      </c>
      <c r="K697">
        <v>0.886742457159299</v>
      </c>
      <c r="L697">
        <v>0.886742457159299</v>
      </c>
      <c r="M697">
        <v>0.886742457159299</v>
      </c>
      <c r="N697">
        <v>0.886742457159299</v>
      </c>
      <c r="O697">
        <v>0.886742457159299</v>
      </c>
      <c r="P697">
        <v>0.886742457159299</v>
      </c>
      <c r="Q697">
        <v>0.886742457159299</v>
      </c>
      <c r="R697">
        <v>0.886742457159299</v>
      </c>
      <c r="S697">
        <v>0.886742457159299</v>
      </c>
      <c r="T697">
        <v>0.886742457159299</v>
      </c>
      <c r="U697">
        <v>0.886742457159299</v>
      </c>
      <c r="V697">
        <v>0.886742457159299</v>
      </c>
      <c r="W697">
        <v>0.886742457159299</v>
      </c>
      <c r="X697">
        <v>0.886742457159299</v>
      </c>
      <c r="Y697">
        <v>0.886742457159299</v>
      </c>
      <c r="Z697">
        <v>0.886742457159299</v>
      </c>
      <c r="AA697">
        <v>0.886742457159299</v>
      </c>
      <c r="AB697">
        <v>0.886742457159299</v>
      </c>
      <c r="AC697">
        <v>0.886742457159299</v>
      </c>
      <c r="AD697">
        <v>0.886742457159299</v>
      </c>
      <c r="AE697">
        <v>0.886742457159299</v>
      </c>
      <c r="AF697">
        <v>0.886742457159299</v>
      </c>
      <c r="AG697">
        <v>0.886742457159299</v>
      </c>
      <c r="AH697">
        <v>0.886742457159299</v>
      </c>
      <c r="AI697">
        <v>0.886742457159299</v>
      </c>
      <c r="AJ697">
        <v>0.886742457159299</v>
      </c>
      <c r="AK697">
        <v>0.886742457159299</v>
      </c>
      <c r="AL697">
        <v>0.886742457159299</v>
      </c>
      <c r="AM697">
        <v>0.886742457159299</v>
      </c>
      <c r="AN697">
        <v>0.886742457159299</v>
      </c>
      <c r="AO697">
        <v>0.886742457159299</v>
      </c>
      <c r="AP697">
        <v>0.886742457159299</v>
      </c>
    </row>
    <row r="698" spans="1:42" x14ac:dyDescent="0.2">
      <c r="A698" s="1">
        <v>696</v>
      </c>
      <c r="B698">
        <v>0.9242373693110788</v>
      </c>
      <c r="C698">
        <v>0.9242373693110788</v>
      </c>
      <c r="D698">
        <v>0.9242373693110788</v>
      </c>
      <c r="E698">
        <v>0.9242373693110788</v>
      </c>
      <c r="F698">
        <v>0.9242373693110788</v>
      </c>
      <c r="G698">
        <v>0.9242373693110788</v>
      </c>
      <c r="H698">
        <v>0.9242373693110788</v>
      </c>
      <c r="I698">
        <v>0.9242373693110788</v>
      </c>
      <c r="J698">
        <v>0.9242373693110788</v>
      </c>
      <c r="K698">
        <v>0.9242373693110788</v>
      </c>
      <c r="L698">
        <v>0.9242373693110788</v>
      </c>
      <c r="M698">
        <v>0.9242373693110788</v>
      </c>
      <c r="N698">
        <v>0.9242373693110788</v>
      </c>
      <c r="O698">
        <v>0.9242373693110788</v>
      </c>
      <c r="P698">
        <v>0.9242373693110788</v>
      </c>
      <c r="Q698">
        <v>0.9242373693110788</v>
      </c>
      <c r="R698">
        <v>0.9242373693110788</v>
      </c>
      <c r="S698">
        <v>0.9242373693110788</v>
      </c>
      <c r="T698">
        <v>0.9242373693110788</v>
      </c>
      <c r="U698">
        <v>0.9242373693110788</v>
      </c>
      <c r="V698">
        <v>0.9242373693110788</v>
      </c>
      <c r="W698">
        <v>0.9242373693110788</v>
      </c>
      <c r="X698">
        <v>0.9242373693110788</v>
      </c>
      <c r="Y698">
        <v>0.9242373693110788</v>
      </c>
      <c r="Z698">
        <v>0.9242373693110788</v>
      </c>
      <c r="AA698">
        <v>0.9242373693110788</v>
      </c>
      <c r="AB698">
        <v>0.9242373693110788</v>
      </c>
      <c r="AC698">
        <v>0.9242373693110788</v>
      </c>
      <c r="AD698">
        <v>0.9242373693110788</v>
      </c>
      <c r="AE698">
        <v>0.9242373693110788</v>
      </c>
      <c r="AF698">
        <v>0.9242373693110788</v>
      </c>
      <c r="AG698">
        <v>0.9242373693110788</v>
      </c>
      <c r="AH698">
        <v>0.9242373693110788</v>
      </c>
      <c r="AI698">
        <v>0.9242373693110788</v>
      </c>
      <c r="AJ698">
        <v>0.9242373693110788</v>
      </c>
      <c r="AK698">
        <v>0.9242373693110788</v>
      </c>
      <c r="AL698">
        <v>0.9242373693110788</v>
      </c>
      <c r="AM698">
        <v>0.9242373693110788</v>
      </c>
      <c r="AN698">
        <v>0.9242373693110788</v>
      </c>
      <c r="AO698">
        <v>0.9242373693110788</v>
      </c>
      <c r="AP698">
        <v>0.9242373693110788</v>
      </c>
    </row>
    <row r="699" spans="1:42" x14ac:dyDescent="0.2">
      <c r="A699" s="1">
        <v>697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</row>
    <row r="700" spans="1:42" x14ac:dyDescent="0.2">
      <c r="A700" s="1">
        <v>698</v>
      </c>
      <c r="B700">
        <v>0.95349912679919768</v>
      </c>
      <c r="C700">
        <v>0.95349912679919768</v>
      </c>
      <c r="D700">
        <v>0.95349912679919768</v>
      </c>
      <c r="E700">
        <v>0.95349912679919768</v>
      </c>
      <c r="F700">
        <v>0.95349912679919768</v>
      </c>
      <c r="G700">
        <v>0.95349912679919768</v>
      </c>
      <c r="H700">
        <v>0.95349912679919768</v>
      </c>
      <c r="I700">
        <v>0.95349912679919768</v>
      </c>
      <c r="J700">
        <v>0.95349912679919768</v>
      </c>
      <c r="K700">
        <v>0.95349912679919768</v>
      </c>
      <c r="L700">
        <v>0.95349912679919768</v>
      </c>
      <c r="M700">
        <v>0.95349912679919768</v>
      </c>
      <c r="N700">
        <v>0.95349912679919768</v>
      </c>
      <c r="O700">
        <v>0.95349912679919768</v>
      </c>
      <c r="P700">
        <v>0.95349912679919768</v>
      </c>
      <c r="Q700">
        <v>0.95349912679919768</v>
      </c>
      <c r="R700">
        <v>0.95349912679919768</v>
      </c>
      <c r="S700">
        <v>0.95349912679919768</v>
      </c>
      <c r="T700">
        <v>0.95349912679919768</v>
      </c>
      <c r="U700">
        <v>0.95349912679919768</v>
      </c>
      <c r="V700">
        <v>0.95349912679919768</v>
      </c>
      <c r="W700">
        <v>0.95349912679919768</v>
      </c>
      <c r="X700">
        <v>0.95349912679919768</v>
      </c>
      <c r="Y700">
        <v>0.95349912679919768</v>
      </c>
      <c r="Z700">
        <v>0.95349912679919768</v>
      </c>
      <c r="AA700">
        <v>0.95349912679919768</v>
      </c>
      <c r="AB700">
        <v>0.95349912679919768</v>
      </c>
      <c r="AC700">
        <v>0.95349912679919768</v>
      </c>
      <c r="AD700">
        <v>0.95349912679919768</v>
      </c>
      <c r="AE700">
        <v>0.95349912679919768</v>
      </c>
      <c r="AF700">
        <v>0.95349912679919768</v>
      </c>
      <c r="AG700">
        <v>0.95349912679919768</v>
      </c>
      <c r="AH700">
        <v>0.95349912679919768</v>
      </c>
      <c r="AI700">
        <v>0.95349912679919768</v>
      </c>
      <c r="AJ700">
        <v>0.95349912679919768</v>
      </c>
      <c r="AK700">
        <v>0.95349912679919768</v>
      </c>
      <c r="AL700">
        <v>0.95349912679919768</v>
      </c>
      <c r="AM700">
        <v>0.95349912679919768</v>
      </c>
      <c r="AN700">
        <v>0.95349912679919768</v>
      </c>
      <c r="AO700">
        <v>0.95349912679919768</v>
      </c>
      <c r="AP700">
        <v>0.95349912679919768</v>
      </c>
    </row>
    <row r="701" spans="1:42" x14ac:dyDescent="0.2">
      <c r="A701" s="1">
        <v>699</v>
      </c>
      <c r="B701">
        <v>0.9251231756920264</v>
      </c>
      <c r="C701">
        <v>0.9251231756920264</v>
      </c>
      <c r="D701">
        <v>0.9251231756920264</v>
      </c>
      <c r="E701">
        <v>0.9251231756920264</v>
      </c>
      <c r="F701">
        <v>0.9251231756920264</v>
      </c>
      <c r="G701">
        <v>0.9251231756920264</v>
      </c>
      <c r="H701">
        <v>0.9251231756920264</v>
      </c>
      <c r="I701">
        <v>0.9251231756920264</v>
      </c>
      <c r="J701">
        <v>0.9251231756920264</v>
      </c>
      <c r="K701">
        <v>0.9251231756920264</v>
      </c>
      <c r="L701">
        <v>0.9251231756920264</v>
      </c>
      <c r="M701">
        <v>0.9251231756920264</v>
      </c>
      <c r="N701">
        <v>0.9251231756920264</v>
      </c>
      <c r="O701">
        <v>0.9251231756920264</v>
      </c>
      <c r="P701">
        <v>0.9251231756920264</v>
      </c>
      <c r="Q701">
        <v>0.9251231756920264</v>
      </c>
      <c r="R701">
        <v>0.9251231756920264</v>
      </c>
      <c r="S701">
        <v>0.9251231756920264</v>
      </c>
      <c r="T701">
        <v>0.9251231756920264</v>
      </c>
      <c r="U701">
        <v>0.9251231756920264</v>
      </c>
      <c r="V701">
        <v>0.9251231756920264</v>
      </c>
      <c r="W701">
        <v>0.9251231756920264</v>
      </c>
      <c r="X701">
        <v>0.9251231756920264</v>
      </c>
      <c r="Y701">
        <v>0.9251231756920264</v>
      </c>
      <c r="Z701">
        <v>0.9251231756920264</v>
      </c>
      <c r="AA701">
        <v>0.9251231756920264</v>
      </c>
      <c r="AB701">
        <v>0.9251231756920264</v>
      </c>
      <c r="AC701">
        <v>0.9251231756920264</v>
      </c>
      <c r="AD701">
        <v>0.9251231756920264</v>
      </c>
      <c r="AE701">
        <v>0.9251231756920264</v>
      </c>
      <c r="AF701">
        <v>0.9251231756920264</v>
      </c>
      <c r="AG701">
        <v>0.9251231756920264</v>
      </c>
      <c r="AH701">
        <v>0.9251231756920264</v>
      </c>
      <c r="AI701">
        <v>0.9251231756920264</v>
      </c>
      <c r="AJ701">
        <v>0.9251231756920264</v>
      </c>
      <c r="AK701">
        <v>0.9251231756920264</v>
      </c>
      <c r="AL701">
        <v>0.9251231756920264</v>
      </c>
      <c r="AM701">
        <v>0.9251231756920264</v>
      </c>
      <c r="AN701">
        <v>0.9251231756920264</v>
      </c>
      <c r="AO701">
        <v>0.9251231756920264</v>
      </c>
      <c r="AP701">
        <v>0.9251231756920264</v>
      </c>
    </row>
    <row r="702" spans="1:42" x14ac:dyDescent="0.2">
      <c r="A702" s="1">
        <v>700</v>
      </c>
      <c r="B702">
        <v>0.92304800331730485</v>
      </c>
      <c r="C702">
        <v>0.92304800331730485</v>
      </c>
      <c r="D702">
        <v>0.92304800331730485</v>
      </c>
      <c r="E702">
        <v>0.92304800331730485</v>
      </c>
      <c r="F702">
        <v>0.92304800331730485</v>
      </c>
      <c r="G702">
        <v>0.92304800331730485</v>
      </c>
      <c r="H702">
        <v>0.92304800331730485</v>
      </c>
      <c r="I702">
        <v>0.92304800331730485</v>
      </c>
      <c r="J702">
        <v>0.92304800331730485</v>
      </c>
      <c r="K702">
        <v>0.92304800331730485</v>
      </c>
      <c r="L702">
        <v>0.92304800331730485</v>
      </c>
      <c r="M702">
        <v>0.92304800331730485</v>
      </c>
      <c r="N702">
        <v>0.92304800331730485</v>
      </c>
      <c r="O702">
        <v>0.92304800331730485</v>
      </c>
      <c r="P702">
        <v>0.92304800331730485</v>
      </c>
      <c r="Q702">
        <v>0.92304800331730485</v>
      </c>
      <c r="R702">
        <v>0.92304800331730485</v>
      </c>
      <c r="S702">
        <v>0.92304800331730485</v>
      </c>
      <c r="T702">
        <v>0.92304800331730485</v>
      </c>
      <c r="U702">
        <v>0.92304800331730485</v>
      </c>
      <c r="V702">
        <v>0.92304800331730485</v>
      </c>
      <c r="W702">
        <v>0.92304800331730485</v>
      </c>
      <c r="X702">
        <v>0.92304800331730485</v>
      </c>
      <c r="Y702">
        <v>0.92304800331730485</v>
      </c>
      <c r="Z702">
        <v>0.92304800331730485</v>
      </c>
      <c r="AA702">
        <v>0.92304800331730485</v>
      </c>
      <c r="AB702">
        <v>0.92304800331730485</v>
      </c>
      <c r="AC702">
        <v>0.92304800331730485</v>
      </c>
      <c r="AD702">
        <v>0.92304800331730485</v>
      </c>
      <c r="AE702">
        <v>0.92304800331730485</v>
      </c>
      <c r="AF702">
        <v>0.92304800331730485</v>
      </c>
      <c r="AG702">
        <v>0.92304800331730485</v>
      </c>
      <c r="AH702">
        <v>0.92304800331730485</v>
      </c>
      <c r="AI702">
        <v>0.92304800331730485</v>
      </c>
      <c r="AJ702">
        <v>0.92304800331730485</v>
      </c>
      <c r="AK702">
        <v>0.92304800331730485</v>
      </c>
      <c r="AL702">
        <v>0.92304800331730485</v>
      </c>
      <c r="AM702">
        <v>0.92304800331730485</v>
      </c>
      <c r="AN702">
        <v>0.92304800331730485</v>
      </c>
      <c r="AO702">
        <v>0.92304800331730485</v>
      </c>
      <c r="AP702">
        <v>0.92304800331730485</v>
      </c>
    </row>
    <row r="703" spans="1:42" x14ac:dyDescent="0.2">
      <c r="A703" s="1">
        <v>701</v>
      </c>
      <c r="B703">
        <v>0.88515883966782882</v>
      </c>
      <c r="C703">
        <v>0.88515883966782882</v>
      </c>
      <c r="D703">
        <v>0.88515883966782882</v>
      </c>
      <c r="E703">
        <v>0.88515883966782882</v>
      </c>
      <c r="F703">
        <v>0.88515883966782882</v>
      </c>
      <c r="G703">
        <v>0.88515883966782882</v>
      </c>
      <c r="H703">
        <v>0.88515883966782882</v>
      </c>
      <c r="I703">
        <v>0.88515883966782882</v>
      </c>
      <c r="J703">
        <v>0.88515883966782882</v>
      </c>
      <c r="K703">
        <v>0.88515883966782882</v>
      </c>
      <c r="L703">
        <v>0.88515883966782882</v>
      </c>
      <c r="M703">
        <v>0.88515883966782882</v>
      </c>
      <c r="N703">
        <v>0.88515883966782882</v>
      </c>
      <c r="O703">
        <v>0.88515883966782882</v>
      </c>
      <c r="P703">
        <v>0.88515883966782882</v>
      </c>
      <c r="Q703">
        <v>0.88515883966782882</v>
      </c>
      <c r="R703">
        <v>0.88515883966782882</v>
      </c>
      <c r="S703">
        <v>0.88515883966782882</v>
      </c>
      <c r="T703">
        <v>0.88515883966782882</v>
      </c>
      <c r="U703">
        <v>0.88515883966782882</v>
      </c>
      <c r="V703">
        <v>0.88515883966782882</v>
      </c>
      <c r="W703">
        <v>0.88515883966782882</v>
      </c>
      <c r="X703">
        <v>0.88515883966782882</v>
      </c>
      <c r="Y703">
        <v>0.88515883966782882</v>
      </c>
      <c r="Z703">
        <v>0.88515883966782882</v>
      </c>
      <c r="AA703">
        <v>0.88515883966782882</v>
      </c>
      <c r="AB703">
        <v>0.88515883966782882</v>
      </c>
      <c r="AC703">
        <v>0.88515883966782882</v>
      </c>
      <c r="AD703">
        <v>0.88515883966782882</v>
      </c>
      <c r="AE703">
        <v>0.88515883966782882</v>
      </c>
      <c r="AF703">
        <v>0.88515883966782882</v>
      </c>
      <c r="AG703">
        <v>0.88515883966782882</v>
      </c>
      <c r="AH703">
        <v>0.88515883966782882</v>
      </c>
      <c r="AI703">
        <v>0.88515883966782882</v>
      </c>
      <c r="AJ703">
        <v>0.88515883966782882</v>
      </c>
      <c r="AK703">
        <v>0.88515883966782882</v>
      </c>
      <c r="AL703">
        <v>0.88515883966782882</v>
      </c>
      <c r="AM703">
        <v>0.88515883966782882</v>
      </c>
      <c r="AN703">
        <v>0.88515883966782882</v>
      </c>
      <c r="AO703">
        <v>0.88515883966782882</v>
      </c>
      <c r="AP703">
        <v>0.88515883966782882</v>
      </c>
    </row>
    <row r="704" spans="1:42" x14ac:dyDescent="0.2">
      <c r="A704" s="1">
        <v>702</v>
      </c>
      <c r="B704">
        <v>0.92697377982153817</v>
      </c>
      <c r="C704">
        <v>0.92697377982153817</v>
      </c>
      <c r="D704">
        <v>0.92697377982153817</v>
      </c>
      <c r="E704">
        <v>0.92697377982153817</v>
      </c>
      <c r="F704">
        <v>0.92697377982153817</v>
      </c>
      <c r="G704">
        <v>0.92697377982153817</v>
      </c>
      <c r="H704">
        <v>0.92697377982153817</v>
      </c>
      <c r="I704">
        <v>0.92697377982153817</v>
      </c>
      <c r="J704">
        <v>0.92697377982153817</v>
      </c>
      <c r="K704">
        <v>0.92697377982153817</v>
      </c>
      <c r="L704">
        <v>0.92697377982153817</v>
      </c>
      <c r="M704">
        <v>0.92697377982153817</v>
      </c>
      <c r="N704">
        <v>0.92697377982153817</v>
      </c>
      <c r="O704">
        <v>0.92697377982153817</v>
      </c>
      <c r="P704">
        <v>0.92697377982153817</v>
      </c>
      <c r="Q704">
        <v>0.92697377982153817</v>
      </c>
      <c r="R704">
        <v>0.92697377982153817</v>
      </c>
      <c r="S704">
        <v>0.92697377982153817</v>
      </c>
      <c r="T704">
        <v>0.92697377982153817</v>
      </c>
      <c r="U704">
        <v>0.92697377982153817</v>
      </c>
      <c r="V704">
        <v>0.92697377982153817</v>
      </c>
      <c r="W704">
        <v>0.92697377982153817</v>
      </c>
      <c r="X704">
        <v>0.92697377982153817</v>
      </c>
      <c r="Y704">
        <v>0.92697377982153817</v>
      </c>
      <c r="Z704">
        <v>0.92697377982153817</v>
      </c>
      <c r="AA704">
        <v>0.92697377982153817</v>
      </c>
      <c r="AB704">
        <v>0.92697377982153817</v>
      </c>
      <c r="AC704">
        <v>0.92697377982153817</v>
      </c>
      <c r="AD704">
        <v>0.92697377982153817</v>
      </c>
      <c r="AE704">
        <v>0.92697377982153817</v>
      </c>
      <c r="AF704">
        <v>0.92697377982153817</v>
      </c>
      <c r="AG704">
        <v>0.92697377982153817</v>
      </c>
      <c r="AH704">
        <v>0.92697377982153817</v>
      </c>
      <c r="AI704">
        <v>0.92697377982153817</v>
      </c>
      <c r="AJ704">
        <v>0.92697377982153817</v>
      </c>
      <c r="AK704">
        <v>0.92697377982153817</v>
      </c>
      <c r="AL704">
        <v>0.92697377982153817</v>
      </c>
      <c r="AM704">
        <v>0.92697377982153817</v>
      </c>
      <c r="AN704">
        <v>0.92697377982153817</v>
      </c>
      <c r="AO704">
        <v>0.92697377982153817</v>
      </c>
      <c r="AP704">
        <v>0.92697377982153817</v>
      </c>
    </row>
    <row r="705" spans="1:42" x14ac:dyDescent="0.2">
      <c r="A705" s="1">
        <v>703</v>
      </c>
      <c r="B705">
        <v>0.93290332625004946</v>
      </c>
      <c r="C705">
        <v>0.93290332625004946</v>
      </c>
      <c r="D705">
        <v>0.93290332625004946</v>
      </c>
      <c r="E705">
        <v>0.93290332625004946</v>
      </c>
      <c r="F705">
        <v>0.93290332625004946</v>
      </c>
      <c r="G705">
        <v>0.93290332625004946</v>
      </c>
      <c r="H705">
        <v>0.93290332625004946</v>
      </c>
      <c r="I705">
        <v>0.93290332625004946</v>
      </c>
      <c r="J705">
        <v>0.93290332625004946</v>
      </c>
      <c r="K705">
        <v>0.93290332625004946</v>
      </c>
      <c r="L705">
        <v>0.93290332625004946</v>
      </c>
      <c r="M705">
        <v>0.93290332625004946</v>
      </c>
      <c r="N705">
        <v>0.93290332625004946</v>
      </c>
      <c r="O705">
        <v>0.93290332625004946</v>
      </c>
      <c r="P705">
        <v>0.93290332625004946</v>
      </c>
      <c r="Q705">
        <v>0.93290332625004946</v>
      </c>
      <c r="R705">
        <v>0.93290332625004946</v>
      </c>
      <c r="S705">
        <v>0.93290332625004946</v>
      </c>
      <c r="T705">
        <v>0.93290332625004946</v>
      </c>
      <c r="U705">
        <v>0.93290332625004946</v>
      </c>
      <c r="V705">
        <v>0.93290332625004946</v>
      </c>
      <c r="W705">
        <v>0.93290332625004946</v>
      </c>
      <c r="X705">
        <v>0.93290332625004946</v>
      </c>
      <c r="Y705">
        <v>0.93290332625004946</v>
      </c>
      <c r="Z705">
        <v>0.93290332625004946</v>
      </c>
      <c r="AA705">
        <v>0.93290332625004946</v>
      </c>
      <c r="AB705">
        <v>0.93290332625004946</v>
      </c>
      <c r="AC705">
        <v>0.93290332625004946</v>
      </c>
      <c r="AD705">
        <v>0.93290332625004946</v>
      </c>
      <c r="AE705">
        <v>0.93290332625004946</v>
      </c>
      <c r="AF705">
        <v>0.93290332625004946</v>
      </c>
      <c r="AG705">
        <v>0.93290332625004946</v>
      </c>
      <c r="AH705">
        <v>0.93290332625004946</v>
      </c>
      <c r="AI705">
        <v>0.93290332625004946</v>
      </c>
      <c r="AJ705">
        <v>0.93290332625004946</v>
      </c>
      <c r="AK705">
        <v>0.93290332625004946</v>
      </c>
      <c r="AL705">
        <v>0.93290332625004946</v>
      </c>
      <c r="AM705">
        <v>0.93290332625004946</v>
      </c>
      <c r="AN705">
        <v>0.93290332625004946</v>
      </c>
      <c r="AO705">
        <v>0.93290332625004946</v>
      </c>
      <c r="AP705">
        <v>0.93290332625004946</v>
      </c>
    </row>
    <row r="706" spans="1:42" x14ac:dyDescent="0.2">
      <c r="A706" s="1">
        <v>704</v>
      </c>
      <c r="B706">
        <v>0.92782733943565976</v>
      </c>
      <c r="C706">
        <v>0.92782733943565976</v>
      </c>
      <c r="D706">
        <v>0.92782733943565976</v>
      </c>
      <c r="E706">
        <v>0.92782733943565976</v>
      </c>
      <c r="F706">
        <v>0.92782733943565976</v>
      </c>
      <c r="G706">
        <v>0.92782733943565976</v>
      </c>
      <c r="H706">
        <v>0.92782733943565976</v>
      </c>
      <c r="I706">
        <v>0.92782733943565976</v>
      </c>
      <c r="J706">
        <v>0.92782733943565976</v>
      </c>
      <c r="K706">
        <v>0.92782733943565976</v>
      </c>
      <c r="L706">
        <v>0.92782733943565976</v>
      </c>
      <c r="M706">
        <v>0.92782733943565976</v>
      </c>
      <c r="N706">
        <v>0.92782733943565976</v>
      </c>
      <c r="O706">
        <v>0.92782733943565976</v>
      </c>
      <c r="P706">
        <v>0.92782733943565976</v>
      </c>
      <c r="Q706">
        <v>0.92782733943565976</v>
      </c>
      <c r="R706">
        <v>0.92782733943565976</v>
      </c>
      <c r="S706">
        <v>0.92782733943565976</v>
      </c>
      <c r="T706">
        <v>0.92782733943565976</v>
      </c>
      <c r="U706">
        <v>0.92782733943565976</v>
      </c>
      <c r="V706">
        <v>0.92782733943565976</v>
      </c>
      <c r="W706">
        <v>0.92782733943565976</v>
      </c>
      <c r="X706">
        <v>0.92782733943565976</v>
      </c>
      <c r="Y706">
        <v>0.92782733943565976</v>
      </c>
      <c r="Z706">
        <v>0.92782733943565976</v>
      </c>
      <c r="AA706">
        <v>0.92782733943565976</v>
      </c>
      <c r="AB706">
        <v>0.92782733943565976</v>
      </c>
      <c r="AC706">
        <v>0.92782733943565976</v>
      </c>
      <c r="AD706">
        <v>0.92782733943565976</v>
      </c>
      <c r="AE706">
        <v>0.92782733943565976</v>
      </c>
      <c r="AF706">
        <v>0.92782733943565976</v>
      </c>
      <c r="AG706">
        <v>0.92782733943565976</v>
      </c>
      <c r="AH706">
        <v>0.92782733943565976</v>
      </c>
      <c r="AI706">
        <v>0.92782733943565976</v>
      </c>
      <c r="AJ706">
        <v>0.92782733943565976</v>
      </c>
      <c r="AK706">
        <v>0.92782733943565976</v>
      </c>
      <c r="AL706">
        <v>0.92782733943565976</v>
      </c>
      <c r="AM706">
        <v>0.92782733943565976</v>
      </c>
      <c r="AN706">
        <v>0.92782733943565976</v>
      </c>
      <c r="AO706">
        <v>0.92782733943565976</v>
      </c>
      <c r="AP706">
        <v>0.92782733943565976</v>
      </c>
    </row>
    <row r="707" spans="1:42" x14ac:dyDescent="0.2">
      <c r="A707" s="1">
        <v>705</v>
      </c>
      <c r="B707">
        <v>0.93660358371350871</v>
      </c>
      <c r="C707">
        <v>0.93660358371350871</v>
      </c>
      <c r="D707">
        <v>0.93660358371350871</v>
      </c>
      <c r="E707">
        <v>0.93660358371350871</v>
      </c>
      <c r="F707">
        <v>0.93660358371350871</v>
      </c>
      <c r="G707">
        <v>0.93660358371350871</v>
      </c>
      <c r="H707">
        <v>0.93660358371350871</v>
      </c>
      <c r="I707">
        <v>0.93660358371350871</v>
      </c>
      <c r="J707">
        <v>0.93660358371350871</v>
      </c>
      <c r="K707">
        <v>0.93660358371350871</v>
      </c>
      <c r="L707">
        <v>0.93660358371350871</v>
      </c>
      <c r="M707">
        <v>0.93660358371350871</v>
      </c>
      <c r="N707">
        <v>0.93660358371350871</v>
      </c>
      <c r="O707">
        <v>0.93660358371350871</v>
      </c>
      <c r="P707">
        <v>0.93660358371350871</v>
      </c>
      <c r="Q707">
        <v>0.93660358371350871</v>
      </c>
      <c r="R707">
        <v>0.93660358371350871</v>
      </c>
      <c r="S707">
        <v>0.93660358371350871</v>
      </c>
      <c r="T707">
        <v>0.93660358371350871</v>
      </c>
      <c r="U707">
        <v>0.93660358371350871</v>
      </c>
      <c r="V707">
        <v>0.93660358371350871</v>
      </c>
      <c r="W707">
        <v>0.93660358371350871</v>
      </c>
      <c r="X707">
        <v>0.93660358371350871</v>
      </c>
      <c r="Y707">
        <v>0.93660358371350871</v>
      </c>
      <c r="Z707">
        <v>0.93660358371350871</v>
      </c>
      <c r="AA707">
        <v>0.93660358371350871</v>
      </c>
      <c r="AB707">
        <v>0.93660358371350871</v>
      </c>
      <c r="AC707">
        <v>0.93660358371350871</v>
      </c>
      <c r="AD707">
        <v>0.93660358371350871</v>
      </c>
      <c r="AE707">
        <v>0.93660358371350871</v>
      </c>
      <c r="AF707">
        <v>0.93660358371350871</v>
      </c>
      <c r="AG707">
        <v>0.93660358371350871</v>
      </c>
      <c r="AH707">
        <v>0.93660358371350871</v>
      </c>
      <c r="AI707">
        <v>0.93660358371350871</v>
      </c>
      <c r="AJ707">
        <v>0.93660358371350871</v>
      </c>
      <c r="AK707">
        <v>0.93660358371350871</v>
      </c>
      <c r="AL707">
        <v>0.93660358371350871</v>
      </c>
      <c r="AM707">
        <v>0.93660358371350871</v>
      </c>
      <c r="AN707">
        <v>0.93660358371350871</v>
      </c>
      <c r="AO707">
        <v>0.93660358371350871</v>
      </c>
      <c r="AP707">
        <v>0.93660358371350871</v>
      </c>
    </row>
    <row r="708" spans="1:42" x14ac:dyDescent="0.2">
      <c r="A708" s="1">
        <v>706</v>
      </c>
      <c r="B708">
        <v>0.87381750940892244</v>
      </c>
      <c r="C708">
        <v>0.87381750940892244</v>
      </c>
      <c r="D708">
        <v>0.87381750940892244</v>
      </c>
      <c r="E708">
        <v>0.87381750940892244</v>
      </c>
      <c r="F708">
        <v>0.87381750940892244</v>
      </c>
      <c r="G708">
        <v>0.87381750940892244</v>
      </c>
      <c r="H708">
        <v>0.87381750940892244</v>
      </c>
      <c r="I708">
        <v>0.87381750940892244</v>
      </c>
      <c r="J708">
        <v>0.87381750940892244</v>
      </c>
      <c r="K708">
        <v>0.87381750940892244</v>
      </c>
      <c r="L708">
        <v>0.87381750940892244</v>
      </c>
      <c r="M708">
        <v>0.87381750940892244</v>
      </c>
      <c r="N708">
        <v>0.87381750940892244</v>
      </c>
      <c r="O708">
        <v>0.87381750940892244</v>
      </c>
      <c r="P708">
        <v>0.87381750940892244</v>
      </c>
      <c r="Q708">
        <v>0.87381750940892244</v>
      </c>
      <c r="R708">
        <v>0.87381750940892244</v>
      </c>
      <c r="S708">
        <v>0.87381750940892244</v>
      </c>
      <c r="T708">
        <v>0.87381750940892244</v>
      </c>
      <c r="U708">
        <v>0.87381750940892244</v>
      </c>
      <c r="V708">
        <v>0.87381750940892244</v>
      </c>
      <c r="W708">
        <v>0.87381750940892244</v>
      </c>
      <c r="X708">
        <v>0.87381750940892244</v>
      </c>
      <c r="Y708">
        <v>0.87381750940892244</v>
      </c>
      <c r="Z708">
        <v>0.87381750940892244</v>
      </c>
      <c r="AA708">
        <v>0.87381750940892244</v>
      </c>
      <c r="AB708">
        <v>0.87381750940892244</v>
      </c>
      <c r="AC708">
        <v>0.87381750940892244</v>
      </c>
      <c r="AD708">
        <v>0.87381750940892244</v>
      </c>
      <c r="AE708">
        <v>0.87381750940892244</v>
      </c>
      <c r="AF708">
        <v>0.87381750940892244</v>
      </c>
      <c r="AG708">
        <v>0.87381750940892244</v>
      </c>
      <c r="AH708">
        <v>0.87381750940892244</v>
      </c>
      <c r="AI708">
        <v>0.87381750940892244</v>
      </c>
      <c r="AJ708">
        <v>0.87381750940892244</v>
      </c>
      <c r="AK708">
        <v>0.87381750940892244</v>
      </c>
      <c r="AL708">
        <v>0.87381750940892244</v>
      </c>
      <c r="AM708">
        <v>0.87381750940892244</v>
      </c>
      <c r="AN708">
        <v>0.87381750940892244</v>
      </c>
      <c r="AO708">
        <v>0.87381750940892244</v>
      </c>
      <c r="AP708">
        <v>0.87381750940892244</v>
      </c>
    </row>
    <row r="709" spans="1:42" x14ac:dyDescent="0.2">
      <c r="A709" s="1">
        <v>707</v>
      </c>
      <c r="B709">
        <v>0.95244010252952016</v>
      </c>
      <c r="C709">
        <v>0.95244010252952016</v>
      </c>
      <c r="D709">
        <v>0.95244010252952016</v>
      </c>
      <c r="E709">
        <v>0.95244010252952016</v>
      </c>
      <c r="F709">
        <v>0.95244010252952016</v>
      </c>
      <c r="G709">
        <v>0.95244010252952016</v>
      </c>
      <c r="H709">
        <v>0.95244010252952016</v>
      </c>
      <c r="I709">
        <v>0.95244010252952016</v>
      </c>
      <c r="J709">
        <v>0.95244010252952016</v>
      </c>
      <c r="K709">
        <v>0.95244010252952016</v>
      </c>
      <c r="L709">
        <v>0.95244010252952016</v>
      </c>
      <c r="M709">
        <v>0.95244010252952016</v>
      </c>
      <c r="N709">
        <v>0.95244010252952016</v>
      </c>
      <c r="O709">
        <v>0.95244010252952016</v>
      </c>
      <c r="P709">
        <v>0.95244010252952016</v>
      </c>
      <c r="Q709">
        <v>0.95244010252952016</v>
      </c>
      <c r="R709">
        <v>0.95244010252952016</v>
      </c>
      <c r="S709">
        <v>0.95244010252952016</v>
      </c>
      <c r="T709">
        <v>0.95244010252952016</v>
      </c>
      <c r="U709">
        <v>0.95244010252952016</v>
      </c>
      <c r="V709">
        <v>0.95244010252952016</v>
      </c>
      <c r="W709">
        <v>0.95244010252952016</v>
      </c>
      <c r="X709">
        <v>0.95244010252952016</v>
      </c>
      <c r="Y709">
        <v>0.95244010252952016</v>
      </c>
      <c r="Z709">
        <v>0.95244010252952016</v>
      </c>
      <c r="AA709">
        <v>0.95244010252952016</v>
      </c>
      <c r="AB709">
        <v>0.95244010252952016</v>
      </c>
      <c r="AC709">
        <v>0.95244010252952016</v>
      </c>
      <c r="AD709">
        <v>0.95244010252952016</v>
      </c>
      <c r="AE709">
        <v>0.95244010252952016</v>
      </c>
      <c r="AF709">
        <v>0.95244010252952016</v>
      </c>
      <c r="AG709">
        <v>0.95244010252952016</v>
      </c>
      <c r="AH709">
        <v>0.95244010252952016</v>
      </c>
      <c r="AI709">
        <v>0.95244010252952016</v>
      </c>
      <c r="AJ709">
        <v>0.95244010252952016</v>
      </c>
      <c r="AK709">
        <v>0.95244010252952016</v>
      </c>
      <c r="AL709">
        <v>0.95244010252952016</v>
      </c>
      <c r="AM709">
        <v>0.95244010252952016</v>
      </c>
      <c r="AN709">
        <v>0.95244010252952016</v>
      </c>
      <c r="AO709">
        <v>0.95244010252952016</v>
      </c>
      <c r="AP709">
        <v>0.95244010252952016</v>
      </c>
    </row>
    <row r="710" spans="1:42" x14ac:dyDescent="0.2">
      <c r="A710" s="1">
        <v>708</v>
      </c>
      <c r="B710">
        <v>0.94061026530515601</v>
      </c>
      <c r="C710">
        <v>0.94061026530515601</v>
      </c>
      <c r="D710">
        <v>0.94061026530515601</v>
      </c>
      <c r="E710">
        <v>0.94061026530515601</v>
      </c>
      <c r="F710">
        <v>0.94061026530515601</v>
      </c>
      <c r="G710">
        <v>0.94061026530515601</v>
      </c>
      <c r="H710">
        <v>0.94061026530515601</v>
      </c>
      <c r="I710">
        <v>0.94061026530515601</v>
      </c>
      <c r="J710">
        <v>0.94061026530515601</v>
      </c>
      <c r="K710">
        <v>0.94061026530515601</v>
      </c>
      <c r="L710">
        <v>0.94061026530515601</v>
      </c>
      <c r="M710">
        <v>0.94061026530515601</v>
      </c>
      <c r="N710">
        <v>0.94061026530515601</v>
      </c>
      <c r="O710">
        <v>0.94061026530515601</v>
      </c>
      <c r="P710">
        <v>0.94061026530515601</v>
      </c>
      <c r="Q710">
        <v>0.94061026530515601</v>
      </c>
      <c r="R710">
        <v>0.94061026530515601</v>
      </c>
      <c r="S710">
        <v>0.94061026530515601</v>
      </c>
      <c r="T710">
        <v>0.94061026530515601</v>
      </c>
      <c r="U710">
        <v>0.94061026530515601</v>
      </c>
      <c r="V710">
        <v>0.94061026530515601</v>
      </c>
      <c r="W710">
        <v>0.94061026530515601</v>
      </c>
      <c r="X710">
        <v>0.94061026530515601</v>
      </c>
      <c r="Y710">
        <v>0.94061026530515601</v>
      </c>
      <c r="Z710">
        <v>0.94061026530515601</v>
      </c>
      <c r="AA710">
        <v>0.94061026530515601</v>
      </c>
      <c r="AB710">
        <v>0.94061026530515601</v>
      </c>
      <c r="AC710">
        <v>0.94061026530515601</v>
      </c>
      <c r="AD710">
        <v>0.94061026530515601</v>
      </c>
      <c r="AE710">
        <v>0.94061026530515601</v>
      </c>
      <c r="AF710">
        <v>0.94061026530515601</v>
      </c>
      <c r="AG710">
        <v>0.94061026530515601</v>
      </c>
      <c r="AH710">
        <v>0.94061026530515601</v>
      </c>
      <c r="AI710">
        <v>0.94061026530515601</v>
      </c>
      <c r="AJ710">
        <v>0.94061026530515601</v>
      </c>
      <c r="AK710">
        <v>0.94061026530515601</v>
      </c>
      <c r="AL710">
        <v>0.94061026530515601</v>
      </c>
      <c r="AM710">
        <v>0.94061026530515601</v>
      </c>
      <c r="AN710">
        <v>0.94061026530515601</v>
      </c>
      <c r="AO710">
        <v>0.94061026530515601</v>
      </c>
      <c r="AP710">
        <v>0.94061026530515601</v>
      </c>
    </row>
    <row r="711" spans="1:42" x14ac:dyDescent="0.2">
      <c r="A711" s="1">
        <v>709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</row>
    <row r="712" spans="1:42" x14ac:dyDescent="0.2">
      <c r="A712" s="1">
        <v>710</v>
      </c>
      <c r="B712">
        <v>0.88138548361439539</v>
      </c>
      <c r="C712">
        <v>0.88138548361439539</v>
      </c>
      <c r="D712">
        <v>0.88138548361439539</v>
      </c>
      <c r="E712">
        <v>0.88138548361439539</v>
      </c>
      <c r="F712">
        <v>0.88138548361439539</v>
      </c>
      <c r="G712">
        <v>0.88138548361439539</v>
      </c>
      <c r="H712">
        <v>0.88138548361439539</v>
      </c>
      <c r="I712">
        <v>0.88138548361439539</v>
      </c>
      <c r="J712">
        <v>0.88138548361439539</v>
      </c>
      <c r="K712">
        <v>0.88138548361439539</v>
      </c>
      <c r="L712">
        <v>0.88138548361439539</v>
      </c>
      <c r="M712">
        <v>0.88138548361439539</v>
      </c>
      <c r="N712">
        <v>0.88138548361439539</v>
      </c>
      <c r="O712">
        <v>0.88138548361439539</v>
      </c>
      <c r="P712">
        <v>0.88138548361439539</v>
      </c>
      <c r="Q712">
        <v>0.88138548361439539</v>
      </c>
      <c r="R712">
        <v>0.88138548361439539</v>
      </c>
      <c r="S712">
        <v>0.88138548361439539</v>
      </c>
      <c r="T712">
        <v>0.88138548361439539</v>
      </c>
      <c r="U712">
        <v>0.88138548361439539</v>
      </c>
      <c r="V712">
        <v>0.88138548361439539</v>
      </c>
      <c r="W712">
        <v>0.88138548361439539</v>
      </c>
      <c r="X712">
        <v>0.88138548361439539</v>
      </c>
      <c r="Y712">
        <v>0.88138548361439539</v>
      </c>
      <c r="Z712">
        <v>0.88138548361439539</v>
      </c>
      <c r="AA712">
        <v>0.88138548361439539</v>
      </c>
      <c r="AB712">
        <v>0.88138548361439539</v>
      </c>
      <c r="AC712">
        <v>0.88138548361439539</v>
      </c>
      <c r="AD712">
        <v>0.88138548361439539</v>
      </c>
      <c r="AE712">
        <v>0.88138548361439539</v>
      </c>
      <c r="AF712">
        <v>0.88138548361439539</v>
      </c>
      <c r="AG712">
        <v>0.88138548361439539</v>
      </c>
      <c r="AH712">
        <v>0.88138548361439539</v>
      </c>
      <c r="AI712">
        <v>0.88138548361439539</v>
      </c>
      <c r="AJ712">
        <v>0.88138548361439539</v>
      </c>
      <c r="AK712">
        <v>0.88138548361439539</v>
      </c>
      <c r="AL712">
        <v>0.88138548361439539</v>
      </c>
      <c r="AM712">
        <v>0.88138548361439539</v>
      </c>
      <c r="AN712">
        <v>0.88138548361439539</v>
      </c>
      <c r="AO712">
        <v>0.88138548361439539</v>
      </c>
      <c r="AP712">
        <v>0.88138548361439539</v>
      </c>
    </row>
    <row r="713" spans="1:42" x14ac:dyDescent="0.2">
      <c r="A713" s="1">
        <v>711</v>
      </c>
      <c r="B713">
        <v>0.8782527585813158</v>
      </c>
      <c r="C713">
        <v>0.8782527585813158</v>
      </c>
      <c r="D713">
        <v>0.8782527585813158</v>
      </c>
      <c r="E713">
        <v>0.8782527585813158</v>
      </c>
      <c r="F713">
        <v>0.8782527585813158</v>
      </c>
      <c r="G713">
        <v>0.8782527585813158</v>
      </c>
      <c r="H713">
        <v>0.8782527585813158</v>
      </c>
      <c r="I713">
        <v>0.8782527585813158</v>
      </c>
      <c r="J713">
        <v>0.8782527585813158</v>
      </c>
      <c r="K713">
        <v>0.8782527585813158</v>
      </c>
      <c r="L713">
        <v>0.8782527585813158</v>
      </c>
      <c r="M713">
        <v>0.8782527585813158</v>
      </c>
      <c r="N713">
        <v>0.8782527585813158</v>
      </c>
      <c r="O713">
        <v>0.8782527585813158</v>
      </c>
      <c r="P713">
        <v>0.8782527585813158</v>
      </c>
      <c r="Q713">
        <v>0.8782527585813158</v>
      </c>
      <c r="R713">
        <v>0.8782527585813158</v>
      </c>
      <c r="S713">
        <v>0.8782527585813158</v>
      </c>
      <c r="T713">
        <v>0.8782527585813158</v>
      </c>
      <c r="U713">
        <v>0.8782527585813158</v>
      </c>
      <c r="V713">
        <v>0.8782527585813158</v>
      </c>
      <c r="W713">
        <v>0.8782527585813158</v>
      </c>
      <c r="X713">
        <v>0.8782527585813158</v>
      </c>
      <c r="Y713">
        <v>0.8782527585813158</v>
      </c>
      <c r="Z713">
        <v>0.8782527585813158</v>
      </c>
      <c r="AA713">
        <v>0.8782527585813158</v>
      </c>
      <c r="AB713">
        <v>0.8782527585813158</v>
      </c>
      <c r="AC713">
        <v>0.8782527585813158</v>
      </c>
      <c r="AD713">
        <v>0.8782527585813158</v>
      </c>
      <c r="AE713">
        <v>0.8782527585813158</v>
      </c>
      <c r="AF713">
        <v>0.8782527585813158</v>
      </c>
      <c r="AG713">
        <v>0.8782527585813158</v>
      </c>
      <c r="AH713">
        <v>0.8782527585813158</v>
      </c>
      <c r="AI713">
        <v>0.8782527585813158</v>
      </c>
      <c r="AJ713">
        <v>0.8782527585813158</v>
      </c>
      <c r="AK713">
        <v>0.8782527585813158</v>
      </c>
      <c r="AL713">
        <v>0.8782527585813158</v>
      </c>
      <c r="AM713">
        <v>0.8782527585813158</v>
      </c>
      <c r="AN713">
        <v>0.8782527585813158</v>
      </c>
      <c r="AO713">
        <v>0.8782527585813158</v>
      </c>
      <c r="AP713">
        <v>0.8782527585813158</v>
      </c>
    </row>
    <row r="714" spans="1:42" x14ac:dyDescent="0.2">
      <c r="A714" s="1">
        <v>712</v>
      </c>
      <c r="B714">
        <v>0.9037199552652333</v>
      </c>
      <c r="C714">
        <v>0.9037199552652333</v>
      </c>
      <c r="D714">
        <v>0.9037199552652333</v>
      </c>
      <c r="E714">
        <v>0.9037199552652333</v>
      </c>
      <c r="F714">
        <v>0.9037199552652333</v>
      </c>
      <c r="G714">
        <v>0.9037199552652333</v>
      </c>
      <c r="H714">
        <v>0.9037199552652333</v>
      </c>
      <c r="I714">
        <v>0.9037199552652333</v>
      </c>
      <c r="J714">
        <v>0.9037199552652333</v>
      </c>
      <c r="K714">
        <v>0.9037199552652333</v>
      </c>
      <c r="L714">
        <v>0.9037199552652333</v>
      </c>
      <c r="M714">
        <v>0.9037199552652333</v>
      </c>
      <c r="N714">
        <v>0.9037199552652333</v>
      </c>
      <c r="O714">
        <v>0.9037199552652333</v>
      </c>
      <c r="P714">
        <v>0.9037199552652333</v>
      </c>
      <c r="Q714">
        <v>0.9037199552652333</v>
      </c>
      <c r="R714">
        <v>0.9037199552652333</v>
      </c>
      <c r="S714">
        <v>0.9037199552652333</v>
      </c>
      <c r="T714">
        <v>0.9037199552652333</v>
      </c>
      <c r="U714">
        <v>0.9037199552652333</v>
      </c>
      <c r="V714">
        <v>0.9037199552652333</v>
      </c>
      <c r="W714">
        <v>0.9037199552652333</v>
      </c>
      <c r="X714">
        <v>0.9037199552652333</v>
      </c>
      <c r="Y714">
        <v>0.9037199552652333</v>
      </c>
      <c r="Z714">
        <v>0.9037199552652333</v>
      </c>
      <c r="AA714">
        <v>0.9037199552652333</v>
      </c>
      <c r="AB714">
        <v>0.9037199552652333</v>
      </c>
      <c r="AC714">
        <v>0.9037199552652333</v>
      </c>
      <c r="AD714">
        <v>0.9037199552652333</v>
      </c>
      <c r="AE714">
        <v>0.9037199552652333</v>
      </c>
      <c r="AF714">
        <v>0.9037199552652333</v>
      </c>
      <c r="AG714">
        <v>0.9037199552652333</v>
      </c>
      <c r="AH714">
        <v>0.9037199552652333</v>
      </c>
      <c r="AI714">
        <v>0.9037199552652333</v>
      </c>
      <c r="AJ714">
        <v>0.9037199552652333</v>
      </c>
      <c r="AK714">
        <v>0.9037199552652333</v>
      </c>
      <c r="AL714">
        <v>0.9037199552652333</v>
      </c>
      <c r="AM714">
        <v>0.9037199552652333</v>
      </c>
      <c r="AN714">
        <v>0.9037199552652333</v>
      </c>
      <c r="AO714">
        <v>0.9037199552652333</v>
      </c>
      <c r="AP714">
        <v>0.9037199552652333</v>
      </c>
    </row>
    <row r="715" spans="1:42" x14ac:dyDescent="0.2">
      <c r="A715" s="1">
        <v>713</v>
      </c>
      <c r="B715">
        <v>0.98602458299672646</v>
      </c>
      <c r="C715">
        <v>0.98602458299672646</v>
      </c>
      <c r="D715">
        <v>0.98602458299672646</v>
      </c>
      <c r="E715">
        <v>0.98602458299672646</v>
      </c>
      <c r="F715">
        <v>0.98602458299672646</v>
      </c>
      <c r="G715">
        <v>0.98602458299672646</v>
      </c>
      <c r="H715">
        <v>0.98602458299672646</v>
      </c>
      <c r="I715">
        <v>0.98602458299672646</v>
      </c>
      <c r="J715">
        <v>0.98602458299672646</v>
      </c>
      <c r="K715">
        <v>0.98602458299672646</v>
      </c>
      <c r="L715">
        <v>0.98602458299672646</v>
      </c>
      <c r="M715">
        <v>0.98602458299672646</v>
      </c>
      <c r="N715">
        <v>0.98602458299672646</v>
      </c>
      <c r="O715">
        <v>0.98602458299672646</v>
      </c>
      <c r="P715">
        <v>0.98602458299672646</v>
      </c>
      <c r="Q715">
        <v>0.98602458299672646</v>
      </c>
      <c r="R715">
        <v>0.98602458299672646</v>
      </c>
      <c r="S715">
        <v>0.98602458299672646</v>
      </c>
      <c r="T715">
        <v>0.98602458299672646</v>
      </c>
      <c r="U715">
        <v>0.98602458299672646</v>
      </c>
      <c r="V715">
        <v>0.98602458299672646</v>
      </c>
      <c r="W715">
        <v>0.98602458299672646</v>
      </c>
      <c r="X715">
        <v>0.98602458299672646</v>
      </c>
      <c r="Y715">
        <v>0.98602458299672646</v>
      </c>
      <c r="Z715">
        <v>0.98602458299672646</v>
      </c>
      <c r="AA715">
        <v>0.98602458299672646</v>
      </c>
      <c r="AB715">
        <v>0.98602458299672646</v>
      </c>
      <c r="AC715">
        <v>0.98602458299672646</v>
      </c>
      <c r="AD715">
        <v>0.98602458299672646</v>
      </c>
      <c r="AE715">
        <v>0.98602458299672646</v>
      </c>
      <c r="AF715">
        <v>0.98602458299672646</v>
      </c>
      <c r="AG715">
        <v>0.98602458299672646</v>
      </c>
      <c r="AH715">
        <v>0.98602458299672646</v>
      </c>
      <c r="AI715">
        <v>0.98602458299672646</v>
      </c>
      <c r="AJ715">
        <v>0.98602458299672646</v>
      </c>
      <c r="AK715">
        <v>0.98602458299672646</v>
      </c>
      <c r="AL715">
        <v>0.98602458299672646</v>
      </c>
      <c r="AM715">
        <v>0.98602458299672646</v>
      </c>
      <c r="AN715">
        <v>0.98602458299672646</v>
      </c>
      <c r="AO715">
        <v>0.98602458299672646</v>
      </c>
      <c r="AP715">
        <v>0.98602458299672646</v>
      </c>
    </row>
    <row r="716" spans="1:42" x14ac:dyDescent="0.2">
      <c r="A716" s="1">
        <v>714</v>
      </c>
      <c r="B716">
        <v>0.9722563503556465</v>
      </c>
      <c r="C716">
        <v>0.9722563503556465</v>
      </c>
      <c r="D716">
        <v>0.9722563503556465</v>
      </c>
      <c r="E716">
        <v>0.9722563503556465</v>
      </c>
      <c r="F716">
        <v>0.9722563503556465</v>
      </c>
      <c r="G716">
        <v>0.9722563503556465</v>
      </c>
      <c r="H716">
        <v>0.9722563503556465</v>
      </c>
      <c r="I716">
        <v>0.9722563503556465</v>
      </c>
      <c r="J716">
        <v>0.9722563503556465</v>
      </c>
      <c r="K716">
        <v>0.9722563503556465</v>
      </c>
      <c r="L716">
        <v>0.9722563503556465</v>
      </c>
      <c r="M716">
        <v>0.9722563503556465</v>
      </c>
      <c r="N716">
        <v>0.9722563503556465</v>
      </c>
      <c r="O716">
        <v>0.9722563503556465</v>
      </c>
      <c r="P716">
        <v>0.9722563503556465</v>
      </c>
      <c r="Q716">
        <v>0.9722563503556465</v>
      </c>
      <c r="R716">
        <v>0.9722563503556465</v>
      </c>
      <c r="S716">
        <v>0.9722563503556465</v>
      </c>
      <c r="T716">
        <v>0.9722563503556465</v>
      </c>
      <c r="U716">
        <v>0.9722563503556465</v>
      </c>
      <c r="V716">
        <v>0.9722563503556465</v>
      </c>
      <c r="W716">
        <v>0.9722563503556465</v>
      </c>
      <c r="X716">
        <v>0.9722563503556465</v>
      </c>
      <c r="Y716">
        <v>0.9722563503556465</v>
      </c>
      <c r="Z716">
        <v>0.9722563503556465</v>
      </c>
      <c r="AA716">
        <v>0.9722563503556465</v>
      </c>
      <c r="AB716">
        <v>0.9722563503556465</v>
      </c>
      <c r="AC716">
        <v>0.9722563503556465</v>
      </c>
      <c r="AD716">
        <v>0.9722563503556465</v>
      </c>
      <c r="AE716">
        <v>0.9722563503556465</v>
      </c>
      <c r="AF716">
        <v>0.9722563503556465</v>
      </c>
      <c r="AG716">
        <v>0.9722563503556465</v>
      </c>
      <c r="AH716">
        <v>0.9722563503556465</v>
      </c>
      <c r="AI716">
        <v>0.9722563503556465</v>
      </c>
      <c r="AJ716">
        <v>0.9722563503556465</v>
      </c>
      <c r="AK716">
        <v>0.9722563503556465</v>
      </c>
      <c r="AL716">
        <v>0.9722563503556465</v>
      </c>
      <c r="AM716">
        <v>0.9722563503556465</v>
      </c>
      <c r="AN716">
        <v>0.9722563503556465</v>
      </c>
      <c r="AO716">
        <v>0.9722563503556465</v>
      </c>
      <c r="AP716">
        <v>0.9722563503556465</v>
      </c>
    </row>
    <row r="717" spans="1:42" x14ac:dyDescent="0.2">
      <c r="A717" s="1">
        <v>715</v>
      </c>
      <c r="B717">
        <v>0.95562700772827691</v>
      </c>
      <c r="C717">
        <v>0.95562700772827691</v>
      </c>
      <c r="D717">
        <v>0.95562700772827691</v>
      </c>
      <c r="E717">
        <v>0.95562700772827691</v>
      </c>
      <c r="F717">
        <v>0.95562700772827691</v>
      </c>
      <c r="G717">
        <v>0.95562700772827691</v>
      </c>
      <c r="H717">
        <v>0.95562700772827691</v>
      </c>
      <c r="I717">
        <v>0.95562700772827691</v>
      </c>
      <c r="J717">
        <v>0.95562700772827691</v>
      </c>
      <c r="K717">
        <v>0.95562700772827691</v>
      </c>
      <c r="L717">
        <v>0.95562700772827691</v>
      </c>
      <c r="M717">
        <v>0.95562700772827691</v>
      </c>
      <c r="N717">
        <v>0.95562700772827691</v>
      </c>
      <c r="O717">
        <v>0.95562700772827691</v>
      </c>
      <c r="P717">
        <v>0.95562700772827691</v>
      </c>
      <c r="Q717">
        <v>0.95562700772827691</v>
      </c>
      <c r="R717">
        <v>0.95562700772827691</v>
      </c>
      <c r="S717">
        <v>0.95562700772827691</v>
      </c>
      <c r="T717">
        <v>0.95562700772827691</v>
      </c>
      <c r="U717">
        <v>0.95562700772827691</v>
      </c>
      <c r="V717">
        <v>0.95562700772827691</v>
      </c>
      <c r="W717">
        <v>0.95562700772827691</v>
      </c>
      <c r="X717">
        <v>0.95562700772827691</v>
      </c>
      <c r="Y717">
        <v>0.95562700772827691</v>
      </c>
      <c r="Z717">
        <v>0.95562700772827691</v>
      </c>
      <c r="AA717">
        <v>0.95562700772827691</v>
      </c>
      <c r="AB717">
        <v>0.95562700772827691</v>
      </c>
      <c r="AC717">
        <v>0.95562700772827691</v>
      </c>
      <c r="AD717">
        <v>0.95562700772827691</v>
      </c>
      <c r="AE717">
        <v>0.95562700772827691</v>
      </c>
      <c r="AF717">
        <v>0.95562700772827691</v>
      </c>
      <c r="AG717">
        <v>0.95562700772827691</v>
      </c>
      <c r="AH717">
        <v>0.95562700772827691</v>
      </c>
      <c r="AI717">
        <v>0.95562700772827691</v>
      </c>
      <c r="AJ717">
        <v>0.95562700772827691</v>
      </c>
      <c r="AK717">
        <v>0.95562700772827691</v>
      </c>
      <c r="AL717">
        <v>0.95562700772827691</v>
      </c>
      <c r="AM717">
        <v>0.95562700772827691</v>
      </c>
      <c r="AN717">
        <v>0.95562700772827691</v>
      </c>
      <c r="AO717">
        <v>0.95562700772827691</v>
      </c>
      <c r="AP717">
        <v>0.95562700772827691</v>
      </c>
    </row>
    <row r="718" spans="1:42" x14ac:dyDescent="0.2">
      <c r="A718" s="1">
        <v>716</v>
      </c>
      <c r="B718">
        <v>0.9296999433799612</v>
      </c>
      <c r="C718">
        <v>0.9296999433799612</v>
      </c>
      <c r="D718">
        <v>0.9296999433799612</v>
      </c>
      <c r="E718">
        <v>0.9296999433799612</v>
      </c>
      <c r="F718">
        <v>0.9296999433799612</v>
      </c>
      <c r="G718">
        <v>0.9296999433799612</v>
      </c>
      <c r="H718">
        <v>0.9296999433799612</v>
      </c>
      <c r="I718">
        <v>0.9296999433799612</v>
      </c>
      <c r="J718">
        <v>0.9296999433799612</v>
      </c>
      <c r="K718">
        <v>0.9296999433799612</v>
      </c>
      <c r="L718">
        <v>0.9296999433799612</v>
      </c>
      <c r="M718">
        <v>0.9296999433799612</v>
      </c>
      <c r="N718">
        <v>0.9296999433799612</v>
      </c>
      <c r="O718">
        <v>0.9296999433799612</v>
      </c>
      <c r="P718">
        <v>0.9296999433799612</v>
      </c>
      <c r="Q718">
        <v>0.9296999433799612</v>
      </c>
      <c r="R718">
        <v>0.9296999433799612</v>
      </c>
      <c r="S718">
        <v>0.9296999433799612</v>
      </c>
      <c r="T718">
        <v>0.9296999433799612</v>
      </c>
      <c r="U718">
        <v>0.9296999433799612</v>
      </c>
      <c r="V718">
        <v>0.9296999433799612</v>
      </c>
      <c r="W718">
        <v>0.9296999433799612</v>
      </c>
      <c r="X718">
        <v>0.9296999433799612</v>
      </c>
      <c r="Y718">
        <v>0.9296999433799612</v>
      </c>
      <c r="Z718">
        <v>0.9296999433799612</v>
      </c>
      <c r="AA718">
        <v>0.9296999433799612</v>
      </c>
      <c r="AB718">
        <v>0.9296999433799612</v>
      </c>
      <c r="AC718">
        <v>0.9296999433799612</v>
      </c>
      <c r="AD718">
        <v>0.9296999433799612</v>
      </c>
      <c r="AE718">
        <v>0.9296999433799612</v>
      </c>
      <c r="AF718">
        <v>0.9296999433799612</v>
      </c>
      <c r="AG718">
        <v>0.9296999433799612</v>
      </c>
      <c r="AH718">
        <v>0.9296999433799612</v>
      </c>
      <c r="AI718">
        <v>0.9296999433799612</v>
      </c>
      <c r="AJ718">
        <v>0.9296999433799612</v>
      </c>
      <c r="AK718">
        <v>0.9296999433799612</v>
      </c>
      <c r="AL718">
        <v>0.9296999433799612</v>
      </c>
      <c r="AM718">
        <v>0.9296999433799612</v>
      </c>
      <c r="AN718">
        <v>0.9296999433799612</v>
      </c>
      <c r="AO718">
        <v>0.9296999433799612</v>
      </c>
      <c r="AP718">
        <v>0.9296999433799612</v>
      </c>
    </row>
    <row r="719" spans="1:42" x14ac:dyDescent="0.2">
      <c r="A719" s="1">
        <v>717</v>
      </c>
      <c r="B719">
        <v>0.89252231066143017</v>
      </c>
      <c r="C719">
        <v>0.89252231066143017</v>
      </c>
      <c r="D719">
        <v>0.89252231066143017</v>
      </c>
      <c r="E719">
        <v>0.89252231066143017</v>
      </c>
      <c r="F719">
        <v>0.89252231066143017</v>
      </c>
      <c r="G719">
        <v>0.89252231066143017</v>
      </c>
      <c r="H719">
        <v>0.89252231066143017</v>
      </c>
      <c r="I719">
        <v>0.89252231066143017</v>
      </c>
      <c r="J719">
        <v>0.89252231066143017</v>
      </c>
      <c r="K719">
        <v>0.89252231066143017</v>
      </c>
      <c r="L719">
        <v>0.89252231066143017</v>
      </c>
      <c r="M719">
        <v>0.89252231066143017</v>
      </c>
      <c r="N719">
        <v>0.89252231066143017</v>
      </c>
      <c r="O719">
        <v>0.89252231066143017</v>
      </c>
      <c r="P719">
        <v>0.89252231066143017</v>
      </c>
      <c r="Q719">
        <v>0.89252231066143017</v>
      </c>
      <c r="R719">
        <v>0.89252231066143017</v>
      </c>
      <c r="S719">
        <v>0.89252231066143017</v>
      </c>
      <c r="T719">
        <v>0.89252231066143017</v>
      </c>
      <c r="U719">
        <v>0.89252231066143017</v>
      </c>
      <c r="V719">
        <v>0.89252231066143017</v>
      </c>
      <c r="W719">
        <v>0.89252231066143017</v>
      </c>
      <c r="X719">
        <v>0.89252231066143017</v>
      </c>
      <c r="Y719">
        <v>0.89252231066143017</v>
      </c>
      <c r="Z719">
        <v>0.89252231066143017</v>
      </c>
      <c r="AA719">
        <v>0.89252231066143017</v>
      </c>
      <c r="AB719">
        <v>0.89252231066143017</v>
      </c>
      <c r="AC719">
        <v>0.89252231066143017</v>
      </c>
      <c r="AD719">
        <v>0.89252231066143017</v>
      </c>
      <c r="AE719">
        <v>0.89252231066143017</v>
      </c>
      <c r="AF719">
        <v>0.89252231066143017</v>
      </c>
      <c r="AG719">
        <v>0.89252231066143017</v>
      </c>
      <c r="AH719">
        <v>0.89252231066143017</v>
      </c>
      <c r="AI719">
        <v>0.89252231066143017</v>
      </c>
      <c r="AJ719">
        <v>0.89252231066143017</v>
      </c>
      <c r="AK719">
        <v>0.89252231066143017</v>
      </c>
      <c r="AL719">
        <v>0.89252231066143017</v>
      </c>
      <c r="AM719">
        <v>0.89252231066143017</v>
      </c>
      <c r="AN719">
        <v>0.89252231066143017</v>
      </c>
      <c r="AO719">
        <v>0.89252231066143017</v>
      </c>
      <c r="AP719">
        <v>0.89252231066143017</v>
      </c>
    </row>
    <row r="720" spans="1:42" x14ac:dyDescent="0.2">
      <c r="A720" s="1">
        <v>718</v>
      </c>
      <c r="B720">
        <v>0.91638174909707959</v>
      </c>
      <c r="C720">
        <v>0.91638174909707959</v>
      </c>
      <c r="D720">
        <v>0.91638174909707959</v>
      </c>
      <c r="E720">
        <v>0.91638174909707959</v>
      </c>
      <c r="F720">
        <v>0.91638174909707959</v>
      </c>
      <c r="G720">
        <v>0.91638174909707959</v>
      </c>
      <c r="H720">
        <v>0.91638174909707959</v>
      </c>
      <c r="I720">
        <v>0.91638174909707959</v>
      </c>
      <c r="J720">
        <v>0.91638174909707959</v>
      </c>
      <c r="K720">
        <v>0.91638174909707959</v>
      </c>
      <c r="L720">
        <v>0.91638174909707959</v>
      </c>
      <c r="M720">
        <v>0.91638174909707959</v>
      </c>
      <c r="N720">
        <v>0.91638174909707959</v>
      </c>
      <c r="O720">
        <v>0.91638174909707959</v>
      </c>
      <c r="P720">
        <v>0.91638174909707959</v>
      </c>
      <c r="Q720">
        <v>0.91638174909707959</v>
      </c>
      <c r="R720">
        <v>0.91638174909707959</v>
      </c>
      <c r="S720">
        <v>0.91638174909707959</v>
      </c>
      <c r="T720">
        <v>0.91638174909707959</v>
      </c>
      <c r="U720">
        <v>0.91638174909707959</v>
      </c>
      <c r="V720">
        <v>0.91638174909707959</v>
      </c>
      <c r="W720">
        <v>0.91638174909707959</v>
      </c>
      <c r="X720">
        <v>0.91638174909707959</v>
      </c>
      <c r="Y720">
        <v>0.91638174909707959</v>
      </c>
      <c r="Z720">
        <v>0.91638174909707959</v>
      </c>
      <c r="AA720">
        <v>0.91638174909707959</v>
      </c>
      <c r="AB720">
        <v>0.91638174909707959</v>
      </c>
      <c r="AC720">
        <v>0.91638174909707959</v>
      </c>
      <c r="AD720">
        <v>0.91638174909707959</v>
      </c>
      <c r="AE720">
        <v>0.91638174909707959</v>
      </c>
      <c r="AF720">
        <v>0.91638174909707959</v>
      </c>
      <c r="AG720">
        <v>0.91638174909707959</v>
      </c>
      <c r="AH720">
        <v>0.91638174909707959</v>
      </c>
      <c r="AI720">
        <v>0.91638174909707959</v>
      </c>
      <c r="AJ720">
        <v>0.91638174909707959</v>
      </c>
      <c r="AK720">
        <v>0.91638174909707959</v>
      </c>
      <c r="AL720">
        <v>0.91638174909707959</v>
      </c>
      <c r="AM720">
        <v>0.91638174909707959</v>
      </c>
      <c r="AN720">
        <v>0.91638174909707959</v>
      </c>
      <c r="AO720">
        <v>0.91638174909707959</v>
      </c>
      <c r="AP720">
        <v>0.91638174909707959</v>
      </c>
    </row>
    <row r="721" spans="1:42" x14ac:dyDescent="0.2">
      <c r="A721" s="1">
        <v>719</v>
      </c>
      <c r="B721">
        <v>0.95303063470258298</v>
      </c>
      <c r="C721">
        <v>0.95303063470258298</v>
      </c>
      <c r="D721">
        <v>0.95303063470258298</v>
      </c>
      <c r="E721">
        <v>0.95303063470258298</v>
      </c>
      <c r="F721">
        <v>0.95303063470258298</v>
      </c>
      <c r="G721">
        <v>0.95303063470258298</v>
      </c>
      <c r="H721">
        <v>0.95303063470258298</v>
      </c>
      <c r="I721">
        <v>0.95303063470258298</v>
      </c>
      <c r="J721">
        <v>0.95303063470258298</v>
      </c>
      <c r="K721">
        <v>0.95303063470258298</v>
      </c>
      <c r="L721">
        <v>0.95303063470258298</v>
      </c>
      <c r="M721">
        <v>0.95303063470258298</v>
      </c>
      <c r="N721">
        <v>0.95303063470258298</v>
      </c>
      <c r="O721">
        <v>0.95303063470258298</v>
      </c>
      <c r="P721">
        <v>0.95303063470258298</v>
      </c>
      <c r="Q721">
        <v>0.95303063470258298</v>
      </c>
      <c r="R721">
        <v>0.95303063470258298</v>
      </c>
      <c r="S721">
        <v>0.95303063470258298</v>
      </c>
      <c r="T721">
        <v>0.95303063470258298</v>
      </c>
      <c r="U721">
        <v>0.95303063470258298</v>
      </c>
      <c r="V721">
        <v>0.95303063470258298</v>
      </c>
      <c r="W721">
        <v>0.95303063470258298</v>
      </c>
      <c r="X721">
        <v>0.95303063470258298</v>
      </c>
      <c r="Y721">
        <v>0.95303063470258298</v>
      </c>
      <c r="Z721">
        <v>0.95303063470258298</v>
      </c>
      <c r="AA721">
        <v>0.95303063470258298</v>
      </c>
      <c r="AB721">
        <v>0.95303063470258298</v>
      </c>
      <c r="AC721">
        <v>0.95303063470258298</v>
      </c>
      <c r="AD721">
        <v>0.95303063470258298</v>
      </c>
      <c r="AE721">
        <v>0.95303063470258298</v>
      </c>
      <c r="AF721">
        <v>0.95303063470258298</v>
      </c>
      <c r="AG721">
        <v>0.95303063470258298</v>
      </c>
      <c r="AH721">
        <v>0.95303063470258298</v>
      </c>
      <c r="AI721">
        <v>0.95303063470258298</v>
      </c>
      <c r="AJ721">
        <v>0.95303063470258298</v>
      </c>
      <c r="AK721">
        <v>0.95303063470258298</v>
      </c>
      <c r="AL721">
        <v>0.95303063470258298</v>
      </c>
      <c r="AM721">
        <v>0.95303063470258298</v>
      </c>
      <c r="AN721">
        <v>0.95303063470258298</v>
      </c>
      <c r="AO721">
        <v>0.95303063470258298</v>
      </c>
      <c r="AP721">
        <v>0.95303063470258298</v>
      </c>
    </row>
    <row r="722" spans="1:42" x14ac:dyDescent="0.2">
      <c r="A722" s="1">
        <v>720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</row>
    <row r="723" spans="1:42" x14ac:dyDescent="0.2">
      <c r="A723" s="1">
        <v>721</v>
      </c>
      <c r="B723">
        <v>0.94609628344270336</v>
      </c>
      <c r="C723">
        <v>0.94609628344270336</v>
      </c>
      <c r="D723">
        <v>0.94609628344270336</v>
      </c>
      <c r="E723">
        <v>0.94609628344270336</v>
      </c>
      <c r="F723">
        <v>0.94609628344270336</v>
      </c>
      <c r="G723">
        <v>0.94609628344270336</v>
      </c>
      <c r="H723">
        <v>0.94609628344270336</v>
      </c>
      <c r="I723">
        <v>0.94609628344270336</v>
      </c>
      <c r="J723">
        <v>0.94609628344270336</v>
      </c>
      <c r="K723">
        <v>0.94609628344270336</v>
      </c>
      <c r="L723">
        <v>0.94609628344270336</v>
      </c>
      <c r="M723">
        <v>0.94609628344270336</v>
      </c>
      <c r="N723">
        <v>0.94609628344270336</v>
      </c>
      <c r="O723">
        <v>0.94609628344270336</v>
      </c>
      <c r="P723">
        <v>0.94609628344270336</v>
      </c>
      <c r="Q723">
        <v>0.94609628344270336</v>
      </c>
      <c r="R723">
        <v>0.94609628344270336</v>
      </c>
      <c r="S723">
        <v>0.94609628344270336</v>
      </c>
      <c r="T723">
        <v>0.94609628344270336</v>
      </c>
      <c r="U723">
        <v>0.94609628344270336</v>
      </c>
      <c r="V723">
        <v>0.94609628344270336</v>
      </c>
      <c r="W723">
        <v>0.94609628344270336</v>
      </c>
      <c r="X723">
        <v>0.94609628344270336</v>
      </c>
      <c r="Y723">
        <v>0.94609628344270336</v>
      </c>
      <c r="Z723">
        <v>0.94609628344270336</v>
      </c>
      <c r="AA723">
        <v>0.94609628344270336</v>
      </c>
      <c r="AB723">
        <v>0.94609628344270336</v>
      </c>
      <c r="AC723">
        <v>0.94609628344270336</v>
      </c>
      <c r="AD723">
        <v>0.94609628344270336</v>
      </c>
      <c r="AE723">
        <v>0.94609628344270336</v>
      </c>
      <c r="AF723">
        <v>0.94609628344270336</v>
      </c>
      <c r="AG723">
        <v>0.94609628344270336</v>
      </c>
      <c r="AH723">
        <v>0.94609628344270336</v>
      </c>
      <c r="AI723">
        <v>0.94609628344270336</v>
      </c>
      <c r="AJ723">
        <v>0.94609628344270336</v>
      </c>
      <c r="AK723">
        <v>0.94609628344270336</v>
      </c>
      <c r="AL723">
        <v>0.94609628344270336</v>
      </c>
      <c r="AM723">
        <v>0.94609628344270336</v>
      </c>
      <c r="AN723">
        <v>0.94609628344270336</v>
      </c>
      <c r="AO723">
        <v>0.94609628344270336</v>
      </c>
      <c r="AP723">
        <v>0.94609628344270336</v>
      </c>
    </row>
    <row r="724" spans="1:42" x14ac:dyDescent="0.2">
      <c r="A724" s="1">
        <v>722</v>
      </c>
      <c r="B724">
        <v>0.90935094251010273</v>
      </c>
      <c r="C724">
        <v>0.90935094251010273</v>
      </c>
      <c r="D724">
        <v>0.90935094251010273</v>
      </c>
      <c r="E724">
        <v>0.90935094251010273</v>
      </c>
      <c r="F724">
        <v>0.90935094251010273</v>
      </c>
      <c r="G724">
        <v>0.90935094251010273</v>
      </c>
      <c r="H724">
        <v>0.90935094251010273</v>
      </c>
      <c r="I724">
        <v>0.90935094251010273</v>
      </c>
      <c r="J724">
        <v>0.90935094251010273</v>
      </c>
      <c r="K724">
        <v>0.90935094251010273</v>
      </c>
      <c r="L724">
        <v>0.90935094251010273</v>
      </c>
      <c r="M724">
        <v>0.90935094251010273</v>
      </c>
      <c r="N724">
        <v>0.90935094251010273</v>
      </c>
      <c r="O724">
        <v>0.90935094251010273</v>
      </c>
      <c r="P724">
        <v>0.90935094251010273</v>
      </c>
      <c r="Q724">
        <v>0.90935094251010273</v>
      </c>
      <c r="R724">
        <v>0.90935094251010273</v>
      </c>
      <c r="S724">
        <v>0.90935094251010273</v>
      </c>
      <c r="T724">
        <v>0.90935094251010273</v>
      </c>
      <c r="U724">
        <v>0.90935094251010273</v>
      </c>
      <c r="V724">
        <v>0.90935094251010273</v>
      </c>
      <c r="W724">
        <v>0.90935094251010273</v>
      </c>
      <c r="X724">
        <v>0.90935094251010273</v>
      </c>
      <c r="Y724">
        <v>0.90935094251010273</v>
      </c>
      <c r="Z724">
        <v>0.90935094251010273</v>
      </c>
      <c r="AA724">
        <v>0.90935094251010273</v>
      </c>
      <c r="AB724">
        <v>0.90935094251010273</v>
      </c>
      <c r="AC724">
        <v>0.90935094251010273</v>
      </c>
      <c r="AD724">
        <v>0.90935094251010273</v>
      </c>
      <c r="AE724">
        <v>0.90935094251010273</v>
      </c>
      <c r="AF724">
        <v>0.90935094251010273</v>
      </c>
      <c r="AG724">
        <v>0.90935094251010273</v>
      </c>
      <c r="AH724">
        <v>0.90935094251010273</v>
      </c>
      <c r="AI724">
        <v>0.90935094251010273</v>
      </c>
      <c r="AJ724">
        <v>0.90935094251010273</v>
      </c>
      <c r="AK724">
        <v>0.90935094251010273</v>
      </c>
      <c r="AL724">
        <v>0.90935094251010273</v>
      </c>
      <c r="AM724">
        <v>0.90935094251010273</v>
      </c>
      <c r="AN724">
        <v>0.90935094251010273</v>
      </c>
      <c r="AO724">
        <v>0.90935094251010273</v>
      </c>
      <c r="AP724">
        <v>0.90935094251010273</v>
      </c>
    </row>
    <row r="725" spans="1:42" x14ac:dyDescent="0.2">
      <c r="A725" s="1">
        <v>723</v>
      </c>
      <c r="B725">
        <v>0.91976173130925343</v>
      </c>
      <c r="C725">
        <v>0.91976173130925343</v>
      </c>
      <c r="D725">
        <v>0.91976173130925343</v>
      </c>
      <c r="E725">
        <v>0.91976173130925343</v>
      </c>
      <c r="F725">
        <v>0.91976173130925343</v>
      </c>
      <c r="G725">
        <v>0.91976173130925343</v>
      </c>
      <c r="H725">
        <v>0.91976173130925343</v>
      </c>
      <c r="I725">
        <v>0.91976173130925343</v>
      </c>
      <c r="J725">
        <v>0.91976173130925343</v>
      </c>
      <c r="K725">
        <v>0.91976173130925343</v>
      </c>
      <c r="L725">
        <v>0.91976173130925343</v>
      </c>
      <c r="M725">
        <v>0.91976173130925343</v>
      </c>
      <c r="N725">
        <v>0.91976173130925343</v>
      </c>
      <c r="O725">
        <v>0.91976173130925343</v>
      </c>
      <c r="P725">
        <v>0.91976173130925343</v>
      </c>
      <c r="Q725">
        <v>0.91976173130925343</v>
      </c>
      <c r="R725">
        <v>0.91976173130925343</v>
      </c>
      <c r="S725">
        <v>0.91976173130925343</v>
      </c>
      <c r="T725">
        <v>0.91976173130925343</v>
      </c>
      <c r="U725">
        <v>0.91976173130925343</v>
      </c>
      <c r="V725">
        <v>0.91976173130925343</v>
      </c>
      <c r="W725">
        <v>0.91976173130925343</v>
      </c>
      <c r="X725">
        <v>0.91976173130925343</v>
      </c>
      <c r="Y725">
        <v>0.91976173130925343</v>
      </c>
      <c r="Z725">
        <v>0.91976173130925343</v>
      </c>
      <c r="AA725">
        <v>0.91976173130925343</v>
      </c>
      <c r="AB725">
        <v>0.91976173130925343</v>
      </c>
      <c r="AC725">
        <v>0.91976173130925343</v>
      </c>
      <c r="AD725">
        <v>0.91976173130925343</v>
      </c>
      <c r="AE725">
        <v>0.91976173130925343</v>
      </c>
      <c r="AF725">
        <v>0.91976173130925343</v>
      </c>
      <c r="AG725">
        <v>0.91976173130925343</v>
      </c>
      <c r="AH725">
        <v>0.91976173130925343</v>
      </c>
      <c r="AI725">
        <v>0.91976173130925343</v>
      </c>
      <c r="AJ725">
        <v>0.91976173130925343</v>
      </c>
      <c r="AK725">
        <v>0.91976173130925343</v>
      </c>
      <c r="AL725">
        <v>0.91976173130925343</v>
      </c>
      <c r="AM725">
        <v>0.91976173130925343</v>
      </c>
      <c r="AN725">
        <v>0.91976173130925343</v>
      </c>
      <c r="AO725">
        <v>0.91976173130925343</v>
      </c>
      <c r="AP725">
        <v>0.91976173130925343</v>
      </c>
    </row>
    <row r="726" spans="1:42" x14ac:dyDescent="0.2">
      <c r="A726" s="1">
        <v>724</v>
      </c>
      <c r="B726">
        <v>0.88445225510207703</v>
      </c>
      <c r="C726">
        <v>0.88445225510207703</v>
      </c>
      <c r="D726">
        <v>0.88445225510207703</v>
      </c>
      <c r="E726">
        <v>0.88445225510207703</v>
      </c>
      <c r="F726">
        <v>0.88445225510207703</v>
      </c>
      <c r="G726">
        <v>0.88445225510207703</v>
      </c>
      <c r="H726">
        <v>0.88445225510207703</v>
      </c>
      <c r="I726">
        <v>0.88445225510207703</v>
      </c>
      <c r="J726">
        <v>0.88445225510207703</v>
      </c>
      <c r="K726">
        <v>0.88445225510207703</v>
      </c>
      <c r="L726">
        <v>0.88445225510207703</v>
      </c>
      <c r="M726">
        <v>0.88445225510207703</v>
      </c>
      <c r="N726">
        <v>0.88445225510207703</v>
      </c>
      <c r="O726">
        <v>0.88445225510207703</v>
      </c>
      <c r="P726">
        <v>0.88445225510207703</v>
      </c>
      <c r="Q726">
        <v>0.88445225510207703</v>
      </c>
      <c r="R726">
        <v>0.88445225510207703</v>
      </c>
      <c r="S726">
        <v>0.88445225510207703</v>
      </c>
      <c r="T726">
        <v>0.88445225510207703</v>
      </c>
      <c r="U726">
        <v>0.88445225510207703</v>
      </c>
      <c r="V726">
        <v>0.88445225510207703</v>
      </c>
      <c r="W726">
        <v>0.88445225510207703</v>
      </c>
      <c r="X726">
        <v>0.88445225510207703</v>
      </c>
      <c r="Y726">
        <v>0.88445225510207703</v>
      </c>
      <c r="Z726">
        <v>0.88445225510207703</v>
      </c>
      <c r="AA726">
        <v>0.88445225510207703</v>
      </c>
      <c r="AB726">
        <v>0.88445225510207703</v>
      </c>
      <c r="AC726">
        <v>0.88445225510207703</v>
      </c>
      <c r="AD726">
        <v>0.88445225510207703</v>
      </c>
      <c r="AE726">
        <v>0.88445225510207703</v>
      </c>
      <c r="AF726">
        <v>0.88445225510207703</v>
      </c>
      <c r="AG726">
        <v>0.88445225510207703</v>
      </c>
      <c r="AH726">
        <v>0.88445225510207703</v>
      </c>
      <c r="AI726">
        <v>0.88445225510207703</v>
      </c>
      <c r="AJ726">
        <v>0.88445225510207703</v>
      </c>
      <c r="AK726">
        <v>0.88445225510207703</v>
      </c>
      <c r="AL726">
        <v>0.88445225510207703</v>
      </c>
      <c r="AM726">
        <v>0.88445225510207703</v>
      </c>
      <c r="AN726">
        <v>0.88445225510207703</v>
      </c>
      <c r="AO726">
        <v>0.88445225510207703</v>
      </c>
      <c r="AP726">
        <v>0.88445225510207703</v>
      </c>
    </row>
    <row r="727" spans="1:42" x14ac:dyDescent="0.2">
      <c r="A727" s="1">
        <v>725</v>
      </c>
      <c r="B727">
        <v>0.9192509018925773</v>
      </c>
      <c r="C727">
        <v>0.9192509018925773</v>
      </c>
      <c r="D727">
        <v>0.9192509018925773</v>
      </c>
      <c r="E727">
        <v>0.9192509018925773</v>
      </c>
      <c r="F727">
        <v>0.9192509018925773</v>
      </c>
      <c r="G727">
        <v>0.9192509018925773</v>
      </c>
      <c r="H727">
        <v>0.9192509018925773</v>
      </c>
      <c r="I727">
        <v>0.9192509018925773</v>
      </c>
      <c r="J727">
        <v>0.9192509018925773</v>
      </c>
      <c r="K727">
        <v>0.9192509018925773</v>
      </c>
      <c r="L727">
        <v>0.9192509018925773</v>
      </c>
      <c r="M727">
        <v>0.9192509018925773</v>
      </c>
      <c r="N727">
        <v>0.9192509018925773</v>
      </c>
      <c r="O727">
        <v>0.9192509018925773</v>
      </c>
      <c r="P727">
        <v>0.9192509018925773</v>
      </c>
      <c r="Q727">
        <v>0.9192509018925773</v>
      </c>
      <c r="R727">
        <v>0.9192509018925773</v>
      </c>
      <c r="S727">
        <v>0.9192509018925773</v>
      </c>
      <c r="T727">
        <v>0.9192509018925773</v>
      </c>
      <c r="U727">
        <v>0.9192509018925773</v>
      </c>
      <c r="V727">
        <v>0.9192509018925773</v>
      </c>
      <c r="W727">
        <v>0.9192509018925773</v>
      </c>
      <c r="X727">
        <v>0.9192509018925773</v>
      </c>
      <c r="Y727">
        <v>0.9192509018925773</v>
      </c>
      <c r="Z727">
        <v>0.9192509018925773</v>
      </c>
      <c r="AA727">
        <v>0.9192509018925773</v>
      </c>
      <c r="AB727">
        <v>0.9192509018925773</v>
      </c>
      <c r="AC727">
        <v>0.9192509018925773</v>
      </c>
      <c r="AD727">
        <v>0.9192509018925773</v>
      </c>
      <c r="AE727">
        <v>0.9192509018925773</v>
      </c>
      <c r="AF727">
        <v>0.9192509018925773</v>
      </c>
      <c r="AG727">
        <v>0.9192509018925773</v>
      </c>
      <c r="AH727">
        <v>0.9192509018925773</v>
      </c>
      <c r="AI727">
        <v>0.9192509018925773</v>
      </c>
      <c r="AJ727">
        <v>0.9192509018925773</v>
      </c>
      <c r="AK727">
        <v>0.9192509018925773</v>
      </c>
      <c r="AL727">
        <v>0.9192509018925773</v>
      </c>
      <c r="AM727">
        <v>0.9192509018925773</v>
      </c>
      <c r="AN727">
        <v>0.9192509018925773</v>
      </c>
      <c r="AO727">
        <v>0.9192509018925773</v>
      </c>
      <c r="AP727">
        <v>0.9192509018925773</v>
      </c>
    </row>
    <row r="728" spans="1:42" x14ac:dyDescent="0.2">
      <c r="A728" s="1">
        <v>726</v>
      </c>
      <c r="B728">
        <v>0.9798778251921435</v>
      </c>
      <c r="C728">
        <v>0.9798778251921435</v>
      </c>
      <c r="D728">
        <v>0.9798778251921435</v>
      </c>
      <c r="E728">
        <v>0.9798778251921435</v>
      </c>
      <c r="F728">
        <v>0.9798778251921435</v>
      </c>
      <c r="G728">
        <v>0.9798778251921435</v>
      </c>
      <c r="H728">
        <v>0.9798778251921435</v>
      </c>
      <c r="I728">
        <v>0.9798778251921435</v>
      </c>
      <c r="J728">
        <v>0.9798778251921435</v>
      </c>
      <c r="K728">
        <v>0.9798778251921435</v>
      </c>
      <c r="L728">
        <v>0.9798778251921435</v>
      </c>
      <c r="M728">
        <v>0.9798778251921435</v>
      </c>
      <c r="N728">
        <v>0.9798778251921435</v>
      </c>
      <c r="O728">
        <v>0.9798778251921435</v>
      </c>
      <c r="P728">
        <v>0.9798778251921435</v>
      </c>
      <c r="Q728">
        <v>0.9798778251921435</v>
      </c>
      <c r="R728">
        <v>0.9798778251921435</v>
      </c>
      <c r="S728">
        <v>0.9798778251921435</v>
      </c>
      <c r="T728">
        <v>0.9798778251921435</v>
      </c>
      <c r="U728">
        <v>0.9798778251921435</v>
      </c>
      <c r="V728">
        <v>0.9798778251921435</v>
      </c>
      <c r="W728">
        <v>0.9798778251921435</v>
      </c>
      <c r="X728">
        <v>0.9798778251921435</v>
      </c>
      <c r="Y728">
        <v>0.9798778251921435</v>
      </c>
      <c r="Z728">
        <v>0.9798778251921435</v>
      </c>
      <c r="AA728">
        <v>0.9798778251921435</v>
      </c>
      <c r="AB728">
        <v>0.9798778251921435</v>
      </c>
      <c r="AC728">
        <v>0.9798778251921435</v>
      </c>
      <c r="AD728">
        <v>0.9798778251921435</v>
      </c>
      <c r="AE728">
        <v>0.9798778251921435</v>
      </c>
      <c r="AF728">
        <v>0.9798778251921435</v>
      </c>
      <c r="AG728">
        <v>0.9798778251921435</v>
      </c>
      <c r="AH728">
        <v>0.9798778251921435</v>
      </c>
      <c r="AI728">
        <v>0.9798778251921435</v>
      </c>
      <c r="AJ728">
        <v>0.9798778251921435</v>
      </c>
      <c r="AK728">
        <v>0.9798778251921435</v>
      </c>
      <c r="AL728">
        <v>0.9798778251921435</v>
      </c>
      <c r="AM728">
        <v>0.9798778251921435</v>
      </c>
      <c r="AN728">
        <v>0.9798778251921435</v>
      </c>
      <c r="AO728">
        <v>0.9798778251921435</v>
      </c>
      <c r="AP728">
        <v>0.9798778251921435</v>
      </c>
    </row>
    <row r="729" spans="1:42" x14ac:dyDescent="0.2">
      <c r="A729" s="1">
        <v>727</v>
      </c>
      <c r="B729">
        <v>0.90657678676971187</v>
      </c>
      <c r="C729">
        <v>0.90657678676971187</v>
      </c>
      <c r="D729">
        <v>0.90657678676971187</v>
      </c>
      <c r="E729">
        <v>0.90657678676971187</v>
      </c>
      <c r="F729">
        <v>0.90657678676971187</v>
      </c>
      <c r="G729">
        <v>0.90657678676971187</v>
      </c>
      <c r="H729">
        <v>0.90657678676971187</v>
      </c>
      <c r="I729">
        <v>0.90657678676971187</v>
      </c>
      <c r="J729">
        <v>0.90657678676971187</v>
      </c>
      <c r="K729">
        <v>0.90657678676971187</v>
      </c>
      <c r="L729">
        <v>0.90657678676971187</v>
      </c>
      <c r="M729">
        <v>0.90657678676971187</v>
      </c>
      <c r="N729">
        <v>0.90657678676971187</v>
      </c>
      <c r="O729">
        <v>0.90657678676971187</v>
      </c>
      <c r="P729">
        <v>0.90657678676971187</v>
      </c>
      <c r="Q729">
        <v>0.90657678676971187</v>
      </c>
      <c r="R729">
        <v>0.90657678676971187</v>
      </c>
      <c r="S729">
        <v>0.90657678676971187</v>
      </c>
      <c r="T729">
        <v>0.90657678676971187</v>
      </c>
      <c r="U729">
        <v>0.90657678676971187</v>
      </c>
      <c r="V729">
        <v>0.90657678676971187</v>
      </c>
      <c r="W729">
        <v>0.90657678676971187</v>
      </c>
      <c r="X729">
        <v>0.90657678676971187</v>
      </c>
      <c r="Y729">
        <v>0.90657678676971187</v>
      </c>
      <c r="Z729">
        <v>0.90657678676971187</v>
      </c>
      <c r="AA729">
        <v>0.90657678676971187</v>
      </c>
      <c r="AB729">
        <v>0.90657678676971187</v>
      </c>
      <c r="AC729">
        <v>0.90657678676971187</v>
      </c>
      <c r="AD729">
        <v>0.90657678676971187</v>
      </c>
      <c r="AE729">
        <v>0.90657678676971187</v>
      </c>
      <c r="AF729">
        <v>0.90657678676971187</v>
      </c>
      <c r="AG729">
        <v>0.90657678676971187</v>
      </c>
      <c r="AH729">
        <v>0.90657678676971187</v>
      </c>
      <c r="AI729">
        <v>0.90657678676971187</v>
      </c>
      <c r="AJ729">
        <v>0.90657678676971187</v>
      </c>
      <c r="AK729">
        <v>0.90657678676971187</v>
      </c>
      <c r="AL729">
        <v>0.90657678676971187</v>
      </c>
      <c r="AM729">
        <v>0.90657678676971187</v>
      </c>
      <c r="AN729">
        <v>0.90657678676971187</v>
      </c>
      <c r="AO729">
        <v>0.90657678676971187</v>
      </c>
      <c r="AP729">
        <v>0.90657678676971187</v>
      </c>
    </row>
    <row r="730" spans="1:42" x14ac:dyDescent="0.2">
      <c r="A730" s="1">
        <v>728</v>
      </c>
      <c r="B730">
        <v>0.94701412688562303</v>
      </c>
      <c r="C730">
        <v>0.94701412688562303</v>
      </c>
      <c r="D730">
        <v>0.94701412688562303</v>
      </c>
      <c r="E730">
        <v>0.94701412688562303</v>
      </c>
      <c r="F730">
        <v>0.94701412688562303</v>
      </c>
      <c r="G730">
        <v>0.94701412688562303</v>
      </c>
      <c r="H730">
        <v>0.94701412688562303</v>
      </c>
      <c r="I730">
        <v>0.94701412688562303</v>
      </c>
      <c r="J730">
        <v>0.94701412688562303</v>
      </c>
      <c r="K730">
        <v>0.94701412688562303</v>
      </c>
      <c r="L730">
        <v>0.94701412688562303</v>
      </c>
      <c r="M730">
        <v>0.94701412688562303</v>
      </c>
      <c r="N730">
        <v>0.94701412688562303</v>
      </c>
      <c r="O730">
        <v>0.94701412688562303</v>
      </c>
      <c r="P730">
        <v>0.94701412688562303</v>
      </c>
      <c r="Q730">
        <v>0.94701412688562303</v>
      </c>
      <c r="R730">
        <v>0.94701412688562303</v>
      </c>
      <c r="S730">
        <v>0.94701412688562303</v>
      </c>
      <c r="T730">
        <v>0.94701412688562303</v>
      </c>
      <c r="U730">
        <v>0.94701412688562303</v>
      </c>
      <c r="V730">
        <v>0.94701412688562303</v>
      </c>
      <c r="W730">
        <v>0.94701412688562303</v>
      </c>
      <c r="X730">
        <v>0.94701412688562303</v>
      </c>
      <c r="Y730">
        <v>0.94701412688562303</v>
      </c>
      <c r="Z730">
        <v>0.94701412688562303</v>
      </c>
      <c r="AA730">
        <v>0.94701412688562303</v>
      </c>
      <c r="AB730">
        <v>0.94701412688562303</v>
      </c>
      <c r="AC730">
        <v>0.94701412688562303</v>
      </c>
      <c r="AD730">
        <v>0.94701412688562303</v>
      </c>
      <c r="AE730">
        <v>0.94701412688562303</v>
      </c>
      <c r="AF730">
        <v>0.94701412688562303</v>
      </c>
      <c r="AG730">
        <v>0.94701412688562303</v>
      </c>
      <c r="AH730">
        <v>0.94701412688562303</v>
      </c>
      <c r="AI730">
        <v>0.94701412688562303</v>
      </c>
      <c r="AJ730">
        <v>0.94701412688562303</v>
      </c>
      <c r="AK730">
        <v>0.94701412688562303</v>
      </c>
      <c r="AL730">
        <v>0.94701412688562303</v>
      </c>
      <c r="AM730">
        <v>0.94701412688562303</v>
      </c>
      <c r="AN730">
        <v>0.94701412688562303</v>
      </c>
      <c r="AO730">
        <v>0.94701412688562303</v>
      </c>
      <c r="AP730">
        <v>0.94701412688562303</v>
      </c>
    </row>
    <row r="731" spans="1:42" x14ac:dyDescent="0.2">
      <c r="A731" s="1">
        <v>729</v>
      </c>
      <c r="B731">
        <v>0.89490796666800965</v>
      </c>
      <c r="C731">
        <v>0.89490796666800965</v>
      </c>
      <c r="D731">
        <v>0.89490796666800965</v>
      </c>
      <c r="E731">
        <v>0.89490796666800965</v>
      </c>
      <c r="F731">
        <v>0.89490796666800965</v>
      </c>
      <c r="G731">
        <v>0.89490796666800965</v>
      </c>
      <c r="H731">
        <v>0.89490796666800965</v>
      </c>
      <c r="I731">
        <v>0.89490796666800965</v>
      </c>
      <c r="J731">
        <v>0.89490796666800965</v>
      </c>
      <c r="K731">
        <v>0.89490796666800965</v>
      </c>
      <c r="L731">
        <v>0.89490796666800965</v>
      </c>
      <c r="M731">
        <v>0.89490796666800965</v>
      </c>
      <c r="N731">
        <v>0.89490796666800965</v>
      </c>
      <c r="O731">
        <v>0.89490796666800965</v>
      </c>
      <c r="P731">
        <v>0.89490796666800965</v>
      </c>
      <c r="Q731">
        <v>0.89490796666800965</v>
      </c>
      <c r="R731">
        <v>0.89490796666800965</v>
      </c>
      <c r="S731">
        <v>0.89490796666800965</v>
      </c>
      <c r="T731">
        <v>0.89490796666800965</v>
      </c>
      <c r="U731">
        <v>0.89490796666800965</v>
      </c>
      <c r="V731">
        <v>0.89490796666800965</v>
      </c>
      <c r="W731">
        <v>0.89490796666800965</v>
      </c>
      <c r="X731">
        <v>0.89490796666800965</v>
      </c>
      <c r="Y731">
        <v>0.89490796666800965</v>
      </c>
      <c r="Z731">
        <v>0.89490796666800965</v>
      </c>
      <c r="AA731">
        <v>0.89490796666800965</v>
      </c>
      <c r="AB731">
        <v>0.89490796666800965</v>
      </c>
      <c r="AC731">
        <v>0.89490796666800965</v>
      </c>
      <c r="AD731">
        <v>0.89490796666800965</v>
      </c>
      <c r="AE731">
        <v>0.89490796666800965</v>
      </c>
      <c r="AF731">
        <v>0.89490796666800965</v>
      </c>
      <c r="AG731">
        <v>0.89490796666800965</v>
      </c>
      <c r="AH731">
        <v>0.89490796666800965</v>
      </c>
      <c r="AI731">
        <v>0.89490796666800965</v>
      </c>
      <c r="AJ731">
        <v>0.89490796666800965</v>
      </c>
      <c r="AK731">
        <v>0.89490796666800965</v>
      </c>
      <c r="AL731">
        <v>0.89490796666800965</v>
      </c>
      <c r="AM731">
        <v>0.89490796666800965</v>
      </c>
      <c r="AN731">
        <v>0.89490796666800965</v>
      </c>
      <c r="AO731">
        <v>0.89490796666800965</v>
      </c>
      <c r="AP731">
        <v>0.89490796666800965</v>
      </c>
    </row>
    <row r="732" spans="1:42" x14ac:dyDescent="0.2">
      <c r="A732" s="1">
        <v>730</v>
      </c>
      <c r="B732">
        <v>0.97074132650251876</v>
      </c>
      <c r="C732">
        <v>0.97074132650251876</v>
      </c>
      <c r="D732">
        <v>0.97074132650251876</v>
      </c>
      <c r="E732">
        <v>0.97074132650251876</v>
      </c>
      <c r="F732">
        <v>0.97074132650251876</v>
      </c>
      <c r="G732">
        <v>0.97074132650251876</v>
      </c>
      <c r="H732">
        <v>0.97074132650251876</v>
      </c>
      <c r="I732">
        <v>0.97074132650251876</v>
      </c>
      <c r="J732">
        <v>0.97074132650251876</v>
      </c>
      <c r="K732">
        <v>0.97074132650251876</v>
      </c>
      <c r="L732">
        <v>0.97074132650251876</v>
      </c>
      <c r="M732">
        <v>0.97074132650251876</v>
      </c>
      <c r="N732">
        <v>0.97074132650251876</v>
      </c>
      <c r="O732">
        <v>0.97074132650251876</v>
      </c>
      <c r="P732">
        <v>0.97074132650251876</v>
      </c>
      <c r="Q732">
        <v>0.97074132650251876</v>
      </c>
      <c r="R732">
        <v>0.97074132650251876</v>
      </c>
      <c r="S732">
        <v>0.97074132650251876</v>
      </c>
      <c r="T732">
        <v>0.97074132650251876</v>
      </c>
      <c r="U732">
        <v>0.97074132650251876</v>
      </c>
      <c r="V732">
        <v>0.97074132650251876</v>
      </c>
      <c r="W732">
        <v>0.97074132650251876</v>
      </c>
      <c r="X732">
        <v>0.97074132650251876</v>
      </c>
      <c r="Y732">
        <v>0.97074132650251876</v>
      </c>
      <c r="Z732">
        <v>0.97074132650251876</v>
      </c>
      <c r="AA732">
        <v>0.97074132650251876</v>
      </c>
      <c r="AB732">
        <v>0.97074132650251876</v>
      </c>
      <c r="AC732">
        <v>0.97074132650251876</v>
      </c>
      <c r="AD732">
        <v>0.97074132650251876</v>
      </c>
      <c r="AE732">
        <v>0.97074132650251876</v>
      </c>
      <c r="AF732">
        <v>0.97074132650251876</v>
      </c>
      <c r="AG732">
        <v>0.97074132650251876</v>
      </c>
      <c r="AH732">
        <v>0.97074132650251876</v>
      </c>
      <c r="AI732">
        <v>0.97074132650251876</v>
      </c>
      <c r="AJ732">
        <v>0.97074132650251876</v>
      </c>
      <c r="AK732">
        <v>0.97074132650251876</v>
      </c>
      <c r="AL732">
        <v>0.97074132650251876</v>
      </c>
      <c r="AM732">
        <v>0.97074132650251876</v>
      </c>
      <c r="AN732">
        <v>0.97074132650251876</v>
      </c>
      <c r="AO732">
        <v>0.97074132650251876</v>
      </c>
      <c r="AP732">
        <v>0.97074132650251876</v>
      </c>
    </row>
    <row r="733" spans="1:42" x14ac:dyDescent="0.2">
      <c r="A733" s="1">
        <v>731</v>
      </c>
      <c r="B733">
        <v>0.8921538367699593</v>
      </c>
      <c r="C733">
        <v>0.8921538367699593</v>
      </c>
      <c r="D733">
        <v>0.8921538367699593</v>
      </c>
      <c r="E733">
        <v>0.8921538367699593</v>
      </c>
      <c r="F733">
        <v>0.8921538367699593</v>
      </c>
      <c r="G733">
        <v>0.8921538367699593</v>
      </c>
      <c r="H733">
        <v>0.8921538367699593</v>
      </c>
      <c r="I733">
        <v>0.8921538367699593</v>
      </c>
      <c r="J733">
        <v>0.8921538367699593</v>
      </c>
      <c r="K733">
        <v>0.8921538367699593</v>
      </c>
      <c r="L733">
        <v>0.8921538367699593</v>
      </c>
      <c r="M733">
        <v>0.8921538367699593</v>
      </c>
      <c r="N733">
        <v>0.8921538367699593</v>
      </c>
      <c r="O733">
        <v>0.8921538367699593</v>
      </c>
      <c r="P733">
        <v>0.8921538367699593</v>
      </c>
      <c r="Q733">
        <v>0.8921538367699593</v>
      </c>
      <c r="R733">
        <v>0.8921538367699593</v>
      </c>
      <c r="S733">
        <v>0.8921538367699593</v>
      </c>
      <c r="T733">
        <v>0.8921538367699593</v>
      </c>
      <c r="U733">
        <v>0.8921538367699593</v>
      </c>
      <c r="V733">
        <v>0.8921538367699593</v>
      </c>
      <c r="W733">
        <v>0.8921538367699593</v>
      </c>
      <c r="X733">
        <v>0.8921538367699593</v>
      </c>
      <c r="Y733">
        <v>0.8921538367699593</v>
      </c>
      <c r="Z733">
        <v>0.8921538367699593</v>
      </c>
      <c r="AA733">
        <v>0.8921538367699593</v>
      </c>
      <c r="AB733">
        <v>0.8921538367699593</v>
      </c>
      <c r="AC733">
        <v>0.8921538367699593</v>
      </c>
      <c r="AD733">
        <v>0.8921538367699593</v>
      </c>
      <c r="AE733">
        <v>0.8921538367699593</v>
      </c>
      <c r="AF733">
        <v>0.8921538367699593</v>
      </c>
      <c r="AG733">
        <v>0.8921538367699593</v>
      </c>
      <c r="AH733">
        <v>0.8921538367699593</v>
      </c>
      <c r="AI733">
        <v>0.8921538367699593</v>
      </c>
      <c r="AJ733">
        <v>0.8921538367699593</v>
      </c>
      <c r="AK733">
        <v>0.8921538367699593</v>
      </c>
      <c r="AL733">
        <v>0.8921538367699593</v>
      </c>
      <c r="AM733">
        <v>0.8921538367699593</v>
      </c>
      <c r="AN733">
        <v>0.8921538367699593</v>
      </c>
      <c r="AO733">
        <v>0.8921538367699593</v>
      </c>
      <c r="AP733">
        <v>0.8921538367699593</v>
      </c>
    </row>
    <row r="734" spans="1:42" x14ac:dyDescent="0.2">
      <c r="A734" s="1">
        <v>732</v>
      </c>
      <c r="B734">
        <v>0.87955890018029736</v>
      </c>
      <c r="C734">
        <v>0.87955890018029736</v>
      </c>
      <c r="D734">
        <v>0.87955890018029736</v>
      </c>
      <c r="E734">
        <v>0.87955890018029736</v>
      </c>
      <c r="F734">
        <v>0.87955890018029736</v>
      </c>
      <c r="G734">
        <v>0.87955890018029736</v>
      </c>
      <c r="H734">
        <v>0.87955890018029736</v>
      </c>
      <c r="I734">
        <v>0.87955890018029736</v>
      </c>
      <c r="J734">
        <v>0.87955890018029736</v>
      </c>
      <c r="K734">
        <v>0.87955890018029736</v>
      </c>
      <c r="L734">
        <v>0.87955890018029736</v>
      </c>
      <c r="M734">
        <v>0.87955890018029736</v>
      </c>
      <c r="N734">
        <v>0.87955890018029736</v>
      </c>
      <c r="O734">
        <v>0.87955890018029736</v>
      </c>
      <c r="P734">
        <v>0.87955890018029736</v>
      </c>
      <c r="Q734">
        <v>0.87955890018029736</v>
      </c>
      <c r="R734">
        <v>0.87955890018029736</v>
      </c>
      <c r="S734">
        <v>0.87955890018029736</v>
      </c>
      <c r="T734">
        <v>0.87955890018029736</v>
      </c>
      <c r="U734">
        <v>0.87955890018029736</v>
      </c>
      <c r="V734">
        <v>0.87955890018029736</v>
      </c>
      <c r="W734">
        <v>0.87955890018029736</v>
      </c>
      <c r="X734">
        <v>0.87955890018029736</v>
      </c>
      <c r="Y734">
        <v>0.87955890018029736</v>
      </c>
      <c r="Z734">
        <v>0.87955890018029736</v>
      </c>
      <c r="AA734">
        <v>0.87955890018029736</v>
      </c>
      <c r="AB734">
        <v>0.87955890018029736</v>
      </c>
      <c r="AC734">
        <v>0.87955890018029736</v>
      </c>
      <c r="AD734">
        <v>0.87955890018029736</v>
      </c>
      <c r="AE734">
        <v>0.87955890018029736</v>
      </c>
      <c r="AF734">
        <v>0.87955890018029736</v>
      </c>
      <c r="AG734">
        <v>0.87955890018029736</v>
      </c>
      <c r="AH734">
        <v>0.87955890018029736</v>
      </c>
      <c r="AI734">
        <v>0.87955890018029736</v>
      </c>
      <c r="AJ734">
        <v>0.87955890018029736</v>
      </c>
      <c r="AK734">
        <v>0.87955890018029736</v>
      </c>
      <c r="AL734">
        <v>0.87955890018029736</v>
      </c>
      <c r="AM734">
        <v>0.87955890018029736</v>
      </c>
      <c r="AN734">
        <v>0.87955890018029736</v>
      </c>
      <c r="AO734">
        <v>0.87955890018029736</v>
      </c>
      <c r="AP734">
        <v>0.87955890018029736</v>
      </c>
    </row>
    <row r="735" spans="1:42" x14ac:dyDescent="0.2">
      <c r="A735" s="1">
        <v>733</v>
      </c>
      <c r="B735">
        <v>0.92703091045276975</v>
      </c>
      <c r="C735">
        <v>0.92703091045276975</v>
      </c>
      <c r="D735">
        <v>0.92703091045276975</v>
      </c>
      <c r="E735">
        <v>0.92703091045276975</v>
      </c>
      <c r="F735">
        <v>0.92703091045276975</v>
      </c>
      <c r="G735">
        <v>0.92703091045276975</v>
      </c>
      <c r="H735">
        <v>0.92703091045276975</v>
      </c>
      <c r="I735">
        <v>0.92703091045276975</v>
      </c>
      <c r="J735">
        <v>0.92703091045276975</v>
      </c>
      <c r="K735">
        <v>0.92703091045276975</v>
      </c>
      <c r="L735">
        <v>0.92703091045276975</v>
      </c>
      <c r="M735">
        <v>0.92703091045276975</v>
      </c>
      <c r="N735">
        <v>0.92703091045276975</v>
      </c>
      <c r="O735">
        <v>0.92703091045276975</v>
      </c>
      <c r="P735">
        <v>0.92703091045276975</v>
      </c>
      <c r="Q735">
        <v>0.92703091045276975</v>
      </c>
      <c r="R735">
        <v>0.92703091045276975</v>
      </c>
      <c r="S735">
        <v>0.92703091045276975</v>
      </c>
      <c r="T735">
        <v>0.92703091045276975</v>
      </c>
      <c r="U735">
        <v>0.92703091045276975</v>
      </c>
      <c r="V735">
        <v>0.92703091045276975</v>
      </c>
      <c r="W735">
        <v>0.92703091045276975</v>
      </c>
      <c r="X735">
        <v>0.92703091045276975</v>
      </c>
      <c r="Y735">
        <v>0.92703091045276975</v>
      </c>
      <c r="Z735">
        <v>0.92703091045276975</v>
      </c>
      <c r="AA735">
        <v>0.92703091045276975</v>
      </c>
      <c r="AB735">
        <v>0.92703091045276975</v>
      </c>
      <c r="AC735">
        <v>0.92703091045276975</v>
      </c>
      <c r="AD735">
        <v>0.92703091045276975</v>
      </c>
      <c r="AE735">
        <v>0.92703091045276975</v>
      </c>
      <c r="AF735">
        <v>0.92703091045276975</v>
      </c>
      <c r="AG735">
        <v>0.92703091045276975</v>
      </c>
      <c r="AH735">
        <v>0.92703091045276975</v>
      </c>
      <c r="AI735">
        <v>0.92703091045276975</v>
      </c>
      <c r="AJ735">
        <v>0.92703091045276975</v>
      </c>
      <c r="AK735">
        <v>0.92703091045276975</v>
      </c>
      <c r="AL735">
        <v>0.92703091045276975</v>
      </c>
      <c r="AM735">
        <v>0.92703091045276975</v>
      </c>
      <c r="AN735">
        <v>0.92703091045276975</v>
      </c>
      <c r="AO735">
        <v>0.92703091045276975</v>
      </c>
      <c r="AP735">
        <v>0.92703091045276975</v>
      </c>
    </row>
    <row r="736" spans="1:42" x14ac:dyDescent="0.2">
      <c r="A736" s="1">
        <v>734</v>
      </c>
      <c r="B736">
        <v>0.99403387492993822</v>
      </c>
      <c r="C736">
        <v>0.99403387492993822</v>
      </c>
      <c r="D736">
        <v>0.99403387492993822</v>
      </c>
      <c r="E736">
        <v>0.99403387492993822</v>
      </c>
      <c r="F736">
        <v>0.99403387492993822</v>
      </c>
      <c r="G736">
        <v>0.99403387492993822</v>
      </c>
      <c r="H736">
        <v>0.99403387492993822</v>
      </c>
      <c r="I736">
        <v>0.99403387492993822</v>
      </c>
      <c r="J736">
        <v>0.99403387492993822</v>
      </c>
      <c r="K736">
        <v>0.99403387492993822</v>
      </c>
      <c r="L736">
        <v>0.99403387492993822</v>
      </c>
      <c r="M736">
        <v>0.99403387492993822</v>
      </c>
      <c r="N736">
        <v>0.99403387492993822</v>
      </c>
      <c r="O736">
        <v>0.99403387492993822</v>
      </c>
      <c r="P736">
        <v>0.99403387492993822</v>
      </c>
      <c r="Q736">
        <v>0.99403387492993822</v>
      </c>
      <c r="R736">
        <v>0.99403387492993822</v>
      </c>
      <c r="S736">
        <v>0.99403387492993822</v>
      </c>
      <c r="T736">
        <v>0.99403387492993822</v>
      </c>
      <c r="U736">
        <v>0.99403387492993822</v>
      </c>
      <c r="V736">
        <v>0.99403387492993822</v>
      </c>
      <c r="W736">
        <v>0.99403387492993822</v>
      </c>
      <c r="X736">
        <v>0.99403387492993822</v>
      </c>
      <c r="Y736">
        <v>0.99403387492993822</v>
      </c>
      <c r="Z736">
        <v>0.99403387492993822</v>
      </c>
      <c r="AA736">
        <v>0.99403387492993822</v>
      </c>
      <c r="AB736">
        <v>0.99403387492993822</v>
      </c>
      <c r="AC736">
        <v>0.99403387492993822</v>
      </c>
      <c r="AD736">
        <v>0.99403387492993822</v>
      </c>
      <c r="AE736">
        <v>0.99403387492993822</v>
      </c>
      <c r="AF736">
        <v>0.99403387492993822</v>
      </c>
      <c r="AG736">
        <v>0.99403387492993822</v>
      </c>
      <c r="AH736">
        <v>0.99403387492993822</v>
      </c>
      <c r="AI736">
        <v>0.99403387492993822</v>
      </c>
      <c r="AJ736">
        <v>0.99403387492993822</v>
      </c>
      <c r="AK736">
        <v>0.99403387492993822</v>
      </c>
      <c r="AL736">
        <v>0.99403387492993822</v>
      </c>
      <c r="AM736">
        <v>0.99403387492993822</v>
      </c>
      <c r="AN736">
        <v>0.99403387492993822</v>
      </c>
      <c r="AO736">
        <v>0.99403387492993822</v>
      </c>
      <c r="AP736">
        <v>0.99403387492993822</v>
      </c>
    </row>
    <row r="737" spans="1:42" x14ac:dyDescent="0.2">
      <c r="A737" s="1">
        <v>735</v>
      </c>
      <c r="B737">
        <v>0.9591779680179936</v>
      </c>
      <c r="C737">
        <v>0.9591779680179936</v>
      </c>
      <c r="D737">
        <v>0.9591779680179936</v>
      </c>
      <c r="E737">
        <v>0.9591779680179936</v>
      </c>
      <c r="F737">
        <v>0.9591779680179936</v>
      </c>
      <c r="G737">
        <v>0.9591779680179936</v>
      </c>
      <c r="H737">
        <v>0.9591779680179936</v>
      </c>
      <c r="I737">
        <v>0.9591779680179936</v>
      </c>
      <c r="J737">
        <v>0.9591779680179936</v>
      </c>
      <c r="K737">
        <v>0.9591779680179936</v>
      </c>
      <c r="L737">
        <v>0.9591779680179936</v>
      </c>
      <c r="M737">
        <v>0.9591779680179936</v>
      </c>
      <c r="N737">
        <v>0.9591779680179936</v>
      </c>
      <c r="O737">
        <v>0.9591779680179936</v>
      </c>
      <c r="P737">
        <v>0.9591779680179936</v>
      </c>
      <c r="Q737">
        <v>0.9591779680179936</v>
      </c>
      <c r="R737">
        <v>0.9591779680179936</v>
      </c>
      <c r="S737">
        <v>0.9591779680179936</v>
      </c>
      <c r="T737">
        <v>0.9591779680179936</v>
      </c>
      <c r="U737">
        <v>0.9591779680179936</v>
      </c>
      <c r="V737">
        <v>0.9591779680179936</v>
      </c>
      <c r="W737">
        <v>0.9591779680179936</v>
      </c>
      <c r="X737">
        <v>0.9591779680179936</v>
      </c>
      <c r="Y737">
        <v>0.9591779680179936</v>
      </c>
      <c r="Z737">
        <v>0.9591779680179936</v>
      </c>
      <c r="AA737">
        <v>0.9591779680179936</v>
      </c>
      <c r="AB737">
        <v>0.9591779680179936</v>
      </c>
      <c r="AC737">
        <v>0.9591779680179936</v>
      </c>
      <c r="AD737">
        <v>0.9591779680179936</v>
      </c>
      <c r="AE737">
        <v>0.9591779680179936</v>
      </c>
      <c r="AF737">
        <v>0.9591779680179936</v>
      </c>
      <c r="AG737">
        <v>0.9591779680179936</v>
      </c>
      <c r="AH737">
        <v>0.9591779680179936</v>
      </c>
      <c r="AI737">
        <v>0.9591779680179936</v>
      </c>
      <c r="AJ737">
        <v>0.9591779680179936</v>
      </c>
      <c r="AK737">
        <v>0.9591779680179936</v>
      </c>
      <c r="AL737">
        <v>0.9591779680179936</v>
      </c>
      <c r="AM737">
        <v>0.9591779680179936</v>
      </c>
      <c r="AN737">
        <v>0.9591779680179936</v>
      </c>
      <c r="AO737">
        <v>0.9591779680179936</v>
      </c>
      <c r="AP737">
        <v>0.9591779680179936</v>
      </c>
    </row>
    <row r="738" spans="1:42" x14ac:dyDescent="0.2">
      <c r="A738" s="1">
        <v>736</v>
      </c>
      <c r="B738">
        <v>0.9458249927273249</v>
      </c>
      <c r="C738">
        <v>0.9458249927273249</v>
      </c>
      <c r="D738">
        <v>0.9458249927273249</v>
      </c>
      <c r="E738">
        <v>0.9458249927273249</v>
      </c>
      <c r="F738">
        <v>0.9458249927273249</v>
      </c>
      <c r="G738">
        <v>0.9458249927273249</v>
      </c>
      <c r="H738">
        <v>0.9458249927273249</v>
      </c>
      <c r="I738">
        <v>0.9458249927273249</v>
      </c>
      <c r="J738">
        <v>0.9458249927273249</v>
      </c>
      <c r="K738">
        <v>0.9458249927273249</v>
      </c>
      <c r="L738">
        <v>0.9458249927273249</v>
      </c>
      <c r="M738">
        <v>0.9458249927273249</v>
      </c>
      <c r="N738">
        <v>0.9458249927273249</v>
      </c>
      <c r="O738">
        <v>0.9458249927273249</v>
      </c>
      <c r="P738">
        <v>0.9458249927273249</v>
      </c>
      <c r="Q738">
        <v>0.9458249927273249</v>
      </c>
      <c r="R738">
        <v>0.9458249927273249</v>
      </c>
      <c r="S738">
        <v>0.9458249927273249</v>
      </c>
      <c r="T738">
        <v>0.9458249927273249</v>
      </c>
      <c r="U738">
        <v>0.9458249927273249</v>
      </c>
      <c r="V738">
        <v>0.9458249927273249</v>
      </c>
      <c r="W738">
        <v>0.9458249927273249</v>
      </c>
      <c r="X738">
        <v>0.9458249927273249</v>
      </c>
      <c r="Y738">
        <v>0.9458249927273249</v>
      </c>
      <c r="Z738">
        <v>0.9458249927273249</v>
      </c>
      <c r="AA738">
        <v>0.9458249927273249</v>
      </c>
      <c r="AB738">
        <v>0.9458249927273249</v>
      </c>
      <c r="AC738">
        <v>0.9458249927273249</v>
      </c>
      <c r="AD738">
        <v>0.9458249927273249</v>
      </c>
      <c r="AE738">
        <v>0.9458249927273249</v>
      </c>
      <c r="AF738">
        <v>0.9458249927273249</v>
      </c>
      <c r="AG738">
        <v>0.9458249927273249</v>
      </c>
      <c r="AH738">
        <v>0.9458249927273249</v>
      </c>
      <c r="AI738">
        <v>0.9458249927273249</v>
      </c>
      <c r="AJ738">
        <v>0.9458249927273249</v>
      </c>
      <c r="AK738">
        <v>0.9458249927273249</v>
      </c>
      <c r="AL738">
        <v>0.9458249927273249</v>
      </c>
      <c r="AM738">
        <v>0.9458249927273249</v>
      </c>
      <c r="AN738">
        <v>0.9458249927273249</v>
      </c>
      <c r="AO738">
        <v>0.9458249927273249</v>
      </c>
      <c r="AP738">
        <v>0.9458249927273249</v>
      </c>
    </row>
    <row r="739" spans="1:42" x14ac:dyDescent="0.2">
      <c r="A739" s="1">
        <v>737</v>
      </c>
      <c r="B739">
        <v>0.96177931924597415</v>
      </c>
      <c r="C739">
        <v>0.96177931924597415</v>
      </c>
      <c r="D739">
        <v>0.96177931924597415</v>
      </c>
      <c r="E739">
        <v>0.96177931924597415</v>
      </c>
      <c r="F739">
        <v>0.96177931924597415</v>
      </c>
      <c r="G739">
        <v>0.96177931924597415</v>
      </c>
      <c r="H739">
        <v>0.96177931924597415</v>
      </c>
      <c r="I739">
        <v>0.96177931924597415</v>
      </c>
      <c r="J739">
        <v>0.96177931924597415</v>
      </c>
      <c r="K739">
        <v>0.96177931924597415</v>
      </c>
      <c r="L739">
        <v>0.96177931924597415</v>
      </c>
      <c r="M739">
        <v>0.96177931924597415</v>
      </c>
      <c r="N739">
        <v>0.96177931924597415</v>
      </c>
      <c r="O739">
        <v>0.96177931924597415</v>
      </c>
      <c r="P739">
        <v>0.96177931924597415</v>
      </c>
      <c r="Q739">
        <v>0.96177931924597415</v>
      </c>
      <c r="R739">
        <v>0.96177931924597415</v>
      </c>
      <c r="S739">
        <v>0.96177931924597415</v>
      </c>
      <c r="T739">
        <v>0.96177931924597415</v>
      </c>
      <c r="U739">
        <v>0.96177931924597415</v>
      </c>
      <c r="V739">
        <v>0.96177931924597415</v>
      </c>
      <c r="W739">
        <v>0.96177931924597415</v>
      </c>
      <c r="X739">
        <v>0.96177931924597415</v>
      </c>
      <c r="Y739">
        <v>0.96177931924597415</v>
      </c>
      <c r="Z739">
        <v>0.96177931924597415</v>
      </c>
      <c r="AA739">
        <v>0.96177931924597415</v>
      </c>
      <c r="AB739">
        <v>0.96177931924597415</v>
      </c>
      <c r="AC739">
        <v>0.96177931924597415</v>
      </c>
      <c r="AD739">
        <v>0.96177931924597415</v>
      </c>
      <c r="AE739">
        <v>0.96177931924597415</v>
      </c>
      <c r="AF739">
        <v>0.96177931924597415</v>
      </c>
      <c r="AG739">
        <v>0.96177931924597415</v>
      </c>
      <c r="AH739">
        <v>0.96177931924597415</v>
      </c>
      <c r="AI739">
        <v>0.96177931924597415</v>
      </c>
      <c r="AJ739">
        <v>0.96177931924597415</v>
      </c>
      <c r="AK739">
        <v>0.96177931924597415</v>
      </c>
      <c r="AL739">
        <v>0.96177931924597415</v>
      </c>
      <c r="AM739">
        <v>0.96177931924597415</v>
      </c>
      <c r="AN739">
        <v>0.96177931924597415</v>
      </c>
      <c r="AO739">
        <v>0.96177931924597415</v>
      </c>
      <c r="AP739">
        <v>0.96177931924597415</v>
      </c>
    </row>
    <row r="740" spans="1:42" x14ac:dyDescent="0.2">
      <c r="A740" s="1">
        <v>738</v>
      </c>
      <c r="B740">
        <v>0.95704387500850929</v>
      </c>
      <c r="C740">
        <v>0.95704387500850929</v>
      </c>
      <c r="D740">
        <v>0.95704387500850929</v>
      </c>
      <c r="E740">
        <v>0.95704387500850929</v>
      </c>
      <c r="F740">
        <v>0.95704387500850929</v>
      </c>
      <c r="G740">
        <v>0.95704387500850929</v>
      </c>
      <c r="H740">
        <v>0.95704387500850929</v>
      </c>
      <c r="I740">
        <v>0.95704387500850929</v>
      </c>
      <c r="J740">
        <v>0.95704387500850929</v>
      </c>
      <c r="K740">
        <v>0.95704387500850929</v>
      </c>
      <c r="L740">
        <v>0.95704387500850929</v>
      </c>
      <c r="M740">
        <v>0.95704387500850929</v>
      </c>
      <c r="N740">
        <v>0.95704387500850929</v>
      </c>
      <c r="O740">
        <v>0.95704387500850929</v>
      </c>
      <c r="P740">
        <v>0.95704387500850929</v>
      </c>
      <c r="Q740">
        <v>0.95704387500850929</v>
      </c>
      <c r="R740">
        <v>0.95704387500850929</v>
      </c>
      <c r="S740">
        <v>0.95704387500850929</v>
      </c>
      <c r="T740">
        <v>0.95704387500850929</v>
      </c>
      <c r="U740">
        <v>0.95704387500850929</v>
      </c>
      <c r="V740">
        <v>0.95704387500850929</v>
      </c>
      <c r="W740">
        <v>0.95704387500850929</v>
      </c>
      <c r="X740">
        <v>0.95704387500850929</v>
      </c>
      <c r="Y740">
        <v>0.95704387500850929</v>
      </c>
      <c r="Z740">
        <v>0.95704387500850929</v>
      </c>
      <c r="AA740">
        <v>0.95704387500850929</v>
      </c>
      <c r="AB740">
        <v>0.95704387500850929</v>
      </c>
      <c r="AC740">
        <v>0.95704387500850929</v>
      </c>
      <c r="AD740">
        <v>0.95704387500850929</v>
      </c>
      <c r="AE740">
        <v>0.95704387500850929</v>
      </c>
      <c r="AF740">
        <v>0.95704387500850929</v>
      </c>
      <c r="AG740">
        <v>0.95704387500850929</v>
      </c>
      <c r="AH740">
        <v>0.95704387500850929</v>
      </c>
      <c r="AI740">
        <v>0.95704387500850929</v>
      </c>
      <c r="AJ740">
        <v>0.95704387500850929</v>
      </c>
      <c r="AK740">
        <v>0.95704387500850929</v>
      </c>
      <c r="AL740">
        <v>0.95704387500850929</v>
      </c>
      <c r="AM740">
        <v>0.95704387500850929</v>
      </c>
      <c r="AN740">
        <v>0.95704387500850929</v>
      </c>
      <c r="AO740">
        <v>0.95704387500850929</v>
      </c>
      <c r="AP740">
        <v>0.95704387500850929</v>
      </c>
    </row>
    <row r="741" spans="1:42" x14ac:dyDescent="0.2">
      <c r="A741" s="1">
        <v>739</v>
      </c>
      <c r="B741">
        <v>0.8935761567797722</v>
      </c>
      <c r="C741">
        <v>0.8935761567797722</v>
      </c>
      <c r="D741">
        <v>0.8935761567797722</v>
      </c>
      <c r="E741">
        <v>0.8935761567797722</v>
      </c>
      <c r="F741">
        <v>0.8935761567797722</v>
      </c>
      <c r="G741">
        <v>0.8935761567797722</v>
      </c>
      <c r="H741">
        <v>0.8935761567797722</v>
      </c>
      <c r="I741">
        <v>0.8935761567797722</v>
      </c>
      <c r="J741">
        <v>0.8935761567797722</v>
      </c>
      <c r="K741">
        <v>0.8935761567797722</v>
      </c>
      <c r="L741">
        <v>0.8935761567797722</v>
      </c>
      <c r="M741">
        <v>0.8935761567797722</v>
      </c>
      <c r="N741">
        <v>0.8935761567797722</v>
      </c>
      <c r="O741">
        <v>0.8935761567797722</v>
      </c>
      <c r="P741">
        <v>0.8935761567797722</v>
      </c>
      <c r="Q741">
        <v>0.8935761567797722</v>
      </c>
      <c r="R741">
        <v>0.8935761567797722</v>
      </c>
      <c r="S741">
        <v>0.8935761567797722</v>
      </c>
      <c r="T741">
        <v>0.8935761567797722</v>
      </c>
      <c r="U741">
        <v>0.8935761567797722</v>
      </c>
      <c r="V741">
        <v>0.8935761567797722</v>
      </c>
      <c r="W741">
        <v>0.8935761567797722</v>
      </c>
      <c r="X741">
        <v>0.8935761567797722</v>
      </c>
      <c r="Y741">
        <v>0.8935761567797722</v>
      </c>
      <c r="Z741">
        <v>0.8935761567797722</v>
      </c>
      <c r="AA741">
        <v>0.8935761567797722</v>
      </c>
      <c r="AB741">
        <v>0.8935761567797722</v>
      </c>
      <c r="AC741">
        <v>0.8935761567797722</v>
      </c>
      <c r="AD741">
        <v>0.8935761567797722</v>
      </c>
      <c r="AE741">
        <v>0.8935761567797722</v>
      </c>
      <c r="AF741">
        <v>0.8935761567797722</v>
      </c>
      <c r="AG741">
        <v>0.8935761567797722</v>
      </c>
      <c r="AH741">
        <v>0.8935761567797722</v>
      </c>
      <c r="AI741">
        <v>0.8935761567797722</v>
      </c>
      <c r="AJ741">
        <v>0.8935761567797722</v>
      </c>
      <c r="AK741">
        <v>0.8935761567797722</v>
      </c>
      <c r="AL741">
        <v>0.8935761567797722</v>
      </c>
      <c r="AM741">
        <v>0.8935761567797722</v>
      </c>
      <c r="AN741">
        <v>0.8935761567797722</v>
      </c>
      <c r="AO741">
        <v>0.8935761567797722</v>
      </c>
      <c r="AP741">
        <v>0.8935761567797722</v>
      </c>
    </row>
    <row r="742" spans="1:42" x14ac:dyDescent="0.2">
      <c r="A742" s="1">
        <v>740</v>
      </c>
      <c r="B742">
        <v>0.94375869424152037</v>
      </c>
      <c r="C742">
        <v>0.94375869424152037</v>
      </c>
      <c r="D742">
        <v>0.94375869424152037</v>
      </c>
      <c r="E742">
        <v>0.94375869424152037</v>
      </c>
      <c r="F742">
        <v>0.94375869424152037</v>
      </c>
      <c r="G742">
        <v>0.94375869424152037</v>
      </c>
      <c r="H742">
        <v>0.94375869424152037</v>
      </c>
      <c r="I742">
        <v>0.94375869424152037</v>
      </c>
      <c r="J742">
        <v>0.94375869424152037</v>
      </c>
      <c r="K742">
        <v>0.94375869424152037</v>
      </c>
      <c r="L742">
        <v>0.94375869424152037</v>
      </c>
      <c r="M742">
        <v>0.94375869424152037</v>
      </c>
      <c r="N742">
        <v>0.94375869424152037</v>
      </c>
      <c r="O742">
        <v>0.94375869424152037</v>
      </c>
      <c r="P742">
        <v>0.94375869424152037</v>
      </c>
      <c r="Q742">
        <v>0.94375869424152037</v>
      </c>
      <c r="R742">
        <v>0.94375869424152037</v>
      </c>
      <c r="S742">
        <v>0.94375869424152037</v>
      </c>
      <c r="T742">
        <v>0.94375869424152037</v>
      </c>
      <c r="U742">
        <v>0.94375869424152037</v>
      </c>
      <c r="V742">
        <v>0.94375869424152037</v>
      </c>
      <c r="W742">
        <v>0.94375869424152037</v>
      </c>
      <c r="X742">
        <v>0.94375869424152037</v>
      </c>
      <c r="Y742">
        <v>0.94375869424152037</v>
      </c>
      <c r="Z742">
        <v>0.94375869424152037</v>
      </c>
      <c r="AA742">
        <v>0.94375869424152037</v>
      </c>
      <c r="AB742">
        <v>0.94375869424152037</v>
      </c>
      <c r="AC742">
        <v>0.94375869424152037</v>
      </c>
      <c r="AD742">
        <v>0.94375869424152037</v>
      </c>
      <c r="AE742">
        <v>0.94375869424152037</v>
      </c>
      <c r="AF742">
        <v>0.94375869424152037</v>
      </c>
      <c r="AG742">
        <v>0.94375869424152037</v>
      </c>
      <c r="AH742">
        <v>0.94375869424152037</v>
      </c>
      <c r="AI742">
        <v>0.94375869424152037</v>
      </c>
      <c r="AJ742">
        <v>0.94375869424152037</v>
      </c>
      <c r="AK742">
        <v>0.94375869424152037</v>
      </c>
      <c r="AL742">
        <v>0.94375869424152037</v>
      </c>
      <c r="AM742">
        <v>0.94375869424152037</v>
      </c>
      <c r="AN742">
        <v>0.94375869424152037</v>
      </c>
      <c r="AO742">
        <v>0.94375869424152037</v>
      </c>
      <c r="AP742">
        <v>0.94375869424152037</v>
      </c>
    </row>
    <row r="743" spans="1:42" x14ac:dyDescent="0.2">
      <c r="A743" s="1">
        <v>741</v>
      </c>
      <c r="B743">
        <v>0.92113111031279182</v>
      </c>
      <c r="C743">
        <v>0.92113111031279182</v>
      </c>
      <c r="D743">
        <v>0.92113111031279182</v>
      </c>
      <c r="E743">
        <v>0.92113111031279182</v>
      </c>
      <c r="F743">
        <v>0.92113111031279182</v>
      </c>
      <c r="G743">
        <v>0.92113111031279182</v>
      </c>
      <c r="H743">
        <v>0.92113111031279182</v>
      </c>
      <c r="I743">
        <v>0.92113111031279182</v>
      </c>
      <c r="J743">
        <v>0.92113111031279182</v>
      </c>
      <c r="K743">
        <v>0.92113111031279182</v>
      </c>
      <c r="L743">
        <v>0.92113111031279182</v>
      </c>
      <c r="M743">
        <v>0.92113111031279182</v>
      </c>
      <c r="N743">
        <v>0.92113111031279182</v>
      </c>
      <c r="O743">
        <v>0.92113111031279182</v>
      </c>
      <c r="P743">
        <v>0.92113111031279182</v>
      </c>
      <c r="Q743">
        <v>0.92113111031279182</v>
      </c>
      <c r="R743">
        <v>0.92113111031279182</v>
      </c>
      <c r="S743">
        <v>0.92113111031279182</v>
      </c>
      <c r="T743">
        <v>0.92113111031279182</v>
      </c>
      <c r="U743">
        <v>0.92113111031279182</v>
      </c>
      <c r="V743">
        <v>0.92113111031279182</v>
      </c>
      <c r="W743">
        <v>0.92113111031279182</v>
      </c>
      <c r="X743">
        <v>0.92113111031279182</v>
      </c>
      <c r="Y743">
        <v>0.92113111031279182</v>
      </c>
      <c r="Z743">
        <v>0.92113111031279182</v>
      </c>
      <c r="AA743">
        <v>0.92113111031279182</v>
      </c>
      <c r="AB743">
        <v>0.92113111031279182</v>
      </c>
      <c r="AC743">
        <v>0.92113111031279182</v>
      </c>
      <c r="AD743">
        <v>0.92113111031279182</v>
      </c>
      <c r="AE743">
        <v>0.92113111031279182</v>
      </c>
      <c r="AF743">
        <v>0.92113111031279182</v>
      </c>
      <c r="AG743">
        <v>0.92113111031279182</v>
      </c>
      <c r="AH743">
        <v>0.92113111031279182</v>
      </c>
      <c r="AI743">
        <v>0.92113111031279182</v>
      </c>
      <c r="AJ743">
        <v>0.92113111031279182</v>
      </c>
      <c r="AK743">
        <v>0.92113111031279182</v>
      </c>
      <c r="AL743">
        <v>0.92113111031279182</v>
      </c>
      <c r="AM743">
        <v>0.92113111031279182</v>
      </c>
      <c r="AN743">
        <v>0.92113111031279182</v>
      </c>
      <c r="AO743">
        <v>0.92113111031279182</v>
      </c>
      <c r="AP743">
        <v>0.92113111031279182</v>
      </c>
    </row>
    <row r="744" spans="1:42" x14ac:dyDescent="0.2">
      <c r="A744" s="1">
        <v>742</v>
      </c>
      <c r="B744">
        <v>0.98061516074092847</v>
      </c>
      <c r="C744">
        <v>0.98061516074092847</v>
      </c>
      <c r="D744">
        <v>0.98061516074092847</v>
      </c>
      <c r="E744">
        <v>0.98061516074092847</v>
      </c>
      <c r="F744">
        <v>0.98061516074092847</v>
      </c>
      <c r="G744">
        <v>0.98061516074092847</v>
      </c>
      <c r="H744">
        <v>0.98061516074092847</v>
      </c>
      <c r="I744">
        <v>0.98061516074092847</v>
      </c>
      <c r="J744">
        <v>0.98061516074092847</v>
      </c>
      <c r="K744">
        <v>0.98061516074092847</v>
      </c>
      <c r="L744">
        <v>0.98061516074092847</v>
      </c>
      <c r="M744">
        <v>0.98061516074092847</v>
      </c>
      <c r="N744">
        <v>0.98061516074092847</v>
      </c>
      <c r="O744">
        <v>0.98061516074092847</v>
      </c>
      <c r="P744">
        <v>0.98061516074092847</v>
      </c>
      <c r="Q744">
        <v>0.98061516074092847</v>
      </c>
      <c r="R744">
        <v>0.98061516074092847</v>
      </c>
      <c r="S744">
        <v>0.98061516074092847</v>
      </c>
      <c r="T744">
        <v>0.98061516074092847</v>
      </c>
      <c r="U744">
        <v>0.98061516074092847</v>
      </c>
      <c r="V744">
        <v>0.98061516074092847</v>
      </c>
      <c r="W744">
        <v>0.98061516074092847</v>
      </c>
      <c r="X744">
        <v>0.98061516074092847</v>
      </c>
      <c r="Y744">
        <v>0.98061516074092847</v>
      </c>
      <c r="Z744">
        <v>0.98061516074092847</v>
      </c>
      <c r="AA744">
        <v>0.98061516074092847</v>
      </c>
      <c r="AB744">
        <v>0.98061516074092847</v>
      </c>
      <c r="AC744">
        <v>0.98061516074092847</v>
      </c>
      <c r="AD744">
        <v>0.98061516074092847</v>
      </c>
      <c r="AE744">
        <v>0.98061516074092847</v>
      </c>
      <c r="AF744">
        <v>0.98061516074092847</v>
      </c>
      <c r="AG744">
        <v>0.98061516074092847</v>
      </c>
      <c r="AH744">
        <v>0.98061516074092847</v>
      </c>
      <c r="AI744">
        <v>0.98061516074092847</v>
      </c>
      <c r="AJ744">
        <v>0.98061516074092847</v>
      </c>
      <c r="AK744">
        <v>0.98061516074092847</v>
      </c>
      <c r="AL744">
        <v>0.98061516074092847</v>
      </c>
      <c r="AM744">
        <v>0.98061516074092847</v>
      </c>
      <c r="AN744">
        <v>0.98061516074092847</v>
      </c>
      <c r="AO744">
        <v>0.98061516074092847</v>
      </c>
      <c r="AP744">
        <v>0.98061516074092847</v>
      </c>
    </row>
    <row r="745" spans="1:42" x14ac:dyDescent="0.2">
      <c r="A745" s="1">
        <v>743</v>
      </c>
      <c r="B745">
        <v>0.94056630783707795</v>
      </c>
      <c r="C745">
        <v>0.94056630783707795</v>
      </c>
      <c r="D745">
        <v>0.94056630783707795</v>
      </c>
      <c r="E745">
        <v>0.94056630783707795</v>
      </c>
      <c r="F745">
        <v>0.94056630783707795</v>
      </c>
      <c r="G745">
        <v>0.94056630783707795</v>
      </c>
      <c r="H745">
        <v>0.94056630783707795</v>
      </c>
      <c r="I745">
        <v>0.94056630783707795</v>
      </c>
      <c r="J745">
        <v>0.94056630783707795</v>
      </c>
      <c r="K745">
        <v>0.94056630783707795</v>
      </c>
      <c r="L745">
        <v>0.94056630783707795</v>
      </c>
      <c r="M745">
        <v>0.94056630783707795</v>
      </c>
      <c r="N745">
        <v>0.94056630783707795</v>
      </c>
      <c r="O745">
        <v>0.94056630783707795</v>
      </c>
      <c r="P745">
        <v>0.94056630783707795</v>
      </c>
      <c r="Q745">
        <v>0.94056630783707795</v>
      </c>
      <c r="R745">
        <v>0.94056630783707795</v>
      </c>
      <c r="S745">
        <v>0.94056630783707795</v>
      </c>
      <c r="T745">
        <v>0.94056630783707795</v>
      </c>
      <c r="U745">
        <v>0.94056630783707795</v>
      </c>
      <c r="V745">
        <v>0.94056630783707795</v>
      </c>
      <c r="W745">
        <v>0.94056630783707795</v>
      </c>
      <c r="X745">
        <v>0.94056630783707795</v>
      </c>
      <c r="Y745">
        <v>0.94056630783707795</v>
      </c>
      <c r="Z745">
        <v>0.94056630783707795</v>
      </c>
      <c r="AA745">
        <v>0.94056630783707795</v>
      </c>
      <c r="AB745">
        <v>0.94056630783707795</v>
      </c>
      <c r="AC745">
        <v>0.94056630783707795</v>
      </c>
      <c r="AD745">
        <v>0.94056630783707795</v>
      </c>
      <c r="AE745">
        <v>0.94056630783707795</v>
      </c>
      <c r="AF745">
        <v>0.94056630783707795</v>
      </c>
      <c r="AG745">
        <v>0.94056630783707795</v>
      </c>
      <c r="AH745">
        <v>0.94056630783707795</v>
      </c>
      <c r="AI745">
        <v>0.94056630783707795</v>
      </c>
      <c r="AJ745">
        <v>0.94056630783707795</v>
      </c>
      <c r="AK745">
        <v>0.94056630783707795</v>
      </c>
      <c r="AL745">
        <v>0.94056630783707795</v>
      </c>
      <c r="AM745">
        <v>0.94056630783707795</v>
      </c>
      <c r="AN745">
        <v>0.94056630783707795</v>
      </c>
      <c r="AO745">
        <v>0.94056630783707795</v>
      </c>
      <c r="AP745">
        <v>0.94056630783707795</v>
      </c>
    </row>
    <row r="746" spans="1:42" x14ac:dyDescent="0.2">
      <c r="A746" s="1">
        <v>744</v>
      </c>
      <c r="B746">
        <v>0.89648900873239623</v>
      </c>
      <c r="C746">
        <v>0.89648900873239623</v>
      </c>
      <c r="D746">
        <v>0.89648900873239623</v>
      </c>
      <c r="E746">
        <v>0.89648900873239623</v>
      </c>
      <c r="F746">
        <v>0.89648900873239623</v>
      </c>
      <c r="G746">
        <v>0.89648900873239623</v>
      </c>
      <c r="H746">
        <v>0.89648900873239623</v>
      </c>
      <c r="I746">
        <v>0.89648900873239623</v>
      </c>
      <c r="J746">
        <v>0.89648900873239623</v>
      </c>
      <c r="K746">
        <v>0.89648900873239623</v>
      </c>
      <c r="L746">
        <v>0.89648900873239623</v>
      </c>
      <c r="M746">
        <v>0.89648900873239623</v>
      </c>
      <c r="N746">
        <v>0.89648900873239623</v>
      </c>
      <c r="O746">
        <v>0.89648900873239623</v>
      </c>
      <c r="P746">
        <v>0.89648900873239623</v>
      </c>
      <c r="Q746">
        <v>0.89648900873239623</v>
      </c>
      <c r="R746">
        <v>0.89648900873239623</v>
      </c>
      <c r="S746">
        <v>0.89648900873239623</v>
      </c>
      <c r="T746">
        <v>0.89648900873239623</v>
      </c>
      <c r="U746">
        <v>0.89648900873239623</v>
      </c>
      <c r="V746">
        <v>0.89648900873239623</v>
      </c>
      <c r="W746">
        <v>0.89648900873239623</v>
      </c>
      <c r="X746">
        <v>0.89648900873239623</v>
      </c>
      <c r="Y746">
        <v>0.89648900873239623</v>
      </c>
      <c r="Z746">
        <v>0.89648900873239623</v>
      </c>
      <c r="AA746">
        <v>0.89648900873239623</v>
      </c>
      <c r="AB746">
        <v>0.89648900873239623</v>
      </c>
      <c r="AC746">
        <v>0.89648900873239623</v>
      </c>
      <c r="AD746">
        <v>0.89648900873239623</v>
      </c>
      <c r="AE746">
        <v>0.89648900873239623</v>
      </c>
      <c r="AF746">
        <v>0.89648900873239623</v>
      </c>
      <c r="AG746">
        <v>0.89648900873239623</v>
      </c>
      <c r="AH746">
        <v>0.89648900873239623</v>
      </c>
      <c r="AI746">
        <v>0.89648900873239623</v>
      </c>
      <c r="AJ746">
        <v>0.89648900873239623</v>
      </c>
      <c r="AK746">
        <v>0.89648900873239623</v>
      </c>
      <c r="AL746">
        <v>0.89648900873239623</v>
      </c>
      <c r="AM746">
        <v>0.89648900873239623</v>
      </c>
      <c r="AN746">
        <v>0.89648900873239623</v>
      </c>
      <c r="AO746">
        <v>0.89648900873239623</v>
      </c>
      <c r="AP746">
        <v>0.89648900873239623</v>
      </c>
    </row>
    <row r="747" spans="1:42" x14ac:dyDescent="0.2">
      <c r="A747" s="1">
        <v>745</v>
      </c>
      <c r="B747">
        <v>0.93812533638862095</v>
      </c>
      <c r="C747">
        <v>0.93812533638862095</v>
      </c>
      <c r="D747">
        <v>0.93812533638862095</v>
      </c>
      <c r="E747">
        <v>0.93812533638862095</v>
      </c>
      <c r="F747">
        <v>0.93812533638862095</v>
      </c>
      <c r="G747">
        <v>0.93812533638862095</v>
      </c>
      <c r="H747">
        <v>0.93812533638862095</v>
      </c>
      <c r="I747">
        <v>0.93812533638862095</v>
      </c>
      <c r="J747">
        <v>0.93812533638862095</v>
      </c>
      <c r="K747">
        <v>0.93812533638862095</v>
      </c>
      <c r="L747">
        <v>0.93812533638862095</v>
      </c>
      <c r="M747">
        <v>0.93812533638862095</v>
      </c>
      <c r="N747">
        <v>0.93812533638862095</v>
      </c>
      <c r="O747">
        <v>0.93812533638862095</v>
      </c>
      <c r="P747">
        <v>0.93812533638862095</v>
      </c>
      <c r="Q747">
        <v>0.93812533638862095</v>
      </c>
      <c r="R747">
        <v>0.93812533638862095</v>
      </c>
      <c r="S747">
        <v>0.93812533638862095</v>
      </c>
      <c r="T747">
        <v>0.93812533638862095</v>
      </c>
      <c r="U747">
        <v>0.93812533638862095</v>
      </c>
      <c r="V747">
        <v>0.93812533638862095</v>
      </c>
      <c r="W747">
        <v>0.93812533638862095</v>
      </c>
      <c r="X747">
        <v>0.93812533638862095</v>
      </c>
      <c r="Y747">
        <v>0.93812533638862095</v>
      </c>
      <c r="Z747">
        <v>0.93812533638862095</v>
      </c>
      <c r="AA747">
        <v>0.93812533638862095</v>
      </c>
      <c r="AB747">
        <v>0.93812533638862095</v>
      </c>
      <c r="AC747">
        <v>0.93812533638862095</v>
      </c>
      <c r="AD747">
        <v>0.93812533638862095</v>
      </c>
      <c r="AE747">
        <v>0.93812533638862095</v>
      </c>
      <c r="AF747">
        <v>0.93812533638862095</v>
      </c>
      <c r="AG747">
        <v>0.93812533638862095</v>
      </c>
      <c r="AH747">
        <v>0.93812533638862095</v>
      </c>
      <c r="AI747">
        <v>0.93812533638862095</v>
      </c>
      <c r="AJ747">
        <v>0.93812533638862095</v>
      </c>
      <c r="AK747">
        <v>0.93812533638862095</v>
      </c>
      <c r="AL747">
        <v>0.93812533638862095</v>
      </c>
      <c r="AM747">
        <v>0.93812533638862095</v>
      </c>
      <c r="AN747">
        <v>0.93812533638862095</v>
      </c>
      <c r="AO747">
        <v>0.93812533638862095</v>
      </c>
      <c r="AP747">
        <v>0.93812533638862095</v>
      </c>
    </row>
    <row r="748" spans="1:42" x14ac:dyDescent="0.2">
      <c r="A748" s="1">
        <v>746</v>
      </c>
      <c r="B748">
        <v>0.9960167126577304</v>
      </c>
      <c r="C748">
        <v>0.9960167126577304</v>
      </c>
      <c r="D748">
        <v>0.9960167126577304</v>
      </c>
      <c r="E748">
        <v>0.9960167126577304</v>
      </c>
      <c r="F748">
        <v>0.9960167126577304</v>
      </c>
      <c r="G748">
        <v>0.9960167126577304</v>
      </c>
      <c r="H748">
        <v>0.9960167126577304</v>
      </c>
      <c r="I748">
        <v>0.9960167126577304</v>
      </c>
      <c r="J748">
        <v>0.9960167126577304</v>
      </c>
      <c r="K748">
        <v>0.9960167126577304</v>
      </c>
      <c r="L748">
        <v>0.9960167126577304</v>
      </c>
      <c r="M748">
        <v>0.9960167126577304</v>
      </c>
      <c r="N748">
        <v>0.9960167126577304</v>
      </c>
      <c r="O748">
        <v>0.9960167126577304</v>
      </c>
      <c r="P748">
        <v>0.9960167126577304</v>
      </c>
      <c r="Q748">
        <v>0.9960167126577304</v>
      </c>
      <c r="R748">
        <v>0.9960167126577304</v>
      </c>
      <c r="S748">
        <v>0.9960167126577304</v>
      </c>
      <c r="T748">
        <v>0.9960167126577304</v>
      </c>
      <c r="U748">
        <v>0.9960167126577304</v>
      </c>
      <c r="V748">
        <v>0.9960167126577304</v>
      </c>
      <c r="W748">
        <v>0.9960167126577304</v>
      </c>
      <c r="X748">
        <v>0.9960167126577304</v>
      </c>
      <c r="Y748">
        <v>0.9960167126577304</v>
      </c>
      <c r="Z748">
        <v>0.9960167126577304</v>
      </c>
      <c r="AA748">
        <v>0.9960167126577304</v>
      </c>
      <c r="AB748">
        <v>0.9960167126577304</v>
      </c>
      <c r="AC748">
        <v>0.9960167126577304</v>
      </c>
      <c r="AD748">
        <v>0.9960167126577304</v>
      </c>
      <c r="AE748">
        <v>0.9960167126577304</v>
      </c>
      <c r="AF748">
        <v>0.9960167126577304</v>
      </c>
      <c r="AG748">
        <v>0.9960167126577304</v>
      </c>
      <c r="AH748">
        <v>0.9960167126577304</v>
      </c>
      <c r="AI748">
        <v>0.9960167126577304</v>
      </c>
      <c r="AJ748">
        <v>0.9960167126577304</v>
      </c>
      <c r="AK748">
        <v>0.9960167126577304</v>
      </c>
      <c r="AL748">
        <v>0.9960167126577304</v>
      </c>
      <c r="AM748">
        <v>0.9960167126577304</v>
      </c>
      <c r="AN748">
        <v>0.9960167126577304</v>
      </c>
      <c r="AO748">
        <v>0.9960167126577304</v>
      </c>
      <c r="AP748">
        <v>0.9960167126577304</v>
      </c>
    </row>
    <row r="749" spans="1:42" x14ac:dyDescent="0.2">
      <c r="A749" s="1">
        <v>747</v>
      </c>
      <c r="B749">
        <v>0.9271958198872442</v>
      </c>
      <c r="C749">
        <v>0.9271958198872442</v>
      </c>
      <c r="D749">
        <v>0.9271958198872442</v>
      </c>
      <c r="E749">
        <v>0.9271958198872442</v>
      </c>
      <c r="F749">
        <v>0.9271958198872442</v>
      </c>
      <c r="G749">
        <v>0.9271958198872442</v>
      </c>
      <c r="H749">
        <v>0.9271958198872442</v>
      </c>
      <c r="I749">
        <v>0.9271958198872442</v>
      </c>
      <c r="J749">
        <v>0.9271958198872442</v>
      </c>
      <c r="K749">
        <v>0.9271958198872442</v>
      </c>
      <c r="L749">
        <v>0.9271958198872442</v>
      </c>
      <c r="M749">
        <v>0.9271958198872442</v>
      </c>
      <c r="N749">
        <v>0.9271958198872442</v>
      </c>
      <c r="O749">
        <v>0.9271958198872442</v>
      </c>
      <c r="P749">
        <v>0.9271958198872442</v>
      </c>
      <c r="Q749">
        <v>0.9271958198872442</v>
      </c>
      <c r="R749">
        <v>0.9271958198872442</v>
      </c>
      <c r="S749">
        <v>0.9271958198872442</v>
      </c>
      <c r="T749">
        <v>0.9271958198872442</v>
      </c>
      <c r="U749">
        <v>0.9271958198872442</v>
      </c>
      <c r="V749">
        <v>0.9271958198872442</v>
      </c>
      <c r="W749">
        <v>0.9271958198872442</v>
      </c>
      <c r="X749">
        <v>0.9271958198872442</v>
      </c>
      <c r="Y749">
        <v>0.9271958198872442</v>
      </c>
      <c r="Z749">
        <v>0.9271958198872442</v>
      </c>
      <c r="AA749">
        <v>0.9271958198872442</v>
      </c>
      <c r="AB749">
        <v>0.9271958198872442</v>
      </c>
      <c r="AC749">
        <v>0.9271958198872442</v>
      </c>
      <c r="AD749">
        <v>0.9271958198872442</v>
      </c>
      <c r="AE749">
        <v>0.9271958198872442</v>
      </c>
      <c r="AF749">
        <v>0.9271958198872442</v>
      </c>
      <c r="AG749">
        <v>0.9271958198872442</v>
      </c>
      <c r="AH749">
        <v>0.9271958198872442</v>
      </c>
      <c r="AI749">
        <v>0.9271958198872442</v>
      </c>
      <c r="AJ749">
        <v>0.9271958198872442</v>
      </c>
      <c r="AK749">
        <v>0.9271958198872442</v>
      </c>
      <c r="AL749">
        <v>0.9271958198872442</v>
      </c>
      <c r="AM749">
        <v>0.9271958198872442</v>
      </c>
      <c r="AN749">
        <v>0.9271958198872442</v>
      </c>
      <c r="AO749">
        <v>0.9271958198872442</v>
      </c>
      <c r="AP749">
        <v>0.9271958198872442</v>
      </c>
    </row>
    <row r="750" spans="1:42" x14ac:dyDescent="0.2">
      <c r="A750" s="1">
        <v>748</v>
      </c>
      <c r="B750">
        <v>0.92547486686963498</v>
      </c>
      <c r="C750">
        <v>0.92547486686963498</v>
      </c>
      <c r="D750">
        <v>0.92547486686963498</v>
      </c>
      <c r="E750">
        <v>0.92547486686963498</v>
      </c>
      <c r="F750">
        <v>0.92547486686963498</v>
      </c>
      <c r="G750">
        <v>0.92547486686963498</v>
      </c>
      <c r="H750">
        <v>0.92547486686963498</v>
      </c>
      <c r="I750">
        <v>0.92547486686963498</v>
      </c>
      <c r="J750">
        <v>0.92547486686963498</v>
      </c>
      <c r="K750">
        <v>0.92547486686963498</v>
      </c>
      <c r="L750">
        <v>0.92547486686963498</v>
      </c>
      <c r="M750">
        <v>0.92547486686963498</v>
      </c>
      <c r="N750">
        <v>0.92547486686963498</v>
      </c>
      <c r="O750">
        <v>0.92547486686963498</v>
      </c>
      <c r="P750">
        <v>0.92547486686963498</v>
      </c>
      <c r="Q750">
        <v>0.92547486686963498</v>
      </c>
      <c r="R750">
        <v>0.92547486686963498</v>
      </c>
      <c r="S750">
        <v>0.92547486686963498</v>
      </c>
      <c r="T750">
        <v>0.92547486686963498</v>
      </c>
      <c r="U750">
        <v>0.92547486686963498</v>
      </c>
      <c r="V750">
        <v>0.92547486686963498</v>
      </c>
      <c r="W750">
        <v>0.92547486686963498</v>
      </c>
      <c r="X750">
        <v>0.92547486686963498</v>
      </c>
      <c r="Y750">
        <v>0.92547486686963498</v>
      </c>
      <c r="Z750">
        <v>0.92547486686963498</v>
      </c>
      <c r="AA750">
        <v>0.92547486686963498</v>
      </c>
      <c r="AB750">
        <v>0.92547486686963498</v>
      </c>
      <c r="AC750">
        <v>0.92547486686963498</v>
      </c>
      <c r="AD750">
        <v>0.92547486686963498</v>
      </c>
      <c r="AE750">
        <v>0.92547486686963498</v>
      </c>
      <c r="AF750">
        <v>0.92547486686963498</v>
      </c>
      <c r="AG750">
        <v>0.92547486686963498</v>
      </c>
      <c r="AH750">
        <v>0.92547486686963498</v>
      </c>
      <c r="AI750">
        <v>0.92547486686963498</v>
      </c>
      <c r="AJ750">
        <v>0.92547486686963498</v>
      </c>
      <c r="AK750">
        <v>0.92547486686963498</v>
      </c>
      <c r="AL750">
        <v>0.92547486686963498</v>
      </c>
      <c r="AM750">
        <v>0.92547486686963498</v>
      </c>
      <c r="AN750">
        <v>0.92547486686963498</v>
      </c>
      <c r="AO750">
        <v>0.92547486686963498</v>
      </c>
      <c r="AP750">
        <v>0.92547486686963498</v>
      </c>
    </row>
    <row r="751" spans="1:42" x14ac:dyDescent="0.2">
      <c r="A751" s="1">
        <v>749</v>
      </c>
      <c r="B751">
        <v>0.9210658937814169</v>
      </c>
      <c r="C751">
        <v>0.9210658937814169</v>
      </c>
      <c r="D751">
        <v>0.9210658937814169</v>
      </c>
      <c r="E751">
        <v>0.9210658937814169</v>
      </c>
      <c r="F751">
        <v>0.9210658937814169</v>
      </c>
      <c r="G751">
        <v>0.9210658937814169</v>
      </c>
      <c r="H751">
        <v>0.9210658937814169</v>
      </c>
      <c r="I751">
        <v>0.9210658937814169</v>
      </c>
      <c r="J751">
        <v>0.9210658937814169</v>
      </c>
      <c r="K751">
        <v>0.9210658937814169</v>
      </c>
      <c r="L751">
        <v>0.9210658937814169</v>
      </c>
      <c r="M751">
        <v>0.9210658937814169</v>
      </c>
      <c r="N751">
        <v>0.9210658937814169</v>
      </c>
      <c r="O751">
        <v>0.9210658937814169</v>
      </c>
      <c r="P751">
        <v>0.9210658937814169</v>
      </c>
      <c r="Q751">
        <v>0.9210658937814169</v>
      </c>
      <c r="R751">
        <v>0.9210658937814169</v>
      </c>
      <c r="S751">
        <v>0.9210658937814169</v>
      </c>
      <c r="T751">
        <v>0.9210658937814169</v>
      </c>
      <c r="U751">
        <v>0.9210658937814169</v>
      </c>
      <c r="V751">
        <v>0.9210658937814169</v>
      </c>
      <c r="W751">
        <v>0.9210658937814169</v>
      </c>
      <c r="X751">
        <v>0.9210658937814169</v>
      </c>
      <c r="Y751">
        <v>0.9210658937814169</v>
      </c>
      <c r="Z751">
        <v>0.9210658937814169</v>
      </c>
      <c r="AA751">
        <v>0.9210658937814169</v>
      </c>
      <c r="AB751">
        <v>0.9210658937814169</v>
      </c>
      <c r="AC751">
        <v>0.9210658937814169</v>
      </c>
      <c r="AD751">
        <v>0.9210658937814169</v>
      </c>
      <c r="AE751">
        <v>0.9210658937814169</v>
      </c>
      <c r="AF751">
        <v>0.9210658937814169</v>
      </c>
      <c r="AG751">
        <v>0.9210658937814169</v>
      </c>
      <c r="AH751">
        <v>0.9210658937814169</v>
      </c>
      <c r="AI751">
        <v>0.9210658937814169</v>
      </c>
      <c r="AJ751">
        <v>0.9210658937814169</v>
      </c>
      <c r="AK751">
        <v>0.9210658937814169</v>
      </c>
      <c r="AL751">
        <v>0.9210658937814169</v>
      </c>
      <c r="AM751">
        <v>0.9210658937814169</v>
      </c>
      <c r="AN751">
        <v>0.9210658937814169</v>
      </c>
      <c r="AO751">
        <v>0.9210658937814169</v>
      </c>
      <c r="AP751">
        <v>0.9210658937814169</v>
      </c>
    </row>
    <row r="752" spans="1:42" x14ac:dyDescent="0.2">
      <c r="A752" s="1">
        <v>750</v>
      </c>
      <c r="B752">
        <v>0.93938749494642437</v>
      </c>
      <c r="C752">
        <v>0.93938749494642437</v>
      </c>
      <c r="D752">
        <v>0.93938749494642437</v>
      </c>
      <c r="E752">
        <v>0.93938749494642437</v>
      </c>
      <c r="F752">
        <v>0.93938749494642437</v>
      </c>
      <c r="G752">
        <v>0.93938749494642437</v>
      </c>
      <c r="H752">
        <v>0.93938749494642437</v>
      </c>
      <c r="I752">
        <v>0.93938749494642437</v>
      </c>
      <c r="J752">
        <v>0.93938749494642437</v>
      </c>
      <c r="K752">
        <v>0.93938749494642437</v>
      </c>
      <c r="L752">
        <v>0.93938749494642437</v>
      </c>
      <c r="M752">
        <v>0.93938749494642437</v>
      </c>
      <c r="N752">
        <v>0.93938749494642437</v>
      </c>
      <c r="O752">
        <v>0.93938749494642437</v>
      </c>
      <c r="P752">
        <v>0.93938749494642437</v>
      </c>
      <c r="Q752">
        <v>0.93938749494642437</v>
      </c>
      <c r="R752">
        <v>0.93938749494642437</v>
      </c>
      <c r="S752">
        <v>0.93938749494642437</v>
      </c>
      <c r="T752">
        <v>0.93938749494642437</v>
      </c>
      <c r="U752">
        <v>0.93938749494642437</v>
      </c>
      <c r="V752">
        <v>0.93938749494642437</v>
      </c>
      <c r="W752">
        <v>0.93938749494642437</v>
      </c>
      <c r="X752">
        <v>0.93938749494642437</v>
      </c>
      <c r="Y752">
        <v>0.93938749494642437</v>
      </c>
      <c r="Z752">
        <v>0.93938749494642437</v>
      </c>
      <c r="AA752">
        <v>0.93938749494642437</v>
      </c>
      <c r="AB752">
        <v>0.93938749494642437</v>
      </c>
      <c r="AC752">
        <v>0.93938749494642437</v>
      </c>
      <c r="AD752">
        <v>0.93938749494642437</v>
      </c>
      <c r="AE752">
        <v>0.93938749494642437</v>
      </c>
      <c r="AF752">
        <v>0.93938749494642437</v>
      </c>
      <c r="AG752">
        <v>0.93938749494642437</v>
      </c>
      <c r="AH752">
        <v>0.93938749494642437</v>
      </c>
      <c r="AI752">
        <v>0.93938749494642437</v>
      </c>
      <c r="AJ752">
        <v>0.93938749494642437</v>
      </c>
      <c r="AK752">
        <v>0.93938749494642437</v>
      </c>
      <c r="AL752">
        <v>0.93938749494642437</v>
      </c>
      <c r="AM752">
        <v>0.93938749494642437</v>
      </c>
      <c r="AN752">
        <v>0.93938749494642437</v>
      </c>
      <c r="AO752">
        <v>0.93938749494642437</v>
      </c>
      <c r="AP752">
        <v>0.93938749494642437</v>
      </c>
    </row>
    <row r="753" spans="1:42" x14ac:dyDescent="0.2">
      <c r="A753" s="1">
        <v>751</v>
      </c>
      <c r="B753">
        <v>0.91073586682967822</v>
      </c>
      <c r="C753">
        <v>0.91073586682967822</v>
      </c>
      <c r="D753">
        <v>0.91073586682967822</v>
      </c>
      <c r="E753">
        <v>0.91073586682967822</v>
      </c>
      <c r="F753">
        <v>0.91073586682967822</v>
      </c>
      <c r="G753">
        <v>0.91073586682967822</v>
      </c>
      <c r="H753">
        <v>0.91073586682967822</v>
      </c>
      <c r="I753">
        <v>0.91073586682967822</v>
      </c>
      <c r="J753">
        <v>0.91073586682967822</v>
      </c>
      <c r="K753">
        <v>0.91073586682967822</v>
      </c>
      <c r="L753">
        <v>0.91073586682967822</v>
      </c>
      <c r="M753">
        <v>0.91073586682967822</v>
      </c>
      <c r="N753">
        <v>0.91073586682967822</v>
      </c>
      <c r="O753">
        <v>0.91073586682967822</v>
      </c>
      <c r="P753">
        <v>0.91073586682967822</v>
      </c>
      <c r="Q753">
        <v>0.91073586682967822</v>
      </c>
      <c r="R753">
        <v>0.91073586682967822</v>
      </c>
      <c r="S753">
        <v>0.91073586682967822</v>
      </c>
      <c r="T753">
        <v>0.91073586682967822</v>
      </c>
      <c r="U753">
        <v>0.91073586682967822</v>
      </c>
      <c r="V753">
        <v>0.91073586682967822</v>
      </c>
      <c r="W753">
        <v>0.91073586682967822</v>
      </c>
      <c r="X753">
        <v>0.91073586682967822</v>
      </c>
      <c r="Y753">
        <v>0.91073586682967822</v>
      </c>
      <c r="Z753">
        <v>0.91073586682967822</v>
      </c>
      <c r="AA753">
        <v>0.91073586682967822</v>
      </c>
      <c r="AB753">
        <v>0.91073586682967822</v>
      </c>
      <c r="AC753">
        <v>0.91073586682967822</v>
      </c>
      <c r="AD753">
        <v>0.91073586682967822</v>
      </c>
      <c r="AE753">
        <v>0.91073586682967822</v>
      </c>
      <c r="AF753">
        <v>0.91073586682967822</v>
      </c>
      <c r="AG753">
        <v>0.91073586682967822</v>
      </c>
      <c r="AH753">
        <v>0.91073586682967822</v>
      </c>
      <c r="AI753">
        <v>0.91073586682967822</v>
      </c>
      <c r="AJ753">
        <v>0.91073586682967822</v>
      </c>
      <c r="AK753">
        <v>0.91073586682967822</v>
      </c>
      <c r="AL753">
        <v>0.91073586682967822</v>
      </c>
      <c r="AM753">
        <v>0.91073586682967822</v>
      </c>
      <c r="AN753">
        <v>0.91073586682967822</v>
      </c>
      <c r="AO753">
        <v>0.91073586682967822</v>
      </c>
      <c r="AP753">
        <v>0.91073586682967822</v>
      </c>
    </row>
    <row r="754" spans="1:42" x14ac:dyDescent="0.2">
      <c r="A754" s="1">
        <v>752</v>
      </c>
      <c r="B754">
        <v>0.80525624682250596</v>
      </c>
      <c r="C754">
        <v>0.80525624682250596</v>
      </c>
      <c r="D754">
        <v>0.80525624682250596</v>
      </c>
      <c r="E754">
        <v>0.80525624682250596</v>
      </c>
      <c r="F754">
        <v>0.80525624682250596</v>
      </c>
      <c r="G754">
        <v>0.80525624682250596</v>
      </c>
      <c r="H754">
        <v>0.80525624682250596</v>
      </c>
      <c r="I754">
        <v>0.80525624682250596</v>
      </c>
      <c r="J754">
        <v>0.80525624682250596</v>
      </c>
      <c r="K754">
        <v>0.80525624682250596</v>
      </c>
      <c r="L754">
        <v>0.80525624682250596</v>
      </c>
      <c r="M754">
        <v>0.80525624682250596</v>
      </c>
      <c r="N754">
        <v>0.80525624682250596</v>
      </c>
      <c r="O754">
        <v>0.80525624682250596</v>
      </c>
      <c r="P754">
        <v>0.80525624682250596</v>
      </c>
      <c r="Q754">
        <v>0.80525624682250596</v>
      </c>
      <c r="R754">
        <v>0.80525624682250596</v>
      </c>
      <c r="S754">
        <v>0.80525624682250596</v>
      </c>
      <c r="T754">
        <v>0.80525624682250596</v>
      </c>
      <c r="U754">
        <v>0.80525624682250596</v>
      </c>
      <c r="V754">
        <v>0.80525624682250596</v>
      </c>
      <c r="W754">
        <v>0.80525624682250596</v>
      </c>
      <c r="X754">
        <v>0.80525624682250596</v>
      </c>
      <c r="Y754">
        <v>0.80525624682250596</v>
      </c>
      <c r="Z754">
        <v>0.80525624682250596</v>
      </c>
      <c r="AA754">
        <v>0.80525624682250596</v>
      </c>
      <c r="AB754">
        <v>0.80525624682250596</v>
      </c>
      <c r="AC754">
        <v>0.80525624682250596</v>
      </c>
      <c r="AD754">
        <v>0.80525624682250596</v>
      </c>
      <c r="AE754">
        <v>0.80525624682250596</v>
      </c>
      <c r="AF754">
        <v>0.80525624682250596</v>
      </c>
      <c r="AG754">
        <v>0.80525624682250596</v>
      </c>
      <c r="AH754">
        <v>0.80525624682250596</v>
      </c>
      <c r="AI754">
        <v>0.80525624682250596</v>
      </c>
      <c r="AJ754">
        <v>0.80525624682250596</v>
      </c>
      <c r="AK754">
        <v>0.80525624682250596</v>
      </c>
      <c r="AL754">
        <v>0.80525624682250596</v>
      </c>
      <c r="AM754">
        <v>0.80525624682250596</v>
      </c>
      <c r="AN754">
        <v>0.80525624682250596</v>
      </c>
      <c r="AO754">
        <v>0.80525624682250596</v>
      </c>
      <c r="AP754">
        <v>0.80525624682250596</v>
      </c>
    </row>
    <row r="755" spans="1:42" x14ac:dyDescent="0.2">
      <c r="A755" s="1">
        <v>753</v>
      </c>
      <c r="B755">
        <v>0.96372577788756475</v>
      </c>
      <c r="C755">
        <v>0.96372577788756475</v>
      </c>
      <c r="D755">
        <v>0.96372577788756475</v>
      </c>
      <c r="E755">
        <v>0.96372577788756475</v>
      </c>
      <c r="F755">
        <v>0.96372577788756475</v>
      </c>
      <c r="G755">
        <v>0.96372577788756475</v>
      </c>
      <c r="H755">
        <v>0.96372577788756475</v>
      </c>
      <c r="I755">
        <v>0.96372577788756475</v>
      </c>
      <c r="J755">
        <v>0.96372577788756475</v>
      </c>
      <c r="K755">
        <v>0.96372577788756475</v>
      </c>
      <c r="L755">
        <v>0.96372577788756475</v>
      </c>
      <c r="M755">
        <v>0.96372577788756475</v>
      </c>
      <c r="N755">
        <v>0.96372577788756475</v>
      </c>
      <c r="O755">
        <v>0.96372577788756475</v>
      </c>
      <c r="P755">
        <v>0.96372577788756475</v>
      </c>
      <c r="Q755">
        <v>0.96372577788756475</v>
      </c>
      <c r="R755">
        <v>0.96372577788756475</v>
      </c>
      <c r="S755">
        <v>0.96372577788756475</v>
      </c>
      <c r="T755">
        <v>0.96372577788756475</v>
      </c>
      <c r="U755">
        <v>0.96372577788756475</v>
      </c>
      <c r="V755">
        <v>0.96372577788756475</v>
      </c>
      <c r="W755">
        <v>0.96372577788756475</v>
      </c>
      <c r="X755">
        <v>0.96372577788756475</v>
      </c>
      <c r="Y755">
        <v>0.96372577788756475</v>
      </c>
      <c r="Z755">
        <v>0.96372577788756475</v>
      </c>
      <c r="AA755">
        <v>0.96372577788756475</v>
      </c>
      <c r="AB755">
        <v>0.96372577788756475</v>
      </c>
      <c r="AC755">
        <v>0.96372577788756475</v>
      </c>
      <c r="AD755">
        <v>0.96372577788756475</v>
      </c>
      <c r="AE755">
        <v>0.96372577788756475</v>
      </c>
      <c r="AF755">
        <v>0.96372577788756475</v>
      </c>
      <c r="AG755">
        <v>0.96372577788756475</v>
      </c>
      <c r="AH755">
        <v>0.96372577788756475</v>
      </c>
      <c r="AI755">
        <v>0.96372577788756475</v>
      </c>
      <c r="AJ755">
        <v>0.96372577788756475</v>
      </c>
      <c r="AK755">
        <v>0.96372577788756475</v>
      </c>
      <c r="AL755">
        <v>0.96372577788756475</v>
      </c>
      <c r="AM755">
        <v>0.96372577788756475</v>
      </c>
      <c r="AN755">
        <v>0.96372577788756475</v>
      </c>
      <c r="AO755">
        <v>0.96372577788756475</v>
      </c>
      <c r="AP755">
        <v>0.96372577788756475</v>
      </c>
    </row>
    <row r="756" spans="1:42" x14ac:dyDescent="0.2">
      <c r="A756" s="1">
        <v>754</v>
      </c>
      <c r="B756">
        <v>0.98308828494662803</v>
      </c>
      <c r="C756">
        <v>0.98308828494662803</v>
      </c>
      <c r="D756">
        <v>0.98308828494662803</v>
      </c>
      <c r="E756">
        <v>0.98308828494662803</v>
      </c>
      <c r="F756">
        <v>0.98308828494662803</v>
      </c>
      <c r="G756">
        <v>0.98308828494662803</v>
      </c>
      <c r="H756">
        <v>0.98308828494662803</v>
      </c>
      <c r="I756">
        <v>0.98308828494662803</v>
      </c>
      <c r="J756">
        <v>0.98308828494662803</v>
      </c>
      <c r="K756">
        <v>0.98308828494662803</v>
      </c>
      <c r="L756">
        <v>0.98308828494662803</v>
      </c>
      <c r="M756">
        <v>0.98308828494662803</v>
      </c>
      <c r="N756">
        <v>0.98308828494662803</v>
      </c>
      <c r="O756">
        <v>0.98308828494662803</v>
      </c>
      <c r="P756">
        <v>0.98308828494662803</v>
      </c>
      <c r="Q756">
        <v>0.98308828494662803</v>
      </c>
      <c r="R756">
        <v>0.98308828494662803</v>
      </c>
      <c r="S756">
        <v>0.98308828494662803</v>
      </c>
      <c r="T756">
        <v>0.98308828494662803</v>
      </c>
      <c r="U756">
        <v>0.98308828494662803</v>
      </c>
      <c r="V756">
        <v>0.98308828494662803</v>
      </c>
      <c r="W756">
        <v>0.98308828494662803</v>
      </c>
      <c r="X756">
        <v>0.98308828494662803</v>
      </c>
      <c r="Y756">
        <v>0.98308828494662803</v>
      </c>
      <c r="Z756">
        <v>0.98308828494662803</v>
      </c>
      <c r="AA756">
        <v>0.98308828494662803</v>
      </c>
      <c r="AB756">
        <v>0.98308828494662803</v>
      </c>
      <c r="AC756">
        <v>0.98308828494662803</v>
      </c>
      <c r="AD756">
        <v>0.98308828494662803</v>
      </c>
      <c r="AE756">
        <v>0.98308828494662803</v>
      </c>
      <c r="AF756">
        <v>0.98308828494662803</v>
      </c>
      <c r="AG756">
        <v>0.98308828494662803</v>
      </c>
      <c r="AH756">
        <v>0.98308828494662803</v>
      </c>
      <c r="AI756">
        <v>0.98308828494662803</v>
      </c>
      <c r="AJ756">
        <v>0.98308828494662803</v>
      </c>
      <c r="AK756">
        <v>0.98308828494662803</v>
      </c>
      <c r="AL756">
        <v>0.98308828494662803</v>
      </c>
      <c r="AM756">
        <v>0.98308828494662803</v>
      </c>
      <c r="AN756">
        <v>0.98308828494662803</v>
      </c>
      <c r="AO756">
        <v>0.98308828494662803</v>
      </c>
      <c r="AP756">
        <v>0.98308828494662803</v>
      </c>
    </row>
    <row r="757" spans="1:42" x14ac:dyDescent="0.2">
      <c r="A757" s="1">
        <v>755</v>
      </c>
      <c r="B757">
        <v>0.93771313474625106</v>
      </c>
      <c r="C757">
        <v>0.93771313474625106</v>
      </c>
      <c r="D757">
        <v>0.93771313474625106</v>
      </c>
      <c r="E757">
        <v>0.93771313474625106</v>
      </c>
      <c r="F757">
        <v>0.93771313474625106</v>
      </c>
      <c r="G757">
        <v>0.93771313474625106</v>
      </c>
      <c r="H757">
        <v>0.93771313474625106</v>
      </c>
      <c r="I757">
        <v>0.93771313474625106</v>
      </c>
      <c r="J757">
        <v>0.93771313474625106</v>
      </c>
      <c r="K757">
        <v>0.93771313474625106</v>
      </c>
      <c r="L757">
        <v>0.93771313474625106</v>
      </c>
      <c r="M757">
        <v>0.93771313474625106</v>
      </c>
      <c r="N757">
        <v>0.93771313474625106</v>
      </c>
      <c r="O757">
        <v>0.93771313474625106</v>
      </c>
      <c r="P757">
        <v>0.93771313474625106</v>
      </c>
      <c r="Q757">
        <v>0.93771313474625106</v>
      </c>
      <c r="R757">
        <v>0.93771313474625106</v>
      </c>
      <c r="S757">
        <v>0.93771313474625106</v>
      </c>
      <c r="T757">
        <v>0.93771313474625106</v>
      </c>
      <c r="U757">
        <v>0.93771313474625106</v>
      </c>
      <c r="V757">
        <v>0.93771313474625106</v>
      </c>
      <c r="W757">
        <v>0.93771313474625106</v>
      </c>
      <c r="X757">
        <v>0.93771313474625106</v>
      </c>
      <c r="Y757">
        <v>0.93771313474625106</v>
      </c>
      <c r="Z757">
        <v>0.93771313474625106</v>
      </c>
      <c r="AA757">
        <v>0.93771313474625106</v>
      </c>
      <c r="AB757">
        <v>0.93771313474625106</v>
      </c>
      <c r="AC757">
        <v>0.93771313474625106</v>
      </c>
      <c r="AD757">
        <v>0.93771313474625106</v>
      </c>
      <c r="AE757">
        <v>0.93771313474625106</v>
      </c>
      <c r="AF757">
        <v>0.93771313474625106</v>
      </c>
      <c r="AG757">
        <v>0.93771313474625106</v>
      </c>
      <c r="AH757">
        <v>0.93771313474625106</v>
      </c>
      <c r="AI757">
        <v>0.93771313474625106</v>
      </c>
      <c r="AJ757">
        <v>0.93771313474625106</v>
      </c>
      <c r="AK757">
        <v>0.93771313474625106</v>
      </c>
      <c r="AL757">
        <v>0.93771313474625106</v>
      </c>
      <c r="AM757">
        <v>0.93771313474625106</v>
      </c>
      <c r="AN757">
        <v>0.93771313474625106</v>
      </c>
      <c r="AO757">
        <v>0.93771313474625106</v>
      </c>
      <c r="AP757">
        <v>0.93771313474625106</v>
      </c>
    </row>
    <row r="758" spans="1:42" x14ac:dyDescent="0.2">
      <c r="A758" s="1">
        <v>756</v>
      </c>
      <c r="B758">
        <v>0.89713552514020711</v>
      </c>
      <c r="C758">
        <v>0.89713552514020711</v>
      </c>
      <c r="D758">
        <v>0.89713552514020711</v>
      </c>
      <c r="E758">
        <v>0.89713552514020711</v>
      </c>
      <c r="F758">
        <v>0.89713552514020711</v>
      </c>
      <c r="G758">
        <v>0.89713552514020711</v>
      </c>
      <c r="H758">
        <v>0.89713552514020711</v>
      </c>
      <c r="I758">
        <v>0.89713552514020711</v>
      </c>
      <c r="J758">
        <v>0.89713552514020711</v>
      </c>
      <c r="K758">
        <v>0.89713552514020711</v>
      </c>
      <c r="L758">
        <v>0.89713552514020711</v>
      </c>
      <c r="M758">
        <v>0.89713552514020711</v>
      </c>
      <c r="N758">
        <v>0.89713552514020711</v>
      </c>
      <c r="O758">
        <v>0.89713552514020711</v>
      </c>
      <c r="P758">
        <v>0.89713552514020711</v>
      </c>
      <c r="Q758">
        <v>0.89713552514020711</v>
      </c>
      <c r="R758">
        <v>0.89713552514020711</v>
      </c>
      <c r="S758">
        <v>0.89713552514020711</v>
      </c>
      <c r="T758">
        <v>0.89713552514020711</v>
      </c>
      <c r="U758">
        <v>0.89713552514020711</v>
      </c>
      <c r="V758">
        <v>0.89713552514020711</v>
      </c>
      <c r="W758">
        <v>0.89713552514020711</v>
      </c>
      <c r="X758">
        <v>0.89713552514020711</v>
      </c>
      <c r="Y758">
        <v>0.89713552514020711</v>
      </c>
      <c r="Z758">
        <v>0.89713552514020711</v>
      </c>
      <c r="AA758">
        <v>0.89713552514020711</v>
      </c>
      <c r="AB758">
        <v>0.89713552514020711</v>
      </c>
      <c r="AC758">
        <v>0.89713552514020711</v>
      </c>
      <c r="AD758">
        <v>0.89713552514020711</v>
      </c>
      <c r="AE758">
        <v>0.89713552514020711</v>
      </c>
      <c r="AF758">
        <v>0.89713552514020711</v>
      </c>
      <c r="AG758">
        <v>0.89713552514020711</v>
      </c>
      <c r="AH758">
        <v>0.89713552514020711</v>
      </c>
      <c r="AI758">
        <v>0.89713552514020711</v>
      </c>
      <c r="AJ758">
        <v>0.89713552514020711</v>
      </c>
      <c r="AK758">
        <v>0.89713552514020711</v>
      </c>
      <c r="AL758">
        <v>0.89713552514020711</v>
      </c>
      <c r="AM758">
        <v>0.89713552514020711</v>
      </c>
      <c r="AN758">
        <v>0.89713552514020711</v>
      </c>
      <c r="AO758">
        <v>0.89713552514020711</v>
      </c>
      <c r="AP758">
        <v>0.89713552514020711</v>
      </c>
    </row>
    <row r="759" spans="1:42" x14ac:dyDescent="0.2">
      <c r="A759" s="1">
        <v>757</v>
      </c>
      <c r="B759">
        <v>0.9368115773358342</v>
      </c>
      <c r="C759">
        <v>0.9368115773358342</v>
      </c>
      <c r="D759">
        <v>0.9368115773358342</v>
      </c>
      <c r="E759">
        <v>0.9368115773358342</v>
      </c>
      <c r="F759">
        <v>0.9368115773358342</v>
      </c>
      <c r="G759">
        <v>0.9368115773358342</v>
      </c>
      <c r="H759">
        <v>0.9368115773358342</v>
      </c>
      <c r="I759">
        <v>0.9368115773358342</v>
      </c>
      <c r="J759">
        <v>0.9368115773358342</v>
      </c>
      <c r="K759">
        <v>0.9368115773358342</v>
      </c>
      <c r="L759">
        <v>0.9368115773358342</v>
      </c>
      <c r="M759">
        <v>0.9368115773358342</v>
      </c>
      <c r="N759">
        <v>0.9368115773358342</v>
      </c>
      <c r="O759">
        <v>0.9368115773358342</v>
      </c>
      <c r="P759">
        <v>0.9368115773358342</v>
      </c>
      <c r="Q759">
        <v>0.9368115773358342</v>
      </c>
      <c r="R759">
        <v>0.9368115773358342</v>
      </c>
      <c r="S759">
        <v>0.9368115773358342</v>
      </c>
      <c r="T759">
        <v>0.9368115773358342</v>
      </c>
      <c r="U759">
        <v>0.9368115773358342</v>
      </c>
      <c r="V759">
        <v>0.9368115773358342</v>
      </c>
      <c r="W759">
        <v>0.9368115773358342</v>
      </c>
      <c r="X759">
        <v>0.9368115773358342</v>
      </c>
      <c r="Y759">
        <v>0.9368115773358342</v>
      </c>
      <c r="Z759">
        <v>0.9368115773358342</v>
      </c>
      <c r="AA759">
        <v>0.9368115773358342</v>
      </c>
      <c r="AB759">
        <v>0.9368115773358342</v>
      </c>
      <c r="AC759">
        <v>0.9368115773358342</v>
      </c>
      <c r="AD759">
        <v>0.9368115773358342</v>
      </c>
      <c r="AE759">
        <v>0.9368115773358342</v>
      </c>
      <c r="AF759">
        <v>0.9368115773358342</v>
      </c>
      <c r="AG759">
        <v>0.9368115773358342</v>
      </c>
      <c r="AH759">
        <v>0.9368115773358342</v>
      </c>
      <c r="AI759">
        <v>0.9368115773358342</v>
      </c>
      <c r="AJ759">
        <v>0.9368115773358342</v>
      </c>
      <c r="AK759">
        <v>0.9368115773358342</v>
      </c>
      <c r="AL759">
        <v>0.9368115773358342</v>
      </c>
      <c r="AM759">
        <v>0.9368115773358342</v>
      </c>
      <c r="AN759">
        <v>0.9368115773358342</v>
      </c>
      <c r="AO759">
        <v>0.9368115773358342</v>
      </c>
      <c r="AP759">
        <v>0.9368115773358342</v>
      </c>
    </row>
    <row r="760" spans="1:42" x14ac:dyDescent="0.2">
      <c r="A760" s="1">
        <v>758</v>
      </c>
      <c r="B760">
        <v>0.94956831957295129</v>
      </c>
      <c r="C760">
        <v>0.94956831957295129</v>
      </c>
      <c r="D760">
        <v>0.94956831957295129</v>
      </c>
      <c r="E760">
        <v>0.94956831957295129</v>
      </c>
      <c r="F760">
        <v>0.94956831957295129</v>
      </c>
      <c r="G760">
        <v>0.94956831957295129</v>
      </c>
      <c r="H760">
        <v>0.94956831957295129</v>
      </c>
      <c r="I760">
        <v>0.94956831957295129</v>
      </c>
      <c r="J760">
        <v>0.94956831957295129</v>
      </c>
      <c r="K760">
        <v>0.94956831957295129</v>
      </c>
      <c r="L760">
        <v>0.94956831957295129</v>
      </c>
      <c r="M760">
        <v>0.94956831957295129</v>
      </c>
      <c r="N760">
        <v>0.94956831957295129</v>
      </c>
      <c r="O760">
        <v>0.94956831957295129</v>
      </c>
      <c r="P760">
        <v>0.94956831957295129</v>
      </c>
      <c r="Q760">
        <v>0.94956831957295129</v>
      </c>
      <c r="R760">
        <v>0.94956831957295129</v>
      </c>
      <c r="S760">
        <v>0.94956831957295129</v>
      </c>
      <c r="T760">
        <v>0.94956831957295129</v>
      </c>
      <c r="U760">
        <v>0.94956831957295129</v>
      </c>
      <c r="V760">
        <v>0.94956831957295129</v>
      </c>
      <c r="W760">
        <v>0.94956831957295129</v>
      </c>
      <c r="X760">
        <v>0.94956831957295129</v>
      </c>
      <c r="Y760">
        <v>0.94956831957295129</v>
      </c>
      <c r="Z760">
        <v>0.94956831957295129</v>
      </c>
      <c r="AA760">
        <v>0.94956831957295129</v>
      </c>
      <c r="AB760">
        <v>0.94956831957295129</v>
      </c>
      <c r="AC760">
        <v>0.94956831957295129</v>
      </c>
      <c r="AD760">
        <v>0.94956831957295129</v>
      </c>
      <c r="AE760">
        <v>0.94956831957295129</v>
      </c>
      <c r="AF760">
        <v>0.94956831957295129</v>
      </c>
      <c r="AG760">
        <v>0.94956831957295129</v>
      </c>
      <c r="AH760">
        <v>0.94956831957295129</v>
      </c>
      <c r="AI760">
        <v>0.94956831957295129</v>
      </c>
      <c r="AJ760">
        <v>0.94956831957295129</v>
      </c>
      <c r="AK760">
        <v>0.94956831957295129</v>
      </c>
      <c r="AL760">
        <v>0.94956831957295129</v>
      </c>
      <c r="AM760">
        <v>0.94956831957295129</v>
      </c>
      <c r="AN760">
        <v>0.94956831957295129</v>
      </c>
      <c r="AO760">
        <v>0.94956831957295129</v>
      </c>
      <c r="AP760">
        <v>0.94956831957295129</v>
      </c>
    </row>
    <row r="761" spans="1:42" x14ac:dyDescent="0.2">
      <c r="A761" s="1">
        <v>759</v>
      </c>
      <c r="B761">
        <v>0.92731992258180695</v>
      </c>
      <c r="C761">
        <v>0.92731992258180695</v>
      </c>
      <c r="D761">
        <v>0.92731992258180695</v>
      </c>
      <c r="E761">
        <v>0.92731992258180695</v>
      </c>
      <c r="F761">
        <v>0.92731992258180695</v>
      </c>
      <c r="G761">
        <v>0.92731992258180695</v>
      </c>
      <c r="H761">
        <v>0.92731992258180695</v>
      </c>
      <c r="I761">
        <v>0.92731992258180695</v>
      </c>
      <c r="J761">
        <v>0.92731992258180695</v>
      </c>
      <c r="K761">
        <v>0.92731992258180695</v>
      </c>
      <c r="L761">
        <v>0.92731992258180695</v>
      </c>
      <c r="M761">
        <v>0.92731992258180695</v>
      </c>
      <c r="N761">
        <v>0.92731992258180695</v>
      </c>
      <c r="O761">
        <v>0.92731992258180695</v>
      </c>
      <c r="P761">
        <v>0.92731992258180695</v>
      </c>
      <c r="Q761">
        <v>0.92731992258180695</v>
      </c>
      <c r="R761">
        <v>0.92731992258180695</v>
      </c>
      <c r="S761">
        <v>0.92731992258180695</v>
      </c>
      <c r="T761">
        <v>0.92731992258180695</v>
      </c>
      <c r="U761">
        <v>0.92731992258180695</v>
      </c>
      <c r="V761">
        <v>0.92731992258180695</v>
      </c>
      <c r="W761">
        <v>0.92731992258180695</v>
      </c>
      <c r="X761">
        <v>0.92731992258180695</v>
      </c>
      <c r="Y761">
        <v>0.92731992258180695</v>
      </c>
      <c r="Z761">
        <v>0.92731992258180695</v>
      </c>
      <c r="AA761">
        <v>0.92731992258180695</v>
      </c>
      <c r="AB761">
        <v>0.92731992258180695</v>
      </c>
      <c r="AC761">
        <v>0.92731992258180695</v>
      </c>
      <c r="AD761">
        <v>0.92731992258180695</v>
      </c>
      <c r="AE761">
        <v>0.92731992258180695</v>
      </c>
      <c r="AF761">
        <v>0.92731992258180695</v>
      </c>
      <c r="AG761">
        <v>0.92731992258180695</v>
      </c>
      <c r="AH761">
        <v>0.92731992258180695</v>
      </c>
      <c r="AI761">
        <v>0.92731992258180695</v>
      </c>
      <c r="AJ761">
        <v>0.92731992258180695</v>
      </c>
      <c r="AK761">
        <v>0.92731992258180695</v>
      </c>
      <c r="AL761">
        <v>0.92731992258180695</v>
      </c>
      <c r="AM761">
        <v>0.92731992258180695</v>
      </c>
      <c r="AN761">
        <v>0.92731992258180695</v>
      </c>
      <c r="AO761">
        <v>0.92731992258180695</v>
      </c>
      <c r="AP761">
        <v>0.92731992258180695</v>
      </c>
    </row>
    <row r="762" spans="1:42" x14ac:dyDescent="0.2">
      <c r="A762" s="1">
        <v>760</v>
      </c>
      <c r="B762">
        <v>0.91845240219311941</v>
      </c>
      <c r="C762">
        <v>0.91845240219311941</v>
      </c>
      <c r="D762">
        <v>0.91845240219311941</v>
      </c>
      <c r="E762">
        <v>0.91845240219311941</v>
      </c>
      <c r="F762">
        <v>0.91845240219311941</v>
      </c>
      <c r="G762">
        <v>0.91845240219311941</v>
      </c>
      <c r="H762">
        <v>0.91845240219311941</v>
      </c>
      <c r="I762">
        <v>0.91845240219311941</v>
      </c>
      <c r="J762">
        <v>0.91845240219311941</v>
      </c>
      <c r="K762">
        <v>0.91845240219311941</v>
      </c>
      <c r="L762">
        <v>0.91845240219311941</v>
      </c>
      <c r="M762">
        <v>0.91845240219311941</v>
      </c>
      <c r="N762">
        <v>0.91845240219311941</v>
      </c>
      <c r="O762">
        <v>0.91845240219311941</v>
      </c>
      <c r="P762">
        <v>0.91845240219311941</v>
      </c>
      <c r="Q762">
        <v>0.91845240219311941</v>
      </c>
      <c r="R762">
        <v>0.91845240219311941</v>
      </c>
      <c r="S762">
        <v>0.91845240219311941</v>
      </c>
      <c r="T762">
        <v>0.91845240219311941</v>
      </c>
      <c r="U762">
        <v>0.91845240219311941</v>
      </c>
      <c r="V762">
        <v>0.91845240219311941</v>
      </c>
      <c r="W762">
        <v>0.91845240219311941</v>
      </c>
      <c r="X762">
        <v>0.91845240219311941</v>
      </c>
      <c r="Y762">
        <v>0.91845240219311941</v>
      </c>
      <c r="Z762">
        <v>0.91845240219311941</v>
      </c>
      <c r="AA762">
        <v>0.91845240219311941</v>
      </c>
      <c r="AB762">
        <v>0.91845240219311941</v>
      </c>
      <c r="AC762">
        <v>0.91845240219311941</v>
      </c>
      <c r="AD762">
        <v>0.91845240219311941</v>
      </c>
      <c r="AE762">
        <v>0.91845240219311941</v>
      </c>
      <c r="AF762">
        <v>0.91845240219311941</v>
      </c>
      <c r="AG762">
        <v>0.91845240219311941</v>
      </c>
      <c r="AH762">
        <v>0.91845240219311941</v>
      </c>
      <c r="AI762">
        <v>0.91845240219311941</v>
      </c>
      <c r="AJ762">
        <v>0.91845240219311941</v>
      </c>
      <c r="AK762">
        <v>0.91845240219311941</v>
      </c>
      <c r="AL762">
        <v>0.91845240219311941</v>
      </c>
      <c r="AM762">
        <v>0.91845240219311941</v>
      </c>
      <c r="AN762">
        <v>0.91845240219311941</v>
      </c>
      <c r="AO762">
        <v>0.91845240219311941</v>
      </c>
      <c r="AP762">
        <v>0.91845240219311941</v>
      </c>
    </row>
    <row r="763" spans="1:42" x14ac:dyDescent="0.2">
      <c r="A763" s="1">
        <v>761</v>
      </c>
      <c r="B763">
        <v>0.92289767518529486</v>
      </c>
      <c r="C763">
        <v>0.92289767518529486</v>
      </c>
      <c r="D763">
        <v>0.92289767518529486</v>
      </c>
      <c r="E763">
        <v>0.92289767518529486</v>
      </c>
      <c r="F763">
        <v>0.92289767518529486</v>
      </c>
      <c r="G763">
        <v>0.92289767518529486</v>
      </c>
      <c r="H763">
        <v>0.92289767518529486</v>
      </c>
      <c r="I763">
        <v>0.92289767518529486</v>
      </c>
      <c r="J763">
        <v>0.92289767518529486</v>
      </c>
      <c r="K763">
        <v>0.92289767518529486</v>
      </c>
      <c r="L763">
        <v>0.92289767518529486</v>
      </c>
      <c r="M763">
        <v>0.92289767518529486</v>
      </c>
      <c r="N763">
        <v>0.92289767518529486</v>
      </c>
      <c r="O763">
        <v>0.92289767518529486</v>
      </c>
      <c r="P763">
        <v>0.92289767518529486</v>
      </c>
      <c r="Q763">
        <v>0.92289767518529486</v>
      </c>
      <c r="R763">
        <v>0.92289767518529486</v>
      </c>
      <c r="S763">
        <v>0.92289767518529486</v>
      </c>
      <c r="T763">
        <v>0.92289767518529486</v>
      </c>
      <c r="U763">
        <v>0.92289767518529486</v>
      </c>
      <c r="V763">
        <v>0.92289767518529486</v>
      </c>
      <c r="W763">
        <v>0.92289767518529486</v>
      </c>
      <c r="X763">
        <v>0.92289767518529486</v>
      </c>
      <c r="Y763">
        <v>0.92289767518529486</v>
      </c>
      <c r="Z763">
        <v>0.92289767518529486</v>
      </c>
      <c r="AA763">
        <v>0.92289767518529486</v>
      </c>
      <c r="AB763">
        <v>0.92289767518529486</v>
      </c>
      <c r="AC763">
        <v>0.92289767518529486</v>
      </c>
      <c r="AD763">
        <v>0.92289767518529486</v>
      </c>
      <c r="AE763">
        <v>0.92289767518529486</v>
      </c>
      <c r="AF763">
        <v>0.92289767518529486</v>
      </c>
      <c r="AG763">
        <v>0.92289767518529486</v>
      </c>
      <c r="AH763">
        <v>0.92289767518529486</v>
      </c>
      <c r="AI763">
        <v>0.92289767518529486</v>
      </c>
      <c r="AJ763">
        <v>0.92289767518529486</v>
      </c>
      <c r="AK763">
        <v>0.92289767518529486</v>
      </c>
      <c r="AL763">
        <v>0.92289767518529486</v>
      </c>
      <c r="AM763">
        <v>0.92289767518529486</v>
      </c>
      <c r="AN763">
        <v>0.92289767518529486</v>
      </c>
      <c r="AO763">
        <v>0.92289767518529486</v>
      </c>
      <c r="AP763">
        <v>0.92289767518529486</v>
      </c>
    </row>
    <row r="764" spans="1:42" x14ac:dyDescent="0.2">
      <c r="A764" s="1">
        <v>762</v>
      </c>
      <c r="B764">
        <v>0.91730050070797997</v>
      </c>
      <c r="C764">
        <v>0.91730050070797997</v>
      </c>
      <c r="D764">
        <v>0.91730050070797997</v>
      </c>
      <c r="E764">
        <v>0.91730050070797997</v>
      </c>
      <c r="F764">
        <v>0.91730050070797997</v>
      </c>
      <c r="G764">
        <v>0.91730050070797997</v>
      </c>
      <c r="H764">
        <v>0.91730050070797997</v>
      </c>
      <c r="I764">
        <v>0.91730050070797997</v>
      </c>
      <c r="J764">
        <v>0.91730050070797997</v>
      </c>
      <c r="K764">
        <v>0.91730050070797997</v>
      </c>
      <c r="L764">
        <v>0.91730050070797997</v>
      </c>
      <c r="M764">
        <v>0.91730050070797997</v>
      </c>
      <c r="N764">
        <v>0.91730050070797997</v>
      </c>
      <c r="O764">
        <v>0.91730050070797997</v>
      </c>
      <c r="P764">
        <v>0.91730050070797997</v>
      </c>
      <c r="Q764">
        <v>0.91730050070797997</v>
      </c>
      <c r="R764">
        <v>0.91730050070797997</v>
      </c>
      <c r="S764">
        <v>0.91730050070797997</v>
      </c>
      <c r="T764">
        <v>0.91730050070797997</v>
      </c>
      <c r="U764">
        <v>0.91730050070797997</v>
      </c>
      <c r="V764">
        <v>0.91730050070797997</v>
      </c>
      <c r="W764">
        <v>0.91730050070797997</v>
      </c>
      <c r="X764">
        <v>0.91730050070797997</v>
      </c>
      <c r="Y764">
        <v>0.91730050070797997</v>
      </c>
      <c r="Z764">
        <v>0.91730050070797997</v>
      </c>
      <c r="AA764">
        <v>0.91730050070797997</v>
      </c>
      <c r="AB764">
        <v>0.91730050070797997</v>
      </c>
      <c r="AC764">
        <v>0.91730050070797997</v>
      </c>
      <c r="AD764">
        <v>0.91730050070797997</v>
      </c>
      <c r="AE764">
        <v>0.91730050070797997</v>
      </c>
      <c r="AF764">
        <v>0.91730050070797997</v>
      </c>
      <c r="AG764">
        <v>0.91730050070797997</v>
      </c>
      <c r="AH764">
        <v>0.91730050070797997</v>
      </c>
      <c r="AI764">
        <v>0.91730050070797997</v>
      </c>
      <c r="AJ764">
        <v>0.91730050070797997</v>
      </c>
      <c r="AK764">
        <v>0.91730050070797997</v>
      </c>
      <c r="AL764">
        <v>0.91730050070797997</v>
      </c>
      <c r="AM764">
        <v>0.91730050070797997</v>
      </c>
      <c r="AN764">
        <v>0.91730050070797997</v>
      </c>
      <c r="AO764">
        <v>0.91730050070797997</v>
      </c>
      <c r="AP764">
        <v>0.91730050070797997</v>
      </c>
    </row>
    <row r="765" spans="1:42" x14ac:dyDescent="0.2">
      <c r="A765" s="1">
        <v>763</v>
      </c>
      <c r="B765">
        <v>0.93191802542114599</v>
      </c>
      <c r="C765">
        <v>0.93191802542114599</v>
      </c>
      <c r="D765">
        <v>0.93191802542114599</v>
      </c>
      <c r="E765">
        <v>0.93191802542114599</v>
      </c>
      <c r="F765">
        <v>0.93191802542114599</v>
      </c>
      <c r="G765">
        <v>0.93191802542114599</v>
      </c>
      <c r="H765">
        <v>0.93191802542114599</v>
      </c>
      <c r="I765">
        <v>0.93191802542114599</v>
      </c>
      <c r="J765">
        <v>0.93191802542114599</v>
      </c>
      <c r="K765">
        <v>0.93191802542114599</v>
      </c>
      <c r="L765">
        <v>0.93191802542114599</v>
      </c>
      <c r="M765">
        <v>0.93191802542114599</v>
      </c>
      <c r="N765">
        <v>0.93191802542114599</v>
      </c>
      <c r="O765">
        <v>0.93191802542114599</v>
      </c>
      <c r="P765">
        <v>0.93191802542114599</v>
      </c>
      <c r="Q765">
        <v>0.93191802542114599</v>
      </c>
      <c r="R765">
        <v>0.93191802542114599</v>
      </c>
      <c r="S765">
        <v>0.93191802542114599</v>
      </c>
      <c r="T765">
        <v>0.93191802542114599</v>
      </c>
      <c r="U765">
        <v>0.93191802542114599</v>
      </c>
      <c r="V765">
        <v>0.93191802542114599</v>
      </c>
      <c r="W765">
        <v>0.93191802542114599</v>
      </c>
      <c r="X765">
        <v>0.93191802542114599</v>
      </c>
      <c r="Y765">
        <v>0.93191802542114599</v>
      </c>
      <c r="Z765">
        <v>0.93191802542114599</v>
      </c>
      <c r="AA765">
        <v>0.93191802542114599</v>
      </c>
      <c r="AB765">
        <v>0.93191802542114599</v>
      </c>
      <c r="AC765">
        <v>0.93191802542114599</v>
      </c>
      <c r="AD765">
        <v>0.93191802542114599</v>
      </c>
      <c r="AE765">
        <v>0.93191802542114599</v>
      </c>
      <c r="AF765">
        <v>0.93191802542114599</v>
      </c>
      <c r="AG765">
        <v>0.93191802542114599</v>
      </c>
      <c r="AH765">
        <v>0.93191802542114599</v>
      </c>
      <c r="AI765">
        <v>0.93191802542114599</v>
      </c>
      <c r="AJ765">
        <v>0.93191802542114599</v>
      </c>
      <c r="AK765">
        <v>0.93191802542114599</v>
      </c>
      <c r="AL765">
        <v>0.93191802542114599</v>
      </c>
      <c r="AM765">
        <v>0.93191802542114599</v>
      </c>
      <c r="AN765">
        <v>0.93191802542114599</v>
      </c>
      <c r="AO765">
        <v>0.93191802542114599</v>
      </c>
      <c r="AP765">
        <v>0.93191802542114599</v>
      </c>
    </row>
    <row r="766" spans="1:42" x14ac:dyDescent="0.2">
      <c r="A766" s="1">
        <v>764</v>
      </c>
      <c r="B766">
        <v>0.93127338274246119</v>
      </c>
      <c r="C766">
        <v>0.93127338274246119</v>
      </c>
      <c r="D766">
        <v>0.93127338274246119</v>
      </c>
      <c r="E766">
        <v>0.93127338274246119</v>
      </c>
      <c r="F766">
        <v>0.93127338274246119</v>
      </c>
      <c r="G766">
        <v>0.93127338274246119</v>
      </c>
      <c r="H766">
        <v>0.93127338274246119</v>
      </c>
      <c r="I766">
        <v>0.93127338274246119</v>
      </c>
      <c r="J766">
        <v>0.93127338274246119</v>
      </c>
      <c r="K766">
        <v>0.93127338274246119</v>
      </c>
      <c r="L766">
        <v>0.93127338274246119</v>
      </c>
      <c r="M766">
        <v>0.93127338274246119</v>
      </c>
      <c r="N766">
        <v>0.93127338274246119</v>
      </c>
      <c r="O766">
        <v>0.93127338274246119</v>
      </c>
      <c r="P766">
        <v>0.93127338274246119</v>
      </c>
      <c r="Q766">
        <v>0.93127338274246119</v>
      </c>
      <c r="R766">
        <v>0.93127338274246119</v>
      </c>
      <c r="S766">
        <v>0.93127338274246119</v>
      </c>
      <c r="T766">
        <v>0.93127338274246119</v>
      </c>
      <c r="U766">
        <v>0.93127338274246119</v>
      </c>
      <c r="V766">
        <v>0.93127338274246119</v>
      </c>
      <c r="W766">
        <v>0.93127338274246119</v>
      </c>
      <c r="X766">
        <v>0.93127338274246119</v>
      </c>
      <c r="Y766">
        <v>0.93127338274246119</v>
      </c>
      <c r="Z766">
        <v>0.93127338274246119</v>
      </c>
      <c r="AA766">
        <v>0.93127338274246119</v>
      </c>
      <c r="AB766">
        <v>0.93127338274246119</v>
      </c>
      <c r="AC766">
        <v>0.93127338274246119</v>
      </c>
      <c r="AD766">
        <v>0.93127338274246119</v>
      </c>
      <c r="AE766">
        <v>0.93127338274246119</v>
      </c>
      <c r="AF766">
        <v>0.93127338274246119</v>
      </c>
      <c r="AG766">
        <v>0.93127338274246119</v>
      </c>
      <c r="AH766">
        <v>0.93127338274246119</v>
      </c>
      <c r="AI766">
        <v>0.93127338274246119</v>
      </c>
      <c r="AJ766">
        <v>0.93127338274246119</v>
      </c>
      <c r="AK766">
        <v>0.93127338274246119</v>
      </c>
      <c r="AL766">
        <v>0.93127338274246119</v>
      </c>
      <c r="AM766">
        <v>0.93127338274246119</v>
      </c>
      <c r="AN766">
        <v>0.93127338274246119</v>
      </c>
      <c r="AO766">
        <v>0.93127338274246119</v>
      </c>
      <c r="AP766">
        <v>0.93127338274246119</v>
      </c>
    </row>
    <row r="767" spans="1:42" x14ac:dyDescent="0.2">
      <c r="A767" s="1">
        <v>765</v>
      </c>
      <c r="B767">
        <v>0.90075852861826056</v>
      </c>
      <c r="C767">
        <v>0.90075852861826056</v>
      </c>
      <c r="D767">
        <v>0.90075852861826056</v>
      </c>
      <c r="E767">
        <v>0.90075852861826056</v>
      </c>
      <c r="F767">
        <v>0.90075852861826056</v>
      </c>
      <c r="G767">
        <v>0.90075852861826056</v>
      </c>
      <c r="H767">
        <v>0.90075852861826056</v>
      </c>
      <c r="I767">
        <v>0.90075852861826056</v>
      </c>
      <c r="J767">
        <v>0.90075852861826056</v>
      </c>
      <c r="K767">
        <v>0.90075852861826056</v>
      </c>
      <c r="L767">
        <v>0.90075852861826056</v>
      </c>
      <c r="M767">
        <v>0.90075852861826056</v>
      </c>
      <c r="N767">
        <v>0.90075852861826056</v>
      </c>
      <c r="O767">
        <v>0.90075852861826056</v>
      </c>
      <c r="P767">
        <v>0.90075852861826056</v>
      </c>
      <c r="Q767">
        <v>0.90075852861826056</v>
      </c>
      <c r="R767">
        <v>0.90075852861826056</v>
      </c>
      <c r="S767">
        <v>0.90075852861826056</v>
      </c>
      <c r="T767">
        <v>0.90075852861826056</v>
      </c>
      <c r="U767">
        <v>0.90075852861826056</v>
      </c>
      <c r="V767">
        <v>0.90075852861826056</v>
      </c>
      <c r="W767">
        <v>0.90075852861826056</v>
      </c>
      <c r="X767">
        <v>0.90075852861826056</v>
      </c>
      <c r="Y767">
        <v>0.90075852861826056</v>
      </c>
      <c r="Z767">
        <v>0.90075852861826056</v>
      </c>
      <c r="AA767">
        <v>0.90075852861826056</v>
      </c>
      <c r="AB767">
        <v>0.90075852861826056</v>
      </c>
      <c r="AC767">
        <v>0.90075852861826056</v>
      </c>
      <c r="AD767">
        <v>0.90075852861826056</v>
      </c>
      <c r="AE767">
        <v>0.90075852861826056</v>
      </c>
      <c r="AF767">
        <v>0.90075852861826056</v>
      </c>
      <c r="AG767">
        <v>0.90075852861826056</v>
      </c>
      <c r="AH767">
        <v>0.90075852861826056</v>
      </c>
      <c r="AI767">
        <v>0.90075852861826056</v>
      </c>
      <c r="AJ767">
        <v>0.90075852861826056</v>
      </c>
      <c r="AK767">
        <v>0.90075852861826056</v>
      </c>
      <c r="AL767">
        <v>0.90075852861826056</v>
      </c>
      <c r="AM767">
        <v>0.90075852861826056</v>
      </c>
      <c r="AN767">
        <v>0.90075852861826056</v>
      </c>
      <c r="AO767">
        <v>0.90075852861826056</v>
      </c>
      <c r="AP767">
        <v>0.90075852861826056</v>
      </c>
    </row>
    <row r="768" spans="1:42" x14ac:dyDescent="0.2">
      <c r="A768" s="1">
        <v>766</v>
      </c>
      <c r="B768">
        <v>0.89823275560449622</v>
      </c>
      <c r="C768">
        <v>0.89823275560449622</v>
      </c>
      <c r="D768">
        <v>0.89823275560449622</v>
      </c>
      <c r="E768">
        <v>0.89823275560449622</v>
      </c>
      <c r="F768">
        <v>0.89823275560449622</v>
      </c>
      <c r="G768">
        <v>0.89823275560449622</v>
      </c>
      <c r="H768">
        <v>0.89823275560449622</v>
      </c>
      <c r="I768">
        <v>0.89823275560449622</v>
      </c>
      <c r="J768">
        <v>0.89823275560449622</v>
      </c>
      <c r="K768">
        <v>0.89823275560449622</v>
      </c>
      <c r="L768">
        <v>0.89823275560449622</v>
      </c>
      <c r="M768">
        <v>0.89823275560449622</v>
      </c>
      <c r="N768">
        <v>0.89823275560449622</v>
      </c>
      <c r="O768">
        <v>0.89823275560449622</v>
      </c>
      <c r="P768">
        <v>0.89823275560449622</v>
      </c>
      <c r="Q768">
        <v>0.89823275560449622</v>
      </c>
      <c r="R768">
        <v>0.89823275560449622</v>
      </c>
      <c r="S768">
        <v>0.89823275560449622</v>
      </c>
      <c r="T768">
        <v>0.89823275560449622</v>
      </c>
      <c r="U768">
        <v>0.89823275560449622</v>
      </c>
      <c r="V768">
        <v>0.89823275560449622</v>
      </c>
      <c r="W768">
        <v>0.89823275560449622</v>
      </c>
      <c r="X768">
        <v>0.89823275560449622</v>
      </c>
      <c r="Y768">
        <v>0.89823275560449622</v>
      </c>
      <c r="Z768">
        <v>0.89823275560449622</v>
      </c>
      <c r="AA768">
        <v>0.89823275560449622</v>
      </c>
      <c r="AB768">
        <v>0.89823275560449622</v>
      </c>
      <c r="AC768">
        <v>0.89823275560449622</v>
      </c>
      <c r="AD768">
        <v>0.89823275560449622</v>
      </c>
      <c r="AE768">
        <v>0.89823275560449622</v>
      </c>
      <c r="AF768">
        <v>0.89823275560449622</v>
      </c>
      <c r="AG768">
        <v>0.89823275560449622</v>
      </c>
      <c r="AH768">
        <v>0.89823275560449622</v>
      </c>
      <c r="AI768">
        <v>0.89823275560449622</v>
      </c>
      <c r="AJ768">
        <v>0.89823275560449622</v>
      </c>
      <c r="AK768">
        <v>0.89823275560449622</v>
      </c>
      <c r="AL768">
        <v>0.89823275560449622</v>
      </c>
      <c r="AM768">
        <v>0.89823275560449622</v>
      </c>
      <c r="AN768">
        <v>0.89823275560449622</v>
      </c>
      <c r="AO768">
        <v>0.89823275560449622</v>
      </c>
      <c r="AP768">
        <v>0.89823275560449622</v>
      </c>
    </row>
    <row r="769" spans="1:42" x14ac:dyDescent="0.2">
      <c r="A769" s="1">
        <v>767</v>
      </c>
      <c r="B769">
        <v>0.89748455682746919</v>
      </c>
      <c r="C769">
        <v>0.89748455682746919</v>
      </c>
      <c r="D769">
        <v>0.89748455682746919</v>
      </c>
      <c r="E769">
        <v>0.89748455682746919</v>
      </c>
      <c r="F769">
        <v>0.89748455682746919</v>
      </c>
      <c r="G769">
        <v>0.89748455682746919</v>
      </c>
      <c r="H769">
        <v>0.89748455682746919</v>
      </c>
      <c r="I769">
        <v>0.89748455682746919</v>
      </c>
      <c r="J769">
        <v>0.89748455682746919</v>
      </c>
      <c r="K769">
        <v>0.89748455682746919</v>
      </c>
      <c r="L769">
        <v>0.89748455682746919</v>
      </c>
      <c r="M769">
        <v>0.89748455682746919</v>
      </c>
      <c r="N769">
        <v>0.89748455682746919</v>
      </c>
      <c r="O769">
        <v>0.89748455682746919</v>
      </c>
      <c r="P769">
        <v>0.89748455682746919</v>
      </c>
      <c r="Q769">
        <v>0.89748455682746919</v>
      </c>
      <c r="R769">
        <v>0.89748455682746919</v>
      </c>
      <c r="S769">
        <v>0.89748455682746919</v>
      </c>
      <c r="T769">
        <v>0.89748455682746919</v>
      </c>
      <c r="U769">
        <v>0.89748455682746919</v>
      </c>
      <c r="V769">
        <v>0.89748455682746919</v>
      </c>
      <c r="W769">
        <v>0.89748455682746919</v>
      </c>
      <c r="X769">
        <v>0.89748455682746919</v>
      </c>
      <c r="Y769">
        <v>0.89748455682746919</v>
      </c>
      <c r="Z769">
        <v>0.89748455682746919</v>
      </c>
      <c r="AA769">
        <v>0.89748455682746919</v>
      </c>
      <c r="AB769">
        <v>0.89748455682746919</v>
      </c>
      <c r="AC769">
        <v>0.89748455682746919</v>
      </c>
      <c r="AD769">
        <v>0.89748455682746919</v>
      </c>
      <c r="AE769">
        <v>0.89748455682746919</v>
      </c>
      <c r="AF769">
        <v>0.89748455682746919</v>
      </c>
      <c r="AG769">
        <v>0.89748455682746919</v>
      </c>
      <c r="AH769">
        <v>0.89748455682746919</v>
      </c>
      <c r="AI769">
        <v>0.89748455682746919</v>
      </c>
      <c r="AJ769">
        <v>0.89748455682746919</v>
      </c>
      <c r="AK769">
        <v>0.89748455682746919</v>
      </c>
      <c r="AL769">
        <v>0.89748455682746919</v>
      </c>
      <c r="AM769">
        <v>0.89748455682746919</v>
      </c>
      <c r="AN769">
        <v>0.89748455682746919</v>
      </c>
      <c r="AO769">
        <v>0.89748455682746919</v>
      </c>
      <c r="AP769">
        <v>0.89748455682746919</v>
      </c>
    </row>
    <row r="770" spans="1:42" x14ac:dyDescent="0.2">
      <c r="A770" s="1">
        <v>768</v>
      </c>
      <c r="B770">
        <v>0.97519112124333873</v>
      </c>
      <c r="C770">
        <v>0.97519112124333873</v>
      </c>
      <c r="D770">
        <v>0.97519112124333873</v>
      </c>
      <c r="E770">
        <v>0.97519112124333873</v>
      </c>
      <c r="F770">
        <v>0.97519112124333873</v>
      </c>
      <c r="G770">
        <v>0.97519112124333873</v>
      </c>
      <c r="H770">
        <v>0.97519112124333873</v>
      </c>
      <c r="I770">
        <v>0.97519112124333873</v>
      </c>
      <c r="J770">
        <v>0.97519112124333873</v>
      </c>
      <c r="K770">
        <v>0.97519112124333873</v>
      </c>
      <c r="L770">
        <v>0.97519112124333873</v>
      </c>
      <c r="M770">
        <v>0.97519112124333873</v>
      </c>
      <c r="N770">
        <v>0.97519112124333873</v>
      </c>
      <c r="O770">
        <v>0.97519112124333873</v>
      </c>
      <c r="P770">
        <v>0.97519112124333873</v>
      </c>
      <c r="Q770">
        <v>0.97519112124333873</v>
      </c>
      <c r="R770">
        <v>0.97519112124333873</v>
      </c>
      <c r="S770">
        <v>0.97519112124333873</v>
      </c>
      <c r="T770">
        <v>0.97519112124333873</v>
      </c>
      <c r="U770">
        <v>0.97519112124333873</v>
      </c>
      <c r="V770">
        <v>0.97519112124333873</v>
      </c>
      <c r="W770">
        <v>0.97519112124333873</v>
      </c>
      <c r="X770">
        <v>0.97519112124333873</v>
      </c>
      <c r="Y770">
        <v>0.97519112124333873</v>
      </c>
      <c r="Z770">
        <v>0.97519112124333873</v>
      </c>
      <c r="AA770">
        <v>0.97519112124333873</v>
      </c>
      <c r="AB770">
        <v>0.97519112124333873</v>
      </c>
      <c r="AC770">
        <v>0.97519112124333873</v>
      </c>
      <c r="AD770">
        <v>0.97519112124333873</v>
      </c>
      <c r="AE770">
        <v>0.97519112124333873</v>
      </c>
      <c r="AF770">
        <v>0.97519112124333873</v>
      </c>
      <c r="AG770">
        <v>0.97519112124333873</v>
      </c>
      <c r="AH770">
        <v>0.97519112124333873</v>
      </c>
      <c r="AI770">
        <v>0.97519112124333873</v>
      </c>
      <c r="AJ770">
        <v>0.97519112124333873</v>
      </c>
      <c r="AK770">
        <v>0.97519112124333873</v>
      </c>
      <c r="AL770">
        <v>0.97519112124333873</v>
      </c>
      <c r="AM770">
        <v>0.97519112124333873</v>
      </c>
      <c r="AN770">
        <v>0.97519112124333873</v>
      </c>
      <c r="AO770">
        <v>0.97519112124333873</v>
      </c>
      <c r="AP770">
        <v>0.97519112124333873</v>
      </c>
    </row>
    <row r="771" spans="1:42" x14ac:dyDescent="0.2">
      <c r="A771" s="1">
        <v>769</v>
      </c>
      <c r="B771">
        <v>0.93267139043883274</v>
      </c>
      <c r="C771">
        <v>0.93267139043883274</v>
      </c>
      <c r="D771">
        <v>0.93267139043883274</v>
      </c>
      <c r="E771">
        <v>0.93267139043883274</v>
      </c>
      <c r="F771">
        <v>0.93267139043883274</v>
      </c>
      <c r="G771">
        <v>0.93267139043883274</v>
      </c>
      <c r="H771">
        <v>0.93267139043883274</v>
      </c>
      <c r="I771">
        <v>0.93267139043883274</v>
      </c>
      <c r="J771">
        <v>0.93267139043883274</v>
      </c>
      <c r="K771">
        <v>0.93267139043883274</v>
      </c>
      <c r="L771">
        <v>0.93267139043883274</v>
      </c>
      <c r="M771">
        <v>0.93267139043883274</v>
      </c>
      <c r="N771">
        <v>0.93267139043883274</v>
      </c>
      <c r="O771">
        <v>0.93267139043883274</v>
      </c>
      <c r="P771">
        <v>0.93267139043883274</v>
      </c>
      <c r="Q771">
        <v>0.93267139043883274</v>
      </c>
      <c r="R771">
        <v>0.93267139043883274</v>
      </c>
      <c r="S771">
        <v>0.93267139043883274</v>
      </c>
      <c r="T771">
        <v>0.93267139043883274</v>
      </c>
      <c r="U771">
        <v>0.93267139043883274</v>
      </c>
      <c r="V771">
        <v>0.93267139043883274</v>
      </c>
      <c r="W771">
        <v>0.93267139043883274</v>
      </c>
      <c r="X771">
        <v>0.93267139043883274</v>
      </c>
      <c r="Y771">
        <v>0.93267139043883274</v>
      </c>
      <c r="Z771">
        <v>0.93267139043883274</v>
      </c>
      <c r="AA771">
        <v>0.93267139043883274</v>
      </c>
      <c r="AB771">
        <v>0.93267139043883274</v>
      </c>
      <c r="AC771">
        <v>0.93267139043883274</v>
      </c>
      <c r="AD771">
        <v>0.93267139043883274</v>
      </c>
      <c r="AE771">
        <v>0.93267139043883274</v>
      </c>
      <c r="AF771">
        <v>0.93267139043883274</v>
      </c>
      <c r="AG771">
        <v>0.93267139043883274</v>
      </c>
      <c r="AH771">
        <v>0.93267139043883274</v>
      </c>
      <c r="AI771">
        <v>0.93267139043883274</v>
      </c>
      <c r="AJ771">
        <v>0.93267139043883274</v>
      </c>
      <c r="AK771">
        <v>0.93267139043883274</v>
      </c>
      <c r="AL771">
        <v>0.93267139043883274</v>
      </c>
      <c r="AM771">
        <v>0.93267139043883274</v>
      </c>
      <c r="AN771">
        <v>0.93267139043883274</v>
      </c>
      <c r="AO771">
        <v>0.93267139043883274</v>
      </c>
      <c r="AP771">
        <v>0.93267139043883274</v>
      </c>
    </row>
    <row r="772" spans="1:42" x14ac:dyDescent="0.2">
      <c r="A772" s="1">
        <v>770</v>
      </c>
      <c r="B772">
        <v>0.84386693816769909</v>
      </c>
      <c r="C772">
        <v>0.84386693816769909</v>
      </c>
      <c r="D772">
        <v>0.84386693816769909</v>
      </c>
      <c r="E772">
        <v>0.84386693816769909</v>
      </c>
      <c r="F772">
        <v>0.84386693816769909</v>
      </c>
      <c r="G772">
        <v>0.84386693816769909</v>
      </c>
      <c r="H772">
        <v>0.84386693816769909</v>
      </c>
      <c r="I772">
        <v>0.84386693816769909</v>
      </c>
      <c r="J772">
        <v>0.84386693816769909</v>
      </c>
      <c r="K772">
        <v>0.84386693816769909</v>
      </c>
      <c r="L772">
        <v>0.84386693816769909</v>
      </c>
      <c r="M772">
        <v>0.84386693816769909</v>
      </c>
      <c r="N772">
        <v>0.84386693816769909</v>
      </c>
      <c r="O772">
        <v>0.84386693816769909</v>
      </c>
      <c r="P772">
        <v>0.84386693816769909</v>
      </c>
      <c r="Q772">
        <v>0.84386693816769909</v>
      </c>
      <c r="R772">
        <v>0.84386693816769909</v>
      </c>
      <c r="S772">
        <v>0.84386693816769909</v>
      </c>
      <c r="T772">
        <v>0.84386693816769909</v>
      </c>
      <c r="U772">
        <v>0.84386693816769909</v>
      </c>
      <c r="V772">
        <v>0.84386693816769909</v>
      </c>
      <c r="W772">
        <v>0.84386693816769909</v>
      </c>
      <c r="X772">
        <v>0.84386693816769909</v>
      </c>
      <c r="Y772">
        <v>0.84386693816769909</v>
      </c>
      <c r="Z772">
        <v>0.84386693816769909</v>
      </c>
      <c r="AA772">
        <v>0.84386693816769909</v>
      </c>
      <c r="AB772">
        <v>0.84386693816769909</v>
      </c>
      <c r="AC772">
        <v>0.84386693816769909</v>
      </c>
      <c r="AD772">
        <v>0.84386693816769909</v>
      </c>
      <c r="AE772">
        <v>0.84386693816769909</v>
      </c>
      <c r="AF772">
        <v>0.84386693816769909</v>
      </c>
      <c r="AG772">
        <v>0.84386693816769909</v>
      </c>
      <c r="AH772">
        <v>0.84386693816769909</v>
      </c>
      <c r="AI772">
        <v>0.84386693816769909</v>
      </c>
      <c r="AJ772">
        <v>0.84386693816769909</v>
      </c>
      <c r="AK772">
        <v>0.84386693816769909</v>
      </c>
      <c r="AL772">
        <v>0.84386693816769909</v>
      </c>
      <c r="AM772">
        <v>0.84386693816769909</v>
      </c>
      <c r="AN772">
        <v>0.84386693816769909</v>
      </c>
      <c r="AO772">
        <v>0.84386693816769909</v>
      </c>
      <c r="AP772">
        <v>0.84386693816769909</v>
      </c>
    </row>
    <row r="773" spans="1:42" x14ac:dyDescent="0.2">
      <c r="A773" s="1">
        <v>771</v>
      </c>
      <c r="B773">
        <v>0.95389612658172518</v>
      </c>
      <c r="C773">
        <v>0.95389612658172518</v>
      </c>
      <c r="D773">
        <v>0.95389612658172518</v>
      </c>
      <c r="E773">
        <v>0.95389612658172518</v>
      </c>
      <c r="F773">
        <v>0.95389612658172518</v>
      </c>
      <c r="G773">
        <v>0.95389612658172518</v>
      </c>
      <c r="H773">
        <v>0.95389612658172518</v>
      </c>
      <c r="I773">
        <v>0.95389612658172518</v>
      </c>
      <c r="J773">
        <v>0.95389612658172518</v>
      </c>
      <c r="K773">
        <v>0.95389612658172518</v>
      </c>
      <c r="L773">
        <v>0.95389612658172518</v>
      </c>
      <c r="M773">
        <v>0.95389612658172518</v>
      </c>
      <c r="N773">
        <v>0.95389612658172518</v>
      </c>
      <c r="O773">
        <v>0.95389612658172518</v>
      </c>
      <c r="P773">
        <v>0.95389612658172518</v>
      </c>
      <c r="Q773">
        <v>0.95389612658172518</v>
      </c>
      <c r="R773">
        <v>0.95389612658172518</v>
      </c>
      <c r="S773">
        <v>0.95389612658172518</v>
      </c>
      <c r="T773">
        <v>0.95389612658172518</v>
      </c>
      <c r="U773">
        <v>0.95389612658172518</v>
      </c>
      <c r="V773">
        <v>0.95389612658172518</v>
      </c>
      <c r="W773">
        <v>0.95389612658172518</v>
      </c>
      <c r="X773">
        <v>0.95389612658172518</v>
      </c>
      <c r="Y773">
        <v>0.95389612658172518</v>
      </c>
      <c r="Z773">
        <v>0.95389612658172518</v>
      </c>
      <c r="AA773">
        <v>0.95389612658172518</v>
      </c>
      <c r="AB773">
        <v>0.95389612658172518</v>
      </c>
      <c r="AC773">
        <v>0.95389612658172518</v>
      </c>
      <c r="AD773">
        <v>0.95389612658172518</v>
      </c>
      <c r="AE773">
        <v>0.95389612658172518</v>
      </c>
      <c r="AF773">
        <v>0.95389612658172518</v>
      </c>
      <c r="AG773">
        <v>0.95389612658172518</v>
      </c>
      <c r="AH773">
        <v>0.95389612658172518</v>
      </c>
      <c r="AI773">
        <v>0.95389612658172518</v>
      </c>
      <c r="AJ773">
        <v>0.95389612658172518</v>
      </c>
      <c r="AK773">
        <v>0.95389612658172518</v>
      </c>
      <c r="AL773">
        <v>0.95389612658172518</v>
      </c>
      <c r="AM773">
        <v>0.95389612658172518</v>
      </c>
      <c r="AN773">
        <v>0.95389612658172518</v>
      </c>
      <c r="AO773">
        <v>0.95389612658172518</v>
      </c>
      <c r="AP773">
        <v>0.95389612658172518</v>
      </c>
    </row>
    <row r="774" spans="1:42" x14ac:dyDescent="0.2">
      <c r="A774" s="1">
        <v>772</v>
      </c>
      <c r="B774">
        <v>0.91410832939454489</v>
      </c>
      <c r="C774">
        <v>0.91410832939454489</v>
      </c>
      <c r="D774">
        <v>0.91410832939454489</v>
      </c>
      <c r="E774">
        <v>0.91410832939454489</v>
      </c>
      <c r="F774">
        <v>0.91410832939454489</v>
      </c>
      <c r="G774">
        <v>0.91410832939454489</v>
      </c>
      <c r="H774">
        <v>0.91410832939454489</v>
      </c>
      <c r="I774">
        <v>0.91410832939454489</v>
      </c>
      <c r="J774">
        <v>0.91410832939454489</v>
      </c>
      <c r="K774">
        <v>0.91410832939454489</v>
      </c>
      <c r="L774">
        <v>0.91410832939454489</v>
      </c>
      <c r="M774">
        <v>0.91410832939454489</v>
      </c>
      <c r="N774">
        <v>0.91410832939454489</v>
      </c>
      <c r="O774">
        <v>0.91410832939454489</v>
      </c>
      <c r="P774">
        <v>0.91410832939454489</v>
      </c>
      <c r="Q774">
        <v>0.91410832939454489</v>
      </c>
      <c r="R774">
        <v>0.91410832939454489</v>
      </c>
      <c r="S774">
        <v>0.91410832939454489</v>
      </c>
      <c r="T774">
        <v>0.91410832939454489</v>
      </c>
      <c r="U774">
        <v>0.91410832939454489</v>
      </c>
      <c r="V774">
        <v>0.91410832939454489</v>
      </c>
      <c r="W774">
        <v>0.91410832939454489</v>
      </c>
      <c r="X774">
        <v>0.91410832939454489</v>
      </c>
      <c r="Y774">
        <v>0.91410832939454489</v>
      </c>
      <c r="Z774">
        <v>0.91410832939454489</v>
      </c>
      <c r="AA774">
        <v>0.91410832939454489</v>
      </c>
      <c r="AB774">
        <v>0.91410832939454489</v>
      </c>
      <c r="AC774">
        <v>0.91410832939454489</v>
      </c>
      <c r="AD774">
        <v>0.91410832939454489</v>
      </c>
      <c r="AE774">
        <v>0.91410832939454489</v>
      </c>
      <c r="AF774">
        <v>0.91410832939454489</v>
      </c>
      <c r="AG774">
        <v>0.91410832939454489</v>
      </c>
      <c r="AH774">
        <v>0.91410832939454489</v>
      </c>
      <c r="AI774">
        <v>0.91410832939454489</v>
      </c>
      <c r="AJ774">
        <v>0.91410832939454489</v>
      </c>
      <c r="AK774">
        <v>0.91410832939454489</v>
      </c>
      <c r="AL774">
        <v>0.91410832939454489</v>
      </c>
      <c r="AM774">
        <v>0.91410832939454489</v>
      </c>
      <c r="AN774">
        <v>0.91410832939454489</v>
      </c>
      <c r="AO774">
        <v>0.91410832939454489</v>
      </c>
      <c r="AP774">
        <v>0.91410832939454489</v>
      </c>
    </row>
    <row r="775" spans="1:42" x14ac:dyDescent="0.2">
      <c r="A775" s="1">
        <v>773</v>
      </c>
      <c r="B775">
        <v>0.9572698479843692</v>
      </c>
      <c r="C775">
        <v>0.9572698479843692</v>
      </c>
      <c r="D775">
        <v>0.9572698479843692</v>
      </c>
      <c r="E775">
        <v>0.9572698479843692</v>
      </c>
      <c r="F775">
        <v>0.9572698479843692</v>
      </c>
      <c r="G775">
        <v>0.9572698479843692</v>
      </c>
      <c r="H775">
        <v>0.9572698479843692</v>
      </c>
      <c r="I775">
        <v>0.9572698479843692</v>
      </c>
      <c r="J775">
        <v>0.9572698479843692</v>
      </c>
      <c r="K775">
        <v>0.9572698479843692</v>
      </c>
      <c r="L775">
        <v>0.9572698479843692</v>
      </c>
      <c r="M775">
        <v>0.9572698479843692</v>
      </c>
      <c r="N775">
        <v>0.9572698479843692</v>
      </c>
      <c r="O775">
        <v>0.9572698479843692</v>
      </c>
      <c r="P775">
        <v>0.9572698479843692</v>
      </c>
      <c r="Q775">
        <v>0.9572698479843692</v>
      </c>
      <c r="R775">
        <v>0.9572698479843692</v>
      </c>
      <c r="S775">
        <v>0.9572698479843692</v>
      </c>
      <c r="T775">
        <v>0.9572698479843692</v>
      </c>
      <c r="U775">
        <v>0.9572698479843692</v>
      </c>
      <c r="V775">
        <v>0.9572698479843692</v>
      </c>
      <c r="W775">
        <v>0.9572698479843692</v>
      </c>
      <c r="X775">
        <v>0.9572698479843692</v>
      </c>
      <c r="Y775">
        <v>0.9572698479843692</v>
      </c>
      <c r="Z775">
        <v>0.9572698479843692</v>
      </c>
      <c r="AA775">
        <v>0.9572698479843692</v>
      </c>
      <c r="AB775">
        <v>0.9572698479843692</v>
      </c>
      <c r="AC775">
        <v>0.9572698479843692</v>
      </c>
      <c r="AD775">
        <v>0.9572698479843692</v>
      </c>
      <c r="AE775">
        <v>0.9572698479843692</v>
      </c>
      <c r="AF775">
        <v>0.9572698479843692</v>
      </c>
      <c r="AG775">
        <v>0.9572698479843692</v>
      </c>
      <c r="AH775">
        <v>0.9572698479843692</v>
      </c>
      <c r="AI775">
        <v>0.9572698479843692</v>
      </c>
      <c r="AJ775">
        <v>0.9572698479843692</v>
      </c>
      <c r="AK775">
        <v>0.9572698479843692</v>
      </c>
      <c r="AL775">
        <v>0.9572698479843692</v>
      </c>
      <c r="AM775">
        <v>0.9572698479843692</v>
      </c>
      <c r="AN775">
        <v>0.9572698479843692</v>
      </c>
      <c r="AO775">
        <v>0.9572698479843692</v>
      </c>
      <c r="AP775">
        <v>0.9572698479843692</v>
      </c>
    </row>
    <row r="776" spans="1:42" x14ac:dyDescent="0.2">
      <c r="A776" s="1">
        <v>774</v>
      </c>
      <c r="B776">
        <v>0.92671704245005282</v>
      </c>
      <c r="C776">
        <v>0.92671704245005282</v>
      </c>
      <c r="D776">
        <v>0.92671704245005282</v>
      </c>
      <c r="E776">
        <v>0.92671704245005282</v>
      </c>
      <c r="F776">
        <v>0.92671704245005282</v>
      </c>
      <c r="G776">
        <v>0.92671704245005282</v>
      </c>
      <c r="H776">
        <v>0.92671704245005282</v>
      </c>
      <c r="I776">
        <v>0.92671704245005282</v>
      </c>
      <c r="J776">
        <v>0.92671704245005282</v>
      </c>
      <c r="K776">
        <v>0.92671704245005282</v>
      </c>
      <c r="L776">
        <v>0.92671704245005282</v>
      </c>
      <c r="M776">
        <v>0.92671704245005282</v>
      </c>
      <c r="N776">
        <v>0.92671704245005282</v>
      </c>
      <c r="O776">
        <v>0.92671704245005282</v>
      </c>
      <c r="P776">
        <v>0.92671704245005282</v>
      </c>
      <c r="Q776">
        <v>0.92671704245005282</v>
      </c>
      <c r="R776">
        <v>0.92671704245005282</v>
      </c>
      <c r="S776">
        <v>0.92671704245005282</v>
      </c>
      <c r="T776">
        <v>0.92671704245005282</v>
      </c>
      <c r="U776">
        <v>0.92671704245005282</v>
      </c>
      <c r="V776">
        <v>0.92671704245005282</v>
      </c>
      <c r="W776">
        <v>0.92671704245005282</v>
      </c>
      <c r="X776">
        <v>0.92671704245005282</v>
      </c>
      <c r="Y776">
        <v>0.92671704245005282</v>
      </c>
      <c r="Z776">
        <v>0.92671704245005282</v>
      </c>
      <c r="AA776">
        <v>0.92671704245005282</v>
      </c>
      <c r="AB776">
        <v>0.92671704245005282</v>
      </c>
      <c r="AC776">
        <v>0.92671704245005282</v>
      </c>
      <c r="AD776">
        <v>0.92671704245005282</v>
      </c>
      <c r="AE776">
        <v>0.92671704245005282</v>
      </c>
      <c r="AF776">
        <v>0.92671704245005282</v>
      </c>
      <c r="AG776">
        <v>0.92671704245005282</v>
      </c>
      <c r="AH776">
        <v>0.92671704245005282</v>
      </c>
      <c r="AI776">
        <v>0.92671704245005282</v>
      </c>
      <c r="AJ776">
        <v>0.92671704245005282</v>
      </c>
      <c r="AK776">
        <v>0.92671704245005282</v>
      </c>
      <c r="AL776">
        <v>0.92671704245005282</v>
      </c>
      <c r="AM776">
        <v>0.92671704245005282</v>
      </c>
      <c r="AN776">
        <v>0.92671704245005282</v>
      </c>
      <c r="AO776">
        <v>0.92671704245005282</v>
      </c>
      <c r="AP776">
        <v>0.92671704245005282</v>
      </c>
    </row>
    <row r="777" spans="1:42" x14ac:dyDescent="0.2">
      <c r="A777" s="1">
        <v>775</v>
      </c>
      <c r="B777">
        <v>0.9924828769583014</v>
      </c>
      <c r="C777">
        <v>0.9924828769583014</v>
      </c>
      <c r="D777">
        <v>0.9924828769583014</v>
      </c>
      <c r="E777">
        <v>0.9924828769583014</v>
      </c>
      <c r="F777">
        <v>0.9924828769583014</v>
      </c>
      <c r="G777">
        <v>0.9924828769583014</v>
      </c>
      <c r="H777">
        <v>0.9924828769583014</v>
      </c>
      <c r="I777">
        <v>0.9924828769583014</v>
      </c>
      <c r="J777">
        <v>0.9924828769583014</v>
      </c>
      <c r="K777">
        <v>0.9924828769583014</v>
      </c>
      <c r="L777">
        <v>0.9924828769583014</v>
      </c>
      <c r="M777">
        <v>0.9924828769583014</v>
      </c>
      <c r="N777">
        <v>0.9924828769583014</v>
      </c>
      <c r="O777">
        <v>0.9924828769583014</v>
      </c>
      <c r="P777">
        <v>0.9924828769583014</v>
      </c>
      <c r="Q777">
        <v>0.9924828769583014</v>
      </c>
      <c r="R777">
        <v>0.9924828769583014</v>
      </c>
      <c r="S777">
        <v>0.9924828769583014</v>
      </c>
      <c r="T777">
        <v>0.9924828769583014</v>
      </c>
      <c r="U777">
        <v>0.9924828769583014</v>
      </c>
      <c r="V777">
        <v>0.9924828769583014</v>
      </c>
      <c r="W777">
        <v>0.9924828769583014</v>
      </c>
      <c r="X777">
        <v>0.9924828769583014</v>
      </c>
      <c r="Y777">
        <v>0.9924828769583014</v>
      </c>
      <c r="Z777">
        <v>0.9924828769583014</v>
      </c>
      <c r="AA777">
        <v>0.9924828769583014</v>
      </c>
      <c r="AB777">
        <v>0.9924828769583014</v>
      </c>
      <c r="AC777">
        <v>0.9924828769583014</v>
      </c>
      <c r="AD777">
        <v>0.9924828769583014</v>
      </c>
      <c r="AE777">
        <v>0.9924828769583014</v>
      </c>
      <c r="AF777">
        <v>0.9924828769583014</v>
      </c>
      <c r="AG777">
        <v>0.9924828769583014</v>
      </c>
      <c r="AH777">
        <v>0.9924828769583014</v>
      </c>
      <c r="AI777">
        <v>0.9924828769583014</v>
      </c>
      <c r="AJ777">
        <v>0.9924828769583014</v>
      </c>
      <c r="AK777">
        <v>0.9924828769583014</v>
      </c>
      <c r="AL777">
        <v>0.9924828769583014</v>
      </c>
      <c r="AM777">
        <v>0.9924828769583014</v>
      </c>
      <c r="AN777">
        <v>0.9924828769583014</v>
      </c>
      <c r="AO777">
        <v>0.9924828769583014</v>
      </c>
      <c r="AP777">
        <v>0.9924828769583014</v>
      </c>
    </row>
    <row r="778" spans="1:42" x14ac:dyDescent="0.2">
      <c r="A778" s="1">
        <v>776</v>
      </c>
      <c r="B778">
        <v>0.95175971472812892</v>
      </c>
      <c r="C778">
        <v>0.95175971472812892</v>
      </c>
      <c r="D778">
        <v>0.95175971472812892</v>
      </c>
      <c r="E778">
        <v>0.95175971472812892</v>
      </c>
      <c r="F778">
        <v>0.95175971472812892</v>
      </c>
      <c r="G778">
        <v>0.95175971472812892</v>
      </c>
      <c r="H778">
        <v>0.95175971472812892</v>
      </c>
      <c r="I778">
        <v>0.95175971472812892</v>
      </c>
      <c r="J778">
        <v>0.95175971472812892</v>
      </c>
      <c r="K778">
        <v>0.95175971472812892</v>
      </c>
      <c r="L778">
        <v>0.95175971472812892</v>
      </c>
      <c r="M778">
        <v>0.95175971472812892</v>
      </c>
      <c r="N778">
        <v>0.95175971472812892</v>
      </c>
      <c r="O778">
        <v>0.95175971472812892</v>
      </c>
      <c r="P778">
        <v>0.95175971472812892</v>
      </c>
      <c r="Q778">
        <v>0.95175971472812892</v>
      </c>
      <c r="R778">
        <v>0.95175971472812892</v>
      </c>
      <c r="S778">
        <v>0.95175971472812892</v>
      </c>
      <c r="T778">
        <v>0.95175971472812892</v>
      </c>
      <c r="U778">
        <v>0.95175971472812892</v>
      </c>
      <c r="V778">
        <v>0.95175971472812892</v>
      </c>
      <c r="W778">
        <v>0.95175971472812892</v>
      </c>
      <c r="X778">
        <v>0.95175971472812892</v>
      </c>
      <c r="Y778">
        <v>0.95175971472812892</v>
      </c>
      <c r="Z778">
        <v>0.95175971472812892</v>
      </c>
      <c r="AA778">
        <v>0.95175971472812892</v>
      </c>
      <c r="AB778">
        <v>0.95175971472812892</v>
      </c>
      <c r="AC778">
        <v>0.95175971472812892</v>
      </c>
      <c r="AD778">
        <v>0.95175971472812892</v>
      </c>
      <c r="AE778">
        <v>0.95175971472812892</v>
      </c>
      <c r="AF778">
        <v>0.95175971472812892</v>
      </c>
      <c r="AG778">
        <v>0.95175971472812892</v>
      </c>
      <c r="AH778">
        <v>0.95175971472812892</v>
      </c>
      <c r="AI778">
        <v>0.95175971472812892</v>
      </c>
      <c r="AJ778">
        <v>0.95175971472812892</v>
      </c>
      <c r="AK778">
        <v>0.95175971472812892</v>
      </c>
      <c r="AL778">
        <v>0.95175971472812892</v>
      </c>
      <c r="AM778">
        <v>0.95175971472812892</v>
      </c>
      <c r="AN778">
        <v>0.95175971472812892</v>
      </c>
      <c r="AO778">
        <v>0.95175971472812892</v>
      </c>
      <c r="AP778">
        <v>0.95175971472812892</v>
      </c>
    </row>
    <row r="779" spans="1:42" x14ac:dyDescent="0.2">
      <c r="A779" s="1">
        <v>777</v>
      </c>
      <c r="B779">
        <v>0.86467347419397134</v>
      </c>
      <c r="C779">
        <v>0.86467347419397134</v>
      </c>
      <c r="D779">
        <v>0.86467347419397134</v>
      </c>
      <c r="E779">
        <v>0.86467347419397134</v>
      </c>
      <c r="F779">
        <v>0.86467347419397134</v>
      </c>
      <c r="G779">
        <v>0.86467347419397134</v>
      </c>
      <c r="H779">
        <v>0.86467347419397134</v>
      </c>
      <c r="I779">
        <v>0.86467347419397134</v>
      </c>
      <c r="J779">
        <v>0.86467347419397134</v>
      </c>
      <c r="K779">
        <v>0.86467347419397134</v>
      </c>
      <c r="L779">
        <v>0.86467347419397134</v>
      </c>
      <c r="M779">
        <v>0.86467347419397134</v>
      </c>
      <c r="N779">
        <v>0.86467347419397134</v>
      </c>
      <c r="O779">
        <v>0.86467347419397134</v>
      </c>
      <c r="P779">
        <v>0.86467347419397134</v>
      </c>
      <c r="Q779">
        <v>0.86467347419397134</v>
      </c>
      <c r="R779">
        <v>0.86467347419397134</v>
      </c>
      <c r="S779">
        <v>0.86467347419397134</v>
      </c>
      <c r="T779">
        <v>0.86467347419397134</v>
      </c>
      <c r="U779">
        <v>0.86467347419397134</v>
      </c>
      <c r="V779">
        <v>0.86467347419397134</v>
      </c>
      <c r="W779">
        <v>0.86467347419397134</v>
      </c>
      <c r="X779">
        <v>0.86467347419397134</v>
      </c>
      <c r="Y779">
        <v>0.86467347419397134</v>
      </c>
      <c r="Z779">
        <v>0.86467347419397134</v>
      </c>
      <c r="AA779">
        <v>0.86467347419397134</v>
      </c>
      <c r="AB779">
        <v>0.86467347419397134</v>
      </c>
      <c r="AC779">
        <v>0.86467347419397134</v>
      </c>
      <c r="AD779">
        <v>0.86467347419397134</v>
      </c>
      <c r="AE779">
        <v>0.86467347419397134</v>
      </c>
      <c r="AF779">
        <v>0.86467347419397134</v>
      </c>
      <c r="AG779">
        <v>0.86467347419397134</v>
      </c>
      <c r="AH779">
        <v>0.86467347419397134</v>
      </c>
      <c r="AI779">
        <v>0.86467347419397134</v>
      </c>
      <c r="AJ779">
        <v>0.86467347419397134</v>
      </c>
      <c r="AK779">
        <v>0.86467347419397134</v>
      </c>
      <c r="AL779">
        <v>0.86467347419397134</v>
      </c>
      <c r="AM779">
        <v>0.86467347419397134</v>
      </c>
      <c r="AN779">
        <v>0.86467347419397134</v>
      </c>
      <c r="AO779">
        <v>0.86467347419397134</v>
      </c>
      <c r="AP779">
        <v>0.86467347419397134</v>
      </c>
    </row>
    <row r="780" spans="1:42" x14ac:dyDescent="0.2">
      <c r="A780" s="1">
        <v>778</v>
      </c>
      <c r="B780">
        <v>0.85897431003386904</v>
      </c>
      <c r="C780">
        <v>0.85897431003386904</v>
      </c>
      <c r="D780">
        <v>0.85897431003386904</v>
      </c>
      <c r="E780">
        <v>0.85897431003386904</v>
      </c>
      <c r="F780">
        <v>0.85897431003386904</v>
      </c>
      <c r="G780">
        <v>0.85897431003386904</v>
      </c>
      <c r="H780">
        <v>0.85897431003386904</v>
      </c>
      <c r="I780">
        <v>0.85897431003386904</v>
      </c>
      <c r="J780">
        <v>0.85897431003386904</v>
      </c>
      <c r="K780">
        <v>0.85897431003386904</v>
      </c>
      <c r="L780">
        <v>0.85897431003386904</v>
      </c>
      <c r="M780">
        <v>0.85897431003386904</v>
      </c>
      <c r="N780">
        <v>0.85897431003386904</v>
      </c>
      <c r="O780">
        <v>0.85897431003386904</v>
      </c>
      <c r="P780">
        <v>0.85897431003386904</v>
      </c>
      <c r="Q780">
        <v>0.85897431003386904</v>
      </c>
      <c r="R780">
        <v>0.85897431003386904</v>
      </c>
      <c r="S780">
        <v>0.85897431003386904</v>
      </c>
      <c r="T780">
        <v>0.85897431003386904</v>
      </c>
      <c r="U780">
        <v>0.85897431003386904</v>
      </c>
      <c r="V780">
        <v>0.85897431003386904</v>
      </c>
      <c r="W780">
        <v>0.85897431003386904</v>
      </c>
      <c r="X780">
        <v>0.85897431003386904</v>
      </c>
      <c r="Y780">
        <v>0.85897431003386904</v>
      </c>
      <c r="Z780">
        <v>0.85897431003386904</v>
      </c>
      <c r="AA780">
        <v>0.85897431003386904</v>
      </c>
      <c r="AB780">
        <v>0.85897431003386904</v>
      </c>
      <c r="AC780">
        <v>0.85897431003386904</v>
      </c>
      <c r="AD780">
        <v>0.85897431003386904</v>
      </c>
      <c r="AE780">
        <v>0.85897431003386904</v>
      </c>
      <c r="AF780">
        <v>0.85897431003386904</v>
      </c>
      <c r="AG780">
        <v>0.85897431003386904</v>
      </c>
      <c r="AH780">
        <v>0.85897431003386904</v>
      </c>
      <c r="AI780">
        <v>0.85897431003386904</v>
      </c>
      <c r="AJ780">
        <v>0.85897431003386904</v>
      </c>
      <c r="AK780">
        <v>0.85897431003386904</v>
      </c>
      <c r="AL780">
        <v>0.85897431003386904</v>
      </c>
      <c r="AM780">
        <v>0.85897431003386904</v>
      </c>
      <c r="AN780">
        <v>0.85897431003386904</v>
      </c>
      <c r="AO780">
        <v>0.85897431003386904</v>
      </c>
      <c r="AP780">
        <v>0.85897431003386904</v>
      </c>
    </row>
    <row r="781" spans="1:42" x14ac:dyDescent="0.2">
      <c r="A781" s="1">
        <v>779</v>
      </c>
      <c r="B781">
        <v>0.91915289082289198</v>
      </c>
      <c r="C781">
        <v>0.91915289082289198</v>
      </c>
      <c r="D781">
        <v>0.91915289082289198</v>
      </c>
      <c r="E781">
        <v>0.91915289082289198</v>
      </c>
      <c r="F781">
        <v>0.91915289082289198</v>
      </c>
      <c r="G781">
        <v>0.91915289082289198</v>
      </c>
      <c r="H781">
        <v>0.91915289082289198</v>
      </c>
      <c r="I781">
        <v>0.91915289082289198</v>
      </c>
      <c r="J781">
        <v>0.91915289082289198</v>
      </c>
      <c r="K781">
        <v>0.91915289082289198</v>
      </c>
      <c r="L781">
        <v>0.91915289082289198</v>
      </c>
      <c r="M781">
        <v>0.91915289082289198</v>
      </c>
      <c r="N781">
        <v>0.91915289082289198</v>
      </c>
      <c r="O781">
        <v>0.91915289082289198</v>
      </c>
      <c r="P781">
        <v>0.91915289082289198</v>
      </c>
      <c r="Q781">
        <v>0.91915289082289198</v>
      </c>
      <c r="R781">
        <v>0.91915289082289198</v>
      </c>
      <c r="S781">
        <v>0.91915289082289198</v>
      </c>
      <c r="T781">
        <v>0.91915289082289198</v>
      </c>
      <c r="U781">
        <v>0.91915289082289198</v>
      </c>
      <c r="V781">
        <v>0.91915289082289198</v>
      </c>
      <c r="W781">
        <v>0.91915289082289198</v>
      </c>
      <c r="X781">
        <v>0.91915289082289198</v>
      </c>
      <c r="Y781">
        <v>0.91915289082289198</v>
      </c>
      <c r="Z781">
        <v>0.91915289082289198</v>
      </c>
      <c r="AA781">
        <v>0.91915289082289198</v>
      </c>
      <c r="AB781">
        <v>0.91915289082289198</v>
      </c>
      <c r="AC781">
        <v>0.91915289082289198</v>
      </c>
      <c r="AD781">
        <v>0.91915289082289198</v>
      </c>
      <c r="AE781">
        <v>0.91915289082289198</v>
      </c>
      <c r="AF781">
        <v>0.91915289082289198</v>
      </c>
      <c r="AG781">
        <v>0.91915289082289198</v>
      </c>
      <c r="AH781">
        <v>0.91915289082289198</v>
      </c>
      <c r="AI781">
        <v>0.91915289082289198</v>
      </c>
      <c r="AJ781">
        <v>0.91915289082289198</v>
      </c>
      <c r="AK781">
        <v>0.91915289082289198</v>
      </c>
      <c r="AL781">
        <v>0.91915289082289198</v>
      </c>
      <c r="AM781">
        <v>0.91915289082289198</v>
      </c>
      <c r="AN781">
        <v>0.91915289082289198</v>
      </c>
      <c r="AO781">
        <v>0.91915289082289198</v>
      </c>
      <c r="AP781">
        <v>0.91915289082289198</v>
      </c>
    </row>
    <row r="782" spans="1:42" x14ac:dyDescent="0.2">
      <c r="A782" s="1">
        <v>780</v>
      </c>
      <c r="B782">
        <v>0.9484864085610123</v>
      </c>
      <c r="C782">
        <v>0.9484864085610123</v>
      </c>
      <c r="D782">
        <v>0.9484864085610123</v>
      </c>
      <c r="E782">
        <v>0.9484864085610123</v>
      </c>
      <c r="F782">
        <v>0.9484864085610123</v>
      </c>
      <c r="G782">
        <v>0.9484864085610123</v>
      </c>
      <c r="H782">
        <v>0.9484864085610123</v>
      </c>
      <c r="I782">
        <v>0.9484864085610123</v>
      </c>
      <c r="J782">
        <v>0.9484864085610123</v>
      </c>
      <c r="K782">
        <v>0.9484864085610123</v>
      </c>
      <c r="L782">
        <v>0.9484864085610123</v>
      </c>
      <c r="M782">
        <v>0.9484864085610123</v>
      </c>
      <c r="N782">
        <v>0.9484864085610123</v>
      </c>
      <c r="O782">
        <v>0.9484864085610123</v>
      </c>
      <c r="P782">
        <v>0.9484864085610123</v>
      </c>
      <c r="Q782">
        <v>0.9484864085610123</v>
      </c>
      <c r="R782">
        <v>0.9484864085610123</v>
      </c>
      <c r="S782">
        <v>0.9484864085610123</v>
      </c>
      <c r="T782">
        <v>0.9484864085610123</v>
      </c>
      <c r="U782">
        <v>0.9484864085610123</v>
      </c>
      <c r="V782">
        <v>0.9484864085610123</v>
      </c>
      <c r="W782">
        <v>0.9484864085610123</v>
      </c>
      <c r="X782">
        <v>0.9484864085610123</v>
      </c>
      <c r="Y782">
        <v>0.9484864085610123</v>
      </c>
      <c r="Z782">
        <v>0.9484864085610123</v>
      </c>
      <c r="AA782">
        <v>0.9484864085610123</v>
      </c>
      <c r="AB782">
        <v>0.9484864085610123</v>
      </c>
      <c r="AC782">
        <v>0.9484864085610123</v>
      </c>
      <c r="AD782">
        <v>0.9484864085610123</v>
      </c>
      <c r="AE782">
        <v>0.9484864085610123</v>
      </c>
      <c r="AF782">
        <v>0.9484864085610123</v>
      </c>
      <c r="AG782">
        <v>0.9484864085610123</v>
      </c>
      <c r="AH782">
        <v>0.9484864085610123</v>
      </c>
      <c r="AI782">
        <v>0.9484864085610123</v>
      </c>
      <c r="AJ782">
        <v>0.9484864085610123</v>
      </c>
      <c r="AK782">
        <v>0.9484864085610123</v>
      </c>
      <c r="AL782">
        <v>0.9484864085610123</v>
      </c>
      <c r="AM782">
        <v>0.9484864085610123</v>
      </c>
      <c r="AN782">
        <v>0.9484864085610123</v>
      </c>
      <c r="AO782">
        <v>0.9484864085610123</v>
      </c>
      <c r="AP782">
        <v>0.9484864085610123</v>
      </c>
    </row>
    <row r="783" spans="1:42" x14ac:dyDescent="0.2">
      <c r="A783" s="1">
        <v>781</v>
      </c>
      <c r="B783">
        <v>0.94964493305948816</v>
      </c>
      <c r="C783">
        <v>0.94964493305948816</v>
      </c>
      <c r="D783">
        <v>0.94964493305948816</v>
      </c>
      <c r="E783">
        <v>0.94964493305948816</v>
      </c>
      <c r="F783">
        <v>0.94964493305948816</v>
      </c>
      <c r="G783">
        <v>0.94964493305948816</v>
      </c>
      <c r="H783">
        <v>0.94964493305948816</v>
      </c>
      <c r="I783">
        <v>0.94964493305948816</v>
      </c>
      <c r="J783">
        <v>0.94964493305948816</v>
      </c>
      <c r="K783">
        <v>0.94964493305948816</v>
      </c>
      <c r="L783">
        <v>0.94964493305948816</v>
      </c>
      <c r="M783">
        <v>0.94964493305948816</v>
      </c>
      <c r="N783">
        <v>0.94964493305948816</v>
      </c>
      <c r="O783">
        <v>0.94964493305948816</v>
      </c>
      <c r="P783">
        <v>0.94964493305948816</v>
      </c>
      <c r="Q783">
        <v>0.94964493305948816</v>
      </c>
      <c r="R783">
        <v>0.94964493305948816</v>
      </c>
      <c r="S783">
        <v>0.94964493305948816</v>
      </c>
      <c r="T783">
        <v>0.94964493305948816</v>
      </c>
      <c r="U783">
        <v>0.94964493305948816</v>
      </c>
      <c r="V783">
        <v>0.94964493305948816</v>
      </c>
      <c r="W783">
        <v>0.94964493305948816</v>
      </c>
      <c r="X783">
        <v>0.94964493305948816</v>
      </c>
      <c r="Y783">
        <v>0.94964493305948816</v>
      </c>
      <c r="Z783">
        <v>0.94964493305948816</v>
      </c>
      <c r="AA783">
        <v>0.94964493305948816</v>
      </c>
      <c r="AB783">
        <v>0.94964493305948816</v>
      </c>
      <c r="AC783">
        <v>0.94964493305948816</v>
      </c>
      <c r="AD783">
        <v>0.94964493305948816</v>
      </c>
      <c r="AE783">
        <v>0.94964493305948816</v>
      </c>
      <c r="AF783">
        <v>0.94964493305948816</v>
      </c>
      <c r="AG783">
        <v>0.94964493305948816</v>
      </c>
      <c r="AH783">
        <v>0.94964493305948816</v>
      </c>
      <c r="AI783">
        <v>0.94964493305948816</v>
      </c>
      <c r="AJ783">
        <v>0.94964493305948816</v>
      </c>
      <c r="AK783">
        <v>0.94964493305948816</v>
      </c>
      <c r="AL783">
        <v>0.94964493305948816</v>
      </c>
      <c r="AM783">
        <v>0.94964493305948816</v>
      </c>
      <c r="AN783">
        <v>0.94964493305948816</v>
      </c>
      <c r="AO783">
        <v>0.94964493305948816</v>
      </c>
      <c r="AP783">
        <v>0.94964493305948816</v>
      </c>
    </row>
    <row r="784" spans="1:42" x14ac:dyDescent="0.2">
      <c r="A784" s="1">
        <v>782</v>
      </c>
      <c r="B784">
        <v>0.88593049663940071</v>
      </c>
      <c r="C784">
        <v>0.88593049663940071</v>
      </c>
      <c r="D784">
        <v>0.88593049663940071</v>
      </c>
      <c r="E784">
        <v>0.88593049663940071</v>
      </c>
      <c r="F784">
        <v>0.88593049663940071</v>
      </c>
      <c r="G784">
        <v>0.88593049663940071</v>
      </c>
      <c r="H784">
        <v>0.88593049663940071</v>
      </c>
      <c r="I784">
        <v>0.88593049663940071</v>
      </c>
      <c r="J784">
        <v>0.88593049663940071</v>
      </c>
      <c r="K784">
        <v>0.88593049663940071</v>
      </c>
      <c r="L784">
        <v>0.88593049663940071</v>
      </c>
      <c r="M784">
        <v>0.88593049663940071</v>
      </c>
      <c r="N784">
        <v>0.88593049663940071</v>
      </c>
      <c r="O784">
        <v>0.88593049663940071</v>
      </c>
      <c r="P784">
        <v>0.88593049663940071</v>
      </c>
      <c r="Q784">
        <v>0.88593049663940071</v>
      </c>
      <c r="R784">
        <v>0.88593049663940071</v>
      </c>
      <c r="S784">
        <v>0.88593049663940071</v>
      </c>
      <c r="T784">
        <v>0.88593049663940071</v>
      </c>
      <c r="U784">
        <v>0.88593049663940071</v>
      </c>
      <c r="V784">
        <v>0.88593049663940071</v>
      </c>
      <c r="W784">
        <v>0.88593049663940071</v>
      </c>
      <c r="X784">
        <v>0.88593049663940071</v>
      </c>
      <c r="Y784">
        <v>0.88593049663940071</v>
      </c>
      <c r="Z784">
        <v>0.88593049663940071</v>
      </c>
      <c r="AA784">
        <v>0.88593049663940071</v>
      </c>
      <c r="AB784">
        <v>0.88593049663940071</v>
      </c>
      <c r="AC784">
        <v>0.88593049663940071</v>
      </c>
      <c r="AD784">
        <v>0.88593049663940071</v>
      </c>
      <c r="AE784">
        <v>0.88593049663940071</v>
      </c>
      <c r="AF784">
        <v>0.88593049663940071</v>
      </c>
      <c r="AG784">
        <v>0.88593049663940071</v>
      </c>
      <c r="AH784">
        <v>0.88593049663940071</v>
      </c>
      <c r="AI784">
        <v>0.88593049663940071</v>
      </c>
      <c r="AJ784">
        <v>0.88593049663940071</v>
      </c>
      <c r="AK784">
        <v>0.88593049663940071</v>
      </c>
      <c r="AL784">
        <v>0.88593049663940071</v>
      </c>
      <c r="AM784">
        <v>0.88593049663940071</v>
      </c>
      <c r="AN784">
        <v>0.88593049663940071</v>
      </c>
      <c r="AO784">
        <v>0.88593049663940071</v>
      </c>
      <c r="AP784">
        <v>0.88593049663940071</v>
      </c>
    </row>
    <row r="785" spans="1:42" x14ac:dyDescent="0.2">
      <c r="A785" s="1">
        <v>783</v>
      </c>
      <c r="B785">
        <v>0.95474330407433683</v>
      </c>
      <c r="C785">
        <v>0.95474330407433683</v>
      </c>
      <c r="D785">
        <v>0.95474330407433683</v>
      </c>
      <c r="E785">
        <v>0.95474330407433683</v>
      </c>
      <c r="F785">
        <v>0.95474330407433683</v>
      </c>
      <c r="G785">
        <v>0.95474330407433683</v>
      </c>
      <c r="H785">
        <v>0.95474330407433683</v>
      </c>
      <c r="I785">
        <v>0.95474330407433683</v>
      </c>
      <c r="J785">
        <v>0.95474330407433683</v>
      </c>
      <c r="K785">
        <v>0.95474330407433683</v>
      </c>
      <c r="L785">
        <v>0.95474330407433683</v>
      </c>
      <c r="M785">
        <v>0.95474330407433683</v>
      </c>
      <c r="N785">
        <v>0.95474330407433683</v>
      </c>
      <c r="O785">
        <v>0.95474330407433683</v>
      </c>
      <c r="P785">
        <v>0.95474330407433683</v>
      </c>
      <c r="Q785">
        <v>0.95474330407433683</v>
      </c>
      <c r="R785">
        <v>0.95474330407433683</v>
      </c>
      <c r="S785">
        <v>0.95474330407433683</v>
      </c>
      <c r="T785">
        <v>0.95474330407433683</v>
      </c>
      <c r="U785">
        <v>0.95474330407433683</v>
      </c>
      <c r="V785">
        <v>0.95474330407433683</v>
      </c>
      <c r="W785">
        <v>0.95474330407433683</v>
      </c>
      <c r="X785">
        <v>0.95474330407433683</v>
      </c>
      <c r="Y785">
        <v>0.95474330407433683</v>
      </c>
      <c r="Z785">
        <v>0.95474330407433683</v>
      </c>
      <c r="AA785">
        <v>0.95474330407433683</v>
      </c>
      <c r="AB785">
        <v>0.95474330407433683</v>
      </c>
      <c r="AC785">
        <v>0.95474330407433683</v>
      </c>
      <c r="AD785">
        <v>0.95474330407433683</v>
      </c>
      <c r="AE785">
        <v>0.95474330407433683</v>
      </c>
      <c r="AF785">
        <v>0.95474330407433683</v>
      </c>
      <c r="AG785">
        <v>0.95474330407433683</v>
      </c>
      <c r="AH785">
        <v>0.95474330407433683</v>
      </c>
      <c r="AI785">
        <v>0.95474330407433683</v>
      </c>
      <c r="AJ785">
        <v>0.95474330407433683</v>
      </c>
      <c r="AK785">
        <v>0.95474330407433683</v>
      </c>
      <c r="AL785">
        <v>0.95474330407433683</v>
      </c>
      <c r="AM785">
        <v>0.95474330407433683</v>
      </c>
      <c r="AN785">
        <v>0.95474330407433683</v>
      </c>
      <c r="AO785">
        <v>0.95474330407433683</v>
      </c>
      <c r="AP785">
        <v>0.95474330407433683</v>
      </c>
    </row>
    <row r="786" spans="1:42" x14ac:dyDescent="0.2">
      <c r="A786" s="1">
        <v>784</v>
      </c>
      <c r="B786">
        <v>0.96279054734899938</v>
      </c>
      <c r="C786">
        <v>0.96279054734899938</v>
      </c>
      <c r="D786">
        <v>0.96279054734899938</v>
      </c>
      <c r="E786">
        <v>0.96279054734899938</v>
      </c>
      <c r="F786">
        <v>0.96279054734899938</v>
      </c>
      <c r="G786">
        <v>0.96279054734899938</v>
      </c>
      <c r="H786">
        <v>0.96279054734899938</v>
      </c>
      <c r="I786">
        <v>0.96279054734899938</v>
      </c>
      <c r="J786">
        <v>0.96279054734899938</v>
      </c>
      <c r="K786">
        <v>0.96279054734899938</v>
      </c>
      <c r="L786">
        <v>0.96279054734899938</v>
      </c>
      <c r="M786">
        <v>0.96279054734899938</v>
      </c>
      <c r="N786">
        <v>0.96279054734899938</v>
      </c>
      <c r="O786">
        <v>0.96279054734899938</v>
      </c>
      <c r="P786">
        <v>0.96279054734899938</v>
      </c>
      <c r="Q786">
        <v>0.96279054734899938</v>
      </c>
      <c r="R786">
        <v>0.96279054734899938</v>
      </c>
      <c r="S786">
        <v>0.96279054734899938</v>
      </c>
      <c r="T786">
        <v>0.96279054734899938</v>
      </c>
      <c r="U786">
        <v>0.96279054734899938</v>
      </c>
      <c r="V786">
        <v>0.96279054734899938</v>
      </c>
      <c r="W786">
        <v>0.96279054734899938</v>
      </c>
      <c r="X786">
        <v>0.96279054734899938</v>
      </c>
      <c r="Y786">
        <v>0.96279054734899938</v>
      </c>
      <c r="Z786">
        <v>0.96279054734899938</v>
      </c>
      <c r="AA786">
        <v>0.96279054734899938</v>
      </c>
      <c r="AB786">
        <v>0.96279054734899938</v>
      </c>
      <c r="AC786">
        <v>0.96279054734899938</v>
      </c>
      <c r="AD786">
        <v>0.96279054734899938</v>
      </c>
      <c r="AE786">
        <v>0.96279054734899938</v>
      </c>
      <c r="AF786">
        <v>0.96279054734899938</v>
      </c>
      <c r="AG786">
        <v>0.96279054734899938</v>
      </c>
      <c r="AH786">
        <v>0.96279054734899938</v>
      </c>
      <c r="AI786">
        <v>0.96279054734899938</v>
      </c>
      <c r="AJ786">
        <v>0.96279054734899938</v>
      </c>
      <c r="AK786">
        <v>0.96279054734899938</v>
      </c>
      <c r="AL786">
        <v>0.96279054734899938</v>
      </c>
      <c r="AM786">
        <v>0.96279054734899938</v>
      </c>
      <c r="AN786">
        <v>0.96279054734899938</v>
      </c>
      <c r="AO786">
        <v>0.96279054734899938</v>
      </c>
      <c r="AP786">
        <v>0.96279054734899938</v>
      </c>
    </row>
    <row r="787" spans="1:42" x14ac:dyDescent="0.2">
      <c r="A787" s="1">
        <v>785</v>
      </c>
      <c r="B787">
        <v>0.90366191710231947</v>
      </c>
      <c r="C787">
        <v>0.90366191710231947</v>
      </c>
      <c r="D787">
        <v>0.90366191710231947</v>
      </c>
      <c r="E787">
        <v>0.90366191710231947</v>
      </c>
      <c r="F787">
        <v>0.90366191710231947</v>
      </c>
      <c r="G787">
        <v>0.90366191710231947</v>
      </c>
      <c r="H787">
        <v>0.90366191710231947</v>
      </c>
      <c r="I787">
        <v>0.90366191710231947</v>
      </c>
      <c r="J787">
        <v>0.90366191710231947</v>
      </c>
      <c r="K787">
        <v>0.90366191710231947</v>
      </c>
      <c r="L787">
        <v>0.90366191710231947</v>
      </c>
      <c r="M787">
        <v>0.90366191710231947</v>
      </c>
      <c r="N787">
        <v>0.90366191710231947</v>
      </c>
      <c r="O787">
        <v>0.90366191710231947</v>
      </c>
      <c r="P787">
        <v>0.90366191710231947</v>
      </c>
      <c r="Q787">
        <v>0.90366191710231947</v>
      </c>
      <c r="R787">
        <v>0.90366191710231947</v>
      </c>
      <c r="S787">
        <v>0.90366191710231947</v>
      </c>
      <c r="T787">
        <v>0.90366191710231947</v>
      </c>
      <c r="U787">
        <v>0.90366191710231947</v>
      </c>
      <c r="V787">
        <v>0.90366191710231947</v>
      </c>
      <c r="W787">
        <v>0.90366191710231947</v>
      </c>
      <c r="X787">
        <v>0.90366191710231947</v>
      </c>
      <c r="Y787">
        <v>0.90366191710231947</v>
      </c>
      <c r="Z787">
        <v>0.90366191710231947</v>
      </c>
      <c r="AA787">
        <v>0.90366191710231947</v>
      </c>
      <c r="AB787">
        <v>0.90366191710231947</v>
      </c>
      <c r="AC787">
        <v>0.90366191710231947</v>
      </c>
      <c r="AD787">
        <v>0.90366191710231947</v>
      </c>
      <c r="AE787">
        <v>0.90366191710231947</v>
      </c>
      <c r="AF787">
        <v>0.90366191710231947</v>
      </c>
      <c r="AG787">
        <v>0.90366191710231947</v>
      </c>
      <c r="AH787">
        <v>0.90366191710231947</v>
      </c>
      <c r="AI787">
        <v>0.90366191710231947</v>
      </c>
      <c r="AJ787">
        <v>0.90366191710231947</v>
      </c>
      <c r="AK787">
        <v>0.90366191710231947</v>
      </c>
      <c r="AL787">
        <v>0.90366191710231947</v>
      </c>
      <c r="AM787">
        <v>0.90366191710231947</v>
      </c>
      <c r="AN787">
        <v>0.90366191710231947</v>
      </c>
      <c r="AO787">
        <v>0.90366191710231947</v>
      </c>
      <c r="AP787">
        <v>0.90366191710231947</v>
      </c>
    </row>
    <row r="788" spans="1:42" x14ac:dyDescent="0.2">
      <c r="A788" s="1">
        <v>786</v>
      </c>
      <c r="B788">
        <v>0.98028473210601774</v>
      </c>
      <c r="C788">
        <v>0.98028473210601774</v>
      </c>
      <c r="D788">
        <v>0.98028473210601774</v>
      </c>
      <c r="E788">
        <v>0.98028473210601774</v>
      </c>
      <c r="F788">
        <v>0.98028473210601774</v>
      </c>
      <c r="G788">
        <v>0.98028473210601774</v>
      </c>
      <c r="H788">
        <v>0.98028473210601774</v>
      </c>
      <c r="I788">
        <v>0.98028473210601774</v>
      </c>
      <c r="J788">
        <v>0.98028473210601774</v>
      </c>
      <c r="K788">
        <v>0.98028473210601774</v>
      </c>
      <c r="L788">
        <v>0.98028473210601774</v>
      </c>
      <c r="M788">
        <v>0.98028473210601774</v>
      </c>
      <c r="N788">
        <v>0.98028473210601774</v>
      </c>
      <c r="O788">
        <v>0.98028473210601774</v>
      </c>
      <c r="P788">
        <v>0.98028473210601774</v>
      </c>
      <c r="Q788">
        <v>0.98028473210601774</v>
      </c>
      <c r="R788">
        <v>0.98028473210601774</v>
      </c>
      <c r="S788">
        <v>0.98028473210601774</v>
      </c>
      <c r="T788">
        <v>0.98028473210601774</v>
      </c>
      <c r="U788">
        <v>0.98028473210601774</v>
      </c>
      <c r="V788">
        <v>0.98028473210601774</v>
      </c>
      <c r="W788">
        <v>0.98028473210601774</v>
      </c>
      <c r="X788">
        <v>0.98028473210601774</v>
      </c>
      <c r="Y788">
        <v>0.98028473210601774</v>
      </c>
      <c r="Z788">
        <v>0.98028473210601774</v>
      </c>
      <c r="AA788">
        <v>0.98028473210601774</v>
      </c>
      <c r="AB788">
        <v>0.98028473210601774</v>
      </c>
      <c r="AC788">
        <v>0.98028473210601774</v>
      </c>
      <c r="AD788">
        <v>0.98028473210601774</v>
      </c>
      <c r="AE788">
        <v>0.98028473210601774</v>
      </c>
      <c r="AF788">
        <v>0.98028473210601774</v>
      </c>
      <c r="AG788">
        <v>0.98028473210601774</v>
      </c>
      <c r="AH788">
        <v>0.98028473210601774</v>
      </c>
      <c r="AI788">
        <v>0.98028473210601774</v>
      </c>
      <c r="AJ788">
        <v>0.98028473210601774</v>
      </c>
      <c r="AK788">
        <v>0.98028473210601774</v>
      </c>
      <c r="AL788">
        <v>0.98028473210601774</v>
      </c>
      <c r="AM788">
        <v>0.98028473210601774</v>
      </c>
      <c r="AN788">
        <v>0.98028473210601774</v>
      </c>
      <c r="AO788">
        <v>0.98028473210601774</v>
      </c>
      <c r="AP788">
        <v>0.98028473210601774</v>
      </c>
    </row>
    <row r="789" spans="1:42" x14ac:dyDescent="0.2">
      <c r="A789" s="1">
        <v>787</v>
      </c>
      <c r="B789">
        <v>0.90805445852604194</v>
      </c>
      <c r="C789">
        <v>0.90805445852604194</v>
      </c>
      <c r="D789">
        <v>0.90805445852604194</v>
      </c>
      <c r="E789">
        <v>0.90805445852604194</v>
      </c>
      <c r="F789">
        <v>0.90805445852604194</v>
      </c>
      <c r="G789">
        <v>0.90805445852604194</v>
      </c>
      <c r="H789">
        <v>0.90805445852604194</v>
      </c>
      <c r="I789">
        <v>0.90805445852604194</v>
      </c>
      <c r="J789">
        <v>0.90805445852604194</v>
      </c>
      <c r="K789">
        <v>0.90805445852604194</v>
      </c>
      <c r="L789">
        <v>0.90805445852604194</v>
      </c>
      <c r="M789">
        <v>0.90805445852604194</v>
      </c>
      <c r="N789">
        <v>0.90805445852604194</v>
      </c>
      <c r="O789">
        <v>0.90805445852604194</v>
      </c>
      <c r="P789">
        <v>0.90805445852604194</v>
      </c>
      <c r="Q789">
        <v>0.90805445852604194</v>
      </c>
      <c r="R789">
        <v>0.90805445852604194</v>
      </c>
      <c r="S789">
        <v>0.90805445852604194</v>
      </c>
      <c r="T789">
        <v>0.90805445852604194</v>
      </c>
      <c r="U789">
        <v>0.90805445852604194</v>
      </c>
      <c r="V789">
        <v>0.90805445852604194</v>
      </c>
      <c r="W789">
        <v>0.90805445852604194</v>
      </c>
      <c r="X789">
        <v>0.90805445852604194</v>
      </c>
      <c r="Y789">
        <v>0.90805445852604194</v>
      </c>
      <c r="Z789">
        <v>0.90805445852604194</v>
      </c>
      <c r="AA789">
        <v>0.90805445852604194</v>
      </c>
      <c r="AB789">
        <v>0.90805445852604194</v>
      </c>
      <c r="AC789">
        <v>0.90805445852604194</v>
      </c>
      <c r="AD789">
        <v>0.90805445852604194</v>
      </c>
      <c r="AE789">
        <v>0.90805445852604194</v>
      </c>
      <c r="AF789">
        <v>0.90805445852604194</v>
      </c>
      <c r="AG789">
        <v>0.90805445852604194</v>
      </c>
      <c r="AH789">
        <v>0.90805445852604194</v>
      </c>
      <c r="AI789">
        <v>0.90805445852604194</v>
      </c>
      <c r="AJ789">
        <v>0.90805445852604194</v>
      </c>
      <c r="AK789">
        <v>0.90805445852604194</v>
      </c>
      <c r="AL789">
        <v>0.90805445852604194</v>
      </c>
      <c r="AM789">
        <v>0.90805445852604194</v>
      </c>
      <c r="AN789">
        <v>0.90805445852604194</v>
      </c>
      <c r="AO789">
        <v>0.90805445852604194</v>
      </c>
      <c r="AP789">
        <v>0.90805445852604194</v>
      </c>
    </row>
    <row r="790" spans="1:42" x14ac:dyDescent="0.2">
      <c r="A790" s="1">
        <v>788</v>
      </c>
      <c r="B790">
        <v>0.94677360923640574</v>
      </c>
      <c r="C790">
        <v>0.94677360923640574</v>
      </c>
      <c r="D790">
        <v>0.94677360923640574</v>
      </c>
      <c r="E790">
        <v>0.94677360923640574</v>
      </c>
      <c r="F790">
        <v>0.94677360923640574</v>
      </c>
      <c r="G790">
        <v>0.94677360923640574</v>
      </c>
      <c r="H790">
        <v>0.94677360923640574</v>
      </c>
      <c r="I790">
        <v>0.94677360923640574</v>
      </c>
      <c r="J790">
        <v>0.94677360923640574</v>
      </c>
      <c r="K790">
        <v>0.94677360923640574</v>
      </c>
      <c r="L790">
        <v>0.94677360923640574</v>
      </c>
      <c r="M790">
        <v>0.94677360923640574</v>
      </c>
      <c r="N790">
        <v>0.94677360923640574</v>
      </c>
      <c r="O790">
        <v>0.94677360923640574</v>
      </c>
      <c r="P790">
        <v>0.94677360923640574</v>
      </c>
      <c r="Q790">
        <v>0.94677360923640574</v>
      </c>
      <c r="R790">
        <v>0.94677360923640574</v>
      </c>
      <c r="S790">
        <v>0.94677360923640574</v>
      </c>
      <c r="T790">
        <v>0.94677360923640574</v>
      </c>
      <c r="U790">
        <v>0.94677360923640574</v>
      </c>
      <c r="V790">
        <v>0.94677360923640574</v>
      </c>
      <c r="W790">
        <v>0.94677360923640574</v>
      </c>
      <c r="X790">
        <v>0.94677360923640574</v>
      </c>
      <c r="Y790">
        <v>0.94677360923640574</v>
      </c>
      <c r="Z790">
        <v>0.94677360923640574</v>
      </c>
      <c r="AA790">
        <v>0.94677360923640574</v>
      </c>
      <c r="AB790">
        <v>0.94677360923640574</v>
      </c>
      <c r="AC790">
        <v>0.94677360923640574</v>
      </c>
      <c r="AD790">
        <v>0.94677360923640574</v>
      </c>
      <c r="AE790">
        <v>0.94677360923640574</v>
      </c>
      <c r="AF790">
        <v>0.94677360923640574</v>
      </c>
      <c r="AG790">
        <v>0.94677360923640574</v>
      </c>
      <c r="AH790">
        <v>0.94677360923640574</v>
      </c>
      <c r="AI790">
        <v>0.94677360923640574</v>
      </c>
      <c r="AJ790">
        <v>0.94677360923640574</v>
      </c>
      <c r="AK790">
        <v>0.94677360923640574</v>
      </c>
      <c r="AL790">
        <v>0.94677360923640574</v>
      </c>
      <c r="AM790">
        <v>0.94677360923640574</v>
      </c>
      <c r="AN790">
        <v>0.94677360923640574</v>
      </c>
      <c r="AO790">
        <v>0.94677360923640574</v>
      </c>
      <c r="AP790">
        <v>0.94677360923640574</v>
      </c>
    </row>
    <row r="791" spans="1:42" x14ac:dyDescent="0.2">
      <c r="A791" s="1">
        <v>789</v>
      </c>
      <c r="B791">
        <v>0.91833233278217075</v>
      </c>
      <c r="C791">
        <v>0.91833233278217075</v>
      </c>
      <c r="D791">
        <v>0.91833233278217075</v>
      </c>
      <c r="E791">
        <v>0.91833233278217075</v>
      </c>
      <c r="F791">
        <v>0.91833233278217075</v>
      </c>
      <c r="G791">
        <v>0.91833233278217075</v>
      </c>
      <c r="H791">
        <v>0.91833233278217075</v>
      </c>
      <c r="I791">
        <v>0.91833233278217075</v>
      </c>
      <c r="J791">
        <v>0.91833233278217075</v>
      </c>
      <c r="K791">
        <v>0.91833233278217075</v>
      </c>
      <c r="L791">
        <v>0.91833233278217075</v>
      </c>
      <c r="M791">
        <v>0.91833233278217075</v>
      </c>
      <c r="N791">
        <v>0.91833233278217075</v>
      </c>
      <c r="O791">
        <v>0.91833233278217075</v>
      </c>
      <c r="P791">
        <v>0.91833233278217075</v>
      </c>
      <c r="Q791">
        <v>0.91833233278217075</v>
      </c>
      <c r="R791">
        <v>0.91833233278217075</v>
      </c>
      <c r="S791">
        <v>0.91833233278217075</v>
      </c>
      <c r="T791">
        <v>0.91833233278217075</v>
      </c>
      <c r="U791">
        <v>0.91833233278217075</v>
      </c>
      <c r="V791">
        <v>0.91833233278217075</v>
      </c>
      <c r="W791">
        <v>0.91833233278217075</v>
      </c>
      <c r="X791">
        <v>0.91833233278217075</v>
      </c>
      <c r="Y791">
        <v>0.91833233278217075</v>
      </c>
      <c r="Z791">
        <v>0.91833233278217075</v>
      </c>
      <c r="AA791">
        <v>0.91833233278217075</v>
      </c>
      <c r="AB791">
        <v>0.91833233278217075</v>
      </c>
      <c r="AC791">
        <v>0.91833233278217075</v>
      </c>
      <c r="AD791">
        <v>0.91833233278217075</v>
      </c>
      <c r="AE791">
        <v>0.91833233278217075</v>
      </c>
      <c r="AF791">
        <v>0.91833233278217075</v>
      </c>
      <c r="AG791">
        <v>0.91833233278217075</v>
      </c>
      <c r="AH791">
        <v>0.91833233278217075</v>
      </c>
      <c r="AI791">
        <v>0.91833233278217075</v>
      </c>
      <c r="AJ791">
        <v>0.91833233278217075</v>
      </c>
      <c r="AK791">
        <v>0.91833233278217075</v>
      </c>
      <c r="AL791">
        <v>0.91833233278217075</v>
      </c>
      <c r="AM791">
        <v>0.91833233278217075</v>
      </c>
      <c r="AN791">
        <v>0.91833233278217075</v>
      </c>
      <c r="AO791">
        <v>0.91833233278217075</v>
      </c>
      <c r="AP791">
        <v>0.91833233278217075</v>
      </c>
    </row>
    <row r="792" spans="1:42" x14ac:dyDescent="0.2">
      <c r="A792" s="1">
        <v>790</v>
      </c>
      <c r="B792">
        <v>0.87914564819769925</v>
      </c>
      <c r="C792">
        <v>0.87914564819769925</v>
      </c>
      <c r="D792">
        <v>0.87914564819769925</v>
      </c>
      <c r="E792">
        <v>0.87914564819769925</v>
      </c>
      <c r="F792">
        <v>0.87914564819769925</v>
      </c>
      <c r="G792">
        <v>0.87914564819769925</v>
      </c>
      <c r="H792">
        <v>0.87914564819769925</v>
      </c>
      <c r="I792">
        <v>0.87914564819769925</v>
      </c>
      <c r="J792">
        <v>0.87914564819769925</v>
      </c>
      <c r="K792">
        <v>0.87914564819769925</v>
      </c>
      <c r="L792">
        <v>0.87914564819769925</v>
      </c>
      <c r="M792">
        <v>0.87914564819769925</v>
      </c>
      <c r="N792">
        <v>0.87914564819769925</v>
      </c>
      <c r="O792">
        <v>0.87914564819769925</v>
      </c>
      <c r="P792">
        <v>0.87914564819769925</v>
      </c>
      <c r="Q792">
        <v>0.87914564819769925</v>
      </c>
      <c r="R792">
        <v>0.87914564819769925</v>
      </c>
      <c r="S792">
        <v>0.87914564819769925</v>
      </c>
      <c r="T792">
        <v>0.87914564819769925</v>
      </c>
      <c r="U792">
        <v>0.87914564819769925</v>
      </c>
      <c r="V792">
        <v>0.87914564819769925</v>
      </c>
      <c r="W792">
        <v>0.87914564819769925</v>
      </c>
      <c r="X792">
        <v>0.87914564819769925</v>
      </c>
      <c r="Y792">
        <v>0.87914564819769925</v>
      </c>
      <c r="Z792">
        <v>0.87914564819769925</v>
      </c>
      <c r="AA792">
        <v>0.87914564819769925</v>
      </c>
      <c r="AB792">
        <v>0.87914564819769925</v>
      </c>
      <c r="AC792">
        <v>0.87914564819769925</v>
      </c>
      <c r="AD792">
        <v>0.87914564819769925</v>
      </c>
      <c r="AE792">
        <v>0.87914564819769925</v>
      </c>
      <c r="AF792">
        <v>0.87914564819769925</v>
      </c>
      <c r="AG792">
        <v>0.87914564819769925</v>
      </c>
      <c r="AH792">
        <v>0.87914564819769925</v>
      </c>
      <c r="AI792">
        <v>0.87914564819769925</v>
      </c>
      <c r="AJ792">
        <v>0.87914564819769925</v>
      </c>
      <c r="AK792">
        <v>0.87914564819769925</v>
      </c>
      <c r="AL792">
        <v>0.87914564819769925</v>
      </c>
      <c r="AM792">
        <v>0.87914564819769925</v>
      </c>
      <c r="AN792">
        <v>0.87914564819769925</v>
      </c>
      <c r="AO792">
        <v>0.87914564819769925</v>
      </c>
      <c r="AP792">
        <v>0.87914564819769925</v>
      </c>
    </row>
    <row r="793" spans="1:42" x14ac:dyDescent="0.2">
      <c r="A793" s="1">
        <v>791</v>
      </c>
      <c r="B793">
        <v>0.93159945584967763</v>
      </c>
      <c r="C793">
        <v>0.93159945584967763</v>
      </c>
      <c r="D793">
        <v>0.93159945584967763</v>
      </c>
      <c r="E793">
        <v>0.93159945584967763</v>
      </c>
      <c r="F793">
        <v>0.93159945584967763</v>
      </c>
      <c r="G793">
        <v>0.93159945584967763</v>
      </c>
      <c r="H793">
        <v>0.93159945584967763</v>
      </c>
      <c r="I793">
        <v>0.93159945584967763</v>
      </c>
      <c r="J793">
        <v>0.93159945584967763</v>
      </c>
      <c r="K793">
        <v>0.93159945584967763</v>
      </c>
      <c r="L793">
        <v>0.93159945584967763</v>
      </c>
      <c r="M793">
        <v>0.93159945584967763</v>
      </c>
      <c r="N793">
        <v>0.93159945584967763</v>
      </c>
      <c r="O793">
        <v>0.93159945584967763</v>
      </c>
      <c r="P793">
        <v>0.93159945584967763</v>
      </c>
      <c r="Q793">
        <v>0.93159945584967763</v>
      </c>
      <c r="R793">
        <v>0.93159945584967763</v>
      </c>
      <c r="S793">
        <v>0.93159945584967763</v>
      </c>
      <c r="T793">
        <v>0.93159945584967763</v>
      </c>
      <c r="U793">
        <v>0.93159945584967763</v>
      </c>
      <c r="V793">
        <v>0.93159945584967763</v>
      </c>
      <c r="W793">
        <v>0.93159945584967763</v>
      </c>
      <c r="X793">
        <v>0.93159945584967763</v>
      </c>
      <c r="Y793">
        <v>0.93159945584967763</v>
      </c>
      <c r="Z793">
        <v>0.93159945584967763</v>
      </c>
      <c r="AA793">
        <v>0.93159945584967763</v>
      </c>
      <c r="AB793">
        <v>0.93159945584967763</v>
      </c>
      <c r="AC793">
        <v>0.93159945584967763</v>
      </c>
      <c r="AD793">
        <v>0.93159945584967763</v>
      </c>
      <c r="AE793">
        <v>0.93159945584967763</v>
      </c>
      <c r="AF793">
        <v>0.93159945584967763</v>
      </c>
      <c r="AG793">
        <v>0.93159945584967763</v>
      </c>
      <c r="AH793">
        <v>0.93159945584967763</v>
      </c>
      <c r="AI793">
        <v>0.93159945584967763</v>
      </c>
      <c r="AJ793">
        <v>0.93159945584967763</v>
      </c>
      <c r="AK793">
        <v>0.93159945584967763</v>
      </c>
      <c r="AL793">
        <v>0.93159945584967763</v>
      </c>
      <c r="AM793">
        <v>0.93159945584967763</v>
      </c>
      <c r="AN793">
        <v>0.93159945584967763</v>
      </c>
      <c r="AO793">
        <v>0.93159945584967763</v>
      </c>
      <c r="AP793">
        <v>0.93159945584967763</v>
      </c>
    </row>
    <row r="794" spans="1:42" x14ac:dyDescent="0.2">
      <c r="A794" s="1">
        <v>792</v>
      </c>
      <c r="B794">
        <v>0.97870823481571645</v>
      </c>
      <c r="C794">
        <v>0.97870823481571645</v>
      </c>
      <c r="D794">
        <v>0.97870823481571645</v>
      </c>
      <c r="E794">
        <v>0.97870823481571645</v>
      </c>
      <c r="F794">
        <v>0.97870823481571645</v>
      </c>
      <c r="G794">
        <v>0.97870823481571645</v>
      </c>
      <c r="H794">
        <v>0.97870823481571645</v>
      </c>
      <c r="I794">
        <v>0.97870823481571645</v>
      </c>
      <c r="J794">
        <v>0.97870823481571645</v>
      </c>
      <c r="K794">
        <v>0.97870823481571645</v>
      </c>
      <c r="L794">
        <v>0.97870823481571645</v>
      </c>
      <c r="M794">
        <v>0.97870823481571645</v>
      </c>
      <c r="N794">
        <v>0.97870823481571645</v>
      </c>
      <c r="O794">
        <v>0.97870823481571645</v>
      </c>
      <c r="P794">
        <v>0.97870823481571645</v>
      </c>
      <c r="Q794">
        <v>0.97870823481571645</v>
      </c>
      <c r="R794">
        <v>0.97870823481571645</v>
      </c>
      <c r="S794">
        <v>0.97870823481571645</v>
      </c>
      <c r="T794">
        <v>0.97870823481571645</v>
      </c>
      <c r="U794">
        <v>0.97870823481571645</v>
      </c>
      <c r="V794">
        <v>0.97870823481571645</v>
      </c>
      <c r="W794">
        <v>0.97870823481571645</v>
      </c>
      <c r="X794">
        <v>0.97870823481571645</v>
      </c>
      <c r="Y794">
        <v>0.97870823481571645</v>
      </c>
      <c r="Z794">
        <v>0.97870823481571645</v>
      </c>
      <c r="AA794">
        <v>0.97870823481571645</v>
      </c>
      <c r="AB794">
        <v>0.97870823481571645</v>
      </c>
      <c r="AC794">
        <v>0.97870823481571645</v>
      </c>
      <c r="AD794">
        <v>0.97870823481571645</v>
      </c>
      <c r="AE794">
        <v>0.97870823481571645</v>
      </c>
      <c r="AF794">
        <v>0.97870823481571645</v>
      </c>
      <c r="AG794">
        <v>0.97870823481571645</v>
      </c>
      <c r="AH794">
        <v>0.97870823481571645</v>
      </c>
      <c r="AI794">
        <v>0.97870823481571645</v>
      </c>
      <c r="AJ794">
        <v>0.97870823481571645</v>
      </c>
      <c r="AK794">
        <v>0.97870823481571645</v>
      </c>
      <c r="AL794">
        <v>0.97870823481571645</v>
      </c>
      <c r="AM794">
        <v>0.97870823481571645</v>
      </c>
      <c r="AN794">
        <v>0.97870823481571645</v>
      </c>
      <c r="AO794">
        <v>0.97870823481571645</v>
      </c>
      <c r="AP794">
        <v>0.97870823481571645</v>
      </c>
    </row>
    <row r="795" spans="1:42" x14ac:dyDescent="0.2">
      <c r="A795" s="1">
        <v>793</v>
      </c>
      <c r="B795">
        <v>0.91165730932842648</v>
      </c>
      <c r="C795">
        <v>0.91165730932842648</v>
      </c>
      <c r="D795">
        <v>0.91165730932842648</v>
      </c>
      <c r="E795">
        <v>0.91165730932842648</v>
      </c>
      <c r="F795">
        <v>0.91165730932842648</v>
      </c>
      <c r="G795">
        <v>0.91165730932842648</v>
      </c>
      <c r="H795">
        <v>0.91165730932842648</v>
      </c>
      <c r="I795">
        <v>0.91165730932842648</v>
      </c>
      <c r="J795">
        <v>0.91165730932842648</v>
      </c>
      <c r="K795">
        <v>0.91165730932842648</v>
      </c>
      <c r="L795">
        <v>0.91165730932842648</v>
      </c>
      <c r="M795">
        <v>0.91165730932842648</v>
      </c>
      <c r="N795">
        <v>0.91165730932842648</v>
      </c>
      <c r="O795">
        <v>0.91165730932842648</v>
      </c>
      <c r="P795">
        <v>0.91165730932842648</v>
      </c>
      <c r="Q795">
        <v>0.91165730932842648</v>
      </c>
      <c r="R795">
        <v>0.91165730932842648</v>
      </c>
      <c r="S795">
        <v>0.91165730932842648</v>
      </c>
      <c r="T795">
        <v>0.91165730932842648</v>
      </c>
      <c r="U795">
        <v>0.91165730932842648</v>
      </c>
      <c r="V795">
        <v>0.91165730932842648</v>
      </c>
      <c r="W795">
        <v>0.91165730932842648</v>
      </c>
      <c r="X795">
        <v>0.91165730932842648</v>
      </c>
      <c r="Y795">
        <v>0.91165730932842648</v>
      </c>
      <c r="Z795">
        <v>0.91165730932842648</v>
      </c>
      <c r="AA795">
        <v>0.91165730932842648</v>
      </c>
      <c r="AB795">
        <v>0.91165730932842648</v>
      </c>
      <c r="AC795">
        <v>0.91165730932842648</v>
      </c>
      <c r="AD795">
        <v>0.91165730932842648</v>
      </c>
      <c r="AE795">
        <v>0.91165730932842648</v>
      </c>
      <c r="AF795">
        <v>0.91165730932842648</v>
      </c>
      <c r="AG795">
        <v>0.91165730932842648</v>
      </c>
      <c r="AH795">
        <v>0.91165730932842648</v>
      </c>
      <c r="AI795">
        <v>0.91165730932842648</v>
      </c>
      <c r="AJ795">
        <v>0.91165730932842648</v>
      </c>
      <c r="AK795">
        <v>0.91165730932842648</v>
      </c>
      <c r="AL795">
        <v>0.91165730932842648</v>
      </c>
      <c r="AM795">
        <v>0.91165730932842648</v>
      </c>
      <c r="AN795">
        <v>0.91165730932842648</v>
      </c>
      <c r="AO795">
        <v>0.91165730932842648</v>
      </c>
      <c r="AP795">
        <v>0.91165730932842648</v>
      </c>
    </row>
    <row r="796" spans="1:42" x14ac:dyDescent="0.2">
      <c r="A796" s="1">
        <v>794</v>
      </c>
      <c r="B796">
        <v>0.89547769078875328</v>
      </c>
      <c r="C796">
        <v>0.89547769078875328</v>
      </c>
      <c r="D796">
        <v>0.89547769078875328</v>
      </c>
      <c r="E796">
        <v>0.89547769078875328</v>
      </c>
      <c r="F796">
        <v>0.89547769078875328</v>
      </c>
      <c r="G796">
        <v>0.89547769078875328</v>
      </c>
      <c r="H796">
        <v>0.89547769078875328</v>
      </c>
      <c r="I796">
        <v>0.89547769078875328</v>
      </c>
      <c r="J796">
        <v>0.89547769078875328</v>
      </c>
      <c r="K796">
        <v>0.89547769078875328</v>
      </c>
      <c r="L796">
        <v>0.89547769078875328</v>
      </c>
      <c r="M796">
        <v>0.89547769078875328</v>
      </c>
      <c r="N796">
        <v>0.89547769078875328</v>
      </c>
      <c r="O796">
        <v>0.89547769078875328</v>
      </c>
      <c r="P796">
        <v>0.89547769078875328</v>
      </c>
      <c r="Q796">
        <v>0.89547769078875328</v>
      </c>
      <c r="R796">
        <v>0.89547769078875328</v>
      </c>
      <c r="S796">
        <v>0.89547769078875328</v>
      </c>
      <c r="T796">
        <v>0.89547769078875328</v>
      </c>
      <c r="U796">
        <v>0.89547769078875328</v>
      </c>
      <c r="V796">
        <v>0.89547769078875328</v>
      </c>
      <c r="W796">
        <v>0.89547769078875328</v>
      </c>
      <c r="X796">
        <v>0.89547769078875328</v>
      </c>
      <c r="Y796">
        <v>0.89547769078875328</v>
      </c>
      <c r="Z796">
        <v>0.89547769078875328</v>
      </c>
      <c r="AA796">
        <v>0.89547769078875328</v>
      </c>
      <c r="AB796">
        <v>0.89547769078875328</v>
      </c>
      <c r="AC796">
        <v>0.89547769078875328</v>
      </c>
      <c r="AD796">
        <v>0.89547769078875328</v>
      </c>
      <c r="AE796">
        <v>0.89547769078875328</v>
      </c>
      <c r="AF796">
        <v>0.89547769078875328</v>
      </c>
      <c r="AG796">
        <v>0.89547769078875328</v>
      </c>
      <c r="AH796">
        <v>0.89547769078875328</v>
      </c>
      <c r="AI796">
        <v>0.89547769078875328</v>
      </c>
      <c r="AJ796">
        <v>0.89547769078875328</v>
      </c>
      <c r="AK796">
        <v>0.89547769078875328</v>
      </c>
      <c r="AL796">
        <v>0.89547769078875328</v>
      </c>
      <c r="AM796">
        <v>0.89547769078875328</v>
      </c>
      <c r="AN796">
        <v>0.89547769078875328</v>
      </c>
      <c r="AO796">
        <v>0.89547769078875328</v>
      </c>
      <c r="AP796">
        <v>0.89547769078875328</v>
      </c>
    </row>
    <row r="797" spans="1:42" x14ac:dyDescent="0.2">
      <c r="A797" s="1">
        <v>795</v>
      </c>
      <c r="B797">
        <v>0.93257463411304242</v>
      </c>
      <c r="C797">
        <v>0.93257463411304242</v>
      </c>
      <c r="D797">
        <v>0.93257463411304242</v>
      </c>
      <c r="E797">
        <v>0.93257463411304242</v>
      </c>
      <c r="F797">
        <v>0.93257463411304242</v>
      </c>
      <c r="G797">
        <v>0.93257463411304242</v>
      </c>
      <c r="H797">
        <v>0.93257463411304242</v>
      </c>
      <c r="I797">
        <v>0.93257463411304242</v>
      </c>
      <c r="J797">
        <v>0.93257463411304242</v>
      </c>
      <c r="K797">
        <v>0.93257463411304242</v>
      </c>
      <c r="L797">
        <v>0.93257463411304242</v>
      </c>
      <c r="M797">
        <v>0.93257463411304242</v>
      </c>
      <c r="N797">
        <v>0.93257463411304242</v>
      </c>
      <c r="O797">
        <v>0.93257463411304242</v>
      </c>
      <c r="P797">
        <v>0.93257463411304242</v>
      </c>
      <c r="Q797">
        <v>0.93257463411304242</v>
      </c>
      <c r="R797">
        <v>0.93257463411304242</v>
      </c>
      <c r="S797">
        <v>0.93257463411304242</v>
      </c>
      <c r="T797">
        <v>0.93257463411304242</v>
      </c>
      <c r="U797">
        <v>0.93257463411304242</v>
      </c>
      <c r="V797">
        <v>0.93257463411304242</v>
      </c>
      <c r="W797">
        <v>0.93257463411304242</v>
      </c>
      <c r="X797">
        <v>0.93257463411304242</v>
      </c>
      <c r="Y797">
        <v>0.93257463411304242</v>
      </c>
      <c r="Z797">
        <v>0.93257463411304242</v>
      </c>
      <c r="AA797">
        <v>0.93257463411304242</v>
      </c>
      <c r="AB797">
        <v>0.93257463411304242</v>
      </c>
      <c r="AC797">
        <v>0.93257463411304242</v>
      </c>
      <c r="AD797">
        <v>0.93257463411304242</v>
      </c>
      <c r="AE797">
        <v>0.93257463411304242</v>
      </c>
      <c r="AF797">
        <v>0.93257463411304242</v>
      </c>
      <c r="AG797">
        <v>0.93257463411304242</v>
      </c>
      <c r="AH797">
        <v>0.93257463411304242</v>
      </c>
      <c r="AI797">
        <v>0.93257463411304242</v>
      </c>
      <c r="AJ797">
        <v>0.93257463411304242</v>
      </c>
      <c r="AK797">
        <v>0.93257463411304242</v>
      </c>
      <c r="AL797">
        <v>0.93257463411304242</v>
      </c>
      <c r="AM797">
        <v>0.93257463411304242</v>
      </c>
      <c r="AN797">
        <v>0.93257463411304242</v>
      </c>
      <c r="AO797">
        <v>0.93257463411304242</v>
      </c>
      <c r="AP797">
        <v>0.93257463411304242</v>
      </c>
    </row>
    <row r="798" spans="1:42" x14ac:dyDescent="0.2">
      <c r="A798" s="1">
        <v>796</v>
      </c>
      <c r="B798">
        <v>0.88526268312890599</v>
      </c>
      <c r="C798">
        <v>0.88526268312890599</v>
      </c>
      <c r="D798">
        <v>0.88526268312890599</v>
      </c>
      <c r="E798">
        <v>0.88526268312890599</v>
      </c>
      <c r="F798">
        <v>0.88526268312890599</v>
      </c>
      <c r="G798">
        <v>0.88526268312890599</v>
      </c>
      <c r="H798">
        <v>0.88526268312890599</v>
      </c>
      <c r="I798">
        <v>0.88526268312890599</v>
      </c>
      <c r="J798">
        <v>0.88526268312890599</v>
      </c>
      <c r="K798">
        <v>0.88526268312890599</v>
      </c>
      <c r="L798">
        <v>0.88526268312890599</v>
      </c>
      <c r="M798">
        <v>0.88526268312890599</v>
      </c>
      <c r="N798">
        <v>0.88526268312890599</v>
      </c>
      <c r="O798">
        <v>0.88526268312890599</v>
      </c>
      <c r="P798">
        <v>0.88526268312890599</v>
      </c>
      <c r="Q798">
        <v>0.88526268312890599</v>
      </c>
      <c r="R798">
        <v>0.88526268312890599</v>
      </c>
      <c r="S798">
        <v>0.88526268312890599</v>
      </c>
      <c r="T798">
        <v>0.88526268312890599</v>
      </c>
      <c r="U798">
        <v>0.88526268312890599</v>
      </c>
      <c r="V798">
        <v>0.88526268312890599</v>
      </c>
      <c r="W798">
        <v>0.88526268312890599</v>
      </c>
      <c r="X798">
        <v>0.88526268312890599</v>
      </c>
      <c r="Y798">
        <v>0.88526268312890599</v>
      </c>
      <c r="Z798">
        <v>0.88526268312890599</v>
      </c>
      <c r="AA798">
        <v>0.88526268312890599</v>
      </c>
      <c r="AB798">
        <v>0.88526268312890599</v>
      </c>
      <c r="AC798">
        <v>0.88526268312890599</v>
      </c>
      <c r="AD798">
        <v>0.88526268312890599</v>
      </c>
      <c r="AE798">
        <v>0.88526268312890599</v>
      </c>
      <c r="AF798">
        <v>0.88526268312890599</v>
      </c>
      <c r="AG798">
        <v>0.88526268312890599</v>
      </c>
      <c r="AH798">
        <v>0.88526268312890599</v>
      </c>
      <c r="AI798">
        <v>0.88526268312890599</v>
      </c>
      <c r="AJ798">
        <v>0.88526268312890599</v>
      </c>
      <c r="AK798">
        <v>0.88526268312890599</v>
      </c>
      <c r="AL798">
        <v>0.88526268312890599</v>
      </c>
      <c r="AM798">
        <v>0.88526268312890599</v>
      </c>
      <c r="AN798">
        <v>0.88526268312890599</v>
      </c>
      <c r="AO798">
        <v>0.88526268312890599</v>
      </c>
      <c r="AP798">
        <v>0.88526268312890599</v>
      </c>
    </row>
    <row r="799" spans="1:42" x14ac:dyDescent="0.2">
      <c r="A799" s="1">
        <v>797</v>
      </c>
      <c r="B799">
        <v>0.91653242314861938</v>
      </c>
      <c r="C799">
        <v>0.91653242314861938</v>
      </c>
      <c r="D799">
        <v>0.91653242314861938</v>
      </c>
      <c r="E799">
        <v>0.91653242314861938</v>
      </c>
      <c r="F799">
        <v>0.91653242314861938</v>
      </c>
      <c r="G799">
        <v>0.91653242314861938</v>
      </c>
      <c r="H799">
        <v>0.91653242314861938</v>
      </c>
      <c r="I799">
        <v>0.91653242314861938</v>
      </c>
      <c r="J799">
        <v>0.91653242314861938</v>
      </c>
      <c r="K799">
        <v>0.91653242314861938</v>
      </c>
      <c r="L799">
        <v>0.91653242314861938</v>
      </c>
      <c r="M799">
        <v>0.91653242314861938</v>
      </c>
      <c r="N799">
        <v>0.91653242314861938</v>
      </c>
      <c r="O799">
        <v>0.91653242314861938</v>
      </c>
      <c r="P799">
        <v>0.91653242314861938</v>
      </c>
      <c r="Q799">
        <v>0.91653242314861938</v>
      </c>
      <c r="R799">
        <v>0.91653242314861938</v>
      </c>
      <c r="S799">
        <v>0.91653242314861938</v>
      </c>
      <c r="T799">
        <v>0.91653242314861938</v>
      </c>
      <c r="U799">
        <v>0.91653242314861938</v>
      </c>
      <c r="V799">
        <v>0.91653242314861938</v>
      </c>
      <c r="W799">
        <v>0.91653242314861938</v>
      </c>
      <c r="X799">
        <v>0.91653242314861938</v>
      </c>
      <c r="Y799">
        <v>0.91653242314861938</v>
      </c>
      <c r="Z799">
        <v>0.91653242314861938</v>
      </c>
      <c r="AA799">
        <v>0.91653242314861938</v>
      </c>
      <c r="AB799">
        <v>0.91653242314861938</v>
      </c>
      <c r="AC799">
        <v>0.91653242314861938</v>
      </c>
      <c r="AD799">
        <v>0.91653242314861938</v>
      </c>
      <c r="AE799">
        <v>0.91653242314861938</v>
      </c>
      <c r="AF799">
        <v>0.91653242314861938</v>
      </c>
      <c r="AG799">
        <v>0.91653242314861938</v>
      </c>
      <c r="AH799">
        <v>0.91653242314861938</v>
      </c>
      <c r="AI799">
        <v>0.91653242314861938</v>
      </c>
      <c r="AJ799">
        <v>0.91653242314861938</v>
      </c>
      <c r="AK799">
        <v>0.91653242314861938</v>
      </c>
      <c r="AL799">
        <v>0.91653242314861938</v>
      </c>
      <c r="AM799">
        <v>0.91653242314861938</v>
      </c>
      <c r="AN799">
        <v>0.91653242314861938</v>
      </c>
      <c r="AO799">
        <v>0.91653242314861938</v>
      </c>
      <c r="AP799">
        <v>0.91653242314861938</v>
      </c>
    </row>
    <row r="800" spans="1:42" x14ac:dyDescent="0.2">
      <c r="A800" s="1">
        <v>798</v>
      </c>
      <c r="B800">
        <v>0.88421820501490977</v>
      </c>
      <c r="C800">
        <v>0.88421820501490977</v>
      </c>
      <c r="D800">
        <v>0.88421820501490977</v>
      </c>
      <c r="E800">
        <v>0.88421820501490977</v>
      </c>
      <c r="F800">
        <v>0.88421820501490977</v>
      </c>
      <c r="G800">
        <v>0.88421820501490977</v>
      </c>
      <c r="H800">
        <v>0.88421820501490977</v>
      </c>
      <c r="I800">
        <v>0.88421820501490977</v>
      </c>
      <c r="J800">
        <v>0.88421820501490977</v>
      </c>
      <c r="K800">
        <v>0.88421820501490977</v>
      </c>
      <c r="L800">
        <v>0.88421820501490977</v>
      </c>
      <c r="M800">
        <v>0.88421820501490977</v>
      </c>
      <c r="N800">
        <v>0.88421820501490977</v>
      </c>
      <c r="O800">
        <v>0.88421820501490977</v>
      </c>
      <c r="P800">
        <v>0.88421820501490977</v>
      </c>
      <c r="Q800">
        <v>0.88421820501490977</v>
      </c>
      <c r="R800">
        <v>0.88421820501490977</v>
      </c>
      <c r="S800">
        <v>0.88421820501490977</v>
      </c>
      <c r="T800">
        <v>0.88421820501490977</v>
      </c>
      <c r="U800">
        <v>0.88421820501490977</v>
      </c>
      <c r="V800">
        <v>0.88421820501490977</v>
      </c>
      <c r="W800">
        <v>0.88421820501490977</v>
      </c>
      <c r="X800">
        <v>0.88421820501490977</v>
      </c>
      <c r="Y800">
        <v>0.88421820501490977</v>
      </c>
      <c r="Z800">
        <v>0.88421820501490977</v>
      </c>
      <c r="AA800">
        <v>0.88421820501490977</v>
      </c>
      <c r="AB800">
        <v>0.88421820501490977</v>
      </c>
      <c r="AC800">
        <v>0.88421820501490977</v>
      </c>
      <c r="AD800">
        <v>0.88421820501490977</v>
      </c>
      <c r="AE800">
        <v>0.88421820501490977</v>
      </c>
      <c r="AF800">
        <v>0.88421820501490977</v>
      </c>
      <c r="AG800">
        <v>0.88421820501490977</v>
      </c>
      <c r="AH800">
        <v>0.88421820501490977</v>
      </c>
      <c r="AI800">
        <v>0.88421820501490977</v>
      </c>
      <c r="AJ800">
        <v>0.88421820501490977</v>
      </c>
      <c r="AK800">
        <v>0.88421820501490977</v>
      </c>
      <c r="AL800">
        <v>0.88421820501490977</v>
      </c>
      <c r="AM800">
        <v>0.88421820501490977</v>
      </c>
      <c r="AN800">
        <v>0.88421820501490977</v>
      </c>
      <c r="AO800">
        <v>0.88421820501490977</v>
      </c>
      <c r="AP800">
        <v>0.88421820501490977</v>
      </c>
    </row>
    <row r="801" spans="1:42" x14ac:dyDescent="0.2">
      <c r="A801" s="1">
        <v>799</v>
      </c>
      <c r="B801">
        <v>0.85379098120475172</v>
      </c>
      <c r="C801">
        <v>0.85379098120475172</v>
      </c>
      <c r="D801">
        <v>0.85379098120475172</v>
      </c>
      <c r="E801">
        <v>0.85379098120475172</v>
      </c>
      <c r="F801">
        <v>0.85379098120475172</v>
      </c>
      <c r="G801">
        <v>0.85379098120475172</v>
      </c>
      <c r="H801">
        <v>0.85379098120475172</v>
      </c>
      <c r="I801">
        <v>0.85379098120475172</v>
      </c>
      <c r="J801">
        <v>0.85379098120475172</v>
      </c>
      <c r="K801">
        <v>0.85379098120475172</v>
      </c>
      <c r="L801">
        <v>0.85379098120475172</v>
      </c>
      <c r="M801">
        <v>0.85379098120475172</v>
      </c>
      <c r="N801">
        <v>0.85379098120475172</v>
      </c>
      <c r="O801">
        <v>0.85379098120475172</v>
      </c>
      <c r="P801">
        <v>0.85379098120475172</v>
      </c>
      <c r="Q801">
        <v>0.85379098120475172</v>
      </c>
      <c r="R801">
        <v>0.85379098120475172</v>
      </c>
      <c r="S801">
        <v>0.85379098120475172</v>
      </c>
      <c r="T801">
        <v>0.85379098120475172</v>
      </c>
      <c r="U801">
        <v>0.85379098120475172</v>
      </c>
      <c r="V801">
        <v>0.85379098120475172</v>
      </c>
      <c r="W801">
        <v>0.85379098120475172</v>
      </c>
      <c r="X801">
        <v>0.85379098120475172</v>
      </c>
      <c r="Y801">
        <v>0.85379098120475172</v>
      </c>
      <c r="Z801">
        <v>0.85379098120475172</v>
      </c>
      <c r="AA801">
        <v>0.85379098120475172</v>
      </c>
      <c r="AB801">
        <v>0.85379098120475172</v>
      </c>
      <c r="AC801">
        <v>0.85379098120475172</v>
      </c>
      <c r="AD801">
        <v>0.85379098120475172</v>
      </c>
      <c r="AE801">
        <v>0.85379098120475172</v>
      </c>
      <c r="AF801">
        <v>0.85379098120475172</v>
      </c>
      <c r="AG801">
        <v>0.85379098120475172</v>
      </c>
      <c r="AH801">
        <v>0.85379098120475172</v>
      </c>
      <c r="AI801">
        <v>0.85379098120475172</v>
      </c>
      <c r="AJ801">
        <v>0.85379098120475172</v>
      </c>
      <c r="AK801">
        <v>0.85379098120475172</v>
      </c>
      <c r="AL801">
        <v>0.85379098120475172</v>
      </c>
      <c r="AM801">
        <v>0.85379098120475172</v>
      </c>
      <c r="AN801">
        <v>0.85379098120475172</v>
      </c>
      <c r="AO801">
        <v>0.85379098120475172</v>
      </c>
      <c r="AP801">
        <v>0.85379098120475172</v>
      </c>
    </row>
    <row r="802" spans="1:42" x14ac:dyDescent="0.2">
      <c r="A802" s="1">
        <v>800</v>
      </c>
      <c r="B802">
        <v>0.9089200117787688</v>
      </c>
      <c r="C802">
        <v>0.9089200117787688</v>
      </c>
      <c r="D802">
        <v>0.9089200117787688</v>
      </c>
      <c r="E802">
        <v>0.9089200117787688</v>
      </c>
      <c r="F802">
        <v>0.9089200117787688</v>
      </c>
      <c r="G802">
        <v>0.9089200117787688</v>
      </c>
      <c r="H802">
        <v>0.9089200117787688</v>
      </c>
      <c r="I802">
        <v>0.9089200117787688</v>
      </c>
      <c r="J802">
        <v>0.9089200117787688</v>
      </c>
      <c r="K802">
        <v>0.9089200117787688</v>
      </c>
      <c r="L802">
        <v>0.9089200117787688</v>
      </c>
      <c r="M802">
        <v>0.9089200117787688</v>
      </c>
      <c r="N802">
        <v>0.9089200117787688</v>
      </c>
      <c r="O802">
        <v>0.9089200117787688</v>
      </c>
      <c r="P802">
        <v>0.9089200117787688</v>
      </c>
      <c r="Q802">
        <v>0.9089200117787688</v>
      </c>
      <c r="R802">
        <v>0.9089200117787688</v>
      </c>
      <c r="S802">
        <v>0.9089200117787688</v>
      </c>
      <c r="T802">
        <v>0.9089200117787688</v>
      </c>
      <c r="U802">
        <v>0.9089200117787688</v>
      </c>
      <c r="V802">
        <v>0.9089200117787688</v>
      </c>
      <c r="W802">
        <v>0.9089200117787688</v>
      </c>
      <c r="X802">
        <v>0.9089200117787688</v>
      </c>
      <c r="Y802">
        <v>0.9089200117787688</v>
      </c>
      <c r="Z802">
        <v>0.9089200117787688</v>
      </c>
      <c r="AA802">
        <v>0.9089200117787688</v>
      </c>
      <c r="AB802">
        <v>0.9089200117787688</v>
      </c>
      <c r="AC802">
        <v>0.9089200117787688</v>
      </c>
      <c r="AD802">
        <v>0.9089200117787688</v>
      </c>
      <c r="AE802">
        <v>0.9089200117787688</v>
      </c>
      <c r="AF802">
        <v>0.9089200117787688</v>
      </c>
      <c r="AG802">
        <v>0.9089200117787688</v>
      </c>
      <c r="AH802">
        <v>0.9089200117787688</v>
      </c>
      <c r="AI802">
        <v>0.9089200117787688</v>
      </c>
      <c r="AJ802">
        <v>0.9089200117787688</v>
      </c>
      <c r="AK802">
        <v>0.9089200117787688</v>
      </c>
      <c r="AL802">
        <v>0.9089200117787688</v>
      </c>
      <c r="AM802">
        <v>0.9089200117787688</v>
      </c>
      <c r="AN802">
        <v>0.9089200117787688</v>
      </c>
      <c r="AO802">
        <v>0.9089200117787688</v>
      </c>
      <c r="AP802">
        <v>0.9089200117787688</v>
      </c>
    </row>
    <row r="803" spans="1:42" x14ac:dyDescent="0.2">
      <c r="A803" s="1">
        <v>801</v>
      </c>
      <c r="B803">
        <v>0.93806624264092953</v>
      </c>
      <c r="C803">
        <v>0.93806624264092953</v>
      </c>
      <c r="D803">
        <v>0.93806624264092953</v>
      </c>
      <c r="E803">
        <v>0.93806624264092953</v>
      </c>
      <c r="F803">
        <v>0.93806624264092953</v>
      </c>
      <c r="G803">
        <v>0.93806624264092953</v>
      </c>
      <c r="H803">
        <v>0.93806624264092953</v>
      </c>
      <c r="I803">
        <v>0.93806624264092953</v>
      </c>
      <c r="J803">
        <v>0.93806624264092953</v>
      </c>
      <c r="K803">
        <v>0.93806624264092953</v>
      </c>
      <c r="L803">
        <v>0.93806624264092953</v>
      </c>
      <c r="M803">
        <v>0.93806624264092953</v>
      </c>
      <c r="N803">
        <v>0.93806624264092953</v>
      </c>
      <c r="O803">
        <v>0.93806624264092953</v>
      </c>
      <c r="P803">
        <v>0.93806624264092953</v>
      </c>
      <c r="Q803">
        <v>0.93806624264092953</v>
      </c>
      <c r="R803">
        <v>0.93806624264092953</v>
      </c>
      <c r="S803">
        <v>0.93806624264092953</v>
      </c>
      <c r="T803">
        <v>0.93806624264092953</v>
      </c>
      <c r="U803">
        <v>0.93806624264092953</v>
      </c>
      <c r="V803">
        <v>0.93806624264092953</v>
      </c>
      <c r="W803">
        <v>0.93806624264092953</v>
      </c>
      <c r="X803">
        <v>0.93806624264092953</v>
      </c>
      <c r="Y803">
        <v>0.93806624264092953</v>
      </c>
      <c r="Z803">
        <v>0.93806624264092953</v>
      </c>
      <c r="AA803">
        <v>0.93806624264092953</v>
      </c>
      <c r="AB803">
        <v>0.93806624264092953</v>
      </c>
      <c r="AC803">
        <v>0.93806624264092953</v>
      </c>
      <c r="AD803">
        <v>0.93806624264092953</v>
      </c>
      <c r="AE803">
        <v>0.93806624264092953</v>
      </c>
      <c r="AF803">
        <v>0.93806624264092953</v>
      </c>
      <c r="AG803">
        <v>0.93806624264092953</v>
      </c>
      <c r="AH803">
        <v>0.93806624264092953</v>
      </c>
      <c r="AI803">
        <v>0.93806624264092953</v>
      </c>
      <c r="AJ803">
        <v>0.93806624264092953</v>
      </c>
      <c r="AK803">
        <v>0.93806624264092953</v>
      </c>
      <c r="AL803">
        <v>0.93806624264092953</v>
      </c>
      <c r="AM803">
        <v>0.93806624264092953</v>
      </c>
      <c r="AN803">
        <v>0.93806624264092953</v>
      </c>
      <c r="AO803">
        <v>0.93806624264092953</v>
      </c>
      <c r="AP803">
        <v>0.93806624264092953</v>
      </c>
    </row>
    <row r="804" spans="1:42" x14ac:dyDescent="0.2">
      <c r="A804" s="1">
        <v>802</v>
      </c>
      <c r="B804">
        <v>0.96731699200728638</v>
      </c>
      <c r="C804">
        <v>0.96731699200728638</v>
      </c>
      <c r="D804">
        <v>0.96731699200728638</v>
      </c>
      <c r="E804">
        <v>0.96731699200728638</v>
      </c>
      <c r="F804">
        <v>0.96731699200728638</v>
      </c>
      <c r="G804">
        <v>0.96731699200728638</v>
      </c>
      <c r="H804">
        <v>0.96731699200728638</v>
      </c>
      <c r="I804">
        <v>0.96731699200728638</v>
      </c>
      <c r="J804">
        <v>0.96731699200728638</v>
      </c>
      <c r="K804">
        <v>0.96731699200728638</v>
      </c>
      <c r="L804">
        <v>0.96731699200728638</v>
      </c>
      <c r="M804">
        <v>0.96731699200728638</v>
      </c>
      <c r="N804">
        <v>0.96731699200728638</v>
      </c>
      <c r="O804">
        <v>0.96731699200728638</v>
      </c>
      <c r="P804">
        <v>0.96731699200728638</v>
      </c>
      <c r="Q804">
        <v>0.96731699200728638</v>
      </c>
      <c r="R804">
        <v>0.96731699200728638</v>
      </c>
      <c r="S804">
        <v>0.96731699200728638</v>
      </c>
      <c r="T804">
        <v>0.96731699200728638</v>
      </c>
      <c r="U804">
        <v>0.96731699200728638</v>
      </c>
      <c r="V804">
        <v>0.96731699200728638</v>
      </c>
      <c r="W804">
        <v>0.96731699200728638</v>
      </c>
      <c r="X804">
        <v>0.96731699200728638</v>
      </c>
      <c r="Y804">
        <v>0.96731699200728638</v>
      </c>
      <c r="Z804">
        <v>0.96731699200728638</v>
      </c>
      <c r="AA804">
        <v>0.96731699200728638</v>
      </c>
      <c r="AB804">
        <v>0.96731699200728638</v>
      </c>
      <c r="AC804">
        <v>0.96731699200728638</v>
      </c>
      <c r="AD804">
        <v>0.96731699200728638</v>
      </c>
      <c r="AE804">
        <v>0.96731699200728638</v>
      </c>
      <c r="AF804">
        <v>0.96731699200728638</v>
      </c>
      <c r="AG804">
        <v>0.96731699200728638</v>
      </c>
      <c r="AH804">
        <v>0.96731699200728638</v>
      </c>
      <c r="AI804">
        <v>0.96731699200728638</v>
      </c>
      <c r="AJ804">
        <v>0.96731699200728638</v>
      </c>
      <c r="AK804">
        <v>0.96731699200728638</v>
      </c>
      <c r="AL804">
        <v>0.96731699200728638</v>
      </c>
      <c r="AM804">
        <v>0.96731699200728638</v>
      </c>
      <c r="AN804">
        <v>0.96731699200728638</v>
      </c>
      <c r="AO804">
        <v>0.96731699200728638</v>
      </c>
      <c r="AP804">
        <v>0.96731699200728638</v>
      </c>
    </row>
    <row r="805" spans="1:42" x14ac:dyDescent="0.2">
      <c r="A805" s="1">
        <v>803</v>
      </c>
      <c r="B805">
        <v>0.94026413484710603</v>
      </c>
      <c r="C805">
        <v>0.94026413484710603</v>
      </c>
      <c r="D805">
        <v>0.94026413484710603</v>
      </c>
      <c r="E805">
        <v>0.94026413484710603</v>
      </c>
      <c r="F805">
        <v>0.94026413484710603</v>
      </c>
      <c r="G805">
        <v>0.94026413484710603</v>
      </c>
      <c r="H805">
        <v>0.94026413484710603</v>
      </c>
      <c r="I805">
        <v>0.94026413484710603</v>
      </c>
      <c r="J805">
        <v>0.94026413484710603</v>
      </c>
      <c r="K805">
        <v>0.94026413484710603</v>
      </c>
      <c r="L805">
        <v>0.94026413484710603</v>
      </c>
      <c r="M805">
        <v>0.94026413484710603</v>
      </c>
      <c r="N805">
        <v>0.94026413484710603</v>
      </c>
      <c r="O805">
        <v>0.94026413484710603</v>
      </c>
      <c r="P805">
        <v>0.94026413484710603</v>
      </c>
      <c r="Q805">
        <v>0.94026413484710603</v>
      </c>
      <c r="R805">
        <v>0.94026413484710603</v>
      </c>
      <c r="S805">
        <v>0.94026413484710603</v>
      </c>
      <c r="T805">
        <v>0.94026413484710603</v>
      </c>
      <c r="U805">
        <v>0.94026413484710603</v>
      </c>
      <c r="V805">
        <v>0.94026413484710603</v>
      </c>
      <c r="W805">
        <v>0.94026413484710603</v>
      </c>
      <c r="X805">
        <v>0.94026413484710603</v>
      </c>
      <c r="Y805">
        <v>0.94026413484710603</v>
      </c>
      <c r="Z805">
        <v>0.94026413484710603</v>
      </c>
      <c r="AA805">
        <v>0.94026413484710603</v>
      </c>
      <c r="AB805">
        <v>0.94026413484710603</v>
      </c>
      <c r="AC805">
        <v>0.94026413484710603</v>
      </c>
      <c r="AD805">
        <v>0.94026413484710603</v>
      </c>
      <c r="AE805">
        <v>0.94026413484710603</v>
      </c>
      <c r="AF805">
        <v>0.94026413484710603</v>
      </c>
      <c r="AG805">
        <v>0.94026413484710603</v>
      </c>
      <c r="AH805">
        <v>0.94026413484710603</v>
      </c>
      <c r="AI805">
        <v>0.94026413484710603</v>
      </c>
      <c r="AJ805">
        <v>0.94026413484710603</v>
      </c>
      <c r="AK805">
        <v>0.94026413484710603</v>
      </c>
      <c r="AL805">
        <v>0.94026413484710603</v>
      </c>
      <c r="AM805">
        <v>0.94026413484710603</v>
      </c>
      <c r="AN805">
        <v>0.94026413484710603</v>
      </c>
      <c r="AO805">
        <v>0.94026413484710603</v>
      </c>
      <c r="AP805">
        <v>0.94026413484710603</v>
      </c>
    </row>
    <row r="806" spans="1:42" x14ac:dyDescent="0.2">
      <c r="A806" s="1">
        <v>804</v>
      </c>
      <c r="B806">
        <v>0.85496963987183217</v>
      </c>
      <c r="C806">
        <v>0.85496963987183217</v>
      </c>
      <c r="D806">
        <v>0.85496963987183217</v>
      </c>
      <c r="E806">
        <v>0.85496963987183217</v>
      </c>
      <c r="F806">
        <v>0.85496963987183217</v>
      </c>
      <c r="G806">
        <v>0.85496963987183217</v>
      </c>
      <c r="H806">
        <v>0.85496963987183217</v>
      </c>
      <c r="I806">
        <v>0.85496963987183217</v>
      </c>
      <c r="J806">
        <v>0.85496963987183217</v>
      </c>
      <c r="K806">
        <v>0.85496963987183217</v>
      </c>
      <c r="L806">
        <v>0.85496963987183217</v>
      </c>
      <c r="M806">
        <v>0.85496963987183217</v>
      </c>
      <c r="N806">
        <v>0.85496963987183217</v>
      </c>
      <c r="O806">
        <v>0.85496963987183217</v>
      </c>
      <c r="P806">
        <v>0.85496963987183217</v>
      </c>
      <c r="Q806">
        <v>0.85496963987183217</v>
      </c>
      <c r="R806">
        <v>0.85496963987183217</v>
      </c>
      <c r="S806">
        <v>0.85496963987183217</v>
      </c>
      <c r="T806">
        <v>0.85496963987183217</v>
      </c>
      <c r="U806">
        <v>0.85496963987183217</v>
      </c>
      <c r="V806">
        <v>0.85496963987183217</v>
      </c>
      <c r="W806">
        <v>0.85496963987183217</v>
      </c>
      <c r="X806">
        <v>0.85496963987183217</v>
      </c>
      <c r="Y806">
        <v>0.85496963987183217</v>
      </c>
      <c r="Z806">
        <v>0.85496963987183217</v>
      </c>
      <c r="AA806">
        <v>0.85496963987183217</v>
      </c>
      <c r="AB806">
        <v>0.85496963987183217</v>
      </c>
      <c r="AC806">
        <v>0.85496963987183217</v>
      </c>
      <c r="AD806">
        <v>0.85496963987183217</v>
      </c>
      <c r="AE806">
        <v>0.85496963987183217</v>
      </c>
      <c r="AF806">
        <v>0.85496963987183217</v>
      </c>
      <c r="AG806">
        <v>0.85496963987183217</v>
      </c>
      <c r="AH806">
        <v>0.85496963987183217</v>
      </c>
      <c r="AI806">
        <v>0.85496963987183217</v>
      </c>
      <c r="AJ806">
        <v>0.85496963987183217</v>
      </c>
      <c r="AK806">
        <v>0.85496963987183217</v>
      </c>
      <c r="AL806">
        <v>0.85496963987183217</v>
      </c>
      <c r="AM806">
        <v>0.85496963987183217</v>
      </c>
      <c r="AN806">
        <v>0.85496963987183217</v>
      </c>
      <c r="AO806">
        <v>0.85496963987183217</v>
      </c>
      <c r="AP806">
        <v>0.85496963987183217</v>
      </c>
    </row>
    <row r="807" spans="1:42" x14ac:dyDescent="0.2">
      <c r="A807" s="1">
        <v>805</v>
      </c>
      <c r="B807">
        <v>0.92618475318611559</v>
      </c>
      <c r="C807">
        <v>0.92618475318611559</v>
      </c>
      <c r="D807">
        <v>0.92618475318611559</v>
      </c>
      <c r="E807">
        <v>0.92618475318611559</v>
      </c>
      <c r="F807">
        <v>0.92618475318611559</v>
      </c>
      <c r="G807">
        <v>0.92618475318611559</v>
      </c>
      <c r="H807">
        <v>0.92618475318611559</v>
      </c>
      <c r="I807">
        <v>0.92618475318611559</v>
      </c>
      <c r="J807">
        <v>0.92618475318611559</v>
      </c>
      <c r="K807">
        <v>0.92618475318611559</v>
      </c>
      <c r="L807">
        <v>0.92618475318611559</v>
      </c>
      <c r="M807">
        <v>0.92618475318611559</v>
      </c>
      <c r="N807">
        <v>0.92618475318611559</v>
      </c>
      <c r="O807">
        <v>0.92618475318611559</v>
      </c>
      <c r="P807">
        <v>0.92618475318611559</v>
      </c>
      <c r="Q807">
        <v>0.92618475318611559</v>
      </c>
      <c r="R807">
        <v>0.92618475318611559</v>
      </c>
      <c r="S807">
        <v>0.92618475318611559</v>
      </c>
      <c r="T807">
        <v>0.92618475318611559</v>
      </c>
      <c r="U807">
        <v>0.92618475318611559</v>
      </c>
      <c r="V807">
        <v>0.92618475318611559</v>
      </c>
      <c r="W807">
        <v>0.92618475318611559</v>
      </c>
      <c r="X807">
        <v>0.92618475318611559</v>
      </c>
      <c r="Y807">
        <v>0.92618475318611559</v>
      </c>
      <c r="Z807">
        <v>0.92618475318611559</v>
      </c>
      <c r="AA807">
        <v>0.92618475318611559</v>
      </c>
      <c r="AB807">
        <v>0.92618475318611559</v>
      </c>
      <c r="AC807">
        <v>0.92618475318611559</v>
      </c>
      <c r="AD807">
        <v>0.92618475318611559</v>
      </c>
      <c r="AE807">
        <v>0.92618475318611559</v>
      </c>
      <c r="AF807">
        <v>0.92618475318611559</v>
      </c>
      <c r="AG807">
        <v>0.92618475318611559</v>
      </c>
      <c r="AH807">
        <v>0.92618475318611559</v>
      </c>
      <c r="AI807">
        <v>0.92618475318611559</v>
      </c>
      <c r="AJ807">
        <v>0.92618475318611559</v>
      </c>
      <c r="AK807">
        <v>0.92618475318611559</v>
      </c>
      <c r="AL807">
        <v>0.92618475318611559</v>
      </c>
      <c r="AM807">
        <v>0.92618475318611559</v>
      </c>
      <c r="AN807">
        <v>0.92618475318611559</v>
      </c>
      <c r="AO807">
        <v>0.92618475318611559</v>
      </c>
      <c r="AP807">
        <v>0.92618475318611559</v>
      </c>
    </row>
    <row r="808" spans="1:42" x14ac:dyDescent="0.2">
      <c r="A808" s="1">
        <v>806</v>
      </c>
      <c r="B808">
        <v>0.92378958616440632</v>
      </c>
      <c r="C808">
        <v>0.92378958616440632</v>
      </c>
      <c r="D808">
        <v>0.92378958616440632</v>
      </c>
      <c r="E808">
        <v>0.92378958616440632</v>
      </c>
      <c r="F808">
        <v>0.92378958616440632</v>
      </c>
      <c r="G808">
        <v>0.92378958616440632</v>
      </c>
      <c r="H808">
        <v>0.92378958616440632</v>
      </c>
      <c r="I808">
        <v>0.92378958616440632</v>
      </c>
      <c r="J808">
        <v>0.92378958616440632</v>
      </c>
      <c r="K808">
        <v>0.92378958616440632</v>
      </c>
      <c r="L808">
        <v>0.92378958616440632</v>
      </c>
      <c r="M808">
        <v>0.92378958616440632</v>
      </c>
      <c r="N808">
        <v>0.92378958616440632</v>
      </c>
      <c r="O808">
        <v>0.92378958616440632</v>
      </c>
      <c r="P808">
        <v>0.92378958616440632</v>
      </c>
      <c r="Q808">
        <v>0.92378958616440632</v>
      </c>
      <c r="R808">
        <v>0.92378958616440632</v>
      </c>
      <c r="S808">
        <v>0.92378958616440632</v>
      </c>
      <c r="T808">
        <v>0.92378958616440632</v>
      </c>
      <c r="U808">
        <v>0.92378958616440632</v>
      </c>
      <c r="V808">
        <v>0.92378958616440632</v>
      </c>
      <c r="W808">
        <v>0.92378958616440632</v>
      </c>
      <c r="X808">
        <v>0.92378958616440632</v>
      </c>
      <c r="Y808">
        <v>0.92378958616440632</v>
      </c>
      <c r="Z808">
        <v>0.92378958616440632</v>
      </c>
      <c r="AA808">
        <v>0.92378958616440632</v>
      </c>
      <c r="AB808">
        <v>0.92378958616440632</v>
      </c>
      <c r="AC808">
        <v>0.92378958616440632</v>
      </c>
      <c r="AD808">
        <v>0.92378958616440632</v>
      </c>
      <c r="AE808">
        <v>0.92378958616440632</v>
      </c>
      <c r="AF808">
        <v>0.92378958616440632</v>
      </c>
      <c r="AG808">
        <v>0.92378958616440632</v>
      </c>
      <c r="AH808">
        <v>0.92378958616440632</v>
      </c>
      <c r="AI808">
        <v>0.92378958616440632</v>
      </c>
      <c r="AJ808">
        <v>0.92378958616440632</v>
      </c>
      <c r="AK808">
        <v>0.92378958616440632</v>
      </c>
      <c r="AL808">
        <v>0.92378958616440632</v>
      </c>
      <c r="AM808">
        <v>0.92378958616440632</v>
      </c>
      <c r="AN808">
        <v>0.92378958616440632</v>
      </c>
      <c r="AO808">
        <v>0.92378958616440632</v>
      </c>
      <c r="AP808">
        <v>0.92378958616440632</v>
      </c>
    </row>
    <row r="809" spans="1:42" x14ac:dyDescent="0.2">
      <c r="A809" s="1">
        <v>807</v>
      </c>
      <c r="B809">
        <v>0.9918107207347221</v>
      </c>
      <c r="C809">
        <v>0.9918107207347221</v>
      </c>
      <c r="D809">
        <v>0.9918107207347221</v>
      </c>
      <c r="E809">
        <v>0.9918107207347221</v>
      </c>
      <c r="F809">
        <v>0.9918107207347221</v>
      </c>
      <c r="G809">
        <v>0.9918107207347221</v>
      </c>
      <c r="H809">
        <v>0.9918107207347221</v>
      </c>
      <c r="I809">
        <v>0.9918107207347221</v>
      </c>
      <c r="J809">
        <v>0.9918107207347221</v>
      </c>
      <c r="K809">
        <v>0.9918107207347221</v>
      </c>
      <c r="L809">
        <v>0.9918107207347221</v>
      </c>
      <c r="M809">
        <v>0.9918107207347221</v>
      </c>
      <c r="N809">
        <v>0.9918107207347221</v>
      </c>
      <c r="O809">
        <v>0.9918107207347221</v>
      </c>
      <c r="P809">
        <v>0.9918107207347221</v>
      </c>
      <c r="Q809">
        <v>0.9918107207347221</v>
      </c>
      <c r="R809">
        <v>0.9918107207347221</v>
      </c>
      <c r="S809">
        <v>0.9918107207347221</v>
      </c>
      <c r="T809">
        <v>0.9918107207347221</v>
      </c>
      <c r="U809">
        <v>0.9918107207347221</v>
      </c>
      <c r="V809">
        <v>0.9918107207347221</v>
      </c>
      <c r="W809">
        <v>0.9918107207347221</v>
      </c>
      <c r="X809">
        <v>0.9918107207347221</v>
      </c>
      <c r="Y809">
        <v>0.9918107207347221</v>
      </c>
      <c r="Z809">
        <v>0.9918107207347221</v>
      </c>
      <c r="AA809">
        <v>0.9918107207347221</v>
      </c>
      <c r="AB809">
        <v>0.9918107207347221</v>
      </c>
      <c r="AC809">
        <v>0.9918107207347221</v>
      </c>
      <c r="AD809">
        <v>0.9918107207347221</v>
      </c>
      <c r="AE809">
        <v>0.9918107207347221</v>
      </c>
      <c r="AF809">
        <v>0.9918107207347221</v>
      </c>
      <c r="AG809">
        <v>0.9918107207347221</v>
      </c>
      <c r="AH809">
        <v>0.9918107207347221</v>
      </c>
      <c r="AI809">
        <v>0.9918107207347221</v>
      </c>
      <c r="AJ809">
        <v>0.9918107207347221</v>
      </c>
      <c r="AK809">
        <v>0.9918107207347221</v>
      </c>
      <c r="AL809">
        <v>0.9918107207347221</v>
      </c>
      <c r="AM809">
        <v>0.9918107207347221</v>
      </c>
      <c r="AN809">
        <v>0.9918107207347221</v>
      </c>
      <c r="AO809">
        <v>0.9918107207347221</v>
      </c>
      <c r="AP809">
        <v>0.9918107207347221</v>
      </c>
    </row>
    <row r="810" spans="1:42" x14ac:dyDescent="0.2">
      <c r="A810" s="1">
        <v>808</v>
      </c>
      <c r="B810">
        <v>0.97121328160082032</v>
      </c>
      <c r="C810">
        <v>0.97121328160082032</v>
      </c>
      <c r="D810">
        <v>0.97121328160082032</v>
      </c>
      <c r="E810">
        <v>0.97121328160082032</v>
      </c>
      <c r="F810">
        <v>0.97121328160082032</v>
      </c>
      <c r="G810">
        <v>0.97121328160082032</v>
      </c>
      <c r="H810">
        <v>0.97121328160082032</v>
      </c>
      <c r="I810">
        <v>0.97121328160082032</v>
      </c>
      <c r="J810">
        <v>0.97121328160082032</v>
      </c>
      <c r="K810">
        <v>0.97121328160082032</v>
      </c>
      <c r="L810">
        <v>0.97121328160082032</v>
      </c>
      <c r="M810">
        <v>0.97121328160082032</v>
      </c>
      <c r="N810">
        <v>0.97121328160082032</v>
      </c>
      <c r="O810">
        <v>0.97121328160082032</v>
      </c>
      <c r="P810">
        <v>0.97121328160082032</v>
      </c>
      <c r="Q810">
        <v>0.97121328160082032</v>
      </c>
      <c r="R810">
        <v>0.97121328160082032</v>
      </c>
      <c r="S810">
        <v>0.97121328160082032</v>
      </c>
      <c r="T810">
        <v>0.97121328160082032</v>
      </c>
      <c r="U810">
        <v>0.97121328160082032</v>
      </c>
      <c r="V810">
        <v>0.97121328160082032</v>
      </c>
      <c r="W810">
        <v>0.97121328160082032</v>
      </c>
      <c r="X810">
        <v>0.97121328160082032</v>
      </c>
      <c r="Y810">
        <v>0.97121328160082032</v>
      </c>
      <c r="Z810">
        <v>0.97121328160082032</v>
      </c>
      <c r="AA810">
        <v>0.97121328160082032</v>
      </c>
      <c r="AB810">
        <v>0.97121328160082032</v>
      </c>
      <c r="AC810">
        <v>0.97121328160082032</v>
      </c>
      <c r="AD810">
        <v>0.97121328160082032</v>
      </c>
      <c r="AE810">
        <v>0.97121328160082032</v>
      </c>
      <c r="AF810">
        <v>0.97121328160082032</v>
      </c>
      <c r="AG810">
        <v>0.97121328160082032</v>
      </c>
      <c r="AH810">
        <v>0.97121328160082032</v>
      </c>
      <c r="AI810">
        <v>0.97121328160082032</v>
      </c>
      <c r="AJ810">
        <v>0.97121328160082032</v>
      </c>
      <c r="AK810">
        <v>0.97121328160082032</v>
      </c>
      <c r="AL810">
        <v>0.97121328160082032</v>
      </c>
      <c r="AM810">
        <v>0.97121328160082032</v>
      </c>
      <c r="AN810">
        <v>0.97121328160082032</v>
      </c>
      <c r="AO810">
        <v>0.97121328160082032</v>
      </c>
      <c r="AP810">
        <v>0.97121328160082032</v>
      </c>
    </row>
    <row r="811" spans="1:42" x14ac:dyDescent="0.2">
      <c r="A811" s="1">
        <v>809</v>
      </c>
      <c r="B811">
        <v>0.92246945209587305</v>
      </c>
      <c r="C811">
        <v>0.92246945209587305</v>
      </c>
      <c r="D811">
        <v>0.92246945209587305</v>
      </c>
      <c r="E811">
        <v>0.92246945209587305</v>
      </c>
      <c r="F811">
        <v>0.92246945209587305</v>
      </c>
      <c r="G811">
        <v>0.92246945209587305</v>
      </c>
      <c r="H811">
        <v>0.92246945209587305</v>
      </c>
      <c r="I811">
        <v>0.92246945209587305</v>
      </c>
      <c r="J811">
        <v>0.92246945209587305</v>
      </c>
      <c r="K811">
        <v>0.92246945209587305</v>
      </c>
      <c r="L811">
        <v>0.92246945209587305</v>
      </c>
      <c r="M811">
        <v>0.92246945209587305</v>
      </c>
      <c r="N811">
        <v>0.92246945209587305</v>
      </c>
      <c r="O811">
        <v>0.92246945209587305</v>
      </c>
      <c r="P811">
        <v>0.92246945209587305</v>
      </c>
      <c r="Q811">
        <v>0.92246945209587305</v>
      </c>
      <c r="R811">
        <v>0.92246945209587305</v>
      </c>
      <c r="S811">
        <v>0.92246945209587305</v>
      </c>
      <c r="T811">
        <v>0.92246945209587305</v>
      </c>
      <c r="U811">
        <v>0.92246945209587305</v>
      </c>
      <c r="V811">
        <v>0.92246945209587305</v>
      </c>
      <c r="W811">
        <v>0.92246945209587305</v>
      </c>
      <c r="X811">
        <v>0.92246945209587305</v>
      </c>
      <c r="Y811">
        <v>0.92246945209587305</v>
      </c>
      <c r="Z811">
        <v>0.92246945209587305</v>
      </c>
      <c r="AA811">
        <v>0.92246945209587305</v>
      </c>
      <c r="AB811">
        <v>0.92246945209587305</v>
      </c>
      <c r="AC811">
        <v>0.92246945209587305</v>
      </c>
      <c r="AD811">
        <v>0.92246945209587305</v>
      </c>
      <c r="AE811">
        <v>0.92246945209587305</v>
      </c>
      <c r="AF811">
        <v>0.92246945209587305</v>
      </c>
      <c r="AG811">
        <v>0.92246945209587305</v>
      </c>
      <c r="AH811">
        <v>0.92246945209587305</v>
      </c>
      <c r="AI811">
        <v>0.92246945209587305</v>
      </c>
      <c r="AJ811">
        <v>0.92246945209587305</v>
      </c>
      <c r="AK811">
        <v>0.92246945209587305</v>
      </c>
      <c r="AL811">
        <v>0.92246945209587305</v>
      </c>
      <c r="AM811">
        <v>0.92246945209587305</v>
      </c>
      <c r="AN811">
        <v>0.92246945209587305</v>
      </c>
      <c r="AO811">
        <v>0.92246945209587305</v>
      </c>
      <c r="AP811">
        <v>0.92246945209587305</v>
      </c>
    </row>
    <row r="812" spans="1:42" x14ac:dyDescent="0.2">
      <c r="A812" s="1">
        <v>810</v>
      </c>
      <c r="B812">
        <v>0.93405318797976566</v>
      </c>
      <c r="C812">
        <v>0.93405318797976566</v>
      </c>
      <c r="D812">
        <v>0.93405318797976566</v>
      </c>
      <c r="E812">
        <v>0.93405318797976566</v>
      </c>
      <c r="F812">
        <v>0.93405318797976566</v>
      </c>
      <c r="G812">
        <v>0.93405318797976566</v>
      </c>
      <c r="H812">
        <v>0.93405318797976566</v>
      </c>
      <c r="I812">
        <v>0.93405318797976566</v>
      </c>
      <c r="J812">
        <v>0.93405318797976566</v>
      </c>
      <c r="K812">
        <v>0.93405318797976566</v>
      </c>
      <c r="L812">
        <v>0.93405318797976566</v>
      </c>
      <c r="M812">
        <v>0.93405318797976566</v>
      </c>
      <c r="N812">
        <v>0.93405318797976566</v>
      </c>
      <c r="O812">
        <v>0.93405318797976566</v>
      </c>
      <c r="P812">
        <v>0.93405318797976566</v>
      </c>
      <c r="Q812">
        <v>0.93405318797976566</v>
      </c>
      <c r="R812">
        <v>0.93405318797976566</v>
      </c>
      <c r="S812">
        <v>0.93405318797976566</v>
      </c>
      <c r="T812">
        <v>0.93405318797976566</v>
      </c>
      <c r="U812">
        <v>0.93405318797976566</v>
      </c>
      <c r="V812">
        <v>0.93405318797976566</v>
      </c>
      <c r="W812">
        <v>0.93405318797976566</v>
      </c>
      <c r="X812">
        <v>0.93405318797976566</v>
      </c>
      <c r="Y812">
        <v>0.93405318797976566</v>
      </c>
      <c r="Z812">
        <v>0.93405318797976566</v>
      </c>
      <c r="AA812">
        <v>0.93405318797976566</v>
      </c>
      <c r="AB812">
        <v>0.93405318797976566</v>
      </c>
      <c r="AC812">
        <v>0.93405318797976566</v>
      </c>
      <c r="AD812">
        <v>0.93405318797976566</v>
      </c>
      <c r="AE812">
        <v>0.93405318797976566</v>
      </c>
      <c r="AF812">
        <v>0.93405318797976566</v>
      </c>
      <c r="AG812">
        <v>0.93405318797976566</v>
      </c>
      <c r="AH812">
        <v>0.93405318797976566</v>
      </c>
      <c r="AI812">
        <v>0.93405318797976566</v>
      </c>
      <c r="AJ812">
        <v>0.93405318797976566</v>
      </c>
      <c r="AK812">
        <v>0.93405318797976566</v>
      </c>
      <c r="AL812">
        <v>0.93405318797976566</v>
      </c>
      <c r="AM812">
        <v>0.93405318797976566</v>
      </c>
      <c r="AN812">
        <v>0.93405318797976566</v>
      </c>
      <c r="AO812">
        <v>0.93405318797976566</v>
      </c>
      <c r="AP812">
        <v>0.93405318797976566</v>
      </c>
    </row>
    <row r="813" spans="1:42" x14ac:dyDescent="0.2">
      <c r="A813" s="1">
        <v>811</v>
      </c>
      <c r="B813">
        <v>0.87040664134527279</v>
      </c>
      <c r="C813">
        <v>0.87040664134527279</v>
      </c>
      <c r="D813">
        <v>0.87040664134527279</v>
      </c>
      <c r="E813">
        <v>0.87040664134527279</v>
      </c>
      <c r="F813">
        <v>0.87040664134527279</v>
      </c>
      <c r="G813">
        <v>0.87040664134527279</v>
      </c>
      <c r="H813">
        <v>0.87040664134527279</v>
      </c>
      <c r="I813">
        <v>0.87040664134527279</v>
      </c>
      <c r="J813">
        <v>0.87040664134527279</v>
      </c>
      <c r="K813">
        <v>0.87040664134527279</v>
      </c>
      <c r="L813">
        <v>0.87040664134527279</v>
      </c>
      <c r="M813">
        <v>0.87040664134527279</v>
      </c>
      <c r="N813">
        <v>0.87040664134527279</v>
      </c>
      <c r="O813">
        <v>0.87040664134527279</v>
      </c>
      <c r="P813">
        <v>0.87040664134527279</v>
      </c>
      <c r="Q813">
        <v>0.87040664134527279</v>
      </c>
      <c r="R813">
        <v>0.87040664134527279</v>
      </c>
      <c r="S813">
        <v>0.87040664134527279</v>
      </c>
      <c r="T813">
        <v>0.87040664134527279</v>
      </c>
      <c r="U813">
        <v>0.87040664134527279</v>
      </c>
      <c r="V813">
        <v>0.87040664134527279</v>
      </c>
      <c r="W813">
        <v>0.87040664134527279</v>
      </c>
      <c r="X813">
        <v>0.87040664134527279</v>
      </c>
      <c r="Y813">
        <v>0.87040664134527279</v>
      </c>
      <c r="Z813">
        <v>0.87040664134527279</v>
      </c>
      <c r="AA813">
        <v>0.87040664134527279</v>
      </c>
      <c r="AB813">
        <v>0.87040664134527279</v>
      </c>
      <c r="AC813">
        <v>0.87040664134527279</v>
      </c>
      <c r="AD813">
        <v>0.87040664134527279</v>
      </c>
      <c r="AE813">
        <v>0.87040664134527279</v>
      </c>
      <c r="AF813">
        <v>0.87040664134527279</v>
      </c>
      <c r="AG813">
        <v>0.87040664134527279</v>
      </c>
      <c r="AH813">
        <v>0.87040664134527279</v>
      </c>
      <c r="AI813">
        <v>0.87040664134527279</v>
      </c>
      <c r="AJ813">
        <v>0.87040664134527279</v>
      </c>
      <c r="AK813">
        <v>0.87040664134527279</v>
      </c>
      <c r="AL813">
        <v>0.87040664134527279</v>
      </c>
      <c r="AM813">
        <v>0.87040664134527279</v>
      </c>
      <c r="AN813">
        <v>0.87040664134527279</v>
      </c>
      <c r="AO813">
        <v>0.87040664134527279</v>
      </c>
      <c r="AP813">
        <v>0.87040664134527279</v>
      </c>
    </row>
    <row r="814" spans="1:42" x14ac:dyDescent="0.2">
      <c r="A814" s="1">
        <v>812</v>
      </c>
      <c r="B814">
        <v>0.87204533148826369</v>
      </c>
      <c r="C814">
        <v>0.87204533148826369</v>
      </c>
      <c r="D814">
        <v>0.87204533148826369</v>
      </c>
      <c r="E814">
        <v>0.87204533148826369</v>
      </c>
      <c r="F814">
        <v>0.87204533148826369</v>
      </c>
      <c r="G814">
        <v>0.87204533148826369</v>
      </c>
      <c r="H814">
        <v>0.87204533148826369</v>
      </c>
      <c r="I814">
        <v>0.87204533148826369</v>
      </c>
      <c r="J814">
        <v>0.87204533148826369</v>
      </c>
      <c r="K814">
        <v>0.87204533148826369</v>
      </c>
      <c r="L814">
        <v>0.87204533148826369</v>
      </c>
      <c r="M814">
        <v>0.87204533148826369</v>
      </c>
      <c r="N814">
        <v>0.87204533148826369</v>
      </c>
      <c r="O814">
        <v>0.87204533148826369</v>
      </c>
      <c r="P814">
        <v>0.87204533148826369</v>
      </c>
      <c r="Q814">
        <v>0.87204533148826369</v>
      </c>
      <c r="R814">
        <v>0.87204533148826369</v>
      </c>
      <c r="S814">
        <v>0.87204533148826369</v>
      </c>
      <c r="T814">
        <v>0.87204533148826369</v>
      </c>
      <c r="U814">
        <v>0.87204533148826369</v>
      </c>
      <c r="V814">
        <v>0.87204533148826369</v>
      </c>
      <c r="W814">
        <v>0.87204533148826369</v>
      </c>
      <c r="X814">
        <v>0.87204533148826369</v>
      </c>
      <c r="Y814">
        <v>0.87204533148826369</v>
      </c>
      <c r="Z814">
        <v>0.87204533148826369</v>
      </c>
      <c r="AA814">
        <v>0.87204533148826369</v>
      </c>
      <c r="AB814">
        <v>0.87204533148826369</v>
      </c>
      <c r="AC814">
        <v>0.87204533148826369</v>
      </c>
      <c r="AD814">
        <v>0.87204533148826369</v>
      </c>
      <c r="AE814">
        <v>0.87204533148826369</v>
      </c>
      <c r="AF814">
        <v>0.87204533148826369</v>
      </c>
      <c r="AG814">
        <v>0.87204533148826369</v>
      </c>
      <c r="AH814">
        <v>0.87204533148826369</v>
      </c>
      <c r="AI814">
        <v>0.87204533148826369</v>
      </c>
      <c r="AJ814">
        <v>0.87204533148826369</v>
      </c>
      <c r="AK814">
        <v>0.87204533148826369</v>
      </c>
      <c r="AL814">
        <v>0.87204533148826369</v>
      </c>
      <c r="AM814">
        <v>0.87204533148826369</v>
      </c>
      <c r="AN814">
        <v>0.87204533148826369</v>
      </c>
      <c r="AO814">
        <v>0.87204533148826369</v>
      </c>
      <c r="AP814">
        <v>0.87204533148826369</v>
      </c>
    </row>
    <row r="815" spans="1:42" x14ac:dyDescent="0.2">
      <c r="A815" s="1">
        <v>813</v>
      </c>
      <c r="B815">
        <v>0.84670461688621346</v>
      </c>
      <c r="C815">
        <v>0.84670461688621346</v>
      </c>
      <c r="D815">
        <v>0.84670461688621346</v>
      </c>
      <c r="E815">
        <v>0.84670461688621346</v>
      </c>
      <c r="F815">
        <v>0.84670461688621346</v>
      </c>
      <c r="G815">
        <v>0.84670461688621346</v>
      </c>
      <c r="H815">
        <v>0.84670461688621346</v>
      </c>
      <c r="I815">
        <v>0.84670461688621346</v>
      </c>
      <c r="J815">
        <v>0.84670461688621346</v>
      </c>
      <c r="K815">
        <v>0.84670461688621346</v>
      </c>
      <c r="L815">
        <v>0.84670461688621346</v>
      </c>
      <c r="M815">
        <v>0.84670461688621346</v>
      </c>
      <c r="N815">
        <v>0.84670461688621346</v>
      </c>
      <c r="O815">
        <v>0.84670461688621346</v>
      </c>
      <c r="P815">
        <v>0.84670461688621346</v>
      </c>
      <c r="Q815">
        <v>0.84670461688621346</v>
      </c>
      <c r="R815">
        <v>0.84670461688621346</v>
      </c>
      <c r="S815">
        <v>0.84670461688621346</v>
      </c>
      <c r="T815">
        <v>0.84670461688621346</v>
      </c>
      <c r="U815">
        <v>0.84670461688621346</v>
      </c>
      <c r="V815">
        <v>0.84670461688621346</v>
      </c>
      <c r="W815">
        <v>0.84670461688621346</v>
      </c>
      <c r="X815">
        <v>0.84670461688621346</v>
      </c>
      <c r="Y815">
        <v>0.84670461688621346</v>
      </c>
      <c r="Z815">
        <v>0.84670461688621346</v>
      </c>
      <c r="AA815">
        <v>0.84670461688621346</v>
      </c>
      <c r="AB815">
        <v>0.84670461688621346</v>
      </c>
      <c r="AC815">
        <v>0.84670461688621346</v>
      </c>
      <c r="AD815">
        <v>0.84670461688621346</v>
      </c>
      <c r="AE815">
        <v>0.84670461688621346</v>
      </c>
      <c r="AF815">
        <v>0.84670461688621346</v>
      </c>
      <c r="AG815">
        <v>0.84670461688621346</v>
      </c>
      <c r="AH815">
        <v>0.84670461688621346</v>
      </c>
      <c r="AI815">
        <v>0.84670461688621346</v>
      </c>
      <c r="AJ815">
        <v>0.84670461688621346</v>
      </c>
      <c r="AK815">
        <v>0.84670461688621346</v>
      </c>
      <c r="AL815">
        <v>0.84670461688621346</v>
      </c>
      <c r="AM815">
        <v>0.84670461688621346</v>
      </c>
      <c r="AN815">
        <v>0.84670461688621346</v>
      </c>
      <c r="AO815">
        <v>0.84670461688621346</v>
      </c>
      <c r="AP815">
        <v>0.84670461688621346</v>
      </c>
    </row>
    <row r="816" spans="1:42" x14ac:dyDescent="0.2">
      <c r="A816" s="1">
        <v>814</v>
      </c>
      <c r="B816">
        <v>0.97437782422937547</v>
      </c>
      <c r="C816">
        <v>0.97437782422937547</v>
      </c>
      <c r="D816">
        <v>0.97437782422937547</v>
      </c>
      <c r="E816">
        <v>0.97437782422937547</v>
      </c>
      <c r="F816">
        <v>0.97437782422937547</v>
      </c>
      <c r="G816">
        <v>0.97437782422937547</v>
      </c>
      <c r="H816">
        <v>0.97437782422937547</v>
      </c>
      <c r="I816">
        <v>0.97437782422937547</v>
      </c>
      <c r="J816">
        <v>0.97437782422937547</v>
      </c>
      <c r="K816">
        <v>0.97437782422937547</v>
      </c>
      <c r="L816">
        <v>0.97437782422937547</v>
      </c>
      <c r="M816">
        <v>0.97437782422937547</v>
      </c>
      <c r="N816">
        <v>0.97437782422937547</v>
      </c>
      <c r="O816">
        <v>0.97437782422937547</v>
      </c>
      <c r="P816">
        <v>0.97437782422937547</v>
      </c>
      <c r="Q816">
        <v>0.97437782422937547</v>
      </c>
      <c r="R816">
        <v>0.97437782422937547</v>
      </c>
      <c r="S816">
        <v>0.97437782422937547</v>
      </c>
      <c r="T816">
        <v>0.97437782422937547</v>
      </c>
      <c r="U816">
        <v>0.97437782422937547</v>
      </c>
      <c r="V816">
        <v>0.97437782422937547</v>
      </c>
      <c r="W816">
        <v>0.97437782422937547</v>
      </c>
      <c r="X816">
        <v>0.97437782422937547</v>
      </c>
      <c r="Y816">
        <v>0.97437782422937547</v>
      </c>
      <c r="Z816">
        <v>0.97437782422937547</v>
      </c>
      <c r="AA816">
        <v>0.97437782422937547</v>
      </c>
      <c r="AB816">
        <v>0.97437782422937547</v>
      </c>
      <c r="AC816">
        <v>0.97437782422937547</v>
      </c>
      <c r="AD816">
        <v>0.97437782422937547</v>
      </c>
      <c r="AE816">
        <v>0.97437782422937547</v>
      </c>
      <c r="AF816">
        <v>0.97437782422937547</v>
      </c>
      <c r="AG816">
        <v>0.97437782422937547</v>
      </c>
      <c r="AH816">
        <v>0.97437782422937547</v>
      </c>
      <c r="AI816">
        <v>0.97437782422937547</v>
      </c>
      <c r="AJ816">
        <v>0.97437782422937547</v>
      </c>
      <c r="AK816">
        <v>0.97437782422937547</v>
      </c>
      <c r="AL816">
        <v>0.97437782422937547</v>
      </c>
      <c r="AM816">
        <v>0.97437782422937547</v>
      </c>
      <c r="AN816">
        <v>0.97437782422937547</v>
      </c>
      <c r="AO816">
        <v>0.97437782422937547</v>
      </c>
      <c r="AP816">
        <v>0.97437782422937547</v>
      </c>
    </row>
    <row r="817" spans="1:42" x14ac:dyDescent="0.2">
      <c r="A817" s="1">
        <v>815</v>
      </c>
      <c r="B817">
        <v>0.90896510611400838</v>
      </c>
      <c r="C817">
        <v>0.90896510611400838</v>
      </c>
      <c r="D817">
        <v>0.90896510611400838</v>
      </c>
      <c r="E817">
        <v>0.90896510611400838</v>
      </c>
      <c r="F817">
        <v>0.90896510611400838</v>
      </c>
      <c r="G817">
        <v>0.90896510611400838</v>
      </c>
      <c r="H817">
        <v>0.90896510611400838</v>
      </c>
      <c r="I817">
        <v>0.90896510611400838</v>
      </c>
      <c r="J817">
        <v>0.90896510611400838</v>
      </c>
      <c r="K817">
        <v>0.90896510611400838</v>
      </c>
      <c r="L817">
        <v>0.90896510611400838</v>
      </c>
      <c r="M817">
        <v>0.90896510611400838</v>
      </c>
      <c r="N817">
        <v>0.90896510611400838</v>
      </c>
      <c r="O817">
        <v>0.90896510611400838</v>
      </c>
      <c r="P817">
        <v>0.90896510611400838</v>
      </c>
      <c r="Q817">
        <v>0.90896510611400838</v>
      </c>
      <c r="R817">
        <v>0.90896510611400838</v>
      </c>
      <c r="S817">
        <v>0.90896510611400838</v>
      </c>
      <c r="T817">
        <v>0.90896510611400838</v>
      </c>
      <c r="U817">
        <v>0.90896510611400838</v>
      </c>
      <c r="V817">
        <v>0.90896510611400838</v>
      </c>
      <c r="W817">
        <v>0.90896510611400838</v>
      </c>
      <c r="X817">
        <v>0.90896510611400838</v>
      </c>
      <c r="Y817">
        <v>0.90896510611400838</v>
      </c>
      <c r="Z817">
        <v>0.90896510611400838</v>
      </c>
      <c r="AA817">
        <v>0.90896510611400838</v>
      </c>
      <c r="AB817">
        <v>0.90896510611400838</v>
      </c>
      <c r="AC817">
        <v>0.90896510611400838</v>
      </c>
      <c r="AD817">
        <v>0.90896510611400838</v>
      </c>
      <c r="AE817">
        <v>0.90896510611400838</v>
      </c>
      <c r="AF817">
        <v>0.90896510611400838</v>
      </c>
      <c r="AG817">
        <v>0.90896510611400838</v>
      </c>
      <c r="AH817">
        <v>0.90896510611400838</v>
      </c>
      <c r="AI817">
        <v>0.90896510611400838</v>
      </c>
      <c r="AJ817">
        <v>0.90896510611400838</v>
      </c>
      <c r="AK817">
        <v>0.90896510611400838</v>
      </c>
      <c r="AL817">
        <v>0.90896510611400838</v>
      </c>
      <c r="AM817">
        <v>0.90896510611400838</v>
      </c>
      <c r="AN817">
        <v>0.90896510611400838</v>
      </c>
      <c r="AO817">
        <v>0.90896510611400838</v>
      </c>
      <c r="AP817">
        <v>0.90896510611400838</v>
      </c>
    </row>
    <row r="818" spans="1:42" x14ac:dyDescent="0.2">
      <c r="A818" s="1">
        <v>816</v>
      </c>
      <c r="B818">
        <v>0.88912931737177892</v>
      </c>
      <c r="C818">
        <v>0.88912931737177892</v>
      </c>
      <c r="D818">
        <v>0.88912931737177892</v>
      </c>
      <c r="E818">
        <v>0.88912931737177892</v>
      </c>
      <c r="F818">
        <v>0.88912931737177892</v>
      </c>
      <c r="G818">
        <v>0.88912931737177892</v>
      </c>
      <c r="H818">
        <v>0.88912931737177892</v>
      </c>
      <c r="I818">
        <v>0.88912931737177892</v>
      </c>
      <c r="J818">
        <v>0.88912931737177892</v>
      </c>
      <c r="K818">
        <v>0.88912931737177892</v>
      </c>
      <c r="L818">
        <v>0.88912931737177892</v>
      </c>
      <c r="M818">
        <v>0.88912931737177892</v>
      </c>
      <c r="N818">
        <v>0.88912931737177892</v>
      </c>
      <c r="O818">
        <v>0.88912931737177892</v>
      </c>
      <c r="P818">
        <v>0.88912931737177892</v>
      </c>
      <c r="Q818">
        <v>0.88912931737177892</v>
      </c>
      <c r="R818">
        <v>0.88912931737177892</v>
      </c>
      <c r="S818">
        <v>0.88912931737177892</v>
      </c>
      <c r="T818">
        <v>0.88912931737177892</v>
      </c>
      <c r="U818">
        <v>0.88912931737177892</v>
      </c>
      <c r="V818">
        <v>0.88912931737177892</v>
      </c>
      <c r="W818">
        <v>0.88912931737177892</v>
      </c>
      <c r="X818">
        <v>0.88912931737177892</v>
      </c>
      <c r="Y818">
        <v>0.88912931737177892</v>
      </c>
      <c r="Z818">
        <v>0.88912931737177892</v>
      </c>
      <c r="AA818">
        <v>0.88912931737177892</v>
      </c>
      <c r="AB818">
        <v>0.88912931737177892</v>
      </c>
      <c r="AC818">
        <v>0.88912931737177892</v>
      </c>
      <c r="AD818">
        <v>0.88912931737177892</v>
      </c>
      <c r="AE818">
        <v>0.88912931737177892</v>
      </c>
      <c r="AF818">
        <v>0.88912931737177892</v>
      </c>
      <c r="AG818">
        <v>0.88912931737177892</v>
      </c>
      <c r="AH818">
        <v>0.88912931737177892</v>
      </c>
      <c r="AI818">
        <v>0.88912931737177892</v>
      </c>
      <c r="AJ818">
        <v>0.88912931737177892</v>
      </c>
      <c r="AK818">
        <v>0.88912931737177892</v>
      </c>
      <c r="AL818">
        <v>0.88912931737177892</v>
      </c>
      <c r="AM818">
        <v>0.88912931737177892</v>
      </c>
      <c r="AN818">
        <v>0.88912931737177892</v>
      </c>
      <c r="AO818">
        <v>0.88912931737177892</v>
      </c>
      <c r="AP818">
        <v>0.88912931737177892</v>
      </c>
    </row>
    <row r="819" spans="1:42" x14ac:dyDescent="0.2">
      <c r="A819" s="1">
        <v>817</v>
      </c>
      <c r="B819">
        <v>0.99704094332800874</v>
      </c>
      <c r="C819">
        <v>0.99704094332800874</v>
      </c>
      <c r="D819">
        <v>0.99704094332800874</v>
      </c>
      <c r="E819">
        <v>0.99704094332800874</v>
      </c>
      <c r="F819">
        <v>0.99704094332800874</v>
      </c>
      <c r="G819">
        <v>0.99704094332800874</v>
      </c>
      <c r="H819">
        <v>0.99704094332800874</v>
      </c>
      <c r="I819">
        <v>0.99704094332800874</v>
      </c>
      <c r="J819">
        <v>0.99704094332800874</v>
      </c>
      <c r="K819">
        <v>0.99704094332800874</v>
      </c>
      <c r="L819">
        <v>0.99704094332800874</v>
      </c>
      <c r="M819">
        <v>0.99704094332800874</v>
      </c>
      <c r="N819">
        <v>0.99704094332800874</v>
      </c>
      <c r="O819">
        <v>0.99704094332800874</v>
      </c>
      <c r="P819">
        <v>0.99704094332800874</v>
      </c>
      <c r="Q819">
        <v>0.99704094332800874</v>
      </c>
      <c r="R819">
        <v>0.99704094332800874</v>
      </c>
      <c r="S819">
        <v>0.99704094332800874</v>
      </c>
      <c r="T819">
        <v>0.99704094332800874</v>
      </c>
      <c r="U819">
        <v>0.99704094332800874</v>
      </c>
      <c r="V819">
        <v>0.99704094332800874</v>
      </c>
      <c r="W819">
        <v>0.99704094332800874</v>
      </c>
      <c r="X819">
        <v>0.99704094332800874</v>
      </c>
      <c r="Y819">
        <v>0.99704094332800874</v>
      </c>
      <c r="Z819">
        <v>0.99704094332800874</v>
      </c>
      <c r="AA819">
        <v>0.99704094332800874</v>
      </c>
      <c r="AB819">
        <v>0.99704094332800874</v>
      </c>
      <c r="AC819">
        <v>0.99704094332800874</v>
      </c>
      <c r="AD819">
        <v>0.99704094332800874</v>
      </c>
      <c r="AE819">
        <v>0.99704094332800874</v>
      </c>
      <c r="AF819">
        <v>0.99704094332800874</v>
      </c>
      <c r="AG819">
        <v>0.99704094332800874</v>
      </c>
      <c r="AH819">
        <v>0.99704094332800874</v>
      </c>
      <c r="AI819">
        <v>0.99704094332800874</v>
      </c>
      <c r="AJ819">
        <v>0.99704094332800874</v>
      </c>
      <c r="AK819">
        <v>0.99704094332800874</v>
      </c>
      <c r="AL819">
        <v>0.99704094332800874</v>
      </c>
      <c r="AM819">
        <v>0.99704094332800874</v>
      </c>
      <c r="AN819">
        <v>0.99704094332800874</v>
      </c>
      <c r="AO819">
        <v>0.99704094332800874</v>
      </c>
      <c r="AP819">
        <v>0.99704094332800874</v>
      </c>
    </row>
    <row r="820" spans="1:42" x14ac:dyDescent="0.2">
      <c r="A820" s="1">
        <v>818</v>
      </c>
      <c r="B820">
        <v>0.94364395806326962</v>
      </c>
      <c r="C820">
        <v>0.94364395806326962</v>
      </c>
      <c r="D820">
        <v>0.94364395806326962</v>
      </c>
      <c r="E820">
        <v>0.94364395806326962</v>
      </c>
      <c r="F820">
        <v>0.94364395806326962</v>
      </c>
      <c r="G820">
        <v>0.94364395806326962</v>
      </c>
      <c r="H820">
        <v>0.94364395806326962</v>
      </c>
      <c r="I820">
        <v>0.94364395806326962</v>
      </c>
      <c r="J820">
        <v>0.94364395806326962</v>
      </c>
      <c r="K820">
        <v>0.94364395806326962</v>
      </c>
      <c r="L820">
        <v>0.94364395806326962</v>
      </c>
      <c r="M820">
        <v>0.94364395806326962</v>
      </c>
      <c r="N820">
        <v>0.94364395806326962</v>
      </c>
      <c r="O820">
        <v>0.94364395806326962</v>
      </c>
      <c r="P820">
        <v>0.94364395806326962</v>
      </c>
      <c r="Q820">
        <v>0.94364395806326962</v>
      </c>
      <c r="R820">
        <v>0.94364395806326962</v>
      </c>
      <c r="S820">
        <v>0.94364395806326962</v>
      </c>
      <c r="T820">
        <v>0.94364395806326962</v>
      </c>
      <c r="U820">
        <v>0.94364395806326962</v>
      </c>
      <c r="V820">
        <v>0.94364395806326962</v>
      </c>
      <c r="W820">
        <v>0.94364395806326962</v>
      </c>
      <c r="X820">
        <v>0.94364395806326962</v>
      </c>
      <c r="Y820">
        <v>0.94364395806326962</v>
      </c>
      <c r="Z820">
        <v>0.94364395806326962</v>
      </c>
      <c r="AA820">
        <v>0.94364395806326962</v>
      </c>
      <c r="AB820">
        <v>0.94364395806326962</v>
      </c>
      <c r="AC820">
        <v>0.94364395806326962</v>
      </c>
      <c r="AD820">
        <v>0.94364395806326962</v>
      </c>
      <c r="AE820">
        <v>0.94364395806326962</v>
      </c>
      <c r="AF820">
        <v>0.94364395806326962</v>
      </c>
      <c r="AG820">
        <v>0.94364395806326962</v>
      </c>
      <c r="AH820">
        <v>0.94364395806326962</v>
      </c>
      <c r="AI820">
        <v>0.94364395806326962</v>
      </c>
      <c r="AJ820">
        <v>0.94364395806326962</v>
      </c>
      <c r="AK820">
        <v>0.94364395806326962</v>
      </c>
      <c r="AL820">
        <v>0.94364395806326962</v>
      </c>
      <c r="AM820">
        <v>0.94364395806326962</v>
      </c>
      <c r="AN820">
        <v>0.94364395806326962</v>
      </c>
      <c r="AO820">
        <v>0.94364395806326962</v>
      </c>
      <c r="AP820">
        <v>0.94364395806326962</v>
      </c>
    </row>
    <row r="821" spans="1:42" x14ac:dyDescent="0.2">
      <c r="A821" s="1">
        <v>819</v>
      </c>
      <c r="B821">
        <v>0.94489447486059464</v>
      </c>
      <c r="C821">
        <v>0.94489447486059464</v>
      </c>
      <c r="D821">
        <v>0.94489447486059464</v>
      </c>
      <c r="E821">
        <v>0.94489447486059464</v>
      </c>
      <c r="F821">
        <v>0.94489447486059464</v>
      </c>
      <c r="G821">
        <v>0.94489447486059464</v>
      </c>
      <c r="H821">
        <v>0.94489447486059464</v>
      </c>
      <c r="I821">
        <v>0.94489447486059464</v>
      </c>
      <c r="J821">
        <v>0.94489447486059464</v>
      </c>
      <c r="K821">
        <v>0.94489447486059464</v>
      </c>
      <c r="L821">
        <v>0.94489447486059464</v>
      </c>
      <c r="M821">
        <v>0.94489447486059464</v>
      </c>
      <c r="N821">
        <v>0.94489447486059464</v>
      </c>
      <c r="O821">
        <v>0.94489447486059464</v>
      </c>
      <c r="P821">
        <v>0.94489447486059464</v>
      </c>
      <c r="Q821">
        <v>0.94489447486059464</v>
      </c>
      <c r="R821">
        <v>0.94489447486059464</v>
      </c>
      <c r="S821">
        <v>0.94489447486059464</v>
      </c>
      <c r="T821">
        <v>0.94489447486059464</v>
      </c>
      <c r="U821">
        <v>0.94489447486059464</v>
      </c>
      <c r="V821">
        <v>0.94489447486059464</v>
      </c>
      <c r="W821">
        <v>0.94489447486059464</v>
      </c>
      <c r="X821">
        <v>0.94489447486059464</v>
      </c>
      <c r="Y821">
        <v>0.94489447486059464</v>
      </c>
      <c r="Z821">
        <v>0.94489447486059464</v>
      </c>
      <c r="AA821">
        <v>0.94489447486059464</v>
      </c>
      <c r="AB821">
        <v>0.94489447486059464</v>
      </c>
      <c r="AC821">
        <v>0.94489447486059464</v>
      </c>
      <c r="AD821">
        <v>0.94489447486059464</v>
      </c>
      <c r="AE821">
        <v>0.94489447486059464</v>
      </c>
      <c r="AF821">
        <v>0.94489447486059464</v>
      </c>
      <c r="AG821">
        <v>0.94489447486059464</v>
      </c>
      <c r="AH821">
        <v>0.94489447486059464</v>
      </c>
      <c r="AI821">
        <v>0.94489447486059464</v>
      </c>
      <c r="AJ821">
        <v>0.94489447486059464</v>
      </c>
      <c r="AK821">
        <v>0.94489447486059464</v>
      </c>
      <c r="AL821">
        <v>0.94489447486059464</v>
      </c>
      <c r="AM821">
        <v>0.94489447486059464</v>
      </c>
      <c r="AN821">
        <v>0.94489447486059464</v>
      </c>
      <c r="AO821">
        <v>0.94489447486059464</v>
      </c>
      <c r="AP821">
        <v>0.94489447486059464</v>
      </c>
    </row>
    <row r="822" spans="1:42" x14ac:dyDescent="0.2">
      <c r="A822" s="1">
        <v>820</v>
      </c>
      <c r="B822">
        <v>0.87050074568950264</v>
      </c>
      <c r="C822">
        <v>0.87050074568950264</v>
      </c>
      <c r="D822">
        <v>0.87050074568950264</v>
      </c>
      <c r="E822">
        <v>0.87050074568950264</v>
      </c>
      <c r="F822">
        <v>0.87050074568950264</v>
      </c>
      <c r="G822">
        <v>0.87050074568950264</v>
      </c>
      <c r="H822">
        <v>0.87050074568950264</v>
      </c>
      <c r="I822">
        <v>0.87050074568950264</v>
      </c>
      <c r="J822">
        <v>0.87050074568950264</v>
      </c>
      <c r="K822">
        <v>0.87050074568950264</v>
      </c>
      <c r="L822">
        <v>0.87050074568950264</v>
      </c>
      <c r="M822">
        <v>0.87050074568950264</v>
      </c>
      <c r="N822">
        <v>0.87050074568950264</v>
      </c>
      <c r="O822">
        <v>0.87050074568950264</v>
      </c>
      <c r="P822">
        <v>0.87050074568950264</v>
      </c>
      <c r="Q822">
        <v>0.87050074568950264</v>
      </c>
      <c r="R822">
        <v>0.87050074568950264</v>
      </c>
      <c r="S822">
        <v>0.87050074568950264</v>
      </c>
      <c r="T822">
        <v>0.87050074568950264</v>
      </c>
      <c r="U822">
        <v>0.87050074568950264</v>
      </c>
      <c r="V822">
        <v>0.87050074568950264</v>
      </c>
      <c r="W822">
        <v>0.87050074568950264</v>
      </c>
      <c r="X822">
        <v>0.87050074568950264</v>
      </c>
      <c r="Y822">
        <v>0.87050074568950264</v>
      </c>
      <c r="Z822">
        <v>0.87050074568950264</v>
      </c>
      <c r="AA822">
        <v>0.87050074568950264</v>
      </c>
      <c r="AB822">
        <v>0.87050074568950264</v>
      </c>
      <c r="AC822">
        <v>0.87050074568950264</v>
      </c>
      <c r="AD822">
        <v>0.87050074568950264</v>
      </c>
      <c r="AE822">
        <v>0.87050074568950264</v>
      </c>
      <c r="AF822">
        <v>0.87050074568950264</v>
      </c>
      <c r="AG822">
        <v>0.87050074568950264</v>
      </c>
      <c r="AH822">
        <v>0.87050074568950264</v>
      </c>
      <c r="AI822">
        <v>0.87050074568950264</v>
      </c>
      <c r="AJ822">
        <v>0.87050074568950264</v>
      </c>
      <c r="AK822">
        <v>0.87050074568950264</v>
      </c>
      <c r="AL822">
        <v>0.87050074568950264</v>
      </c>
      <c r="AM822">
        <v>0.87050074568950264</v>
      </c>
      <c r="AN822">
        <v>0.87050074568950264</v>
      </c>
      <c r="AO822">
        <v>0.87050074568950264</v>
      </c>
      <c r="AP822">
        <v>0.87050074568950264</v>
      </c>
    </row>
    <row r="823" spans="1:42" x14ac:dyDescent="0.2">
      <c r="A823" s="1">
        <v>821</v>
      </c>
      <c r="B823">
        <v>0.87777221779748971</v>
      </c>
      <c r="C823">
        <v>0.87777221779748971</v>
      </c>
      <c r="D823">
        <v>0.87777221779748971</v>
      </c>
      <c r="E823">
        <v>0.87777221779748971</v>
      </c>
      <c r="F823">
        <v>0.87777221779748971</v>
      </c>
      <c r="G823">
        <v>0.87777221779748971</v>
      </c>
      <c r="H823">
        <v>0.87777221779748971</v>
      </c>
      <c r="I823">
        <v>0.87777221779748971</v>
      </c>
      <c r="J823">
        <v>0.87777221779748971</v>
      </c>
      <c r="K823">
        <v>0.87777221779748971</v>
      </c>
      <c r="L823">
        <v>0.87777221779748971</v>
      </c>
      <c r="M823">
        <v>0.87777221779748971</v>
      </c>
      <c r="N823">
        <v>0.87777221779748971</v>
      </c>
      <c r="O823">
        <v>0.87777221779748971</v>
      </c>
      <c r="P823">
        <v>0.87777221779748971</v>
      </c>
      <c r="Q823">
        <v>0.87777221779748971</v>
      </c>
      <c r="R823">
        <v>0.87777221779748971</v>
      </c>
      <c r="S823">
        <v>0.87777221779748971</v>
      </c>
      <c r="T823">
        <v>0.87777221779748971</v>
      </c>
      <c r="U823">
        <v>0.87777221779748971</v>
      </c>
      <c r="V823">
        <v>0.87777221779748971</v>
      </c>
      <c r="W823">
        <v>0.87777221779748971</v>
      </c>
      <c r="X823">
        <v>0.87777221779748971</v>
      </c>
      <c r="Y823">
        <v>0.87777221779748971</v>
      </c>
      <c r="Z823">
        <v>0.87777221779748971</v>
      </c>
      <c r="AA823">
        <v>0.87777221779748971</v>
      </c>
      <c r="AB823">
        <v>0.87777221779748971</v>
      </c>
      <c r="AC823">
        <v>0.87777221779748971</v>
      </c>
      <c r="AD823">
        <v>0.87777221779748971</v>
      </c>
      <c r="AE823">
        <v>0.87777221779748971</v>
      </c>
      <c r="AF823">
        <v>0.87777221779748971</v>
      </c>
      <c r="AG823">
        <v>0.87777221779748971</v>
      </c>
      <c r="AH823">
        <v>0.87777221779748971</v>
      </c>
      <c r="AI823">
        <v>0.87777221779748971</v>
      </c>
      <c r="AJ823">
        <v>0.87777221779748971</v>
      </c>
      <c r="AK823">
        <v>0.87777221779748971</v>
      </c>
      <c r="AL823">
        <v>0.87777221779748971</v>
      </c>
      <c r="AM823">
        <v>0.87777221779748971</v>
      </c>
      <c r="AN823">
        <v>0.87777221779748971</v>
      </c>
      <c r="AO823">
        <v>0.87777221779748971</v>
      </c>
      <c r="AP823">
        <v>0.87777221779748971</v>
      </c>
    </row>
    <row r="824" spans="1:42" x14ac:dyDescent="0.2">
      <c r="A824" s="1">
        <v>822</v>
      </c>
      <c r="B824">
        <v>0.93802968841543377</v>
      </c>
      <c r="C824">
        <v>0.93802968841543377</v>
      </c>
      <c r="D824">
        <v>0.93802968841543377</v>
      </c>
      <c r="E824">
        <v>0.93802968841543377</v>
      </c>
      <c r="F824">
        <v>0.93802968841543377</v>
      </c>
      <c r="G824">
        <v>0.93802968841543377</v>
      </c>
      <c r="H824">
        <v>0.93802968841543377</v>
      </c>
      <c r="I824">
        <v>0.93802968841543377</v>
      </c>
      <c r="J824">
        <v>0.93802968841543377</v>
      </c>
      <c r="K824">
        <v>0.93802968841543377</v>
      </c>
      <c r="L824">
        <v>0.93802968841543377</v>
      </c>
      <c r="M824">
        <v>0.93802968841543377</v>
      </c>
      <c r="N824">
        <v>0.93802968841543377</v>
      </c>
      <c r="O824">
        <v>0.93802968841543377</v>
      </c>
      <c r="P824">
        <v>0.93802968841543377</v>
      </c>
      <c r="Q824">
        <v>0.93802968841543377</v>
      </c>
      <c r="R824">
        <v>0.93802968841543377</v>
      </c>
      <c r="S824">
        <v>0.93802968841543377</v>
      </c>
      <c r="T824">
        <v>0.93802968841543377</v>
      </c>
      <c r="U824">
        <v>0.93802968841543377</v>
      </c>
      <c r="V824">
        <v>0.93802968841543377</v>
      </c>
      <c r="W824">
        <v>0.93802968841543377</v>
      </c>
      <c r="X824">
        <v>0.93802968841543377</v>
      </c>
      <c r="Y824">
        <v>0.93802968841543377</v>
      </c>
      <c r="Z824">
        <v>0.93802968841543377</v>
      </c>
      <c r="AA824">
        <v>0.93802968841543377</v>
      </c>
      <c r="AB824">
        <v>0.93802968841543377</v>
      </c>
      <c r="AC824">
        <v>0.93802968841543377</v>
      </c>
      <c r="AD824">
        <v>0.93802968841543377</v>
      </c>
      <c r="AE824">
        <v>0.93802968841543377</v>
      </c>
      <c r="AF824">
        <v>0.93802968841543377</v>
      </c>
      <c r="AG824">
        <v>0.93802968841543377</v>
      </c>
      <c r="AH824">
        <v>0.93802968841543377</v>
      </c>
      <c r="AI824">
        <v>0.93802968841543377</v>
      </c>
      <c r="AJ824">
        <v>0.93802968841543377</v>
      </c>
      <c r="AK824">
        <v>0.93802968841543377</v>
      </c>
      <c r="AL824">
        <v>0.93802968841543377</v>
      </c>
      <c r="AM824">
        <v>0.93802968841543377</v>
      </c>
      <c r="AN824">
        <v>0.93802968841543377</v>
      </c>
      <c r="AO824">
        <v>0.93802968841543377</v>
      </c>
      <c r="AP824">
        <v>0.93802968841543377</v>
      </c>
    </row>
    <row r="825" spans="1:42" x14ac:dyDescent="0.2">
      <c r="A825" s="1">
        <v>823</v>
      </c>
      <c r="B825">
        <v>0.94496377980400592</v>
      </c>
      <c r="C825">
        <v>0.94496377980400592</v>
      </c>
      <c r="D825">
        <v>0.94496377980400592</v>
      </c>
      <c r="E825">
        <v>0.94496377980400592</v>
      </c>
      <c r="F825">
        <v>0.94496377980400592</v>
      </c>
      <c r="G825">
        <v>0.94496377980400592</v>
      </c>
      <c r="H825">
        <v>0.94496377980400592</v>
      </c>
      <c r="I825">
        <v>0.94496377980400592</v>
      </c>
      <c r="J825">
        <v>0.94496377980400592</v>
      </c>
      <c r="K825">
        <v>0.94496377980400592</v>
      </c>
      <c r="L825">
        <v>0.94496377980400592</v>
      </c>
      <c r="M825">
        <v>0.94496377980400592</v>
      </c>
      <c r="N825">
        <v>0.94496377980400592</v>
      </c>
      <c r="O825">
        <v>0.94496377980400592</v>
      </c>
      <c r="P825">
        <v>0.94496377980400592</v>
      </c>
      <c r="Q825">
        <v>0.94496377980400592</v>
      </c>
      <c r="R825">
        <v>0.94496377980400592</v>
      </c>
      <c r="S825">
        <v>0.94496377980400592</v>
      </c>
      <c r="T825">
        <v>0.94496377980400592</v>
      </c>
      <c r="U825">
        <v>0.94496377980400592</v>
      </c>
      <c r="V825">
        <v>0.94496377980400592</v>
      </c>
      <c r="W825">
        <v>0.94496377980400592</v>
      </c>
      <c r="X825">
        <v>0.94496377980400592</v>
      </c>
      <c r="Y825">
        <v>0.94496377980400592</v>
      </c>
      <c r="Z825">
        <v>0.94496377980400592</v>
      </c>
      <c r="AA825">
        <v>0.94496377980400592</v>
      </c>
      <c r="AB825">
        <v>0.94496377980400592</v>
      </c>
      <c r="AC825">
        <v>0.94496377980400592</v>
      </c>
      <c r="AD825">
        <v>0.94496377980400592</v>
      </c>
      <c r="AE825">
        <v>0.94496377980400592</v>
      </c>
      <c r="AF825">
        <v>0.94496377980400592</v>
      </c>
      <c r="AG825">
        <v>0.94496377980400592</v>
      </c>
      <c r="AH825">
        <v>0.94496377980400592</v>
      </c>
      <c r="AI825">
        <v>0.94496377980400592</v>
      </c>
      <c r="AJ825">
        <v>0.94496377980400592</v>
      </c>
      <c r="AK825">
        <v>0.94496377980400592</v>
      </c>
      <c r="AL825">
        <v>0.94496377980400592</v>
      </c>
      <c r="AM825">
        <v>0.94496377980400592</v>
      </c>
      <c r="AN825">
        <v>0.94496377980400592</v>
      </c>
      <c r="AO825">
        <v>0.94496377980400592</v>
      </c>
      <c r="AP825">
        <v>0.94496377980400592</v>
      </c>
    </row>
    <row r="826" spans="1:42" x14ac:dyDescent="0.2">
      <c r="A826" s="1">
        <v>824</v>
      </c>
      <c r="B826">
        <v>0.91349442444561435</v>
      </c>
      <c r="C826">
        <v>0.91349442444561435</v>
      </c>
      <c r="D826">
        <v>0.91349442444561435</v>
      </c>
      <c r="E826">
        <v>0.91349442444561435</v>
      </c>
      <c r="F826">
        <v>0.91349442444561435</v>
      </c>
      <c r="G826">
        <v>0.91349442444561435</v>
      </c>
      <c r="H826">
        <v>0.91349442444561435</v>
      </c>
      <c r="I826">
        <v>0.91349442444561435</v>
      </c>
      <c r="J826">
        <v>0.91349442444561435</v>
      </c>
      <c r="K826">
        <v>0.91349442444561435</v>
      </c>
      <c r="L826">
        <v>0.91349442444561435</v>
      </c>
      <c r="M826">
        <v>0.91349442444561435</v>
      </c>
      <c r="N826">
        <v>0.91349442444561435</v>
      </c>
      <c r="O826">
        <v>0.91349442444561435</v>
      </c>
      <c r="P826">
        <v>0.91349442444561435</v>
      </c>
      <c r="Q826">
        <v>0.91349442444561435</v>
      </c>
      <c r="R826">
        <v>0.91349442444561435</v>
      </c>
      <c r="S826">
        <v>0.91349442444561435</v>
      </c>
      <c r="T826">
        <v>0.91349442444561435</v>
      </c>
      <c r="U826">
        <v>0.91349442444561435</v>
      </c>
      <c r="V826">
        <v>0.91349442444561435</v>
      </c>
      <c r="W826">
        <v>0.91349442444561435</v>
      </c>
      <c r="X826">
        <v>0.91349442444561435</v>
      </c>
      <c r="Y826">
        <v>0.91349442444561435</v>
      </c>
      <c r="Z826">
        <v>0.91349442444561435</v>
      </c>
      <c r="AA826">
        <v>0.91349442444561435</v>
      </c>
      <c r="AB826">
        <v>0.91349442444561435</v>
      </c>
      <c r="AC826">
        <v>0.91349442444561435</v>
      </c>
      <c r="AD826">
        <v>0.91349442444561435</v>
      </c>
      <c r="AE826">
        <v>0.91349442444561435</v>
      </c>
      <c r="AF826">
        <v>0.91349442444561435</v>
      </c>
      <c r="AG826">
        <v>0.91349442444561435</v>
      </c>
      <c r="AH826">
        <v>0.91349442444561435</v>
      </c>
      <c r="AI826">
        <v>0.91349442444561435</v>
      </c>
      <c r="AJ826">
        <v>0.91349442444561435</v>
      </c>
      <c r="AK826">
        <v>0.91349442444561435</v>
      </c>
      <c r="AL826">
        <v>0.91349442444561435</v>
      </c>
      <c r="AM826">
        <v>0.91349442444561435</v>
      </c>
      <c r="AN826">
        <v>0.91349442444561435</v>
      </c>
      <c r="AO826">
        <v>0.91349442444561435</v>
      </c>
      <c r="AP826">
        <v>0.91349442444561435</v>
      </c>
    </row>
    <row r="827" spans="1:42" x14ac:dyDescent="0.2">
      <c r="A827" s="1">
        <v>825</v>
      </c>
      <c r="B827">
        <v>0.99942133288511603</v>
      </c>
      <c r="C827">
        <v>0.99942133288511603</v>
      </c>
      <c r="D827">
        <v>0.99942133288511603</v>
      </c>
      <c r="E827">
        <v>0.99942133288511603</v>
      </c>
      <c r="F827">
        <v>0.99942133288511603</v>
      </c>
      <c r="G827">
        <v>0.99942133288511603</v>
      </c>
      <c r="H827">
        <v>0.99942133288511603</v>
      </c>
      <c r="I827">
        <v>0.99942133288511603</v>
      </c>
      <c r="J827">
        <v>0.99942133288511603</v>
      </c>
      <c r="K827">
        <v>0.99942133288511603</v>
      </c>
      <c r="L827">
        <v>0.99942133288511603</v>
      </c>
      <c r="M827">
        <v>0.99942133288511603</v>
      </c>
      <c r="N827">
        <v>0.99942133288511603</v>
      </c>
      <c r="O827">
        <v>0.99942133288511603</v>
      </c>
      <c r="P827">
        <v>0.99942133288511603</v>
      </c>
      <c r="Q827">
        <v>0.99942133288511603</v>
      </c>
      <c r="R827">
        <v>0.99942133288511603</v>
      </c>
      <c r="S827">
        <v>0.99942133288511603</v>
      </c>
      <c r="T827">
        <v>0.99942133288511603</v>
      </c>
      <c r="U827">
        <v>0.99942133288511603</v>
      </c>
      <c r="V827">
        <v>0.99942133288511603</v>
      </c>
      <c r="W827">
        <v>0.99942133288511603</v>
      </c>
      <c r="X827">
        <v>0.99942133288511603</v>
      </c>
      <c r="Y827">
        <v>0.99942133288511603</v>
      </c>
      <c r="Z827">
        <v>0.99942133288511603</v>
      </c>
      <c r="AA827">
        <v>0.99942133288511603</v>
      </c>
      <c r="AB827">
        <v>0.99942133288511603</v>
      </c>
      <c r="AC827">
        <v>0.99942133288511603</v>
      </c>
      <c r="AD827">
        <v>0.99942133288511603</v>
      </c>
      <c r="AE827">
        <v>0.99942133288511603</v>
      </c>
      <c r="AF827">
        <v>0.99942133288511603</v>
      </c>
      <c r="AG827">
        <v>0.99942133288511603</v>
      </c>
      <c r="AH827">
        <v>0.99942133288511603</v>
      </c>
      <c r="AI827">
        <v>0.99942133288511603</v>
      </c>
      <c r="AJ827">
        <v>0.99942133288511603</v>
      </c>
      <c r="AK827">
        <v>0.99942133288511603</v>
      </c>
      <c r="AL827">
        <v>0.99942133288511603</v>
      </c>
      <c r="AM827">
        <v>0.99942133288511603</v>
      </c>
      <c r="AN827">
        <v>0.99942133288511603</v>
      </c>
      <c r="AO827">
        <v>0.99942133288511603</v>
      </c>
      <c r="AP827">
        <v>0.99942133288511603</v>
      </c>
    </row>
    <row r="828" spans="1:42" x14ac:dyDescent="0.2">
      <c r="A828" s="1">
        <v>826</v>
      </c>
      <c r="B828">
        <v>0.91363812559559088</v>
      </c>
      <c r="C828">
        <v>0.91363812559559088</v>
      </c>
      <c r="D828">
        <v>0.91363812559559088</v>
      </c>
      <c r="E828">
        <v>0.91363812559559088</v>
      </c>
      <c r="F828">
        <v>0.91363812559559088</v>
      </c>
      <c r="G828">
        <v>0.91363812559559088</v>
      </c>
      <c r="H828">
        <v>0.91363812559559088</v>
      </c>
      <c r="I828">
        <v>0.91363812559559088</v>
      </c>
      <c r="J828">
        <v>0.91363812559559088</v>
      </c>
      <c r="K828">
        <v>0.91363812559559088</v>
      </c>
      <c r="L828">
        <v>0.91363812559559088</v>
      </c>
      <c r="M828">
        <v>0.91363812559559088</v>
      </c>
      <c r="N828">
        <v>0.91363812559559088</v>
      </c>
      <c r="O828">
        <v>0.91363812559559088</v>
      </c>
      <c r="P828">
        <v>0.91363812559559088</v>
      </c>
      <c r="Q828">
        <v>0.91363812559559088</v>
      </c>
      <c r="R828">
        <v>0.91363812559559088</v>
      </c>
      <c r="S828">
        <v>0.91363812559559088</v>
      </c>
      <c r="T828">
        <v>0.91363812559559088</v>
      </c>
      <c r="U828">
        <v>0.91363812559559088</v>
      </c>
      <c r="V828">
        <v>0.91363812559559088</v>
      </c>
      <c r="W828">
        <v>0.91363812559559088</v>
      </c>
      <c r="X828">
        <v>0.91363812559559088</v>
      </c>
      <c r="Y828">
        <v>0.91363812559559088</v>
      </c>
      <c r="Z828">
        <v>0.91363812559559088</v>
      </c>
      <c r="AA828">
        <v>0.91363812559559088</v>
      </c>
      <c r="AB828">
        <v>0.91363812559559088</v>
      </c>
      <c r="AC828">
        <v>0.91363812559559088</v>
      </c>
      <c r="AD828">
        <v>0.91363812559559088</v>
      </c>
      <c r="AE828">
        <v>0.91363812559559088</v>
      </c>
      <c r="AF828">
        <v>0.91363812559559088</v>
      </c>
      <c r="AG828">
        <v>0.91363812559559088</v>
      </c>
      <c r="AH828">
        <v>0.91363812559559088</v>
      </c>
      <c r="AI828">
        <v>0.91363812559559088</v>
      </c>
      <c r="AJ828">
        <v>0.91363812559559088</v>
      </c>
      <c r="AK828">
        <v>0.91363812559559088</v>
      </c>
      <c r="AL828">
        <v>0.91363812559559088</v>
      </c>
      <c r="AM828">
        <v>0.91363812559559088</v>
      </c>
      <c r="AN828">
        <v>0.91363812559559088</v>
      </c>
      <c r="AO828">
        <v>0.91363812559559088</v>
      </c>
      <c r="AP828">
        <v>0.91363812559559088</v>
      </c>
    </row>
    <row r="829" spans="1:42" x14ac:dyDescent="0.2">
      <c r="A829" s="1">
        <v>827</v>
      </c>
      <c r="B829">
        <v>0.9944322618832131</v>
      </c>
      <c r="C829">
        <v>0.9944322618832131</v>
      </c>
      <c r="D829">
        <v>0.9944322618832131</v>
      </c>
      <c r="E829">
        <v>0.9944322618832131</v>
      </c>
      <c r="F829">
        <v>0.9944322618832131</v>
      </c>
      <c r="G829">
        <v>0.9944322618832131</v>
      </c>
      <c r="H829">
        <v>0.9944322618832131</v>
      </c>
      <c r="I829">
        <v>0.9944322618832131</v>
      </c>
      <c r="J829">
        <v>0.9944322618832131</v>
      </c>
      <c r="K829">
        <v>0.9944322618832131</v>
      </c>
      <c r="L829">
        <v>0.9944322618832131</v>
      </c>
      <c r="M829">
        <v>0.9944322618832131</v>
      </c>
      <c r="N829">
        <v>0.9944322618832131</v>
      </c>
      <c r="O829">
        <v>0.9944322618832131</v>
      </c>
      <c r="P829">
        <v>0.9944322618832131</v>
      </c>
      <c r="Q829">
        <v>0.9944322618832131</v>
      </c>
      <c r="R829">
        <v>0.9944322618832131</v>
      </c>
      <c r="S829">
        <v>0.9944322618832131</v>
      </c>
      <c r="T829">
        <v>0.9944322618832131</v>
      </c>
      <c r="U829">
        <v>0.9944322618832131</v>
      </c>
      <c r="V829">
        <v>0.9944322618832131</v>
      </c>
      <c r="W829">
        <v>0.9944322618832131</v>
      </c>
      <c r="X829">
        <v>0.9944322618832131</v>
      </c>
      <c r="Y829">
        <v>0.9944322618832131</v>
      </c>
      <c r="Z829">
        <v>0.9944322618832131</v>
      </c>
      <c r="AA829">
        <v>0.9944322618832131</v>
      </c>
      <c r="AB829">
        <v>0.9944322618832131</v>
      </c>
      <c r="AC829">
        <v>0.9944322618832131</v>
      </c>
      <c r="AD829">
        <v>0.9944322618832131</v>
      </c>
      <c r="AE829">
        <v>0.9944322618832131</v>
      </c>
      <c r="AF829">
        <v>0.9944322618832131</v>
      </c>
      <c r="AG829">
        <v>0.9944322618832131</v>
      </c>
      <c r="AH829">
        <v>0.9944322618832131</v>
      </c>
      <c r="AI829">
        <v>0.9944322618832131</v>
      </c>
      <c r="AJ829">
        <v>0.9944322618832131</v>
      </c>
      <c r="AK829">
        <v>0.9944322618832131</v>
      </c>
      <c r="AL829">
        <v>0.9944322618832131</v>
      </c>
      <c r="AM829">
        <v>0.9944322618832131</v>
      </c>
      <c r="AN829">
        <v>0.9944322618832131</v>
      </c>
      <c r="AO829">
        <v>0.9944322618832131</v>
      </c>
      <c r="AP829">
        <v>0.9944322618832131</v>
      </c>
    </row>
    <row r="830" spans="1:42" x14ac:dyDescent="0.2">
      <c r="A830" s="1">
        <v>828</v>
      </c>
      <c r="B830">
        <v>0.91997734742124193</v>
      </c>
      <c r="C830">
        <v>0.91997734742124193</v>
      </c>
      <c r="D830">
        <v>0.91997734742124193</v>
      </c>
      <c r="E830">
        <v>0.91997734742124193</v>
      </c>
      <c r="F830">
        <v>0.91997734742124193</v>
      </c>
      <c r="G830">
        <v>0.91997734742124193</v>
      </c>
      <c r="H830">
        <v>0.91997734742124193</v>
      </c>
      <c r="I830">
        <v>0.91997734742124193</v>
      </c>
      <c r="J830">
        <v>0.91997734742124193</v>
      </c>
      <c r="K830">
        <v>0.91997734742124193</v>
      </c>
      <c r="L830">
        <v>0.91997734742124193</v>
      </c>
      <c r="M830">
        <v>0.91997734742124193</v>
      </c>
      <c r="N830">
        <v>0.91997734742124193</v>
      </c>
      <c r="O830">
        <v>0.91997734742124193</v>
      </c>
      <c r="P830">
        <v>0.91997734742124193</v>
      </c>
      <c r="Q830">
        <v>0.91997734742124193</v>
      </c>
      <c r="R830">
        <v>0.91997734742124193</v>
      </c>
      <c r="S830">
        <v>0.91997734742124193</v>
      </c>
      <c r="T830">
        <v>0.91997734742124193</v>
      </c>
      <c r="U830">
        <v>0.91997734742124193</v>
      </c>
      <c r="V830">
        <v>0.91997734742124193</v>
      </c>
      <c r="W830">
        <v>0.91997734742124193</v>
      </c>
      <c r="X830">
        <v>0.91997734742124193</v>
      </c>
      <c r="Y830">
        <v>0.91997734742124193</v>
      </c>
      <c r="Z830">
        <v>0.91997734742124193</v>
      </c>
      <c r="AA830">
        <v>0.91997734742124193</v>
      </c>
      <c r="AB830">
        <v>0.91997734742124193</v>
      </c>
      <c r="AC830">
        <v>0.91997734742124193</v>
      </c>
      <c r="AD830">
        <v>0.91997734742124193</v>
      </c>
      <c r="AE830">
        <v>0.91997734742124193</v>
      </c>
      <c r="AF830">
        <v>0.91997734742124193</v>
      </c>
      <c r="AG830">
        <v>0.91997734742124193</v>
      </c>
      <c r="AH830">
        <v>0.91997734742124193</v>
      </c>
      <c r="AI830">
        <v>0.91997734742124193</v>
      </c>
      <c r="AJ830">
        <v>0.91997734742124193</v>
      </c>
      <c r="AK830">
        <v>0.91997734742124193</v>
      </c>
      <c r="AL830">
        <v>0.91997734742124193</v>
      </c>
      <c r="AM830">
        <v>0.91997734742124193</v>
      </c>
      <c r="AN830">
        <v>0.91997734742124193</v>
      </c>
      <c r="AO830">
        <v>0.91997734742124193</v>
      </c>
      <c r="AP830">
        <v>0.91997734742124193</v>
      </c>
    </row>
    <row r="831" spans="1:42" x14ac:dyDescent="0.2">
      <c r="A831" s="1">
        <v>829</v>
      </c>
      <c r="B831">
        <v>0.93044518387543651</v>
      </c>
      <c r="C831">
        <v>0.93044518387543651</v>
      </c>
      <c r="D831">
        <v>0.93044518387543651</v>
      </c>
      <c r="E831">
        <v>0.93044518387543651</v>
      </c>
      <c r="F831">
        <v>0.93044518387543651</v>
      </c>
      <c r="G831">
        <v>0.93044518387543651</v>
      </c>
      <c r="H831">
        <v>0.93044518387543651</v>
      </c>
      <c r="I831">
        <v>0.93044518387543651</v>
      </c>
      <c r="J831">
        <v>0.93044518387543651</v>
      </c>
      <c r="K831">
        <v>0.93044518387543651</v>
      </c>
      <c r="L831">
        <v>0.93044518387543651</v>
      </c>
      <c r="M831">
        <v>0.93044518387543651</v>
      </c>
      <c r="N831">
        <v>0.93044518387543651</v>
      </c>
      <c r="O831">
        <v>0.93044518387543651</v>
      </c>
      <c r="P831">
        <v>0.93044518387543651</v>
      </c>
      <c r="Q831">
        <v>0.93044518387543651</v>
      </c>
      <c r="R831">
        <v>0.93044518387543651</v>
      </c>
      <c r="S831">
        <v>0.93044518387543651</v>
      </c>
      <c r="T831">
        <v>0.93044518387543651</v>
      </c>
      <c r="U831">
        <v>0.93044518387543651</v>
      </c>
      <c r="V831">
        <v>0.93044518387543651</v>
      </c>
      <c r="W831">
        <v>0.93044518387543651</v>
      </c>
      <c r="X831">
        <v>0.93044518387543651</v>
      </c>
      <c r="Y831">
        <v>0.93044518387543651</v>
      </c>
      <c r="Z831">
        <v>0.93044518387543651</v>
      </c>
      <c r="AA831">
        <v>0.93044518387543651</v>
      </c>
      <c r="AB831">
        <v>0.93044518387543651</v>
      </c>
      <c r="AC831">
        <v>0.93044518387543651</v>
      </c>
      <c r="AD831">
        <v>0.93044518387543651</v>
      </c>
      <c r="AE831">
        <v>0.93044518387543651</v>
      </c>
      <c r="AF831">
        <v>0.93044518387543651</v>
      </c>
      <c r="AG831">
        <v>0.93044518387543651</v>
      </c>
      <c r="AH831">
        <v>0.93044518387543651</v>
      </c>
      <c r="AI831">
        <v>0.93044518387543651</v>
      </c>
      <c r="AJ831">
        <v>0.93044518387543651</v>
      </c>
      <c r="AK831">
        <v>0.93044518387543651</v>
      </c>
      <c r="AL831">
        <v>0.93044518387543651</v>
      </c>
      <c r="AM831">
        <v>0.93044518387543651</v>
      </c>
      <c r="AN831">
        <v>0.93044518387543651</v>
      </c>
      <c r="AO831">
        <v>0.93044518387543651</v>
      </c>
      <c r="AP831">
        <v>0.93044518387543651</v>
      </c>
    </row>
    <row r="832" spans="1:42" x14ac:dyDescent="0.2">
      <c r="A832" s="1">
        <v>830</v>
      </c>
      <c r="B832">
        <v>0.9819856222864799</v>
      </c>
      <c r="C832">
        <v>0.9819856222864799</v>
      </c>
      <c r="D832">
        <v>0.9819856222864799</v>
      </c>
      <c r="E832">
        <v>0.9819856222864799</v>
      </c>
      <c r="F832">
        <v>0.9819856222864799</v>
      </c>
      <c r="G832">
        <v>0.9819856222864799</v>
      </c>
      <c r="H832">
        <v>0.9819856222864799</v>
      </c>
      <c r="I832">
        <v>0.9819856222864799</v>
      </c>
      <c r="J832">
        <v>0.9819856222864799</v>
      </c>
      <c r="K832">
        <v>0.9819856222864799</v>
      </c>
      <c r="L832">
        <v>0.9819856222864799</v>
      </c>
      <c r="M832">
        <v>0.9819856222864799</v>
      </c>
      <c r="N832">
        <v>0.9819856222864799</v>
      </c>
      <c r="O832">
        <v>0.9819856222864799</v>
      </c>
      <c r="P832">
        <v>0.9819856222864799</v>
      </c>
      <c r="Q832">
        <v>0.9819856222864799</v>
      </c>
      <c r="R832">
        <v>0.9819856222864799</v>
      </c>
      <c r="S832">
        <v>0.9819856222864799</v>
      </c>
      <c r="T832">
        <v>0.9819856222864799</v>
      </c>
      <c r="U832">
        <v>0.9819856222864799</v>
      </c>
      <c r="V832">
        <v>0.9819856222864799</v>
      </c>
      <c r="W832">
        <v>0.9819856222864799</v>
      </c>
      <c r="X832">
        <v>0.9819856222864799</v>
      </c>
      <c r="Y832">
        <v>0.9819856222864799</v>
      </c>
      <c r="Z832">
        <v>0.9819856222864799</v>
      </c>
      <c r="AA832">
        <v>0.9819856222864799</v>
      </c>
      <c r="AB832">
        <v>0.9819856222864799</v>
      </c>
      <c r="AC832">
        <v>0.9819856222864799</v>
      </c>
      <c r="AD832">
        <v>0.9819856222864799</v>
      </c>
      <c r="AE832">
        <v>0.9819856222864799</v>
      </c>
      <c r="AF832">
        <v>0.9819856222864799</v>
      </c>
      <c r="AG832">
        <v>0.9819856222864799</v>
      </c>
      <c r="AH832">
        <v>0.9819856222864799</v>
      </c>
      <c r="AI832">
        <v>0.9819856222864799</v>
      </c>
      <c r="AJ832">
        <v>0.9819856222864799</v>
      </c>
      <c r="AK832">
        <v>0.9819856222864799</v>
      </c>
      <c r="AL832">
        <v>0.9819856222864799</v>
      </c>
      <c r="AM832">
        <v>0.9819856222864799</v>
      </c>
      <c r="AN832">
        <v>0.9819856222864799</v>
      </c>
      <c r="AO832">
        <v>0.9819856222864799</v>
      </c>
      <c r="AP832">
        <v>0.9819856222864799</v>
      </c>
    </row>
    <row r="833" spans="1:42" x14ac:dyDescent="0.2">
      <c r="A833" s="1">
        <v>831</v>
      </c>
      <c r="B833">
        <v>0.840738912106338</v>
      </c>
      <c r="C833">
        <v>0.840738912106338</v>
      </c>
      <c r="D833">
        <v>0.840738912106338</v>
      </c>
      <c r="E833">
        <v>0.840738912106338</v>
      </c>
      <c r="F833">
        <v>0.840738912106338</v>
      </c>
      <c r="G833">
        <v>0.840738912106338</v>
      </c>
      <c r="H833">
        <v>0.840738912106338</v>
      </c>
      <c r="I833">
        <v>0.840738912106338</v>
      </c>
      <c r="J833">
        <v>0.840738912106338</v>
      </c>
      <c r="K833">
        <v>0.840738912106338</v>
      </c>
      <c r="L833">
        <v>0.840738912106338</v>
      </c>
      <c r="M833">
        <v>0.840738912106338</v>
      </c>
      <c r="N833">
        <v>0.840738912106338</v>
      </c>
      <c r="O833">
        <v>0.840738912106338</v>
      </c>
      <c r="P833">
        <v>0.840738912106338</v>
      </c>
      <c r="Q833">
        <v>0.840738912106338</v>
      </c>
      <c r="R833">
        <v>0.840738912106338</v>
      </c>
      <c r="S833">
        <v>0.840738912106338</v>
      </c>
      <c r="T833">
        <v>0.840738912106338</v>
      </c>
      <c r="U833">
        <v>0.840738912106338</v>
      </c>
      <c r="V833">
        <v>0.840738912106338</v>
      </c>
      <c r="W833">
        <v>0.840738912106338</v>
      </c>
      <c r="X833">
        <v>0.840738912106338</v>
      </c>
      <c r="Y833">
        <v>0.840738912106338</v>
      </c>
      <c r="Z833">
        <v>0.840738912106338</v>
      </c>
      <c r="AA833">
        <v>0.840738912106338</v>
      </c>
      <c r="AB833">
        <v>0.840738912106338</v>
      </c>
      <c r="AC833">
        <v>0.840738912106338</v>
      </c>
      <c r="AD833">
        <v>0.840738912106338</v>
      </c>
      <c r="AE833">
        <v>0.840738912106338</v>
      </c>
      <c r="AF833">
        <v>0.840738912106338</v>
      </c>
      <c r="AG833">
        <v>0.840738912106338</v>
      </c>
      <c r="AH833">
        <v>0.840738912106338</v>
      </c>
      <c r="AI833">
        <v>0.840738912106338</v>
      </c>
      <c r="AJ833">
        <v>0.840738912106338</v>
      </c>
      <c r="AK833">
        <v>0.840738912106338</v>
      </c>
      <c r="AL833">
        <v>0.840738912106338</v>
      </c>
      <c r="AM833">
        <v>0.840738912106338</v>
      </c>
      <c r="AN833">
        <v>0.840738912106338</v>
      </c>
      <c r="AO833">
        <v>0.840738912106338</v>
      </c>
      <c r="AP833">
        <v>0.840738912106338</v>
      </c>
    </row>
    <row r="834" spans="1:42" x14ac:dyDescent="0.2">
      <c r="A834" s="1">
        <v>832</v>
      </c>
      <c r="B834">
        <v>0.88418733611219058</v>
      </c>
      <c r="C834">
        <v>0.88418733611219058</v>
      </c>
      <c r="D834">
        <v>0.88418733611219058</v>
      </c>
      <c r="E834">
        <v>0.88418733611219058</v>
      </c>
      <c r="F834">
        <v>0.88418733611219058</v>
      </c>
      <c r="G834">
        <v>0.88418733611219058</v>
      </c>
      <c r="H834">
        <v>0.88418733611219058</v>
      </c>
      <c r="I834">
        <v>0.88418733611219058</v>
      </c>
      <c r="J834">
        <v>0.88418733611219058</v>
      </c>
      <c r="K834">
        <v>0.88418733611219058</v>
      </c>
      <c r="L834">
        <v>0.88418733611219058</v>
      </c>
      <c r="M834">
        <v>0.88418733611219058</v>
      </c>
      <c r="N834">
        <v>0.88418733611219058</v>
      </c>
      <c r="O834">
        <v>0.88418733611219058</v>
      </c>
      <c r="P834">
        <v>0.88418733611219058</v>
      </c>
      <c r="Q834">
        <v>0.88418733611219058</v>
      </c>
      <c r="R834">
        <v>0.88418733611219058</v>
      </c>
      <c r="S834">
        <v>0.88418733611219058</v>
      </c>
      <c r="T834">
        <v>0.88418733611219058</v>
      </c>
      <c r="U834">
        <v>0.88418733611219058</v>
      </c>
      <c r="V834">
        <v>0.88418733611219058</v>
      </c>
      <c r="W834">
        <v>0.88418733611219058</v>
      </c>
      <c r="X834">
        <v>0.88418733611219058</v>
      </c>
      <c r="Y834">
        <v>0.88418733611219058</v>
      </c>
      <c r="Z834">
        <v>0.88418733611219058</v>
      </c>
      <c r="AA834">
        <v>0.88418733611219058</v>
      </c>
      <c r="AB834">
        <v>0.88418733611219058</v>
      </c>
      <c r="AC834">
        <v>0.88418733611219058</v>
      </c>
      <c r="AD834">
        <v>0.88418733611219058</v>
      </c>
      <c r="AE834">
        <v>0.88418733611219058</v>
      </c>
      <c r="AF834">
        <v>0.88418733611219058</v>
      </c>
      <c r="AG834">
        <v>0.88418733611219058</v>
      </c>
      <c r="AH834">
        <v>0.88418733611219058</v>
      </c>
      <c r="AI834">
        <v>0.88418733611219058</v>
      </c>
      <c r="AJ834">
        <v>0.88418733611219058</v>
      </c>
      <c r="AK834">
        <v>0.88418733611219058</v>
      </c>
      <c r="AL834">
        <v>0.88418733611219058</v>
      </c>
      <c r="AM834">
        <v>0.88418733611219058</v>
      </c>
      <c r="AN834">
        <v>0.88418733611219058</v>
      </c>
      <c r="AO834">
        <v>0.88418733611219058</v>
      </c>
      <c r="AP834">
        <v>0.88418733611219058</v>
      </c>
    </row>
    <row r="835" spans="1:42" x14ac:dyDescent="0.2">
      <c r="A835" s="1">
        <v>833</v>
      </c>
      <c r="B835">
        <v>0.9929696665699006</v>
      </c>
      <c r="C835">
        <v>0.9929696665699006</v>
      </c>
      <c r="D835">
        <v>0.9929696665699006</v>
      </c>
      <c r="E835">
        <v>0.9929696665699006</v>
      </c>
      <c r="F835">
        <v>0.9929696665699006</v>
      </c>
      <c r="G835">
        <v>0.9929696665699006</v>
      </c>
      <c r="H835">
        <v>0.9929696665699006</v>
      </c>
      <c r="I835">
        <v>0.9929696665699006</v>
      </c>
      <c r="J835">
        <v>0.9929696665699006</v>
      </c>
      <c r="K835">
        <v>0.9929696665699006</v>
      </c>
      <c r="L835">
        <v>0.9929696665699006</v>
      </c>
      <c r="M835">
        <v>0.9929696665699006</v>
      </c>
      <c r="N835">
        <v>0.9929696665699006</v>
      </c>
      <c r="O835">
        <v>0.9929696665699006</v>
      </c>
      <c r="P835">
        <v>0.9929696665699006</v>
      </c>
      <c r="Q835">
        <v>0.9929696665699006</v>
      </c>
      <c r="R835">
        <v>0.9929696665699006</v>
      </c>
      <c r="S835">
        <v>0.9929696665699006</v>
      </c>
      <c r="T835">
        <v>0.9929696665699006</v>
      </c>
      <c r="U835">
        <v>0.9929696665699006</v>
      </c>
      <c r="V835">
        <v>0.9929696665699006</v>
      </c>
      <c r="W835">
        <v>0.9929696665699006</v>
      </c>
      <c r="X835">
        <v>0.9929696665699006</v>
      </c>
      <c r="Y835">
        <v>0.9929696665699006</v>
      </c>
      <c r="Z835">
        <v>0.9929696665699006</v>
      </c>
      <c r="AA835">
        <v>0.9929696665699006</v>
      </c>
      <c r="AB835">
        <v>0.9929696665699006</v>
      </c>
      <c r="AC835">
        <v>0.9929696665699006</v>
      </c>
      <c r="AD835">
        <v>0.9929696665699006</v>
      </c>
      <c r="AE835">
        <v>0.9929696665699006</v>
      </c>
      <c r="AF835">
        <v>0.9929696665699006</v>
      </c>
      <c r="AG835">
        <v>0.9929696665699006</v>
      </c>
      <c r="AH835">
        <v>0.9929696665699006</v>
      </c>
      <c r="AI835">
        <v>0.9929696665699006</v>
      </c>
      <c r="AJ835">
        <v>0.9929696665699006</v>
      </c>
      <c r="AK835">
        <v>0.9929696665699006</v>
      </c>
      <c r="AL835">
        <v>0.9929696665699006</v>
      </c>
      <c r="AM835">
        <v>0.9929696665699006</v>
      </c>
      <c r="AN835">
        <v>0.9929696665699006</v>
      </c>
      <c r="AO835">
        <v>0.9929696665699006</v>
      </c>
      <c r="AP835">
        <v>0.9929696665699006</v>
      </c>
    </row>
    <row r="836" spans="1:42" x14ac:dyDescent="0.2">
      <c r="A836" s="1">
        <v>834</v>
      </c>
      <c r="B836">
        <v>0.98771027315279947</v>
      </c>
      <c r="C836">
        <v>0.98771027315279947</v>
      </c>
      <c r="D836">
        <v>0.98771027315279947</v>
      </c>
      <c r="E836">
        <v>0.98771027315279947</v>
      </c>
      <c r="F836">
        <v>0.98771027315279947</v>
      </c>
      <c r="G836">
        <v>0.98771027315279947</v>
      </c>
      <c r="H836">
        <v>0.98771027315279947</v>
      </c>
      <c r="I836">
        <v>0.98771027315279947</v>
      </c>
      <c r="J836">
        <v>0.98771027315279947</v>
      </c>
      <c r="K836">
        <v>0.98771027315279947</v>
      </c>
      <c r="L836">
        <v>0.98771027315279947</v>
      </c>
      <c r="M836">
        <v>0.98771027315279947</v>
      </c>
      <c r="N836">
        <v>0.98771027315279947</v>
      </c>
      <c r="O836">
        <v>0.98771027315279947</v>
      </c>
      <c r="P836">
        <v>0.98771027315279947</v>
      </c>
      <c r="Q836">
        <v>0.98771027315279947</v>
      </c>
      <c r="R836">
        <v>0.98771027315279947</v>
      </c>
      <c r="S836">
        <v>0.98771027315279947</v>
      </c>
      <c r="T836">
        <v>0.98771027315279947</v>
      </c>
      <c r="U836">
        <v>0.98771027315279947</v>
      </c>
      <c r="V836">
        <v>0.98771027315279947</v>
      </c>
      <c r="W836">
        <v>0.98771027315279947</v>
      </c>
      <c r="X836">
        <v>0.98771027315279947</v>
      </c>
      <c r="Y836">
        <v>0.98771027315279947</v>
      </c>
      <c r="Z836">
        <v>0.98771027315279947</v>
      </c>
      <c r="AA836">
        <v>0.98771027315279947</v>
      </c>
      <c r="AB836">
        <v>0.98771027315279947</v>
      </c>
      <c r="AC836">
        <v>0.98771027315279947</v>
      </c>
      <c r="AD836">
        <v>0.98771027315279947</v>
      </c>
      <c r="AE836">
        <v>0.98771027315279947</v>
      </c>
      <c r="AF836">
        <v>0.98771027315279947</v>
      </c>
      <c r="AG836">
        <v>0.98771027315279947</v>
      </c>
      <c r="AH836">
        <v>0.98771027315279947</v>
      </c>
      <c r="AI836">
        <v>0.98771027315279947</v>
      </c>
      <c r="AJ836">
        <v>0.98771027315279947</v>
      </c>
      <c r="AK836">
        <v>0.98771027315279947</v>
      </c>
      <c r="AL836">
        <v>0.98771027315279947</v>
      </c>
      <c r="AM836">
        <v>0.98771027315279947</v>
      </c>
      <c r="AN836">
        <v>0.98771027315279947</v>
      </c>
      <c r="AO836">
        <v>0.98771027315279947</v>
      </c>
      <c r="AP836">
        <v>0.98771027315279947</v>
      </c>
    </row>
    <row r="837" spans="1:42" x14ac:dyDescent="0.2">
      <c r="A837" s="1">
        <v>835</v>
      </c>
      <c r="B837">
        <v>0.85199807978811437</v>
      </c>
      <c r="C837">
        <v>0.85199807978811437</v>
      </c>
      <c r="D837">
        <v>0.85199807978811437</v>
      </c>
      <c r="E837">
        <v>0.85199807978811437</v>
      </c>
      <c r="F837">
        <v>0.85199807978811437</v>
      </c>
      <c r="G837">
        <v>0.85199807978811437</v>
      </c>
      <c r="H837">
        <v>0.85199807978811437</v>
      </c>
      <c r="I837">
        <v>0.85199807978811437</v>
      </c>
      <c r="J837">
        <v>0.85199807978811437</v>
      </c>
      <c r="K837">
        <v>0.85199807978811437</v>
      </c>
      <c r="L837">
        <v>0.85199807978811437</v>
      </c>
      <c r="M837">
        <v>0.85199807978811437</v>
      </c>
      <c r="N837">
        <v>0.85199807978811437</v>
      </c>
      <c r="O837">
        <v>0.85199807978811437</v>
      </c>
      <c r="P837">
        <v>0.85199807978811437</v>
      </c>
      <c r="Q837">
        <v>0.85199807978811437</v>
      </c>
      <c r="R837">
        <v>0.85199807978811437</v>
      </c>
      <c r="S837">
        <v>0.85199807978811437</v>
      </c>
      <c r="T837">
        <v>0.85199807978811437</v>
      </c>
      <c r="U837">
        <v>0.85199807978811437</v>
      </c>
      <c r="V837">
        <v>0.85199807978811437</v>
      </c>
      <c r="W837">
        <v>0.85199807978811437</v>
      </c>
      <c r="X837">
        <v>0.85199807978811437</v>
      </c>
      <c r="Y837">
        <v>0.85199807978811437</v>
      </c>
      <c r="Z837">
        <v>0.85199807978811437</v>
      </c>
      <c r="AA837">
        <v>0.85199807978811437</v>
      </c>
      <c r="AB837">
        <v>0.85199807978811437</v>
      </c>
      <c r="AC837">
        <v>0.85199807978811437</v>
      </c>
      <c r="AD837">
        <v>0.85199807978811437</v>
      </c>
      <c r="AE837">
        <v>0.85199807978811437</v>
      </c>
      <c r="AF837">
        <v>0.85199807978811437</v>
      </c>
      <c r="AG837">
        <v>0.85199807978811437</v>
      </c>
      <c r="AH837">
        <v>0.85199807978811437</v>
      </c>
      <c r="AI837">
        <v>0.85199807978811437</v>
      </c>
      <c r="AJ837">
        <v>0.85199807978811437</v>
      </c>
      <c r="AK837">
        <v>0.85199807978811437</v>
      </c>
      <c r="AL837">
        <v>0.85199807978811437</v>
      </c>
      <c r="AM837">
        <v>0.85199807978811437</v>
      </c>
      <c r="AN837">
        <v>0.85199807978811437</v>
      </c>
      <c r="AO837">
        <v>0.85199807978811437</v>
      </c>
      <c r="AP837">
        <v>0.85199807978811437</v>
      </c>
    </row>
    <row r="838" spans="1:42" x14ac:dyDescent="0.2">
      <c r="A838" s="1">
        <v>836</v>
      </c>
      <c r="B838">
        <v>0.95278283521188123</v>
      </c>
      <c r="C838">
        <v>0.95278283521188123</v>
      </c>
      <c r="D838">
        <v>0.95278283521188123</v>
      </c>
      <c r="E838">
        <v>0.95278283521188123</v>
      </c>
      <c r="F838">
        <v>0.95278283521188123</v>
      </c>
      <c r="G838">
        <v>0.95278283521188123</v>
      </c>
      <c r="H838">
        <v>0.95278283521188123</v>
      </c>
      <c r="I838">
        <v>0.95278283521188123</v>
      </c>
      <c r="J838">
        <v>0.95278283521188123</v>
      </c>
      <c r="K838">
        <v>0.95278283521188123</v>
      </c>
      <c r="L838">
        <v>0.95278283521188123</v>
      </c>
      <c r="M838">
        <v>0.95278283521188123</v>
      </c>
      <c r="N838">
        <v>0.95278283521188123</v>
      </c>
      <c r="O838">
        <v>0.95278283521188123</v>
      </c>
      <c r="P838">
        <v>0.95278283521188123</v>
      </c>
      <c r="Q838">
        <v>0.95278283521188123</v>
      </c>
      <c r="R838">
        <v>0.95278283521188123</v>
      </c>
      <c r="S838">
        <v>0.95278283521188123</v>
      </c>
      <c r="T838">
        <v>0.95278283521188123</v>
      </c>
      <c r="U838">
        <v>0.95278283521188123</v>
      </c>
      <c r="V838">
        <v>0.95278283521188123</v>
      </c>
      <c r="W838">
        <v>0.95278283521188123</v>
      </c>
      <c r="X838">
        <v>0.95278283521188123</v>
      </c>
      <c r="Y838">
        <v>0.95278283521188123</v>
      </c>
      <c r="Z838">
        <v>0.95278283521188123</v>
      </c>
      <c r="AA838">
        <v>0.95278283521188123</v>
      </c>
      <c r="AB838">
        <v>0.95278283521188123</v>
      </c>
      <c r="AC838">
        <v>0.95278283521188123</v>
      </c>
      <c r="AD838">
        <v>0.95278283521188123</v>
      </c>
      <c r="AE838">
        <v>0.95278283521188123</v>
      </c>
      <c r="AF838">
        <v>0.95278283521188123</v>
      </c>
      <c r="AG838">
        <v>0.95278283521188123</v>
      </c>
      <c r="AH838">
        <v>0.95278283521188123</v>
      </c>
      <c r="AI838">
        <v>0.95278283521188123</v>
      </c>
      <c r="AJ838">
        <v>0.95278283521188123</v>
      </c>
      <c r="AK838">
        <v>0.95278283521188123</v>
      </c>
      <c r="AL838">
        <v>0.95278283521188123</v>
      </c>
      <c r="AM838">
        <v>0.95278283521188123</v>
      </c>
      <c r="AN838">
        <v>0.95278283521188123</v>
      </c>
      <c r="AO838">
        <v>0.95278283521188123</v>
      </c>
      <c r="AP838">
        <v>0.95278283521188123</v>
      </c>
    </row>
    <row r="839" spans="1:42" x14ac:dyDescent="0.2">
      <c r="A839" s="1">
        <v>837</v>
      </c>
      <c r="B839">
        <v>0.95959970777846737</v>
      </c>
      <c r="C839">
        <v>0.95959970777846737</v>
      </c>
      <c r="D839">
        <v>0.95959970777846737</v>
      </c>
      <c r="E839">
        <v>0.95959970777846737</v>
      </c>
      <c r="F839">
        <v>0.95959970777846737</v>
      </c>
      <c r="G839">
        <v>0.95959970777846737</v>
      </c>
      <c r="H839">
        <v>0.95959970777846737</v>
      </c>
      <c r="I839">
        <v>0.95959970777846737</v>
      </c>
      <c r="J839">
        <v>0.95959970777846737</v>
      </c>
      <c r="K839">
        <v>0.95959970777846737</v>
      </c>
      <c r="L839">
        <v>0.95959970777846737</v>
      </c>
      <c r="M839">
        <v>0.95959970777846737</v>
      </c>
      <c r="N839">
        <v>0.95959970777846737</v>
      </c>
      <c r="O839">
        <v>0.95959970777846737</v>
      </c>
      <c r="P839">
        <v>0.95959970777846737</v>
      </c>
      <c r="Q839">
        <v>0.95959970777846737</v>
      </c>
      <c r="R839">
        <v>0.95959970777846737</v>
      </c>
      <c r="S839">
        <v>0.95959970777846737</v>
      </c>
      <c r="T839">
        <v>0.95959970777846737</v>
      </c>
      <c r="U839">
        <v>0.95959970777846737</v>
      </c>
      <c r="V839">
        <v>0.95959970777846737</v>
      </c>
      <c r="W839">
        <v>0.95959970777846737</v>
      </c>
      <c r="X839">
        <v>0.95959970777846737</v>
      </c>
      <c r="Y839">
        <v>0.95959970777846737</v>
      </c>
      <c r="Z839">
        <v>0.95959970777846737</v>
      </c>
      <c r="AA839">
        <v>0.95959970777846737</v>
      </c>
      <c r="AB839">
        <v>0.95959970777846737</v>
      </c>
      <c r="AC839">
        <v>0.95959970777846737</v>
      </c>
      <c r="AD839">
        <v>0.95959970777846737</v>
      </c>
      <c r="AE839">
        <v>0.95959970777846737</v>
      </c>
      <c r="AF839">
        <v>0.95959970777846737</v>
      </c>
      <c r="AG839">
        <v>0.95959970777846737</v>
      </c>
      <c r="AH839">
        <v>0.95959970777846737</v>
      </c>
      <c r="AI839">
        <v>0.95959970777846737</v>
      </c>
      <c r="AJ839">
        <v>0.95959970777846737</v>
      </c>
      <c r="AK839">
        <v>0.95959970777846737</v>
      </c>
      <c r="AL839">
        <v>0.95959970777846737</v>
      </c>
      <c r="AM839">
        <v>0.95959970777846737</v>
      </c>
      <c r="AN839">
        <v>0.95959970777846737</v>
      </c>
      <c r="AO839">
        <v>0.95959970777846737</v>
      </c>
      <c r="AP839">
        <v>0.95959970777846737</v>
      </c>
    </row>
    <row r="840" spans="1:42" x14ac:dyDescent="0.2">
      <c r="A840" s="1">
        <v>838</v>
      </c>
      <c r="B840">
        <v>0.88932753541169784</v>
      </c>
      <c r="C840">
        <v>0.88932753541169784</v>
      </c>
      <c r="D840">
        <v>0.88932753541169784</v>
      </c>
      <c r="E840">
        <v>0.88932753541169784</v>
      </c>
      <c r="F840">
        <v>0.88932753541169784</v>
      </c>
      <c r="G840">
        <v>0.88932753541169784</v>
      </c>
      <c r="H840">
        <v>0.88932753541169784</v>
      </c>
      <c r="I840">
        <v>0.88932753541169784</v>
      </c>
      <c r="J840">
        <v>0.88932753541169784</v>
      </c>
      <c r="K840">
        <v>0.88932753541169784</v>
      </c>
      <c r="L840">
        <v>0.88932753541169784</v>
      </c>
      <c r="M840">
        <v>0.88932753541169784</v>
      </c>
      <c r="N840">
        <v>0.88932753541169784</v>
      </c>
      <c r="O840">
        <v>0.88932753541169784</v>
      </c>
      <c r="P840">
        <v>0.88932753541169784</v>
      </c>
      <c r="Q840">
        <v>0.88932753541169784</v>
      </c>
      <c r="R840">
        <v>0.88932753541169784</v>
      </c>
      <c r="S840">
        <v>0.88932753541169784</v>
      </c>
      <c r="T840">
        <v>0.88932753541169784</v>
      </c>
      <c r="U840">
        <v>0.88932753541169784</v>
      </c>
      <c r="V840">
        <v>0.88932753541169784</v>
      </c>
      <c r="W840">
        <v>0.88932753541169784</v>
      </c>
      <c r="X840">
        <v>0.88932753541169784</v>
      </c>
      <c r="Y840">
        <v>0.88932753541169784</v>
      </c>
      <c r="Z840">
        <v>0.88932753541169784</v>
      </c>
      <c r="AA840">
        <v>0.88932753541169784</v>
      </c>
      <c r="AB840">
        <v>0.88932753541169784</v>
      </c>
      <c r="AC840">
        <v>0.88932753541169784</v>
      </c>
      <c r="AD840">
        <v>0.88932753541169784</v>
      </c>
      <c r="AE840">
        <v>0.88932753541169784</v>
      </c>
      <c r="AF840">
        <v>0.88932753541169784</v>
      </c>
      <c r="AG840">
        <v>0.88932753541169784</v>
      </c>
      <c r="AH840">
        <v>0.88932753541169784</v>
      </c>
      <c r="AI840">
        <v>0.88932753541169784</v>
      </c>
      <c r="AJ840">
        <v>0.88932753541169784</v>
      </c>
      <c r="AK840">
        <v>0.88932753541169784</v>
      </c>
      <c r="AL840">
        <v>0.88932753541169784</v>
      </c>
      <c r="AM840">
        <v>0.88932753541169784</v>
      </c>
      <c r="AN840">
        <v>0.88932753541169784</v>
      </c>
      <c r="AO840">
        <v>0.88932753541169784</v>
      </c>
      <c r="AP840">
        <v>0.88932753541169784</v>
      </c>
    </row>
    <row r="841" spans="1:42" x14ac:dyDescent="0.2">
      <c r="A841" s="1">
        <v>839</v>
      </c>
      <c r="B841">
        <v>0.97440433371824531</v>
      </c>
      <c r="C841">
        <v>0.97440433371824531</v>
      </c>
      <c r="D841">
        <v>0.97440433371824531</v>
      </c>
      <c r="E841">
        <v>0.97440433371824531</v>
      </c>
      <c r="F841">
        <v>0.97440433371824531</v>
      </c>
      <c r="G841">
        <v>0.97440433371824531</v>
      </c>
      <c r="H841">
        <v>0.97440433371824531</v>
      </c>
      <c r="I841">
        <v>0.97440433371824531</v>
      </c>
      <c r="J841">
        <v>0.97440433371824531</v>
      </c>
      <c r="K841">
        <v>0.97440433371824531</v>
      </c>
      <c r="L841">
        <v>0.97440433371824531</v>
      </c>
      <c r="M841">
        <v>0.97440433371824531</v>
      </c>
      <c r="N841">
        <v>0.97440433371824531</v>
      </c>
      <c r="O841">
        <v>0.97440433371824531</v>
      </c>
      <c r="P841">
        <v>0.97440433371824531</v>
      </c>
      <c r="Q841">
        <v>0.97440433371824531</v>
      </c>
      <c r="R841">
        <v>0.97440433371824531</v>
      </c>
      <c r="S841">
        <v>0.97440433371824531</v>
      </c>
      <c r="T841">
        <v>0.97440433371824531</v>
      </c>
      <c r="U841">
        <v>0.97440433371824531</v>
      </c>
      <c r="V841">
        <v>0.97440433371824531</v>
      </c>
      <c r="W841">
        <v>0.97440433371824531</v>
      </c>
      <c r="X841">
        <v>0.97440433371824531</v>
      </c>
      <c r="Y841">
        <v>0.97440433371824531</v>
      </c>
      <c r="Z841">
        <v>0.97440433371824531</v>
      </c>
      <c r="AA841">
        <v>0.97440433371824531</v>
      </c>
      <c r="AB841">
        <v>0.97440433371824531</v>
      </c>
      <c r="AC841">
        <v>0.97440433371824531</v>
      </c>
      <c r="AD841">
        <v>0.97440433371824531</v>
      </c>
      <c r="AE841">
        <v>0.97440433371824531</v>
      </c>
      <c r="AF841">
        <v>0.97440433371824531</v>
      </c>
      <c r="AG841">
        <v>0.97440433371824531</v>
      </c>
      <c r="AH841">
        <v>0.97440433371824531</v>
      </c>
      <c r="AI841">
        <v>0.97440433371824531</v>
      </c>
      <c r="AJ841">
        <v>0.97440433371824531</v>
      </c>
      <c r="AK841">
        <v>0.97440433371824531</v>
      </c>
      <c r="AL841">
        <v>0.97440433371824531</v>
      </c>
      <c r="AM841">
        <v>0.97440433371824531</v>
      </c>
      <c r="AN841">
        <v>0.97440433371824531</v>
      </c>
      <c r="AO841">
        <v>0.97440433371824531</v>
      </c>
      <c r="AP841">
        <v>0.97440433371824531</v>
      </c>
    </row>
    <row r="842" spans="1:42" x14ac:dyDescent="0.2">
      <c r="A842" s="1">
        <v>840</v>
      </c>
      <c r="B842">
        <v>0.96705259382848152</v>
      </c>
      <c r="C842">
        <v>0.96705259382848152</v>
      </c>
      <c r="D842">
        <v>0.96705259382848152</v>
      </c>
      <c r="E842">
        <v>0.96705259382848152</v>
      </c>
      <c r="F842">
        <v>0.96705259382848152</v>
      </c>
      <c r="G842">
        <v>0.96705259382848152</v>
      </c>
      <c r="H842">
        <v>0.96705259382848152</v>
      </c>
      <c r="I842">
        <v>0.96705259382848152</v>
      </c>
      <c r="J842">
        <v>0.96705259382848152</v>
      </c>
      <c r="K842">
        <v>0.96705259382848152</v>
      </c>
      <c r="L842">
        <v>0.96705259382848152</v>
      </c>
      <c r="M842">
        <v>0.96705259382848152</v>
      </c>
      <c r="N842">
        <v>0.96705259382848152</v>
      </c>
      <c r="O842">
        <v>0.96705259382848152</v>
      </c>
      <c r="P842">
        <v>0.96705259382848152</v>
      </c>
      <c r="Q842">
        <v>0.96705259382848152</v>
      </c>
      <c r="R842">
        <v>0.96705259382848152</v>
      </c>
      <c r="S842">
        <v>0.96705259382848152</v>
      </c>
      <c r="T842">
        <v>0.96705259382848152</v>
      </c>
      <c r="U842">
        <v>0.96705259382848152</v>
      </c>
      <c r="V842">
        <v>0.96705259382848152</v>
      </c>
      <c r="W842">
        <v>0.96705259382848152</v>
      </c>
      <c r="X842">
        <v>0.96705259382848152</v>
      </c>
      <c r="Y842">
        <v>0.96705259382848152</v>
      </c>
      <c r="Z842">
        <v>0.96705259382848152</v>
      </c>
      <c r="AA842">
        <v>0.96705259382848152</v>
      </c>
      <c r="AB842">
        <v>0.96705259382848152</v>
      </c>
      <c r="AC842">
        <v>0.96705259382848152</v>
      </c>
      <c r="AD842">
        <v>0.96705259382848152</v>
      </c>
      <c r="AE842">
        <v>0.96705259382848152</v>
      </c>
      <c r="AF842">
        <v>0.96705259382848152</v>
      </c>
      <c r="AG842">
        <v>0.96705259382848152</v>
      </c>
      <c r="AH842">
        <v>0.96705259382848152</v>
      </c>
      <c r="AI842">
        <v>0.96705259382848152</v>
      </c>
      <c r="AJ842">
        <v>0.96705259382848152</v>
      </c>
      <c r="AK842">
        <v>0.96705259382848152</v>
      </c>
      <c r="AL842">
        <v>0.96705259382848152</v>
      </c>
      <c r="AM842">
        <v>0.96705259382848152</v>
      </c>
      <c r="AN842">
        <v>0.96705259382848152</v>
      </c>
      <c r="AO842">
        <v>0.96705259382848152</v>
      </c>
      <c r="AP842">
        <v>0.96705259382848152</v>
      </c>
    </row>
    <row r="843" spans="1:42" x14ac:dyDescent="0.2">
      <c r="A843" s="1">
        <v>841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</row>
    <row r="844" spans="1:42" x14ac:dyDescent="0.2">
      <c r="A844" s="1">
        <v>842</v>
      </c>
      <c r="B844">
        <v>0.95107497295675159</v>
      </c>
      <c r="C844">
        <v>0.95107497295675159</v>
      </c>
      <c r="D844">
        <v>0.95107497295675159</v>
      </c>
      <c r="E844">
        <v>0.95107497295675159</v>
      </c>
      <c r="F844">
        <v>0.95107497295675159</v>
      </c>
      <c r="G844">
        <v>0.95107497295675159</v>
      </c>
      <c r="H844">
        <v>0.95107497295675159</v>
      </c>
      <c r="I844">
        <v>0.95107497295675159</v>
      </c>
      <c r="J844">
        <v>0.95107497295675159</v>
      </c>
      <c r="K844">
        <v>0.95107497295675159</v>
      </c>
      <c r="L844">
        <v>0.95107497295675159</v>
      </c>
      <c r="M844">
        <v>0.95107497295675159</v>
      </c>
      <c r="N844">
        <v>0.95107497295675159</v>
      </c>
      <c r="O844">
        <v>0.95107497295675159</v>
      </c>
      <c r="P844">
        <v>0.95107497295675159</v>
      </c>
      <c r="Q844">
        <v>0.95107497295675159</v>
      </c>
      <c r="R844">
        <v>0.95107497295675159</v>
      </c>
      <c r="S844">
        <v>0.95107497295675159</v>
      </c>
      <c r="T844">
        <v>0.95107497295675159</v>
      </c>
      <c r="U844">
        <v>0.95107497295675159</v>
      </c>
      <c r="V844">
        <v>0.95107497295675159</v>
      </c>
      <c r="W844">
        <v>0.95107497295675159</v>
      </c>
      <c r="X844">
        <v>0.95107497295675159</v>
      </c>
      <c r="Y844">
        <v>0.95107497295675159</v>
      </c>
      <c r="Z844">
        <v>0.95107497295675159</v>
      </c>
      <c r="AA844">
        <v>0.95107497295675159</v>
      </c>
      <c r="AB844">
        <v>0.95107497295675159</v>
      </c>
      <c r="AC844">
        <v>0.95107497295675159</v>
      </c>
      <c r="AD844">
        <v>0.95107497295675159</v>
      </c>
      <c r="AE844">
        <v>0.95107497295675159</v>
      </c>
      <c r="AF844">
        <v>0.95107497295675159</v>
      </c>
      <c r="AG844">
        <v>0.95107497295675159</v>
      </c>
      <c r="AH844">
        <v>0.95107497295675159</v>
      </c>
      <c r="AI844">
        <v>0.95107497295675159</v>
      </c>
      <c r="AJ844">
        <v>0.95107497295675159</v>
      </c>
      <c r="AK844">
        <v>0.95107497295675159</v>
      </c>
      <c r="AL844">
        <v>0.95107497295675159</v>
      </c>
      <c r="AM844">
        <v>0.95107497295675159</v>
      </c>
      <c r="AN844">
        <v>0.95107497295675159</v>
      </c>
      <c r="AO844">
        <v>0.95107497295675159</v>
      </c>
      <c r="AP844">
        <v>0.95107497295675159</v>
      </c>
    </row>
    <row r="845" spans="1:42" x14ac:dyDescent="0.2">
      <c r="A845" s="1">
        <v>843</v>
      </c>
      <c r="B845">
        <v>0.91057342624086057</v>
      </c>
      <c r="C845">
        <v>0.91057342624086057</v>
      </c>
      <c r="D845">
        <v>0.91057342624086057</v>
      </c>
      <c r="E845">
        <v>0.91057342624086057</v>
      </c>
      <c r="F845">
        <v>0.91057342624086057</v>
      </c>
      <c r="G845">
        <v>0.91057342624086057</v>
      </c>
      <c r="H845">
        <v>0.91057342624086057</v>
      </c>
      <c r="I845">
        <v>0.91057342624086057</v>
      </c>
      <c r="J845">
        <v>0.91057342624086057</v>
      </c>
      <c r="K845">
        <v>0.91057342624086057</v>
      </c>
      <c r="L845">
        <v>0.91057342624086057</v>
      </c>
      <c r="M845">
        <v>0.91057342624086057</v>
      </c>
      <c r="N845">
        <v>0.91057342624086057</v>
      </c>
      <c r="O845">
        <v>0.91057342624086057</v>
      </c>
      <c r="P845">
        <v>0.91057342624086057</v>
      </c>
      <c r="Q845">
        <v>0.91057342624086057</v>
      </c>
      <c r="R845">
        <v>0.91057342624086057</v>
      </c>
      <c r="S845">
        <v>0.91057342624086057</v>
      </c>
      <c r="T845">
        <v>0.91057342624086057</v>
      </c>
      <c r="U845">
        <v>0.91057342624086057</v>
      </c>
      <c r="V845">
        <v>0.91057342624086057</v>
      </c>
      <c r="W845">
        <v>0.91057342624086057</v>
      </c>
      <c r="X845">
        <v>0.91057342624086057</v>
      </c>
      <c r="Y845">
        <v>0.91057342624086057</v>
      </c>
      <c r="Z845">
        <v>0.91057342624086057</v>
      </c>
      <c r="AA845">
        <v>0.91057342624086057</v>
      </c>
      <c r="AB845">
        <v>0.91057342624086057</v>
      </c>
      <c r="AC845">
        <v>0.91057342624086057</v>
      </c>
      <c r="AD845">
        <v>0.91057342624086057</v>
      </c>
      <c r="AE845">
        <v>0.91057342624086057</v>
      </c>
      <c r="AF845">
        <v>0.91057342624086057</v>
      </c>
      <c r="AG845">
        <v>0.91057342624086057</v>
      </c>
      <c r="AH845">
        <v>0.91057342624086057</v>
      </c>
      <c r="AI845">
        <v>0.91057342624086057</v>
      </c>
      <c r="AJ845">
        <v>0.91057342624086057</v>
      </c>
      <c r="AK845">
        <v>0.91057342624086057</v>
      </c>
      <c r="AL845">
        <v>0.91057342624086057</v>
      </c>
      <c r="AM845">
        <v>0.91057342624086057</v>
      </c>
      <c r="AN845">
        <v>0.91057342624086057</v>
      </c>
      <c r="AO845">
        <v>0.91057342624086057</v>
      </c>
      <c r="AP845">
        <v>0.91057342624086057</v>
      </c>
    </row>
    <row r="846" spans="1:42" x14ac:dyDescent="0.2">
      <c r="A846" s="1">
        <v>844</v>
      </c>
      <c r="B846">
        <v>0.86916983809823178</v>
      </c>
      <c r="C846">
        <v>0.86916983809823178</v>
      </c>
      <c r="D846">
        <v>0.86916983809823178</v>
      </c>
      <c r="E846">
        <v>0.86916983809823178</v>
      </c>
      <c r="F846">
        <v>0.86916983809823178</v>
      </c>
      <c r="G846">
        <v>0.86916983809823178</v>
      </c>
      <c r="H846">
        <v>0.86916983809823178</v>
      </c>
      <c r="I846">
        <v>0.86916983809823178</v>
      </c>
      <c r="J846">
        <v>0.86916983809823178</v>
      </c>
      <c r="K846">
        <v>0.86916983809823178</v>
      </c>
      <c r="L846">
        <v>0.86916983809823178</v>
      </c>
      <c r="M846">
        <v>0.86916983809823178</v>
      </c>
      <c r="N846">
        <v>0.86916983809823178</v>
      </c>
      <c r="O846">
        <v>0.86916983809823178</v>
      </c>
      <c r="P846">
        <v>0.86916983809823178</v>
      </c>
      <c r="Q846">
        <v>0.86916983809823178</v>
      </c>
      <c r="R846">
        <v>0.86916983809823178</v>
      </c>
      <c r="S846">
        <v>0.86916983809823178</v>
      </c>
      <c r="T846">
        <v>0.86916983809823178</v>
      </c>
      <c r="U846">
        <v>0.86916983809823178</v>
      </c>
      <c r="V846">
        <v>0.86916983809823178</v>
      </c>
      <c r="W846">
        <v>0.86916983809823178</v>
      </c>
      <c r="X846">
        <v>0.86916983809823178</v>
      </c>
      <c r="Y846">
        <v>0.86916983809823178</v>
      </c>
      <c r="Z846">
        <v>0.86916983809823178</v>
      </c>
      <c r="AA846">
        <v>0.86916983809823178</v>
      </c>
      <c r="AB846">
        <v>0.86916983809823178</v>
      </c>
      <c r="AC846">
        <v>0.86916983809823178</v>
      </c>
      <c r="AD846">
        <v>0.86916983809823178</v>
      </c>
      <c r="AE846">
        <v>0.86916983809823178</v>
      </c>
      <c r="AF846">
        <v>0.86916983809823178</v>
      </c>
      <c r="AG846">
        <v>0.86916983809823178</v>
      </c>
      <c r="AH846">
        <v>0.86916983809823178</v>
      </c>
      <c r="AI846">
        <v>0.86916983809823178</v>
      </c>
      <c r="AJ846">
        <v>0.86916983809823178</v>
      </c>
      <c r="AK846">
        <v>0.86916983809823178</v>
      </c>
      <c r="AL846">
        <v>0.86916983809823178</v>
      </c>
      <c r="AM846">
        <v>0.86916983809823178</v>
      </c>
      <c r="AN846">
        <v>0.86916983809823178</v>
      </c>
      <c r="AO846">
        <v>0.86916983809823178</v>
      </c>
      <c r="AP846">
        <v>0.86916983809823178</v>
      </c>
    </row>
    <row r="847" spans="1:42" x14ac:dyDescent="0.2">
      <c r="A847" s="1">
        <v>845</v>
      </c>
      <c r="B847">
        <v>0.98129819547239794</v>
      </c>
      <c r="C847">
        <v>0.98129819547239794</v>
      </c>
      <c r="D847">
        <v>0.98129819547239794</v>
      </c>
      <c r="E847">
        <v>0.98129819547239794</v>
      </c>
      <c r="F847">
        <v>0.98129819547239794</v>
      </c>
      <c r="G847">
        <v>0.98129819547239794</v>
      </c>
      <c r="H847">
        <v>0.98129819547239794</v>
      </c>
      <c r="I847">
        <v>0.98129819547239794</v>
      </c>
      <c r="J847">
        <v>0.98129819547239794</v>
      </c>
      <c r="K847">
        <v>0.98129819547239794</v>
      </c>
      <c r="L847">
        <v>0.98129819547239794</v>
      </c>
      <c r="M847">
        <v>0.98129819547239794</v>
      </c>
      <c r="N847">
        <v>0.98129819547239794</v>
      </c>
      <c r="O847">
        <v>0.98129819547239794</v>
      </c>
      <c r="P847">
        <v>0.98129819547239794</v>
      </c>
      <c r="Q847">
        <v>0.98129819547239794</v>
      </c>
      <c r="R847">
        <v>0.98129819547239794</v>
      </c>
      <c r="S847">
        <v>0.98129819547239794</v>
      </c>
      <c r="T847">
        <v>0.98129819547239794</v>
      </c>
      <c r="U847">
        <v>0.98129819547239794</v>
      </c>
      <c r="V847">
        <v>0.98129819547239794</v>
      </c>
      <c r="W847">
        <v>0.98129819547239794</v>
      </c>
      <c r="X847">
        <v>0.98129819547239794</v>
      </c>
      <c r="Y847">
        <v>0.98129819547239794</v>
      </c>
      <c r="Z847">
        <v>0.98129819547239794</v>
      </c>
      <c r="AA847">
        <v>0.98129819547239794</v>
      </c>
      <c r="AB847">
        <v>0.98129819547239794</v>
      </c>
      <c r="AC847">
        <v>0.98129819547239794</v>
      </c>
      <c r="AD847">
        <v>0.98129819547239794</v>
      </c>
      <c r="AE847">
        <v>0.98129819547239794</v>
      </c>
      <c r="AF847">
        <v>0.98129819547239794</v>
      </c>
      <c r="AG847">
        <v>0.98129819547239794</v>
      </c>
      <c r="AH847">
        <v>0.98129819547239794</v>
      </c>
      <c r="AI847">
        <v>0.98129819547239794</v>
      </c>
      <c r="AJ847">
        <v>0.98129819547239794</v>
      </c>
      <c r="AK847">
        <v>0.98129819547239794</v>
      </c>
      <c r="AL847">
        <v>0.98129819547239794</v>
      </c>
      <c r="AM847">
        <v>0.98129819547239794</v>
      </c>
      <c r="AN847">
        <v>0.98129819547239794</v>
      </c>
      <c r="AO847">
        <v>0.98129819547239794</v>
      </c>
      <c r="AP847">
        <v>0.98129819547239794</v>
      </c>
    </row>
    <row r="848" spans="1:42" x14ac:dyDescent="0.2">
      <c r="A848" s="1">
        <v>846</v>
      </c>
      <c r="B848">
        <v>0.91518683769169384</v>
      </c>
      <c r="C848">
        <v>0.91518683769169384</v>
      </c>
      <c r="D848">
        <v>0.91518683769169384</v>
      </c>
      <c r="E848">
        <v>0.91518683769169384</v>
      </c>
      <c r="F848">
        <v>0.91518683769169384</v>
      </c>
      <c r="G848">
        <v>0.91518683769169384</v>
      </c>
      <c r="H848">
        <v>0.91518683769169384</v>
      </c>
      <c r="I848">
        <v>0.91518683769169384</v>
      </c>
      <c r="J848">
        <v>0.91518683769169384</v>
      </c>
      <c r="K848">
        <v>0.91518683769169384</v>
      </c>
      <c r="L848">
        <v>0.91518683769169384</v>
      </c>
      <c r="M848">
        <v>0.91518683769169384</v>
      </c>
      <c r="N848">
        <v>0.91518683769169384</v>
      </c>
      <c r="O848">
        <v>0.91518683769169384</v>
      </c>
      <c r="P848">
        <v>0.91518683769169384</v>
      </c>
      <c r="Q848">
        <v>0.91518683769169384</v>
      </c>
      <c r="R848">
        <v>0.91518683769169384</v>
      </c>
      <c r="S848">
        <v>0.91518683769169384</v>
      </c>
      <c r="T848">
        <v>0.91518683769169384</v>
      </c>
      <c r="U848">
        <v>0.91518683769169384</v>
      </c>
      <c r="V848">
        <v>0.91518683769169384</v>
      </c>
      <c r="W848">
        <v>0.91518683769169384</v>
      </c>
      <c r="X848">
        <v>0.91518683769169384</v>
      </c>
      <c r="Y848">
        <v>0.91518683769169384</v>
      </c>
      <c r="Z848">
        <v>0.91518683769169384</v>
      </c>
      <c r="AA848">
        <v>0.91518683769169384</v>
      </c>
      <c r="AB848">
        <v>0.91518683769169384</v>
      </c>
      <c r="AC848">
        <v>0.91518683769169384</v>
      </c>
      <c r="AD848">
        <v>0.91518683769169384</v>
      </c>
      <c r="AE848">
        <v>0.91518683769169384</v>
      </c>
      <c r="AF848">
        <v>0.91518683769169384</v>
      </c>
      <c r="AG848">
        <v>0.91518683769169384</v>
      </c>
      <c r="AH848">
        <v>0.91518683769169384</v>
      </c>
      <c r="AI848">
        <v>0.91518683769169384</v>
      </c>
      <c r="AJ848">
        <v>0.91518683769169384</v>
      </c>
      <c r="AK848">
        <v>0.91518683769169384</v>
      </c>
      <c r="AL848">
        <v>0.91518683769169384</v>
      </c>
      <c r="AM848">
        <v>0.91518683769169384</v>
      </c>
      <c r="AN848">
        <v>0.91518683769169384</v>
      </c>
      <c r="AO848">
        <v>0.91518683769169384</v>
      </c>
      <c r="AP848">
        <v>0.91518683769169384</v>
      </c>
    </row>
    <row r="849" spans="1:42" x14ac:dyDescent="0.2">
      <c r="A849" s="1">
        <v>847</v>
      </c>
      <c r="B849">
        <v>0.91238630296599388</v>
      </c>
      <c r="C849">
        <v>0.91238630296599388</v>
      </c>
      <c r="D849">
        <v>0.91238630296599388</v>
      </c>
      <c r="E849">
        <v>0.91238630296599388</v>
      </c>
      <c r="F849">
        <v>0.91238630296599388</v>
      </c>
      <c r="G849">
        <v>0.91238630296599388</v>
      </c>
      <c r="H849">
        <v>0.91238630296599388</v>
      </c>
      <c r="I849">
        <v>0.91238630296599388</v>
      </c>
      <c r="J849">
        <v>0.91238630296599388</v>
      </c>
      <c r="K849">
        <v>0.91238630296599388</v>
      </c>
      <c r="L849">
        <v>0.91238630296599388</v>
      </c>
      <c r="M849">
        <v>0.91238630296599388</v>
      </c>
      <c r="N849">
        <v>0.91238630296599388</v>
      </c>
      <c r="O849">
        <v>0.91238630296599388</v>
      </c>
      <c r="P849">
        <v>0.91238630296599388</v>
      </c>
      <c r="Q849">
        <v>0.91238630296599388</v>
      </c>
      <c r="R849">
        <v>0.91238630296599388</v>
      </c>
      <c r="S849">
        <v>0.91238630296599388</v>
      </c>
      <c r="T849">
        <v>0.91238630296599388</v>
      </c>
      <c r="U849">
        <v>0.91238630296599388</v>
      </c>
      <c r="V849">
        <v>0.91238630296599388</v>
      </c>
      <c r="W849">
        <v>0.91238630296599388</v>
      </c>
      <c r="X849">
        <v>0.91238630296599388</v>
      </c>
      <c r="Y849">
        <v>0.91238630296599388</v>
      </c>
      <c r="Z849">
        <v>0.91238630296599388</v>
      </c>
      <c r="AA849">
        <v>0.91238630296599388</v>
      </c>
      <c r="AB849">
        <v>0.91238630296599388</v>
      </c>
      <c r="AC849">
        <v>0.91238630296599388</v>
      </c>
      <c r="AD849">
        <v>0.91238630296599388</v>
      </c>
      <c r="AE849">
        <v>0.91238630296599388</v>
      </c>
      <c r="AF849">
        <v>0.91238630296599388</v>
      </c>
      <c r="AG849">
        <v>0.91238630296599388</v>
      </c>
      <c r="AH849">
        <v>0.91238630296599388</v>
      </c>
      <c r="AI849">
        <v>0.91238630296599388</v>
      </c>
      <c r="AJ849">
        <v>0.91238630296599388</v>
      </c>
      <c r="AK849">
        <v>0.91238630296599388</v>
      </c>
      <c r="AL849">
        <v>0.91238630296599388</v>
      </c>
      <c r="AM849">
        <v>0.91238630296599388</v>
      </c>
      <c r="AN849">
        <v>0.91238630296599388</v>
      </c>
      <c r="AO849">
        <v>0.91238630296599388</v>
      </c>
      <c r="AP849">
        <v>0.91238630296599388</v>
      </c>
    </row>
    <row r="850" spans="1:42" x14ac:dyDescent="0.2">
      <c r="A850" s="1">
        <v>848</v>
      </c>
      <c r="B850">
        <v>0.94155790472669498</v>
      </c>
      <c r="C850">
        <v>0.94155790472669498</v>
      </c>
      <c r="D850">
        <v>0.94155790472669498</v>
      </c>
      <c r="E850">
        <v>0.94155790472669498</v>
      </c>
      <c r="F850">
        <v>0.94155790472669498</v>
      </c>
      <c r="G850">
        <v>0.94155790472669498</v>
      </c>
      <c r="H850">
        <v>0.94155790472669498</v>
      </c>
      <c r="I850">
        <v>0.94155790472669498</v>
      </c>
      <c r="J850">
        <v>0.94155790472669498</v>
      </c>
      <c r="K850">
        <v>0.94155790472669498</v>
      </c>
      <c r="L850">
        <v>0.94155790472669498</v>
      </c>
      <c r="M850">
        <v>0.94155790472669498</v>
      </c>
      <c r="N850">
        <v>0.94155790472669498</v>
      </c>
      <c r="O850">
        <v>0.94155790472669498</v>
      </c>
      <c r="P850">
        <v>0.94155790472669498</v>
      </c>
      <c r="Q850">
        <v>0.94155790472669498</v>
      </c>
      <c r="R850">
        <v>0.94155790472669498</v>
      </c>
      <c r="S850">
        <v>0.94155790472669498</v>
      </c>
      <c r="T850">
        <v>0.94155790472669498</v>
      </c>
      <c r="U850">
        <v>0.94155790472669498</v>
      </c>
      <c r="V850">
        <v>0.94155790472669498</v>
      </c>
      <c r="W850">
        <v>0.94155790472669498</v>
      </c>
      <c r="X850">
        <v>0.94155790472669498</v>
      </c>
      <c r="Y850">
        <v>0.94155790472669498</v>
      </c>
      <c r="Z850">
        <v>0.94155790472669498</v>
      </c>
      <c r="AA850">
        <v>0.94155790472669498</v>
      </c>
      <c r="AB850">
        <v>0.94155790472669498</v>
      </c>
      <c r="AC850">
        <v>0.94155790472669498</v>
      </c>
      <c r="AD850">
        <v>0.94155790472669498</v>
      </c>
      <c r="AE850">
        <v>0.94155790472669498</v>
      </c>
      <c r="AF850">
        <v>0.94155790472669498</v>
      </c>
      <c r="AG850">
        <v>0.94155790472669498</v>
      </c>
      <c r="AH850">
        <v>0.94155790472669498</v>
      </c>
      <c r="AI850">
        <v>0.94155790472669498</v>
      </c>
      <c r="AJ850">
        <v>0.94155790472669498</v>
      </c>
      <c r="AK850">
        <v>0.94155790472669498</v>
      </c>
      <c r="AL850">
        <v>0.94155790472669498</v>
      </c>
      <c r="AM850">
        <v>0.94155790472669498</v>
      </c>
      <c r="AN850">
        <v>0.94155790472669498</v>
      </c>
      <c r="AO850">
        <v>0.94155790472669498</v>
      </c>
      <c r="AP850">
        <v>0.94155790472669498</v>
      </c>
    </row>
    <row r="851" spans="1:42" x14ac:dyDescent="0.2">
      <c r="A851" s="1">
        <v>849</v>
      </c>
      <c r="B851">
        <v>0.88866068437195334</v>
      </c>
      <c r="C851">
        <v>0.88866068437195334</v>
      </c>
      <c r="D851">
        <v>0.88866068437195334</v>
      </c>
      <c r="E851">
        <v>0.88866068437195334</v>
      </c>
      <c r="F851">
        <v>0.88866068437195334</v>
      </c>
      <c r="G851">
        <v>0.88866068437195334</v>
      </c>
      <c r="H851">
        <v>0.88866068437195334</v>
      </c>
      <c r="I851">
        <v>0.88866068437195334</v>
      </c>
      <c r="J851">
        <v>0.88866068437195334</v>
      </c>
      <c r="K851">
        <v>0.88866068437195334</v>
      </c>
      <c r="L851">
        <v>0.88866068437195334</v>
      </c>
      <c r="M851">
        <v>0.88866068437195334</v>
      </c>
      <c r="N851">
        <v>0.88866068437195334</v>
      </c>
      <c r="O851">
        <v>0.88866068437195334</v>
      </c>
      <c r="P851">
        <v>0.88866068437195334</v>
      </c>
      <c r="Q851">
        <v>0.88866068437195334</v>
      </c>
      <c r="R851">
        <v>0.88866068437195334</v>
      </c>
      <c r="S851">
        <v>0.88866068437195334</v>
      </c>
      <c r="T851">
        <v>0.88866068437195334</v>
      </c>
      <c r="U851">
        <v>0.88866068437195334</v>
      </c>
      <c r="V851">
        <v>0.88866068437195334</v>
      </c>
      <c r="W851">
        <v>0.88866068437195334</v>
      </c>
      <c r="X851">
        <v>0.88866068437195334</v>
      </c>
      <c r="Y851">
        <v>0.88866068437195334</v>
      </c>
      <c r="Z851">
        <v>0.88866068437195334</v>
      </c>
      <c r="AA851">
        <v>0.88866068437195334</v>
      </c>
      <c r="AB851">
        <v>0.88866068437195334</v>
      </c>
      <c r="AC851">
        <v>0.88866068437195334</v>
      </c>
      <c r="AD851">
        <v>0.88866068437195334</v>
      </c>
      <c r="AE851">
        <v>0.88866068437195334</v>
      </c>
      <c r="AF851">
        <v>0.88866068437195334</v>
      </c>
      <c r="AG851">
        <v>0.88866068437195334</v>
      </c>
      <c r="AH851">
        <v>0.88866068437195334</v>
      </c>
      <c r="AI851">
        <v>0.88866068437195334</v>
      </c>
      <c r="AJ851">
        <v>0.88866068437195334</v>
      </c>
      <c r="AK851">
        <v>0.88866068437195334</v>
      </c>
      <c r="AL851">
        <v>0.88866068437195334</v>
      </c>
      <c r="AM851">
        <v>0.88866068437195334</v>
      </c>
      <c r="AN851">
        <v>0.88866068437195334</v>
      </c>
      <c r="AO851">
        <v>0.88866068437195334</v>
      </c>
      <c r="AP851">
        <v>0.88866068437195334</v>
      </c>
    </row>
    <row r="852" spans="1:42" x14ac:dyDescent="0.2">
      <c r="A852" s="1">
        <v>850</v>
      </c>
      <c r="B852">
        <v>0.8692609147156225</v>
      </c>
      <c r="C852">
        <v>0.8692609147156225</v>
      </c>
      <c r="D852">
        <v>0.8692609147156225</v>
      </c>
      <c r="E852">
        <v>0.8692609147156225</v>
      </c>
      <c r="F852">
        <v>0.8692609147156225</v>
      </c>
      <c r="G852">
        <v>0.8692609147156225</v>
      </c>
      <c r="H852">
        <v>0.8692609147156225</v>
      </c>
      <c r="I852">
        <v>0.8692609147156225</v>
      </c>
      <c r="J852">
        <v>0.8692609147156225</v>
      </c>
      <c r="K852">
        <v>0.8692609147156225</v>
      </c>
      <c r="L852">
        <v>0.8692609147156225</v>
      </c>
      <c r="M852">
        <v>0.8692609147156225</v>
      </c>
      <c r="N852">
        <v>0.8692609147156225</v>
      </c>
      <c r="O852">
        <v>0.8692609147156225</v>
      </c>
      <c r="P852">
        <v>0.8692609147156225</v>
      </c>
      <c r="Q852">
        <v>0.8692609147156225</v>
      </c>
      <c r="R852">
        <v>0.8692609147156225</v>
      </c>
      <c r="S852">
        <v>0.8692609147156225</v>
      </c>
      <c r="T852">
        <v>0.8692609147156225</v>
      </c>
      <c r="U852">
        <v>0.8692609147156225</v>
      </c>
      <c r="V852">
        <v>0.8692609147156225</v>
      </c>
      <c r="W852">
        <v>0.8692609147156225</v>
      </c>
      <c r="X852">
        <v>0.8692609147156225</v>
      </c>
      <c r="Y852">
        <v>0.8692609147156225</v>
      </c>
      <c r="Z852">
        <v>0.8692609147156225</v>
      </c>
      <c r="AA852">
        <v>0.8692609147156225</v>
      </c>
      <c r="AB852">
        <v>0.8692609147156225</v>
      </c>
      <c r="AC852">
        <v>0.8692609147156225</v>
      </c>
      <c r="AD852">
        <v>0.8692609147156225</v>
      </c>
      <c r="AE852">
        <v>0.8692609147156225</v>
      </c>
      <c r="AF852">
        <v>0.8692609147156225</v>
      </c>
      <c r="AG852">
        <v>0.8692609147156225</v>
      </c>
      <c r="AH852">
        <v>0.8692609147156225</v>
      </c>
      <c r="AI852">
        <v>0.8692609147156225</v>
      </c>
      <c r="AJ852">
        <v>0.8692609147156225</v>
      </c>
      <c r="AK852">
        <v>0.8692609147156225</v>
      </c>
      <c r="AL852">
        <v>0.8692609147156225</v>
      </c>
      <c r="AM852">
        <v>0.8692609147156225</v>
      </c>
      <c r="AN852">
        <v>0.8692609147156225</v>
      </c>
      <c r="AO852">
        <v>0.8692609147156225</v>
      </c>
      <c r="AP852">
        <v>0.8692609147156225</v>
      </c>
    </row>
    <row r="853" spans="1:42" x14ac:dyDescent="0.2">
      <c r="A853" s="1">
        <v>851</v>
      </c>
      <c r="B853">
        <v>0.92125717451761735</v>
      </c>
      <c r="C853">
        <v>0.92125717451761735</v>
      </c>
      <c r="D853">
        <v>0.92125717451761735</v>
      </c>
      <c r="E853">
        <v>0.92125717451761735</v>
      </c>
      <c r="F853">
        <v>0.92125717451761735</v>
      </c>
      <c r="G853">
        <v>0.92125717451761735</v>
      </c>
      <c r="H853">
        <v>0.92125717451761735</v>
      </c>
      <c r="I853">
        <v>0.92125717451761735</v>
      </c>
      <c r="J853">
        <v>0.92125717451761735</v>
      </c>
      <c r="K853">
        <v>0.92125717451761735</v>
      </c>
      <c r="L853">
        <v>0.92125717451761735</v>
      </c>
      <c r="M853">
        <v>0.92125717451761735</v>
      </c>
      <c r="N853">
        <v>0.92125717451761735</v>
      </c>
      <c r="O853">
        <v>0.92125717451761735</v>
      </c>
      <c r="P853">
        <v>0.92125717451761735</v>
      </c>
      <c r="Q853">
        <v>0.92125717451761735</v>
      </c>
      <c r="R853">
        <v>0.92125717451761735</v>
      </c>
      <c r="S853">
        <v>0.92125717451761735</v>
      </c>
      <c r="T853">
        <v>0.92125717451761735</v>
      </c>
      <c r="U853">
        <v>0.92125717451761735</v>
      </c>
      <c r="V853">
        <v>0.92125717451761735</v>
      </c>
      <c r="W853">
        <v>0.92125717451761735</v>
      </c>
      <c r="X853">
        <v>0.92125717451761735</v>
      </c>
      <c r="Y853">
        <v>0.92125717451761735</v>
      </c>
      <c r="Z853">
        <v>0.92125717451761735</v>
      </c>
      <c r="AA853">
        <v>0.92125717451761735</v>
      </c>
      <c r="AB853">
        <v>0.92125717451761735</v>
      </c>
      <c r="AC853">
        <v>0.92125717451761735</v>
      </c>
      <c r="AD853">
        <v>0.92125717451761735</v>
      </c>
      <c r="AE853">
        <v>0.92125717451761735</v>
      </c>
      <c r="AF853">
        <v>0.92125717451761735</v>
      </c>
      <c r="AG853">
        <v>0.92125717451761735</v>
      </c>
      <c r="AH853">
        <v>0.92125717451761735</v>
      </c>
      <c r="AI853">
        <v>0.92125717451761735</v>
      </c>
      <c r="AJ853">
        <v>0.92125717451761735</v>
      </c>
      <c r="AK853">
        <v>0.92125717451761735</v>
      </c>
      <c r="AL853">
        <v>0.92125717451761735</v>
      </c>
      <c r="AM853">
        <v>0.92125717451761735</v>
      </c>
      <c r="AN853">
        <v>0.92125717451761735</v>
      </c>
      <c r="AO853">
        <v>0.92125717451761735</v>
      </c>
      <c r="AP853">
        <v>0.92125717451761735</v>
      </c>
    </row>
    <row r="854" spans="1:42" x14ac:dyDescent="0.2">
      <c r="A854" s="1">
        <v>852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</row>
    <row r="855" spans="1:42" x14ac:dyDescent="0.2">
      <c r="A855" s="1">
        <v>853</v>
      </c>
      <c r="B855">
        <v>0.9379262761713707</v>
      </c>
      <c r="C855">
        <v>0.9379262761713707</v>
      </c>
      <c r="D855">
        <v>0.9379262761713707</v>
      </c>
      <c r="E855">
        <v>0.9379262761713707</v>
      </c>
      <c r="F855">
        <v>0.9379262761713707</v>
      </c>
      <c r="G855">
        <v>0.9379262761713707</v>
      </c>
      <c r="H855">
        <v>0.9379262761713707</v>
      </c>
      <c r="I855">
        <v>0.9379262761713707</v>
      </c>
      <c r="J855">
        <v>0.9379262761713707</v>
      </c>
      <c r="K855">
        <v>0.9379262761713707</v>
      </c>
      <c r="L855">
        <v>0.9379262761713707</v>
      </c>
      <c r="M855">
        <v>0.9379262761713707</v>
      </c>
      <c r="N855">
        <v>0.9379262761713707</v>
      </c>
      <c r="O855">
        <v>0.9379262761713707</v>
      </c>
      <c r="P855">
        <v>0.9379262761713707</v>
      </c>
      <c r="Q855">
        <v>0.9379262761713707</v>
      </c>
      <c r="R855">
        <v>0.9379262761713707</v>
      </c>
      <c r="S855">
        <v>0.9379262761713707</v>
      </c>
      <c r="T855">
        <v>0.9379262761713707</v>
      </c>
      <c r="U855">
        <v>0.9379262761713707</v>
      </c>
      <c r="V855">
        <v>0.9379262761713707</v>
      </c>
      <c r="W855">
        <v>0.9379262761713707</v>
      </c>
      <c r="X855">
        <v>0.9379262761713707</v>
      </c>
      <c r="Y855">
        <v>0.9379262761713707</v>
      </c>
      <c r="Z855">
        <v>0.9379262761713707</v>
      </c>
      <c r="AA855">
        <v>0.9379262761713707</v>
      </c>
      <c r="AB855">
        <v>0.9379262761713707</v>
      </c>
      <c r="AC855">
        <v>0.9379262761713707</v>
      </c>
      <c r="AD855">
        <v>0.9379262761713707</v>
      </c>
      <c r="AE855">
        <v>0.9379262761713707</v>
      </c>
      <c r="AF855">
        <v>0.9379262761713707</v>
      </c>
      <c r="AG855">
        <v>0.9379262761713707</v>
      </c>
      <c r="AH855">
        <v>0.9379262761713707</v>
      </c>
      <c r="AI855">
        <v>0.9379262761713707</v>
      </c>
      <c r="AJ855">
        <v>0.9379262761713707</v>
      </c>
      <c r="AK855">
        <v>0.9379262761713707</v>
      </c>
      <c r="AL855">
        <v>0.9379262761713707</v>
      </c>
      <c r="AM855">
        <v>0.9379262761713707</v>
      </c>
      <c r="AN855">
        <v>0.9379262761713707</v>
      </c>
      <c r="AO855">
        <v>0.9379262761713707</v>
      </c>
      <c r="AP855">
        <v>0.9379262761713707</v>
      </c>
    </row>
    <row r="856" spans="1:42" x14ac:dyDescent="0.2">
      <c r="A856" s="1">
        <v>854</v>
      </c>
      <c r="B856">
        <v>0.94313265228124976</v>
      </c>
      <c r="C856">
        <v>0.94313265228124976</v>
      </c>
      <c r="D856">
        <v>0.94313265228124976</v>
      </c>
      <c r="E856">
        <v>0.94313265228124976</v>
      </c>
      <c r="F856">
        <v>0.94313265228124976</v>
      </c>
      <c r="G856">
        <v>0.94313265228124976</v>
      </c>
      <c r="H856">
        <v>0.94313265228124976</v>
      </c>
      <c r="I856">
        <v>0.94313265228124976</v>
      </c>
      <c r="J856">
        <v>0.94313265228124976</v>
      </c>
      <c r="K856">
        <v>0.94313265228124976</v>
      </c>
      <c r="L856">
        <v>0.94313265228124976</v>
      </c>
      <c r="M856">
        <v>0.94313265228124976</v>
      </c>
      <c r="N856">
        <v>0.94313265228124976</v>
      </c>
      <c r="O856">
        <v>0.94313265228124976</v>
      </c>
      <c r="P856">
        <v>0.94313265228124976</v>
      </c>
      <c r="Q856">
        <v>0.94313265228124976</v>
      </c>
      <c r="R856">
        <v>0.94313265228124976</v>
      </c>
      <c r="S856">
        <v>0.94313265228124976</v>
      </c>
      <c r="T856">
        <v>0.94313265228124976</v>
      </c>
      <c r="U856">
        <v>0.94313265228124976</v>
      </c>
      <c r="V856">
        <v>0.94313265228124976</v>
      </c>
      <c r="W856">
        <v>0.94313265228124976</v>
      </c>
      <c r="X856">
        <v>0.94313265228124976</v>
      </c>
      <c r="Y856">
        <v>0.94313265228124976</v>
      </c>
      <c r="Z856">
        <v>0.94313265228124976</v>
      </c>
      <c r="AA856">
        <v>0.94313265228124976</v>
      </c>
      <c r="AB856">
        <v>0.94313265228124976</v>
      </c>
      <c r="AC856">
        <v>0.94313265228124976</v>
      </c>
      <c r="AD856">
        <v>0.94313265228124976</v>
      </c>
      <c r="AE856">
        <v>0.94313265228124976</v>
      </c>
      <c r="AF856">
        <v>0.94313265228124976</v>
      </c>
      <c r="AG856">
        <v>0.94313265228124976</v>
      </c>
      <c r="AH856">
        <v>0.94313265228124976</v>
      </c>
      <c r="AI856">
        <v>0.94313265228124976</v>
      </c>
      <c r="AJ856">
        <v>0.94313265228124976</v>
      </c>
      <c r="AK856">
        <v>0.94313265228124976</v>
      </c>
      <c r="AL856">
        <v>0.94313265228124976</v>
      </c>
      <c r="AM856">
        <v>0.94313265228124976</v>
      </c>
      <c r="AN856">
        <v>0.94313265228124976</v>
      </c>
      <c r="AO856">
        <v>0.94313265228124976</v>
      </c>
      <c r="AP856">
        <v>0.94313265228124976</v>
      </c>
    </row>
    <row r="857" spans="1:42" x14ac:dyDescent="0.2">
      <c r="A857" s="1">
        <v>855</v>
      </c>
      <c r="B857">
        <v>0.86843502052741262</v>
      </c>
      <c r="C857">
        <v>0.86843502052741262</v>
      </c>
      <c r="D857">
        <v>0.86843502052741262</v>
      </c>
      <c r="E857">
        <v>0.86843502052741262</v>
      </c>
      <c r="F857">
        <v>0.86843502052741262</v>
      </c>
      <c r="G857">
        <v>0.86843502052741262</v>
      </c>
      <c r="H857">
        <v>0.86843502052741262</v>
      </c>
      <c r="I857">
        <v>0.86843502052741262</v>
      </c>
      <c r="J857">
        <v>0.86843502052741262</v>
      </c>
      <c r="K857">
        <v>0.86843502052741262</v>
      </c>
      <c r="L857">
        <v>0.86843502052741262</v>
      </c>
      <c r="M857">
        <v>0.86843502052741262</v>
      </c>
      <c r="N857">
        <v>0.86843502052741262</v>
      </c>
      <c r="O857">
        <v>0.86843502052741262</v>
      </c>
      <c r="P857">
        <v>0.86843502052741262</v>
      </c>
      <c r="Q857">
        <v>0.86843502052741262</v>
      </c>
      <c r="R857">
        <v>0.86843502052741262</v>
      </c>
      <c r="S857">
        <v>0.86843502052741262</v>
      </c>
      <c r="T857">
        <v>0.86843502052741262</v>
      </c>
      <c r="U857">
        <v>0.86843502052741262</v>
      </c>
      <c r="V857">
        <v>0.86843502052741262</v>
      </c>
      <c r="W857">
        <v>0.86843502052741262</v>
      </c>
      <c r="X857">
        <v>0.86843502052741262</v>
      </c>
      <c r="Y857">
        <v>0.86843502052741262</v>
      </c>
      <c r="Z857">
        <v>0.86843502052741262</v>
      </c>
      <c r="AA857">
        <v>0.86843502052741262</v>
      </c>
      <c r="AB857">
        <v>0.86843502052741262</v>
      </c>
      <c r="AC857">
        <v>0.86843502052741262</v>
      </c>
      <c r="AD857">
        <v>0.86843502052741262</v>
      </c>
      <c r="AE857">
        <v>0.86843502052741262</v>
      </c>
      <c r="AF857">
        <v>0.86843502052741262</v>
      </c>
      <c r="AG857">
        <v>0.86843502052741262</v>
      </c>
      <c r="AH857">
        <v>0.86843502052741262</v>
      </c>
      <c r="AI857">
        <v>0.86843502052741262</v>
      </c>
      <c r="AJ857">
        <v>0.86843502052741262</v>
      </c>
      <c r="AK857">
        <v>0.86843502052741262</v>
      </c>
      <c r="AL857">
        <v>0.86843502052741262</v>
      </c>
      <c r="AM857">
        <v>0.86843502052741262</v>
      </c>
      <c r="AN857">
        <v>0.86843502052741262</v>
      </c>
      <c r="AO857">
        <v>0.86843502052741262</v>
      </c>
      <c r="AP857">
        <v>0.86843502052741262</v>
      </c>
    </row>
    <row r="858" spans="1:42" x14ac:dyDescent="0.2">
      <c r="A858" s="1">
        <v>856</v>
      </c>
      <c r="B858">
        <v>0.89338518566280745</v>
      </c>
      <c r="C858">
        <v>0.89338518566280745</v>
      </c>
      <c r="D858">
        <v>0.89338518566280745</v>
      </c>
      <c r="E858">
        <v>0.89338518566280745</v>
      </c>
      <c r="F858">
        <v>0.89338518566280745</v>
      </c>
      <c r="G858">
        <v>0.89338518566280745</v>
      </c>
      <c r="H858">
        <v>0.89338518566280745</v>
      </c>
      <c r="I858">
        <v>0.89338518566280745</v>
      </c>
      <c r="J858">
        <v>0.89338518566280745</v>
      </c>
      <c r="K858">
        <v>0.89338518566280745</v>
      </c>
      <c r="L858">
        <v>0.89338518566280745</v>
      </c>
      <c r="M858">
        <v>0.89338518566280745</v>
      </c>
      <c r="N858">
        <v>0.89338518566280745</v>
      </c>
      <c r="O858">
        <v>0.89338518566280745</v>
      </c>
      <c r="P858">
        <v>0.89338518566280745</v>
      </c>
      <c r="Q858">
        <v>0.89338518566280745</v>
      </c>
      <c r="R858">
        <v>0.89338518566280745</v>
      </c>
      <c r="S858">
        <v>0.89338518566280745</v>
      </c>
      <c r="T858">
        <v>0.89338518566280745</v>
      </c>
      <c r="U858">
        <v>0.89338518566280745</v>
      </c>
      <c r="V858">
        <v>0.89338518566280745</v>
      </c>
      <c r="W858">
        <v>0.89338518566280745</v>
      </c>
      <c r="X858">
        <v>0.89338518566280745</v>
      </c>
      <c r="Y858">
        <v>0.89338518566280745</v>
      </c>
      <c r="Z858">
        <v>0.89338518566280745</v>
      </c>
      <c r="AA858">
        <v>0.89338518566280745</v>
      </c>
      <c r="AB858">
        <v>0.89338518566280745</v>
      </c>
      <c r="AC858">
        <v>0.89338518566280745</v>
      </c>
      <c r="AD858">
        <v>0.89338518566280745</v>
      </c>
      <c r="AE858">
        <v>0.89338518566280745</v>
      </c>
      <c r="AF858">
        <v>0.89338518566280745</v>
      </c>
      <c r="AG858">
        <v>0.89338518566280745</v>
      </c>
      <c r="AH858">
        <v>0.89338518566280745</v>
      </c>
      <c r="AI858">
        <v>0.89338518566280745</v>
      </c>
      <c r="AJ858">
        <v>0.89338518566280745</v>
      </c>
      <c r="AK858">
        <v>0.89338518566280745</v>
      </c>
      <c r="AL858">
        <v>0.89338518566280745</v>
      </c>
      <c r="AM858">
        <v>0.89338518566280745</v>
      </c>
      <c r="AN858">
        <v>0.89338518566280745</v>
      </c>
      <c r="AO858">
        <v>0.89338518566280745</v>
      </c>
      <c r="AP858">
        <v>0.89338518566280745</v>
      </c>
    </row>
    <row r="859" spans="1:42" x14ac:dyDescent="0.2">
      <c r="A859" s="1">
        <v>857</v>
      </c>
      <c r="B859">
        <v>0.87621784158104377</v>
      </c>
      <c r="C859">
        <v>0.87621784158104377</v>
      </c>
      <c r="D859">
        <v>0.87621784158104377</v>
      </c>
      <c r="E859">
        <v>0.87621784158104377</v>
      </c>
      <c r="F859">
        <v>0.87621784158104377</v>
      </c>
      <c r="G859">
        <v>0.87621784158104377</v>
      </c>
      <c r="H859">
        <v>0.87621784158104377</v>
      </c>
      <c r="I859">
        <v>0.87621784158104377</v>
      </c>
      <c r="J859">
        <v>0.87621784158104377</v>
      </c>
      <c r="K859">
        <v>0.87621784158104377</v>
      </c>
      <c r="L859">
        <v>0.87621784158104377</v>
      </c>
      <c r="M859">
        <v>0.87621784158104377</v>
      </c>
      <c r="N859">
        <v>0.87621784158104377</v>
      </c>
      <c r="O859">
        <v>0.87621784158104377</v>
      </c>
      <c r="P859">
        <v>0.87621784158104377</v>
      </c>
      <c r="Q859">
        <v>0.87621784158104377</v>
      </c>
      <c r="R859">
        <v>0.87621784158104377</v>
      </c>
      <c r="S859">
        <v>0.87621784158104377</v>
      </c>
      <c r="T859">
        <v>0.87621784158104377</v>
      </c>
      <c r="U859">
        <v>0.87621784158104377</v>
      </c>
      <c r="V859">
        <v>0.87621784158104377</v>
      </c>
      <c r="W859">
        <v>0.87621784158104377</v>
      </c>
      <c r="X859">
        <v>0.87621784158104377</v>
      </c>
      <c r="Y859">
        <v>0.87621784158104377</v>
      </c>
      <c r="Z859">
        <v>0.87621784158104377</v>
      </c>
      <c r="AA859">
        <v>0.87621784158104377</v>
      </c>
      <c r="AB859">
        <v>0.87621784158104377</v>
      </c>
      <c r="AC859">
        <v>0.87621784158104377</v>
      </c>
      <c r="AD859">
        <v>0.87621784158104377</v>
      </c>
      <c r="AE859">
        <v>0.87621784158104377</v>
      </c>
      <c r="AF859">
        <v>0.87621784158104377</v>
      </c>
      <c r="AG859">
        <v>0.87621784158104377</v>
      </c>
      <c r="AH859">
        <v>0.87621784158104377</v>
      </c>
      <c r="AI859">
        <v>0.87621784158104377</v>
      </c>
      <c r="AJ859">
        <v>0.87621784158104377</v>
      </c>
      <c r="AK859">
        <v>0.87621784158104377</v>
      </c>
      <c r="AL859">
        <v>0.87621784158104377</v>
      </c>
      <c r="AM859">
        <v>0.87621784158104377</v>
      </c>
      <c r="AN859">
        <v>0.87621784158104377</v>
      </c>
      <c r="AO859">
        <v>0.87621784158104377</v>
      </c>
      <c r="AP859">
        <v>0.87621784158104377</v>
      </c>
    </row>
    <row r="860" spans="1:42" x14ac:dyDescent="0.2">
      <c r="A860" s="1">
        <v>858</v>
      </c>
      <c r="B860">
        <v>0.95260200071266543</v>
      </c>
      <c r="C860">
        <v>0.95260200071266543</v>
      </c>
      <c r="D860">
        <v>0.95260200071266543</v>
      </c>
      <c r="E860">
        <v>0.95260200071266543</v>
      </c>
      <c r="F860">
        <v>0.95260200071266543</v>
      </c>
      <c r="G860">
        <v>0.95260200071266543</v>
      </c>
      <c r="H860">
        <v>0.95260200071266543</v>
      </c>
      <c r="I860">
        <v>0.95260200071266543</v>
      </c>
      <c r="J860">
        <v>0.95260200071266543</v>
      </c>
      <c r="K860">
        <v>0.95260200071266543</v>
      </c>
      <c r="L860">
        <v>0.95260200071266543</v>
      </c>
      <c r="M860">
        <v>0.95260200071266543</v>
      </c>
      <c r="N860">
        <v>0.95260200071266543</v>
      </c>
      <c r="O860">
        <v>0.95260200071266543</v>
      </c>
      <c r="P860">
        <v>0.95260200071266543</v>
      </c>
      <c r="Q860">
        <v>0.95260200071266543</v>
      </c>
      <c r="R860">
        <v>0.95260200071266543</v>
      </c>
      <c r="S860">
        <v>0.95260200071266543</v>
      </c>
      <c r="T860">
        <v>0.95260200071266543</v>
      </c>
      <c r="U860">
        <v>0.95260200071266543</v>
      </c>
      <c r="V860">
        <v>0.95260200071266543</v>
      </c>
      <c r="W860">
        <v>0.95260200071266543</v>
      </c>
      <c r="X860">
        <v>0.95260200071266543</v>
      </c>
      <c r="Y860">
        <v>0.95260200071266543</v>
      </c>
      <c r="Z860">
        <v>0.95260200071266543</v>
      </c>
      <c r="AA860">
        <v>0.95260200071266543</v>
      </c>
      <c r="AB860">
        <v>0.95260200071266543</v>
      </c>
      <c r="AC860">
        <v>0.95260200071266543</v>
      </c>
      <c r="AD860">
        <v>0.95260200071266543</v>
      </c>
      <c r="AE860">
        <v>0.95260200071266543</v>
      </c>
      <c r="AF860">
        <v>0.95260200071266543</v>
      </c>
      <c r="AG860">
        <v>0.95260200071266543</v>
      </c>
      <c r="AH860">
        <v>0.95260200071266543</v>
      </c>
      <c r="AI860">
        <v>0.95260200071266543</v>
      </c>
      <c r="AJ860">
        <v>0.95260200071266543</v>
      </c>
      <c r="AK860">
        <v>0.95260200071266543</v>
      </c>
      <c r="AL860">
        <v>0.95260200071266543</v>
      </c>
      <c r="AM860">
        <v>0.95260200071266543</v>
      </c>
      <c r="AN860">
        <v>0.95260200071266543</v>
      </c>
      <c r="AO860">
        <v>0.95260200071266543</v>
      </c>
      <c r="AP860">
        <v>0.95260200071266543</v>
      </c>
    </row>
    <row r="861" spans="1:42" x14ac:dyDescent="0.2">
      <c r="A861" s="1">
        <v>859</v>
      </c>
      <c r="B861">
        <v>0.98457228881878667</v>
      </c>
      <c r="C861">
        <v>0.98457228881878667</v>
      </c>
      <c r="D861">
        <v>0.98457228881878667</v>
      </c>
      <c r="E861">
        <v>0.98457228881878667</v>
      </c>
      <c r="F861">
        <v>0.98457228881878667</v>
      </c>
      <c r="G861">
        <v>0.98457228881878667</v>
      </c>
      <c r="H861">
        <v>0.98457228881878667</v>
      </c>
      <c r="I861">
        <v>0.98457228881878667</v>
      </c>
      <c r="J861">
        <v>0.98457228881878667</v>
      </c>
      <c r="K861">
        <v>0.98457228881878667</v>
      </c>
      <c r="L861">
        <v>0.98457228881878667</v>
      </c>
      <c r="M861">
        <v>0.98457228881878667</v>
      </c>
      <c r="N861">
        <v>0.98457228881878667</v>
      </c>
      <c r="O861">
        <v>0.98457228881878667</v>
      </c>
      <c r="P861">
        <v>0.98457228881878667</v>
      </c>
      <c r="Q861">
        <v>0.98457228881878667</v>
      </c>
      <c r="R861">
        <v>0.98457228881878667</v>
      </c>
      <c r="S861">
        <v>0.98457228881878667</v>
      </c>
      <c r="T861">
        <v>0.98457228881878667</v>
      </c>
      <c r="U861">
        <v>0.98457228881878667</v>
      </c>
      <c r="V861">
        <v>0.98457228881878667</v>
      </c>
      <c r="W861">
        <v>0.98457228881878667</v>
      </c>
      <c r="X861">
        <v>0.98457228881878667</v>
      </c>
      <c r="Y861">
        <v>0.98457228881878667</v>
      </c>
      <c r="Z861">
        <v>0.98457228881878667</v>
      </c>
      <c r="AA861">
        <v>0.98457228881878667</v>
      </c>
      <c r="AB861">
        <v>0.98457228881878667</v>
      </c>
      <c r="AC861">
        <v>0.98457228881878667</v>
      </c>
      <c r="AD861">
        <v>0.98457228881878667</v>
      </c>
      <c r="AE861">
        <v>0.98457228881878667</v>
      </c>
      <c r="AF861">
        <v>0.98457228881878667</v>
      </c>
      <c r="AG861">
        <v>0.98457228881878667</v>
      </c>
      <c r="AH861">
        <v>0.98457228881878667</v>
      </c>
      <c r="AI861">
        <v>0.98457228881878667</v>
      </c>
      <c r="AJ861">
        <v>0.98457228881878667</v>
      </c>
      <c r="AK861">
        <v>0.98457228881878667</v>
      </c>
      <c r="AL861">
        <v>0.98457228881878667</v>
      </c>
      <c r="AM861">
        <v>0.98457228881878667</v>
      </c>
      <c r="AN861">
        <v>0.98457228881878667</v>
      </c>
      <c r="AO861">
        <v>0.98457228881878667</v>
      </c>
      <c r="AP861">
        <v>0.98457228881878667</v>
      </c>
    </row>
    <row r="862" spans="1:42" x14ac:dyDescent="0.2">
      <c r="A862" s="1">
        <v>860</v>
      </c>
      <c r="B862">
        <v>0.93032916321814785</v>
      </c>
      <c r="C862">
        <v>0.93032916321814785</v>
      </c>
      <c r="D862">
        <v>0.93032916321814785</v>
      </c>
      <c r="E862">
        <v>0.93032916321814785</v>
      </c>
      <c r="F862">
        <v>0.93032916321814785</v>
      </c>
      <c r="G862">
        <v>0.93032916321814785</v>
      </c>
      <c r="H862">
        <v>0.93032916321814785</v>
      </c>
      <c r="I862">
        <v>0.93032916321814785</v>
      </c>
      <c r="J862">
        <v>0.93032916321814785</v>
      </c>
      <c r="K862">
        <v>0.93032916321814785</v>
      </c>
      <c r="L862">
        <v>0.93032916321814785</v>
      </c>
      <c r="M862">
        <v>0.93032916321814785</v>
      </c>
      <c r="N862">
        <v>0.93032916321814785</v>
      </c>
      <c r="O862">
        <v>0.93032916321814785</v>
      </c>
      <c r="P862">
        <v>0.93032916321814785</v>
      </c>
      <c r="Q862">
        <v>0.93032916321814785</v>
      </c>
      <c r="R862">
        <v>0.93032916321814785</v>
      </c>
      <c r="S862">
        <v>0.93032916321814785</v>
      </c>
      <c r="T862">
        <v>0.93032916321814785</v>
      </c>
      <c r="U862">
        <v>0.93032916321814785</v>
      </c>
      <c r="V862">
        <v>0.93032916321814785</v>
      </c>
      <c r="W862">
        <v>0.93032916321814785</v>
      </c>
      <c r="X862">
        <v>0.93032916321814785</v>
      </c>
      <c r="Y862">
        <v>0.93032916321814785</v>
      </c>
      <c r="Z862">
        <v>0.93032916321814785</v>
      </c>
      <c r="AA862">
        <v>0.93032916321814785</v>
      </c>
      <c r="AB862">
        <v>0.93032916321814785</v>
      </c>
      <c r="AC862">
        <v>0.93032916321814785</v>
      </c>
      <c r="AD862">
        <v>0.93032916321814785</v>
      </c>
      <c r="AE862">
        <v>0.93032916321814785</v>
      </c>
      <c r="AF862">
        <v>0.93032916321814785</v>
      </c>
      <c r="AG862">
        <v>0.93032916321814785</v>
      </c>
      <c r="AH862">
        <v>0.93032916321814785</v>
      </c>
      <c r="AI862">
        <v>0.93032916321814785</v>
      </c>
      <c r="AJ862">
        <v>0.93032916321814785</v>
      </c>
      <c r="AK862">
        <v>0.93032916321814785</v>
      </c>
      <c r="AL862">
        <v>0.93032916321814785</v>
      </c>
      <c r="AM862">
        <v>0.93032916321814785</v>
      </c>
      <c r="AN862">
        <v>0.93032916321814785</v>
      </c>
      <c r="AO862">
        <v>0.93032916321814785</v>
      </c>
      <c r="AP862">
        <v>0.93032916321814785</v>
      </c>
    </row>
    <row r="863" spans="1:42" x14ac:dyDescent="0.2">
      <c r="A863" s="1">
        <v>861</v>
      </c>
      <c r="B863">
        <v>0.92913056645487813</v>
      </c>
      <c r="C863">
        <v>0.92913056645487813</v>
      </c>
      <c r="D863">
        <v>0.92913056645487813</v>
      </c>
      <c r="E863">
        <v>0.92913056645487813</v>
      </c>
      <c r="F863">
        <v>0.92913056645487813</v>
      </c>
      <c r="G863">
        <v>0.92913056645487813</v>
      </c>
      <c r="H863">
        <v>0.92913056645487813</v>
      </c>
      <c r="I863">
        <v>0.92913056645487813</v>
      </c>
      <c r="J863">
        <v>0.92913056645487813</v>
      </c>
      <c r="K863">
        <v>0.92913056645487813</v>
      </c>
      <c r="L863">
        <v>0.92913056645487813</v>
      </c>
      <c r="M863">
        <v>0.92913056645487813</v>
      </c>
      <c r="N863">
        <v>0.92913056645487813</v>
      </c>
      <c r="O863">
        <v>0.92913056645487813</v>
      </c>
      <c r="P863">
        <v>0.92913056645487813</v>
      </c>
      <c r="Q863">
        <v>0.92913056645487813</v>
      </c>
      <c r="R863">
        <v>0.92913056645487813</v>
      </c>
      <c r="S863">
        <v>0.92913056645487813</v>
      </c>
      <c r="T863">
        <v>0.92913056645487813</v>
      </c>
      <c r="U863">
        <v>0.92913056645487813</v>
      </c>
      <c r="V863">
        <v>0.92913056645487813</v>
      </c>
      <c r="W863">
        <v>0.92913056645487813</v>
      </c>
      <c r="X863">
        <v>0.92913056645487813</v>
      </c>
      <c r="Y863">
        <v>0.92913056645487813</v>
      </c>
      <c r="Z863">
        <v>0.92913056645487813</v>
      </c>
      <c r="AA863">
        <v>0.92913056645487813</v>
      </c>
      <c r="AB863">
        <v>0.92913056645487813</v>
      </c>
      <c r="AC863">
        <v>0.92913056645487813</v>
      </c>
      <c r="AD863">
        <v>0.92913056645487813</v>
      </c>
      <c r="AE863">
        <v>0.92913056645487813</v>
      </c>
      <c r="AF863">
        <v>0.92913056645487813</v>
      </c>
      <c r="AG863">
        <v>0.92913056645487813</v>
      </c>
      <c r="AH863">
        <v>0.92913056645487813</v>
      </c>
      <c r="AI863">
        <v>0.92913056645487813</v>
      </c>
      <c r="AJ863">
        <v>0.92913056645487813</v>
      </c>
      <c r="AK863">
        <v>0.92913056645487813</v>
      </c>
      <c r="AL863">
        <v>0.92913056645487813</v>
      </c>
      <c r="AM863">
        <v>0.92913056645487813</v>
      </c>
      <c r="AN863">
        <v>0.92913056645487813</v>
      </c>
      <c r="AO863">
        <v>0.92913056645487813</v>
      </c>
      <c r="AP863">
        <v>0.92913056645487813</v>
      </c>
    </row>
    <row r="864" spans="1:42" x14ac:dyDescent="0.2">
      <c r="A864" s="1">
        <v>862</v>
      </c>
      <c r="B864">
        <v>0.89762452799347281</v>
      </c>
      <c r="C864">
        <v>0.89762452799347281</v>
      </c>
      <c r="D864">
        <v>0.89762452799347281</v>
      </c>
      <c r="E864">
        <v>0.89762452799347281</v>
      </c>
      <c r="F864">
        <v>0.89762452799347281</v>
      </c>
      <c r="G864">
        <v>0.89762452799347281</v>
      </c>
      <c r="H864">
        <v>0.89762452799347281</v>
      </c>
      <c r="I864">
        <v>0.89762452799347281</v>
      </c>
      <c r="J864">
        <v>0.89762452799347281</v>
      </c>
      <c r="K864">
        <v>0.89762452799347281</v>
      </c>
      <c r="L864">
        <v>0.89762452799347281</v>
      </c>
      <c r="M864">
        <v>0.89762452799347281</v>
      </c>
      <c r="N864">
        <v>0.89762452799347281</v>
      </c>
      <c r="O864">
        <v>0.89762452799347281</v>
      </c>
      <c r="P864">
        <v>0.89762452799347281</v>
      </c>
      <c r="Q864">
        <v>0.89762452799347281</v>
      </c>
      <c r="R864">
        <v>0.89762452799347281</v>
      </c>
      <c r="S864">
        <v>0.89762452799347281</v>
      </c>
      <c r="T864">
        <v>0.89762452799347281</v>
      </c>
      <c r="U864">
        <v>0.89762452799347281</v>
      </c>
      <c r="V864">
        <v>0.89762452799347281</v>
      </c>
      <c r="W864">
        <v>0.89762452799347281</v>
      </c>
      <c r="X864">
        <v>0.89762452799347281</v>
      </c>
      <c r="Y864">
        <v>0.89762452799347281</v>
      </c>
      <c r="Z864">
        <v>0.89762452799347281</v>
      </c>
      <c r="AA864">
        <v>0.89762452799347281</v>
      </c>
      <c r="AB864">
        <v>0.89762452799347281</v>
      </c>
      <c r="AC864">
        <v>0.89762452799347281</v>
      </c>
      <c r="AD864">
        <v>0.89762452799347281</v>
      </c>
      <c r="AE864">
        <v>0.89762452799347281</v>
      </c>
      <c r="AF864">
        <v>0.89762452799347281</v>
      </c>
      <c r="AG864">
        <v>0.89762452799347281</v>
      </c>
      <c r="AH864">
        <v>0.89762452799347281</v>
      </c>
      <c r="AI864">
        <v>0.89762452799347281</v>
      </c>
      <c r="AJ864">
        <v>0.89762452799347281</v>
      </c>
      <c r="AK864">
        <v>0.89762452799347281</v>
      </c>
      <c r="AL864">
        <v>0.89762452799347281</v>
      </c>
      <c r="AM864">
        <v>0.89762452799347281</v>
      </c>
      <c r="AN864">
        <v>0.89762452799347281</v>
      </c>
      <c r="AO864">
        <v>0.89762452799347281</v>
      </c>
      <c r="AP864">
        <v>0.89762452799347281</v>
      </c>
    </row>
    <row r="865" spans="1:42" x14ac:dyDescent="0.2">
      <c r="A865" s="1">
        <v>863</v>
      </c>
      <c r="B865">
        <v>0.94918522979591846</v>
      </c>
      <c r="C865">
        <v>0.94918522979591846</v>
      </c>
      <c r="D865">
        <v>0.94918522979591846</v>
      </c>
      <c r="E865">
        <v>0.94918522979591846</v>
      </c>
      <c r="F865">
        <v>0.94918522979591846</v>
      </c>
      <c r="G865">
        <v>0.94918522979591846</v>
      </c>
      <c r="H865">
        <v>0.94918522979591846</v>
      </c>
      <c r="I865">
        <v>0.94918522979591846</v>
      </c>
      <c r="J865">
        <v>0.94918522979591846</v>
      </c>
      <c r="K865">
        <v>0.94918522979591846</v>
      </c>
      <c r="L865">
        <v>0.94918522979591846</v>
      </c>
      <c r="M865">
        <v>0.94918522979591846</v>
      </c>
      <c r="N865">
        <v>0.94918522979591846</v>
      </c>
      <c r="O865">
        <v>0.94918522979591846</v>
      </c>
      <c r="P865">
        <v>0.94918522979591846</v>
      </c>
      <c r="Q865">
        <v>0.94918522979591846</v>
      </c>
      <c r="R865">
        <v>0.94918522979591846</v>
      </c>
      <c r="S865">
        <v>0.94918522979591846</v>
      </c>
      <c r="T865">
        <v>0.94918522979591846</v>
      </c>
      <c r="U865">
        <v>0.94918522979591846</v>
      </c>
      <c r="V865">
        <v>0.94918522979591846</v>
      </c>
      <c r="W865">
        <v>0.94918522979591846</v>
      </c>
      <c r="X865">
        <v>0.94918522979591846</v>
      </c>
      <c r="Y865">
        <v>0.94918522979591846</v>
      </c>
      <c r="Z865">
        <v>0.94918522979591846</v>
      </c>
      <c r="AA865">
        <v>0.94918522979591846</v>
      </c>
      <c r="AB865">
        <v>0.94918522979591846</v>
      </c>
      <c r="AC865">
        <v>0.94918522979591846</v>
      </c>
      <c r="AD865">
        <v>0.94918522979591846</v>
      </c>
      <c r="AE865">
        <v>0.94918522979591846</v>
      </c>
      <c r="AF865">
        <v>0.94918522979591846</v>
      </c>
      <c r="AG865">
        <v>0.94918522979591846</v>
      </c>
      <c r="AH865">
        <v>0.94918522979591846</v>
      </c>
      <c r="AI865">
        <v>0.94918522979591846</v>
      </c>
      <c r="AJ865">
        <v>0.94918522979591846</v>
      </c>
      <c r="AK865">
        <v>0.94918522979591846</v>
      </c>
      <c r="AL865">
        <v>0.94918522979591846</v>
      </c>
      <c r="AM865">
        <v>0.94918522979591846</v>
      </c>
      <c r="AN865">
        <v>0.94918522979591846</v>
      </c>
      <c r="AO865">
        <v>0.94918522979591846</v>
      </c>
      <c r="AP865">
        <v>0.94918522979591846</v>
      </c>
    </row>
    <row r="866" spans="1:42" x14ac:dyDescent="0.2">
      <c r="A866" s="1">
        <v>864</v>
      </c>
      <c r="B866">
        <v>0.95005770949784452</v>
      </c>
      <c r="C866">
        <v>0.95005770949784452</v>
      </c>
      <c r="D866">
        <v>0.95005770949784452</v>
      </c>
      <c r="E866">
        <v>0.95005770949784452</v>
      </c>
      <c r="F866">
        <v>0.95005770949784452</v>
      </c>
      <c r="G866">
        <v>0.95005770949784452</v>
      </c>
      <c r="H866">
        <v>0.95005770949784452</v>
      </c>
      <c r="I866">
        <v>0.95005770949784452</v>
      </c>
      <c r="J866">
        <v>0.95005770949784452</v>
      </c>
      <c r="K866">
        <v>0.95005770949784452</v>
      </c>
      <c r="L866">
        <v>0.95005770949784452</v>
      </c>
      <c r="M866">
        <v>0.95005770949784452</v>
      </c>
      <c r="N866">
        <v>0.95005770949784452</v>
      </c>
      <c r="O866">
        <v>0.95005770949784452</v>
      </c>
      <c r="P866">
        <v>0.95005770949784452</v>
      </c>
      <c r="Q866">
        <v>0.95005770949784452</v>
      </c>
      <c r="R866">
        <v>0.95005770949784452</v>
      </c>
      <c r="S866">
        <v>0.95005770949784452</v>
      </c>
      <c r="T866">
        <v>0.95005770949784452</v>
      </c>
      <c r="U866">
        <v>0.95005770949784452</v>
      </c>
      <c r="V866">
        <v>0.95005770949784452</v>
      </c>
      <c r="W866">
        <v>0.95005770949784452</v>
      </c>
      <c r="X866">
        <v>0.95005770949784452</v>
      </c>
      <c r="Y866">
        <v>0.95005770949784452</v>
      </c>
      <c r="Z866">
        <v>0.95005770949784452</v>
      </c>
      <c r="AA866">
        <v>0.95005770949784452</v>
      </c>
      <c r="AB866">
        <v>0.95005770949784452</v>
      </c>
      <c r="AC866">
        <v>0.95005770949784452</v>
      </c>
      <c r="AD866">
        <v>0.95005770949784452</v>
      </c>
      <c r="AE866">
        <v>0.95005770949784452</v>
      </c>
      <c r="AF866">
        <v>0.95005770949784452</v>
      </c>
      <c r="AG866">
        <v>0.95005770949784452</v>
      </c>
      <c r="AH866">
        <v>0.95005770949784452</v>
      </c>
      <c r="AI866">
        <v>0.95005770949784452</v>
      </c>
      <c r="AJ866">
        <v>0.95005770949784452</v>
      </c>
      <c r="AK866">
        <v>0.95005770949784452</v>
      </c>
      <c r="AL866">
        <v>0.95005770949784452</v>
      </c>
      <c r="AM866">
        <v>0.95005770949784452</v>
      </c>
      <c r="AN866">
        <v>0.95005770949784452</v>
      </c>
      <c r="AO866">
        <v>0.95005770949784452</v>
      </c>
      <c r="AP866">
        <v>0.95005770949784452</v>
      </c>
    </row>
    <row r="867" spans="1:42" x14ac:dyDescent="0.2">
      <c r="A867" s="1">
        <v>865</v>
      </c>
      <c r="B867">
        <v>0.98771992960580235</v>
      </c>
      <c r="C867">
        <v>0.98771992960580235</v>
      </c>
      <c r="D867">
        <v>0.98771992960580235</v>
      </c>
      <c r="E867">
        <v>0.98771992960580235</v>
      </c>
      <c r="F867">
        <v>0.98771992960580235</v>
      </c>
      <c r="G867">
        <v>0.98771992960580235</v>
      </c>
      <c r="H867">
        <v>0.98771992960580235</v>
      </c>
      <c r="I867">
        <v>0.98771992960580235</v>
      </c>
      <c r="J867">
        <v>0.98771992960580235</v>
      </c>
      <c r="K867">
        <v>0.98771992960580235</v>
      </c>
      <c r="L867">
        <v>0.98771992960580235</v>
      </c>
      <c r="M867">
        <v>0.98771992960580235</v>
      </c>
      <c r="N867">
        <v>0.98771992960580235</v>
      </c>
      <c r="O867">
        <v>0.98771992960580235</v>
      </c>
      <c r="P867">
        <v>0.98771992960580235</v>
      </c>
      <c r="Q867">
        <v>0.98771992960580235</v>
      </c>
      <c r="R867">
        <v>0.98771992960580235</v>
      </c>
      <c r="S867">
        <v>0.98771992960580235</v>
      </c>
      <c r="T867">
        <v>0.98771992960580235</v>
      </c>
      <c r="U867">
        <v>0.98771992960580235</v>
      </c>
      <c r="V867">
        <v>0.98771992960580235</v>
      </c>
      <c r="W867">
        <v>0.98771992960580235</v>
      </c>
      <c r="X867">
        <v>0.98771992960580235</v>
      </c>
      <c r="Y867">
        <v>0.98771992960580235</v>
      </c>
      <c r="Z867">
        <v>0.98771992960580235</v>
      </c>
      <c r="AA867">
        <v>0.98771992960580235</v>
      </c>
      <c r="AB867">
        <v>0.98771992960580235</v>
      </c>
      <c r="AC867">
        <v>0.98771992960580235</v>
      </c>
      <c r="AD867">
        <v>0.98771992960580235</v>
      </c>
      <c r="AE867">
        <v>0.98771992960580235</v>
      </c>
      <c r="AF867">
        <v>0.98771992960580235</v>
      </c>
      <c r="AG867">
        <v>0.98771992960580235</v>
      </c>
      <c r="AH867">
        <v>0.98771992960580235</v>
      </c>
      <c r="AI867">
        <v>0.98771992960580235</v>
      </c>
      <c r="AJ867">
        <v>0.98771992960580235</v>
      </c>
      <c r="AK867">
        <v>0.98771992960580235</v>
      </c>
      <c r="AL867">
        <v>0.98771992960580235</v>
      </c>
      <c r="AM867">
        <v>0.98771992960580235</v>
      </c>
      <c r="AN867">
        <v>0.98771992960580235</v>
      </c>
      <c r="AO867">
        <v>0.98771992960580235</v>
      </c>
      <c r="AP867">
        <v>0.98771992960580235</v>
      </c>
    </row>
    <row r="868" spans="1:42" x14ac:dyDescent="0.2">
      <c r="A868" s="1">
        <v>866</v>
      </c>
      <c r="B868">
        <v>0.86841945506723073</v>
      </c>
      <c r="C868">
        <v>0.86841945506723073</v>
      </c>
      <c r="D868">
        <v>0.86841945506723073</v>
      </c>
      <c r="E868">
        <v>0.86841945506723073</v>
      </c>
      <c r="F868">
        <v>0.86841945506723073</v>
      </c>
      <c r="G868">
        <v>0.86841945506723073</v>
      </c>
      <c r="H868">
        <v>0.86841945506723073</v>
      </c>
      <c r="I868">
        <v>0.86841945506723073</v>
      </c>
      <c r="J868">
        <v>0.86841945506723073</v>
      </c>
      <c r="K868">
        <v>0.86841945506723073</v>
      </c>
      <c r="L868">
        <v>0.86841945506723073</v>
      </c>
      <c r="M868">
        <v>0.86841945506723073</v>
      </c>
      <c r="N868">
        <v>0.86841945506723073</v>
      </c>
      <c r="O868">
        <v>0.86841945506723073</v>
      </c>
      <c r="P868">
        <v>0.86841945506723073</v>
      </c>
      <c r="Q868">
        <v>0.86841945506723073</v>
      </c>
      <c r="R868">
        <v>0.86841945506723073</v>
      </c>
      <c r="S868">
        <v>0.86841945506723073</v>
      </c>
      <c r="T868">
        <v>0.86841945506723073</v>
      </c>
      <c r="U868">
        <v>0.86841945506723073</v>
      </c>
      <c r="V868">
        <v>0.86841945506723073</v>
      </c>
      <c r="W868">
        <v>0.86841945506723073</v>
      </c>
      <c r="X868">
        <v>0.86841945506723073</v>
      </c>
      <c r="Y868">
        <v>0.86841945506723073</v>
      </c>
      <c r="Z868">
        <v>0.86841945506723073</v>
      </c>
      <c r="AA868">
        <v>0.86841945506723073</v>
      </c>
      <c r="AB868">
        <v>0.86841945506723073</v>
      </c>
      <c r="AC868">
        <v>0.86841945506723073</v>
      </c>
      <c r="AD868">
        <v>0.86841945506723073</v>
      </c>
      <c r="AE868">
        <v>0.86841945506723073</v>
      </c>
      <c r="AF868">
        <v>0.86841945506723073</v>
      </c>
      <c r="AG868">
        <v>0.86841945506723073</v>
      </c>
      <c r="AH868">
        <v>0.86841945506723073</v>
      </c>
      <c r="AI868">
        <v>0.86841945506723073</v>
      </c>
      <c r="AJ868">
        <v>0.86841945506723073</v>
      </c>
      <c r="AK868">
        <v>0.86841945506723073</v>
      </c>
      <c r="AL868">
        <v>0.86841945506723073</v>
      </c>
      <c r="AM868">
        <v>0.86841945506723073</v>
      </c>
      <c r="AN868">
        <v>0.86841945506723073</v>
      </c>
      <c r="AO868">
        <v>0.86841945506723073</v>
      </c>
      <c r="AP868">
        <v>0.86841945506723073</v>
      </c>
    </row>
    <row r="869" spans="1:42" x14ac:dyDescent="0.2">
      <c r="A869" s="1">
        <v>867</v>
      </c>
      <c r="B869">
        <v>0.94779011520213241</v>
      </c>
      <c r="C869">
        <v>0.94779011520213241</v>
      </c>
      <c r="D869">
        <v>0.94779011520213241</v>
      </c>
      <c r="E869">
        <v>0.94779011520213241</v>
      </c>
      <c r="F869">
        <v>0.94779011520213241</v>
      </c>
      <c r="G869">
        <v>0.94779011520213241</v>
      </c>
      <c r="H869">
        <v>0.94779011520213241</v>
      </c>
      <c r="I869">
        <v>0.94779011520213241</v>
      </c>
      <c r="J869">
        <v>0.94779011520213241</v>
      </c>
      <c r="K869">
        <v>0.94779011520213241</v>
      </c>
      <c r="L869">
        <v>0.94779011520213241</v>
      </c>
      <c r="M869">
        <v>0.94779011520213241</v>
      </c>
      <c r="N869">
        <v>0.94779011520213241</v>
      </c>
      <c r="O869">
        <v>0.94779011520213241</v>
      </c>
      <c r="P869">
        <v>0.94779011520213241</v>
      </c>
      <c r="Q869">
        <v>0.94779011520213241</v>
      </c>
      <c r="R869">
        <v>0.94779011520213241</v>
      </c>
      <c r="S869">
        <v>0.94779011520213241</v>
      </c>
      <c r="T869">
        <v>0.94779011520213241</v>
      </c>
      <c r="U869">
        <v>0.94779011520213241</v>
      </c>
      <c r="V869">
        <v>0.94779011520213241</v>
      </c>
      <c r="W869">
        <v>0.94779011520213241</v>
      </c>
      <c r="X869">
        <v>0.94779011520213241</v>
      </c>
      <c r="Y869">
        <v>0.94779011520213241</v>
      </c>
      <c r="Z869">
        <v>0.94779011520213241</v>
      </c>
      <c r="AA869">
        <v>0.94779011520213241</v>
      </c>
      <c r="AB869">
        <v>0.94779011520213241</v>
      </c>
      <c r="AC869">
        <v>0.94779011520213241</v>
      </c>
      <c r="AD869">
        <v>0.94779011520213241</v>
      </c>
      <c r="AE869">
        <v>0.94779011520213241</v>
      </c>
      <c r="AF869">
        <v>0.94779011520213241</v>
      </c>
      <c r="AG869">
        <v>0.94779011520213241</v>
      </c>
      <c r="AH869">
        <v>0.94779011520213241</v>
      </c>
      <c r="AI869">
        <v>0.94779011520213241</v>
      </c>
      <c r="AJ869">
        <v>0.94779011520213241</v>
      </c>
      <c r="AK869">
        <v>0.94779011520213241</v>
      </c>
      <c r="AL869">
        <v>0.94779011520213241</v>
      </c>
      <c r="AM869">
        <v>0.94779011520213241</v>
      </c>
      <c r="AN869">
        <v>0.94779011520213241</v>
      </c>
      <c r="AO869">
        <v>0.94779011520213241</v>
      </c>
      <c r="AP869">
        <v>0.94779011520213241</v>
      </c>
    </row>
    <row r="870" spans="1:42" x14ac:dyDescent="0.2">
      <c r="A870" s="1">
        <v>868</v>
      </c>
      <c r="B870">
        <v>0.82478747502719163</v>
      </c>
      <c r="C870">
        <v>0.82478747502719163</v>
      </c>
      <c r="D870">
        <v>0.82478747502719163</v>
      </c>
      <c r="E870">
        <v>0.82478747502719163</v>
      </c>
      <c r="F870">
        <v>0.82478747502719163</v>
      </c>
      <c r="G870">
        <v>0.82478747502719163</v>
      </c>
      <c r="H870">
        <v>0.82478747502719163</v>
      </c>
      <c r="I870">
        <v>0.82478747502719163</v>
      </c>
      <c r="J870">
        <v>0.82478747502719163</v>
      </c>
      <c r="K870">
        <v>0.82478747502719163</v>
      </c>
      <c r="L870">
        <v>0.82478747502719163</v>
      </c>
      <c r="M870">
        <v>0.82478747502719163</v>
      </c>
      <c r="N870">
        <v>0.82478747502719163</v>
      </c>
      <c r="O870">
        <v>0.82478747502719163</v>
      </c>
      <c r="P870">
        <v>0.82478747502719163</v>
      </c>
      <c r="Q870">
        <v>0.82478747502719163</v>
      </c>
      <c r="R870">
        <v>0.82478747502719163</v>
      </c>
      <c r="S870">
        <v>0.82478747502719163</v>
      </c>
      <c r="T870">
        <v>0.82478747502719163</v>
      </c>
      <c r="U870">
        <v>0.82478747502719163</v>
      </c>
      <c r="V870">
        <v>0.82478747502719163</v>
      </c>
      <c r="W870">
        <v>0.82478747502719163</v>
      </c>
      <c r="X870">
        <v>0.82478747502719163</v>
      </c>
      <c r="Y870">
        <v>0.82478747502719163</v>
      </c>
      <c r="Z870">
        <v>0.82478747502719163</v>
      </c>
      <c r="AA870">
        <v>0.82478747502719163</v>
      </c>
      <c r="AB870">
        <v>0.82478747502719163</v>
      </c>
      <c r="AC870">
        <v>0.82478747502719163</v>
      </c>
      <c r="AD870">
        <v>0.82478747502719163</v>
      </c>
      <c r="AE870">
        <v>0.82478747502719163</v>
      </c>
      <c r="AF870">
        <v>0.82478747502719163</v>
      </c>
      <c r="AG870">
        <v>0.82478747502719163</v>
      </c>
      <c r="AH870">
        <v>0.82478747502719163</v>
      </c>
      <c r="AI870">
        <v>0.82478747502719163</v>
      </c>
      <c r="AJ870">
        <v>0.82478747502719163</v>
      </c>
      <c r="AK870">
        <v>0.82478747502719163</v>
      </c>
      <c r="AL870">
        <v>0.82478747502719163</v>
      </c>
      <c r="AM870">
        <v>0.82478747502719163</v>
      </c>
      <c r="AN870">
        <v>0.82478747502719163</v>
      </c>
      <c r="AO870">
        <v>0.82478747502719163</v>
      </c>
      <c r="AP870">
        <v>0.82478747502719163</v>
      </c>
    </row>
    <row r="871" spans="1:42" x14ac:dyDescent="0.2">
      <c r="A871" s="1">
        <v>869</v>
      </c>
      <c r="B871">
        <v>0.95234906599076852</v>
      </c>
      <c r="C871">
        <v>0.95234906599076852</v>
      </c>
      <c r="D871">
        <v>0.95234906599076852</v>
      </c>
      <c r="E871">
        <v>0.95234906599076852</v>
      </c>
      <c r="F871">
        <v>0.95234906599076852</v>
      </c>
      <c r="G871">
        <v>0.95234906599076852</v>
      </c>
      <c r="H871">
        <v>0.95234906599076852</v>
      </c>
      <c r="I871">
        <v>0.95234906599076852</v>
      </c>
      <c r="J871">
        <v>0.95234906599076852</v>
      </c>
      <c r="K871">
        <v>0.95234906599076852</v>
      </c>
      <c r="L871">
        <v>0.95234906599076852</v>
      </c>
      <c r="M871">
        <v>0.95234906599076852</v>
      </c>
      <c r="N871">
        <v>0.95234906599076852</v>
      </c>
      <c r="O871">
        <v>0.95234906599076852</v>
      </c>
      <c r="P871">
        <v>0.95234906599076852</v>
      </c>
      <c r="Q871">
        <v>0.95234906599076852</v>
      </c>
      <c r="R871">
        <v>0.95234906599076852</v>
      </c>
      <c r="S871">
        <v>0.95234906599076852</v>
      </c>
      <c r="T871">
        <v>0.95234906599076852</v>
      </c>
      <c r="U871">
        <v>0.95234906599076852</v>
      </c>
      <c r="V871">
        <v>0.95234906599076852</v>
      </c>
      <c r="W871">
        <v>0.95234906599076852</v>
      </c>
      <c r="X871">
        <v>0.95234906599076852</v>
      </c>
      <c r="Y871">
        <v>0.95234906599076852</v>
      </c>
      <c r="Z871">
        <v>0.95234906599076852</v>
      </c>
      <c r="AA871">
        <v>0.95234906599076852</v>
      </c>
      <c r="AB871">
        <v>0.95234906599076852</v>
      </c>
      <c r="AC871">
        <v>0.95234906599076852</v>
      </c>
      <c r="AD871">
        <v>0.95234906599076852</v>
      </c>
      <c r="AE871">
        <v>0.95234906599076852</v>
      </c>
      <c r="AF871">
        <v>0.95234906599076852</v>
      </c>
      <c r="AG871">
        <v>0.95234906599076852</v>
      </c>
      <c r="AH871">
        <v>0.95234906599076852</v>
      </c>
      <c r="AI871">
        <v>0.95234906599076852</v>
      </c>
      <c r="AJ871">
        <v>0.95234906599076852</v>
      </c>
      <c r="AK871">
        <v>0.95234906599076852</v>
      </c>
      <c r="AL871">
        <v>0.95234906599076852</v>
      </c>
      <c r="AM871">
        <v>0.95234906599076852</v>
      </c>
      <c r="AN871">
        <v>0.95234906599076852</v>
      </c>
      <c r="AO871">
        <v>0.95234906599076852</v>
      </c>
      <c r="AP871">
        <v>0.95234906599076852</v>
      </c>
    </row>
    <row r="872" spans="1:42" x14ac:dyDescent="0.2">
      <c r="A872" s="1">
        <v>870</v>
      </c>
      <c r="B872">
        <v>0.97468148254355191</v>
      </c>
      <c r="C872">
        <v>0.97468148254355191</v>
      </c>
      <c r="D872">
        <v>0.97468148254355191</v>
      </c>
      <c r="E872">
        <v>0.97468148254355191</v>
      </c>
      <c r="F872">
        <v>0.97468148254355191</v>
      </c>
      <c r="G872">
        <v>0.97468148254355191</v>
      </c>
      <c r="H872">
        <v>0.97468148254355191</v>
      </c>
      <c r="I872">
        <v>0.97468148254355191</v>
      </c>
      <c r="J872">
        <v>0.97468148254355191</v>
      </c>
      <c r="K872">
        <v>0.97468148254355191</v>
      </c>
      <c r="L872">
        <v>0.97468148254355191</v>
      </c>
      <c r="M872">
        <v>0.97468148254355191</v>
      </c>
      <c r="N872">
        <v>0.97468148254355191</v>
      </c>
      <c r="O872">
        <v>0.97468148254355191</v>
      </c>
      <c r="P872">
        <v>0.97468148254355191</v>
      </c>
      <c r="Q872">
        <v>0.97468148254355191</v>
      </c>
      <c r="R872">
        <v>0.97468148254355191</v>
      </c>
      <c r="S872">
        <v>0.97468148254355191</v>
      </c>
      <c r="T872">
        <v>0.97468148254355191</v>
      </c>
      <c r="U872">
        <v>0.97468148254355191</v>
      </c>
      <c r="V872">
        <v>0.97468148254355191</v>
      </c>
      <c r="W872">
        <v>0.97468148254355191</v>
      </c>
      <c r="X872">
        <v>0.97468148254355191</v>
      </c>
      <c r="Y872">
        <v>0.97468148254355191</v>
      </c>
      <c r="Z872">
        <v>0.97468148254355191</v>
      </c>
      <c r="AA872">
        <v>0.97468148254355191</v>
      </c>
      <c r="AB872">
        <v>0.97468148254355191</v>
      </c>
      <c r="AC872">
        <v>0.97468148254355191</v>
      </c>
      <c r="AD872">
        <v>0.97468148254355191</v>
      </c>
      <c r="AE872">
        <v>0.97468148254355191</v>
      </c>
      <c r="AF872">
        <v>0.97468148254355191</v>
      </c>
      <c r="AG872">
        <v>0.97468148254355191</v>
      </c>
      <c r="AH872">
        <v>0.97468148254355191</v>
      </c>
      <c r="AI872">
        <v>0.97468148254355191</v>
      </c>
      <c r="AJ872">
        <v>0.97468148254355191</v>
      </c>
      <c r="AK872">
        <v>0.97468148254355191</v>
      </c>
      <c r="AL872">
        <v>0.97468148254355191</v>
      </c>
      <c r="AM872">
        <v>0.97468148254355191</v>
      </c>
      <c r="AN872">
        <v>0.97468148254355191</v>
      </c>
      <c r="AO872">
        <v>0.97468148254355191</v>
      </c>
      <c r="AP872">
        <v>0.97468148254355191</v>
      </c>
    </row>
    <row r="873" spans="1:42" x14ac:dyDescent="0.2">
      <c r="A873" s="1">
        <v>871</v>
      </c>
      <c r="B873">
        <v>0.85053526322376727</v>
      </c>
      <c r="C873">
        <v>0.85053526322376727</v>
      </c>
      <c r="D873">
        <v>0.85053526322376727</v>
      </c>
      <c r="E873">
        <v>0.85053526322376727</v>
      </c>
      <c r="F873">
        <v>0.85053526322376727</v>
      </c>
      <c r="G873">
        <v>0.85053526322376727</v>
      </c>
      <c r="H873">
        <v>0.85053526322376727</v>
      </c>
      <c r="I873">
        <v>0.85053526322376727</v>
      </c>
      <c r="J873">
        <v>0.85053526322376727</v>
      </c>
      <c r="K873">
        <v>0.85053526322376727</v>
      </c>
      <c r="L873">
        <v>0.85053526322376727</v>
      </c>
      <c r="M873">
        <v>0.85053526322376727</v>
      </c>
      <c r="N873">
        <v>0.85053526322376727</v>
      </c>
      <c r="O873">
        <v>0.85053526322376727</v>
      </c>
      <c r="P873">
        <v>0.85053526322376727</v>
      </c>
      <c r="Q873">
        <v>0.85053526322376727</v>
      </c>
      <c r="R873">
        <v>0.85053526322376727</v>
      </c>
      <c r="S873">
        <v>0.85053526322376727</v>
      </c>
      <c r="T873">
        <v>0.85053526322376727</v>
      </c>
      <c r="U873">
        <v>0.85053526322376727</v>
      </c>
      <c r="V873">
        <v>0.85053526322376727</v>
      </c>
      <c r="W873">
        <v>0.85053526322376727</v>
      </c>
      <c r="X873">
        <v>0.85053526322376727</v>
      </c>
      <c r="Y873">
        <v>0.85053526322376727</v>
      </c>
      <c r="Z873">
        <v>0.85053526322376727</v>
      </c>
      <c r="AA873">
        <v>0.85053526322376727</v>
      </c>
      <c r="AB873">
        <v>0.85053526322376727</v>
      </c>
      <c r="AC873">
        <v>0.85053526322376727</v>
      </c>
      <c r="AD873">
        <v>0.85053526322376727</v>
      </c>
      <c r="AE873">
        <v>0.85053526322376727</v>
      </c>
      <c r="AF873">
        <v>0.85053526322376727</v>
      </c>
      <c r="AG873">
        <v>0.85053526322376727</v>
      </c>
      <c r="AH873">
        <v>0.85053526322376727</v>
      </c>
      <c r="AI873">
        <v>0.85053526322376727</v>
      </c>
      <c r="AJ873">
        <v>0.85053526322376727</v>
      </c>
      <c r="AK873">
        <v>0.85053526322376727</v>
      </c>
      <c r="AL873">
        <v>0.85053526322376727</v>
      </c>
      <c r="AM873">
        <v>0.85053526322376727</v>
      </c>
      <c r="AN873">
        <v>0.85053526322376727</v>
      </c>
      <c r="AO873">
        <v>0.85053526322376727</v>
      </c>
      <c r="AP873">
        <v>0.85053526322376727</v>
      </c>
    </row>
    <row r="874" spans="1:42" x14ac:dyDescent="0.2">
      <c r="A874" s="1">
        <v>872</v>
      </c>
      <c r="B874">
        <v>0.92570246723410499</v>
      </c>
      <c r="C874">
        <v>0.92570246723410499</v>
      </c>
      <c r="D874">
        <v>0.92570246723410499</v>
      </c>
      <c r="E874">
        <v>0.92570246723410499</v>
      </c>
      <c r="F874">
        <v>0.92570246723410499</v>
      </c>
      <c r="G874">
        <v>0.92570246723410499</v>
      </c>
      <c r="H874">
        <v>0.92570246723410499</v>
      </c>
      <c r="I874">
        <v>0.92570246723410499</v>
      </c>
      <c r="J874">
        <v>0.92570246723410499</v>
      </c>
      <c r="K874">
        <v>0.92570246723410499</v>
      </c>
      <c r="L874">
        <v>0.92570246723410499</v>
      </c>
      <c r="M874">
        <v>0.92570246723410499</v>
      </c>
      <c r="N874">
        <v>0.92570246723410499</v>
      </c>
      <c r="O874">
        <v>0.92570246723410499</v>
      </c>
      <c r="P874">
        <v>0.92570246723410499</v>
      </c>
      <c r="Q874">
        <v>0.92570246723410499</v>
      </c>
      <c r="R874">
        <v>0.92570246723410499</v>
      </c>
      <c r="S874">
        <v>0.92570246723410499</v>
      </c>
      <c r="T874">
        <v>0.92570246723410499</v>
      </c>
      <c r="U874">
        <v>0.92570246723410499</v>
      </c>
      <c r="V874">
        <v>0.92570246723410499</v>
      </c>
      <c r="W874">
        <v>0.92570246723410499</v>
      </c>
      <c r="X874">
        <v>0.92570246723410499</v>
      </c>
      <c r="Y874">
        <v>0.92570246723410499</v>
      </c>
      <c r="Z874">
        <v>0.92570246723410499</v>
      </c>
      <c r="AA874">
        <v>0.92570246723410499</v>
      </c>
      <c r="AB874">
        <v>0.92570246723410499</v>
      </c>
      <c r="AC874">
        <v>0.92570246723410499</v>
      </c>
      <c r="AD874">
        <v>0.92570246723410499</v>
      </c>
      <c r="AE874">
        <v>0.92570246723410499</v>
      </c>
      <c r="AF874">
        <v>0.92570246723410499</v>
      </c>
      <c r="AG874">
        <v>0.92570246723410499</v>
      </c>
      <c r="AH874">
        <v>0.92570246723410499</v>
      </c>
      <c r="AI874">
        <v>0.92570246723410499</v>
      </c>
      <c r="AJ874">
        <v>0.92570246723410499</v>
      </c>
      <c r="AK874">
        <v>0.92570246723410499</v>
      </c>
      <c r="AL874">
        <v>0.92570246723410499</v>
      </c>
      <c r="AM874">
        <v>0.92570246723410499</v>
      </c>
      <c r="AN874">
        <v>0.92570246723410499</v>
      </c>
      <c r="AO874">
        <v>0.92570246723410499</v>
      </c>
      <c r="AP874">
        <v>0.92570246723410499</v>
      </c>
    </row>
    <row r="875" spans="1:42" x14ac:dyDescent="0.2">
      <c r="A875" s="1">
        <v>873</v>
      </c>
      <c r="B875">
        <v>0.9178002584606838</v>
      </c>
      <c r="C875">
        <v>0.9178002584606838</v>
      </c>
      <c r="D875">
        <v>0.9178002584606838</v>
      </c>
      <c r="E875">
        <v>0.9178002584606838</v>
      </c>
      <c r="F875">
        <v>0.9178002584606838</v>
      </c>
      <c r="G875">
        <v>0.9178002584606838</v>
      </c>
      <c r="H875">
        <v>0.9178002584606838</v>
      </c>
      <c r="I875">
        <v>0.9178002584606838</v>
      </c>
      <c r="J875">
        <v>0.9178002584606838</v>
      </c>
      <c r="K875">
        <v>0.9178002584606838</v>
      </c>
      <c r="L875">
        <v>0.9178002584606838</v>
      </c>
      <c r="M875">
        <v>0.9178002584606838</v>
      </c>
      <c r="N875">
        <v>0.9178002584606838</v>
      </c>
      <c r="O875">
        <v>0.9178002584606838</v>
      </c>
      <c r="P875">
        <v>0.9178002584606838</v>
      </c>
      <c r="Q875">
        <v>0.9178002584606838</v>
      </c>
      <c r="R875">
        <v>0.9178002584606838</v>
      </c>
      <c r="S875">
        <v>0.9178002584606838</v>
      </c>
      <c r="T875">
        <v>0.9178002584606838</v>
      </c>
      <c r="U875">
        <v>0.9178002584606838</v>
      </c>
      <c r="V875">
        <v>0.9178002584606838</v>
      </c>
      <c r="W875">
        <v>0.9178002584606838</v>
      </c>
      <c r="X875">
        <v>0.9178002584606838</v>
      </c>
      <c r="Y875">
        <v>0.9178002584606838</v>
      </c>
      <c r="Z875">
        <v>0.9178002584606838</v>
      </c>
      <c r="AA875">
        <v>0.9178002584606838</v>
      </c>
      <c r="AB875">
        <v>0.9178002584606838</v>
      </c>
      <c r="AC875">
        <v>0.9178002584606838</v>
      </c>
      <c r="AD875">
        <v>0.9178002584606838</v>
      </c>
      <c r="AE875">
        <v>0.9178002584606838</v>
      </c>
      <c r="AF875">
        <v>0.9178002584606838</v>
      </c>
      <c r="AG875">
        <v>0.9178002584606838</v>
      </c>
      <c r="AH875">
        <v>0.9178002584606838</v>
      </c>
      <c r="AI875">
        <v>0.9178002584606838</v>
      </c>
      <c r="AJ875">
        <v>0.9178002584606838</v>
      </c>
      <c r="AK875">
        <v>0.9178002584606838</v>
      </c>
      <c r="AL875">
        <v>0.9178002584606838</v>
      </c>
      <c r="AM875">
        <v>0.9178002584606838</v>
      </c>
      <c r="AN875">
        <v>0.9178002584606838</v>
      </c>
      <c r="AO875">
        <v>0.9178002584606838</v>
      </c>
      <c r="AP875">
        <v>0.9178002584606838</v>
      </c>
    </row>
    <row r="876" spans="1:42" x14ac:dyDescent="0.2">
      <c r="A876" s="1">
        <v>874</v>
      </c>
      <c r="B876">
        <v>0.94655016393808344</v>
      </c>
      <c r="C876">
        <v>0.94655016393808344</v>
      </c>
      <c r="D876">
        <v>0.94655016393808344</v>
      </c>
      <c r="E876">
        <v>0.94655016393808344</v>
      </c>
      <c r="F876">
        <v>0.94655016393808344</v>
      </c>
      <c r="G876">
        <v>0.94655016393808344</v>
      </c>
      <c r="H876">
        <v>0.94655016393808344</v>
      </c>
      <c r="I876">
        <v>0.94655016393808344</v>
      </c>
      <c r="J876">
        <v>0.94655016393808344</v>
      </c>
      <c r="K876">
        <v>0.94655016393808344</v>
      </c>
      <c r="L876">
        <v>0.94655016393808344</v>
      </c>
      <c r="M876">
        <v>0.94655016393808344</v>
      </c>
      <c r="N876">
        <v>0.94655016393808344</v>
      </c>
      <c r="O876">
        <v>0.94655016393808344</v>
      </c>
      <c r="P876">
        <v>0.94655016393808344</v>
      </c>
      <c r="Q876">
        <v>0.94655016393808344</v>
      </c>
      <c r="R876">
        <v>0.94655016393808344</v>
      </c>
      <c r="S876">
        <v>0.94655016393808344</v>
      </c>
      <c r="T876">
        <v>0.94655016393808344</v>
      </c>
      <c r="U876">
        <v>0.94655016393808344</v>
      </c>
      <c r="V876">
        <v>0.94655016393808344</v>
      </c>
      <c r="W876">
        <v>0.94655016393808344</v>
      </c>
      <c r="X876">
        <v>0.94655016393808344</v>
      </c>
      <c r="Y876">
        <v>0.94655016393808344</v>
      </c>
      <c r="Z876">
        <v>0.94655016393808344</v>
      </c>
      <c r="AA876">
        <v>0.94655016393808344</v>
      </c>
      <c r="AB876">
        <v>0.94655016393808344</v>
      </c>
      <c r="AC876">
        <v>0.94655016393808344</v>
      </c>
      <c r="AD876">
        <v>0.94655016393808344</v>
      </c>
      <c r="AE876">
        <v>0.94655016393808344</v>
      </c>
      <c r="AF876">
        <v>0.94655016393808344</v>
      </c>
      <c r="AG876">
        <v>0.94655016393808344</v>
      </c>
      <c r="AH876">
        <v>0.94655016393808344</v>
      </c>
      <c r="AI876">
        <v>0.94655016393808344</v>
      </c>
      <c r="AJ876">
        <v>0.94655016393808344</v>
      </c>
      <c r="AK876">
        <v>0.94655016393808344</v>
      </c>
      <c r="AL876">
        <v>0.94655016393808344</v>
      </c>
      <c r="AM876">
        <v>0.94655016393808344</v>
      </c>
      <c r="AN876">
        <v>0.94655016393808344</v>
      </c>
      <c r="AO876">
        <v>0.94655016393808344</v>
      </c>
      <c r="AP876">
        <v>0.94655016393808344</v>
      </c>
    </row>
    <row r="877" spans="1:42" x14ac:dyDescent="0.2">
      <c r="A877" s="1">
        <v>875</v>
      </c>
      <c r="B877">
        <v>0.90991193883334653</v>
      </c>
      <c r="C877">
        <v>0.90991193883334653</v>
      </c>
      <c r="D877">
        <v>0.90991193883334653</v>
      </c>
      <c r="E877">
        <v>0.90991193883334653</v>
      </c>
      <c r="F877">
        <v>0.90991193883334653</v>
      </c>
      <c r="G877">
        <v>0.90991193883334653</v>
      </c>
      <c r="H877">
        <v>0.90991193883334653</v>
      </c>
      <c r="I877">
        <v>0.90991193883334653</v>
      </c>
      <c r="J877">
        <v>0.90991193883334653</v>
      </c>
      <c r="K877">
        <v>0.90991193883334653</v>
      </c>
      <c r="L877">
        <v>0.90991193883334653</v>
      </c>
      <c r="M877">
        <v>0.90991193883334653</v>
      </c>
      <c r="N877">
        <v>0.90991193883334653</v>
      </c>
      <c r="O877">
        <v>0.90991193883334653</v>
      </c>
      <c r="P877">
        <v>0.90991193883334653</v>
      </c>
      <c r="Q877">
        <v>0.90991193883334653</v>
      </c>
      <c r="R877">
        <v>0.90991193883334653</v>
      </c>
      <c r="S877">
        <v>0.90991193883334653</v>
      </c>
      <c r="T877">
        <v>0.90991193883334653</v>
      </c>
      <c r="U877">
        <v>0.90991193883334653</v>
      </c>
      <c r="V877">
        <v>0.90991193883334653</v>
      </c>
      <c r="W877">
        <v>0.90991193883334653</v>
      </c>
      <c r="X877">
        <v>0.90991193883334653</v>
      </c>
      <c r="Y877">
        <v>0.90991193883334653</v>
      </c>
      <c r="Z877">
        <v>0.90991193883334653</v>
      </c>
      <c r="AA877">
        <v>0.90991193883334653</v>
      </c>
      <c r="AB877">
        <v>0.90991193883334653</v>
      </c>
      <c r="AC877">
        <v>0.90991193883334653</v>
      </c>
      <c r="AD877">
        <v>0.90991193883334653</v>
      </c>
      <c r="AE877">
        <v>0.90991193883334653</v>
      </c>
      <c r="AF877">
        <v>0.90991193883334653</v>
      </c>
      <c r="AG877">
        <v>0.90991193883334653</v>
      </c>
      <c r="AH877">
        <v>0.90991193883334653</v>
      </c>
      <c r="AI877">
        <v>0.90991193883334653</v>
      </c>
      <c r="AJ877">
        <v>0.90991193883334653</v>
      </c>
      <c r="AK877">
        <v>0.90991193883334653</v>
      </c>
      <c r="AL877">
        <v>0.90991193883334653</v>
      </c>
      <c r="AM877">
        <v>0.90991193883334653</v>
      </c>
      <c r="AN877">
        <v>0.90991193883334653</v>
      </c>
      <c r="AO877">
        <v>0.90991193883334653</v>
      </c>
      <c r="AP877">
        <v>0.90991193883334653</v>
      </c>
    </row>
    <row r="878" spans="1:42" x14ac:dyDescent="0.2">
      <c r="A878" s="1">
        <v>876</v>
      </c>
      <c r="B878">
        <v>0.88923160749524055</v>
      </c>
      <c r="C878">
        <v>0.88923160749524055</v>
      </c>
      <c r="D878">
        <v>0.88923160749524055</v>
      </c>
      <c r="E878">
        <v>0.88923160749524055</v>
      </c>
      <c r="F878">
        <v>0.88923160749524055</v>
      </c>
      <c r="G878">
        <v>0.88923160749524055</v>
      </c>
      <c r="H878">
        <v>0.88923160749524055</v>
      </c>
      <c r="I878">
        <v>0.88923160749524055</v>
      </c>
      <c r="J878">
        <v>0.88923160749524055</v>
      </c>
      <c r="K878">
        <v>0.88923160749524055</v>
      </c>
      <c r="L878">
        <v>0.88923160749524055</v>
      </c>
      <c r="M878">
        <v>0.88923160749524055</v>
      </c>
      <c r="N878">
        <v>0.88923160749524055</v>
      </c>
      <c r="O878">
        <v>0.88923160749524055</v>
      </c>
      <c r="P878">
        <v>0.88923160749524055</v>
      </c>
      <c r="Q878">
        <v>0.88923160749524055</v>
      </c>
      <c r="R878">
        <v>0.88923160749524055</v>
      </c>
      <c r="S878">
        <v>0.88923160749524055</v>
      </c>
      <c r="T878">
        <v>0.88923160749524055</v>
      </c>
      <c r="U878">
        <v>0.88923160749524055</v>
      </c>
      <c r="V878">
        <v>0.88923160749524055</v>
      </c>
      <c r="W878">
        <v>0.88923160749524055</v>
      </c>
      <c r="X878">
        <v>0.88923160749524055</v>
      </c>
      <c r="Y878">
        <v>0.88923160749524055</v>
      </c>
      <c r="Z878">
        <v>0.88923160749524055</v>
      </c>
      <c r="AA878">
        <v>0.88923160749524055</v>
      </c>
      <c r="AB878">
        <v>0.88923160749524055</v>
      </c>
      <c r="AC878">
        <v>0.88923160749524055</v>
      </c>
      <c r="AD878">
        <v>0.88923160749524055</v>
      </c>
      <c r="AE878">
        <v>0.88923160749524055</v>
      </c>
      <c r="AF878">
        <v>0.88923160749524055</v>
      </c>
      <c r="AG878">
        <v>0.88923160749524055</v>
      </c>
      <c r="AH878">
        <v>0.88923160749524055</v>
      </c>
      <c r="AI878">
        <v>0.88923160749524055</v>
      </c>
      <c r="AJ878">
        <v>0.88923160749524055</v>
      </c>
      <c r="AK878">
        <v>0.88923160749524055</v>
      </c>
      <c r="AL878">
        <v>0.88923160749524055</v>
      </c>
      <c r="AM878">
        <v>0.88923160749524055</v>
      </c>
      <c r="AN878">
        <v>0.88923160749524055</v>
      </c>
      <c r="AO878">
        <v>0.88923160749524055</v>
      </c>
      <c r="AP878">
        <v>0.88923160749524055</v>
      </c>
    </row>
    <row r="879" spans="1:42" x14ac:dyDescent="0.2">
      <c r="A879" s="1">
        <v>877</v>
      </c>
      <c r="B879">
        <v>0.92967186906787036</v>
      </c>
      <c r="C879">
        <v>0.92967186906787036</v>
      </c>
      <c r="D879">
        <v>0.92967186906787036</v>
      </c>
      <c r="E879">
        <v>0.92967186906787036</v>
      </c>
      <c r="F879">
        <v>0.92967186906787036</v>
      </c>
      <c r="G879">
        <v>0.92967186906787036</v>
      </c>
      <c r="H879">
        <v>0.92967186906787036</v>
      </c>
      <c r="I879">
        <v>0.92967186906787036</v>
      </c>
      <c r="J879">
        <v>0.92967186906787036</v>
      </c>
      <c r="K879">
        <v>0.92967186906787036</v>
      </c>
      <c r="L879">
        <v>0.92967186906787036</v>
      </c>
      <c r="M879">
        <v>0.92967186906787036</v>
      </c>
      <c r="N879">
        <v>0.92967186906787036</v>
      </c>
      <c r="O879">
        <v>0.92967186906787036</v>
      </c>
      <c r="P879">
        <v>0.92967186906787036</v>
      </c>
      <c r="Q879">
        <v>0.92967186906787036</v>
      </c>
      <c r="R879">
        <v>0.92967186906787036</v>
      </c>
      <c r="S879">
        <v>0.92967186906787036</v>
      </c>
      <c r="T879">
        <v>0.92967186906787036</v>
      </c>
      <c r="U879">
        <v>0.92967186906787036</v>
      </c>
      <c r="V879">
        <v>0.92967186906787036</v>
      </c>
      <c r="W879">
        <v>0.92967186906787036</v>
      </c>
      <c r="X879">
        <v>0.92967186906787036</v>
      </c>
      <c r="Y879">
        <v>0.92967186906787036</v>
      </c>
      <c r="Z879">
        <v>0.92967186906787036</v>
      </c>
      <c r="AA879">
        <v>0.92967186906787036</v>
      </c>
      <c r="AB879">
        <v>0.92967186906787036</v>
      </c>
      <c r="AC879">
        <v>0.92967186906787036</v>
      </c>
      <c r="AD879">
        <v>0.92967186906787036</v>
      </c>
      <c r="AE879">
        <v>0.92967186906787036</v>
      </c>
      <c r="AF879">
        <v>0.92967186906787036</v>
      </c>
      <c r="AG879">
        <v>0.92967186906787036</v>
      </c>
      <c r="AH879">
        <v>0.92967186906787036</v>
      </c>
      <c r="AI879">
        <v>0.92967186906787036</v>
      </c>
      <c r="AJ879">
        <v>0.92967186906787036</v>
      </c>
      <c r="AK879">
        <v>0.92967186906787036</v>
      </c>
      <c r="AL879">
        <v>0.92967186906787036</v>
      </c>
      <c r="AM879">
        <v>0.92967186906787036</v>
      </c>
      <c r="AN879">
        <v>0.92967186906787036</v>
      </c>
      <c r="AO879">
        <v>0.92967186906787036</v>
      </c>
      <c r="AP879">
        <v>0.92967186906787036</v>
      </c>
    </row>
    <row r="880" spans="1:42" x14ac:dyDescent="0.2">
      <c r="A880" s="1">
        <v>878</v>
      </c>
      <c r="B880">
        <v>0.88632152114683727</v>
      </c>
      <c r="C880">
        <v>0.88632152114683727</v>
      </c>
      <c r="D880">
        <v>0.88632152114683727</v>
      </c>
      <c r="E880">
        <v>0.88632152114683727</v>
      </c>
      <c r="F880">
        <v>0.88632152114683727</v>
      </c>
      <c r="G880">
        <v>0.88632152114683727</v>
      </c>
      <c r="H880">
        <v>0.88632152114683727</v>
      </c>
      <c r="I880">
        <v>0.88632152114683727</v>
      </c>
      <c r="J880">
        <v>0.88632152114683727</v>
      </c>
      <c r="K880">
        <v>0.88632152114683727</v>
      </c>
      <c r="L880">
        <v>0.88632152114683727</v>
      </c>
      <c r="M880">
        <v>0.88632152114683727</v>
      </c>
      <c r="N880">
        <v>0.88632152114683727</v>
      </c>
      <c r="O880">
        <v>0.88632152114683727</v>
      </c>
      <c r="P880">
        <v>0.88632152114683727</v>
      </c>
      <c r="Q880">
        <v>0.88632152114683727</v>
      </c>
      <c r="R880">
        <v>0.88632152114683727</v>
      </c>
      <c r="S880">
        <v>0.88632152114683727</v>
      </c>
      <c r="T880">
        <v>0.88632152114683727</v>
      </c>
      <c r="U880">
        <v>0.88632152114683727</v>
      </c>
      <c r="V880">
        <v>0.88632152114683727</v>
      </c>
      <c r="W880">
        <v>0.88632152114683727</v>
      </c>
      <c r="X880">
        <v>0.88632152114683727</v>
      </c>
      <c r="Y880">
        <v>0.88632152114683727</v>
      </c>
      <c r="Z880">
        <v>0.88632152114683727</v>
      </c>
      <c r="AA880">
        <v>0.88632152114683727</v>
      </c>
      <c r="AB880">
        <v>0.88632152114683727</v>
      </c>
      <c r="AC880">
        <v>0.88632152114683727</v>
      </c>
      <c r="AD880">
        <v>0.88632152114683727</v>
      </c>
      <c r="AE880">
        <v>0.88632152114683727</v>
      </c>
      <c r="AF880">
        <v>0.88632152114683727</v>
      </c>
      <c r="AG880">
        <v>0.88632152114683727</v>
      </c>
      <c r="AH880">
        <v>0.88632152114683727</v>
      </c>
      <c r="AI880">
        <v>0.88632152114683727</v>
      </c>
      <c r="AJ880">
        <v>0.88632152114683727</v>
      </c>
      <c r="AK880">
        <v>0.88632152114683727</v>
      </c>
      <c r="AL880">
        <v>0.88632152114683727</v>
      </c>
      <c r="AM880">
        <v>0.88632152114683727</v>
      </c>
      <c r="AN880">
        <v>0.88632152114683727</v>
      </c>
      <c r="AO880">
        <v>0.88632152114683727</v>
      </c>
      <c r="AP880">
        <v>0.88632152114683727</v>
      </c>
    </row>
    <row r="881" spans="1:42" x14ac:dyDescent="0.2">
      <c r="A881" s="1">
        <v>879</v>
      </c>
      <c r="B881">
        <v>0.90069422177492142</v>
      </c>
      <c r="C881">
        <v>0.90069422177492142</v>
      </c>
      <c r="D881">
        <v>0.90069422177492142</v>
      </c>
      <c r="E881">
        <v>0.90069422177492142</v>
      </c>
      <c r="F881">
        <v>0.90069422177492142</v>
      </c>
      <c r="G881">
        <v>0.90069422177492142</v>
      </c>
      <c r="H881">
        <v>0.90069422177492142</v>
      </c>
      <c r="I881">
        <v>0.90069422177492142</v>
      </c>
      <c r="J881">
        <v>0.90069422177492142</v>
      </c>
      <c r="K881">
        <v>0.90069422177492142</v>
      </c>
      <c r="L881">
        <v>0.90069422177492142</v>
      </c>
      <c r="M881">
        <v>0.90069422177492142</v>
      </c>
      <c r="N881">
        <v>0.90069422177492142</v>
      </c>
      <c r="O881">
        <v>0.90069422177492142</v>
      </c>
      <c r="P881">
        <v>0.90069422177492142</v>
      </c>
      <c r="Q881">
        <v>0.90069422177492142</v>
      </c>
      <c r="R881">
        <v>0.90069422177492142</v>
      </c>
      <c r="S881">
        <v>0.90069422177492142</v>
      </c>
      <c r="T881">
        <v>0.90069422177492142</v>
      </c>
      <c r="U881">
        <v>0.90069422177492142</v>
      </c>
      <c r="V881">
        <v>0.90069422177492142</v>
      </c>
      <c r="W881">
        <v>0.90069422177492142</v>
      </c>
      <c r="X881">
        <v>0.90069422177492142</v>
      </c>
      <c r="Y881">
        <v>0.90069422177492142</v>
      </c>
      <c r="Z881">
        <v>0.90069422177492142</v>
      </c>
      <c r="AA881">
        <v>0.90069422177492142</v>
      </c>
      <c r="AB881">
        <v>0.90069422177492142</v>
      </c>
      <c r="AC881">
        <v>0.90069422177492142</v>
      </c>
      <c r="AD881">
        <v>0.90069422177492142</v>
      </c>
      <c r="AE881">
        <v>0.90069422177492142</v>
      </c>
      <c r="AF881">
        <v>0.90069422177492142</v>
      </c>
      <c r="AG881">
        <v>0.90069422177492142</v>
      </c>
      <c r="AH881">
        <v>0.90069422177492142</v>
      </c>
      <c r="AI881">
        <v>0.90069422177492142</v>
      </c>
      <c r="AJ881">
        <v>0.90069422177492142</v>
      </c>
      <c r="AK881">
        <v>0.90069422177492142</v>
      </c>
      <c r="AL881">
        <v>0.90069422177492142</v>
      </c>
      <c r="AM881">
        <v>0.90069422177492142</v>
      </c>
      <c r="AN881">
        <v>0.90069422177492142</v>
      </c>
      <c r="AO881">
        <v>0.90069422177492142</v>
      </c>
      <c r="AP881">
        <v>0.90069422177492142</v>
      </c>
    </row>
    <row r="882" spans="1:42" x14ac:dyDescent="0.2">
      <c r="A882" s="1">
        <v>880</v>
      </c>
      <c r="B882">
        <v>0.91961652139630423</v>
      </c>
      <c r="C882">
        <v>0.91961652139630423</v>
      </c>
      <c r="D882">
        <v>0.91961652139630423</v>
      </c>
      <c r="E882">
        <v>0.91961652139630423</v>
      </c>
      <c r="F882">
        <v>0.91961652139630423</v>
      </c>
      <c r="G882">
        <v>0.91961652139630423</v>
      </c>
      <c r="H882">
        <v>0.91961652139630423</v>
      </c>
      <c r="I882">
        <v>0.91961652139630423</v>
      </c>
      <c r="J882">
        <v>0.91961652139630423</v>
      </c>
      <c r="K882">
        <v>0.91961652139630423</v>
      </c>
      <c r="L882">
        <v>0.91961652139630423</v>
      </c>
      <c r="M882">
        <v>0.91961652139630423</v>
      </c>
      <c r="N882">
        <v>0.91961652139630423</v>
      </c>
      <c r="O882">
        <v>0.91961652139630423</v>
      </c>
      <c r="P882">
        <v>0.91961652139630423</v>
      </c>
      <c r="Q882">
        <v>0.91961652139630423</v>
      </c>
      <c r="R882">
        <v>0.91961652139630423</v>
      </c>
      <c r="S882">
        <v>0.91961652139630423</v>
      </c>
      <c r="T882">
        <v>0.91961652139630423</v>
      </c>
      <c r="U882">
        <v>0.91961652139630423</v>
      </c>
      <c r="V882">
        <v>0.91961652139630423</v>
      </c>
      <c r="W882">
        <v>0.91961652139630423</v>
      </c>
      <c r="X882">
        <v>0.91961652139630423</v>
      </c>
      <c r="Y882">
        <v>0.91961652139630423</v>
      </c>
      <c r="Z882">
        <v>0.91961652139630423</v>
      </c>
      <c r="AA882">
        <v>0.91961652139630423</v>
      </c>
      <c r="AB882">
        <v>0.91961652139630423</v>
      </c>
      <c r="AC882">
        <v>0.91961652139630423</v>
      </c>
      <c r="AD882">
        <v>0.91961652139630423</v>
      </c>
      <c r="AE882">
        <v>0.91961652139630423</v>
      </c>
      <c r="AF882">
        <v>0.91961652139630423</v>
      </c>
      <c r="AG882">
        <v>0.91961652139630423</v>
      </c>
      <c r="AH882">
        <v>0.91961652139630423</v>
      </c>
      <c r="AI882">
        <v>0.91961652139630423</v>
      </c>
      <c r="AJ882">
        <v>0.91961652139630423</v>
      </c>
      <c r="AK882">
        <v>0.91961652139630423</v>
      </c>
      <c r="AL882">
        <v>0.91961652139630423</v>
      </c>
      <c r="AM882">
        <v>0.91961652139630423</v>
      </c>
      <c r="AN882">
        <v>0.91961652139630423</v>
      </c>
      <c r="AO882">
        <v>0.91961652139630423</v>
      </c>
      <c r="AP882">
        <v>0.91961652139630423</v>
      </c>
    </row>
    <row r="883" spans="1:42" x14ac:dyDescent="0.2">
      <c r="A883" s="1">
        <v>881</v>
      </c>
      <c r="B883">
        <v>0.92603665481744635</v>
      </c>
      <c r="C883">
        <v>0.92603665481744635</v>
      </c>
      <c r="D883">
        <v>0.92603665481744635</v>
      </c>
      <c r="E883">
        <v>0.92603665481744635</v>
      </c>
      <c r="F883">
        <v>0.92603665481744635</v>
      </c>
      <c r="G883">
        <v>0.92603665481744635</v>
      </c>
      <c r="H883">
        <v>0.92603665481744635</v>
      </c>
      <c r="I883">
        <v>0.92603665481744635</v>
      </c>
      <c r="J883">
        <v>0.92603665481744635</v>
      </c>
      <c r="K883">
        <v>0.92603665481744635</v>
      </c>
      <c r="L883">
        <v>0.92603665481744635</v>
      </c>
      <c r="M883">
        <v>0.92603665481744635</v>
      </c>
      <c r="N883">
        <v>0.92603665481744635</v>
      </c>
      <c r="O883">
        <v>0.92603665481744635</v>
      </c>
      <c r="P883">
        <v>0.92603665481744635</v>
      </c>
      <c r="Q883">
        <v>0.92603665481744635</v>
      </c>
      <c r="R883">
        <v>0.92603665481744635</v>
      </c>
      <c r="S883">
        <v>0.92603665481744635</v>
      </c>
      <c r="T883">
        <v>0.92603665481744635</v>
      </c>
      <c r="U883">
        <v>0.92603665481744635</v>
      </c>
      <c r="V883">
        <v>0.92603665481744635</v>
      </c>
      <c r="W883">
        <v>0.92603665481744635</v>
      </c>
      <c r="X883">
        <v>0.92603665481744635</v>
      </c>
      <c r="Y883">
        <v>0.92603665481744635</v>
      </c>
      <c r="Z883">
        <v>0.92603665481744635</v>
      </c>
      <c r="AA883">
        <v>0.92603665481744635</v>
      </c>
      <c r="AB883">
        <v>0.92603665481744635</v>
      </c>
      <c r="AC883">
        <v>0.92603665481744635</v>
      </c>
      <c r="AD883">
        <v>0.92603665481744635</v>
      </c>
      <c r="AE883">
        <v>0.92603665481744635</v>
      </c>
      <c r="AF883">
        <v>0.92603665481744635</v>
      </c>
      <c r="AG883">
        <v>0.92603665481744635</v>
      </c>
      <c r="AH883">
        <v>0.92603665481744635</v>
      </c>
      <c r="AI883">
        <v>0.92603665481744635</v>
      </c>
      <c r="AJ883">
        <v>0.92603665481744635</v>
      </c>
      <c r="AK883">
        <v>0.92603665481744635</v>
      </c>
      <c r="AL883">
        <v>0.92603665481744635</v>
      </c>
      <c r="AM883">
        <v>0.92603665481744635</v>
      </c>
      <c r="AN883">
        <v>0.92603665481744635</v>
      </c>
      <c r="AO883">
        <v>0.92603665481744635</v>
      </c>
      <c r="AP883">
        <v>0.92603665481744635</v>
      </c>
    </row>
    <row r="884" spans="1:42" x14ac:dyDescent="0.2">
      <c r="A884" s="1">
        <v>882</v>
      </c>
      <c r="B884">
        <v>0.95464234641672774</v>
      </c>
      <c r="C884">
        <v>0.95464234641672774</v>
      </c>
      <c r="D884">
        <v>0.95464234641672774</v>
      </c>
      <c r="E884">
        <v>0.95464234641672774</v>
      </c>
      <c r="F884">
        <v>0.95464234641672774</v>
      </c>
      <c r="G884">
        <v>0.95464234641672774</v>
      </c>
      <c r="H884">
        <v>0.95464234641672774</v>
      </c>
      <c r="I884">
        <v>0.95464234641672774</v>
      </c>
      <c r="J884">
        <v>0.95464234641672774</v>
      </c>
      <c r="K884">
        <v>0.95464234641672774</v>
      </c>
      <c r="L884">
        <v>0.95464234641672774</v>
      </c>
      <c r="M884">
        <v>0.95464234641672774</v>
      </c>
      <c r="N884">
        <v>0.95464234641672774</v>
      </c>
      <c r="O884">
        <v>0.95464234641672774</v>
      </c>
      <c r="P884">
        <v>0.95464234641672774</v>
      </c>
      <c r="Q884">
        <v>0.95464234641672774</v>
      </c>
      <c r="R884">
        <v>0.95464234641672774</v>
      </c>
      <c r="S884">
        <v>0.95464234641672774</v>
      </c>
      <c r="T884">
        <v>0.95464234641672774</v>
      </c>
      <c r="U884">
        <v>0.95464234641672774</v>
      </c>
      <c r="V884">
        <v>0.95464234641672774</v>
      </c>
      <c r="W884">
        <v>0.95464234641672774</v>
      </c>
      <c r="X884">
        <v>0.95464234641672774</v>
      </c>
      <c r="Y884">
        <v>0.95464234641672774</v>
      </c>
      <c r="Z884">
        <v>0.95464234641672774</v>
      </c>
      <c r="AA884">
        <v>0.95464234641672774</v>
      </c>
      <c r="AB884">
        <v>0.95464234641672774</v>
      </c>
      <c r="AC884">
        <v>0.95464234641672774</v>
      </c>
      <c r="AD884">
        <v>0.95464234641672774</v>
      </c>
      <c r="AE884">
        <v>0.95464234641672774</v>
      </c>
      <c r="AF884">
        <v>0.95464234641672774</v>
      </c>
      <c r="AG884">
        <v>0.95464234641672774</v>
      </c>
      <c r="AH884">
        <v>0.95464234641672774</v>
      </c>
      <c r="AI884">
        <v>0.95464234641672774</v>
      </c>
      <c r="AJ884">
        <v>0.95464234641672774</v>
      </c>
      <c r="AK884">
        <v>0.95464234641672774</v>
      </c>
      <c r="AL884">
        <v>0.95464234641672774</v>
      </c>
      <c r="AM884">
        <v>0.95464234641672774</v>
      </c>
      <c r="AN884">
        <v>0.95464234641672774</v>
      </c>
      <c r="AO884">
        <v>0.95464234641672774</v>
      </c>
      <c r="AP884">
        <v>0.95464234641672774</v>
      </c>
    </row>
    <row r="885" spans="1:42" x14ac:dyDescent="0.2">
      <c r="A885" s="1">
        <v>883</v>
      </c>
      <c r="B885">
        <v>0.97039284060485398</v>
      </c>
      <c r="C885">
        <v>0.97039284060485398</v>
      </c>
      <c r="D885">
        <v>0.97039284060485398</v>
      </c>
      <c r="E885">
        <v>0.97039284060485398</v>
      </c>
      <c r="F885">
        <v>0.97039284060485398</v>
      </c>
      <c r="G885">
        <v>0.97039284060485398</v>
      </c>
      <c r="H885">
        <v>0.97039284060485398</v>
      </c>
      <c r="I885">
        <v>0.97039284060485398</v>
      </c>
      <c r="J885">
        <v>0.97039284060485398</v>
      </c>
      <c r="K885">
        <v>0.97039284060485398</v>
      </c>
      <c r="L885">
        <v>0.97039284060485398</v>
      </c>
      <c r="M885">
        <v>0.97039284060485398</v>
      </c>
      <c r="N885">
        <v>0.97039284060485398</v>
      </c>
      <c r="O885">
        <v>0.97039284060485398</v>
      </c>
      <c r="P885">
        <v>0.97039284060485398</v>
      </c>
      <c r="Q885">
        <v>0.97039284060485398</v>
      </c>
      <c r="R885">
        <v>0.97039284060485398</v>
      </c>
      <c r="S885">
        <v>0.97039284060485398</v>
      </c>
      <c r="T885">
        <v>0.97039284060485398</v>
      </c>
      <c r="U885">
        <v>0.97039284060485398</v>
      </c>
      <c r="V885">
        <v>0.97039284060485398</v>
      </c>
      <c r="W885">
        <v>0.97039284060485398</v>
      </c>
      <c r="X885">
        <v>0.97039284060485398</v>
      </c>
      <c r="Y885">
        <v>0.97039284060485398</v>
      </c>
      <c r="Z885">
        <v>0.97039284060485398</v>
      </c>
      <c r="AA885">
        <v>0.97039284060485398</v>
      </c>
      <c r="AB885">
        <v>0.97039284060485398</v>
      </c>
      <c r="AC885">
        <v>0.97039284060485398</v>
      </c>
      <c r="AD885">
        <v>0.97039284060485398</v>
      </c>
      <c r="AE885">
        <v>0.97039284060485398</v>
      </c>
      <c r="AF885">
        <v>0.97039284060485398</v>
      </c>
      <c r="AG885">
        <v>0.97039284060485398</v>
      </c>
      <c r="AH885">
        <v>0.97039284060485398</v>
      </c>
      <c r="AI885">
        <v>0.97039284060485398</v>
      </c>
      <c r="AJ885">
        <v>0.97039284060485398</v>
      </c>
      <c r="AK885">
        <v>0.97039284060485398</v>
      </c>
      <c r="AL885">
        <v>0.97039284060485398</v>
      </c>
      <c r="AM885">
        <v>0.97039284060485398</v>
      </c>
      <c r="AN885">
        <v>0.97039284060485398</v>
      </c>
      <c r="AO885">
        <v>0.97039284060485398</v>
      </c>
      <c r="AP885">
        <v>0.97039284060485398</v>
      </c>
    </row>
    <row r="886" spans="1:42" x14ac:dyDescent="0.2">
      <c r="A886" s="1">
        <v>884</v>
      </c>
      <c r="B886">
        <v>0.87603439607651723</v>
      </c>
      <c r="C886">
        <v>0.87603439607651723</v>
      </c>
      <c r="D886">
        <v>0.87603439607651723</v>
      </c>
      <c r="E886">
        <v>0.87603439607651723</v>
      </c>
      <c r="F886">
        <v>0.87603439607651723</v>
      </c>
      <c r="G886">
        <v>0.87603439607651723</v>
      </c>
      <c r="H886">
        <v>0.87603439607651723</v>
      </c>
      <c r="I886">
        <v>0.87603439607651723</v>
      </c>
      <c r="J886">
        <v>0.87603439607651723</v>
      </c>
      <c r="K886">
        <v>0.87603439607651723</v>
      </c>
      <c r="L886">
        <v>0.87603439607651723</v>
      </c>
      <c r="M886">
        <v>0.87603439607651723</v>
      </c>
      <c r="N886">
        <v>0.87603439607651723</v>
      </c>
      <c r="O886">
        <v>0.87603439607651723</v>
      </c>
      <c r="P886">
        <v>0.87603439607651723</v>
      </c>
      <c r="Q886">
        <v>0.87603439607651723</v>
      </c>
      <c r="R886">
        <v>0.87603439607651723</v>
      </c>
      <c r="S886">
        <v>0.87603439607651723</v>
      </c>
      <c r="T886">
        <v>0.87603439607651723</v>
      </c>
      <c r="U886">
        <v>0.87603439607651723</v>
      </c>
      <c r="V886">
        <v>0.87603439607651723</v>
      </c>
      <c r="W886">
        <v>0.87603439607651723</v>
      </c>
      <c r="X886">
        <v>0.87603439607651723</v>
      </c>
      <c r="Y886">
        <v>0.87603439607651723</v>
      </c>
      <c r="Z886">
        <v>0.87603439607651723</v>
      </c>
      <c r="AA886">
        <v>0.87603439607651723</v>
      </c>
      <c r="AB886">
        <v>0.87603439607651723</v>
      </c>
      <c r="AC886">
        <v>0.87603439607651723</v>
      </c>
      <c r="AD886">
        <v>0.87603439607651723</v>
      </c>
      <c r="AE886">
        <v>0.87603439607651723</v>
      </c>
      <c r="AF886">
        <v>0.87603439607651723</v>
      </c>
      <c r="AG886">
        <v>0.87603439607651723</v>
      </c>
      <c r="AH886">
        <v>0.87603439607651723</v>
      </c>
      <c r="AI886">
        <v>0.87603439607651723</v>
      </c>
      <c r="AJ886">
        <v>0.87603439607651723</v>
      </c>
      <c r="AK886">
        <v>0.87603439607651723</v>
      </c>
      <c r="AL886">
        <v>0.87603439607651723</v>
      </c>
      <c r="AM886">
        <v>0.87603439607651723</v>
      </c>
      <c r="AN886">
        <v>0.87603439607651723</v>
      </c>
      <c r="AO886">
        <v>0.87603439607651723</v>
      </c>
      <c r="AP886">
        <v>0.87603439607651723</v>
      </c>
    </row>
    <row r="887" spans="1:42" x14ac:dyDescent="0.2">
      <c r="A887" s="1">
        <v>885</v>
      </c>
      <c r="B887">
        <v>0.92941125376121092</v>
      </c>
      <c r="C887">
        <v>0.92941125376121092</v>
      </c>
      <c r="D887">
        <v>0.92941125376121092</v>
      </c>
      <c r="E887">
        <v>0.92941125376121092</v>
      </c>
      <c r="F887">
        <v>0.92941125376121092</v>
      </c>
      <c r="G887">
        <v>0.92941125376121092</v>
      </c>
      <c r="H887">
        <v>0.92941125376121092</v>
      </c>
      <c r="I887">
        <v>0.92941125376121092</v>
      </c>
      <c r="J887">
        <v>0.92941125376121092</v>
      </c>
      <c r="K887">
        <v>0.92941125376121092</v>
      </c>
      <c r="L887">
        <v>0.92941125376121092</v>
      </c>
      <c r="M887">
        <v>0.92941125376121092</v>
      </c>
      <c r="N887">
        <v>0.92941125376121092</v>
      </c>
      <c r="O887">
        <v>0.92941125376121092</v>
      </c>
      <c r="P887">
        <v>0.92941125376121092</v>
      </c>
      <c r="Q887">
        <v>0.92941125376121092</v>
      </c>
      <c r="R887">
        <v>0.92941125376121092</v>
      </c>
      <c r="S887">
        <v>0.92941125376121092</v>
      </c>
      <c r="T887">
        <v>0.92941125376121092</v>
      </c>
      <c r="U887">
        <v>0.92941125376121092</v>
      </c>
      <c r="V887">
        <v>0.92941125376121092</v>
      </c>
      <c r="W887">
        <v>0.92941125376121092</v>
      </c>
      <c r="X887">
        <v>0.92941125376121092</v>
      </c>
      <c r="Y887">
        <v>0.92941125376121092</v>
      </c>
      <c r="Z887">
        <v>0.92941125376121092</v>
      </c>
      <c r="AA887">
        <v>0.92941125376121092</v>
      </c>
      <c r="AB887">
        <v>0.92941125376121092</v>
      </c>
      <c r="AC887">
        <v>0.92941125376121092</v>
      </c>
      <c r="AD887">
        <v>0.92941125376121092</v>
      </c>
      <c r="AE887">
        <v>0.92941125376121092</v>
      </c>
      <c r="AF887">
        <v>0.92941125376121092</v>
      </c>
      <c r="AG887">
        <v>0.92941125376121092</v>
      </c>
      <c r="AH887">
        <v>0.92941125376121092</v>
      </c>
      <c r="AI887">
        <v>0.92941125376121092</v>
      </c>
      <c r="AJ887">
        <v>0.92941125376121092</v>
      </c>
      <c r="AK887">
        <v>0.92941125376121092</v>
      </c>
      <c r="AL887">
        <v>0.92941125376121092</v>
      </c>
      <c r="AM887">
        <v>0.92941125376121092</v>
      </c>
      <c r="AN887">
        <v>0.92941125376121092</v>
      </c>
      <c r="AO887">
        <v>0.92941125376121092</v>
      </c>
      <c r="AP887">
        <v>0.92941125376121092</v>
      </c>
    </row>
    <row r="888" spans="1:42" x14ac:dyDescent="0.2">
      <c r="A888" s="1">
        <v>886</v>
      </c>
      <c r="B888">
        <v>0.87251972934461897</v>
      </c>
      <c r="C888">
        <v>0.87251972934461897</v>
      </c>
      <c r="D888">
        <v>0.87251972934461897</v>
      </c>
      <c r="E888">
        <v>0.87251972934461897</v>
      </c>
      <c r="F888">
        <v>0.87251972934461897</v>
      </c>
      <c r="G888">
        <v>0.87251972934461897</v>
      </c>
      <c r="H888">
        <v>0.87251972934461897</v>
      </c>
      <c r="I888">
        <v>0.87251972934461897</v>
      </c>
      <c r="J888">
        <v>0.87251972934461897</v>
      </c>
      <c r="K888">
        <v>0.87251972934461897</v>
      </c>
      <c r="L888">
        <v>0.87251972934461897</v>
      </c>
      <c r="M888">
        <v>0.87251972934461897</v>
      </c>
      <c r="N888">
        <v>0.87251972934461897</v>
      </c>
      <c r="O888">
        <v>0.87251972934461897</v>
      </c>
      <c r="P888">
        <v>0.87251972934461897</v>
      </c>
      <c r="Q888">
        <v>0.87251972934461897</v>
      </c>
      <c r="R888">
        <v>0.87251972934461897</v>
      </c>
      <c r="S888">
        <v>0.87251972934461897</v>
      </c>
      <c r="T888">
        <v>0.87251972934461897</v>
      </c>
      <c r="U888">
        <v>0.87251972934461897</v>
      </c>
      <c r="V888">
        <v>0.87251972934461897</v>
      </c>
      <c r="W888">
        <v>0.87251972934461897</v>
      </c>
      <c r="X888">
        <v>0.87251972934461897</v>
      </c>
      <c r="Y888">
        <v>0.87251972934461897</v>
      </c>
      <c r="Z888">
        <v>0.87251972934461897</v>
      </c>
      <c r="AA888">
        <v>0.87251972934461897</v>
      </c>
      <c r="AB888">
        <v>0.87251972934461897</v>
      </c>
      <c r="AC888">
        <v>0.87251972934461897</v>
      </c>
      <c r="AD888">
        <v>0.87251972934461897</v>
      </c>
      <c r="AE888">
        <v>0.87251972934461897</v>
      </c>
      <c r="AF888">
        <v>0.87251972934461897</v>
      </c>
      <c r="AG888">
        <v>0.87251972934461897</v>
      </c>
      <c r="AH888">
        <v>0.87251972934461897</v>
      </c>
      <c r="AI888">
        <v>0.87251972934461897</v>
      </c>
      <c r="AJ888">
        <v>0.87251972934461897</v>
      </c>
      <c r="AK888">
        <v>0.87251972934461897</v>
      </c>
      <c r="AL888">
        <v>0.87251972934461897</v>
      </c>
      <c r="AM888">
        <v>0.87251972934461897</v>
      </c>
      <c r="AN888">
        <v>0.87251972934461897</v>
      </c>
      <c r="AO888">
        <v>0.87251972934461897</v>
      </c>
      <c r="AP888">
        <v>0.87251972934461897</v>
      </c>
    </row>
    <row r="889" spans="1:42" x14ac:dyDescent="0.2">
      <c r="A889" s="1">
        <v>887</v>
      </c>
      <c r="B889">
        <v>0.89656559778141198</v>
      </c>
      <c r="C889">
        <v>0.89656559778141198</v>
      </c>
      <c r="D889">
        <v>0.89656559778141198</v>
      </c>
      <c r="E889">
        <v>0.89656559778141198</v>
      </c>
      <c r="F889">
        <v>0.89656559778141198</v>
      </c>
      <c r="G889">
        <v>0.89656559778141198</v>
      </c>
      <c r="H889">
        <v>0.89656559778141198</v>
      </c>
      <c r="I889">
        <v>0.89656559778141198</v>
      </c>
      <c r="J889">
        <v>0.89656559778141198</v>
      </c>
      <c r="K889">
        <v>0.89656559778141198</v>
      </c>
      <c r="L889">
        <v>0.89656559778141198</v>
      </c>
      <c r="M889">
        <v>0.89656559778141198</v>
      </c>
      <c r="N889">
        <v>0.89656559778141198</v>
      </c>
      <c r="O889">
        <v>0.89656559778141198</v>
      </c>
      <c r="P889">
        <v>0.89656559778141198</v>
      </c>
      <c r="Q889">
        <v>0.89656559778141198</v>
      </c>
      <c r="R889">
        <v>0.89656559778141198</v>
      </c>
      <c r="S889">
        <v>0.89656559778141198</v>
      </c>
      <c r="T889">
        <v>0.89656559778141198</v>
      </c>
      <c r="U889">
        <v>0.89656559778141198</v>
      </c>
      <c r="V889">
        <v>0.89656559778141198</v>
      </c>
      <c r="W889">
        <v>0.89656559778141198</v>
      </c>
      <c r="X889">
        <v>0.89656559778141198</v>
      </c>
      <c r="Y889">
        <v>0.89656559778141198</v>
      </c>
      <c r="Z889">
        <v>0.89656559778141198</v>
      </c>
      <c r="AA889">
        <v>0.89656559778141198</v>
      </c>
      <c r="AB889">
        <v>0.89656559778141198</v>
      </c>
      <c r="AC889">
        <v>0.89656559778141198</v>
      </c>
      <c r="AD889">
        <v>0.89656559778141198</v>
      </c>
      <c r="AE889">
        <v>0.89656559778141198</v>
      </c>
      <c r="AF889">
        <v>0.89656559778141198</v>
      </c>
      <c r="AG889">
        <v>0.89656559778141198</v>
      </c>
      <c r="AH889">
        <v>0.89656559778141198</v>
      </c>
      <c r="AI889">
        <v>0.89656559778141198</v>
      </c>
      <c r="AJ889">
        <v>0.89656559778141198</v>
      </c>
      <c r="AK889">
        <v>0.89656559778141198</v>
      </c>
      <c r="AL889">
        <v>0.89656559778141198</v>
      </c>
      <c r="AM889">
        <v>0.89656559778141198</v>
      </c>
      <c r="AN889">
        <v>0.89656559778141198</v>
      </c>
      <c r="AO889">
        <v>0.89656559778141198</v>
      </c>
      <c r="AP889">
        <v>0.89656559778141198</v>
      </c>
    </row>
    <row r="890" spans="1:42" x14ac:dyDescent="0.2">
      <c r="A890" s="1">
        <v>888</v>
      </c>
      <c r="B890">
        <v>0.91090231144667055</v>
      </c>
      <c r="C890">
        <v>0.91090231144667055</v>
      </c>
      <c r="D890">
        <v>0.91090231144667055</v>
      </c>
      <c r="E890">
        <v>0.91090231144667055</v>
      </c>
      <c r="F890">
        <v>0.91090231144667055</v>
      </c>
      <c r="G890">
        <v>0.91090231144667055</v>
      </c>
      <c r="H890">
        <v>0.91090231144667055</v>
      </c>
      <c r="I890">
        <v>0.91090231144667055</v>
      </c>
      <c r="J890">
        <v>0.91090231144667055</v>
      </c>
      <c r="K890">
        <v>0.91090231144667055</v>
      </c>
      <c r="L890">
        <v>0.91090231144667055</v>
      </c>
      <c r="M890">
        <v>0.91090231144667055</v>
      </c>
      <c r="N890">
        <v>0.91090231144667055</v>
      </c>
      <c r="O890">
        <v>0.91090231144667055</v>
      </c>
      <c r="P890">
        <v>0.91090231144667055</v>
      </c>
      <c r="Q890">
        <v>0.91090231144667055</v>
      </c>
      <c r="R890">
        <v>0.91090231144667055</v>
      </c>
      <c r="S890">
        <v>0.91090231144667055</v>
      </c>
      <c r="T890">
        <v>0.91090231144667055</v>
      </c>
      <c r="U890">
        <v>0.91090231144667055</v>
      </c>
      <c r="V890">
        <v>0.91090231144667055</v>
      </c>
      <c r="W890">
        <v>0.91090231144667055</v>
      </c>
      <c r="X890">
        <v>0.91090231144667055</v>
      </c>
      <c r="Y890">
        <v>0.91090231144667055</v>
      </c>
      <c r="Z890">
        <v>0.91090231144667055</v>
      </c>
      <c r="AA890">
        <v>0.91090231144667055</v>
      </c>
      <c r="AB890">
        <v>0.91090231144667055</v>
      </c>
      <c r="AC890">
        <v>0.91090231144667055</v>
      </c>
      <c r="AD890">
        <v>0.91090231144667055</v>
      </c>
      <c r="AE890">
        <v>0.91090231144667055</v>
      </c>
      <c r="AF890">
        <v>0.91090231144667055</v>
      </c>
      <c r="AG890">
        <v>0.91090231144667055</v>
      </c>
      <c r="AH890">
        <v>0.91090231144667055</v>
      </c>
      <c r="AI890">
        <v>0.91090231144667055</v>
      </c>
      <c r="AJ890">
        <v>0.91090231144667055</v>
      </c>
      <c r="AK890">
        <v>0.91090231144667055</v>
      </c>
      <c r="AL890">
        <v>0.91090231144667055</v>
      </c>
      <c r="AM890">
        <v>0.91090231144667055</v>
      </c>
      <c r="AN890">
        <v>0.91090231144667055</v>
      </c>
      <c r="AO890">
        <v>0.91090231144667055</v>
      </c>
      <c r="AP890">
        <v>0.91090231144667055</v>
      </c>
    </row>
    <row r="891" spans="1:42" x14ac:dyDescent="0.2">
      <c r="A891" s="1">
        <v>889</v>
      </c>
      <c r="B891">
        <v>0.85967251810510281</v>
      </c>
      <c r="C891">
        <v>0.85967251810510281</v>
      </c>
      <c r="D891">
        <v>0.85967251810510281</v>
      </c>
      <c r="E891">
        <v>0.85967251810510281</v>
      </c>
      <c r="F891">
        <v>0.85967251810510281</v>
      </c>
      <c r="G891">
        <v>0.85967251810510281</v>
      </c>
      <c r="H891">
        <v>0.85967251810510281</v>
      </c>
      <c r="I891">
        <v>0.85967251810510281</v>
      </c>
      <c r="J891">
        <v>0.85967251810510281</v>
      </c>
      <c r="K891">
        <v>0.85967251810510281</v>
      </c>
      <c r="L891">
        <v>0.85967251810510281</v>
      </c>
      <c r="M891">
        <v>0.85967251810510281</v>
      </c>
      <c r="N891">
        <v>0.85967251810510281</v>
      </c>
      <c r="O891">
        <v>0.85967251810510281</v>
      </c>
      <c r="P891">
        <v>0.85967251810510281</v>
      </c>
      <c r="Q891">
        <v>0.85967251810510281</v>
      </c>
      <c r="R891">
        <v>0.85967251810510281</v>
      </c>
      <c r="S891">
        <v>0.85967251810510281</v>
      </c>
      <c r="T891">
        <v>0.85967251810510281</v>
      </c>
      <c r="U891">
        <v>0.85967251810510281</v>
      </c>
      <c r="V891">
        <v>0.85967251810510281</v>
      </c>
      <c r="W891">
        <v>0.85967251810510281</v>
      </c>
      <c r="X891">
        <v>0.85967251810510281</v>
      </c>
      <c r="Y891">
        <v>0.85967251810510281</v>
      </c>
      <c r="Z891">
        <v>0.85967251810510281</v>
      </c>
      <c r="AA891">
        <v>0.85967251810510281</v>
      </c>
      <c r="AB891">
        <v>0.85967251810510281</v>
      </c>
      <c r="AC891">
        <v>0.85967251810510281</v>
      </c>
      <c r="AD891">
        <v>0.85967251810510281</v>
      </c>
      <c r="AE891">
        <v>0.85967251810510281</v>
      </c>
      <c r="AF891">
        <v>0.85967251810510281</v>
      </c>
      <c r="AG891">
        <v>0.85967251810510281</v>
      </c>
      <c r="AH891">
        <v>0.85967251810510281</v>
      </c>
      <c r="AI891">
        <v>0.85967251810510281</v>
      </c>
      <c r="AJ891">
        <v>0.85967251810510281</v>
      </c>
      <c r="AK891">
        <v>0.85967251810510281</v>
      </c>
      <c r="AL891">
        <v>0.85967251810510281</v>
      </c>
      <c r="AM891">
        <v>0.85967251810510281</v>
      </c>
      <c r="AN891">
        <v>0.85967251810510281</v>
      </c>
      <c r="AO891">
        <v>0.85967251810510281</v>
      </c>
      <c r="AP891">
        <v>0.85967251810510281</v>
      </c>
    </row>
    <row r="892" spans="1:42" x14ac:dyDescent="0.2">
      <c r="A892" s="1">
        <v>890</v>
      </c>
      <c r="B892">
        <v>0.86824150111161158</v>
      </c>
      <c r="C892">
        <v>0.86824150111161158</v>
      </c>
      <c r="D892">
        <v>0.86824150111161158</v>
      </c>
      <c r="E892">
        <v>0.86824150111161158</v>
      </c>
      <c r="F892">
        <v>0.86824150111161158</v>
      </c>
      <c r="G892">
        <v>0.86824150111161158</v>
      </c>
      <c r="H892">
        <v>0.86824150111161158</v>
      </c>
      <c r="I892">
        <v>0.86824150111161158</v>
      </c>
      <c r="J892">
        <v>0.86824150111161158</v>
      </c>
      <c r="K892">
        <v>0.86824150111161158</v>
      </c>
      <c r="L892">
        <v>0.86824150111161158</v>
      </c>
      <c r="M892">
        <v>0.86824150111161158</v>
      </c>
      <c r="N892">
        <v>0.86824150111161158</v>
      </c>
      <c r="O892">
        <v>0.86824150111161158</v>
      </c>
      <c r="P892">
        <v>0.86824150111161158</v>
      </c>
      <c r="Q892">
        <v>0.86824150111161158</v>
      </c>
      <c r="R892">
        <v>0.86824150111161158</v>
      </c>
      <c r="S892">
        <v>0.86824150111161158</v>
      </c>
      <c r="T892">
        <v>0.86824150111161158</v>
      </c>
      <c r="U892">
        <v>0.86824150111161158</v>
      </c>
      <c r="V892">
        <v>0.86824150111161158</v>
      </c>
      <c r="W892">
        <v>0.86824150111161158</v>
      </c>
      <c r="X892">
        <v>0.86824150111161158</v>
      </c>
      <c r="Y892">
        <v>0.86824150111161158</v>
      </c>
      <c r="Z892">
        <v>0.86824150111161158</v>
      </c>
      <c r="AA892">
        <v>0.86824150111161158</v>
      </c>
      <c r="AB892">
        <v>0.86824150111161158</v>
      </c>
      <c r="AC892">
        <v>0.86824150111161158</v>
      </c>
      <c r="AD892">
        <v>0.86824150111161158</v>
      </c>
      <c r="AE892">
        <v>0.86824150111161158</v>
      </c>
      <c r="AF892">
        <v>0.86824150111161158</v>
      </c>
      <c r="AG892">
        <v>0.86824150111161158</v>
      </c>
      <c r="AH892">
        <v>0.86824150111161158</v>
      </c>
      <c r="AI892">
        <v>0.86824150111161158</v>
      </c>
      <c r="AJ892">
        <v>0.86824150111161158</v>
      </c>
      <c r="AK892">
        <v>0.86824150111161158</v>
      </c>
      <c r="AL892">
        <v>0.86824150111161158</v>
      </c>
      <c r="AM892">
        <v>0.86824150111161158</v>
      </c>
      <c r="AN892">
        <v>0.86824150111161158</v>
      </c>
      <c r="AO892">
        <v>0.86824150111161158</v>
      </c>
      <c r="AP892">
        <v>0.86824150111161158</v>
      </c>
    </row>
    <row r="893" spans="1:42" x14ac:dyDescent="0.2">
      <c r="A893" s="1">
        <v>891</v>
      </c>
      <c r="B893">
        <v>0.93009479546585483</v>
      </c>
      <c r="C893">
        <v>0.93009479546585483</v>
      </c>
      <c r="D893">
        <v>0.93009479546585483</v>
      </c>
      <c r="E893">
        <v>0.93009479546585483</v>
      </c>
      <c r="F893">
        <v>0.93009479546585483</v>
      </c>
      <c r="G893">
        <v>0.93009479546585483</v>
      </c>
      <c r="H893">
        <v>0.93009479546585483</v>
      </c>
      <c r="I893">
        <v>0.93009479546585483</v>
      </c>
      <c r="J893">
        <v>0.93009479546585483</v>
      </c>
      <c r="K893">
        <v>0.93009479546585483</v>
      </c>
      <c r="L893">
        <v>0.93009479546585483</v>
      </c>
      <c r="M893">
        <v>0.93009479546585483</v>
      </c>
      <c r="N893">
        <v>0.93009479546585483</v>
      </c>
      <c r="O893">
        <v>0.93009479546585483</v>
      </c>
      <c r="P893">
        <v>0.93009479546585483</v>
      </c>
      <c r="Q893">
        <v>0.93009479546585483</v>
      </c>
      <c r="R893">
        <v>0.93009479546585483</v>
      </c>
      <c r="S893">
        <v>0.93009479546585483</v>
      </c>
      <c r="T893">
        <v>0.93009479546585483</v>
      </c>
      <c r="U893">
        <v>0.93009479546585483</v>
      </c>
      <c r="V893">
        <v>0.93009479546585483</v>
      </c>
      <c r="W893">
        <v>0.93009479546585483</v>
      </c>
      <c r="X893">
        <v>0.93009479546585483</v>
      </c>
      <c r="Y893">
        <v>0.93009479546585483</v>
      </c>
      <c r="Z893">
        <v>0.93009479546585483</v>
      </c>
      <c r="AA893">
        <v>0.93009479546585483</v>
      </c>
      <c r="AB893">
        <v>0.93009479546585483</v>
      </c>
      <c r="AC893">
        <v>0.93009479546585483</v>
      </c>
      <c r="AD893">
        <v>0.93009479546585483</v>
      </c>
      <c r="AE893">
        <v>0.93009479546585483</v>
      </c>
      <c r="AF893">
        <v>0.93009479546585483</v>
      </c>
      <c r="AG893">
        <v>0.93009479546585483</v>
      </c>
      <c r="AH893">
        <v>0.93009479546585483</v>
      </c>
      <c r="AI893">
        <v>0.93009479546585483</v>
      </c>
      <c r="AJ893">
        <v>0.93009479546585483</v>
      </c>
      <c r="AK893">
        <v>0.93009479546585483</v>
      </c>
      <c r="AL893">
        <v>0.93009479546585483</v>
      </c>
      <c r="AM893">
        <v>0.93009479546585483</v>
      </c>
      <c r="AN893">
        <v>0.93009479546585483</v>
      </c>
      <c r="AO893">
        <v>0.93009479546585483</v>
      </c>
      <c r="AP893">
        <v>0.93009479546585483</v>
      </c>
    </row>
    <row r="894" spans="1:42" x14ac:dyDescent="0.2">
      <c r="A894" s="1">
        <v>892</v>
      </c>
      <c r="B894">
        <v>0.97447556206149932</v>
      </c>
      <c r="C894">
        <v>0.97447556206149932</v>
      </c>
      <c r="D894">
        <v>0.97447556206149932</v>
      </c>
      <c r="E894">
        <v>0.97447556206149932</v>
      </c>
      <c r="F894">
        <v>0.97447556206149932</v>
      </c>
      <c r="G894">
        <v>0.97447556206149932</v>
      </c>
      <c r="H894">
        <v>0.97447556206149932</v>
      </c>
      <c r="I894">
        <v>0.97447556206149932</v>
      </c>
      <c r="J894">
        <v>0.97447556206149932</v>
      </c>
      <c r="K894">
        <v>0.97447556206149932</v>
      </c>
      <c r="L894">
        <v>0.97447556206149932</v>
      </c>
      <c r="M894">
        <v>0.97447556206149932</v>
      </c>
      <c r="N894">
        <v>0.97447556206149932</v>
      </c>
      <c r="O894">
        <v>0.97447556206149932</v>
      </c>
      <c r="P894">
        <v>0.97447556206149932</v>
      </c>
      <c r="Q894">
        <v>0.97447556206149932</v>
      </c>
      <c r="R894">
        <v>0.97447556206149932</v>
      </c>
      <c r="S894">
        <v>0.97447556206149932</v>
      </c>
      <c r="T894">
        <v>0.97447556206149932</v>
      </c>
      <c r="U894">
        <v>0.97447556206149932</v>
      </c>
      <c r="V894">
        <v>0.97447556206149932</v>
      </c>
      <c r="W894">
        <v>0.97447556206149932</v>
      </c>
      <c r="X894">
        <v>0.97447556206149932</v>
      </c>
      <c r="Y894">
        <v>0.97447556206149932</v>
      </c>
      <c r="Z894">
        <v>0.97447556206149932</v>
      </c>
      <c r="AA894">
        <v>0.97447556206149932</v>
      </c>
      <c r="AB894">
        <v>0.97447556206149932</v>
      </c>
      <c r="AC894">
        <v>0.97447556206149932</v>
      </c>
      <c r="AD894">
        <v>0.97447556206149932</v>
      </c>
      <c r="AE894">
        <v>0.97447556206149932</v>
      </c>
      <c r="AF894">
        <v>0.97447556206149932</v>
      </c>
      <c r="AG894">
        <v>0.97447556206149932</v>
      </c>
      <c r="AH894">
        <v>0.97447556206149932</v>
      </c>
      <c r="AI894">
        <v>0.97447556206149932</v>
      </c>
      <c r="AJ894">
        <v>0.97447556206149932</v>
      </c>
      <c r="AK894">
        <v>0.97447556206149932</v>
      </c>
      <c r="AL894">
        <v>0.97447556206149932</v>
      </c>
      <c r="AM894">
        <v>0.97447556206149932</v>
      </c>
      <c r="AN894">
        <v>0.97447556206149932</v>
      </c>
      <c r="AO894">
        <v>0.97447556206149932</v>
      </c>
      <c r="AP894">
        <v>0.97447556206149932</v>
      </c>
    </row>
    <row r="895" spans="1:42" x14ac:dyDescent="0.2">
      <c r="A895" s="1">
        <v>893</v>
      </c>
      <c r="B895">
        <v>0.99944101115742834</v>
      </c>
      <c r="C895">
        <v>0.99944101115742834</v>
      </c>
      <c r="D895">
        <v>0.99944101115742834</v>
      </c>
      <c r="E895">
        <v>0.99944101115742834</v>
      </c>
      <c r="F895">
        <v>0.99944101115742834</v>
      </c>
      <c r="G895">
        <v>0.99944101115742834</v>
      </c>
      <c r="H895">
        <v>0.99944101115742834</v>
      </c>
      <c r="I895">
        <v>0.99944101115742834</v>
      </c>
      <c r="J895">
        <v>0.99944101115742834</v>
      </c>
      <c r="K895">
        <v>0.99944101115742834</v>
      </c>
      <c r="L895">
        <v>0.99944101115742834</v>
      </c>
      <c r="M895">
        <v>0.99944101115742834</v>
      </c>
      <c r="N895">
        <v>0.99944101115742834</v>
      </c>
      <c r="O895">
        <v>0.99944101115742834</v>
      </c>
      <c r="P895">
        <v>0.99944101115742834</v>
      </c>
      <c r="Q895">
        <v>0.99944101115742834</v>
      </c>
      <c r="R895">
        <v>0.99944101115742834</v>
      </c>
      <c r="S895">
        <v>0.99944101115742834</v>
      </c>
      <c r="T895">
        <v>0.99944101115742834</v>
      </c>
      <c r="U895">
        <v>0.99944101115742834</v>
      </c>
      <c r="V895">
        <v>0.99944101115742834</v>
      </c>
      <c r="W895">
        <v>0.99944101115742834</v>
      </c>
      <c r="X895">
        <v>0.99944101115742834</v>
      </c>
      <c r="Y895">
        <v>0.99944101115742834</v>
      </c>
      <c r="Z895">
        <v>0.99944101115742834</v>
      </c>
      <c r="AA895">
        <v>0.99944101115742834</v>
      </c>
      <c r="AB895">
        <v>0.99944101115742834</v>
      </c>
      <c r="AC895">
        <v>0.99944101115742834</v>
      </c>
      <c r="AD895">
        <v>0.99944101115742834</v>
      </c>
      <c r="AE895">
        <v>0.99944101115742834</v>
      </c>
      <c r="AF895">
        <v>0.99944101115742834</v>
      </c>
      <c r="AG895">
        <v>0.99944101115742834</v>
      </c>
      <c r="AH895">
        <v>0.99944101115742834</v>
      </c>
      <c r="AI895">
        <v>0.99944101115742834</v>
      </c>
      <c r="AJ895">
        <v>0.99944101115742834</v>
      </c>
      <c r="AK895">
        <v>0.99944101115742834</v>
      </c>
      <c r="AL895">
        <v>0.99944101115742834</v>
      </c>
      <c r="AM895">
        <v>0.99944101115742834</v>
      </c>
      <c r="AN895">
        <v>0.99944101115742834</v>
      </c>
      <c r="AO895">
        <v>0.99944101115742834</v>
      </c>
      <c r="AP895">
        <v>0.99944101115742834</v>
      </c>
    </row>
    <row r="896" spans="1:42" x14ac:dyDescent="0.2">
      <c r="A896" s="1">
        <v>894</v>
      </c>
      <c r="B896">
        <v>0.97717028564744779</v>
      </c>
      <c r="C896">
        <v>0.97717028564744779</v>
      </c>
      <c r="D896">
        <v>0.97717028564744779</v>
      </c>
      <c r="E896">
        <v>0.97717028564744779</v>
      </c>
      <c r="F896">
        <v>0.97717028564744779</v>
      </c>
      <c r="G896">
        <v>0.97717028564744779</v>
      </c>
      <c r="H896">
        <v>0.97717028564744779</v>
      </c>
      <c r="I896">
        <v>0.97717028564744779</v>
      </c>
      <c r="J896">
        <v>0.97717028564744779</v>
      </c>
      <c r="K896">
        <v>0.97717028564744779</v>
      </c>
      <c r="L896">
        <v>0.97717028564744779</v>
      </c>
      <c r="M896">
        <v>0.97717028564744779</v>
      </c>
      <c r="N896">
        <v>0.97717028564744779</v>
      </c>
      <c r="O896">
        <v>0.97717028564744779</v>
      </c>
      <c r="P896">
        <v>0.97717028564744779</v>
      </c>
      <c r="Q896">
        <v>0.97717028564744779</v>
      </c>
      <c r="R896">
        <v>0.97717028564744779</v>
      </c>
      <c r="S896">
        <v>0.97717028564744779</v>
      </c>
      <c r="T896">
        <v>0.97717028564744779</v>
      </c>
      <c r="U896">
        <v>0.97717028564744779</v>
      </c>
      <c r="V896">
        <v>0.97717028564744779</v>
      </c>
      <c r="W896">
        <v>0.97717028564744779</v>
      </c>
      <c r="X896">
        <v>0.97717028564744779</v>
      </c>
      <c r="Y896">
        <v>0.97717028564744779</v>
      </c>
      <c r="Z896">
        <v>0.97717028564744779</v>
      </c>
      <c r="AA896">
        <v>0.97717028564744779</v>
      </c>
      <c r="AB896">
        <v>0.97717028564744779</v>
      </c>
      <c r="AC896">
        <v>0.97717028564744779</v>
      </c>
      <c r="AD896">
        <v>0.97717028564744779</v>
      </c>
      <c r="AE896">
        <v>0.97717028564744779</v>
      </c>
      <c r="AF896">
        <v>0.97717028564744779</v>
      </c>
      <c r="AG896">
        <v>0.97717028564744779</v>
      </c>
      <c r="AH896">
        <v>0.97717028564744779</v>
      </c>
      <c r="AI896">
        <v>0.97717028564744779</v>
      </c>
      <c r="AJ896">
        <v>0.97717028564744779</v>
      </c>
      <c r="AK896">
        <v>0.97717028564744779</v>
      </c>
      <c r="AL896">
        <v>0.97717028564744779</v>
      </c>
      <c r="AM896">
        <v>0.97717028564744779</v>
      </c>
      <c r="AN896">
        <v>0.97717028564744779</v>
      </c>
      <c r="AO896">
        <v>0.97717028564744779</v>
      </c>
      <c r="AP896">
        <v>0.97717028564744779</v>
      </c>
    </row>
    <row r="897" spans="1:42" x14ac:dyDescent="0.2">
      <c r="A897" s="1">
        <v>895</v>
      </c>
      <c r="B897">
        <v>0.92413036772872881</v>
      </c>
      <c r="C897">
        <v>0.92413036772872881</v>
      </c>
      <c r="D897">
        <v>0.92413036772872881</v>
      </c>
      <c r="E897">
        <v>0.92413036772872881</v>
      </c>
      <c r="F897">
        <v>0.92413036772872881</v>
      </c>
      <c r="G897">
        <v>0.92413036772872881</v>
      </c>
      <c r="H897">
        <v>0.92413036772872881</v>
      </c>
      <c r="I897">
        <v>0.92413036772872881</v>
      </c>
      <c r="J897">
        <v>0.92413036772872881</v>
      </c>
      <c r="K897">
        <v>0.92413036772872881</v>
      </c>
      <c r="L897">
        <v>0.92413036772872881</v>
      </c>
      <c r="M897">
        <v>0.92413036772872881</v>
      </c>
      <c r="N897">
        <v>0.92413036772872881</v>
      </c>
      <c r="O897">
        <v>0.92413036772872881</v>
      </c>
      <c r="P897">
        <v>0.92413036772872881</v>
      </c>
      <c r="Q897">
        <v>0.92413036772872881</v>
      </c>
      <c r="R897">
        <v>0.92413036772872881</v>
      </c>
      <c r="S897">
        <v>0.92413036772872881</v>
      </c>
      <c r="T897">
        <v>0.92413036772872881</v>
      </c>
      <c r="U897">
        <v>0.92413036772872881</v>
      </c>
      <c r="V897">
        <v>0.92413036772872881</v>
      </c>
      <c r="W897">
        <v>0.92413036772872881</v>
      </c>
      <c r="X897">
        <v>0.92413036772872881</v>
      </c>
      <c r="Y897">
        <v>0.92413036772872881</v>
      </c>
      <c r="Z897">
        <v>0.92413036772872881</v>
      </c>
      <c r="AA897">
        <v>0.92413036772872881</v>
      </c>
      <c r="AB897">
        <v>0.92413036772872881</v>
      </c>
      <c r="AC897">
        <v>0.92413036772872881</v>
      </c>
      <c r="AD897">
        <v>0.92413036772872881</v>
      </c>
      <c r="AE897">
        <v>0.92413036772872881</v>
      </c>
      <c r="AF897">
        <v>0.92413036772872881</v>
      </c>
      <c r="AG897">
        <v>0.92413036772872881</v>
      </c>
      <c r="AH897">
        <v>0.92413036772872881</v>
      </c>
      <c r="AI897">
        <v>0.92413036772872881</v>
      </c>
      <c r="AJ897">
        <v>0.92413036772872881</v>
      </c>
      <c r="AK897">
        <v>0.92413036772872881</v>
      </c>
      <c r="AL897">
        <v>0.92413036772872881</v>
      </c>
      <c r="AM897">
        <v>0.92413036772872881</v>
      </c>
      <c r="AN897">
        <v>0.92413036772872881</v>
      </c>
      <c r="AO897">
        <v>0.92413036772872881</v>
      </c>
      <c r="AP897">
        <v>0.92413036772872881</v>
      </c>
    </row>
    <row r="898" spans="1:42" x14ac:dyDescent="0.2">
      <c r="A898" s="1">
        <v>896</v>
      </c>
      <c r="B898">
        <v>0.99286174720497966</v>
      </c>
      <c r="C898">
        <v>0.99286174720497966</v>
      </c>
      <c r="D898">
        <v>0.99286174720497966</v>
      </c>
      <c r="E898">
        <v>0.99286174720497966</v>
      </c>
      <c r="F898">
        <v>0.99286174720497966</v>
      </c>
      <c r="G898">
        <v>0.99286174720497966</v>
      </c>
      <c r="H898">
        <v>0.99286174720497966</v>
      </c>
      <c r="I898">
        <v>0.99286174720497966</v>
      </c>
      <c r="J898">
        <v>0.99286174720497966</v>
      </c>
      <c r="K898">
        <v>0.99286174720497966</v>
      </c>
      <c r="L898">
        <v>0.99286174720497966</v>
      </c>
      <c r="M898">
        <v>0.99286174720497966</v>
      </c>
      <c r="N898">
        <v>0.99286174720497966</v>
      </c>
      <c r="O898">
        <v>0.99286174720497966</v>
      </c>
      <c r="P898">
        <v>0.99286174720497966</v>
      </c>
      <c r="Q898">
        <v>0.99286174720497966</v>
      </c>
      <c r="R898">
        <v>0.99286174720497966</v>
      </c>
      <c r="S898">
        <v>0.99286174720497966</v>
      </c>
      <c r="T898">
        <v>0.99286174720497966</v>
      </c>
      <c r="U898">
        <v>0.99286174720497966</v>
      </c>
      <c r="V898">
        <v>0.99286174720497966</v>
      </c>
      <c r="W898">
        <v>0.99286174720497966</v>
      </c>
      <c r="X898">
        <v>0.99286174720497966</v>
      </c>
      <c r="Y898">
        <v>0.99286174720497966</v>
      </c>
      <c r="Z898">
        <v>0.99286174720497966</v>
      </c>
      <c r="AA898">
        <v>0.99286174720497966</v>
      </c>
      <c r="AB898">
        <v>0.99286174720497966</v>
      </c>
      <c r="AC898">
        <v>0.99286174720497966</v>
      </c>
      <c r="AD898">
        <v>0.99286174720497966</v>
      </c>
      <c r="AE898">
        <v>0.99286174720497966</v>
      </c>
      <c r="AF898">
        <v>0.99286174720497966</v>
      </c>
      <c r="AG898">
        <v>0.99286174720497966</v>
      </c>
      <c r="AH898">
        <v>0.99286174720497966</v>
      </c>
      <c r="AI898">
        <v>0.99286174720497966</v>
      </c>
      <c r="AJ898">
        <v>0.99286174720497966</v>
      </c>
      <c r="AK898">
        <v>0.99286174720497966</v>
      </c>
      <c r="AL898">
        <v>0.99286174720497966</v>
      </c>
      <c r="AM898">
        <v>0.99286174720497966</v>
      </c>
      <c r="AN898">
        <v>0.99286174720497966</v>
      </c>
      <c r="AO898">
        <v>0.99286174720497966</v>
      </c>
      <c r="AP898">
        <v>0.99286174720497966</v>
      </c>
    </row>
    <row r="899" spans="1:42" x14ac:dyDescent="0.2">
      <c r="A899" s="1">
        <v>897</v>
      </c>
      <c r="B899">
        <v>0.97146599162897074</v>
      </c>
      <c r="C899">
        <v>0.97146599162897074</v>
      </c>
      <c r="D899">
        <v>0.97146599162897074</v>
      </c>
      <c r="E899">
        <v>0.97146599162897074</v>
      </c>
      <c r="F899">
        <v>0.97146599162897074</v>
      </c>
      <c r="G899">
        <v>0.97146599162897074</v>
      </c>
      <c r="H899">
        <v>0.97146599162897074</v>
      </c>
      <c r="I899">
        <v>0.97146599162897074</v>
      </c>
      <c r="J899">
        <v>0.97146599162897074</v>
      </c>
      <c r="K899">
        <v>0.97146599162897074</v>
      </c>
      <c r="L899">
        <v>0.97146599162897074</v>
      </c>
      <c r="M899">
        <v>0.97146599162897074</v>
      </c>
      <c r="N899">
        <v>0.97146599162897074</v>
      </c>
      <c r="O899">
        <v>0.97146599162897074</v>
      </c>
      <c r="P899">
        <v>0.97146599162897074</v>
      </c>
      <c r="Q899">
        <v>0.97146599162897074</v>
      </c>
      <c r="R899">
        <v>0.97146599162897074</v>
      </c>
      <c r="S899">
        <v>0.97146599162897074</v>
      </c>
      <c r="T899">
        <v>0.97146599162897074</v>
      </c>
      <c r="U899">
        <v>0.97146599162897074</v>
      </c>
      <c r="V899">
        <v>0.97146599162897074</v>
      </c>
      <c r="W899">
        <v>0.97146599162897074</v>
      </c>
      <c r="X899">
        <v>0.97146599162897074</v>
      </c>
      <c r="Y899">
        <v>0.97146599162897074</v>
      </c>
      <c r="Z899">
        <v>0.97146599162897074</v>
      </c>
      <c r="AA899">
        <v>0.97146599162897074</v>
      </c>
      <c r="AB899">
        <v>0.97146599162897074</v>
      </c>
      <c r="AC899">
        <v>0.97146599162897074</v>
      </c>
      <c r="AD899">
        <v>0.97146599162897074</v>
      </c>
      <c r="AE899">
        <v>0.97146599162897074</v>
      </c>
      <c r="AF899">
        <v>0.97146599162897074</v>
      </c>
      <c r="AG899">
        <v>0.97146599162897074</v>
      </c>
      <c r="AH899">
        <v>0.97146599162897074</v>
      </c>
      <c r="AI899">
        <v>0.97146599162897074</v>
      </c>
      <c r="AJ899">
        <v>0.97146599162897074</v>
      </c>
      <c r="AK899">
        <v>0.97146599162897074</v>
      </c>
      <c r="AL899">
        <v>0.97146599162897074</v>
      </c>
      <c r="AM899">
        <v>0.97146599162897074</v>
      </c>
      <c r="AN899">
        <v>0.97146599162897074</v>
      </c>
      <c r="AO899">
        <v>0.97146599162897074</v>
      </c>
      <c r="AP899">
        <v>0.97146599162897074</v>
      </c>
    </row>
    <row r="900" spans="1:42" x14ac:dyDescent="0.2">
      <c r="A900" s="1">
        <v>898</v>
      </c>
      <c r="B900">
        <v>0.93900139861808329</v>
      </c>
      <c r="C900">
        <v>0.93900139861808329</v>
      </c>
      <c r="D900">
        <v>0.93900139861808329</v>
      </c>
      <c r="E900">
        <v>0.93900139861808329</v>
      </c>
      <c r="F900">
        <v>0.93900139861808329</v>
      </c>
      <c r="G900">
        <v>0.93900139861808329</v>
      </c>
      <c r="H900">
        <v>0.93900139861808329</v>
      </c>
      <c r="I900">
        <v>0.93900139861808329</v>
      </c>
      <c r="J900">
        <v>0.93900139861808329</v>
      </c>
      <c r="K900">
        <v>0.93900139861808329</v>
      </c>
      <c r="L900">
        <v>0.93900139861808329</v>
      </c>
      <c r="M900">
        <v>0.93900139861808329</v>
      </c>
      <c r="N900">
        <v>0.93900139861808329</v>
      </c>
      <c r="O900">
        <v>0.93900139861808329</v>
      </c>
      <c r="P900">
        <v>0.93900139861808329</v>
      </c>
      <c r="Q900">
        <v>0.93900139861808329</v>
      </c>
      <c r="R900">
        <v>0.93900139861808329</v>
      </c>
      <c r="S900">
        <v>0.93900139861808329</v>
      </c>
      <c r="T900">
        <v>0.93900139861808329</v>
      </c>
      <c r="U900">
        <v>0.93900139861808329</v>
      </c>
      <c r="V900">
        <v>0.93900139861808329</v>
      </c>
      <c r="W900">
        <v>0.93900139861808329</v>
      </c>
      <c r="X900">
        <v>0.93900139861808329</v>
      </c>
      <c r="Y900">
        <v>0.93900139861808329</v>
      </c>
      <c r="Z900">
        <v>0.93900139861808329</v>
      </c>
      <c r="AA900">
        <v>0.93900139861808329</v>
      </c>
      <c r="AB900">
        <v>0.93900139861808329</v>
      </c>
      <c r="AC900">
        <v>0.93900139861808329</v>
      </c>
      <c r="AD900">
        <v>0.93900139861808329</v>
      </c>
      <c r="AE900">
        <v>0.93900139861808329</v>
      </c>
      <c r="AF900">
        <v>0.93900139861808329</v>
      </c>
      <c r="AG900">
        <v>0.93900139861808329</v>
      </c>
      <c r="AH900">
        <v>0.93900139861808329</v>
      </c>
      <c r="AI900">
        <v>0.93900139861808329</v>
      </c>
      <c r="AJ900">
        <v>0.93900139861808329</v>
      </c>
      <c r="AK900">
        <v>0.93900139861808329</v>
      </c>
      <c r="AL900">
        <v>0.93900139861808329</v>
      </c>
      <c r="AM900">
        <v>0.93900139861808329</v>
      </c>
      <c r="AN900">
        <v>0.93900139861808329</v>
      </c>
      <c r="AO900">
        <v>0.93900139861808329</v>
      </c>
      <c r="AP900">
        <v>0.93900139861808329</v>
      </c>
    </row>
    <row r="901" spans="1:42" x14ac:dyDescent="0.2">
      <c r="A901" s="1">
        <v>899</v>
      </c>
      <c r="B901">
        <v>0.91132035179691684</v>
      </c>
      <c r="C901">
        <v>0.91132035179691684</v>
      </c>
      <c r="D901">
        <v>0.91132035179691684</v>
      </c>
      <c r="E901">
        <v>0.91132035179691684</v>
      </c>
      <c r="F901">
        <v>0.91132035179691684</v>
      </c>
      <c r="G901">
        <v>0.91132035179691684</v>
      </c>
      <c r="H901">
        <v>0.91132035179691684</v>
      </c>
      <c r="I901">
        <v>0.91132035179691684</v>
      </c>
      <c r="J901">
        <v>0.91132035179691684</v>
      </c>
      <c r="K901">
        <v>0.91132035179691684</v>
      </c>
      <c r="L901">
        <v>0.91132035179691684</v>
      </c>
      <c r="M901">
        <v>0.91132035179691684</v>
      </c>
      <c r="N901">
        <v>0.91132035179691684</v>
      </c>
      <c r="O901">
        <v>0.91132035179691684</v>
      </c>
      <c r="P901">
        <v>0.91132035179691684</v>
      </c>
      <c r="Q901">
        <v>0.91132035179691684</v>
      </c>
      <c r="R901">
        <v>0.91132035179691684</v>
      </c>
      <c r="S901">
        <v>0.91132035179691684</v>
      </c>
      <c r="T901">
        <v>0.91132035179691684</v>
      </c>
      <c r="U901">
        <v>0.91132035179691684</v>
      </c>
      <c r="V901">
        <v>0.91132035179691684</v>
      </c>
      <c r="W901">
        <v>0.91132035179691684</v>
      </c>
      <c r="X901">
        <v>0.91132035179691684</v>
      </c>
      <c r="Y901">
        <v>0.91132035179691684</v>
      </c>
      <c r="Z901">
        <v>0.91132035179691684</v>
      </c>
      <c r="AA901">
        <v>0.91132035179691684</v>
      </c>
      <c r="AB901">
        <v>0.91132035179691684</v>
      </c>
      <c r="AC901">
        <v>0.91132035179691684</v>
      </c>
      <c r="AD901">
        <v>0.91132035179691684</v>
      </c>
      <c r="AE901">
        <v>0.91132035179691684</v>
      </c>
      <c r="AF901">
        <v>0.91132035179691684</v>
      </c>
      <c r="AG901">
        <v>0.91132035179691684</v>
      </c>
      <c r="AH901">
        <v>0.91132035179691684</v>
      </c>
      <c r="AI901">
        <v>0.91132035179691684</v>
      </c>
      <c r="AJ901">
        <v>0.91132035179691684</v>
      </c>
      <c r="AK901">
        <v>0.91132035179691684</v>
      </c>
      <c r="AL901">
        <v>0.91132035179691684</v>
      </c>
      <c r="AM901">
        <v>0.91132035179691684</v>
      </c>
      <c r="AN901">
        <v>0.91132035179691684</v>
      </c>
      <c r="AO901">
        <v>0.91132035179691684</v>
      </c>
      <c r="AP901">
        <v>0.91132035179691684</v>
      </c>
    </row>
    <row r="902" spans="1:42" x14ac:dyDescent="0.2">
      <c r="A902" s="1">
        <v>900</v>
      </c>
      <c r="B902">
        <v>0.97635495696141494</v>
      </c>
      <c r="C902">
        <v>0.97635495696141494</v>
      </c>
      <c r="D902">
        <v>0.97635495696141494</v>
      </c>
      <c r="E902">
        <v>0.97635495696141494</v>
      </c>
      <c r="F902">
        <v>0.97635495696141494</v>
      </c>
      <c r="G902">
        <v>0.97635495696141494</v>
      </c>
      <c r="H902">
        <v>0.97635495696141494</v>
      </c>
      <c r="I902">
        <v>0.97635495696141494</v>
      </c>
      <c r="J902">
        <v>0.97635495696141494</v>
      </c>
      <c r="K902">
        <v>0.97635495696141494</v>
      </c>
      <c r="L902">
        <v>0.97635495696141494</v>
      </c>
      <c r="M902">
        <v>0.97635495696141494</v>
      </c>
      <c r="N902">
        <v>0.97635495696141494</v>
      </c>
      <c r="O902">
        <v>0.97635495696141494</v>
      </c>
      <c r="P902">
        <v>0.97635495696141494</v>
      </c>
      <c r="Q902">
        <v>0.97635495696141494</v>
      </c>
      <c r="R902">
        <v>0.97635495696141494</v>
      </c>
      <c r="S902">
        <v>0.97635495696141494</v>
      </c>
      <c r="T902">
        <v>0.97635495696141494</v>
      </c>
      <c r="U902">
        <v>0.97635495696141494</v>
      </c>
      <c r="V902">
        <v>0.97635495696141494</v>
      </c>
      <c r="W902">
        <v>0.97635495696141494</v>
      </c>
      <c r="X902">
        <v>0.97635495696141494</v>
      </c>
      <c r="Y902">
        <v>0.97635495696141494</v>
      </c>
      <c r="Z902">
        <v>0.97635495696141494</v>
      </c>
      <c r="AA902">
        <v>0.97635495696141494</v>
      </c>
      <c r="AB902">
        <v>0.97635495696141494</v>
      </c>
      <c r="AC902">
        <v>0.97635495696141494</v>
      </c>
      <c r="AD902">
        <v>0.97635495696141494</v>
      </c>
      <c r="AE902">
        <v>0.97635495696141494</v>
      </c>
      <c r="AF902">
        <v>0.97635495696141494</v>
      </c>
      <c r="AG902">
        <v>0.97635495696141494</v>
      </c>
      <c r="AH902">
        <v>0.97635495696141494</v>
      </c>
      <c r="AI902">
        <v>0.97635495696141494</v>
      </c>
      <c r="AJ902">
        <v>0.97635495696141494</v>
      </c>
      <c r="AK902">
        <v>0.97635495696141494</v>
      </c>
      <c r="AL902">
        <v>0.97635495696141494</v>
      </c>
      <c r="AM902">
        <v>0.97635495696141494</v>
      </c>
      <c r="AN902">
        <v>0.97635495696141494</v>
      </c>
      <c r="AO902">
        <v>0.97635495696141494</v>
      </c>
      <c r="AP902">
        <v>0.97635495696141494</v>
      </c>
    </row>
    <row r="903" spans="1:42" x14ac:dyDescent="0.2">
      <c r="A903" s="1">
        <v>901</v>
      </c>
      <c r="B903">
        <v>0.93439987300379945</v>
      </c>
      <c r="C903">
        <v>0.93439987300379945</v>
      </c>
      <c r="D903">
        <v>0.93439987300379945</v>
      </c>
      <c r="E903">
        <v>0.93439987300379945</v>
      </c>
      <c r="F903">
        <v>0.93439987300379945</v>
      </c>
      <c r="G903">
        <v>0.93439987300379945</v>
      </c>
      <c r="H903">
        <v>0.93439987300379945</v>
      </c>
      <c r="I903">
        <v>0.93439987300379945</v>
      </c>
      <c r="J903">
        <v>0.93439987300379945</v>
      </c>
      <c r="K903">
        <v>0.93439987300379945</v>
      </c>
      <c r="L903">
        <v>0.93439987300379945</v>
      </c>
      <c r="M903">
        <v>0.93439987300379945</v>
      </c>
      <c r="N903">
        <v>0.93439987300379945</v>
      </c>
      <c r="O903">
        <v>0.93439987300379945</v>
      </c>
      <c r="P903">
        <v>0.93439987300379945</v>
      </c>
      <c r="Q903">
        <v>0.93439987300379945</v>
      </c>
      <c r="R903">
        <v>0.93439987300379945</v>
      </c>
      <c r="S903">
        <v>0.93439987300379945</v>
      </c>
      <c r="T903">
        <v>0.93439987300379945</v>
      </c>
      <c r="U903">
        <v>0.93439987300379945</v>
      </c>
      <c r="V903">
        <v>0.93439987300379945</v>
      </c>
      <c r="W903">
        <v>0.93439987300379945</v>
      </c>
      <c r="X903">
        <v>0.93439987300379945</v>
      </c>
      <c r="Y903">
        <v>0.93439987300379945</v>
      </c>
      <c r="Z903">
        <v>0.93439987300379945</v>
      </c>
      <c r="AA903">
        <v>0.93439987300379945</v>
      </c>
      <c r="AB903">
        <v>0.93439987300379945</v>
      </c>
      <c r="AC903">
        <v>0.93439987300379945</v>
      </c>
      <c r="AD903">
        <v>0.93439987300379945</v>
      </c>
      <c r="AE903">
        <v>0.93439987300379945</v>
      </c>
      <c r="AF903">
        <v>0.93439987300379945</v>
      </c>
      <c r="AG903">
        <v>0.93439987300379945</v>
      </c>
      <c r="AH903">
        <v>0.93439987300379945</v>
      </c>
      <c r="AI903">
        <v>0.93439987300379945</v>
      </c>
      <c r="AJ903">
        <v>0.93439987300379945</v>
      </c>
      <c r="AK903">
        <v>0.93439987300379945</v>
      </c>
      <c r="AL903">
        <v>0.93439987300379945</v>
      </c>
      <c r="AM903">
        <v>0.93439987300379945</v>
      </c>
      <c r="AN903">
        <v>0.93439987300379945</v>
      </c>
      <c r="AO903">
        <v>0.93439987300379945</v>
      </c>
      <c r="AP903">
        <v>0.93439987300379945</v>
      </c>
    </row>
    <row r="904" spans="1:42" x14ac:dyDescent="0.2">
      <c r="A904" s="1">
        <v>902</v>
      </c>
      <c r="B904">
        <v>0.96364682318490835</v>
      </c>
      <c r="C904">
        <v>0.96364682318490835</v>
      </c>
      <c r="D904">
        <v>0.96364682318490835</v>
      </c>
      <c r="E904">
        <v>0.96364682318490835</v>
      </c>
      <c r="F904">
        <v>0.96364682318490835</v>
      </c>
      <c r="G904">
        <v>0.96364682318490835</v>
      </c>
      <c r="H904">
        <v>0.96364682318490835</v>
      </c>
      <c r="I904">
        <v>0.96364682318490835</v>
      </c>
      <c r="J904">
        <v>0.96364682318490835</v>
      </c>
      <c r="K904">
        <v>0.96364682318490835</v>
      </c>
      <c r="L904">
        <v>0.96364682318490835</v>
      </c>
      <c r="M904">
        <v>0.96364682318490835</v>
      </c>
      <c r="N904">
        <v>0.96364682318490835</v>
      </c>
      <c r="O904">
        <v>0.96364682318490835</v>
      </c>
      <c r="P904">
        <v>0.96364682318490835</v>
      </c>
      <c r="Q904">
        <v>0.96364682318490835</v>
      </c>
      <c r="R904">
        <v>0.96364682318490835</v>
      </c>
      <c r="S904">
        <v>0.96364682318490835</v>
      </c>
      <c r="T904">
        <v>0.96364682318490835</v>
      </c>
      <c r="U904">
        <v>0.96364682318490835</v>
      </c>
      <c r="V904">
        <v>0.96364682318490835</v>
      </c>
      <c r="W904">
        <v>0.96364682318490835</v>
      </c>
      <c r="X904">
        <v>0.96364682318490835</v>
      </c>
      <c r="Y904">
        <v>0.96364682318490835</v>
      </c>
      <c r="Z904">
        <v>0.96364682318490835</v>
      </c>
      <c r="AA904">
        <v>0.96364682318490835</v>
      </c>
      <c r="AB904">
        <v>0.96364682318490835</v>
      </c>
      <c r="AC904">
        <v>0.96364682318490835</v>
      </c>
      <c r="AD904">
        <v>0.96364682318490835</v>
      </c>
      <c r="AE904">
        <v>0.96364682318490835</v>
      </c>
      <c r="AF904">
        <v>0.96364682318490835</v>
      </c>
      <c r="AG904">
        <v>0.96364682318490835</v>
      </c>
      <c r="AH904">
        <v>0.96364682318490835</v>
      </c>
      <c r="AI904">
        <v>0.96364682318490835</v>
      </c>
      <c r="AJ904">
        <v>0.96364682318490835</v>
      </c>
      <c r="AK904">
        <v>0.96364682318490835</v>
      </c>
      <c r="AL904">
        <v>0.96364682318490835</v>
      </c>
      <c r="AM904">
        <v>0.96364682318490835</v>
      </c>
      <c r="AN904">
        <v>0.96364682318490835</v>
      </c>
      <c r="AO904">
        <v>0.96364682318490835</v>
      </c>
      <c r="AP904">
        <v>0.96364682318490835</v>
      </c>
    </row>
    <row r="905" spans="1:42" x14ac:dyDescent="0.2">
      <c r="A905" s="1">
        <v>903</v>
      </c>
      <c r="B905">
        <v>0.93012879086198452</v>
      </c>
      <c r="C905">
        <v>0.93012879086198452</v>
      </c>
      <c r="D905">
        <v>0.93012879086198452</v>
      </c>
      <c r="E905">
        <v>0.93012879086198452</v>
      </c>
      <c r="F905">
        <v>0.93012879086198452</v>
      </c>
      <c r="G905">
        <v>0.93012879086198452</v>
      </c>
      <c r="H905">
        <v>0.93012879086198452</v>
      </c>
      <c r="I905">
        <v>0.93012879086198452</v>
      </c>
      <c r="J905">
        <v>0.93012879086198452</v>
      </c>
      <c r="K905">
        <v>0.93012879086198452</v>
      </c>
      <c r="L905">
        <v>0.93012879086198452</v>
      </c>
      <c r="M905">
        <v>0.93012879086198452</v>
      </c>
      <c r="N905">
        <v>0.93012879086198452</v>
      </c>
      <c r="O905">
        <v>0.93012879086198452</v>
      </c>
      <c r="P905">
        <v>0.93012879086198452</v>
      </c>
      <c r="Q905">
        <v>0.93012879086198452</v>
      </c>
      <c r="R905">
        <v>0.93012879086198452</v>
      </c>
      <c r="S905">
        <v>0.93012879086198452</v>
      </c>
      <c r="T905">
        <v>0.93012879086198452</v>
      </c>
      <c r="U905">
        <v>0.93012879086198452</v>
      </c>
      <c r="V905">
        <v>0.93012879086198452</v>
      </c>
      <c r="W905">
        <v>0.93012879086198452</v>
      </c>
      <c r="X905">
        <v>0.93012879086198452</v>
      </c>
      <c r="Y905">
        <v>0.93012879086198452</v>
      </c>
      <c r="Z905">
        <v>0.93012879086198452</v>
      </c>
      <c r="AA905">
        <v>0.93012879086198452</v>
      </c>
      <c r="AB905">
        <v>0.93012879086198452</v>
      </c>
      <c r="AC905">
        <v>0.93012879086198452</v>
      </c>
      <c r="AD905">
        <v>0.93012879086198452</v>
      </c>
      <c r="AE905">
        <v>0.93012879086198452</v>
      </c>
      <c r="AF905">
        <v>0.93012879086198452</v>
      </c>
      <c r="AG905">
        <v>0.93012879086198452</v>
      </c>
      <c r="AH905">
        <v>0.93012879086198452</v>
      </c>
      <c r="AI905">
        <v>0.93012879086198452</v>
      </c>
      <c r="AJ905">
        <v>0.93012879086198452</v>
      </c>
      <c r="AK905">
        <v>0.93012879086198452</v>
      </c>
      <c r="AL905">
        <v>0.93012879086198452</v>
      </c>
      <c r="AM905">
        <v>0.93012879086198452</v>
      </c>
      <c r="AN905">
        <v>0.93012879086198452</v>
      </c>
      <c r="AO905">
        <v>0.93012879086198452</v>
      </c>
      <c r="AP905">
        <v>0.93012879086198452</v>
      </c>
    </row>
    <row r="906" spans="1:42" x14ac:dyDescent="0.2">
      <c r="A906" s="1">
        <v>904</v>
      </c>
      <c r="B906">
        <v>0.96771053183925393</v>
      </c>
      <c r="C906">
        <v>0.96771053183925393</v>
      </c>
      <c r="D906">
        <v>0.96771053183925393</v>
      </c>
      <c r="E906">
        <v>0.96771053183925393</v>
      </c>
      <c r="F906">
        <v>0.96771053183925393</v>
      </c>
      <c r="G906">
        <v>0.96771053183925393</v>
      </c>
      <c r="H906">
        <v>0.96771053183925393</v>
      </c>
      <c r="I906">
        <v>0.96771053183925393</v>
      </c>
      <c r="J906">
        <v>0.96771053183925393</v>
      </c>
      <c r="K906">
        <v>0.96771053183925393</v>
      </c>
      <c r="L906">
        <v>0.96771053183925393</v>
      </c>
      <c r="M906">
        <v>0.96771053183925393</v>
      </c>
      <c r="N906">
        <v>0.96771053183925393</v>
      </c>
      <c r="O906">
        <v>0.96771053183925393</v>
      </c>
      <c r="P906">
        <v>0.96771053183925393</v>
      </c>
      <c r="Q906">
        <v>0.96771053183925393</v>
      </c>
      <c r="R906">
        <v>0.96771053183925393</v>
      </c>
      <c r="S906">
        <v>0.96771053183925393</v>
      </c>
      <c r="T906">
        <v>0.96771053183925393</v>
      </c>
      <c r="U906">
        <v>0.96771053183925393</v>
      </c>
      <c r="V906">
        <v>0.96771053183925393</v>
      </c>
      <c r="W906">
        <v>0.96771053183925393</v>
      </c>
      <c r="X906">
        <v>0.96771053183925393</v>
      </c>
      <c r="Y906">
        <v>0.96771053183925393</v>
      </c>
      <c r="Z906">
        <v>0.96771053183925393</v>
      </c>
      <c r="AA906">
        <v>0.96771053183925393</v>
      </c>
      <c r="AB906">
        <v>0.96771053183925393</v>
      </c>
      <c r="AC906">
        <v>0.96771053183925393</v>
      </c>
      <c r="AD906">
        <v>0.96771053183925393</v>
      </c>
      <c r="AE906">
        <v>0.96771053183925393</v>
      </c>
      <c r="AF906">
        <v>0.96771053183925393</v>
      </c>
      <c r="AG906">
        <v>0.96771053183925393</v>
      </c>
      <c r="AH906">
        <v>0.96771053183925393</v>
      </c>
      <c r="AI906">
        <v>0.96771053183925393</v>
      </c>
      <c r="AJ906">
        <v>0.96771053183925393</v>
      </c>
      <c r="AK906">
        <v>0.96771053183925393</v>
      </c>
      <c r="AL906">
        <v>0.96771053183925393</v>
      </c>
      <c r="AM906">
        <v>0.96771053183925393</v>
      </c>
      <c r="AN906">
        <v>0.96771053183925393</v>
      </c>
      <c r="AO906">
        <v>0.96771053183925393</v>
      </c>
      <c r="AP906">
        <v>0.96771053183925393</v>
      </c>
    </row>
    <row r="907" spans="1:42" x14ac:dyDescent="0.2">
      <c r="A907" s="1">
        <v>905</v>
      </c>
      <c r="B907">
        <v>0.86474098194387228</v>
      </c>
      <c r="C907">
        <v>0.86474098194387228</v>
      </c>
      <c r="D907">
        <v>0.86474098194387228</v>
      </c>
      <c r="E907">
        <v>0.86474098194387228</v>
      </c>
      <c r="F907">
        <v>0.86474098194387228</v>
      </c>
      <c r="G907">
        <v>0.86474098194387228</v>
      </c>
      <c r="H907">
        <v>0.86474098194387228</v>
      </c>
      <c r="I907">
        <v>0.86474098194387228</v>
      </c>
      <c r="J907">
        <v>0.86474098194387228</v>
      </c>
      <c r="K907">
        <v>0.86474098194387228</v>
      </c>
      <c r="L907">
        <v>0.86474098194387228</v>
      </c>
      <c r="M907">
        <v>0.86474098194387228</v>
      </c>
      <c r="N907">
        <v>0.86474098194387228</v>
      </c>
      <c r="O907">
        <v>0.86474098194387228</v>
      </c>
      <c r="P907">
        <v>0.86474098194387228</v>
      </c>
      <c r="Q907">
        <v>0.86474098194387228</v>
      </c>
      <c r="R907">
        <v>0.86474098194387228</v>
      </c>
      <c r="S907">
        <v>0.86474098194387228</v>
      </c>
      <c r="T907">
        <v>0.86474098194387228</v>
      </c>
      <c r="U907">
        <v>0.86474098194387228</v>
      </c>
      <c r="V907">
        <v>0.86474098194387228</v>
      </c>
      <c r="W907">
        <v>0.86474098194387228</v>
      </c>
      <c r="X907">
        <v>0.86474098194387228</v>
      </c>
      <c r="Y907">
        <v>0.86474098194387228</v>
      </c>
      <c r="Z907">
        <v>0.86474098194387228</v>
      </c>
      <c r="AA907">
        <v>0.86474098194387228</v>
      </c>
      <c r="AB907">
        <v>0.86474098194387228</v>
      </c>
      <c r="AC907">
        <v>0.86474098194387228</v>
      </c>
      <c r="AD907">
        <v>0.86474098194387228</v>
      </c>
      <c r="AE907">
        <v>0.86474098194387228</v>
      </c>
      <c r="AF907">
        <v>0.86474098194387228</v>
      </c>
      <c r="AG907">
        <v>0.86474098194387228</v>
      </c>
      <c r="AH907">
        <v>0.86474098194387228</v>
      </c>
      <c r="AI907">
        <v>0.86474098194387228</v>
      </c>
      <c r="AJ907">
        <v>0.86474098194387228</v>
      </c>
      <c r="AK907">
        <v>0.86474098194387228</v>
      </c>
      <c r="AL907">
        <v>0.86474098194387228</v>
      </c>
      <c r="AM907">
        <v>0.86474098194387228</v>
      </c>
      <c r="AN907">
        <v>0.86474098194387228</v>
      </c>
      <c r="AO907">
        <v>0.86474098194387228</v>
      </c>
      <c r="AP907">
        <v>0.86474098194387228</v>
      </c>
    </row>
    <row r="908" spans="1:42" x14ac:dyDescent="0.2">
      <c r="A908" s="1">
        <v>906</v>
      </c>
      <c r="B908">
        <v>0.92984904342798758</v>
      </c>
      <c r="C908">
        <v>0.92984904342798758</v>
      </c>
      <c r="D908">
        <v>0.92984904342798758</v>
      </c>
      <c r="E908">
        <v>0.92984904342798758</v>
      </c>
      <c r="F908">
        <v>0.92984904342798758</v>
      </c>
      <c r="G908">
        <v>0.92984904342798758</v>
      </c>
      <c r="H908">
        <v>0.92984904342798758</v>
      </c>
      <c r="I908">
        <v>0.92984904342798758</v>
      </c>
      <c r="J908">
        <v>0.92984904342798758</v>
      </c>
      <c r="K908">
        <v>0.92984904342798758</v>
      </c>
      <c r="L908">
        <v>0.92984904342798758</v>
      </c>
      <c r="M908">
        <v>0.92984904342798758</v>
      </c>
      <c r="N908">
        <v>0.92984904342798758</v>
      </c>
      <c r="O908">
        <v>0.92984904342798758</v>
      </c>
      <c r="P908">
        <v>0.92984904342798758</v>
      </c>
      <c r="Q908">
        <v>0.92984904342798758</v>
      </c>
      <c r="R908">
        <v>0.92984904342798758</v>
      </c>
      <c r="S908">
        <v>0.92984904342798758</v>
      </c>
      <c r="T908">
        <v>0.92984904342798758</v>
      </c>
      <c r="U908">
        <v>0.92984904342798758</v>
      </c>
      <c r="V908">
        <v>0.92984904342798758</v>
      </c>
      <c r="W908">
        <v>0.92984904342798758</v>
      </c>
      <c r="X908">
        <v>0.92984904342798758</v>
      </c>
      <c r="Y908">
        <v>0.92984904342798758</v>
      </c>
      <c r="Z908">
        <v>0.92984904342798758</v>
      </c>
      <c r="AA908">
        <v>0.92984904342798758</v>
      </c>
      <c r="AB908">
        <v>0.92984904342798758</v>
      </c>
      <c r="AC908">
        <v>0.92984904342798758</v>
      </c>
      <c r="AD908">
        <v>0.92984904342798758</v>
      </c>
      <c r="AE908">
        <v>0.92984904342798758</v>
      </c>
      <c r="AF908">
        <v>0.92984904342798758</v>
      </c>
      <c r="AG908">
        <v>0.92984904342798758</v>
      </c>
      <c r="AH908">
        <v>0.92984904342798758</v>
      </c>
      <c r="AI908">
        <v>0.92984904342798758</v>
      </c>
      <c r="AJ908">
        <v>0.92984904342798758</v>
      </c>
      <c r="AK908">
        <v>0.92984904342798758</v>
      </c>
      <c r="AL908">
        <v>0.92984904342798758</v>
      </c>
      <c r="AM908">
        <v>0.92984904342798758</v>
      </c>
      <c r="AN908">
        <v>0.92984904342798758</v>
      </c>
      <c r="AO908">
        <v>0.92984904342798758</v>
      </c>
      <c r="AP908">
        <v>0.92984904342798758</v>
      </c>
    </row>
    <row r="909" spans="1:42" x14ac:dyDescent="0.2">
      <c r="A909" s="1">
        <v>907</v>
      </c>
      <c r="B909">
        <v>0.9325852766370003</v>
      </c>
      <c r="C909">
        <v>0.9325852766370003</v>
      </c>
      <c r="D909">
        <v>0.9325852766370003</v>
      </c>
      <c r="E909">
        <v>0.9325852766370003</v>
      </c>
      <c r="F909">
        <v>0.9325852766370003</v>
      </c>
      <c r="G909">
        <v>0.9325852766370003</v>
      </c>
      <c r="H909">
        <v>0.9325852766370003</v>
      </c>
      <c r="I909">
        <v>0.9325852766370003</v>
      </c>
      <c r="J909">
        <v>0.9325852766370003</v>
      </c>
      <c r="K909">
        <v>0.9325852766370003</v>
      </c>
      <c r="L909">
        <v>0.9325852766370003</v>
      </c>
      <c r="M909">
        <v>0.9325852766370003</v>
      </c>
      <c r="N909">
        <v>0.9325852766370003</v>
      </c>
      <c r="O909">
        <v>0.9325852766370003</v>
      </c>
      <c r="P909">
        <v>0.9325852766370003</v>
      </c>
      <c r="Q909">
        <v>0.9325852766370003</v>
      </c>
      <c r="R909">
        <v>0.9325852766370003</v>
      </c>
      <c r="S909">
        <v>0.9325852766370003</v>
      </c>
      <c r="T909">
        <v>0.9325852766370003</v>
      </c>
      <c r="U909">
        <v>0.9325852766370003</v>
      </c>
      <c r="V909">
        <v>0.9325852766370003</v>
      </c>
      <c r="W909">
        <v>0.9325852766370003</v>
      </c>
      <c r="X909">
        <v>0.9325852766370003</v>
      </c>
      <c r="Y909">
        <v>0.9325852766370003</v>
      </c>
      <c r="Z909">
        <v>0.9325852766370003</v>
      </c>
      <c r="AA909">
        <v>0.9325852766370003</v>
      </c>
      <c r="AB909">
        <v>0.9325852766370003</v>
      </c>
      <c r="AC909">
        <v>0.9325852766370003</v>
      </c>
      <c r="AD909">
        <v>0.9325852766370003</v>
      </c>
      <c r="AE909">
        <v>0.9325852766370003</v>
      </c>
      <c r="AF909">
        <v>0.9325852766370003</v>
      </c>
      <c r="AG909">
        <v>0.9325852766370003</v>
      </c>
      <c r="AH909">
        <v>0.9325852766370003</v>
      </c>
      <c r="AI909">
        <v>0.9325852766370003</v>
      </c>
      <c r="AJ909">
        <v>0.9325852766370003</v>
      </c>
      <c r="AK909">
        <v>0.9325852766370003</v>
      </c>
      <c r="AL909">
        <v>0.9325852766370003</v>
      </c>
      <c r="AM909">
        <v>0.9325852766370003</v>
      </c>
      <c r="AN909">
        <v>0.9325852766370003</v>
      </c>
      <c r="AO909">
        <v>0.9325852766370003</v>
      </c>
      <c r="AP909">
        <v>0.9325852766370003</v>
      </c>
    </row>
    <row r="910" spans="1:42" x14ac:dyDescent="0.2">
      <c r="A910" s="1">
        <v>908</v>
      </c>
      <c r="B910">
        <v>0.99668109504437297</v>
      </c>
      <c r="C910">
        <v>0.99668109504437297</v>
      </c>
      <c r="D910">
        <v>0.99668109504437297</v>
      </c>
      <c r="E910">
        <v>0.99668109504437297</v>
      </c>
      <c r="F910">
        <v>0.99668109504437297</v>
      </c>
      <c r="G910">
        <v>0.99668109504437297</v>
      </c>
      <c r="H910">
        <v>0.99668109504437297</v>
      </c>
      <c r="I910">
        <v>0.99668109504437297</v>
      </c>
      <c r="J910">
        <v>0.99668109504437297</v>
      </c>
      <c r="K910">
        <v>0.99668109504437297</v>
      </c>
      <c r="L910">
        <v>0.99668109504437297</v>
      </c>
      <c r="M910">
        <v>0.99668109504437297</v>
      </c>
      <c r="N910">
        <v>0.99668109504437297</v>
      </c>
      <c r="O910">
        <v>0.99668109504437297</v>
      </c>
      <c r="P910">
        <v>0.99668109504437297</v>
      </c>
      <c r="Q910">
        <v>0.99668109504437297</v>
      </c>
      <c r="R910">
        <v>0.99668109504437297</v>
      </c>
      <c r="S910">
        <v>0.99668109504437297</v>
      </c>
      <c r="T910">
        <v>0.99668109504437297</v>
      </c>
      <c r="U910">
        <v>0.99668109504437297</v>
      </c>
      <c r="V910">
        <v>0.99668109504437297</v>
      </c>
      <c r="W910">
        <v>0.99668109504437297</v>
      </c>
      <c r="X910">
        <v>0.99668109504437297</v>
      </c>
      <c r="Y910">
        <v>0.99668109504437297</v>
      </c>
      <c r="Z910">
        <v>0.99668109504437297</v>
      </c>
      <c r="AA910">
        <v>0.99668109504437297</v>
      </c>
      <c r="AB910">
        <v>0.99668109504437297</v>
      </c>
      <c r="AC910">
        <v>0.99668109504437297</v>
      </c>
      <c r="AD910">
        <v>0.99668109504437297</v>
      </c>
      <c r="AE910">
        <v>0.99668109504437297</v>
      </c>
      <c r="AF910">
        <v>0.99668109504437297</v>
      </c>
      <c r="AG910">
        <v>0.99668109504437297</v>
      </c>
      <c r="AH910">
        <v>0.99668109504437297</v>
      </c>
      <c r="AI910">
        <v>0.99668109504437297</v>
      </c>
      <c r="AJ910">
        <v>0.99668109504437297</v>
      </c>
      <c r="AK910">
        <v>0.99668109504437297</v>
      </c>
      <c r="AL910">
        <v>0.99668109504437297</v>
      </c>
      <c r="AM910">
        <v>0.99668109504437297</v>
      </c>
      <c r="AN910">
        <v>0.99668109504437297</v>
      </c>
      <c r="AO910">
        <v>0.99668109504437297</v>
      </c>
      <c r="AP910">
        <v>0.99668109504437297</v>
      </c>
    </row>
    <row r="911" spans="1:42" x14ac:dyDescent="0.2">
      <c r="A911" s="1">
        <v>909</v>
      </c>
      <c r="B911">
        <v>0.92131870083932488</v>
      </c>
      <c r="C911">
        <v>0.92131870083932488</v>
      </c>
      <c r="D911">
        <v>0.92131870083932488</v>
      </c>
      <c r="E911">
        <v>0.92131870083932488</v>
      </c>
      <c r="F911">
        <v>0.92131870083932488</v>
      </c>
      <c r="G911">
        <v>0.92131870083932488</v>
      </c>
      <c r="H911">
        <v>0.92131870083932488</v>
      </c>
      <c r="I911">
        <v>0.92131870083932488</v>
      </c>
      <c r="J911">
        <v>0.92131870083932488</v>
      </c>
      <c r="K911">
        <v>0.92131870083932488</v>
      </c>
      <c r="L911">
        <v>0.92131870083932488</v>
      </c>
      <c r="M911">
        <v>0.92131870083932488</v>
      </c>
      <c r="N911">
        <v>0.92131870083932488</v>
      </c>
      <c r="O911">
        <v>0.92131870083932488</v>
      </c>
      <c r="P911">
        <v>0.92131870083932488</v>
      </c>
      <c r="Q911">
        <v>0.92131870083932488</v>
      </c>
      <c r="R911">
        <v>0.92131870083932488</v>
      </c>
      <c r="S911">
        <v>0.92131870083932488</v>
      </c>
      <c r="T911">
        <v>0.92131870083932488</v>
      </c>
      <c r="U911">
        <v>0.92131870083932488</v>
      </c>
      <c r="V911">
        <v>0.92131870083932488</v>
      </c>
      <c r="W911">
        <v>0.92131870083932488</v>
      </c>
      <c r="X911">
        <v>0.92131870083932488</v>
      </c>
      <c r="Y911">
        <v>0.92131870083932488</v>
      </c>
      <c r="Z911">
        <v>0.92131870083932488</v>
      </c>
      <c r="AA911">
        <v>0.92131870083932488</v>
      </c>
      <c r="AB911">
        <v>0.92131870083932488</v>
      </c>
      <c r="AC911">
        <v>0.92131870083932488</v>
      </c>
      <c r="AD911">
        <v>0.92131870083932488</v>
      </c>
      <c r="AE911">
        <v>0.92131870083932488</v>
      </c>
      <c r="AF911">
        <v>0.92131870083932488</v>
      </c>
      <c r="AG911">
        <v>0.92131870083932488</v>
      </c>
      <c r="AH911">
        <v>0.92131870083932488</v>
      </c>
      <c r="AI911">
        <v>0.92131870083932488</v>
      </c>
      <c r="AJ911">
        <v>0.92131870083932488</v>
      </c>
      <c r="AK911">
        <v>0.92131870083932488</v>
      </c>
      <c r="AL911">
        <v>0.92131870083932488</v>
      </c>
      <c r="AM911">
        <v>0.92131870083932488</v>
      </c>
      <c r="AN911">
        <v>0.92131870083932488</v>
      </c>
      <c r="AO911">
        <v>0.92131870083932488</v>
      </c>
      <c r="AP911">
        <v>0.92131870083932488</v>
      </c>
    </row>
    <row r="912" spans="1:42" x14ac:dyDescent="0.2">
      <c r="A912" s="1">
        <v>910</v>
      </c>
      <c r="B912">
        <v>0.87060093658267346</v>
      </c>
      <c r="C912">
        <v>0.87060093658267346</v>
      </c>
      <c r="D912">
        <v>0.87060093658267346</v>
      </c>
      <c r="E912">
        <v>0.87060093658267346</v>
      </c>
      <c r="F912">
        <v>0.87060093658267346</v>
      </c>
      <c r="G912">
        <v>0.87060093658267346</v>
      </c>
      <c r="H912">
        <v>0.87060093658267346</v>
      </c>
      <c r="I912">
        <v>0.87060093658267346</v>
      </c>
      <c r="J912">
        <v>0.87060093658267346</v>
      </c>
      <c r="K912">
        <v>0.87060093658267346</v>
      </c>
      <c r="L912">
        <v>0.87060093658267346</v>
      </c>
      <c r="M912">
        <v>0.87060093658267346</v>
      </c>
      <c r="N912">
        <v>0.87060093658267346</v>
      </c>
      <c r="O912">
        <v>0.87060093658267346</v>
      </c>
      <c r="P912">
        <v>0.87060093658267346</v>
      </c>
      <c r="Q912">
        <v>0.87060093658267346</v>
      </c>
      <c r="R912">
        <v>0.87060093658267346</v>
      </c>
      <c r="S912">
        <v>0.87060093658267346</v>
      </c>
      <c r="T912">
        <v>0.87060093658267346</v>
      </c>
      <c r="U912">
        <v>0.87060093658267346</v>
      </c>
      <c r="V912">
        <v>0.87060093658267346</v>
      </c>
      <c r="W912">
        <v>0.87060093658267346</v>
      </c>
      <c r="X912">
        <v>0.87060093658267346</v>
      </c>
      <c r="Y912">
        <v>0.87060093658267346</v>
      </c>
      <c r="Z912">
        <v>0.87060093658267346</v>
      </c>
      <c r="AA912">
        <v>0.87060093658267346</v>
      </c>
      <c r="AB912">
        <v>0.87060093658267346</v>
      </c>
      <c r="AC912">
        <v>0.87060093658267346</v>
      </c>
      <c r="AD912">
        <v>0.87060093658267346</v>
      </c>
      <c r="AE912">
        <v>0.87060093658267346</v>
      </c>
      <c r="AF912">
        <v>0.87060093658267346</v>
      </c>
      <c r="AG912">
        <v>0.87060093658267346</v>
      </c>
      <c r="AH912">
        <v>0.87060093658267346</v>
      </c>
      <c r="AI912">
        <v>0.87060093658267346</v>
      </c>
      <c r="AJ912">
        <v>0.87060093658267346</v>
      </c>
      <c r="AK912">
        <v>0.87060093658267346</v>
      </c>
      <c r="AL912">
        <v>0.87060093658267346</v>
      </c>
      <c r="AM912">
        <v>0.87060093658267346</v>
      </c>
      <c r="AN912">
        <v>0.87060093658267346</v>
      </c>
      <c r="AO912">
        <v>0.87060093658267346</v>
      </c>
      <c r="AP912">
        <v>0.87060093658267346</v>
      </c>
    </row>
    <row r="913" spans="1:42" x14ac:dyDescent="0.2">
      <c r="A913" s="1">
        <v>911</v>
      </c>
      <c r="B913">
        <v>0.9643133863159119</v>
      </c>
      <c r="C913">
        <v>0.9643133863159119</v>
      </c>
      <c r="D913">
        <v>0.9643133863159119</v>
      </c>
      <c r="E913">
        <v>0.9643133863159119</v>
      </c>
      <c r="F913">
        <v>0.9643133863159119</v>
      </c>
      <c r="G913">
        <v>0.9643133863159119</v>
      </c>
      <c r="H913">
        <v>0.9643133863159119</v>
      </c>
      <c r="I913">
        <v>0.9643133863159119</v>
      </c>
      <c r="J913">
        <v>0.9643133863159119</v>
      </c>
      <c r="K913">
        <v>0.9643133863159119</v>
      </c>
      <c r="L913">
        <v>0.9643133863159119</v>
      </c>
      <c r="M913">
        <v>0.9643133863159119</v>
      </c>
      <c r="N913">
        <v>0.9643133863159119</v>
      </c>
      <c r="O913">
        <v>0.9643133863159119</v>
      </c>
      <c r="P913">
        <v>0.9643133863159119</v>
      </c>
      <c r="Q913">
        <v>0.9643133863159119</v>
      </c>
      <c r="R913">
        <v>0.9643133863159119</v>
      </c>
      <c r="S913">
        <v>0.9643133863159119</v>
      </c>
      <c r="T913">
        <v>0.9643133863159119</v>
      </c>
      <c r="U913">
        <v>0.9643133863159119</v>
      </c>
      <c r="V913">
        <v>0.9643133863159119</v>
      </c>
      <c r="W913">
        <v>0.9643133863159119</v>
      </c>
      <c r="X913">
        <v>0.9643133863159119</v>
      </c>
      <c r="Y913">
        <v>0.9643133863159119</v>
      </c>
      <c r="Z913">
        <v>0.9643133863159119</v>
      </c>
      <c r="AA913">
        <v>0.9643133863159119</v>
      </c>
      <c r="AB913">
        <v>0.9643133863159119</v>
      </c>
      <c r="AC913">
        <v>0.9643133863159119</v>
      </c>
      <c r="AD913">
        <v>0.9643133863159119</v>
      </c>
      <c r="AE913">
        <v>0.9643133863159119</v>
      </c>
      <c r="AF913">
        <v>0.9643133863159119</v>
      </c>
      <c r="AG913">
        <v>0.9643133863159119</v>
      </c>
      <c r="AH913">
        <v>0.9643133863159119</v>
      </c>
      <c r="AI913">
        <v>0.9643133863159119</v>
      </c>
      <c r="AJ913">
        <v>0.9643133863159119</v>
      </c>
      <c r="AK913">
        <v>0.9643133863159119</v>
      </c>
      <c r="AL913">
        <v>0.9643133863159119</v>
      </c>
      <c r="AM913">
        <v>0.9643133863159119</v>
      </c>
      <c r="AN913">
        <v>0.9643133863159119</v>
      </c>
      <c r="AO913">
        <v>0.9643133863159119</v>
      </c>
      <c r="AP913">
        <v>0.9643133863159119</v>
      </c>
    </row>
    <row r="914" spans="1:42" x14ac:dyDescent="0.2">
      <c r="A914" s="1">
        <v>912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</row>
    <row r="915" spans="1:42" x14ac:dyDescent="0.2">
      <c r="A915" s="1">
        <v>913</v>
      </c>
      <c r="B915">
        <v>0.96812820122424836</v>
      </c>
      <c r="C915">
        <v>0.96812820122424836</v>
      </c>
      <c r="D915">
        <v>0.96812820122424836</v>
      </c>
      <c r="E915">
        <v>0.96812820122424836</v>
      </c>
      <c r="F915">
        <v>0.96812820122424836</v>
      </c>
      <c r="G915">
        <v>0.96812820122424836</v>
      </c>
      <c r="H915">
        <v>0.96812820122424836</v>
      </c>
      <c r="I915">
        <v>0.96812820122424836</v>
      </c>
      <c r="J915">
        <v>0.96812820122424836</v>
      </c>
      <c r="K915">
        <v>0.96812820122424836</v>
      </c>
      <c r="L915">
        <v>0.96812820122424836</v>
      </c>
      <c r="M915">
        <v>0.96812820122424836</v>
      </c>
      <c r="N915">
        <v>0.96812820122424836</v>
      </c>
      <c r="O915">
        <v>0.96812820122424836</v>
      </c>
      <c r="P915">
        <v>0.96812820122424836</v>
      </c>
      <c r="Q915">
        <v>0.96812820122424836</v>
      </c>
      <c r="R915">
        <v>0.96812820122424836</v>
      </c>
      <c r="S915">
        <v>0.96812820122424836</v>
      </c>
      <c r="T915">
        <v>0.96812820122424836</v>
      </c>
      <c r="U915">
        <v>0.96812820122424836</v>
      </c>
      <c r="V915">
        <v>0.96812820122424836</v>
      </c>
      <c r="W915">
        <v>0.96812820122424836</v>
      </c>
      <c r="X915">
        <v>0.96812820122424836</v>
      </c>
      <c r="Y915">
        <v>0.96812820122424836</v>
      </c>
      <c r="Z915">
        <v>0.96812820122424836</v>
      </c>
      <c r="AA915">
        <v>0.96812820122424836</v>
      </c>
      <c r="AB915">
        <v>0.96812820122424836</v>
      </c>
      <c r="AC915">
        <v>0.96812820122424836</v>
      </c>
      <c r="AD915">
        <v>0.96812820122424836</v>
      </c>
      <c r="AE915">
        <v>0.96812820122424836</v>
      </c>
      <c r="AF915">
        <v>0.96812820122424836</v>
      </c>
      <c r="AG915">
        <v>0.96812820122424836</v>
      </c>
      <c r="AH915">
        <v>0.96812820122424836</v>
      </c>
      <c r="AI915">
        <v>0.96812820122424836</v>
      </c>
      <c r="AJ915">
        <v>0.96812820122424836</v>
      </c>
      <c r="AK915">
        <v>0.96812820122424836</v>
      </c>
      <c r="AL915">
        <v>0.96812820122424836</v>
      </c>
      <c r="AM915">
        <v>0.96812820122424836</v>
      </c>
      <c r="AN915">
        <v>0.96812820122424836</v>
      </c>
      <c r="AO915">
        <v>0.96812820122424836</v>
      </c>
      <c r="AP915">
        <v>0.96812820122424836</v>
      </c>
    </row>
    <row r="916" spans="1:42" x14ac:dyDescent="0.2">
      <c r="A916" s="1">
        <v>914</v>
      </c>
      <c r="B916">
        <v>0.88180414672609253</v>
      </c>
      <c r="C916">
        <v>0.88180414672609253</v>
      </c>
      <c r="D916">
        <v>0.88180414672609253</v>
      </c>
      <c r="E916">
        <v>0.88180414672609253</v>
      </c>
      <c r="F916">
        <v>0.88180414672609253</v>
      </c>
      <c r="G916">
        <v>0.88180414672609253</v>
      </c>
      <c r="H916">
        <v>0.88180414672609253</v>
      </c>
      <c r="I916">
        <v>0.88180414672609253</v>
      </c>
      <c r="J916">
        <v>0.88180414672609253</v>
      </c>
      <c r="K916">
        <v>0.88180414672609253</v>
      </c>
      <c r="L916">
        <v>0.88180414672609253</v>
      </c>
      <c r="M916">
        <v>0.88180414672609253</v>
      </c>
      <c r="N916">
        <v>0.88180414672609253</v>
      </c>
      <c r="O916">
        <v>0.88180414672609253</v>
      </c>
      <c r="P916">
        <v>0.88180414672609253</v>
      </c>
      <c r="Q916">
        <v>0.88180414672609253</v>
      </c>
      <c r="R916">
        <v>0.88180414672609253</v>
      </c>
      <c r="S916">
        <v>0.88180414672609253</v>
      </c>
      <c r="T916">
        <v>0.88180414672609253</v>
      </c>
      <c r="U916">
        <v>0.88180414672609253</v>
      </c>
      <c r="V916">
        <v>0.88180414672609253</v>
      </c>
      <c r="W916">
        <v>0.88180414672609253</v>
      </c>
      <c r="X916">
        <v>0.88180414672609253</v>
      </c>
      <c r="Y916">
        <v>0.88180414672609253</v>
      </c>
      <c r="Z916">
        <v>0.88180414672609253</v>
      </c>
      <c r="AA916">
        <v>0.88180414672609253</v>
      </c>
      <c r="AB916">
        <v>0.88180414672609253</v>
      </c>
      <c r="AC916">
        <v>0.88180414672609253</v>
      </c>
      <c r="AD916">
        <v>0.88180414672609253</v>
      </c>
      <c r="AE916">
        <v>0.88180414672609253</v>
      </c>
      <c r="AF916">
        <v>0.88180414672609253</v>
      </c>
      <c r="AG916">
        <v>0.88180414672609253</v>
      </c>
      <c r="AH916">
        <v>0.88180414672609253</v>
      </c>
      <c r="AI916">
        <v>0.88180414672609253</v>
      </c>
      <c r="AJ916">
        <v>0.88180414672609253</v>
      </c>
      <c r="AK916">
        <v>0.88180414672609253</v>
      </c>
      <c r="AL916">
        <v>0.88180414672609253</v>
      </c>
      <c r="AM916">
        <v>0.88180414672609253</v>
      </c>
      <c r="AN916">
        <v>0.88180414672609253</v>
      </c>
      <c r="AO916">
        <v>0.88180414672609253</v>
      </c>
      <c r="AP916">
        <v>0.88180414672609253</v>
      </c>
    </row>
    <row r="917" spans="1:42" x14ac:dyDescent="0.2">
      <c r="A917" s="1">
        <v>915</v>
      </c>
      <c r="B917">
        <v>0.9683003346974387</v>
      </c>
      <c r="C917">
        <v>0.9683003346974387</v>
      </c>
      <c r="D917">
        <v>0.9683003346974387</v>
      </c>
      <c r="E917">
        <v>0.9683003346974387</v>
      </c>
      <c r="F917">
        <v>0.9683003346974387</v>
      </c>
      <c r="G917">
        <v>0.9683003346974387</v>
      </c>
      <c r="H917">
        <v>0.9683003346974387</v>
      </c>
      <c r="I917">
        <v>0.9683003346974387</v>
      </c>
      <c r="J917">
        <v>0.9683003346974387</v>
      </c>
      <c r="K917">
        <v>0.9683003346974387</v>
      </c>
      <c r="L917">
        <v>0.9683003346974387</v>
      </c>
      <c r="M917">
        <v>0.9683003346974387</v>
      </c>
      <c r="N917">
        <v>0.9683003346974387</v>
      </c>
      <c r="O917">
        <v>0.9683003346974387</v>
      </c>
      <c r="P917">
        <v>0.9683003346974387</v>
      </c>
      <c r="Q917">
        <v>0.9683003346974387</v>
      </c>
      <c r="R917">
        <v>0.9683003346974387</v>
      </c>
      <c r="S917">
        <v>0.9683003346974387</v>
      </c>
      <c r="T917">
        <v>0.9683003346974387</v>
      </c>
      <c r="U917">
        <v>0.9683003346974387</v>
      </c>
      <c r="V917">
        <v>0.9683003346974387</v>
      </c>
      <c r="W917">
        <v>0.9683003346974387</v>
      </c>
      <c r="X917">
        <v>0.9683003346974387</v>
      </c>
      <c r="Y917">
        <v>0.9683003346974387</v>
      </c>
      <c r="Z917">
        <v>0.9683003346974387</v>
      </c>
      <c r="AA917">
        <v>0.9683003346974387</v>
      </c>
      <c r="AB917">
        <v>0.9683003346974387</v>
      </c>
      <c r="AC917">
        <v>0.9683003346974387</v>
      </c>
      <c r="AD917">
        <v>0.9683003346974387</v>
      </c>
      <c r="AE917">
        <v>0.9683003346974387</v>
      </c>
      <c r="AF917">
        <v>0.9683003346974387</v>
      </c>
      <c r="AG917">
        <v>0.9683003346974387</v>
      </c>
      <c r="AH917">
        <v>0.9683003346974387</v>
      </c>
      <c r="AI917">
        <v>0.9683003346974387</v>
      </c>
      <c r="AJ917">
        <v>0.9683003346974387</v>
      </c>
      <c r="AK917">
        <v>0.9683003346974387</v>
      </c>
      <c r="AL917">
        <v>0.9683003346974387</v>
      </c>
      <c r="AM917">
        <v>0.9683003346974387</v>
      </c>
      <c r="AN917">
        <v>0.9683003346974387</v>
      </c>
      <c r="AO917">
        <v>0.9683003346974387</v>
      </c>
      <c r="AP917">
        <v>0.9683003346974387</v>
      </c>
    </row>
    <row r="918" spans="1:42" x14ac:dyDescent="0.2">
      <c r="A918" s="1">
        <v>916</v>
      </c>
      <c r="B918">
        <v>0.87219526760468413</v>
      </c>
      <c r="C918">
        <v>0.87219526760468413</v>
      </c>
      <c r="D918">
        <v>0.87219526760468413</v>
      </c>
      <c r="E918">
        <v>0.87219526760468413</v>
      </c>
      <c r="F918">
        <v>0.87219526760468413</v>
      </c>
      <c r="G918">
        <v>0.87219526760468413</v>
      </c>
      <c r="H918">
        <v>0.87219526760468413</v>
      </c>
      <c r="I918">
        <v>0.87219526760468413</v>
      </c>
      <c r="J918">
        <v>0.87219526760468413</v>
      </c>
      <c r="K918">
        <v>0.87219526760468413</v>
      </c>
      <c r="L918">
        <v>0.87219526760468413</v>
      </c>
      <c r="M918">
        <v>0.87219526760468413</v>
      </c>
      <c r="N918">
        <v>0.87219526760468413</v>
      </c>
      <c r="O918">
        <v>0.87219526760468413</v>
      </c>
      <c r="P918">
        <v>0.87219526760468413</v>
      </c>
      <c r="Q918">
        <v>0.87219526760468413</v>
      </c>
      <c r="R918">
        <v>0.87219526760468413</v>
      </c>
      <c r="S918">
        <v>0.87219526760468413</v>
      </c>
      <c r="T918">
        <v>0.87219526760468413</v>
      </c>
      <c r="U918">
        <v>0.87219526760468413</v>
      </c>
      <c r="V918">
        <v>0.87219526760468413</v>
      </c>
      <c r="W918">
        <v>0.87219526760468413</v>
      </c>
      <c r="X918">
        <v>0.87219526760468413</v>
      </c>
      <c r="Y918">
        <v>0.87219526760468413</v>
      </c>
      <c r="Z918">
        <v>0.87219526760468413</v>
      </c>
      <c r="AA918">
        <v>0.87219526760468413</v>
      </c>
      <c r="AB918">
        <v>0.87219526760468413</v>
      </c>
      <c r="AC918">
        <v>0.87219526760468413</v>
      </c>
      <c r="AD918">
        <v>0.87219526760468413</v>
      </c>
      <c r="AE918">
        <v>0.87219526760468413</v>
      </c>
      <c r="AF918">
        <v>0.87219526760468413</v>
      </c>
      <c r="AG918">
        <v>0.87219526760468413</v>
      </c>
      <c r="AH918">
        <v>0.87219526760468413</v>
      </c>
      <c r="AI918">
        <v>0.87219526760468413</v>
      </c>
      <c r="AJ918">
        <v>0.87219526760468413</v>
      </c>
      <c r="AK918">
        <v>0.87219526760468413</v>
      </c>
      <c r="AL918">
        <v>0.87219526760468413</v>
      </c>
      <c r="AM918">
        <v>0.87219526760468413</v>
      </c>
      <c r="AN918">
        <v>0.87219526760468413</v>
      </c>
      <c r="AO918">
        <v>0.87219526760468413</v>
      </c>
      <c r="AP918">
        <v>0.87219526760468413</v>
      </c>
    </row>
    <row r="919" spans="1:42" x14ac:dyDescent="0.2">
      <c r="A919" s="1">
        <v>917</v>
      </c>
      <c r="B919">
        <v>0.98468669502620498</v>
      </c>
      <c r="C919">
        <v>0.98468669502620498</v>
      </c>
      <c r="D919">
        <v>0.98468669502620498</v>
      </c>
      <c r="E919">
        <v>0.98468669502620498</v>
      </c>
      <c r="F919">
        <v>0.98468669502620498</v>
      </c>
      <c r="G919">
        <v>0.98468669502620498</v>
      </c>
      <c r="H919">
        <v>0.98468669502620498</v>
      </c>
      <c r="I919">
        <v>0.98468669502620498</v>
      </c>
      <c r="J919">
        <v>0.98468669502620498</v>
      </c>
      <c r="K919">
        <v>0.98468669502620498</v>
      </c>
      <c r="L919">
        <v>0.98468669502620498</v>
      </c>
      <c r="M919">
        <v>0.98468669502620498</v>
      </c>
      <c r="N919">
        <v>0.98468669502620498</v>
      </c>
      <c r="O919">
        <v>0.98468669502620498</v>
      </c>
      <c r="P919">
        <v>0.98468669502620498</v>
      </c>
      <c r="Q919">
        <v>0.98468669502620498</v>
      </c>
      <c r="R919">
        <v>0.98468669502620498</v>
      </c>
      <c r="S919">
        <v>0.98468669502620498</v>
      </c>
      <c r="T919">
        <v>0.98468669502620498</v>
      </c>
      <c r="U919">
        <v>0.98468669502620498</v>
      </c>
      <c r="V919">
        <v>0.98468669502620498</v>
      </c>
      <c r="W919">
        <v>0.98468669502620498</v>
      </c>
      <c r="X919">
        <v>0.98468669502620498</v>
      </c>
      <c r="Y919">
        <v>0.98468669502620498</v>
      </c>
      <c r="Z919">
        <v>0.98468669502620498</v>
      </c>
      <c r="AA919">
        <v>0.98468669502620498</v>
      </c>
      <c r="AB919">
        <v>0.98468669502620498</v>
      </c>
      <c r="AC919">
        <v>0.98468669502620498</v>
      </c>
      <c r="AD919">
        <v>0.98468669502620498</v>
      </c>
      <c r="AE919">
        <v>0.98468669502620498</v>
      </c>
      <c r="AF919">
        <v>0.98468669502620498</v>
      </c>
      <c r="AG919">
        <v>0.98468669502620498</v>
      </c>
      <c r="AH919">
        <v>0.98468669502620498</v>
      </c>
      <c r="AI919">
        <v>0.98468669502620498</v>
      </c>
      <c r="AJ919">
        <v>0.98468669502620498</v>
      </c>
      <c r="AK919">
        <v>0.98468669502620498</v>
      </c>
      <c r="AL919">
        <v>0.98468669502620498</v>
      </c>
      <c r="AM919">
        <v>0.98468669502620498</v>
      </c>
      <c r="AN919">
        <v>0.98468669502620498</v>
      </c>
      <c r="AO919">
        <v>0.98468669502620498</v>
      </c>
      <c r="AP919">
        <v>0.98468669502620498</v>
      </c>
    </row>
    <row r="920" spans="1:42" x14ac:dyDescent="0.2">
      <c r="A920" s="1">
        <v>918</v>
      </c>
      <c r="B920">
        <v>0.90311242254448498</v>
      </c>
      <c r="C920">
        <v>0.90311242254448498</v>
      </c>
      <c r="D920">
        <v>0.90311242254448498</v>
      </c>
      <c r="E920">
        <v>0.90311242254448498</v>
      </c>
      <c r="F920">
        <v>0.90311242254448498</v>
      </c>
      <c r="G920">
        <v>0.90311242254448498</v>
      </c>
      <c r="H920">
        <v>0.90311242254448498</v>
      </c>
      <c r="I920">
        <v>0.90311242254448498</v>
      </c>
      <c r="J920">
        <v>0.90311242254448498</v>
      </c>
      <c r="K920">
        <v>0.90311242254448498</v>
      </c>
      <c r="L920">
        <v>0.90311242254448498</v>
      </c>
      <c r="M920">
        <v>0.90311242254448498</v>
      </c>
      <c r="N920">
        <v>0.90311242254448498</v>
      </c>
      <c r="O920">
        <v>0.90311242254448498</v>
      </c>
      <c r="P920">
        <v>0.90311242254448498</v>
      </c>
      <c r="Q920">
        <v>0.90311242254448498</v>
      </c>
      <c r="R920">
        <v>0.90311242254448498</v>
      </c>
      <c r="S920">
        <v>0.90311242254448498</v>
      </c>
      <c r="T920">
        <v>0.90311242254448498</v>
      </c>
      <c r="U920">
        <v>0.90311242254448498</v>
      </c>
      <c r="V920">
        <v>0.90311242254448498</v>
      </c>
      <c r="W920">
        <v>0.90311242254448498</v>
      </c>
      <c r="X920">
        <v>0.90311242254448498</v>
      </c>
      <c r="Y920">
        <v>0.90311242254448498</v>
      </c>
      <c r="Z920">
        <v>0.90311242254448498</v>
      </c>
      <c r="AA920">
        <v>0.90311242254448498</v>
      </c>
      <c r="AB920">
        <v>0.90311242254448498</v>
      </c>
      <c r="AC920">
        <v>0.90311242254448498</v>
      </c>
      <c r="AD920">
        <v>0.90311242254448498</v>
      </c>
      <c r="AE920">
        <v>0.90311242254448498</v>
      </c>
      <c r="AF920">
        <v>0.90311242254448498</v>
      </c>
      <c r="AG920">
        <v>0.90311242254448498</v>
      </c>
      <c r="AH920">
        <v>0.90311242254448498</v>
      </c>
      <c r="AI920">
        <v>0.90311242254448498</v>
      </c>
      <c r="AJ920">
        <v>0.90311242254448498</v>
      </c>
      <c r="AK920">
        <v>0.90311242254448498</v>
      </c>
      <c r="AL920">
        <v>0.90311242254448498</v>
      </c>
      <c r="AM920">
        <v>0.90311242254448498</v>
      </c>
      <c r="AN920">
        <v>0.90311242254448498</v>
      </c>
      <c r="AO920">
        <v>0.90311242254448498</v>
      </c>
      <c r="AP920">
        <v>0.90311242254448498</v>
      </c>
    </row>
    <row r="921" spans="1:42" x14ac:dyDescent="0.2">
      <c r="A921" s="1">
        <v>919</v>
      </c>
      <c r="B921">
        <v>0.93591421622685977</v>
      </c>
      <c r="C921">
        <v>0.93591421622685977</v>
      </c>
      <c r="D921">
        <v>0.93591421622685977</v>
      </c>
      <c r="E921">
        <v>0.93591421622685977</v>
      </c>
      <c r="F921">
        <v>0.93591421622685977</v>
      </c>
      <c r="G921">
        <v>0.93591421622685977</v>
      </c>
      <c r="H921">
        <v>0.93591421622685977</v>
      </c>
      <c r="I921">
        <v>0.93591421622685977</v>
      </c>
      <c r="J921">
        <v>0.93591421622685977</v>
      </c>
      <c r="K921">
        <v>0.93591421622685977</v>
      </c>
      <c r="L921">
        <v>0.93591421622685977</v>
      </c>
      <c r="M921">
        <v>0.93591421622685977</v>
      </c>
      <c r="N921">
        <v>0.93591421622685977</v>
      </c>
      <c r="O921">
        <v>0.93591421622685977</v>
      </c>
      <c r="P921">
        <v>0.93591421622685977</v>
      </c>
      <c r="Q921">
        <v>0.93591421622685977</v>
      </c>
      <c r="R921">
        <v>0.93591421622685977</v>
      </c>
      <c r="S921">
        <v>0.93591421622685977</v>
      </c>
      <c r="T921">
        <v>0.93591421622685977</v>
      </c>
      <c r="U921">
        <v>0.93591421622685977</v>
      </c>
      <c r="V921">
        <v>0.93591421622685977</v>
      </c>
      <c r="W921">
        <v>0.93591421622685977</v>
      </c>
      <c r="X921">
        <v>0.93591421622685977</v>
      </c>
      <c r="Y921">
        <v>0.93591421622685977</v>
      </c>
      <c r="Z921">
        <v>0.93591421622685977</v>
      </c>
      <c r="AA921">
        <v>0.93591421622685977</v>
      </c>
      <c r="AB921">
        <v>0.93591421622685977</v>
      </c>
      <c r="AC921">
        <v>0.93591421622685977</v>
      </c>
      <c r="AD921">
        <v>0.93591421622685977</v>
      </c>
      <c r="AE921">
        <v>0.93591421622685977</v>
      </c>
      <c r="AF921">
        <v>0.93591421622685977</v>
      </c>
      <c r="AG921">
        <v>0.93591421622685977</v>
      </c>
      <c r="AH921">
        <v>0.93591421622685977</v>
      </c>
      <c r="AI921">
        <v>0.93591421622685977</v>
      </c>
      <c r="AJ921">
        <v>0.93591421622685977</v>
      </c>
      <c r="AK921">
        <v>0.93591421622685977</v>
      </c>
      <c r="AL921">
        <v>0.93591421622685977</v>
      </c>
      <c r="AM921">
        <v>0.93591421622685977</v>
      </c>
      <c r="AN921">
        <v>0.93591421622685977</v>
      </c>
      <c r="AO921">
        <v>0.93591421622685977</v>
      </c>
      <c r="AP921">
        <v>0.93591421622685977</v>
      </c>
    </row>
    <row r="922" spans="1:42" x14ac:dyDescent="0.2">
      <c r="A922" s="1">
        <v>920</v>
      </c>
      <c r="B922">
        <v>0.92224186447014689</v>
      </c>
      <c r="C922">
        <v>0.92224186447014689</v>
      </c>
      <c r="D922">
        <v>0.92224186447014689</v>
      </c>
      <c r="E922">
        <v>0.92224186447014689</v>
      </c>
      <c r="F922">
        <v>0.92224186447014689</v>
      </c>
      <c r="G922">
        <v>0.92224186447014689</v>
      </c>
      <c r="H922">
        <v>0.92224186447014689</v>
      </c>
      <c r="I922">
        <v>0.92224186447014689</v>
      </c>
      <c r="J922">
        <v>0.92224186447014689</v>
      </c>
      <c r="K922">
        <v>0.92224186447014689</v>
      </c>
      <c r="L922">
        <v>0.92224186447014689</v>
      </c>
      <c r="M922">
        <v>0.92224186447014689</v>
      </c>
      <c r="N922">
        <v>0.92224186447014689</v>
      </c>
      <c r="O922">
        <v>0.92224186447014689</v>
      </c>
      <c r="P922">
        <v>0.92224186447014689</v>
      </c>
      <c r="Q922">
        <v>0.92224186447014689</v>
      </c>
      <c r="R922">
        <v>0.92224186447014689</v>
      </c>
      <c r="S922">
        <v>0.92224186447014689</v>
      </c>
      <c r="T922">
        <v>0.92224186447014689</v>
      </c>
      <c r="U922">
        <v>0.92224186447014689</v>
      </c>
      <c r="V922">
        <v>0.92224186447014689</v>
      </c>
      <c r="W922">
        <v>0.92224186447014689</v>
      </c>
      <c r="X922">
        <v>0.92224186447014689</v>
      </c>
      <c r="Y922">
        <v>0.92224186447014689</v>
      </c>
      <c r="Z922">
        <v>0.92224186447014689</v>
      </c>
      <c r="AA922">
        <v>0.92224186447014689</v>
      </c>
      <c r="AB922">
        <v>0.92224186447014689</v>
      </c>
      <c r="AC922">
        <v>0.92224186447014689</v>
      </c>
      <c r="AD922">
        <v>0.92224186447014689</v>
      </c>
      <c r="AE922">
        <v>0.92224186447014689</v>
      </c>
      <c r="AF922">
        <v>0.92224186447014689</v>
      </c>
      <c r="AG922">
        <v>0.92224186447014689</v>
      </c>
      <c r="AH922">
        <v>0.92224186447014689</v>
      </c>
      <c r="AI922">
        <v>0.92224186447014689</v>
      </c>
      <c r="AJ922">
        <v>0.92224186447014689</v>
      </c>
      <c r="AK922">
        <v>0.92224186447014689</v>
      </c>
      <c r="AL922">
        <v>0.92224186447014689</v>
      </c>
      <c r="AM922">
        <v>0.92224186447014689</v>
      </c>
      <c r="AN922">
        <v>0.92224186447014689</v>
      </c>
      <c r="AO922">
        <v>0.92224186447014689</v>
      </c>
      <c r="AP922">
        <v>0.92224186447014689</v>
      </c>
    </row>
    <row r="923" spans="1:42" x14ac:dyDescent="0.2">
      <c r="A923" s="1">
        <v>921</v>
      </c>
      <c r="B923">
        <v>0.908469081517434</v>
      </c>
      <c r="C923">
        <v>0.908469081517434</v>
      </c>
      <c r="D923">
        <v>0.908469081517434</v>
      </c>
      <c r="E923">
        <v>0.908469081517434</v>
      </c>
      <c r="F923">
        <v>0.908469081517434</v>
      </c>
      <c r="G923">
        <v>0.908469081517434</v>
      </c>
      <c r="H923">
        <v>0.908469081517434</v>
      </c>
      <c r="I923">
        <v>0.908469081517434</v>
      </c>
      <c r="J923">
        <v>0.908469081517434</v>
      </c>
      <c r="K923">
        <v>0.908469081517434</v>
      </c>
      <c r="L923">
        <v>0.908469081517434</v>
      </c>
      <c r="M923">
        <v>0.908469081517434</v>
      </c>
      <c r="N923">
        <v>0.908469081517434</v>
      </c>
      <c r="O923">
        <v>0.908469081517434</v>
      </c>
      <c r="P923">
        <v>0.908469081517434</v>
      </c>
      <c r="Q923">
        <v>0.908469081517434</v>
      </c>
      <c r="R923">
        <v>0.908469081517434</v>
      </c>
      <c r="S923">
        <v>0.908469081517434</v>
      </c>
      <c r="T923">
        <v>0.908469081517434</v>
      </c>
      <c r="U923">
        <v>0.908469081517434</v>
      </c>
      <c r="V923">
        <v>0.908469081517434</v>
      </c>
      <c r="W923">
        <v>0.908469081517434</v>
      </c>
      <c r="X923">
        <v>0.908469081517434</v>
      </c>
      <c r="Y923">
        <v>0.908469081517434</v>
      </c>
      <c r="Z923">
        <v>0.908469081517434</v>
      </c>
      <c r="AA923">
        <v>0.908469081517434</v>
      </c>
      <c r="AB923">
        <v>0.908469081517434</v>
      </c>
      <c r="AC923">
        <v>0.908469081517434</v>
      </c>
      <c r="AD923">
        <v>0.908469081517434</v>
      </c>
      <c r="AE923">
        <v>0.908469081517434</v>
      </c>
      <c r="AF923">
        <v>0.908469081517434</v>
      </c>
      <c r="AG923">
        <v>0.908469081517434</v>
      </c>
      <c r="AH923">
        <v>0.908469081517434</v>
      </c>
      <c r="AI923">
        <v>0.908469081517434</v>
      </c>
      <c r="AJ923">
        <v>0.908469081517434</v>
      </c>
      <c r="AK923">
        <v>0.908469081517434</v>
      </c>
      <c r="AL923">
        <v>0.908469081517434</v>
      </c>
      <c r="AM923">
        <v>0.908469081517434</v>
      </c>
      <c r="AN923">
        <v>0.908469081517434</v>
      </c>
      <c r="AO923">
        <v>0.908469081517434</v>
      </c>
      <c r="AP923">
        <v>0.908469081517434</v>
      </c>
    </row>
    <row r="924" spans="1:42" x14ac:dyDescent="0.2">
      <c r="A924" s="1">
        <v>922</v>
      </c>
      <c r="B924">
        <v>0.9288978231890288</v>
      </c>
      <c r="C924">
        <v>0.9288978231890288</v>
      </c>
      <c r="D924">
        <v>0.9288978231890288</v>
      </c>
      <c r="E924">
        <v>0.9288978231890288</v>
      </c>
      <c r="F924">
        <v>0.9288978231890288</v>
      </c>
      <c r="G924">
        <v>0.9288978231890288</v>
      </c>
      <c r="H924">
        <v>0.9288978231890288</v>
      </c>
      <c r="I924">
        <v>0.9288978231890288</v>
      </c>
      <c r="J924">
        <v>0.9288978231890288</v>
      </c>
      <c r="K924">
        <v>0.9288978231890288</v>
      </c>
      <c r="L924">
        <v>0.9288978231890288</v>
      </c>
      <c r="M924">
        <v>0.9288978231890288</v>
      </c>
      <c r="N924">
        <v>0.9288978231890288</v>
      </c>
      <c r="O924">
        <v>0.9288978231890288</v>
      </c>
      <c r="P924">
        <v>0.9288978231890288</v>
      </c>
      <c r="Q924">
        <v>0.9288978231890288</v>
      </c>
      <c r="R924">
        <v>0.9288978231890288</v>
      </c>
      <c r="S924">
        <v>0.9288978231890288</v>
      </c>
      <c r="T924">
        <v>0.9288978231890288</v>
      </c>
      <c r="U924">
        <v>0.9288978231890288</v>
      </c>
      <c r="V924">
        <v>0.9288978231890288</v>
      </c>
      <c r="W924">
        <v>0.9288978231890288</v>
      </c>
      <c r="X924">
        <v>0.9288978231890288</v>
      </c>
      <c r="Y924">
        <v>0.9288978231890288</v>
      </c>
      <c r="Z924">
        <v>0.9288978231890288</v>
      </c>
      <c r="AA924">
        <v>0.9288978231890288</v>
      </c>
      <c r="AB924">
        <v>0.9288978231890288</v>
      </c>
      <c r="AC924">
        <v>0.9288978231890288</v>
      </c>
      <c r="AD924">
        <v>0.9288978231890288</v>
      </c>
      <c r="AE924">
        <v>0.9288978231890288</v>
      </c>
      <c r="AF924">
        <v>0.9288978231890288</v>
      </c>
      <c r="AG924">
        <v>0.9288978231890288</v>
      </c>
      <c r="AH924">
        <v>0.9288978231890288</v>
      </c>
      <c r="AI924">
        <v>0.9288978231890288</v>
      </c>
      <c r="AJ924">
        <v>0.9288978231890288</v>
      </c>
      <c r="AK924">
        <v>0.9288978231890288</v>
      </c>
      <c r="AL924">
        <v>0.9288978231890288</v>
      </c>
      <c r="AM924">
        <v>0.9288978231890288</v>
      </c>
      <c r="AN924">
        <v>0.9288978231890288</v>
      </c>
      <c r="AO924">
        <v>0.9288978231890288</v>
      </c>
      <c r="AP924">
        <v>0.9288978231890288</v>
      </c>
    </row>
    <row r="925" spans="1:42" x14ac:dyDescent="0.2">
      <c r="A925" s="1">
        <v>923</v>
      </c>
      <c r="B925">
        <v>0.9659838947002739</v>
      </c>
      <c r="C925">
        <v>0.9659838947002739</v>
      </c>
      <c r="D925">
        <v>0.9659838947002739</v>
      </c>
      <c r="E925">
        <v>0.9659838947002739</v>
      </c>
      <c r="F925">
        <v>0.9659838947002739</v>
      </c>
      <c r="G925">
        <v>0.9659838947002739</v>
      </c>
      <c r="H925">
        <v>0.9659838947002739</v>
      </c>
      <c r="I925">
        <v>0.9659838947002739</v>
      </c>
      <c r="J925">
        <v>0.9659838947002739</v>
      </c>
      <c r="K925">
        <v>0.9659838947002739</v>
      </c>
      <c r="L925">
        <v>0.9659838947002739</v>
      </c>
      <c r="M925">
        <v>0.9659838947002739</v>
      </c>
      <c r="N925">
        <v>0.9659838947002739</v>
      </c>
      <c r="O925">
        <v>0.9659838947002739</v>
      </c>
      <c r="P925">
        <v>0.9659838947002739</v>
      </c>
      <c r="Q925">
        <v>0.9659838947002739</v>
      </c>
      <c r="R925">
        <v>0.9659838947002739</v>
      </c>
      <c r="S925">
        <v>0.9659838947002739</v>
      </c>
      <c r="T925">
        <v>0.9659838947002739</v>
      </c>
      <c r="U925">
        <v>0.9659838947002739</v>
      </c>
      <c r="V925">
        <v>0.9659838947002739</v>
      </c>
      <c r="W925">
        <v>0.9659838947002739</v>
      </c>
      <c r="X925">
        <v>0.9659838947002739</v>
      </c>
      <c r="Y925">
        <v>0.9659838947002739</v>
      </c>
      <c r="Z925">
        <v>0.9659838947002739</v>
      </c>
      <c r="AA925">
        <v>0.9659838947002739</v>
      </c>
      <c r="AB925">
        <v>0.9659838947002739</v>
      </c>
      <c r="AC925">
        <v>0.9659838947002739</v>
      </c>
      <c r="AD925">
        <v>0.9659838947002739</v>
      </c>
      <c r="AE925">
        <v>0.9659838947002739</v>
      </c>
      <c r="AF925">
        <v>0.9659838947002739</v>
      </c>
      <c r="AG925">
        <v>0.9659838947002739</v>
      </c>
      <c r="AH925">
        <v>0.9659838947002739</v>
      </c>
      <c r="AI925">
        <v>0.9659838947002739</v>
      </c>
      <c r="AJ925">
        <v>0.9659838947002739</v>
      </c>
      <c r="AK925">
        <v>0.9659838947002739</v>
      </c>
      <c r="AL925">
        <v>0.9659838947002739</v>
      </c>
      <c r="AM925">
        <v>0.9659838947002739</v>
      </c>
      <c r="AN925">
        <v>0.9659838947002739</v>
      </c>
      <c r="AO925">
        <v>0.9659838947002739</v>
      </c>
      <c r="AP925">
        <v>0.9659838947002739</v>
      </c>
    </row>
    <row r="926" spans="1:42" x14ac:dyDescent="0.2">
      <c r="A926" s="1">
        <v>924</v>
      </c>
      <c r="B926">
        <v>0.9150026322669258</v>
      </c>
      <c r="C926">
        <v>0.9150026322669258</v>
      </c>
      <c r="D926">
        <v>0.9150026322669258</v>
      </c>
      <c r="E926">
        <v>0.9150026322669258</v>
      </c>
      <c r="F926">
        <v>0.9150026322669258</v>
      </c>
      <c r="G926">
        <v>0.9150026322669258</v>
      </c>
      <c r="H926">
        <v>0.9150026322669258</v>
      </c>
      <c r="I926">
        <v>0.9150026322669258</v>
      </c>
      <c r="J926">
        <v>0.9150026322669258</v>
      </c>
      <c r="K926">
        <v>0.9150026322669258</v>
      </c>
      <c r="L926">
        <v>0.9150026322669258</v>
      </c>
      <c r="M926">
        <v>0.9150026322669258</v>
      </c>
      <c r="N926">
        <v>0.9150026322669258</v>
      </c>
      <c r="O926">
        <v>0.9150026322669258</v>
      </c>
      <c r="P926">
        <v>0.9150026322669258</v>
      </c>
      <c r="Q926">
        <v>0.9150026322669258</v>
      </c>
      <c r="R926">
        <v>0.9150026322669258</v>
      </c>
      <c r="S926">
        <v>0.9150026322669258</v>
      </c>
      <c r="T926">
        <v>0.9150026322669258</v>
      </c>
      <c r="U926">
        <v>0.9150026322669258</v>
      </c>
      <c r="V926">
        <v>0.9150026322669258</v>
      </c>
      <c r="W926">
        <v>0.9150026322669258</v>
      </c>
      <c r="X926">
        <v>0.9150026322669258</v>
      </c>
      <c r="Y926">
        <v>0.9150026322669258</v>
      </c>
      <c r="Z926">
        <v>0.9150026322669258</v>
      </c>
      <c r="AA926">
        <v>0.9150026322669258</v>
      </c>
      <c r="AB926">
        <v>0.9150026322669258</v>
      </c>
      <c r="AC926">
        <v>0.9150026322669258</v>
      </c>
      <c r="AD926">
        <v>0.9150026322669258</v>
      </c>
      <c r="AE926">
        <v>0.9150026322669258</v>
      </c>
      <c r="AF926">
        <v>0.9150026322669258</v>
      </c>
      <c r="AG926">
        <v>0.9150026322669258</v>
      </c>
      <c r="AH926">
        <v>0.9150026322669258</v>
      </c>
      <c r="AI926">
        <v>0.9150026322669258</v>
      </c>
      <c r="AJ926">
        <v>0.9150026322669258</v>
      </c>
      <c r="AK926">
        <v>0.9150026322669258</v>
      </c>
      <c r="AL926">
        <v>0.9150026322669258</v>
      </c>
      <c r="AM926">
        <v>0.9150026322669258</v>
      </c>
      <c r="AN926">
        <v>0.9150026322669258</v>
      </c>
      <c r="AO926">
        <v>0.9150026322669258</v>
      </c>
      <c r="AP926">
        <v>0.9150026322669258</v>
      </c>
    </row>
    <row r="927" spans="1:42" x14ac:dyDescent="0.2">
      <c r="A927" s="1">
        <v>925</v>
      </c>
      <c r="B927">
        <v>0.95284370272941366</v>
      </c>
      <c r="C927">
        <v>0.95284370272941366</v>
      </c>
      <c r="D927">
        <v>0.95284370272941366</v>
      </c>
      <c r="E927">
        <v>0.95284370272941366</v>
      </c>
      <c r="F927">
        <v>0.95284370272941366</v>
      </c>
      <c r="G927">
        <v>0.95284370272941366</v>
      </c>
      <c r="H927">
        <v>0.95284370272941366</v>
      </c>
      <c r="I927">
        <v>0.95284370272941366</v>
      </c>
      <c r="J927">
        <v>0.95284370272941366</v>
      </c>
      <c r="K927">
        <v>0.95284370272941366</v>
      </c>
      <c r="L927">
        <v>0.95284370272941366</v>
      </c>
      <c r="M927">
        <v>0.95284370272941366</v>
      </c>
      <c r="N927">
        <v>0.95284370272941366</v>
      </c>
      <c r="O927">
        <v>0.95284370272941366</v>
      </c>
      <c r="P927">
        <v>0.95284370272941366</v>
      </c>
      <c r="Q927">
        <v>0.95284370272941366</v>
      </c>
      <c r="R927">
        <v>0.95284370272941366</v>
      </c>
      <c r="S927">
        <v>0.95284370272941366</v>
      </c>
      <c r="T927">
        <v>0.95284370272941366</v>
      </c>
      <c r="U927">
        <v>0.95284370272941366</v>
      </c>
      <c r="V927">
        <v>0.95284370272941366</v>
      </c>
      <c r="W927">
        <v>0.95284370272941366</v>
      </c>
      <c r="X927">
        <v>0.95284370272941366</v>
      </c>
      <c r="Y927">
        <v>0.95284370272941366</v>
      </c>
      <c r="Z927">
        <v>0.95284370272941366</v>
      </c>
      <c r="AA927">
        <v>0.95284370272941366</v>
      </c>
      <c r="AB927">
        <v>0.95284370272941366</v>
      </c>
      <c r="AC927">
        <v>0.95284370272941366</v>
      </c>
      <c r="AD927">
        <v>0.95284370272941366</v>
      </c>
      <c r="AE927">
        <v>0.95284370272941366</v>
      </c>
      <c r="AF927">
        <v>0.95284370272941366</v>
      </c>
      <c r="AG927">
        <v>0.95284370272941366</v>
      </c>
      <c r="AH927">
        <v>0.95284370272941366</v>
      </c>
      <c r="AI927">
        <v>0.95284370272941366</v>
      </c>
      <c r="AJ927">
        <v>0.95284370272941366</v>
      </c>
      <c r="AK927">
        <v>0.95284370272941366</v>
      </c>
      <c r="AL927">
        <v>0.95284370272941366</v>
      </c>
      <c r="AM927">
        <v>0.95284370272941366</v>
      </c>
      <c r="AN927">
        <v>0.95284370272941366</v>
      </c>
      <c r="AO927">
        <v>0.95284370272941366</v>
      </c>
      <c r="AP927">
        <v>0.95284370272941366</v>
      </c>
    </row>
    <row r="928" spans="1:42" x14ac:dyDescent="0.2">
      <c r="A928" s="1">
        <v>926</v>
      </c>
      <c r="B928">
        <v>0.94428436306523877</v>
      </c>
      <c r="C928">
        <v>0.94428436306523877</v>
      </c>
      <c r="D928">
        <v>0.94428436306523877</v>
      </c>
      <c r="E928">
        <v>0.94428436306523877</v>
      </c>
      <c r="F928">
        <v>0.94428436306523877</v>
      </c>
      <c r="G928">
        <v>0.94428436306523877</v>
      </c>
      <c r="H928">
        <v>0.94428436306523877</v>
      </c>
      <c r="I928">
        <v>0.94428436306523877</v>
      </c>
      <c r="J928">
        <v>0.94428436306523877</v>
      </c>
      <c r="K928">
        <v>0.94428436306523877</v>
      </c>
      <c r="L928">
        <v>0.94428436306523877</v>
      </c>
      <c r="M928">
        <v>0.94428436306523877</v>
      </c>
      <c r="N928">
        <v>0.94428436306523877</v>
      </c>
      <c r="O928">
        <v>0.94428436306523877</v>
      </c>
      <c r="P928">
        <v>0.94428436306523877</v>
      </c>
      <c r="Q928">
        <v>0.94428436306523877</v>
      </c>
      <c r="R928">
        <v>0.94428436306523877</v>
      </c>
      <c r="S928">
        <v>0.94428436306523877</v>
      </c>
      <c r="T928">
        <v>0.94428436306523877</v>
      </c>
      <c r="U928">
        <v>0.94428436306523877</v>
      </c>
      <c r="V928">
        <v>0.94428436306523877</v>
      </c>
      <c r="W928">
        <v>0.94428436306523877</v>
      </c>
      <c r="X928">
        <v>0.94428436306523877</v>
      </c>
      <c r="Y928">
        <v>0.94428436306523877</v>
      </c>
      <c r="Z928">
        <v>0.94428436306523877</v>
      </c>
      <c r="AA928">
        <v>0.94428436306523877</v>
      </c>
      <c r="AB928">
        <v>0.94428436306523877</v>
      </c>
      <c r="AC928">
        <v>0.94428436306523877</v>
      </c>
      <c r="AD928">
        <v>0.94428436306523877</v>
      </c>
      <c r="AE928">
        <v>0.94428436306523877</v>
      </c>
      <c r="AF928">
        <v>0.94428436306523877</v>
      </c>
      <c r="AG928">
        <v>0.94428436306523877</v>
      </c>
      <c r="AH928">
        <v>0.94428436306523877</v>
      </c>
      <c r="AI928">
        <v>0.94428436306523877</v>
      </c>
      <c r="AJ928">
        <v>0.94428436306523877</v>
      </c>
      <c r="AK928">
        <v>0.94428436306523877</v>
      </c>
      <c r="AL928">
        <v>0.94428436306523877</v>
      </c>
      <c r="AM928">
        <v>0.94428436306523877</v>
      </c>
      <c r="AN928">
        <v>0.94428436306523877</v>
      </c>
      <c r="AO928">
        <v>0.94428436306523877</v>
      </c>
      <c r="AP928">
        <v>0.94428436306523877</v>
      </c>
    </row>
    <row r="929" spans="1:42" x14ac:dyDescent="0.2">
      <c r="A929" s="1">
        <v>927</v>
      </c>
      <c r="B929">
        <v>0.91466259388721916</v>
      </c>
      <c r="C929">
        <v>0.91466259388721916</v>
      </c>
      <c r="D929">
        <v>0.91466259388721916</v>
      </c>
      <c r="E929">
        <v>0.91466259388721916</v>
      </c>
      <c r="F929">
        <v>0.91466259388721916</v>
      </c>
      <c r="G929">
        <v>0.91466259388721916</v>
      </c>
      <c r="H929">
        <v>0.91466259388721916</v>
      </c>
      <c r="I929">
        <v>0.91466259388721916</v>
      </c>
      <c r="J929">
        <v>0.91466259388721916</v>
      </c>
      <c r="K929">
        <v>0.91466259388721916</v>
      </c>
      <c r="L929">
        <v>0.91466259388721916</v>
      </c>
      <c r="M929">
        <v>0.91466259388721916</v>
      </c>
      <c r="N929">
        <v>0.91466259388721916</v>
      </c>
      <c r="O929">
        <v>0.91466259388721916</v>
      </c>
      <c r="P929">
        <v>0.91466259388721916</v>
      </c>
      <c r="Q929">
        <v>0.91466259388721916</v>
      </c>
      <c r="R929">
        <v>0.91466259388721916</v>
      </c>
      <c r="S929">
        <v>0.91466259388721916</v>
      </c>
      <c r="T929">
        <v>0.91466259388721916</v>
      </c>
      <c r="U929">
        <v>0.91466259388721916</v>
      </c>
      <c r="V929">
        <v>0.91466259388721916</v>
      </c>
      <c r="W929">
        <v>0.91466259388721916</v>
      </c>
      <c r="X929">
        <v>0.91466259388721916</v>
      </c>
      <c r="Y929">
        <v>0.91466259388721916</v>
      </c>
      <c r="Z929">
        <v>0.91466259388721916</v>
      </c>
      <c r="AA929">
        <v>0.91466259388721916</v>
      </c>
      <c r="AB929">
        <v>0.91466259388721916</v>
      </c>
      <c r="AC929">
        <v>0.91466259388721916</v>
      </c>
      <c r="AD929">
        <v>0.91466259388721916</v>
      </c>
      <c r="AE929">
        <v>0.91466259388721916</v>
      </c>
      <c r="AF929">
        <v>0.91466259388721916</v>
      </c>
      <c r="AG929">
        <v>0.91466259388721916</v>
      </c>
      <c r="AH929">
        <v>0.91466259388721916</v>
      </c>
      <c r="AI929">
        <v>0.91466259388721916</v>
      </c>
      <c r="AJ929">
        <v>0.91466259388721916</v>
      </c>
      <c r="AK929">
        <v>0.91466259388721916</v>
      </c>
      <c r="AL929">
        <v>0.91466259388721916</v>
      </c>
      <c r="AM929">
        <v>0.91466259388721916</v>
      </c>
      <c r="AN929">
        <v>0.91466259388721916</v>
      </c>
      <c r="AO929">
        <v>0.91466259388721916</v>
      </c>
      <c r="AP929">
        <v>0.91466259388721916</v>
      </c>
    </row>
    <row r="930" spans="1:42" x14ac:dyDescent="0.2">
      <c r="A930" s="1">
        <v>928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</row>
    <row r="931" spans="1:42" x14ac:dyDescent="0.2">
      <c r="A931" s="1">
        <v>929</v>
      </c>
      <c r="B931">
        <v>0.88684588388345809</v>
      </c>
      <c r="C931">
        <v>0.88684588388345809</v>
      </c>
      <c r="D931">
        <v>0.88684588388345809</v>
      </c>
      <c r="E931">
        <v>0.88684588388345809</v>
      </c>
      <c r="F931">
        <v>0.88684588388345809</v>
      </c>
      <c r="G931">
        <v>0.88684588388345809</v>
      </c>
      <c r="H931">
        <v>0.88684588388345809</v>
      </c>
      <c r="I931">
        <v>0.88684588388345809</v>
      </c>
      <c r="J931">
        <v>0.88684588388345809</v>
      </c>
      <c r="K931">
        <v>0.88684588388345809</v>
      </c>
      <c r="L931">
        <v>0.88684588388345809</v>
      </c>
      <c r="M931">
        <v>0.88684588388345809</v>
      </c>
      <c r="N931">
        <v>0.88684588388345809</v>
      </c>
      <c r="O931">
        <v>0.88684588388345809</v>
      </c>
      <c r="P931">
        <v>0.88684588388345809</v>
      </c>
      <c r="Q931">
        <v>0.88684588388345809</v>
      </c>
      <c r="R931">
        <v>0.88684588388345809</v>
      </c>
      <c r="S931">
        <v>0.88684588388345809</v>
      </c>
      <c r="T931">
        <v>0.88684588388345809</v>
      </c>
      <c r="U931">
        <v>0.88684588388345809</v>
      </c>
      <c r="V931">
        <v>0.88684588388345809</v>
      </c>
      <c r="W931">
        <v>0.88684588388345809</v>
      </c>
      <c r="X931">
        <v>0.88684588388345809</v>
      </c>
      <c r="Y931">
        <v>0.88684588388345809</v>
      </c>
      <c r="Z931">
        <v>0.88684588388345809</v>
      </c>
      <c r="AA931">
        <v>0.88684588388345809</v>
      </c>
      <c r="AB931">
        <v>0.88684588388345809</v>
      </c>
      <c r="AC931">
        <v>0.88684588388345809</v>
      </c>
      <c r="AD931">
        <v>0.88684588388345809</v>
      </c>
      <c r="AE931">
        <v>0.88684588388345809</v>
      </c>
      <c r="AF931">
        <v>0.88684588388345809</v>
      </c>
      <c r="AG931">
        <v>0.88684588388345809</v>
      </c>
      <c r="AH931">
        <v>0.88684588388345809</v>
      </c>
      <c r="AI931">
        <v>0.88684588388345809</v>
      </c>
      <c r="AJ931">
        <v>0.88684588388345809</v>
      </c>
      <c r="AK931">
        <v>0.88684588388345809</v>
      </c>
      <c r="AL931">
        <v>0.88684588388345809</v>
      </c>
      <c r="AM931">
        <v>0.88684588388345809</v>
      </c>
      <c r="AN931">
        <v>0.88684588388345809</v>
      </c>
      <c r="AO931">
        <v>0.88684588388345809</v>
      </c>
      <c r="AP931">
        <v>0.88684588388345809</v>
      </c>
    </row>
    <row r="932" spans="1:42" x14ac:dyDescent="0.2">
      <c r="A932" s="1">
        <v>930</v>
      </c>
      <c r="B932">
        <v>0.90666837933550559</v>
      </c>
      <c r="C932">
        <v>0.90666837933550559</v>
      </c>
      <c r="D932">
        <v>0.90666837933550559</v>
      </c>
      <c r="E932">
        <v>0.90666837933550559</v>
      </c>
      <c r="F932">
        <v>0.90666837933550559</v>
      </c>
      <c r="G932">
        <v>0.90666837933550559</v>
      </c>
      <c r="H932">
        <v>0.90666837933550559</v>
      </c>
      <c r="I932">
        <v>0.90666837933550559</v>
      </c>
      <c r="J932">
        <v>0.90666837933550559</v>
      </c>
      <c r="K932">
        <v>0.90666837933550559</v>
      </c>
      <c r="L932">
        <v>0.90666837933550559</v>
      </c>
      <c r="M932">
        <v>0.90666837933550559</v>
      </c>
      <c r="N932">
        <v>0.90666837933550559</v>
      </c>
      <c r="O932">
        <v>0.90666837933550559</v>
      </c>
      <c r="P932">
        <v>0.90666837933550559</v>
      </c>
      <c r="Q932">
        <v>0.90666837933550559</v>
      </c>
      <c r="R932">
        <v>0.90666837933550559</v>
      </c>
      <c r="S932">
        <v>0.90666837933550559</v>
      </c>
      <c r="T932">
        <v>0.90666837933550559</v>
      </c>
      <c r="U932">
        <v>0.90666837933550559</v>
      </c>
      <c r="V932">
        <v>0.90666837933550559</v>
      </c>
      <c r="W932">
        <v>0.90666837933550559</v>
      </c>
      <c r="X932">
        <v>0.90666837933550559</v>
      </c>
      <c r="Y932">
        <v>0.90666837933550559</v>
      </c>
      <c r="Z932">
        <v>0.90666837933550559</v>
      </c>
      <c r="AA932">
        <v>0.90666837933550559</v>
      </c>
      <c r="AB932">
        <v>0.90666837933550559</v>
      </c>
      <c r="AC932">
        <v>0.90666837933550559</v>
      </c>
      <c r="AD932">
        <v>0.90666837933550559</v>
      </c>
      <c r="AE932">
        <v>0.90666837933550559</v>
      </c>
      <c r="AF932">
        <v>0.90666837933550559</v>
      </c>
      <c r="AG932">
        <v>0.90666837933550559</v>
      </c>
      <c r="AH932">
        <v>0.90666837933550559</v>
      </c>
      <c r="AI932">
        <v>0.90666837933550559</v>
      </c>
      <c r="AJ932">
        <v>0.90666837933550559</v>
      </c>
      <c r="AK932">
        <v>0.90666837933550559</v>
      </c>
      <c r="AL932">
        <v>0.90666837933550559</v>
      </c>
      <c r="AM932">
        <v>0.90666837933550559</v>
      </c>
      <c r="AN932">
        <v>0.90666837933550559</v>
      </c>
      <c r="AO932">
        <v>0.90666837933550559</v>
      </c>
      <c r="AP932">
        <v>0.90666837933550559</v>
      </c>
    </row>
    <row r="933" spans="1:42" x14ac:dyDescent="0.2">
      <c r="A933" s="1">
        <v>931</v>
      </c>
      <c r="B933">
        <v>0.97603564394253228</v>
      </c>
      <c r="C933">
        <v>0.97603564394253228</v>
      </c>
      <c r="D933">
        <v>0.97603564394253228</v>
      </c>
      <c r="E933">
        <v>0.97603564394253228</v>
      </c>
      <c r="F933">
        <v>0.97603564394253228</v>
      </c>
      <c r="G933">
        <v>0.97603564394253228</v>
      </c>
      <c r="H933">
        <v>0.97603564394253228</v>
      </c>
      <c r="I933">
        <v>0.97603564394253228</v>
      </c>
      <c r="J933">
        <v>0.97603564394253228</v>
      </c>
      <c r="K933">
        <v>0.97603564394253228</v>
      </c>
      <c r="L933">
        <v>0.97603564394253228</v>
      </c>
      <c r="M933">
        <v>0.97603564394253228</v>
      </c>
      <c r="N933">
        <v>0.97603564394253228</v>
      </c>
      <c r="O933">
        <v>0.97603564394253228</v>
      </c>
      <c r="P933">
        <v>0.97603564394253228</v>
      </c>
      <c r="Q933">
        <v>0.97603564394253228</v>
      </c>
      <c r="R933">
        <v>0.97603564394253228</v>
      </c>
      <c r="S933">
        <v>0.97603564394253228</v>
      </c>
      <c r="T933">
        <v>0.97603564394253228</v>
      </c>
      <c r="U933">
        <v>0.97603564394253228</v>
      </c>
      <c r="V933">
        <v>0.97603564394253228</v>
      </c>
      <c r="W933">
        <v>0.97603564394253228</v>
      </c>
      <c r="X933">
        <v>0.97603564394253228</v>
      </c>
      <c r="Y933">
        <v>0.97603564394253228</v>
      </c>
      <c r="Z933">
        <v>0.97603564394253228</v>
      </c>
      <c r="AA933">
        <v>0.97603564394253228</v>
      </c>
      <c r="AB933">
        <v>0.97603564394253228</v>
      </c>
      <c r="AC933">
        <v>0.97603564394253228</v>
      </c>
      <c r="AD933">
        <v>0.97603564394253228</v>
      </c>
      <c r="AE933">
        <v>0.97603564394253228</v>
      </c>
      <c r="AF933">
        <v>0.97603564394253228</v>
      </c>
      <c r="AG933">
        <v>0.97603564394253228</v>
      </c>
      <c r="AH933">
        <v>0.97603564394253228</v>
      </c>
      <c r="AI933">
        <v>0.97603564394253228</v>
      </c>
      <c r="AJ933">
        <v>0.97603564394253228</v>
      </c>
      <c r="AK933">
        <v>0.97603564394253228</v>
      </c>
      <c r="AL933">
        <v>0.97603564394253228</v>
      </c>
      <c r="AM933">
        <v>0.97603564394253228</v>
      </c>
      <c r="AN933">
        <v>0.97603564394253228</v>
      </c>
      <c r="AO933">
        <v>0.97603564394253228</v>
      </c>
      <c r="AP933">
        <v>0.97603564394253228</v>
      </c>
    </row>
    <row r="934" spans="1:42" x14ac:dyDescent="0.2">
      <c r="A934" s="1">
        <v>932</v>
      </c>
      <c r="B934">
        <v>0.97713290428048782</v>
      </c>
      <c r="C934">
        <v>0.97713290428048782</v>
      </c>
      <c r="D934">
        <v>0.97713290428048782</v>
      </c>
      <c r="E934">
        <v>0.97713290428048782</v>
      </c>
      <c r="F934">
        <v>0.97713290428048782</v>
      </c>
      <c r="G934">
        <v>0.97713290428048782</v>
      </c>
      <c r="H934">
        <v>0.97713290428048782</v>
      </c>
      <c r="I934">
        <v>0.97713290428048782</v>
      </c>
      <c r="J934">
        <v>0.97713290428048782</v>
      </c>
      <c r="K934">
        <v>0.97713290428048782</v>
      </c>
      <c r="L934">
        <v>0.97713290428048782</v>
      </c>
      <c r="M934">
        <v>0.97713290428048782</v>
      </c>
      <c r="N934">
        <v>0.97713290428048782</v>
      </c>
      <c r="O934">
        <v>0.97713290428048782</v>
      </c>
      <c r="P934">
        <v>0.97713290428048782</v>
      </c>
      <c r="Q934">
        <v>0.97713290428048782</v>
      </c>
      <c r="R934">
        <v>0.97713290428048782</v>
      </c>
      <c r="S934">
        <v>0.97713290428048782</v>
      </c>
      <c r="T934">
        <v>0.97713290428048782</v>
      </c>
      <c r="U934">
        <v>0.97713290428048782</v>
      </c>
      <c r="V934">
        <v>0.97713290428048782</v>
      </c>
      <c r="W934">
        <v>0.97713290428048782</v>
      </c>
      <c r="X934">
        <v>0.97713290428048782</v>
      </c>
      <c r="Y934">
        <v>0.97713290428048782</v>
      </c>
      <c r="Z934">
        <v>0.97713290428048782</v>
      </c>
      <c r="AA934">
        <v>0.97713290428048782</v>
      </c>
      <c r="AB934">
        <v>0.97713290428048782</v>
      </c>
      <c r="AC934">
        <v>0.97713290428048782</v>
      </c>
      <c r="AD934">
        <v>0.97713290428048782</v>
      </c>
      <c r="AE934">
        <v>0.97713290428048782</v>
      </c>
      <c r="AF934">
        <v>0.97713290428048782</v>
      </c>
      <c r="AG934">
        <v>0.97713290428048782</v>
      </c>
      <c r="AH934">
        <v>0.97713290428048782</v>
      </c>
      <c r="AI934">
        <v>0.97713290428048782</v>
      </c>
      <c r="AJ934">
        <v>0.97713290428048782</v>
      </c>
      <c r="AK934">
        <v>0.97713290428048782</v>
      </c>
      <c r="AL934">
        <v>0.97713290428048782</v>
      </c>
      <c r="AM934">
        <v>0.97713290428048782</v>
      </c>
      <c r="AN934">
        <v>0.97713290428048782</v>
      </c>
      <c r="AO934">
        <v>0.97713290428048782</v>
      </c>
      <c r="AP934">
        <v>0.97713290428048782</v>
      </c>
    </row>
    <row r="935" spans="1:42" x14ac:dyDescent="0.2">
      <c r="A935" s="1">
        <v>933</v>
      </c>
      <c r="B935">
        <v>0.9108527124293414</v>
      </c>
      <c r="C935">
        <v>0.9108527124293414</v>
      </c>
      <c r="D935">
        <v>0.9108527124293414</v>
      </c>
      <c r="E935">
        <v>0.9108527124293414</v>
      </c>
      <c r="F935">
        <v>0.9108527124293414</v>
      </c>
      <c r="G935">
        <v>0.9108527124293414</v>
      </c>
      <c r="H935">
        <v>0.9108527124293414</v>
      </c>
      <c r="I935">
        <v>0.9108527124293414</v>
      </c>
      <c r="J935">
        <v>0.9108527124293414</v>
      </c>
      <c r="K935">
        <v>0.9108527124293414</v>
      </c>
      <c r="L935">
        <v>0.9108527124293414</v>
      </c>
      <c r="M935">
        <v>0.9108527124293414</v>
      </c>
      <c r="N935">
        <v>0.9108527124293414</v>
      </c>
      <c r="O935">
        <v>0.9108527124293414</v>
      </c>
      <c r="P935">
        <v>0.9108527124293414</v>
      </c>
      <c r="Q935">
        <v>0.9108527124293414</v>
      </c>
      <c r="R935">
        <v>0.9108527124293414</v>
      </c>
      <c r="S935">
        <v>0.9108527124293414</v>
      </c>
      <c r="T935">
        <v>0.9108527124293414</v>
      </c>
      <c r="U935">
        <v>0.9108527124293414</v>
      </c>
      <c r="V935">
        <v>0.9108527124293414</v>
      </c>
      <c r="W935">
        <v>0.9108527124293414</v>
      </c>
      <c r="X935">
        <v>0.9108527124293414</v>
      </c>
      <c r="Y935">
        <v>0.9108527124293414</v>
      </c>
      <c r="Z935">
        <v>0.9108527124293414</v>
      </c>
      <c r="AA935">
        <v>0.9108527124293414</v>
      </c>
      <c r="AB935">
        <v>0.9108527124293414</v>
      </c>
      <c r="AC935">
        <v>0.9108527124293414</v>
      </c>
      <c r="AD935">
        <v>0.9108527124293414</v>
      </c>
      <c r="AE935">
        <v>0.9108527124293414</v>
      </c>
      <c r="AF935">
        <v>0.9108527124293414</v>
      </c>
      <c r="AG935">
        <v>0.9108527124293414</v>
      </c>
      <c r="AH935">
        <v>0.9108527124293414</v>
      </c>
      <c r="AI935">
        <v>0.9108527124293414</v>
      </c>
      <c r="AJ935">
        <v>0.9108527124293414</v>
      </c>
      <c r="AK935">
        <v>0.9108527124293414</v>
      </c>
      <c r="AL935">
        <v>0.9108527124293414</v>
      </c>
      <c r="AM935">
        <v>0.9108527124293414</v>
      </c>
      <c r="AN935">
        <v>0.9108527124293414</v>
      </c>
      <c r="AO935">
        <v>0.9108527124293414</v>
      </c>
      <c r="AP935">
        <v>0.9108527124293414</v>
      </c>
    </row>
    <row r="936" spans="1:42" x14ac:dyDescent="0.2">
      <c r="A936" s="1">
        <v>934</v>
      </c>
      <c r="B936">
        <v>0.91490257413459164</v>
      </c>
      <c r="C936">
        <v>0.91490257413459164</v>
      </c>
      <c r="D936">
        <v>0.91490257413459164</v>
      </c>
      <c r="E936">
        <v>0.91490257413459164</v>
      </c>
      <c r="F936">
        <v>0.91490257413459164</v>
      </c>
      <c r="G936">
        <v>0.91490257413459164</v>
      </c>
      <c r="H936">
        <v>0.91490257413459164</v>
      </c>
      <c r="I936">
        <v>0.91490257413459164</v>
      </c>
      <c r="J936">
        <v>0.91490257413459164</v>
      </c>
      <c r="K936">
        <v>0.91490257413459164</v>
      </c>
      <c r="L936">
        <v>0.91490257413459164</v>
      </c>
      <c r="M936">
        <v>0.91490257413459164</v>
      </c>
      <c r="N936">
        <v>0.91490257413459164</v>
      </c>
      <c r="O936">
        <v>0.91490257413459164</v>
      </c>
      <c r="P936">
        <v>0.91490257413459164</v>
      </c>
      <c r="Q936">
        <v>0.91490257413459164</v>
      </c>
      <c r="R936">
        <v>0.91490257413459164</v>
      </c>
      <c r="S936">
        <v>0.91490257413459164</v>
      </c>
      <c r="T936">
        <v>0.91490257413459164</v>
      </c>
      <c r="U936">
        <v>0.91490257413459164</v>
      </c>
      <c r="V936">
        <v>0.91490257413459164</v>
      </c>
      <c r="W936">
        <v>0.91490257413459164</v>
      </c>
      <c r="X936">
        <v>0.91490257413459164</v>
      </c>
      <c r="Y936">
        <v>0.91490257413459164</v>
      </c>
      <c r="Z936">
        <v>0.91490257413459164</v>
      </c>
      <c r="AA936">
        <v>0.91490257413459164</v>
      </c>
      <c r="AB936">
        <v>0.91490257413459164</v>
      </c>
      <c r="AC936">
        <v>0.91490257413459164</v>
      </c>
      <c r="AD936">
        <v>0.91490257413459164</v>
      </c>
      <c r="AE936">
        <v>0.91490257413459164</v>
      </c>
      <c r="AF936">
        <v>0.91490257413459164</v>
      </c>
      <c r="AG936">
        <v>0.91490257413459164</v>
      </c>
      <c r="AH936">
        <v>0.91490257413459164</v>
      </c>
      <c r="AI936">
        <v>0.91490257413459164</v>
      </c>
      <c r="AJ936">
        <v>0.91490257413459164</v>
      </c>
      <c r="AK936">
        <v>0.91490257413459164</v>
      </c>
      <c r="AL936">
        <v>0.91490257413459164</v>
      </c>
      <c r="AM936">
        <v>0.91490257413459164</v>
      </c>
      <c r="AN936">
        <v>0.91490257413459164</v>
      </c>
      <c r="AO936">
        <v>0.91490257413459164</v>
      </c>
      <c r="AP936">
        <v>0.91490257413459164</v>
      </c>
    </row>
    <row r="937" spans="1:42" x14ac:dyDescent="0.2">
      <c r="A937" s="1">
        <v>935</v>
      </c>
      <c r="B937">
        <v>0.97797756609262221</v>
      </c>
      <c r="C937">
        <v>0.97797756609262221</v>
      </c>
      <c r="D937">
        <v>0.97797756609262221</v>
      </c>
      <c r="E937">
        <v>0.97797756609262221</v>
      </c>
      <c r="F937">
        <v>0.97797756609262221</v>
      </c>
      <c r="G937">
        <v>0.97797756609262221</v>
      </c>
      <c r="H937">
        <v>0.97797756609262221</v>
      </c>
      <c r="I937">
        <v>0.97797756609262221</v>
      </c>
      <c r="J937">
        <v>0.97797756609262221</v>
      </c>
      <c r="K937">
        <v>0.97797756609262221</v>
      </c>
      <c r="L937">
        <v>0.97797756609262221</v>
      </c>
      <c r="M937">
        <v>0.97797756609262221</v>
      </c>
      <c r="N937">
        <v>0.97797756609262221</v>
      </c>
      <c r="O937">
        <v>0.97797756609262221</v>
      </c>
      <c r="P937">
        <v>0.97797756609262221</v>
      </c>
      <c r="Q937">
        <v>0.97797756609262221</v>
      </c>
      <c r="R937">
        <v>0.97797756609262221</v>
      </c>
      <c r="S937">
        <v>0.97797756609262221</v>
      </c>
      <c r="T937">
        <v>0.97797756609262221</v>
      </c>
      <c r="U937">
        <v>0.97797756609262221</v>
      </c>
      <c r="V937">
        <v>0.97797756609262221</v>
      </c>
      <c r="W937">
        <v>0.97797756609262221</v>
      </c>
      <c r="X937">
        <v>0.97797756609262221</v>
      </c>
      <c r="Y937">
        <v>0.97797756609262221</v>
      </c>
      <c r="Z937">
        <v>0.97797756609262221</v>
      </c>
      <c r="AA937">
        <v>0.97797756609262221</v>
      </c>
      <c r="AB937">
        <v>0.97797756609262221</v>
      </c>
      <c r="AC937">
        <v>0.97797756609262221</v>
      </c>
      <c r="AD937">
        <v>0.97797756609262221</v>
      </c>
      <c r="AE937">
        <v>0.97797756609262221</v>
      </c>
      <c r="AF937">
        <v>0.97797756609262221</v>
      </c>
      <c r="AG937">
        <v>0.97797756609262221</v>
      </c>
      <c r="AH937">
        <v>0.97797756609262221</v>
      </c>
      <c r="AI937">
        <v>0.97797756609262221</v>
      </c>
      <c r="AJ937">
        <v>0.97797756609262221</v>
      </c>
      <c r="AK937">
        <v>0.97797756609262221</v>
      </c>
      <c r="AL937">
        <v>0.97797756609262221</v>
      </c>
      <c r="AM937">
        <v>0.97797756609262221</v>
      </c>
      <c r="AN937">
        <v>0.97797756609262221</v>
      </c>
      <c r="AO937">
        <v>0.97797756609262221</v>
      </c>
      <c r="AP937">
        <v>0.97797756609262221</v>
      </c>
    </row>
    <row r="938" spans="1:42" x14ac:dyDescent="0.2">
      <c r="A938" s="1">
        <v>936</v>
      </c>
      <c r="B938">
        <v>0.89379748800115577</v>
      </c>
      <c r="C938">
        <v>0.89379748800115577</v>
      </c>
      <c r="D938">
        <v>0.89379748800115577</v>
      </c>
      <c r="E938">
        <v>0.89379748800115577</v>
      </c>
      <c r="F938">
        <v>0.89379748800115577</v>
      </c>
      <c r="G938">
        <v>0.89379748800115577</v>
      </c>
      <c r="H938">
        <v>0.89379748800115577</v>
      </c>
      <c r="I938">
        <v>0.89379748800115577</v>
      </c>
      <c r="J938">
        <v>0.89379748800115577</v>
      </c>
      <c r="K938">
        <v>0.89379748800115577</v>
      </c>
      <c r="L938">
        <v>0.89379748800115577</v>
      </c>
      <c r="M938">
        <v>0.89379748800115577</v>
      </c>
      <c r="N938">
        <v>0.89379748800115577</v>
      </c>
      <c r="O938">
        <v>0.89379748800115577</v>
      </c>
      <c r="P938">
        <v>0.89379748800115577</v>
      </c>
      <c r="Q938">
        <v>0.89379748800115577</v>
      </c>
      <c r="R938">
        <v>0.89379748800115577</v>
      </c>
      <c r="S938">
        <v>0.89379748800115577</v>
      </c>
      <c r="T938">
        <v>0.89379748800115577</v>
      </c>
      <c r="U938">
        <v>0.89379748800115577</v>
      </c>
      <c r="V938">
        <v>0.89379748800115577</v>
      </c>
      <c r="W938">
        <v>0.89379748800115577</v>
      </c>
      <c r="X938">
        <v>0.89379748800115577</v>
      </c>
      <c r="Y938">
        <v>0.89379748800115577</v>
      </c>
      <c r="Z938">
        <v>0.89379748800115577</v>
      </c>
      <c r="AA938">
        <v>0.89379748800115577</v>
      </c>
      <c r="AB938">
        <v>0.89379748800115577</v>
      </c>
      <c r="AC938">
        <v>0.89379748800115577</v>
      </c>
      <c r="AD938">
        <v>0.89379748800115577</v>
      </c>
      <c r="AE938">
        <v>0.89379748800115577</v>
      </c>
      <c r="AF938">
        <v>0.89379748800115577</v>
      </c>
      <c r="AG938">
        <v>0.89379748800115577</v>
      </c>
      <c r="AH938">
        <v>0.89379748800115577</v>
      </c>
      <c r="AI938">
        <v>0.89379748800115577</v>
      </c>
      <c r="AJ938">
        <v>0.89379748800115577</v>
      </c>
      <c r="AK938">
        <v>0.89379748800115577</v>
      </c>
      <c r="AL938">
        <v>0.89379748800115577</v>
      </c>
      <c r="AM938">
        <v>0.89379748800115577</v>
      </c>
      <c r="AN938">
        <v>0.89379748800115577</v>
      </c>
      <c r="AO938">
        <v>0.89379748800115577</v>
      </c>
      <c r="AP938">
        <v>0.89379748800115577</v>
      </c>
    </row>
    <row r="939" spans="1:42" x14ac:dyDescent="0.2">
      <c r="A939" s="1">
        <v>937</v>
      </c>
      <c r="B939">
        <v>0.94324179911627692</v>
      </c>
      <c r="C939">
        <v>0.94324179911627692</v>
      </c>
      <c r="D939">
        <v>0.94324179911627692</v>
      </c>
      <c r="E939">
        <v>0.94324179911627692</v>
      </c>
      <c r="F939">
        <v>0.94324179911627692</v>
      </c>
      <c r="G939">
        <v>0.94324179911627692</v>
      </c>
      <c r="H939">
        <v>0.94324179911627692</v>
      </c>
      <c r="I939">
        <v>0.94324179911627692</v>
      </c>
      <c r="J939">
        <v>0.94324179911627692</v>
      </c>
      <c r="K939">
        <v>0.94324179911627692</v>
      </c>
      <c r="L939">
        <v>0.94324179911627692</v>
      </c>
      <c r="M939">
        <v>0.94324179911627692</v>
      </c>
      <c r="N939">
        <v>0.94324179911627692</v>
      </c>
      <c r="O939">
        <v>0.94324179911627692</v>
      </c>
      <c r="P939">
        <v>0.94324179911627692</v>
      </c>
      <c r="Q939">
        <v>0.94324179911627692</v>
      </c>
      <c r="R939">
        <v>0.94324179911627692</v>
      </c>
      <c r="S939">
        <v>0.94324179911627692</v>
      </c>
      <c r="T939">
        <v>0.94324179911627692</v>
      </c>
      <c r="U939">
        <v>0.94324179911627692</v>
      </c>
      <c r="V939">
        <v>0.94324179911627692</v>
      </c>
      <c r="W939">
        <v>0.94324179911627692</v>
      </c>
      <c r="X939">
        <v>0.94324179911627692</v>
      </c>
      <c r="Y939">
        <v>0.94324179911627692</v>
      </c>
      <c r="Z939">
        <v>0.94324179911627692</v>
      </c>
      <c r="AA939">
        <v>0.94324179911627692</v>
      </c>
      <c r="AB939">
        <v>0.94324179911627692</v>
      </c>
      <c r="AC939">
        <v>0.94324179911627692</v>
      </c>
      <c r="AD939">
        <v>0.94324179911627692</v>
      </c>
      <c r="AE939">
        <v>0.94324179911627692</v>
      </c>
      <c r="AF939">
        <v>0.94324179911627692</v>
      </c>
      <c r="AG939">
        <v>0.94324179911627692</v>
      </c>
      <c r="AH939">
        <v>0.94324179911627692</v>
      </c>
      <c r="AI939">
        <v>0.94324179911627692</v>
      </c>
      <c r="AJ939">
        <v>0.94324179911627692</v>
      </c>
      <c r="AK939">
        <v>0.94324179911627692</v>
      </c>
      <c r="AL939">
        <v>0.94324179911627692</v>
      </c>
      <c r="AM939">
        <v>0.94324179911627692</v>
      </c>
      <c r="AN939">
        <v>0.94324179911627692</v>
      </c>
      <c r="AO939">
        <v>0.94324179911627692</v>
      </c>
      <c r="AP939">
        <v>0.94324179911627692</v>
      </c>
    </row>
    <row r="940" spans="1:42" x14ac:dyDescent="0.2">
      <c r="A940" s="1">
        <v>938</v>
      </c>
      <c r="B940">
        <v>0.84161597492816331</v>
      </c>
      <c r="C940">
        <v>0.84161597492816331</v>
      </c>
      <c r="D940">
        <v>0.84161597492816331</v>
      </c>
      <c r="E940">
        <v>0.84161597492816331</v>
      </c>
      <c r="F940">
        <v>0.84161597492816331</v>
      </c>
      <c r="G940">
        <v>0.84161597492816331</v>
      </c>
      <c r="H940">
        <v>0.84161597492816331</v>
      </c>
      <c r="I940">
        <v>0.84161597492816331</v>
      </c>
      <c r="J940">
        <v>0.84161597492816331</v>
      </c>
      <c r="K940">
        <v>0.84161597492816331</v>
      </c>
      <c r="L940">
        <v>0.84161597492816331</v>
      </c>
      <c r="M940">
        <v>0.84161597492816331</v>
      </c>
      <c r="N940">
        <v>0.84161597492816331</v>
      </c>
      <c r="O940">
        <v>0.84161597492816331</v>
      </c>
      <c r="P940">
        <v>0.84161597492816331</v>
      </c>
      <c r="Q940">
        <v>0.84161597492816331</v>
      </c>
      <c r="R940">
        <v>0.84161597492816331</v>
      </c>
      <c r="S940">
        <v>0.84161597492816331</v>
      </c>
      <c r="T940">
        <v>0.84161597492816331</v>
      </c>
      <c r="U940">
        <v>0.84161597492816331</v>
      </c>
      <c r="V940">
        <v>0.84161597492816331</v>
      </c>
      <c r="W940">
        <v>0.84161597492816331</v>
      </c>
      <c r="X940">
        <v>0.84161597492816331</v>
      </c>
      <c r="Y940">
        <v>0.84161597492816331</v>
      </c>
      <c r="Z940">
        <v>0.84161597492816331</v>
      </c>
      <c r="AA940">
        <v>0.84161597492816331</v>
      </c>
      <c r="AB940">
        <v>0.84161597492816331</v>
      </c>
      <c r="AC940">
        <v>0.84161597492816331</v>
      </c>
      <c r="AD940">
        <v>0.84161597492816331</v>
      </c>
      <c r="AE940">
        <v>0.84161597492816331</v>
      </c>
      <c r="AF940">
        <v>0.84161597492816331</v>
      </c>
      <c r="AG940">
        <v>0.84161597492816331</v>
      </c>
      <c r="AH940">
        <v>0.84161597492816331</v>
      </c>
      <c r="AI940">
        <v>0.84161597492816331</v>
      </c>
      <c r="AJ940">
        <v>0.84161597492816331</v>
      </c>
      <c r="AK940">
        <v>0.84161597492816331</v>
      </c>
      <c r="AL940">
        <v>0.84161597492816331</v>
      </c>
      <c r="AM940">
        <v>0.84161597492816331</v>
      </c>
      <c r="AN940">
        <v>0.84161597492816331</v>
      </c>
      <c r="AO940">
        <v>0.84161597492816331</v>
      </c>
      <c r="AP940">
        <v>0.84161597492816331</v>
      </c>
    </row>
    <row r="941" spans="1:42" x14ac:dyDescent="0.2">
      <c r="A941" s="1">
        <v>939</v>
      </c>
      <c r="B941">
        <v>0.99699511703267585</v>
      </c>
      <c r="C941">
        <v>0.99699511703267585</v>
      </c>
      <c r="D941">
        <v>0.99699511703267585</v>
      </c>
      <c r="E941">
        <v>0.99699511703267585</v>
      </c>
      <c r="F941">
        <v>0.99699511703267585</v>
      </c>
      <c r="G941">
        <v>0.99699511703267585</v>
      </c>
      <c r="H941">
        <v>0.99699511703267585</v>
      </c>
      <c r="I941">
        <v>0.99699511703267585</v>
      </c>
      <c r="J941">
        <v>0.99699511703267585</v>
      </c>
      <c r="K941">
        <v>0.99699511703267585</v>
      </c>
      <c r="L941">
        <v>0.99699511703267585</v>
      </c>
      <c r="M941">
        <v>0.99699511703267585</v>
      </c>
      <c r="N941">
        <v>0.99699511703267585</v>
      </c>
      <c r="O941">
        <v>0.99699511703267585</v>
      </c>
      <c r="P941">
        <v>0.99699511703267585</v>
      </c>
      <c r="Q941">
        <v>0.99699511703267585</v>
      </c>
      <c r="R941">
        <v>0.99699511703267585</v>
      </c>
      <c r="S941">
        <v>0.99699511703267585</v>
      </c>
      <c r="T941">
        <v>0.99699511703267585</v>
      </c>
      <c r="U941">
        <v>0.99699511703267585</v>
      </c>
      <c r="V941">
        <v>0.99699511703267585</v>
      </c>
      <c r="W941">
        <v>0.99699511703267585</v>
      </c>
      <c r="X941">
        <v>0.99699511703267585</v>
      </c>
      <c r="Y941">
        <v>0.99699511703267585</v>
      </c>
      <c r="Z941">
        <v>0.99699511703267585</v>
      </c>
      <c r="AA941">
        <v>0.99699511703267585</v>
      </c>
      <c r="AB941">
        <v>0.99699511703267585</v>
      </c>
      <c r="AC941">
        <v>0.99699511703267585</v>
      </c>
      <c r="AD941">
        <v>0.99699511703267585</v>
      </c>
      <c r="AE941">
        <v>0.99699511703267585</v>
      </c>
      <c r="AF941">
        <v>0.99699511703267585</v>
      </c>
      <c r="AG941">
        <v>0.99699511703267585</v>
      </c>
      <c r="AH941">
        <v>0.99699511703267585</v>
      </c>
      <c r="AI941">
        <v>0.99699511703267585</v>
      </c>
      <c r="AJ941">
        <v>0.99699511703267585</v>
      </c>
      <c r="AK941">
        <v>0.99699511703267585</v>
      </c>
      <c r="AL941">
        <v>0.99699511703267585</v>
      </c>
      <c r="AM941">
        <v>0.99699511703267585</v>
      </c>
      <c r="AN941">
        <v>0.99699511703267585</v>
      </c>
      <c r="AO941">
        <v>0.99699511703267585</v>
      </c>
      <c r="AP941">
        <v>0.99699511703267585</v>
      </c>
    </row>
    <row r="942" spans="1:42" x14ac:dyDescent="0.2">
      <c r="A942" s="1">
        <v>940</v>
      </c>
      <c r="B942">
        <v>0.9975440554382754</v>
      </c>
      <c r="C942">
        <v>0.9975440554382754</v>
      </c>
      <c r="D942">
        <v>0.9975440554382754</v>
      </c>
      <c r="E942">
        <v>0.9975440554382754</v>
      </c>
      <c r="F942">
        <v>0.9975440554382754</v>
      </c>
      <c r="G942">
        <v>0.9975440554382754</v>
      </c>
      <c r="H942">
        <v>0.9975440554382754</v>
      </c>
      <c r="I942">
        <v>0.9975440554382754</v>
      </c>
      <c r="J942">
        <v>0.9975440554382754</v>
      </c>
      <c r="K942">
        <v>0.9975440554382754</v>
      </c>
      <c r="L942">
        <v>0.9975440554382754</v>
      </c>
      <c r="M942">
        <v>0.9975440554382754</v>
      </c>
      <c r="N942">
        <v>0.9975440554382754</v>
      </c>
      <c r="O942">
        <v>0.9975440554382754</v>
      </c>
      <c r="P942">
        <v>0.9975440554382754</v>
      </c>
      <c r="Q942">
        <v>0.9975440554382754</v>
      </c>
      <c r="R942">
        <v>0.9975440554382754</v>
      </c>
      <c r="S942">
        <v>0.9975440554382754</v>
      </c>
      <c r="T942">
        <v>0.9975440554382754</v>
      </c>
      <c r="U942">
        <v>0.9975440554382754</v>
      </c>
      <c r="V942">
        <v>0.9975440554382754</v>
      </c>
      <c r="W942">
        <v>0.9975440554382754</v>
      </c>
      <c r="X942">
        <v>0.9975440554382754</v>
      </c>
      <c r="Y942">
        <v>0.9975440554382754</v>
      </c>
      <c r="Z942">
        <v>0.9975440554382754</v>
      </c>
      <c r="AA942">
        <v>0.9975440554382754</v>
      </c>
      <c r="AB942">
        <v>0.9975440554382754</v>
      </c>
      <c r="AC942">
        <v>0.9975440554382754</v>
      </c>
      <c r="AD942">
        <v>0.9975440554382754</v>
      </c>
      <c r="AE942">
        <v>0.9975440554382754</v>
      </c>
      <c r="AF942">
        <v>0.9975440554382754</v>
      </c>
      <c r="AG942">
        <v>0.9975440554382754</v>
      </c>
      <c r="AH942">
        <v>0.9975440554382754</v>
      </c>
      <c r="AI942">
        <v>0.9975440554382754</v>
      </c>
      <c r="AJ942">
        <v>0.9975440554382754</v>
      </c>
      <c r="AK942">
        <v>0.9975440554382754</v>
      </c>
      <c r="AL942">
        <v>0.9975440554382754</v>
      </c>
      <c r="AM942">
        <v>0.9975440554382754</v>
      </c>
      <c r="AN942">
        <v>0.9975440554382754</v>
      </c>
      <c r="AO942">
        <v>0.9975440554382754</v>
      </c>
      <c r="AP942">
        <v>0.9975440554382754</v>
      </c>
    </row>
    <row r="943" spans="1:42" x14ac:dyDescent="0.2">
      <c r="A943" s="1">
        <v>941</v>
      </c>
      <c r="B943">
        <v>0.94519347870401849</v>
      </c>
      <c r="C943">
        <v>0.94519347870401849</v>
      </c>
      <c r="D943">
        <v>0.94519347870401849</v>
      </c>
      <c r="E943">
        <v>0.94519347870401849</v>
      </c>
      <c r="F943">
        <v>0.94519347870401849</v>
      </c>
      <c r="G943">
        <v>0.94519347870401849</v>
      </c>
      <c r="H943">
        <v>0.94519347870401849</v>
      </c>
      <c r="I943">
        <v>0.94519347870401849</v>
      </c>
      <c r="J943">
        <v>0.94519347870401849</v>
      </c>
      <c r="K943">
        <v>0.94519347870401849</v>
      </c>
      <c r="L943">
        <v>0.94519347870401849</v>
      </c>
      <c r="M943">
        <v>0.94519347870401849</v>
      </c>
      <c r="N943">
        <v>0.94519347870401849</v>
      </c>
      <c r="O943">
        <v>0.94519347870401849</v>
      </c>
      <c r="P943">
        <v>0.94519347870401849</v>
      </c>
      <c r="Q943">
        <v>0.94519347870401849</v>
      </c>
      <c r="R943">
        <v>0.94519347870401849</v>
      </c>
      <c r="S943">
        <v>0.94519347870401849</v>
      </c>
      <c r="T943">
        <v>0.94519347870401849</v>
      </c>
      <c r="U943">
        <v>0.94519347870401849</v>
      </c>
      <c r="V943">
        <v>0.94519347870401849</v>
      </c>
      <c r="W943">
        <v>0.94519347870401849</v>
      </c>
      <c r="X943">
        <v>0.94519347870401849</v>
      </c>
      <c r="Y943">
        <v>0.94519347870401849</v>
      </c>
      <c r="Z943">
        <v>0.94519347870401849</v>
      </c>
      <c r="AA943">
        <v>0.94519347870401849</v>
      </c>
      <c r="AB943">
        <v>0.94519347870401849</v>
      </c>
      <c r="AC943">
        <v>0.94519347870401849</v>
      </c>
      <c r="AD943">
        <v>0.94519347870401849</v>
      </c>
      <c r="AE943">
        <v>0.94519347870401849</v>
      </c>
      <c r="AF943">
        <v>0.94519347870401849</v>
      </c>
      <c r="AG943">
        <v>0.94519347870401849</v>
      </c>
      <c r="AH943">
        <v>0.94519347870401849</v>
      </c>
      <c r="AI943">
        <v>0.94519347870401849</v>
      </c>
      <c r="AJ943">
        <v>0.94519347870401849</v>
      </c>
      <c r="AK943">
        <v>0.94519347870401849</v>
      </c>
      <c r="AL943">
        <v>0.94519347870401849</v>
      </c>
      <c r="AM943">
        <v>0.94519347870401849</v>
      </c>
      <c r="AN943">
        <v>0.94519347870401849</v>
      </c>
      <c r="AO943">
        <v>0.94519347870401849</v>
      </c>
      <c r="AP943">
        <v>0.94519347870401849</v>
      </c>
    </row>
    <row r="944" spans="1:42" x14ac:dyDescent="0.2">
      <c r="A944" s="1">
        <v>942</v>
      </c>
      <c r="B944">
        <v>0.86920180020554272</v>
      </c>
      <c r="C944">
        <v>0.86920180020554272</v>
      </c>
      <c r="D944">
        <v>0.86920180020554272</v>
      </c>
      <c r="E944">
        <v>0.86920180020554272</v>
      </c>
      <c r="F944">
        <v>0.86920180020554272</v>
      </c>
      <c r="G944">
        <v>0.86920180020554272</v>
      </c>
      <c r="H944">
        <v>0.86920180020554272</v>
      </c>
      <c r="I944">
        <v>0.86920180020554272</v>
      </c>
      <c r="J944">
        <v>0.86920180020554272</v>
      </c>
      <c r="K944">
        <v>0.86920180020554272</v>
      </c>
      <c r="L944">
        <v>0.86920180020554272</v>
      </c>
      <c r="M944">
        <v>0.86920180020554272</v>
      </c>
      <c r="N944">
        <v>0.86920180020554272</v>
      </c>
      <c r="O944">
        <v>0.86920180020554272</v>
      </c>
      <c r="P944">
        <v>0.86920180020554272</v>
      </c>
      <c r="Q944">
        <v>0.86920180020554272</v>
      </c>
      <c r="R944">
        <v>0.86920180020554272</v>
      </c>
      <c r="S944">
        <v>0.86920180020554272</v>
      </c>
      <c r="T944">
        <v>0.86920180020554272</v>
      </c>
      <c r="U944">
        <v>0.86920180020554272</v>
      </c>
      <c r="V944">
        <v>0.86920180020554272</v>
      </c>
      <c r="W944">
        <v>0.86920180020554272</v>
      </c>
      <c r="X944">
        <v>0.86920180020554272</v>
      </c>
      <c r="Y944">
        <v>0.86920180020554272</v>
      </c>
      <c r="Z944">
        <v>0.86920180020554272</v>
      </c>
      <c r="AA944">
        <v>0.86920180020554272</v>
      </c>
      <c r="AB944">
        <v>0.86920180020554272</v>
      </c>
      <c r="AC944">
        <v>0.86920180020554272</v>
      </c>
      <c r="AD944">
        <v>0.86920180020554272</v>
      </c>
      <c r="AE944">
        <v>0.86920180020554272</v>
      </c>
      <c r="AF944">
        <v>0.86920180020554272</v>
      </c>
      <c r="AG944">
        <v>0.86920180020554272</v>
      </c>
      <c r="AH944">
        <v>0.86920180020554272</v>
      </c>
      <c r="AI944">
        <v>0.86920180020554272</v>
      </c>
      <c r="AJ944">
        <v>0.86920180020554272</v>
      </c>
      <c r="AK944">
        <v>0.86920180020554272</v>
      </c>
      <c r="AL944">
        <v>0.86920180020554272</v>
      </c>
      <c r="AM944">
        <v>0.86920180020554272</v>
      </c>
      <c r="AN944">
        <v>0.86920180020554272</v>
      </c>
      <c r="AO944">
        <v>0.86920180020554272</v>
      </c>
      <c r="AP944">
        <v>0.86920180020554272</v>
      </c>
    </row>
    <row r="945" spans="1:42" x14ac:dyDescent="0.2">
      <c r="A945" s="1">
        <v>943</v>
      </c>
      <c r="B945">
        <v>0.93787672655690801</v>
      </c>
      <c r="C945">
        <v>0.93787672655690801</v>
      </c>
      <c r="D945">
        <v>0.93787672655690801</v>
      </c>
      <c r="E945">
        <v>0.93787672655690801</v>
      </c>
      <c r="F945">
        <v>0.93787672655690801</v>
      </c>
      <c r="G945">
        <v>0.93787672655690801</v>
      </c>
      <c r="H945">
        <v>0.93787672655690801</v>
      </c>
      <c r="I945">
        <v>0.93787672655690801</v>
      </c>
      <c r="J945">
        <v>0.93787672655690801</v>
      </c>
      <c r="K945">
        <v>0.93787672655690801</v>
      </c>
      <c r="L945">
        <v>0.93787672655690801</v>
      </c>
      <c r="M945">
        <v>0.93787672655690801</v>
      </c>
      <c r="N945">
        <v>0.93787672655690801</v>
      </c>
      <c r="O945">
        <v>0.93787672655690801</v>
      </c>
      <c r="P945">
        <v>0.93787672655690801</v>
      </c>
      <c r="Q945">
        <v>0.93787672655690801</v>
      </c>
      <c r="R945">
        <v>0.93787672655690801</v>
      </c>
      <c r="S945">
        <v>0.93787672655690801</v>
      </c>
      <c r="T945">
        <v>0.93787672655690801</v>
      </c>
      <c r="U945">
        <v>0.93787672655690801</v>
      </c>
      <c r="V945">
        <v>0.93787672655690801</v>
      </c>
      <c r="W945">
        <v>0.93787672655690801</v>
      </c>
      <c r="X945">
        <v>0.93787672655690801</v>
      </c>
      <c r="Y945">
        <v>0.93787672655690801</v>
      </c>
      <c r="Z945">
        <v>0.93787672655690801</v>
      </c>
      <c r="AA945">
        <v>0.93787672655690801</v>
      </c>
      <c r="AB945">
        <v>0.93787672655690801</v>
      </c>
      <c r="AC945">
        <v>0.93787672655690801</v>
      </c>
      <c r="AD945">
        <v>0.93787672655690801</v>
      </c>
      <c r="AE945">
        <v>0.93787672655690801</v>
      </c>
      <c r="AF945">
        <v>0.93787672655690801</v>
      </c>
      <c r="AG945">
        <v>0.93787672655690801</v>
      </c>
      <c r="AH945">
        <v>0.93787672655690801</v>
      </c>
      <c r="AI945">
        <v>0.93787672655690801</v>
      </c>
      <c r="AJ945">
        <v>0.93787672655690801</v>
      </c>
      <c r="AK945">
        <v>0.93787672655690801</v>
      </c>
      <c r="AL945">
        <v>0.93787672655690801</v>
      </c>
      <c r="AM945">
        <v>0.93787672655690801</v>
      </c>
      <c r="AN945">
        <v>0.93787672655690801</v>
      </c>
      <c r="AO945">
        <v>0.93787672655690801</v>
      </c>
      <c r="AP945">
        <v>0.93787672655690801</v>
      </c>
    </row>
    <row r="946" spans="1:42" x14ac:dyDescent="0.2">
      <c r="A946" s="1">
        <v>944</v>
      </c>
      <c r="B946">
        <v>0.85730188372003435</v>
      </c>
      <c r="C946">
        <v>0.85730188372003435</v>
      </c>
      <c r="D946">
        <v>0.85730188372003435</v>
      </c>
      <c r="E946">
        <v>0.85730188372003435</v>
      </c>
      <c r="F946">
        <v>0.85730188372003435</v>
      </c>
      <c r="G946">
        <v>0.85730188372003435</v>
      </c>
      <c r="H946">
        <v>0.85730188372003435</v>
      </c>
      <c r="I946">
        <v>0.85730188372003435</v>
      </c>
      <c r="J946">
        <v>0.85730188372003435</v>
      </c>
      <c r="K946">
        <v>0.85730188372003435</v>
      </c>
      <c r="L946">
        <v>0.85730188372003435</v>
      </c>
      <c r="M946">
        <v>0.85730188372003435</v>
      </c>
      <c r="N946">
        <v>0.85730188372003435</v>
      </c>
      <c r="O946">
        <v>0.85730188372003435</v>
      </c>
      <c r="P946">
        <v>0.85730188372003435</v>
      </c>
      <c r="Q946">
        <v>0.85730188372003435</v>
      </c>
      <c r="R946">
        <v>0.85730188372003435</v>
      </c>
      <c r="S946">
        <v>0.85730188372003435</v>
      </c>
      <c r="T946">
        <v>0.85730188372003435</v>
      </c>
      <c r="U946">
        <v>0.85730188372003435</v>
      </c>
      <c r="V946">
        <v>0.85730188372003435</v>
      </c>
      <c r="W946">
        <v>0.85730188372003435</v>
      </c>
      <c r="X946">
        <v>0.85730188372003435</v>
      </c>
      <c r="Y946">
        <v>0.85730188372003435</v>
      </c>
      <c r="Z946">
        <v>0.85730188372003435</v>
      </c>
      <c r="AA946">
        <v>0.85730188372003435</v>
      </c>
      <c r="AB946">
        <v>0.85730188372003435</v>
      </c>
      <c r="AC946">
        <v>0.85730188372003435</v>
      </c>
      <c r="AD946">
        <v>0.85730188372003435</v>
      </c>
      <c r="AE946">
        <v>0.85730188372003435</v>
      </c>
      <c r="AF946">
        <v>0.85730188372003435</v>
      </c>
      <c r="AG946">
        <v>0.85730188372003435</v>
      </c>
      <c r="AH946">
        <v>0.85730188372003435</v>
      </c>
      <c r="AI946">
        <v>0.85730188372003435</v>
      </c>
      <c r="AJ946">
        <v>0.85730188372003435</v>
      </c>
      <c r="AK946">
        <v>0.85730188372003435</v>
      </c>
      <c r="AL946">
        <v>0.85730188372003435</v>
      </c>
      <c r="AM946">
        <v>0.85730188372003435</v>
      </c>
      <c r="AN946">
        <v>0.85730188372003435</v>
      </c>
      <c r="AO946">
        <v>0.85730188372003435</v>
      </c>
      <c r="AP946">
        <v>0.85730188372003435</v>
      </c>
    </row>
    <row r="947" spans="1:42" x14ac:dyDescent="0.2">
      <c r="A947" s="1">
        <v>945</v>
      </c>
      <c r="B947">
        <v>0.97645534452169525</v>
      </c>
      <c r="C947">
        <v>0.97645534452169525</v>
      </c>
      <c r="D947">
        <v>0.97645534452169525</v>
      </c>
      <c r="E947">
        <v>0.97645534452169525</v>
      </c>
      <c r="F947">
        <v>0.97645534452169525</v>
      </c>
      <c r="G947">
        <v>0.97645534452169525</v>
      </c>
      <c r="H947">
        <v>0.97645534452169525</v>
      </c>
      <c r="I947">
        <v>0.97645534452169525</v>
      </c>
      <c r="J947">
        <v>0.97645534452169525</v>
      </c>
      <c r="K947">
        <v>0.97645534452169525</v>
      </c>
      <c r="L947">
        <v>0.97645534452169525</v>
      </c>
      <c r="M947">
        <v>0.97645534452169525</v>
      </c>
      <c r="N947">
        <v>0.97645534452169525</v>
      </c>
      <c r="O947">
        <v>0.97645534452169525</v>
      </c>
      <c r="P947">
        <v>0.97645534452169525</v>
      </c>
      <c r="Q947">
        <v>0.97645534452169525</v>
      </c>
      <c r="R947">
        <v>0.97645534452169525</v>
      </c>
      <c r="S947">
        <v>0.97645534452169525</v>
      </c>
      <c r="T947">
        <v>0.97645534452169525</v>
      </c>
      <c r="U947">
        <v>0.97645534452169525</v>
      </c>
      <c r="V947">
        <v>0.97645534452169525</v>
      </c>
      <c r="W947">
        <v>0.97645534452169525</v>
      </c>
      <c r="X947">
        <v>0.97645534452169525</v>
      </c>
      <c r="Y947">
        <v>0.97645534452169525</v>
      </c>
      <c r="Z947">
        <v>0.97645534452169525</v>
      </c>
      <c r="AA947">
        <v>0.97645534452169525</v>
      </c>
      <c r="AB947">
        <v>0.97645534452169525</v>
      </c>
      <c r="AC947">
        <v>0.97645534452169525</v>
      </c>
      <c r="AD947">
        <v>0.97645534452169525</v>
      </c>
      <c r="AE947">
        <v>0.97645534452169525</v>
      </c>
      <c r="AF947">
        <v>0.97645534452169525</v>
      </c>
      <c r="AG947">
        <v>0.97645534452169525</v>
      </c>
      <c r="AH947">
        <v>0.97645534452169525</v>
      </c>
      <c r="AI947">
        <v>0.97645534452169525</v>
      </c>
      <c r="AJ947">
        <v>0.97645534452169525</v>
      </c>
      <c r="AK947">
        <v>0.97645534452169525</v>
      </c>
      <c r="AL947">
        <v>0.97645534452169525</v>
      </c>
      <c r="AM947">
        <v>0.97645534452169525</v>
      </c>
      <c r="AN947">
        <v>0.97645534452169525</v>
      </c>
      <c r="AO947">
        <v>0.97645534452169525</v>
      </c>
      <c r="AP947">
        <v>0.97645534452169525</v>
      </c>
    </row>
    <row r="948" spans="1:42" x14ac:dyDescent="0.2">
      <c r="A948" s="1">
        <v>946</v>
      </c>
      <c r="B948">
        <v>0.92685719133468392</v>
      </c>
      <c r="C948">
        <v>0.92685719133468392</v>
      </c>
      <c r="D948">
        <v>0.92685719133468392</v>
      </c>
      <c r="E948">
        <v>0.92685719133468392</v>
      </c>
      <c r="F948">
        <v>0.92685719133468392</v>
      </c>
      <c r="G948">
        <v>0.92685719133468392</v>
      </c>
      <c r="H948">
        <v>0.92685719133468392</v>
      </c>
      <c r="I948">
        <v>0.92685719133468392</v>
      </c>
      <c r="J948">
        <v>0.92685719133468392</v>
      </c>
      <c r="K948">
        <v>0.92685719133468392</v>
      </c>
      <c r="L948">
        <v>0.92685719133468392</v>
      </c>
      <c r="M948">
        <v>0.92685719133468392</v>
      </c>
      <c r="N948">
        <v>0.92685719133468392</v>
      </c>
      <c r="O948">
        <v>0.92685719133468392</v>
      </c>
      <c r="P948">
        <v>0.92685719133468392</v>
      </c>
      <c r="Q948">
        <v>0.92685719133468392</v>
      </c>
      <c r="R948">
        <v>0.92685719133468392</v>
      </c>
      <c r="S948">
        <v>0.92685719133468392</v>
      </c>
      <c r="T948">
        <v>0.92685719133468392</v>
      </c>
      <c r="U948">
        <v>0.92685719133468392</v>
      </c>
      <c r="V948">
        <v>0.92685719133468392</v>
      </c>
      <c r="W948">
        <v>0.92685719133468392</v>
      </c>
      <c r="X948">
        <v>0.92685719133468392</v>
      </c>
      <c r="Y948">
        <v>0.92685719133468392</v>
      </c>
      <c r="Z948">
        <v>0.92685719133468392</v>
      </c>
      <c r="AA948">
        <v>0.92685719133468392</v>
      </c>
      <c r="AB948">
        <v>0.92685719133468392</v>
      </c>
      <c r="AC948">
        <v>0.92685719133468392</v>
      </c>
      <c r="AD948">
        <v>0.92685719133468392</v>
      </c>
      <c r="AE948">
        <v>0.92685719133468392</v>
      </c>
      <c r="AF948">
        <v>0.92685719133468392</v>
      </c>
      <c r="AG948">
        <v>0.92685719133468392</v>
      </c>
      <c r="AH948">
        <v>0.92685719133468392</v>
      </c>
      <c r="AI948">
        <v>0.92685719133468392</v>
      </c>
      <c r="AJ948">
        <v>0.92685719133468392</v>
      </c>
      <c r="AK948">
        <v>0.92685719133468392</v>
      </c>
      <c r="AL948">
        <v>0.92685719133468392</v>
      </c>
      <c r="AM948">
        <v>0.92685719133468392</v>
      </c>
      <c r="AN948">
        <v>0.92685719133468392</v>
      </c>
      <c r="AO948">
        <v>0.92685719133468392</v>
      </c>
      <c r="AP948">
        <v>0.92685719133468392</v>
      </c>
    </row>
    <row r="949" spans="1:42" x14ac:dyDescent="0.2">
      <c r="A949" s="1">
        <v>947</v>
      </c>
      <c r="B949">
        <v>0.94545146083726883</v>
      </c>
      <c r="C949">
        <v>0.94545146083726883</v>
      </c>
      <c r="D949">
        <v>0.94545146083726883</v>
      </c>
      <c r="E949">
        <v>0.94545146083726883</v>
      </c>
      <c r="F949">
        <v>0.94545146083726883</v>
      </c>
      <c r="G949">
        <v>0.94545146083726883</v>
      </c>
      <c r="H949">
        <v>0.94545146083726883</v>
      </c>
      <c r="I949">
        <v>0.94545146083726883</v>
      </c>
      <c r="J949">
        <v>0.94545146083726883</v>
      </c>
      <c r="K949">
        <v>0.94545146083726883</v>
      </c>
      <c r="L949">
        <v>0.94545146083726883</v>
      </c>
      <c r="M949">
        <v>0.94545146083726883</v>
      </c>
      <c r="N949">
        <v>0.94545146083726883</v>
      </c>
      <c r="O949">
        <v>0.94545146083726883</v>
      </c>
      <c r="P949">
        <v>0.94545146083726883</v>
      </c>
      <c r="Q949">
        <v>0.94545146083726883</v>
      </c>
      <c r="R949">
        <v>0.94545146083726883</v>
      </c>
      <c r="S949">
        <v>0.94545146083726883</v>
      </c>
      <c r="T949">
        <v>0.94545146083726883</v>
      </c>
      <c r="U949">
        <v>0.94545146083726883</v>
      </c>
      <c r="V949">
        <v>0.94545146083726883</v>
      </c>
      <c r="W949">
        <v>0.94545146083726883</v>
      </c>
      <c r="X949">
        <v>0.94545146083726883</v>
      </c>
      <c r="Y949">
        <v>0.94545146083726883</v>
      </c>
      <c r="Z949">
        <v>0.94545146083726883</v>
      </c>
      <c r="AA949">
        <v>0.94545146083726883</v>
      </c>
      <c r="AB949">
        <v>0.94545146083726883</v>
      </c>
      <c r="AC949">
        <v>0.94545146083726883</v>
      </c>
      <c r="AD949">
        <v>0.94545146083726883</v>
      </c>
      <c r="AE949">
        <v>0.94545146083726883</v>
      </c>
      <c r="AF949">
        <v>0.94545146083726883</v>
      </c>
      <c r="AG949">
        <v>0.94545146083726883</v>
      </c>
      <c r="AH949">
        <v>0.94545146083726883</v>
      </c>
      <c r="AI949">
        <v>0.94545146083726883</v>
      </c>
      <c r="AJ949">
        <v>0.94545146083726883</v>
      </c>
      <c r="AK949">
        <v>0.94545146083726883</v>
      </c>
      <c r="AL949">
        <v>0.94545146083726883</v>
      </c>
      <c r="AM949">
        <v>0.94545146083726883</v>
      </c>
      <c r="AN949">
        <v>0.94545146083726883</v>
      </c>
      <c r="AO949">
        <v>0.94545146083726883</v>
      </c>
      <c r="AP949">
        <v>0.94545146083726883</v>
      </c>
    </row>
    <row r="950" spans="1:42" x14ac:dyDescent="0.2">
      <c r="A950" s="1">
        <v>948</v>
      </c>
      <c r="B950">
        <v>0.9073227093164159</v>
      </c>
      <c r="C950">
        <v>0.9073227093164159</v>
      </c>
      <c r="D950">
        <v>0.9073227093164159</v>
      </c>
      <c r="E950">
        <v>0.9073227093164159</v>
      </c>
      <c r="F950">
        <v>0.9073227093164159</v>
      </c>
      <c r="G950">
        <v>0.9073227093164159</v>
      </c>
      <c r="H950">
        <v>0.9073227093164159</v>
      </c>
      <c r="I950">
        <v>0.9073227093164159</v>
      </c>
      <c r="J950">
        <v>0.9073227093164159</v>
      </c>
      <c r="K950">
        <v>0.9073227093164159</v>
      </c>
      <c r="L950">
        <v>0.9073227093164159</v>
      </c>
      <c r="M950">
        <v>0.9073227093164159</v>
      </c>
      <c r="N950">
        <v>0.9073227093164159</v>
      </c>
      <c r="O950">
        <v>0.9073227093164159</v>
      </c>
      <c r="P950">
        <v>0.9073227093164159</v>
      </c>
      <c r="Q950">
        <v>0.9073227093164159</v>
      </c>
      <c r="R950">
        <v>0.9073227093164159</v>
      </c>
      <c r="S950">
        <v>0.9073227093164159</v>
      </c>
      <c r="T950">
        <v>0.9073227093164159</v>
      </c>
      <c r="U950">
        <v>0.9073227093164159</v>
      </c>
      <c r="V950">
        <v>0.9073227093164159</v>
      </c>
      <c r="W950">
        <v>0.9073227093164159</v>
      </c>
      <c r="X950">
        <v>0.9073227093164159</v>
      </c>
      <c r="Y950">
        <v>0.9073227093164159</v>
      </c>
      <c r="Z950">
        <v>0.9073227093164159</v>
      </c>
      <c r="AA950">
        <v>0.9073227093164159</v>
      </c>
      <c r="AB950">
        <v>0.9073227093164159</v>
      </c>
      <c r="AC950">
        <v>0.9073227093164159</v>
      </c>
      <c r="AD950">
        <v>0.9073227093164159</v>
      </c>
      <c r="AE950">
        <v>0.9073227093164159</v>
      </c>
      <c r="AF950">
        <v>0.9073227093164159</v>
      </c>
      <c r="AG950">
        <v>0.9073227093164159</v>
      </c>
      <c r="AH950">
        <v>0.9073227093164159</v>
      </c>
      <c r="AI950">
        <v>0.9073227093164159</v>
      </c>
      <c r="AJ950">
        <v>0.9073227093164159</v>
      </c>
      <c r="AK950">
        <v>0.9073227093164159</v>
      </c>
      <c r="AL950">
        <v>0.9073227093164159</v>
      </c>
      <c r="AM950">
        <v>0.9073227093164159</v>
      </c>
      <c r="AN950">
        <v>0.9073227093164159</v>
      </c>
      <c r="AO950">
        <v>0.9073227093164159</v>
      </c>
      <c r="AP950">
        <v>0.9073227093164159</v>
      </c>
    </row>
    <row r="951" spans="1:42" x14ac:dyDescent="0.2">
      <c r="A951" s="1">
        <v>949</v>
      </c>
      <c r="B951">
        <v>0.96447046014297066</v>
      </c>
      <c r="C951">
        <v>0.96447046014297066</v>
      </c>
      <c r="D951">
        <v>0.96447046014297066</v>
      </c>
      <c r="E951">
        <v>0.96447046014297066</v>
      </c>
      <c r="F951">
        <v>0.96447046014297066</v>
      </c>
      <c r="G951">
        <v>0.96447046014297066</v>
      </c>
      <c r="H951">
        <v>0.96447046014297066</v>
      </c>
      <c r="I951">
        <v>0.96447046014297066</v>
      </c>
      <c r="J951">
        <v>0.96447046014297066</v>
      </c>
      <c r="K951">
        <v>0.96447046014297066</v>
      </c>
      <c r="L951">
        <v>0.96447046014297066</v>
      </c>
      <c r="M951">
        <v>0.96447046014297066</v>
      </c>
      <c r="N951">
        <v>0.96447046014297066</v>
      </c>
      <c r="O951">
        <v>0.96447046014297066</v>
      </c>
      <c r="P951">
        <v>0.96447046014297066</v>
      </c>
      <c r="Q951">
        <v>0.96447046014297066</v>
      </c>
      <c r="R951">
        <v>0.96447046014297066</v>
      </c>
      <c r="S951">
        <v>0.96447046014297066</v>
      </c>
      <c r="T951">
        <v>0.96447046014297066</v>
      </c>
      <c r="U951">
        <v>0.96447046014297066</v>
      </c>
      <c r="V951">
        <v>0.96447046014297066</v>
      </c>
      <c r="W951">
        <v>0.96447046014297066</v>
      </c>
      <c r="X951">
        <v>0.96447046014297066</v>
      </c>
      <c r="Y951">
        <v>0.96447046014297066</v>
      </c>
      <c r="Z951">
        <v>0.96447046014297066</v>
      </c>
      <c r="AA951">
        <v>0.96447046014297066</v>
      </c>
      <c r="AB951">
        <v>0.96447046014297066</v>
      </c>
      <c r="AC951">
        <v>0.96447046014297066</v>
      </c>
      <c r="AD951">
        <v>0.96447046014297066</v>
      </c>
      <c r="AE951">
        <v>0.96447046014297066</v>
      </c>
      <c r="AF951">
        <v>0.96447046014297066</v>
      </c>
      <c r="AG951">
        <v>0.96447046014297066</v>
      </c>
      <c r="AH951">
        <v>0.96447046014297066</v>
      </c>
      <c r="AI951">
        <v>0.96447046014297066</v>
      </c>
      <c r="AJ951">
        <v>0.96447046014297066</v>
      </c>
      <c r="AK951">
        <v>0.96447046014297066</v>
      </c>
      <c r="AL951">
        <v>0.96447046014297066</v>
      </c>
      <c r="AM951">
        <v>0.96447046014297066</v>
      </c>
      <c r="AN951">
        <v>0.96447046014297066</v>
      </c>
      <c r="AO951">
        <v>0.96447046014297066</v>
      </c>
      <c r="AP951">
        <v>0.96447046014297066</v>
      </c>
    </row>
    <row r="952" spans="1:42" x14ac:dyDescent="0.2">
      <c r="A952" s="1">
        <v>950</v>
      </c>
      <c r="B952">
        <v>0.94691261818016137</v>
      </c>
      <c r="C952">
        <v>0.94691261818016137</v>
      </c>
      <c r="D952">
        <v>0.94691261818016137</v>
      </c>
      <c r="E952">
        <v>0.94691261818016137</v>
      </c>
      <c r="F952">
        <v>0.94691261818016137</v>
      </c>
      <c r="G952">
        <v>0.94691261818016137</v>
      </c>
      <c r="H952">
        <v>0.94691261818016137</v>
      </c>
      <c r="I952">
        <v>0.94691261818016137</v>
      </c>
      <c r="J952">
        <v>0.94691261818016137</v>
      </c>
      <c r="K952">
        <v>0.94691261818016137</v>
      </c>
      <c r="L952">
        <v>0.94691261818016137</v>
      </c>
      <c r="M952">
        <v>0.94691261818016137</v>
      </c>
      <c r="N952">
        <v>0.94691261818016137</v>
      </c>
      <c r="O952">
        <v>0.94691261818016137</v>
      </c>
      <c r="P952">
        <v>0.94691261818016137</v>
      </c>
      <c r="Q952">
        <v>0.94691261818016137</v>
      </c>
      <c r="R952">
        <v>0.94691261818016137</v>
      </c>
      <c r="S952">
        <v>0.94691261818016137</v>
      </c>
      <c r="T952">
        <v>0.94691261818016137</v>
      </c>
      <c r="U952">
        <v>0.94691261818016137</v>
      </c>
      <c r="V952">
        <v>0.94691261818016137</v>
      </c>
      <c r="W952">
        <v>0.94691261818016137</v>
      </c>
      <c r="X952">
        <v>0.94691261818016137</v>
      </c>
      <c r="Y952">
        <v>0.94691261818016137</v>
      </c>
      <c r="Z952">
        <v>0.94691261818016137</v>
      </c>
      <c r="AA952">
        <v>0.94691261818016137</v>
      </c>
      <c r="AB952">
        <v>0.94691261818016137</v>
      </c>
      <c r="AC952">
        <v>0.94691261818016137</v>
      </c>
      <c r="AD952">
        <v>0.94691261818016137</v>
      </c>
      <c r="AE952">
        <v>0.94691261818016137</v>
      </c>
      <c r="AF952">
        <v>0.94691261818016137</v>
      </c>
      <c r="AG952">
        <v>0.94691261818016137</v>
      </c>
      <c r="AH952">
        <v>0.94691261818016137</v>
      </c>
      <c r="AI952">
        <v>0.94691261818016137</v>
      </c>
      <c r="AJ952">
        <v>0.94691261818016137</v>
      </c>
      <c r="AK952">
        <v>0.94691261818016137</v>
      </c>
      <c r="AL952">
        <v>0.94691261818016137</v>
      </c>
      <c r="AM952">
        <v>0.94691261818016137</v>
      </c>
      <c r="AN952">
        <v>0.94691261818016137</v>
      </c>
      <c r="AO952">
        <v>0.94691261818016137</v>
      </c>
      <c r="AP952">
        <v>0.94691261818016137</v>
      </c>
    </row>
    <row r="953" spans="1:42" x14ac:dyDescent="0.2">
      <c r="A953" s="1">
        <v>951</v>
      </c>
      <c r="B953">
        <v>0.82889857351457874</v>
      </c>
      <c r="C953">
        <v>0.82889857351457874</v>
      </c>
      <c r="D953">
        <v>0.82889857351457874</v>
      </c>
      <c r="E953">
        <v>0.82889857351457874</v>
      </c>
      <c r="F953">
        <v>0.82889857351457874</v>
      </c>
      <c r="G953">
        <v>0.82889857351457874</v>
      </c>
      <c r="H953">
        <v>0.82889857351457874</v>
      </c>
      <c r="I953">
        <v>0.82889857351457874</v>
      </c>
      <c r="J953">
        <v>0.82889857351457874</v>
      </c>
      <c r="K953">
        <v>0.82889857351457874</v>
      </c>
      <c r="L953">
        <v>0.82889857351457874</v>
      </c>
      <c r="M953">
        <v>0.82889857351457874</v>
      </c>
      <c r="N953">
        <v>0.82889857351457874</v>
      </c>
      <c r="O953">
        <v>0.82889857351457874</v>
      </c>
      <c r="P953">
        <v>0.82889857351457874</v>
      </c>
      <c r="Q953">
        <v>0.82889857351457874</v>
      </c>
      <c r="R953">
        <v>0.82889857351457874</v>
      </c>
      <c r="S953">
        <v>0.82889857351457874</v>
      </c>
      <c r="T953">
        <v>0.82889857351457874</v>
      </c>
      <c r="U953">
        <v>0.82889857351457874</v>
      </c>
      <c r="V953">
        <v>0.82889857351457874</v>
      </c>
      <c r="W953">
        <v>0.82889857351457874</v>
      </c>
      <c r="X953">
        <v>0.82889857351457874</v>
      </c>
      <c r="Y953">
        <v>0.82889857351457874</v>
      </c>
      <c r="Z953">
        <v>0.82889857351457874</v>
      </c>
      <c r="AA953">
        <v>0.82889857351457874</v>
      </c>
      <c r="AB953">
        <v>0.82889857351457874</v>
      </c>
      <c r="AC953">
        <v>0.82889857351457874</v>
      </c>
      <c r="AD953">
        <v>0.82889857351457874</v>
      </c>
      <c r="AE953">
        <v>0.82889857351457874</v>
      </c>
      <c r="AF953">
        <v>0.82889857351457874</v>
      </c>
      <c r="AG953">
        <v>0.82889857351457874</v>
      </c>
      <c r="AH953">
        <v>0.82889857351457874</v>
      </c>
      <c r="AI953">
        <v>0.82889857351457874</v>
      </c>
      <c r="AJ953">
        <v>0.82889857351457874</v>
      </c>
      <c r="AK953">
        <v>0.82889857351457874</v>
      </c>
      <c r="AL953">
        <v>0.82889857351457874</v>
      </c>
      <c r="AM953">
        <v>0.82889857351457874</v>
      </c>
      <c r="AN953">
        <v>0.82889857351457874</v>
      </c>
      <c r="AO953">
        <v>0.82889857351457874</v>
      </c>
      <c r="AP953">
        <v>0.82889857351457874</v>
      </c>
    </row>
    <row r="954" spans="1:42" x14ac:dyDescent="0.2">
      <c r="A954" s="1">
        <v>952</v>
      </c>
      <c r="B954">
        <v>0.92982567005204664</v>
      </c>
      <c r="C954">
        <v>0.92982567005204664</v>
      </c>
      <c r="D954">
        <v>0.92982567005204664</v>
      </c>
      <c r="E954">
        <v>0.92982567005204664</v>
      </c>
      <c r="F954">
        <v>0.92982567005204664</v>
      </c>
      <c r="G954">
        <v>0.92982567005204664</v>
      </c>
      <c r="H954">
        <v>0.92982567005204664</v>
      </c>
      <c r="I954">
        <v>0.92982567005204664</v>
      </c>
      <c r="J954">
        <v>0.92982567005204664</v>
      </c>
      <c r="K954">
        <v>0.92982567005204664</v>
      </c>
      <c r="L954">
        <v>0.92982567005204664</v>
      </c>
      <c r="M954">
        <v>0.92982567005204664</v>
      </c>
      <c r="N954">
        <v>0.92982567005204664</v>
      </c>
      <c r="O954">
        <v>0.92982567005204664</v>
      </c>
      <c r="P954">
        <v>0.92982567005204664</v>
      </c>
      <c r="Q954">
        <v>0.92982567005204664</v>
      </c>
      <c r="R954">
        <v>0.92982567005204664</v>
      </c>
      <c r="S954">
        <v>0.92982567005204664</v>
      </c>
      <c r="T954">
        <v>0.92982567005204664</v>
      </c>
      <c r="U954">
        <v>0.92982567005204664</v>
      </c>
      <c r="V954">
        <v>0.92982567005204664</v>
      </c>
      <c r="W954">
        <v>0.92982567005204664</v>
      </c>
      <c r="X954">
        <v>0.92982567005204664</v>
      </c>
      <c r="Y954">
        <v>0.92982567005204664</v>
      </c>
      <c r="Z954">
        <v>0.92982567005204664</v>
      </c>
      <c r="AA954">
        <v>0.92982567005204664</v>
      </c>
      <c r="AB954">
        <v>0.92982567005204664</v>
      </c>
      <c r="AC954">
        <v>0.92982567005204664</v>
      </c>
      <c r="AD954">
        <v>0.92982567005204664</v>
      </c>
      <c r="AE954">
        <v>0.92982567005204664</v>
      </c>
      <c r="AF954">
        <v>0.92982567005204664</v>
      </c>
      <c r="AG954">
        <v>0.92982567005204664</v>
      </c>
      <c r="AH954">
        <v>0.92982567005204664</v>
      </c>
      <c r="AI954">
        <v>0.92982567005204664</v>
      </c>
      <c r="AJ954">
        <v>0.92982567005204664</v>
      </c>
      <c r="AK954">
        <v>0.92982567005204664</v>
      </c>
      <c r="AL954">
        <v>0.92982567005204664</v>
      </c>
      <c r="AM954">
        <v>0.92982567005204664</v>
      </c>
      <c r="AN954">
        <v>0.92982567005204664</v>
      </c>
      <c r="AO954">
        <v>0.92982567005204664</v>
      </c>
      <c r="AP954">
        <v>0.92982567005204664</v>
      </c>
    </row>
    <row r="955" spans="1:42" x14ac:dyDescent="0.2">
      <c r="A955" s="1">
        <v>953</v>
      </c>
      <c r="B955">
        <v>0.94220250990674348</v>
      </c>
      <c r="C955">
        <v>0.94220250990674348</v>
      </c>
      <c r="D955">
        <v>0.94220250990674348</v>
      </c>
      <c r="E955">
        <v>0.94220250990674348</v>
      </c>
      <c r="F955">
        <v>0.94220250990674348</v>
      </c>
      <c r="G955">
        <v>0.94220250990674348</v>
      </c>
      <c r="H955">
        <v>0.94220250990674348</v>
      </c>
      <c r="I955">
        <v>0.94220250990674348</v>
      </c>
      <c r="J955">
        <v>0.94220250990674348</v>
      </c>
      <c r="K955">
        <v>0.94220250990674348</v>
      </c>
      <c r="L955">
        <v>0.94220250990674348</v>
      </c>
      <c r="M955">
        <v>0.94220250990674348</v>
      </c>
      <c r="N955">
        <v>0.94220250990674348</v>
      </c>
      <c r="O955">
        <v>0.94220250990674348</v>
      </c>
      <c r="P955">
        <v>0.94220250990674348</v>
      </c>
      <c r="Q955">
        <v>0.94220250990674348</v>
      </c>
      <c r="R955">
        <v>0.94220250990674348</v>
      </c>
      <c r="S955">
        <v>0.94220250990674348</v>
      </c>
      <c r="T955">
        <v>0.94220250990674348</v>
      </c>
      <c r="U955">
        <v>0.94220250990674348</v>
      </c>
      <c r="V955">
        <v>0.94220250990674348</v>
      </c>
      <c r="W955">
        <v>0.94220250990674348</v>
      </c>
      <c r="X955">
        <v>0.94220250990674348</v>
      </c>
      <c r="Y955">
        <v>0.94220250990674348</v>
      </c>
      <c r="Z955">
        <v>0.94220250990674348</v>
      </c>
      <c r="AA955">
        <v>0.94220250990674348</v>
      </c>
      <c r="AB955">
        <v>0.94220250990674348</v>
      </c>
      <c r="AC955">
        <v>0.94220250990674348</v>
      </c>
      <c r="AD955">
        <v>0.94220250990674348</v>
      </c>
      <c r="AE955">
        <v>0.94220250990674348</v>
      </c>
      <c r="AF955">
        <v>0.94220250990674348</v>
      </c>
      <c r="AG955">
        <v>0.94220250990674348</v>
      </c>
      <c r="AH955">
        <v>0.94220250990674348</v>
      </c>
      <c r="AI955">
        <v>0.94220250990674348</v>
      </c>
      <c r="AJ955">
        <v>0.94220250990674348</v>
      </c>
      <c r="AK955">
        <v>0.94220250990674348</v>
      </c>
      <c r="AL955">
        <v>0.94220250990674348</v>
      </c>
      <c r="AM955">
        <v>0.94220250990674348</v>
      </c>
      <c r="AN955">
        <v>0.94220250990674348</v>
      </c>
      <c r="AO955">
        <v>0.94220250990674348</v>
      </c>
      <c r="AP955">
        <v>0.94220250990674348</v>
      </c>
    </row>
    <row r="956" spans="1:42" x14ac:dyDescent="0.2">
      <c r="A956" s="1">
        <v>954</v>
      </c>
      <c r="B956">
        <v>0.9419565333368991</v>
      </c>
      <c r="C956">
        <v>0.9419565333368991</v>
      </c>
      <c r="D956">
        <v>0.9419565333368991</v>
      </c>
      <c r="E956">
        <v>0.9419565333368991</v>
      </c>
      <c r="F956">
        <v>0.9419565333368991</v>
      </c>
      <c r="G956">
        <v>0.9419565333368991</v>
      </c>
      <c r="H956">
        <v>0.9419565333368991</v>
      </c>
      <c r="I956">
        <v>0.9419565333368991</v>
      </c>
      <c r="J956">
        <v>0.9419565333368991</v>
      </c>
      <c r="K956">
        <v>0.9419565333368991</v>
      </c>
      <c r="L956">
        <v>0.9419565333368991</v>
      </c>
      <c r="M956">
        <v>0.9419565333368991</v>
      </c>
      <c r="N956">
        <v>0.9419565333368991</v>
      </c>
      <c r="O956">
        <v>0.9419565333368991</v>
      </c>
      <c r="P956">
        <v>0.9419565333368991</v>
      </c>
      <c r="Q956">
        <v>0.9419565333368991</v>
      </c>
      <c r="R956">
        <v>0.9419565333368991</v>
      </c>
      <c r="S956">
        <v>0.9419565333368991</v>
      </c>
      <c r="T956">
        <v>0.9419565333368991</v>
      </c>
      <c r="U956">
        <v>0.9419565333368991</v>
      </c>
      <c r="V956">
        <v>0.9419565333368991</v>
      </c>
      <c r="W956">
        <v>0.9419565333368991</v>
      </c>
      <c r="X956">
        <v>0.9419565333368991</v>
      </c>
      <c r="Y956">
        <v>0.9419565333368991</v>
      </c>
      <c r="Z956">
        <v>0.9419565333368991</v>
      </c>
      <c r="AA956">
        <v>0.9419565333368991</v>
      </c>
      <c r="AB956">
        <v>0.9419565333368991</v>
      </c>
      <c r="AC956">
        <v>0.9419565333368991</v>
      </c>
      <c r="AD956">
        <v>0.9419565333368991</v>
      </c>
      <c r="AE956">
        <v>0.9419565333368991</v>
      </c>
      <c r="AF956">
        <v>0.9419565333368991</v>
      </c>
      <c r="AG956">
        <v>0.9419565333368991</v>
      </c>
      <c r="AH956">
        <v>0.9419565333368991</v>
      </c>
      <c r="AI956">
        <v>0.9419565333368991</v>
      </c>
      <c r="AJ956">
        <v>0.9419565333368991</v>
      </c>
      <c r="AK956">
        <v>0.9419565333368991</v>
      </c>
      <c r="AL956">
        <v>0.9419565333368991</v>
      </c>
      <c r="AM956">
        <v>0.9419565333368991</v>
      </c>
      <c r="AN956">
        <v>0.9419565333368991</v>
      </c>
      <c r="AO956">
        <v>0.9419565333368991</v>
      </c>
      <c r="AP956">
        <v>0.9419565333368991</v>
      </c>
    </row>
    <row r="957" spans="1:42" x14ac:dyDescent="0.2">
      <c r="A957" s="1">
        <v>955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</row>
    <row r="958" spans="1:42" x14ac:dyDescent="0.2">
      <c r="A958" s="1">
        <v>956</v>
      </c>
      <c r="B958">
        <v>0.96455006075812355</v>
      </c>
      <c r="C958">
        <v>0.96455006075812355</v>
      </c>
      <c r="D958">
        <v>0.96455006075812355</v>
      </c>
      <c r="E958">
        <v>0.96455006075812355</v>
      </c>
      <c r="F958">
        <v>0.96455006075812355</v>
      </c>
      <c r="G958">
        <v>0.96455006075812355</v>
      </c>
      <c r="H958">
        <v>0.96455006075812355</v>
      </c>
      <c r="I958">
        <v>0.96455006075812355</v>
      </c>
      <c r="J958">
        <v>0.96455006075812355</v>
      </c>
      <c r="K958">
        <v>0.96455006075812355</v>
      </c>
      <c r="L958">
        <v>0.96455006075812355</v>
      </c>
      <c r="M958">
        <v>0.96455006075812355</v>
      </c>
      <c r="N958">
        <v>0.96455006075812355</v>
      </c>
      <c r="O958">
        <v>0.96455006075812355</v>
      </c>
      <c r="P958">
        <v>0.96455006075812355</v>
      </c>
      <c r="Q958">
        <v>0.96455006075812355</v>
      </c>
      <c r="R958">
        <v>0.96455006075812355</v>
      </c>
      <c r="S958">
        <v>0.96455006075812355</v>
      </c>
      <c r="T958">
        <v>0.96455006075812355</v>
      </c>
      <c r="U958">
        <v>0.96455006075812355</v>
      </c>
      <c r="V958">
        <v>0.96455006075812355</v>
      </c>
      <c r="W958">
        <v>0.96455006075812355</v>
      </c>
      <c r="X958">
        <v>0.96455006075812355</v>
      </c>
      <c r="Y958">
        <v>0.96455006075812355</v>
      </c>
      <c r="Z958">
        <v>0.96455006075812355</v>
      </c>
      <c r="AA958">
        <v>0.96455006075812355</v>
      </c>
      <c r="AB958">
        <v>0.96455006075812355</v>
      </c>
      <c r="AC958">
        <v>0.96455006075812355</v>
      </c>
      <c r="AD958">
        <v>0.96455006075812355</v>
      </c>
      <c r="AE958">
        <v>0.96455006075812355</v>
      </c>
      <c r="AF958">
        <v>0.96455006075812355</v>
      </c>
      <c r="AG958">
        <v>0.96455006075812355</v>
      </c>
      <c r="AH958">
        <v>0.96455006075812355</v>
      </c>
      <c r="AI958">
        <v>0.96455006075812355</v>
      </c>
      <c r="AJ958">
        <v>0.96455006075812355</v>
      </c>
      <c r="AK958">
        <v>0.96455006075812355</v>
      </c>
      <c r="AL958">
        <v>0.96455006075812355</v>
      </c>
      <c r="AM958">
        <v>0.96455006075812355</v>
      </c>
      <c r="AN958">
        <v>0.96455006075812355</v>
      </c>
      <c r="AO958">
        <v>0.96455006075812355</v>
      </c>
      <c r="AP958">
        <v>0.96455006075812355</v>
      </c>
    </row>
    <row r="959" spans="1:42" x14ac:dyDescent="0.2">
      <c r="A959" s="1">
        <v>957</v>
      </c>
      <c r="B959">
        <v>0.91038387756846728</v>
      </c>
      <c r="C959">
        <v>0.91038387756846728</v>
      </c>
      <c r="D959">
        <v>0.91038387756846728</v>
      </c>
      <c r="E959">
        <v>0.91038387756846728</v>
      </c>
      <c r="F959">
        <v>0.91038387756846728</v>
      </c>
      <c r="G959">
        <v>0.91038387756846728</v>
      </c>
      <c r="H959">
        <v>0.91038387756846728</v>
      </c>
      <c r="I959">
        <v>0.91038387756846728</v>
      </c>
      <c r="J959">
        <v>0.91038387756846728</v>
      </c>
      <c r="K959">
        <v>0.91038387756846728</v>
      </c>
      <c r="L959">
        <v>0.91038387756846728</v>
      </c>
      <c r="M959">
        <v>0.91038387756846728</v>
      </c>
      <c r="N959">
        <v>0.91038387756846728</v>
      </c>
      <c r="O959">
        <v>0.91038387756846728</v>
      </c>
      <c r="P959">
        <v>0.91038387756846728</v>
      </c>
      <c r="Q959">
        <v>0.91038387756846728</v>
      </c>
      <c r="R959">
        <v>0.91038387756846728</v>
      </c>
      <c r="S959">
        <v>0.91038387756846728</v>
      </c>
      <c r="T959">
        <v>0.91038387756846728</v>
      </c>
      <c r="U959">
        <v>0.91038387756846728</v>
      </c>
      <c r="V959">
        <v>0.91038387756846728</v>
      </c>
      <c r="W959">
        <v>0.91038387756846728</v>
      </c>
      <c r="X959">
        <v>0.91038387756846728</v>
      </c>
      <c r="Y959">
        <v>0.91038387756846728</v>
      </c>
      <c r="Z959">
        <v>0.91038387756846728</v>
      </c>
      <c r="AA959">
        <v>0.91038387756846728</v>
      </c>
      <c r="AB959">
        <v>0.91038387756846728</v>
      </c>
      <c r="AC959">
        <v>0.91038387756846728</v>
      </c>
      <c r="AD959">
        <v>0.91038387756846728</v>
      </c>
      <c r="AE959">
        <v>0.91038387756846728</v>
      </c>
      <c r="AF959">
        <v>0.91038387756846728</v>
      </c>
      <c r="AG959">
        <v>0.91038387756846728</v>
      </c>
      <c r="AH959">
        <v>0.91038387756846728</v>
      </c>
      <c r="AI959">
        <v>0.91038387756846728</v>
      </c>
      <c r="AJ959">
        <v>0.91038387756846728</v>
      </c>
      <c r="AK959">
        <v>0.91038387756846728</v>
      </c>
      <c r="AL959">
        <v>0.91038387756846728</v>
      </c>
      <c r="AM959">
        <v>0.91038387756846728</v>
      </c>
      <c r="AN959">
        <v>0.91038387756846728</v>
      </c>
      <c r="AO959">
        <v>0.91038387756846728</v>
      </c>
      <c r="AP959">
        <v>0.91038387756846728</v>
      </c>
    </row>
    <row r="960" spans="1:42" x14ac:dyDescent="0.2">
      <c r="A960" s="1">
        <v>958</v>
      </c>
      <c r="B960">
        <v>0.91032238410158661</v>
      </c>
      <c r="C960">
        <v>0.91032238410158661</v>
      </c>
      <c r="D960">
        <v>0.91032238410158661</v>
      </c>
      <c r="E960">
        <v>0.91032238410158661</v>
      </c>
      <c r="F960">
        <v>0.91032238410158661</v>
      </c>
      <c r="G960">
        <v>0.91032238410158661</v>
      </c>
      <c r="H960">
        <v>0.91032238410158661</v>
      </c>
      <c r="I960">
        <v>0.91032238410158661</v>
      </c>
      <c r="J960">
        <v>0.91032238410158661</v>
      </c>
      <c r="K960">
        <v>0.91032238410158661</v>
      </c>
      <c r="L960">
        <v>0.91032238410158661</v>
      </c>
      <c r="M960">
        <v>0.91032238410158661</v>
      </c>
      <c r="N960">
        <v>0.91032238410158661</v>
      </c>
      <c r="O960">
        <v>0.91032238410158661</v>
      </c>
      <c r="P960">
        <v>0.91032238410158661</v>
      </c>
      <c r="Q960">
        <v>0.91032238410158661</v>
      </c>
      <c r="R960">
        <v>0.91032238410158661</v>
      </c>
      <c r="S960">
        <v>0.91032238410158661</v>
      </c>
      <c r="T960">
        <v>0.91032238410158661</v>
      </c>
      <c r="U960">
        <v>0.91032238410158661</v>
      </c>
      <c r="V960">
        <v>0.91032238410158661</v>
      </c>
      <c r="W960">
        <v>0.91032238410158661</v>
      </c>
      <c r="X960">
        <v>0.91032238410158661</v>
      </c>
      <c r="Y960">
        <v>0.91032238410158661</v>
      </c>
      <c r="Z960">
        <v>0.91032238410158661</v>
      </c>
      <c r="AA960">
        <v>0.91032238410158661</v>
      </c>
      <c r="AB960">
        <v>0.91032238410158661</v>
      </c>
      <c r="AC960">
        <v>0.91032238410158661</v>
      </c>
      <c r="AD960">
        <v>0.91032238410158661</v>
      </c>
      <c r="AE960">
        <v>0.91032238410158661</v>
      </c>
      <c r="AF960">
        <v>0.91032238410158661</v>
      </c>
      <c r="AG960">
        <v>0.91032238410158661</v>
      </c>
      <c r="AH960">
        <v>0.91032238410158661</v>
      </c>
      <c r="AI960">
        <v>0.91032238410158661</v>
      </c>
      <c r="AJ960">
        <v>0.91032238410158661</v>
      </c>
      <c r="AK960">
        <v>0.91032238410158661</v>
      </c>
      <c r="AL960">
        <v>0.91032238410158661</v>
      </c>
      <c r="AM960">
        <v>0.91032238410158661</v>
      </c>
      <c r="AN960">
        <v>0.91032238410158661</v>
      </c>
      <c r="AO960">
        <v>0.91032238410158661</v>
      </c>
      <c r="AP960">
        <v>0.91032238410158661</v>
      </c>
    </row>
    <row r="961" spans="1:42" x14ac:dyDescent="0.2">
      <c r="A961" s="1">
        <v>959</v>
      </c>
      <c r="B961">
        <v>0.9437169652681473</v>
      </c>
      <c r="C961">
        <v>0.9437169652681473</v>
      </c>
      <c r="D961">
        <v>0.9437169652681473</v>
      </c>
      <c r="E961">
        <v>0.9437169652681473</v>
      </c>
      <c r="F961">
        <v>0.9437169652681473</v>
      </c>
      <c r="G961">
        <v>0.9437169652681473</v>
      </c>
      <c r="H961">
        <v>0.9437169652681473</v>
      </c>
      <c r="I961">
        <v>0.9437169652681473</v>
      </c>
      <c r="J961">
        <v>0.9437169652681473</v>
      </c>
      <c r="K961">
        <v>0.9437169652681473</v>
      </c>
      <c r="L961">
        <v>0.9437169652681473</v>
      </c>
      <c r="M961">
        <v>0.9437169652681473</v>
      </c>
      <c r="N961">
        <v>0.9437169652681473</v>
      </c>
      <c r="O961">
        <v>0.9437169652681473</v>
      </c>
      <c r="P961">
        <v>0.9437169652681473</v>
      </c>
      <c r="Q961">
        <v>0.9437169652681473</v>
      </c>
      <c r="R961">
        <v>0.9437169652681473</v>
      </c>
      <c r="S961">
        <v>0.9437169652681473</v>
      </c>
      <c r="T961">
        <v>0.9437169652681473</v>
      </c>
      <c r="U961">
        <v>0.9437169652681473</v>
      </c>
      <c r="V961">
        <v>0.9437169652681473</v>
      </c>
      <c r="W961">
        <v>0.9437169652681473</v>
      </c>
      <c r="X961">
        <v>0.9437169652681473</v>
      </c>
      <c r="Y961">
        <v>0.9437169652681473</v>
      </c>
      <c r="Z961">
        <v>0.9437169652681473</v>
      </c>
      <c r="AA961">
        <v>0.9437169652681473</v>
      </c>
      <c r="AB961">
        <v>0.9437169652681473</v>
      </c>
      <c r="AC961">
        <v>0.9437169652681473</v>
      </c>
      <c r="AD961">
        <v>0.9437169652681473</v>
      </c>
      <c r="AE961">
        <v>0.9437169652681473</v>
      </c>
      <c r="AF961">
        <v>0.9437169652681473</v>
      </c>
      <c r="AG961">
        <v>0.9437169652681473</v>
      </c>
      <c r="AH961">
        <v>0.9437169652681473</v>
      </c>
      <c r="AI961">
        <v>0.9437169652681473</v>
      </c>
      <c r="AJ961">
        <v>0.9437169652681473</v>
      </c>
      <c r="AK961">
        <v>0.9437169652681473</v>
      </c>
      <c r="AL961">
        <v>0.9437169652681473</v>
      </c>
      <c r="AM961">
        <v>0.9437169652681473</v>
      </c>
      <c r="AN961">
        <v>0.9437169652681473</v>
      </c>
      <c r="AO961">
        <v>0.9437169652681473</v>
      </c>
      <c r="AP961">
        <v>0.9437169652681473</v>
      </c>
    </row>
    <row r="962" spans="1:42" x14ac:dyDescent="0.2">
      <c r="A962" s="1">
        <v>960</v>
      </c>
      <c r="B962">
        <v>0.88752519973735799</v>
      </c>
      <c r="C962">
        <v>0.88752519973735799</v>
      </c>
      <c r="D962">
        <v>0.88752519973735799</v>
      </c>
      <c r="E962">
        <v>0.88752519973735799</v>
      </c>
      <c r="F962">
        <v>0.88752519973735799</v>
      </c>
      <c r="G962">
        <v>0.88752519973735799</v>
      </c>
      <c r="H962">
        <v>0.88752519973735799</v>
      </c>
      <c r="I962">
        <v>0.88752519973735799</v>
      </c>
      <c r="J962">
        <v>0.88752519973735799</v>
      </c>
      <c r="K962">
        <v>0.88752519973735799</v>
      </c>
      <c r="L962">
        <v>0.88752519973735799</v>
      </c>
      <c r="M962">
        <v>0.88752519973735799</v>
      </c>
      <c r="N962">
        <v>0.88752519973735799</v>
      </c>
      <c r="O962">
        <v>0.88752519973735799</v>
      </c>
      <c r="P962">
        <v>0.88752519973735799</v>
      </c>
      <c r="Q962">
        <v>0.88752519973735799</v>
      </c>
      <c r="R962">
        <v>0.88752519973735799</v>
      </c>
      <c r="S962">
        <v>0.88752519973735799</v>
      </c>
      <c r="T962">
        <v>0.88752519973735799</v>
      </c>
      <c r="U962">
        <v>0.88752519973735799</v>
      </c>
      <c r="V962">
        <v>0.88752519973735799</v>
      </c>
      <c r="W962">
        <v>0.88752519973735799</v>
      </c>
      <c r="X962">
        <v>0.88752519973735799</v>
      </c>
      <c r="Y962">
        <v>0.88752519973735799</v>
      </c>
      <c r="Z962">
        <v>0.88752519973735799</v>
      </c>
      <c r="AA962">
        <v>0.88752519973735799</v>
      </c>
      <c r="AB962">
        <v>0.88752519973735799</v>
      </c>
      <c r="AC962">
        <v>0.88752519973735799</v>
      </c>
      <c r="AD962">
        <v>0.88752519973735799</v>
      </c>
      <c r="AE962">
        <v>0.88752519973735799</v>
      </c>
      <c r="AF962">
        <v>0.88752519973735799</v>
      </c>
      <c r="AG962">
        <v>0.88752519973735799</v>
      </c>
      <c r="AH962">
        <v>0.88752519973735799</v>
      </c>
      <c r="AI962">
        <v>0.88752519973735799</v>
      </c>
      <c r="AJ962">
        <v>0.88752519973735799</v>
      </c>
      <c r="AK962">
        <v>0.88752519973735799</v>
      </c>
      <c r="AL962">
        <v>0.88752519973735799</v>
      </c>
      <c r="AM962">
        <v>0.88752519973735799</v>
      </c>
      <c r="AN962">
        <v>0.88752519973735799</v>
      </c>
      <c r="AO962">
        <v>0.88752519973735799</v>
      </c>
      <c r="AP962">
        <v>0.88752519973735799</v>
      </c>
    </row>
    <row r="963" spans="1:42" x14ac:dyDescent="0.2">
      <c r="A963" s="1">
        <v>961</v>
      </c>
      <c r="B963">
        <v>0.9325106063581049</v>
      </c>
      <c r="C963">
        <v>0.9325106063581049</v>
      </c>
      <c r="D963">
        <v>0.9325106063581049</v>
      </c>
      <c r="E963">
        <v>0.9325106063581049</v>
      </c>
      <c r="F963">
        <v>0.9325106063581049</v>
      </c>
      <c r="G963">
        <v>0.9325106063581049</v>
      </c>
      <c r="H963">
        <v>0.9325106063581049</v>
      </c>
      <c r="I963">
        <v>0.9325106063581049</v>
      </c>
      <c r="J963">
        <v>0.9325106063581049</v>
      </c>
      <c r="K963">
        <v>0.9325106063581049</v>
      </c>
      <c r="L963">
        <v>0.9325106063581049</v>
      </c>
      <c r="M963">
        <v>0.9325106063581049</v>
      </c>
      <c r="N963">
        <v>0.9325106063581049</v>
      </c>
      <c r="O963">
        <v>0.9325106063581049</v>
      </c>
      <c r="P963">
        <v>0.9325106063581049</v>
      </c>
      <c r="Q963">
        <v>0.9325106063581049</v>
      </c>
      <c r="R963">
        <v>0.9325106063581049</v>
      </c>
      <c r="S963">
        <v>0.9325106063581049</v>
      </c>
      <c r="T963">
        <v>0.9325106063581049</v>
      </c>
      <c r="U963">
        <v>0.9325106063581049</v>
      </c>
      <c r="V963">
        <v>0.9325106063581049</v>
      </c>
      <c r="W963">
        <v>0.9325106063581049</v>
      </c>
      <c r="X963">
        <v>0.9325106063581049</v>
      </c>
      <c r="Y963">
        <v>0.9325106063581049</v>
      </c>
      <c r="Z963">
        <v>0.9325106063581049</v>
      </c>
      <c r="AA963">
        <v>0.9325106063581049</v>
      </c>
      <c r="AB963">
        <v>0.9325106063581049</v>
      </c>
      <c r="AC963">
        <v>0.9325106063581049</v>
      </c>
      <c r="AD963">
        <v>0.9325106063581049</v>
      </c>
      <c r="AE963">
        <v>0.9325106063581049</v>
      </c>
      <c r="AF963">
        <v>0.9325106063581049</v>
      </c>
      <c r="AG963">
        <v>0.9325106063581049</v>
      </c>
      <c r="AH963">
        <v>0.9325106063581049</v>
      </c>
      <c r="AI963">
        <v>0.9325106063581049</v>
      </c>
      <c r="AJ963">
        <v>0.9325106063581049</v>
      </c>
      <c r="AK963">
        <v>0.9325106063581049</v>
      </c>
      <c r="AL963">
        <v>0.9325106063581049</v>
      </c>
      <c r="AM963">
        <v>0.9325106063581049</v>
      </c>
      <c r="AN963">
        <v>0.9325106063581049</v>
      </c>
      <c r="AO963">
        <v>0.9325106063581049</v>
      </c>
      <c r="AP963">
        <v>0.9325106063581049</v>
      </c>
    </row>
    <row r="964" spans="1:42" x14ac:dyDescent="0.2">
      <c r="A964" s="1">
        <v>962</v>
      </c>
      <c r="B964">
        <v>0.96964491810622</v>
      </c>
      <c r="C964">
        <v>0.96964491810622</v>
      </c>
      <c r="D964">
        <v>0.96964491810622</v>
      </c>
      <c r="E964">
        <v>0.96964491810622</v>
      </c>
      <c r="F964">
        <v>0.96964491810622</v>
      </c>
      <c r="G964">
        <v>0.96964491810622</v>
      </c>
      <c r="H964">
        <v>0.96964491810622</v>
      </c>
      <c r="I964">
        <v>0.96964491810622</v>
      </c>
      <c r="J964">
        <v>0.96964491810622</v>
      </c>
      <c r="K964">
        <v>0.96964491810622</v>
      </c>
      <c r="L964">
        <v>0.96964491810622</v>
      </c>
      <c r="M964">
        <v>0.96964491810622</v>
      </c>
      <c r="N964">
        <v>0.96964491810622</v>
      </c>
      <c r="O964">
        <v>0.96964491810622</v>
      </c>
      <c r="P964">
        <v>0.96964491810622</v>
      </c>
      <c r="Q964">
        <v>0.96964491810622</v>
      </c>
      <c r="R964">
        <v>0.96964491810622</v>
      </c>
      <c r="S964">
        <v>0.96964491810622</v>
      </c>
      <c r="T964">
        <v>0.96964491810622</v>
      </c>
      <c r="U964">
        <v>0.96964491810622</v>
      </c>
      <c r="V964">
        <v>0.96964491810622</v>
      </c>
      <c r="W964">
        <v>0.96964491810622</v>
      </c>
      <c r="X964">
        <v>0.96964491810622</v>
      </c>
      <c r="Y964">
        <v>0.96964491810622</v>
      </c>
      <c r="Z964">
        <v>0.96964491810622</v>
      </c>
      <c r="AA964">
        <v>0.96964491810622</v>
      </c>
      <c r="AB964">
        <v>0.96964491810622</v>
      </c>
      <c r="AC964">
        <v>0.96964491810622</v>
      </c>
      <c r="AD964">
        <v>0.96964491810622</v>
      </c>
      <c r="AE964">
        <v>0.96964491810622</v>
      </c>
      <c r="AF964">
        <v>0.96964491810622</v>
      </c>
      <c r="AG964">
        <v>0.96964491810622</v>
      </c>
      <c r="AH964">
        <v>0.96964491810622</v>
      </c>
      <c r="AI964">
        <v>0.96964491810622</v>
      </c>
      <c r="AJ964">
        <v>0.96964491810622</v>
      </c>
      <c r="AK964">
        <v>0.96964491810622</v>
      </c>
      <c r="AL964">
        <v>0.96964491810622</v>
      </c>
      <c r="AM964">
        <v>0.96964491810622</v>
      </c>
      <c r="AN964">
        <v>0.96964491810622</v>
      </c>
      <c r="AO964">
        <v>0.96964491810622</v>
      </c>
      <c r="AP964">
        <v>0.96964491810622</v>
      </c>
    </row>
    <row r="965" spans="1:42" x14ac:dyDescent="0.2">
      <c r="A965" s="1">
        <v>963</v>
      </c>
      <c r="B965">
        <v>0.89584398585971803</v>
      </c>
      <c r="C965">
        <v>0.89584398585971803</v>
      </c>
      <c r="D965">
        <v>0.89584398585971803</v>
      </c>
      <c r="E965">
        <v>0.89584398585971803</v>
      </c>
      <c r="F965">
        <v>0.89584398585971803</v>
      </c>
      <c r="G965">
        <v>0.89584398585971803</v>
      </c>
      <c r="H965">
        <v>0.89584398585971803</v>
      </c>
      <c r="I965">
        <v>0.89584398585971803</v>
      </c>
      <c r="J965">
        <v>0.89584398585971803</v>
      </c>
      <c r="K965">
        <v>0.89584398585971803</v>
      </c>
      <c r="L965">
        <v>0.89584398585971803</v>
      </c>
      <c r="M965">
        <v>0.89584398585971803</v>
      </c>
      <c r="N965">
        <v>0.89584398585971803</v>
      </c>
      <c r="O965">
        <v>0.89584398585971803</v>
      </c>
      <c r="P965">
        <v>0.89584398585971803</v>
      </c>
      <c r="Q965">
        <v>0.89584398585971803</v>
      </c>
      <c r="R965">
        <v>0.89584398585971803</v>
      </c>
      <c r="S965">
        <v>0.89584398585971803</v>
      </c>
      <c r="T965">
        <v>0.89584398585971803</v>
      </c>
      <c r="U965">
        <v>0.89584398585971803</v>
      </c>
      <c r="V965">
        <v>0.89584398585971803</v>
      </c>
      <c r="W965">
        <v>0.89584398585971803</v>
      </c>
      <c r="X965">
        <v>0.89584398585971803</v>
      </c>
      <c r="Y965">
        <v>0.89584398585971803</v>
      </c>
      <c r="Z965">
        <v>0.89584398585971803</v>
      </c>
      <c r="AA965">
        <v>0.89584398585971803</v>
      </c>
      <c r="AB965">
        <v>0.89584398585971803</v>
      </c>
      <c r="AC965">
        <v>0.89584398585971803</v>
      </c>
      <c r="AD965">
        <v>0.89584398585971803</v>
      </c>
      <c r="AE965">
        <v>0.89584398585971803</v>
      </c>
      <c r="AF965">
        <v>0.89584398585971803</v>
      </c>
      <c r="AG965">
        <v>0.89584398585971803</v>
      </c>
      <c r="AH965">
        <v>0.89584398585971803</v>
      </c>
      <c r="AI965">
        <v>0.89584398585971803</v>
      </c>
      <c r="AJ965">
        <v>0.89584398585971803</v>
      </c>
      <c r="AK965">
        <v>0.89584398585971803</v>
      </c>
      <c r="AL965">
        <v>0.89584398585971803</v>
      </c>
      <c r="AM965">
        <v>0.89584398585971803</v>
      </c>
      <c r="AN965">
        <v>0.89584398585971803</v>
      </c>
      <c r="AO965">
        <v>0.89584398585971803</v>
      </c>
      <c r="AP965">
        <v>0.89584398585971803</v>
      </c>
    </row>
    <row r="966" spans="1:42" x14ac:dyDescent="0.2">
      <c r="A966" s="1">
        <v>964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</row>
    <row r="967" spans="1:42" x14ac:dyDescent="0.2">
      <c r="A967" s="1">
        <v>965</v>
      </c>
      <c r="B967">
        <v>0.86736665984265759</v>
      </c>
      <c r="C967">
        <v>0.86736665984265759</v>
      </c>
      <c r="D967">
        <v>0.86736665984265759</v>
      </c>
      <c r="E967">
        <v>0.86736665984265759</v>
      </c>
      <c r="F967">
        <v>0.86736665984265759</v>
      </c>
      <c r="G967">
        <v>0.86736665984265759</v>
      </c>
      <c r="H967">
        <v>0.86736665984265759</v>
      </c>
      <c r="I967">
        <v>0.86736665984265759</v>
      </c>
      <c r="J967">
        <v>0.86736665984265759</v>
      </c>
      <c r="K967">
        <v>0.86736665984265759</v>
      </c>
      <c r="L967">
        <v>0.86736665984265759</v>
      </c>
      <c r="M967">
        <v>0.86736665984265759</v>
      </c>
      <c r="N967">
        <v>0.86736665984265759</v>
      </c>
      <c r="O967">
        <v>0.86736665984265759</v>
      </c>
      <c r="P967">
        <v>0.86736665984265759</v>
      </c>
      <c r="Q967">
        <v>0.86736665984265759</v>
      </c>
      <c r="R967">
        <v>0.86736665984265759</v>
      </c>
      <c r="S967">
        <v>0.86736665984265759</v>
      </c>
      <c r="T967">
        <v>0.86736665984265759</v>
      </c>
      <c r="U967">
        <v>0.86736665984265759</v>
      </c>
      <c r="V967">
        <v>0.86736665984265759</v>
      </c>
      <c r="W967">
        <v>0.86736665984265759</v>
      </c>
      <c r="X967">
        <v>0.86736665984265759</v>
      </c>
      <c r="Y967">
        <v>0.86736665984265759</v>
      </c>
      <c r="Z967">
        <v>0.86736665984265759</v>
      </c>
      <c r="AA967">
        <v>0.86736665984265759</v>
      </c>
      <c r="AB967">
        <v>0.86736665984265759</v>
      </c>
      <c r="AC967">
        <v>0.86736665984265759</v>
      </c>
      <c r="AD967">
        <v>0.86736665984265759</v>
      </c>
      <c r="AE967">
        <v>0.86736665984265759</v>
      </c>
      <c r="AF967">
        <v>0.86736665984265759</v>
      </c>
      <c r="AG967">
        <v>0.86736665984265759</v>
      </c>
      <c r="AH967">
        <v>0.86736665984265759</v>
      </c>
      <c r="AI967">
        <v>0.86736665984265759</v>
      </c>
      <c r="AJ967">
        <v>0.86736665984265759</v>
      </c>
      <c r="AK967">
        <v>0.86736665984265759</v>
      </c>
      <c r="AL967">
        <v>0.86736665984265759</v>
      </c>
      <c r="AM967">
        <v>0.86736665984265759</v>
      </c>
      <c r="AN967">
        <v>0.86736665984265759</v>
      </c>
      <c r="AO967">
        <v>0.86736665984265759</v>
      </c>
      <c r="AP967">
        <v>0.86736665984265759</v>
      </c>
    </row>
    <row r="968" spans="1:42" x14ac:dyDescent="0.2">
      <c r="A968" s="1">
        <v>966</v>
      </c>
      <c r="B968">
        <v>0.9359721504265105</v>
      </c>
      <c r="C968">
        <v>0.9359721504265105</v>
      </c>
      <c r="D968">
        <v>0.9359721504265105</v>
      </c>
      <c r="E968">
        <v>0.9359721504265105</v>
      </c>
      <c r="F968">
        <v>0.9359721504265105</v>
      </c>
      <c r="G968">
        <v>0.9359721504265105</v>
      </c>
      <c r="H968">
        <v>0.9359721504265105</v>
      </c>
      <c r="I968">
        <v>0.9359721504265105</v>
      </c>
      <c r="J968">
        <v>0.9359721504265105</v>
      </c>
      <c r="K968">
        <v>0.9359721504265105</v>
      </c>
      <c r="L968">
        <v>0.9359721504265105</v>
      </c>
      <c r="M968">
        <v>0.9359721504265105</v>
      </c>
      <c r="N968">
        <v>0.9359721504265105</v>
      </c>
      <c r="O968">
        <v>0.9359721504265105</v>
      </c>
      <c r="P968">
        <v>0.9359721504265105</v>
      </c>
      <c r="Q968">
        <v>0.9359721504265105</v>
      </c>
      <c r="R968">
        <v>0.9359721504265105</v>
      </c>
      <c r="S968">
        <v>0.9359721504265105</v>
      </c>
      <c r="T968">
        <v>0.9359721504265105</v>
      </c>
      <c r="U968">
        <v>0.9359721504265105</v>
      </c>
      <c r="V968">
        <v>0.9359721504265105</v>
      </c>
      <c r="W968">
        <v>0.9359721504265105</v>
      </c>
      <c r="X968">
        <v>0.9359721504265105</v>
      </c>
      <c r="Y968">
        <v>0.9359721504265105</v>
      </c>
      <c r="Z968">
        <v>0.9359721504265105</v>
      </c>
      <c r="AA968">
        <v>0.9359721504265105</v>
      </c>
      <c r="AB968">
        <v>0.9359721504265105</v>
      </c>
      <c r="AC968">
        <v>0.9359721504265105</v>
      </c>
      <c r="AD968">
        <v>0.9359721504265105</v>
      </c>
      <c r="AE968">
        <v>0.9359721504265105</v>
      </c>
      <c r="AF968">
        <v>0.9359721504265105</v>
      </c>
      <c r="AG968">
        <v>0.9359721504265105</v>
      </c>
      <c r="AH968">
        <v>0.9359721504265105</v>
      </c>
      <c r="AI968">
        <v>0.9359721504265105</v>
      </c>
      <c r="AJ968">
        <v>0.9359721504265105</v>
      </c>
      <c r="AK968">
        <v>0.9359721504265105</v>
      </c>
      <c r="AL968">
        <v>0.9359721504265105</v>
      </c>
      <c r="AM968">
        <v>0.9359721504265105</v>
      </c>
      <c r="AN968">
        <v>0.9359721504265105</v>
      </c>
      <c r="AO968">
        <v>0.9359721504265105</v>
      </c>
      <c r="AP968">
        <v>0.9359721504265105</v>
      </c>
    </row>
    <row r="969" spans="1:42" x14ac:dyDescent="0.2">
      <c r="A969" s="1">
        <v>967</v>
      </c>
      <c r="B969">
        <v>0.93553359084672016</v>
      </c>
      <c r="C969">
        <v>0.93553359084672016</v>
      </c>
      <c r="D969">
        <v>0.93553359084672016</v>
      </c>
      <c r="E969">
        <v>0.93553359084672016</v>
      </c>
      <c r="F969">
        <v>0.93553359084672016</v>
      </c>
      <c r="G969">
        <v>0.93553359084672016</v>
      </c>
      <c r="H969">
        <v>0.93553359084672016</v>
      </c>
      <c r="I969">
        <v>0.93553359084672016</v>
      </c>
      <c r="J969">
        <v>0.93553359084672016</v>
      </c>
      <c r="K969">
        <v>0.93553359084672016</v>
      </c>
      <c r="L969">
        <v>0.93553359084672016</v>
      </c>
      <c r="M969">
        <v>0.93553359084672016</v>
      </c>
      <c r="N969">
        <v>0.93553359084672016</v>
      </c>
      <c r="O969">
        <v>0.93553359084672016</v>
      </c>
      <c r="P969">
        <v>0.93553359084672016</v>
      </c>
      <c r="Q969">
        <v>0.93553359084672016</v>
      </c>
      <c r="R969">
        <v>0.93553359084672016</v>
      </c>
      <c r="S969">
        <v>0.93553359084672016</v>
      </c>
      <c r="T969">
        <v>0.93553359084672016</v>
      </c>
      <c r="U969">
        <v>0.93553359084672016</v>
      </c>
      <c r="V969">
        <v>0.93553359084672016</v>
      </c>
      <c r="W969">
        <v>0.93553359084672016</v>
      </c>
      <c r="X969">
        <v>0.93553359084672016</v>
      </c>
      <c r="Y969">
        <v>0.93553359084672016</v>
      </c>
      <c r="Z969">
        <v>0.93553359084672016</v>
      </c>
      <c r="AA969">
        <v>0.93553359084672016</v>
      </c>
      <c r="AB969">
        <v>0.93553359084672016</v>
      </c>
      <c r="AC969">
        <v>0.93553359084672016</v>
      </c>
      <c r="AD969">
        <v>0.93553359084672016</v>
      </c>
      <c r="AE969">
        <v>0.93553359084672016</v>
      </c>
      <c r="AF969">
        <v>0.93553359084672016</v>
      </c>
      <c r="AG969">
        <v>0.93553359084672016</v>
      </c>
      <c r="AH969">
        <v>0.93553359084672016</v>
      </c>
      <c r="AI969">
        <v>0.93553359084672016</v>
      </c>
      <c r="AJ969">
        <v>0.93553359084672016</v>
      </c>
      <c r="AK969">
        <v>0.93553359084672016</v>
      </c>
      <c r="AL969">
        <v>0.93553359084672016</v>
      </c>
      <c r="AM969">
        <v>0.93553359084672016</v>
      </c>
      <c r="AN969">
        <v>0.93553359084672016</v>
      </c>
      <c r="AO969">
        <v>0.93553359084672016</v>
      </c>
      <c r="AP969">
        <v>0.93553359084672016</v>
      </c>
    </row>
    <row r="970" spans="1:42" x14ac:dyDescent="0.2">
      <c r="A970" s="1">
        <v>968</v>
      </c>
      <c r="B970">
        <v>0.93914612145847964</v>
      </c>
      <c r="C970">
        <v>0.93914612145847964</v>
      </c>
      <c r="D970">
        <v>0.93914612145847964</v>
      </c>
      <c r="E970">
        <v>0.93914612145847964</v>
      </c>
      <c r="F970">
        <v>0.93914612145847964</v>
      </c>
      <c r="G970">
        <v>0.93914612145847964</v>
      </c>
      <c r="H970">
        <v>0.93914612145847964</v>
      </c>
      <c r="I970">
        <v>0.93914612145847964</v>
      </c>
      <c r="J970">
        <v>0.93914612145847964</v>
      </c>
      <c r="K970">
        <v>0.93914612145847964</v>
      </c>
      <c r="L970">
        <v>0.93914612145847964</v>
      </c>
      <c r="M970">
        <v>0.93914612145847964</v>
      </c>
      <c r="N970">
        <v>0.93914612145847964</v>
      </c>
      <c r="O970">
        <v>0.93914612145847964</v>
      </c>
      <c r="P970">
        <v>0.93914612145847964</v>
      </c>
      <c r="Q970">
        <v>0.93914612145847964</v>
      </c>
      <c r="R970">
        <v>0.93914612145847964</v>
      </c>
      <c r="S970">
        <v>0.93914612145847964</v>
      </c>
      <c r="T970">
        <v>0.93914612145847964</v>
      </c>
      <c r="U970">
        <v>0.93914612145847964</v>
      </c>
      <c r="V970">
        <v>0.93914612145847964</v>
      </c>
      <c r="W970">
        <v>0.93914612145847964</v>
      </c>
      <c r="X970">
        <v>0.93914612145847964</v>
      </c>
      <c r="Y970">
        <v>0.93914612145847964</v>
      </c>
      <c r="Z970">
        <v>0.93914612145847964</v>
      </c>
      <c r="AA970">
        <v>0.93914612145847964</v>
      </c>
      <c r="AB970">
        <v>0.93914612145847964</v>
      </c>
      <c r="AC970">
        <v>0.93914612145847964</v>
      </c>
      <c r="AD970">
        <v>0.93914612145847964</v>
      </c>
      <c r="AE970">
        <v>0.93914612145847964</v>
      </c>
      <c r="AF970">
        <v>0.93914612145847964</v>
      </c>
      <c r="AG970">
        <v>0.93914612145847964</v>
      </c>
      <c r="AH970">
        <v>0.93914612145847964</v>
      </c>
      <c r="AI970">
        <v>0.93914612145847964</v>
      </c>
      <c r="AJ970">
        <v>0.93914612145847964</v>
      </c>
      <c r="AK970">
        <v>0.93914612145847964</v>
      </c>
      <c r="AL970">
        <v>0.93914612145847964</v>
      </c>
      <c r="AM970">
        <v>0.93914612145847964</v>
      </c>
      <c r="AN970">
        <v>0.93914612145847964</v>
      </c>
      <c r="AO970">
        <v>0.93914612145847964</v>
      </c>
      <c r="AP970">
        <v>0.93914612145847964</v>
      </c>
    </row>
    <row r="971" spans="1:42" x14ac:dyDescent="0.2">
      <c r="A971" s="1">
        <v>969</v>
      </c>
      <c r="B971">
        <v>0.97062813279373883</v>
      </c>
      <c r="C971">
        <v>0.97062813279373883</v>
      </c>
      <c r="D971">
        <v>0.97062813279373883</v>
      </c>
      <c r="E971">
        <v>0.97062813279373883</v>
      </c>
      <c r="F971">
        <v>0.97062813279373883</v>
      </c>
      <c r="G971">
        <v>0.97062813279373883</v>
      </c>
      <c r="H971">
        <v>0.97062813279373883</v>
      </c>
      <c r="I971">
        <v>0.97062813279373883</v>
      </c>
      <c r="J971">
        <v>0.97062813279373883</v>
      </c>
      <c r="K971">
        <v>0.97062813279373883</v>
      </c>
      <c r="L971">
        <v>0.97062813279373883</v>
      </c>
      <c r="M971">
        <v>0.97062813279373883</v>
      </c>
      <c r="N971">
        <v>0.97062813279373883</v>
      </c>
      <c r="O971">
        <v>0.97062813279373883</v>
      </c>
      <c r="P971">
        <v>0.97062813279373883</v>
      </c>
      <c r="Q971">
        <v>0.97062813279373883</v>
      </c>
      <c r="R971">
        <v>0.97062813279373883</v>
      </c>
      <c r="S971">
        <v>0.97062813279373883</v>
      </c>
      <c r="T971">
        <v>0.97062813279373883</v>
      </c>
      <c r="U971">
        <v>0.97062813279373883</v>
      </c>
      <c r="V971">
        <v>0.97062813279373883</v>
      </c>
      <c r="W971">
        <v>0.97062813279373883</v>
      </c>
      <c r="X971">
        <v>0.97062813279373883</v>
      </c>
      <c r="Y971">
        <v>0.97062813279373883</v>
      </c>
      <c r="Z971">
        <v>0.97062813279373883</v>
      </c>
      <c r="AA971">
        <v>0.97062813279373883</v>
      </c>
      <c r="AB971">
        <v>0.97062813279373883</v>
      </c>
      <c r="AC971">
        <v>0.97062813279373883</v>
      </c>
      <c r="AD971">
        <v>0.97062813279373883</v>
      </c>
      <c r="AE971">
        <v>0.97062813279373883</v>
      </c>
      <c r="AF971">
        <v>0.97062813279373883</v>
      </c>
      <c r="AG971">
        <v>0.97062813279373883</v>
      </c>
      <c r="AH971">
        <v>0.97062813279373883</v>
      </c>
      <c r="AI971">
        <v>0.97062813279373883</v>
      </c>
      <c r="AJ971">
        <v>0.97062813279373883</v>
      </c>
      <c r="AK971">
        <v>0.97062813279373883</v>
      </c>
      <c r="AL971">
        <v>0.97062813279373883</v>
      </c>
      <c r="AM971">
        <v>0.97062813279373883</v>
      </c>
      <c r="AN971">
        <v>0.97062813279373883</v>
      </c>
      <c r="AO971">
        <v>0.97062813279373883</v>
      </c>
      <c r="AP971">
        <v>0.97062813279373883</v>
      </c>
    </row>
    <row r="972" spans="1:42" x14ac:dyDescent="0.2">
      <c r="A972" s="1">
        <v>970</v>
      </c>
      <c r="B972">
        <v>0.93814861501725955</v>
      </c>
      <c r="C972">
        <v>0.93814861501725955</v>
      </c>
      <c r="D972">
        <v>0.93814861501725955</v>
      </c>
      <c r="E972">
        <v>0.93814861501725955</v>
      </c>
      <c r="F972">
        <v>0.93814861501725955</v>
      </c>
      <c r="G972">
        <v>0.93814861501725955</v>
      </c>
      <c r="H972">
        <v>0.93814861501725955</v>
      </c>
      <c r="I972">
        <v>0.93814861501725955</v>
      </c>
      <c r="J972">
        <v>0.93814861501725955</v>
      </c>
      <c r="K972">
        <v>0.93814861501725955</v>
      </c>
      <c r="L972">
        <v>0.93814861501725955</v>
      </c>
      <c r="M972">
        <v>0.93814861501725955</v>
      </c>
      <c r="N972">
        <v>0.93814861501725955</v>
      </c>
      <c r="O972">
        <v>0.93814861501725955</v>
      </c>
      <c r="P972">
        <v>0.93814861501725955</v>
      </c>
      <c r="Q972">
        <v>0.93814861501725955</v>
      </c>
      <c r="R972">
        <v>0.93814861501725955</v>
      </c>
      <c r="S972">
        <v>0.93814861501725955</v>
      </c>
      <c r="T972">
        <v>0.93814861501725955</v>
      </c>
      <c r="U972">
        <v>0.93814861501725955</v>
      </c>
      <c r="V972">
        <v>0.93814861501725955</v>
      </c>
      <c r="W972">
        <v>0.93814861501725955</v>
      </c>
      <c r="X972">
        <v>0.93814861501725955</v>
      </c>
      <c r="Y972">
        <v>0.93814861501725955</v>
      </c>
      <c r="Z972">
        <v>0.93814861501725955</v>
      </c>
      <c r="AA972">
        <v>0.93814861501725955</v>
      </c>
      <c r="AB972">
        <v>0.93814861501725955</v>
      </c>
      <c r="AC972">
        <v>0.93814861501725955</v>
      </c>
      <c r="AD972">
        <v>0.93814861501725955</v>
      </c>
      <c r="AE972">
        <v>0.93814861501725955</v>
      </c>
      <c r="AF972">
        <v>0.93814861501725955</v>
      </c>
      <c r="AG972">
        <v>0.93814861501725955</v>
      </c>
      <c r="AH972">
        <v>0.93814861501725955</v>
      </c>
      <c r="AI972">
        <v>0.93814861501725955</v>
      </c>
      <c r="AJ972">
        <v>0.93814861501725955</v>
      </c>
      <c r="AK972">
        <v>0.93814861501725955</v>
      </c>
      <c r="AL972">
        <v>0.93814861501725955</v>
      </c>
      <c r="AM972">
        <v>0.93814861501725955</v>
      </c>
      <c r="AN972">
        <v>0.93814861501725955</v>
      </c>
      <c r="AO972">
        <v>0.93814861501725955</v>
      </c>
      <c r="AP972">
        <v>0.93814861501725955</v>
      </c>
    </row>
    <row r="973" spans="1:42" x14ac:dyDescent="0.2">
      <c r="A973" s="1">
        <v>971</v>
      </c>
      <c r="B973">
        <v>0.91044174692871571</v>
      </c>
      <c r="C973">
        <v>0.91044174692871571</v>
      </c>
      <c r="D973">
        <v>0.91044174692871571</v>
      </c>
      <c r="E973">
        <v>0.91044174692871571</v>
      </c>
      <c r="F973">
        <v>0.91044174692871571</v>
      </c>
      <c r="G973">
        <v>0.91044174692871571</v>
      </c>
      <c r="H973">
        <v>0.91044174692871571</v>
      </c>
      <c r="I973">
        <v>0.91044174692871571</v>
      </c>
      <c r="J973">
        <v>0.91044174692871571</v>
      </c>
      <c r="K973">
        <v>0.91044174692871571</v>
      </c>
      <c r="L973">
        <v>0.91044174692871571</v>
      </c>
      <c r="M973">
        <v>0.91044174692871571</v>
      </c>
      <c r="N973">
        <v>0.91044174692871571</v>
      </c>
      <c r="O973">
        <v>0.91044174692871571</v>
      </c>
      <c r="P973">
        <v>0.91044174692871571</v>
      </c>
      <c r="Q973">
        <v>0.91044174692871571</v>
      </c>
      <c r="R973">
        <v>0.91044174692871571</v>
      </c>
      <c r="S973">
        <v>0.91044174692871571</v>
      </c>
      <c r="T973">
        <v>0.91044174692871571</v>
      </c>
      <c r="U973">
        <v>0.91044174692871571</v>
      </c>
      <c r="V973">
        <v>0.91044174692871571</v>
      </c>
      <c r="W973">
        <v>0.91044174692871571</v>
      </c>
      <c r="X973">
        <v>0.91044174692871571</v>
      </c>
      <c r="Y973">
        <v>0.91044174692871571</v>
      </c>
      <c r="Z973">
        <v>0.91044174692871571</v>
      </c>
      <c r="AA973">
        <v>0.91044174692871571</v>
      </c>
      <c r="AB973">
        <v>0.91044174692871571</v>
      </c>
      <c r="AC973">
        <v>0.91044174692871571</v>
      </c>
      <c r="AD973">
        <v>0.91044174692871571</v>
      </c>
      <c r="AE973">
        <v>0.91044174692871571</v>
      </c>
      <c r="AF973">
        <v>0.91044174692871571</v>
      </c>
      <c r="AG973">
        <v>0.91044174692871571</v>
      </c>
      <c r="AH973">
        <v>0.91044174692871571</v>
      </c>
      <c r="AI973">
        <v>0.91044174692871571</v>
      </c>
      <c r="AJ973">
        <v>0.91044174692871571</v>
      </c>
      <c r="AK973">
        <v>0.91044174692871571</v>
      </c>
      <c r="AL973">
        <v>0.91044174692871571</v>
      </c>
      <c r="AM973">
        <v>0.91044174692871571</v>
      </c>
      <c r="AN973">
        <v>0.91044174692871571</v>
      </c>
      <c r="AO973">
        <v>0.91044174692871571</v>
      </c>
      <c r="AP973">
        <v>0.91044174692871571</v>
      </c>
    </row>
    <row r="974" spans="1:42" x14ac:dyDescent="0.2">
      <c r="A974" s="1">
        <v>972</v>
      </c>
      <c r="B974">
        <v>0.92707857495210344</v>
      </c>
      <c r="C974">
        <v>0.92707857495210344</v>
      </c>
      <c r="D974">
        <v>0.92707857495210344</v>
      </c>
      <c r="E974">
        <v>0.92707857495210344</v>
      </c>
      <c r="F974">
        <v>0.92707857495210344</v>
      </c>
      <c r="G974">
        <v>0.92707857495210344</v>
      </c>
      <c r="H974">
        <v>0.92707857495210344</v>
      </c>
      <c r="I974">
        <v>0.92707857495210344</v>
      </c>
      <c r="J974">
        <v>0.92707857495210344</v>
      </c>
      <c r="K974">
        <v>0.92707857495210344</v>
      </c>
      <c r="L974">
        <v>0.92707857495210344</v>
      </c>
      <c r="M974">
        <v>0.92707857495210344</v>
      </c>
      <c r="N974">
        <v>0.92707857495210344</v>
      </c>
      <c r="O974">
        <v>0.92707857495210344</v>
      </c>
      <c r="P974">
        <v>0.92707857495210344</v>
      </c>
      <c r="Q974">
        <v>0.92707857495210344</v>
      </c>
      <c r="R974">
        <v>0.92707857495210344</v>
      </c>
      <c r="S974">
        <v>0.92707857495210344</v>
      </c>
      <c r="T974">
        <v>0.92707857495210344</v>
      </c>
      <c r="U974">
        <v>0.92707857495210344</v>
      </c>
      <c r="V974">
        <v>0.92707857495210344</v>
      </c>
      <c r="W974">
        <v>0.92707857495210344</v>
      </c>
      <c r="X974">
        <v>0.92707857495210344</v>
      </c>
      <c r="Y974">
        <v>0.92707857495210344</v>
      </c>
      <c r="Z974">
        <v>0.92707857495210344</v>
      </c>
      <c r="AA974">
        <v>0.92707857495210344</v>
      </c>
      <c r="AB974">
        <v>0.92707857495210344</v>
      </c>
      <c r="AC974">
        <v>0.92707857495210344</v>
      </c>
      <c r="AD974">
        <v>0.92707857495210344</v>
      </c>
      <c r="AE974">
        <v>0.92707857495210344</v>
      </c>
      <c r="AF974">
        <v>0.92707857495210344</v>
      </c>
      <c r="AG974">
        <v>0.92707857495210344</v>
      </c>
      <c r="AH974">
        <v>0.92707857495210344</v>
      </c>
      <c r="AI974">
        <v>0.92707857495210344</v>
      </c>
      <c r="AJ974">
        <v>0.92707857495210344</v>
      </c>
      <c r="AK974">
        <v>0.92707857495210344</v>
      </c>
      <c r="AL974">
        <v>0.92707857495210344</v>
      </c>
      <c r="AM974">
        <v>0.92707857495210344</v>
      </c>
      <c r="AN974">
        <v>0.92707857495210344</v>
      </c>
      <c r="AO974">
        <v>0.92707857495210344</v>
      </c>
      <c r="AP974">
        <v>0.92707857495210344</v>
      </c>
    </row>
    <row r="975" spans="1:42" x14ac:dyDescent="0.2">
      <c r="A975" s="1">
        <v>973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</row>
    <row r="976" spans="1:42" x14ac:dyDescent="0.2">
      <c r="A976" s="1">
        <v>974</v>
      </c>
      <c r="B976">
        <v>0.92884606301688266</v>
      </c>
      <c r="C976">
        <v>0.92884606301688266</v>
      </c>
      <c r="D976">
        <v>0.92884606301688266</v>
      </c>
      <c r="E976">
        <v>0.92884606301688266</v>
      </c>
      <c r="F976">
        <v>0.92884606301688266</v>
      </c>
      <c r="G976">
        <v>0.92884606301688266</v>
      </c>
      <c r="H976">
        <v>0.92884606301688266</v>
      </c>
      <c r="I976">
        <v>0.92884606301688266</v>
      </c>
      <c r="J976">
        <v>0.92884606301688266</v>
      </c>
      <c r="K976">
        <v>0.92884606301688266</v>
      </c>
      <c r="L976">
        <v>0.92884606301688266</v>
      </c>
      <c r="M976">
        <v>0.92884606301688266</v>
      </c>
      <c r="N976">
        <v>0.92884606301688266</v>
      </c>
      <c r="O976">
        <v>0.92884606301688266</v>
      </c>
      <c r="P976">
        <v>0.92884606301688266</v>
      </c>
      <c r="Q976">
        <v>0.92884606301688266</v>
      </c>
      <c r="R976">
        <v>0.92884606301688266</v>
      </c>
      <c r="S976">
        <v>0.92884606301688266</v>
      </c>
      <c r="T976">
        <v>0.92884606301688266</v>
      </c>
      <c r="U976">
        <v>0.92884606301688266</v>
      </c>
      <c r="V976">
        <v>0.92884606301688266</v>
      </c>
      <c r="W976">
        <v>0.92884606301688266</v>
      </c>
      <c r="X976">
        <v>0.92884606301688266</v>
      </c>
      <c r="Y976">
        <v>0.92884606301688266</v>
      </c>
      <c r="Z976">
        <v>0.92884606301688266</v>
      </c>
      <c r="AA976">
        <v>0.92884606301688266</v>
      </c>
      <c r="AB976">
        <v>0.92884606301688266</v>
      </c>
      <c r="AC976">
        <v>0.92884606301688266</v>
      </c>
      <c r="AD976">
        <v>0.92884606301688266</v>
      </c>
      <c r="AE976">
        <v>0.92884606301688266</v>
      </c>
      <c r="AF976">
        <v>0.92884606301688266</v>
      </c>
      <c r="AG976">
        <v>0.92884606301688266</v>
      </c>
      <c r="AH976">
        <v>0.92884606301688266</v>
      </c>
      <c r="AI976">
        <v>0.92884606301688266</v>
      </c>
      <c r="AJ976">
        <v>0.92884606301688266</v>
      </c>
      <c r="AK976">
        <v>0.92884606301688266</v>
      </c>
      <c r="AL976">
        <v>0.92884606301688266</v>
      </c>
      <c r="AM976">
        <v>0.92884606301688266</v>
      </c>
      <c r="AN976">
        <v>0.92884606301688266</v>
      </c>
      <c r="AO976">
        <v>0.92884606301688266</v>
      </c>
      <c r="AP976">
        <v>0.92884606301688266</v>
      </c>
    </row>
    <row r="977" spans="1:42" x14ac:dyDescent="0.2">
      <c r="A977" s="1">
        <v>975</v>
      </c>
      <c r="B977">
        <v>0.91280522331244407</v>
      </c>
      <c r="C977">
        <v>0.91280522331244407</v>
      </c>
      <c r="D977">
        <v>0.91280522331244407</v>
      </c>
      <c r="E977">
        <v>0.91280522331244407</v>
      </c>
      <c r="F977">
        <v>0.91280522331244407</v>
      </c>
      <c r="G977">
        <v>0.91280522331244407</v>
      </c>
      <c r="H977">
        <v>0.91280522331244407</v>
      </c>
      <c r="I977">
        <v>0.91280522331244407</v>
      </c>
      <c r="J977">
        <v>0.91280522331244407</v>
      </c>
      <c r="K977">
        <v>0.91280522331244407</v>
      </c>
      <c r="L977">
        <v>0.91280522331244407</v>
      </c>
      <c r="M977">
        <v>0.91280522331244407</v>
      </c>
      <c r="N977">
        <v>0.91280522331244407</v>
      </c>
      <c r="O977">
        <v>0.91280522331244407</v>
      </c>
      <c r="P977">
        <v>0.91280522331244407</v>
      </c>
      <c r="Q977">
        <v>0.91280522331244407</v>
      </c>
      <c r="R977">
        <v>0.91280522331244407</v>
      </c>
      <c r="S977">
        <v>0.91280522331244407</v>
      </c>
      <c r="T977">
        <v>0.91280522331244407</v>
      </c>
      <c r="U977">
        <v>0.91280522331244407</v>
      </c>
      <c r="V977">
        <v>0.91280522331244407</v>
      </c>
      <c r="W977">
        <v>0.91280522331244407</v>
      </c>
      <c r="X977">
        <v>0.91280522331244407</v>
      </c>
      <c r="Y977">
        <v>0.91280522331244407</v>
      </c>
      <c r="Z977">
        <v>0.91280522331244407</v>
      </c>
      <c r="AA977">
        <v>0.91280522331244407</v>
      </c>
      <c r="AB977">
        <v>0.91280522331244407</v>
      </c>
      <c r="AC977">
        <v>0.91280522331244407</v>
      </c>
      <c r="AD977">
        <v>0.91280522331244407</v>
      </c>
      <c r="AE977">
        <v>0.91280522331244407</v>
      </c>
      <c r="AF977">
        <v>0.91280522331244407</v>
      </c>
      <c r="AG977">
        <v>0.91280522331244407</v>
      </c>
      <c r="AH977">
        <v>0.91280522331244407</v>
      </c>
      <c r="AI977">
        <v>0.91280522331244407</v>
      </c>
      <c r="AJ977">
        <v>0.91280522331244407</v>
      </c>
      <c r="AK977">
        <v>0.91280522331244407</v>
      </c>
      <c r="AL977">
        <v>0.91280522331244407</v>
      </c>
      <c r="AM977">
        <v>0.91280522331244407</v>
      </c>
      <c r="AN977">
        <v>0.91280522331244407</v>
      </c>
      <c r="AO977">
        <v>0.91280522331244407</v>
      </c>
      <c r="AP977">
        <v>0.91280522331244407</v>
      </c>
    </row>
    <row r="978" spans="1:42" x14ac:dyDescent="0.2">
      <c r="A978" s="1">
        <v>976</v>
      </c>
      <c r="B978">
        <v>0.86170804715908278</v>
      </c>
      <c r="C978">
        <v>0.86170804715908278</v>
      </c>
      <c r="D978">
        <v>0.86170804715908278</v>
      </c>
      <c r="E978">
        <v>0.86170804715908278</v>
      </c>
      <c r="F978">
        <v>0.86170804715908278</v>
      </c>
      <c r="G978">
        <v>0.86170804715908278</v>
      </c>
      <c r="H978">
        <v>0.86170804715908278</v>
      </c>
      <c r="I978">
        <v>0.86170804715908278</v>
      </c>
      <c r="J978">
        <v>0.86170804715908278</v>
      </c>
      <c r="K978">
        <v>0.86170804715908278</v>
      </c>
      <c r="L978">
        <v>0.86170804715908278</v>
      </c>
      <c r="M978">
        <v>0.86170804715908278</v>
      </c>
      <c r="N978">
        <v>0.86170804715908278</v>
      </c>
      <c r="O978">
        <v>0.86170804715908278</v>
      </c>
      <c r="P978">
        <v>0.86170804715908278</v>
      </c>
      <c r="Q978">
        <v>0.86170804715908278</v>
      </c>
      <c r="R978">
        <v>0.86170804715908278</v>
      </c>
      <c r="S978">
        <v>0.86170804715908278</v>
      </c>
      <c r="T978">
        <v>0.86170804715908278</v>
      </c>
      <c r="U978">
        <v>0.86170804715908278</v>
      </c>
      <c r="V978">
        <v>0.86170804715908278</v>
      </c>
      <c r="W978">
        <v>0.86170804715908278</v>
      </c>
      <c r="X978">
        <v>0.86170804715908278</v>
      </c>
      <c r="Y978">
        <v>0.86170804715908278</v>
      </c>
      <c r="Z978">
        <v>0.86170804715908278</v>
      </c>
      <c r="AA978">
        <v>0.86170804715908278</v>
      </c>
      <c r="AB978">
        <v>0.86170804715908278</v>
      </c>
      <c r="AC978">
        <v>0.86170804715908278</v>
      </c>
      <c r="AD978">
        <v>0.86170804715908278</v>
      </c>
      <c r="AE978">
        <v>0.86170804715908278</v>
      </c>
      <c r="AF978">
        <v>0.86170804715908278</v>
      </c>
      <c r="AG978">
        <v>0.86170804715908278</v>
      </c>
      <c r="AH978">
        <v>0.86170804715908278</v>
      </c>
      <c r="AI978">
        <v>0.86170804715908278</v>
      </c>
      <c r="AJ978">
        <v>0.86170804715908278</v>
      </c>
      <c r="AK978">
        <v>0.86170804715908278</v>
      </c>
      <c r="AL978">
        <v>0.86170804715908278</v>
      </c>
      <c r="AM978">
        <v>0.86170804715908278</v>
      </c>
      <c r="AN978">
        <v>0.86170804715908278</v>
      </c>
      <c r="AO978">
        <v>0.86170804715908278</v>
      </c>
      <c r="AP978">
        <v>0.86170804715908278</v>
      </c>
    </row>
    <row r="979" spans="1:42" x14ac:dyDescent="0.2">
      <c r="A979" s="1">
        <v>977</v>
      </c>
      <c r="B979">
        <v>0.95338871997754915</v>
      </c>
      <c r="C979">
        <v>0.95338871997754915</v>
      </c>
      <c r="D979">
        <v>0.95338871997754915</v>
      </c>
      <c r="E979">
        <v>0.95338871997754915</v>
      </c>
      <c r="F979">
        <v>0.95338871997754915</v>
      </c>
      <c r="G979">
        <v>0.95338871997754915</v>
      </c>
      <c r="H979">
        <v>0.95338871997754915</v>
      </c>
      <c r="I979">
        <v>0.95338871997754915</v>
      </c>
      <c r="J979">
        <v>0.95338871997754915</v>
      </c>
      <c r="K979">
        <v>0.95338871997754915</v>
      </c>
      <c r="L979">
        <v>0.95338871997754915</v>
      </c>
      <c r="M979">
        <v>0.95338871997754915</v>
      </c>
      <c r="N979">
        <v>0.95338871997754915</v>
      </c>
      <c r="O979">
        <v>0.95338871997754915</v>
      </c>
      <c r="P979">
        <v>0.95338871997754915</v>
      </c>
      <c r="Q979">
        <v>0.95338871997754915</v>
      </c>
      <c r="R979">
        <v>0.95338871997754915</v>
      </c>
      <c r="S979">
        <v>0.95338871997754915</v>
      </c>
      <c r="T979">
        <v>0.95338871997754915</v>
      </c>
      <c r="U979">
        <v>0.95338871997754915</v>
      </c>
      <c r="V979">
        <v>0.95338871997754915</v>
      </c>
      <c r="W979">
        <v>0.95338871997754915</v>
      </c>
      <c r="X979">
        <v>0.95338871997754915</v>
      </c>
      <c r="Y979">
        <v>0.95338871997754915</v>
      </c>
      <c r="Z979">
        <v>0.95338871997754915</v>
      </c>
      <c r="AA979">
        <v>0.95338871997754915</v>
      </c>
      <c r="AB979">
        <v>0.95338871997754915</v>
      </c>
      <c r="AC979">
        <v>0.95338871997754915</v>
      </c>
      <c r="AD979">
        <v>0.95338871997754915</v>
      </c>
      <c r="AE979">
        <v>0.95338871997754915</v>
      </c>
      <c r="AF979">
        <v>0.95338871997754915</v>
      </c>
      <c r="AG979">
        <v>0.95338871997754915</v>
      </c>
      <c r="AH979">
        <v>0.95338871997754915</v>
      </c>
      <c r="AI979">
        <v>0.95338871997754915</v>
      </c>
      <c r="AJ979">
        <v>0.95338871997754915</v>
      </c>
      <c r="AK979">
        <v>0.95338871997754915</v>
      </c>
      <c r="AL979">
        <v>0.95338871997754915</v>
      </c>
      <c r="AM979">
        <v>0.95338871997754915</v>
      </c>
      <c r="AN979">
        <v>0.95338871997754915</v>
      </c>
      <c r="AO979">
        <v>0.95338871997754915</v>
      </c>
      <c r="AP979">
        <v>0.95338871997754915</v>
      </c>
    </row>
    <row r="980" spans="1:42" x14ac:dyDescent="0.2">
      <c r="A980" s="1">
        <v>978</v>
      </c>
      <c r="B980">
        <v>0.90775169944175749</v>
      </c>
      <c r="C980">
        <v>0.90775169944175749</v>
      </c>
      <c r="D980">
        <v>0.90775169944175749</v>
      </c>
      <c r="E980">
        <v>0.90775169944175749</v>
      </c>
      <c r="F980">
        <v>0.90775169944175749</v>
      </c>
      <c r="G980">
        <v>0.90775169944175749</v>
      </c>
      <c r="H980">
        <v>0.90775169944175749</v>
      </c>
      <c r="I980">
        <v>0.90775169944175749</v>
      </c>
      <c r="J980">
        <v>0.90775169944175749</v>
      </c>
      <c r="K980">
        <v>0.90775169944175749</v>
      </c>
      <c r="L980">
        <v>0.90775169944175749</v>
      </c>
      <c r="M980">
        <v>0.90775169944175749</v>
      </c>
      <c r="N980">
        <v>0.90775169944175749</v>
      </c>
      <c r="O980">
        <v>0.90775169944175749</v>
      </c>
      <c r="P980">
        <v>0.90775169944175749</v>
      </c>
      <c r="Q980">
        <v>0.90775169944175749</v>
      </c>
      <c r="R980">
        <v>0.90775169944175749</v>
      </c>
      <c r="S980">
        <v>0.90775169944175749</v>
      </c>
      <c r="T980">
        <v>0.90775169944175749</v>
      </c>
      <c r="U980">
        <v>0.90775169944175749</v>
      </c>
      <c r="V980">
        <v>0.90775169944175749</v>
      </c>
      <c r="W980">
        <v>0.90775169944175749</v>
      </c>
      <c r="X980">
        <v>0.90775169944175749</v>
      </c>
      <c r="Y980">
        <v>0.90775169944175749</v>
      </c>
      <c r="Z980">
        <v>0.90775169944175749</v>
      </c>
      <c r="AA980">
        <v>0.90775169944175749</v>
      </c>
      <c r="AB980">
        <v>0.90775169944175749</v>
      </c>
      <c r="AC980">
        <v>0.90775169944175749</v>
      </c>
      <c r="AD980">
        <v>0.90775169944175749</v>
      </c>
      <c r="AE980">
        <v>0.90775169944175749</v>
      </c>
      <c r="AF980">
        <v>0.90775169944175749</v>
      </c>
      <c r="AG980">
        <v>0.90775169944175749</v>
      </c>
      <c r="AH980">
        <v>0.90775169944175749</v>
      </c>
      <c r="AI980">
        <v>0.90775169944175749</v>
      </c>
      <c r="AJ980">
        <v>0.90775169944175749</v>
      </c>
      <c r="AK980">
        <v>0.90775169944175749</v>
      </c>
      <c r="AL980">
        <v>0.90775169944175749</v>
      </c>
      <c r="AM980">
        <v>0.90775169944175749</v>
      </c>
      <c r="AN980">
        <v>0.90775169944175749</v>
      </c>
      <c r="AO980">
        <v>0.90775169944175749</v>
      </c>
      <c r="AP980">
        <v>0.90775169944175749</v>
      </c>
    </row>
    <row r="981" spans="1:42" x14ac:dyDescent="0.2">
      <c r="A981" s="1">
        <v>979</v>
      </c>
      <c r="B981">
        <v>0.95762694173738039</v>
      </c>
      <c r="C981">
        <v>0.95762694173738039</v>
      </c>
      <c r="D981">
        <v>0.95762694173738039</v>
      </c>
      <c r="E981">
        <v>0.95762694173738039</v>
      </c>
      <c r="F981">
        <v>0.95762694173738039</v>
      </c>
      <c r="G981">
        <v>0.95762694173738039</v>
      </c>
      <c r="H981">
        <v>0.95762694173738039</v>
      </c>
      <c r="I981">
        <v>0.95762694173738039</v>
      </c>
      <c r="J981">
        <v>0.95762694173738039</v>
      </c>
      <c r="K981">
        <v>0.95762694173738039</v>
      </c>
      <c r="L981">
        <v>0.95762694173738039</v>
      </c>
      <c r="M981">
        <v>0.95762694173738039</v>
      </c>
      <c r="N981">
        <v>0.95762694173738039</v>
      </c>
      <c r="O981">
        <v>0.95762694173738039</v>
      </c>
      <c r="P981">
        <v>0.95762694173738039</v>
      </c>
      <c r="Q981">
        <v>0.95762694173738039</v>
      </c>
      <c r="R981">
        <v>0.95762694173738039</v>
      </c>
      <c r="S981">
        <v>0.95762694173738039</v>
      </c>
      <c r="T981">
        <v>0.95762694173738039</v>
      </c>
      <c r="U981">
        <v>0.95762694173738039</v>
      </c>
      <c r="V981">
        <v>0.95762694173738039</v>
      </c>
      <c r="W981">
        <v>0.95762694173738039</v>
      </c>
      <c r="X981">
        <v>0.95762694173738039</v>
      </c>
      <c r="Y981">
        <v>0.95762694173738039</v>
      </c>
      <c r="Z981">
        <v>0.95762694173738039</v>
      </c>
      <c r="AA981">
        <v>0.95762694173738039</v>
      </c>
      <c r="AB981">
        <v>0.95762694173738039</v>
      </c>
      <c r="AC981">
        <v>0.95762694173738039</v>
      </c>
      <c r="AD981">
        <v>0.95762694173738039</v>
      </c>
      <c r="AE981">
        <v>0.95762694173738039</v>
      </c>
      <c r="AF981">
        <v>0.95762694173738039</v>
      </c>
      <c r="AG981">
        <v>0.95762694173738039</v>
      </c>
      <c r="AH981">
        <v>0.95762694173738039</v>
      </c>
      <c r="AI981">
        <v>0.95762694173738039</v>
      </c>
      <c r="AJ981">
        <v>0.95762694173738039</v>
      </c>
      <c r="AK981">
        <v>0.95762694173738039</v>
      </c>
      <c r="AL981">
        <v>0.95762694173738039</v>
      </c>
      <c r="AM981">
        <v>0.95762694173738039</v>
      </c>
      <c r="AN981">
        <v>0.95762694173738039</v>
      </c>
      <c r="AO981">
        <v>0.95762694173738039</v>
      </c>
      <c r="AP981">
        <v>0.95762694173738039</v>
      </c>
    </row>
    <row r="982" spans="1:42" x14ac:dyDescent="0.2">
      <c r="A982" s="1">
        <v>980</v>
      </c>
      <c r="B982">
        <v>0.87653324793167964</v>
      </c>
      <c r="C982">
        <v>0.87653324793167964</v>
      </c>
      <c r="D982">
        <v>0.87653324793167964</v>
      </c>
      <c r="E982">
        <v>0.87653324793167964</v>
      </c>
      <c r="F982">
        <v>0.87653324793167964</v>
      </c>
      <c r="G982">
        <v>0.87653324793167964</v>
      </c>
      <c r="H982">
        <v>0.87653324793167964</v>
      </c>
      <c r="I982">
        <v>0.87653324793167964</v>
      </c>
      <c r="J982">
        <v>0.87653324793167964</v>
      </c>
      <c r="K982">
        <v>0.87653324793167964</v>
      </c>
      <c r="L982">
        <v>0.87653324793167964</v>
      </c>
      <c r="M982">
        <v>0.87653324793167964</v>
      </c>
      <c r="N982">
        <v>0.87653324793167964</v>
      </c>
      <c r="O982">
        <v>0.87653324793167964</v>
      </c>
      <c r="P982">
        <v>0.87653324793167964</v>
      </c>
      <c r="Q982">
        <v>0.87653324793167964</v>
      </c>
      <c r="R982">
        <v>0.87653324793167964</v>
      </c>
      <c r="S982">
        <v>0.87653324793167964</v>
      </c>
      <c r="T982">
        <v>0.87653324793167964</v>
      </c>
      <c r="U982">
        <v>0.87653324793167964</v>
      </c>
      <c r="V982">
        <v>0.87653324793167964</v>
      </c>
      <c r="W982">
        <v>0.87653324793167964</v>
      </c>
      <c r="X982">
        <v>0.87653324793167964</v>
      </c>
      <c r="Y982">
        <v>0.87653324793167964</v>
      </c>
      <c r="Z982">
        <v>0.87653324793167964</v>
      </c>
      <c r="AA982">
        <v>0.87653324793167964</v>
      </c>
      <c r="AB982">
        <v>0.87653324793167964</v>
      </c>
      <c r="AC982">
        <v>0.87653324793167964</v>
      </c>
      <c r="AD982">
        <v>0.87653324793167964</v>
      </c>
      <c r="AE982">
        <v>0.87653324793167964</v>
      </c>
      <c r="AF982">
        <v>0.87653324793167964</v>
      </c>
      <c r="AG982">
        <v>0.87653324793167964</v>
      </c>
      <c r="AH982">
        <v>0.87653324793167964</v>
      </c>
      <c r="AI982">
        <v>0.87653324793167964</v>
      </c>
      <c r="AJ982">
        <v>0.87653324793167964</v>
      </c>
      <c r="AK982">
        <v>0.87653324793167964</v>
      </c>
      <c r="AL982">
        <v>0.87653324793167964</v>
      </c>
      <c r="AM982">
        <v>0.87653324793167964</v>
      </c>
      <c r="AN982">
        <v>0.87653324793167964</v>
      </c>
      <c r="AO982">
        <v>0.87653324793167964</v>
      </c>
      <c r="AP982">
        <v>0.87653324793167964</v>
      </c>
    </row>
    <row r="983" spans="1:42" x14ac:dyDescent="0.2">
      <c r="A983" s="1">
        <v>981</v>
      </c>
      <c r="B983">
        <v>0.88982015190536878</v>
      </c>
      <c r="C983">
        <v>0.88982015190536878</v>
      </c>
      <c r="D983">
        <v>0.88982015190536878</v>
      </c>
      <c r="E983">
        <v>0.88982015190536878</v>
      </c>
      <c r="F983">
        <v>0.88982015190536878</v>
      </c>
      <c r="G983">
        <v>0.88982015190536878</v>
      </c>
      <c r="H983">
        <v>0.88982015190536878</v>
      </c>
      <c r="I983">
        <v>0.88982015190536878</v>
      </c>
      <c r="J983">
        <v>0.88982015190536878</v>
      </c>
      <c r="K983">
        <v>0.88982015190536878</v>
      </c>
      <c r="L983">
        <v>0.88982015190536878</v>
      </c>
      <c r="M983">
        <v>0.88982015190536878</v>
      </c>
      <c r="N983">
        <v>0.88982015190536878</v>
      </c>
      <c r="O983">
        <v>0.88982015190536878</v>
      </c>
      <c r="P983">
        <v>0.88982015190536878</v>
      </c>
      <c r="Q983">
        <v>0.88982015190536878</v>
      </c>
      <c r="R983">
        <v>0.88982015190536878</v>
      </c>
      <c r="S983">
        <v>0.88982015190536878</v>
      </c>
      <c r="T983">
        <v>0.88982015190536878</v>
      </c>
      <c r="U983">
        <v>0.88982015190536878</v>
      </c>
      <c r="V983">
        <v>0.88982015190536878</v>
      </c>
      <c r="W983">
        <v>0.88982015190536878</v>
      </c>
      <c r="X983">
        <v>0.88982015190536878</v>
      </c>
      <c r="Y983">
        <v>0.88982015190536878</v>
      </c>
      <c r="Z983">
        <v>0.88982015190536878</v>
      </c>
      <c r="AA983">
        <v>0.88982015190536878</v>
      </c>
      <c r="AB983">
        <v>0.88982015190536878</v>
      </c>
      <c r="AC983">
        <v>0.88982015190536878</v>
      </c>
      <c r="AD983">
        <v>0.88982015190536878</v>
      </c>
      <c r="AE983">
        <v>0.88982015190536878</v>
      </c>
      <c r="AF983">
        <v>0.88982015190536878</v>
      </c>
      <c r="AG983">
        <v>0.88982015190536878</v>
      </c>
      <c r="AH983">
        <v>0.88982015190536878</v>
      </c>
      <c r="AI983">
        <v>0.88982015190536878</v>
      </c>
      <c r="AJ983">
        <v>0.88982015190536878</v>
      </c>
      <c r="AK983">
        <v>0.88982015190536878</v>
      </c>
      <c r="AL983">
        <v>0.88982015190536878</v>
      </c>
      <c r="AM983">
        <v>0.88982015190536878</v>
      </c>
      <c r="AN983">
        <v>0.88982015190536878</v>
      </c>
      <c r="AO983">
        <v>0.88982015190536878</v>
      </c>
      <c r="AP983">
        <v>0.88982015190536878</v>
      </c>
    </row>
    <row r="984" spans="1:42" x14ac:dyDescent="0.2">
      <c r="A984" s="1">
        <v>982</v>
      </c>
      <c r="B984">
        <v>0.9102851836292114</v>
      </c>
      <c r="C984">
        <v>0.9102851836292114</v>
      </c>
      <c r="D984">
        <v>0.9102851836292114</v>
      </c>
      <c r="E984">
        <v>0.9102851836292114</v>
      </c>
      <c r="F984">
        <v>0.9102851836292114</v>
      </c>
      <c r="G984">
        <v>0.9102851836292114</v>
      </c>
      <c r="H984">
        <v>0.9102851836292114</v>
      </c>
      <c r="I984">
        <v>0.9102851836292114</v>
      </c>
      <c r="J984">
        <v>0.9102851836292114</v>
      </c>
      <c r="K984">
        <v>0.9102851836292114</v>
      </c>
      <c r="L984">
        <v>0.9102851836292114</v>
      </c>
      <c r="M984">
        <v>0.9102851836292114</v>
      </c>
      <c r="N984">
        <v>0.9102851836292114</v>
      </c>
      <c r="O984">
        <v>0.9102851836292114</v>
      </c>
      <c r="P984">
        <v>0.9102851836292114</v>
      </c>
      <c r="Q984">
        <v>0.9102851836292114</v>
      </c>
      <c r="R984">
        <v>0.9102851836292114</v>
      </c>
      <c r="S984">
        <v>0.9102851836292114</v>
      </c>
      <c r="T984">
        <v>0.9102851836292114</v>
      </c>
      <c r="U984">
        <v>0.9102851836292114</v>
      </c>
      <c r="V984">
        <v>0.9102851836292114</v>
      </c>
      <c r="W984">
        <v>0.9102851836292114</v>
      </c>
      <c r="X984">
        <v>0.9102851836292114</v>
      </c>
      <c r="Y984">
        <v>0.9102851836292114</v>
      </c>
      <c r="Z984">
        <v>0.9102851836292114</v>
      </c>
      <c r="AA984">
        <v>0.9102851836292114</v>
      </c>
      <c r="AB984">
        <v>0.9102851836292114</v>
      </c>
      <c r="AC984">
        <v>0.9102851836292114</v>
      </c>
      <c r="AD984">
        <v>0.9102851836292114</v>
      </c>
      <c r="AE984">
        <v>0.9102851836292114</v>
      </c>
      <c r="AF984">
        <v>0.9102851836292114</v>
      </c>
      <c r="AG984">
        <v>0.9102851836292114</v>
      </c>
      <c r="AH984">
        <v>0.9102851836292114</v>
      </c>
      <c r="AI984">
        <v>0.9102851836292114</v>
      </c>
      <c r="AJ984">
        <v>0.9102851836292114</v>
      </c>
      <c r="AK984">
        <v>0.9102851836292114</v>
      </c>
      <c r="AL984">
        <v>0.9102851836292114</v>
      </c>
      <c r="AM984">
        <v>0.9102851836292114</v>
      </c>
      <c r="AN984">
        <v>0.9102851836292114</v>
      </c>
      <c r="AO984">
        <v>0.9102851836292114</v>
      </c>
      <c r="AP984">
        <v>0.9102851836292114</v>
      </c>
    </row>
    <row r="985" spans="1:42" x14ac:dyDescent="0.2">
      <c r="A985" s="1">
        <v>983</v>
      </c>
      <c r="B985">
        <v>0.9610169950266485</v>
      </c>
      <c r="C985">
        <v>0.9610169950266485</v>
      </c>
      <c r="D985">
        <v>0.9610169950266485</v>
      </c>
      <c r="E985">
        <v>0.9610169950266485</v>
      </c>
      <c r="F985">
        <v>0.9610169950266485</v>
      </c>
      <c r="G985">
        <v>0.9610169950266485</v>
      </c>
      <c r="H985">
        <v>0.9610169950266485</v>
      </c>
      <c r="I985">
        <v>0.9610169950266485</v>
      </c>
      <c r="J985">
        <v>0.9610169950266485</v>
      </c>
      <c r="K985">
        <v>0.9610169950266485</v>
      </c>
      <c r="L985">
        <v>0.9610169950266485</v>
      </c>
      <c r="M985">
        <v>0.9610169950266485</v>
      </c>
      <c r="N985">
        <v>0.9610169950266485</v>
      </c>
      <c r="O985">
        <v>0.9610169950266485</v>
      </c>
      <c r="P985">
        <v>0.9610169950266485</v>
      </c>
      <c r="Q985">
        <v>0.9610169950266485</v>
      </c>
      <c r="R985">
        <v>0.9610169950266485</v>
      </c>
      <c r="S985">
        <v>0.9610169950266485</v>
      </c>
      <c r="T985">
        <v>0.9610169950266485</v>
      </c>
      <c r="U985">
        <v>0.9610169950266485</v>
      </c>
      <c r="V985">
        <v>0.9610169950266485</v>
      </c>
      <c r="W985">
        <v>0.9610169950266485</v>
      </c>
      <c r="X985">
        <v>0.9610169950266485</v>
      </c>
      <c r="Y985">
        <v>0.9610169950266485</v>
      </c>
      <c r="Z985">
        <v>0.9610169950266485</v>
      </c>
      <c r="AA985">
        <v>0.9610169950266485</v>
      </c>
      <c r="AB985">
        <v>0.9610169950266485</v>
      </c>
      <c r="AC985">
        <v>0.9610169950266485</v>
      </c>
      <c r="AD985">
        <v>0.9610169950266485</v>
      </c>
      <c r="AE985">
        <v>0.9610169950266485</v>
      </c>
      <c r="AF985">
        <v>0.9610169950266485</v>
      </c>
      <c r="AG985">
        <v>0.9610169950266485</v>
      </c>
      <c r="AH985">
        <v>0.9610169950266485</v>
      </c>
      <c r="AI985">
        <v>0.9610169950266485</v>
      </c>
      <c r="AJ985">
        <v>0.9610169950266485</v>
      </c>
      <c r="AK985">
        <v>0.9610169950266485</v>
      </c>
      <c r="AL985">
        <v>0.9610169950266485</v>
      </c>
      <c r="AM985">
        <v>0.9610169950266485</v>
      </c>
      <c r="AN985">
        <v>0.9610169950266485</v>
      </c>
      <c r="AO985">
        <v>0.9610169950266485</v>
      </c>
      <c r="AP985">
        <v>0.9610169950266485</v>
      </c>
    </row>
    <row r="986" spans="1:42" x14ac:dyDescent="0.2">
      <c r="A986" s="1">
        <v>984</v>
      </c>
      <c r="B986">
        <v>0.9089883344088453</v>
      </c>
      <c r="C986">
        <v>0.9089883344088453</v>
      </c>
      <c r="D986">
        <v>0.9089883344088453</v>
      </c>
      <c r="E986">
        <v>0.9089883344088453</v>
      </c>
      <c r="F986">
        <v>0.9089883344088453</v>
      </c>
      <c r="G986">
        <v>0.9089883344088453</v>
      </c>
      <c r="H986">
        <v>0.9089883344088453</v>
      </c>
      <c r="I986">
        <v>0.9089883344088453</v>
      </c>
      <c r="J986">
        <v>0.9089883344088453</v>
      </c>
      <c r="K986">
        <v>0.9089883344088453</v>
      </c>
      <c r="L986">
        <v>0.9089883344088453</v>
      </c>
      <c r="M986">
        <v>0.9089883344088453</v>
      </c>
      <c r="N986">
        <v>0.9089883344088453</v>
      </c>
      <c r="O986">
        <v>0.9089883344088453</v>
      </c>
      <c r="P986">
        <v>0.9089883344088453</v>
      </c>
      <c r="Q986">
        <v>0.9089883344088453</v>
      </c>
      <c r="R986">
        <v>0.9089883344088453</v>
      </c>
      <c r="S986">
        <v>0.9089883344088453</v>
      </c>
      <c r="T986">
        <v>0.9089883344088453</v>
      </c>
      <c r="U986">
        <v>0.9089883344088453</v>
      </c>
      <c r="V986">
        <v>0.9089883344088453</v>
      </c>
      <c r="W986">
        <v>0.9089883344088453</v>
      </c>
      <c r="X986">
        <v>0.9089883344088453</v>
      </c>
      <c r="Y986">
        <v>0.9089883344088453</v>
      </c>
      <c r="Z986">
        <v>0.9089883344088453</v>
      </c>
      <c r="AA986">
        <v>0.9089883344088453</v>
      </c>
      <c r="AB986">
        <v>0.9089883344088453</v>
      </c>
      <c r="AC986">
        <v>0.9089883344088453</v>
      </c>
      <c r="AD986">
        <v>0.9089883344088453</v>
      </c>
      <c r="AE986">
        <v>0.9089883344088453</v>
      </c>
      <c r="AF986">
        <v>0.9089883344088453</v>
      </c>
      <c r="AG986">
        <v>0.9089883344088453</v>
      </c>
      <c r="AH986">
        <v>0.9089883344088453</v>
      </c>
      <c r="AI986">
        <v>0.9089883344088453</v>
      </c>
      <c r="AJ986">
        <v>0.9089883344088453</v>
      </c>
      <c r="AK986">
        <v>0.9089883344088453</v>
      </c>
      <c r="AL986">
        <v>0.9089883344088453</v>
      </c>
      <c r="AM986">
        <v>0.9089883344088453</v>
      </c>
      <c r="AN986">
        <v>0.9089883344088453</v>
      </c>
      <c r="AO986">
        <v>0.9089883344088453</v>
      </c>
      <c r="AP986">
        <v>0.9089883344088453</v>
      </c>
    </row>
    <row r="987" spans="1:42" x14ac:dyDescent="0.2">
      <c r="A987" s="1">
        <v>985</v>
      </c>
      <c r="B987">
        <v>0.88488117116025078</v>
      </c>
      <c r="C987">
        <v>0.88488117116025078</v>
      </c>
      <c r="D987">
        <v>0.88488117116025078</v>
      </c>
      <c r="E987">
        <v>0.88488117116025078</v>
      </c>
      <c r="F987">
        <v>0.88488117116025078</v>
      </c>
      <c r="G987">
        <v>0.88488117116025078</v>
      </c>
      <c r="H987">
        <v>0.88488117116025078</v>
      </c>
      <c r="I987">
        <v>0.88488117116025078</v>
      </c>
      <c r="J987">
        <v>0.88488117116025078</v>
      </c>
      <c r="K987">
        <v>0.88488117116025078</v>
      </c>
      <c r="L987">
        <v>0.88488117116025078</v>
      </c>
      <c r="M987">
        <v>0.88488117116025078</v>
      </c>
      <c r="N987">
        <v>0.88488117116025078</v>
      </c>
      <c r="O987">
        <v>0.88488117116025078</v>
      </c>
      <c r="P987">
        <v>0.88488117116025078</v>
      </c>
      <c r="Q987">
        <v>0.88488117116025078</v>
      </c>
      <c r="R987">
        <v>0.88488117116025078</v>
      </c>
      <c r="S987">
        <v>0.88488117116025078</v>
      </c>
      <c r="T987">
        <v>0.88488117116025078</v>
      </c>
      <c r="U987">
        <v>0.88488117116025078</v>
      </c>
      <c r="V987">
        <v>0.88488117116025078</v>
      </c>
      <c r="W987">
        <v>0.88488117116025078</v>
      </c>
      <c r="X987">
        <v>0.88488117116025078</v>
      </c>
      <c r="Y987">
        <v>0.88488117116025078</v>
      </c>
      <c r="Z987">
        <v>0.88488117116025078</v>
      </c>
      <c r="AA987">
        <v>0.88488117116025078</v>
      </c>
      <c r="AB987">
        <v>0.88488117116025078</v>
      </c>
      <c r="AC987">
        <v>0.88488117116025078</v>
      </c>
      <c r="AD987">
        <v>0.88488117116025078</v>
      </c>
      <c r="AE987">
        <v>0.88488117116025078</v>
      </c>
      <c r="AF987">
        <v>0.88488117116025078</v>
      </c>
      <c r="AG987">
        <v>0.88488117116025078</v>
      </c>
      <c r="AH987">
        <v>0.88488117116025078</v>
      </c>
      <c r="AI987">
        <v>0.88488117116025078</v>
      </c>
      <c r="AJ987">
        <v>0.88488117116025078</v>
      </c>
      <c r="AK987">
        <v>0.88488117116025078</v>
      </c>
      <c r="AL987">
        <v>0.88488117116025078</v>
      </c>
      <c r="AM987">
        <v>0.88488117116025078</v>
      </c>
      <c r="AN987">
        <v>0.88488117116025078</v>
      </c>
      <c r="AO987">
        <v>0.88488117116025078</v>
      </c>
      <c r="AP987">
        <v>0.88488117116025078</v>
      </c>
    </row>
    <row r="988" spans="1:42" x14ac:dyDescent="0.2">
      <c r="A988" s="1">
        <v>986</v>
      </c>
      <c r="B988">
        <v>0.93347379035851052</v>
      </c>
      <c r="C988">
        <v>0.93347379035851052</v>
      </c>
      <c r="D988">
        <v>0.93347379035851052</v>
      </c>
      <c r="E988">
        <v>0.93347379035851052</v>
      </c>
      <c r="F988">
        <v>0.93347379035851052</v>
      </c>
      <c r="G988">
        <v>0.93347379035851052</v>
      </c>
      <c r="H988">
        <v>0.93347379035851052</v>
      </c>
      <c r="I988">
        <v>0.93347379035851052</v>
      </c>
      <c r="J988">
        <v>0.93347379035851052</v>
      </c>
      <c r="K988">
        <v>0.93347379035851052</v>
      </c>
      <c r="L988">
        <v>0.93347379035851052</v>
      </c>
      <c r="M988">
        <v>0.93347379035851052</v>
      </c>
      <c r="N988">
        <v>0.93347379035851052</v>
      </c>
      <c r="O988">
        <v>0.93347379035851052</v>
      </c>
      <c r="P988">
        <v>0.93347379035851052</v>
      </c>
      <c r="Q988">
        <v>0.93347379035851052</v>
      </c>
      <c r="R988">
        <v>0.93347379035851052</v>
      </c>
      <c r="S988">
        <v>0.93347379035851052</v>
      </c>
      <c r="T988">
        <v>0.93347379035851052</v>
      </c>
      <c r="U988">
        <v>0.93347379035851052</v>
      </c>
      <c r="V988">
        <v>0.93347379035851052</v>
      </c>
      <c r="W988">
        <v>0.93347379035851052</v>
      </c>
      <c r="X988">
        <v>0.93347379035851052</v>
      </c>
      <c r="Y988">
        <v>0.93347379035851052</v>
      </c>
      <c r="Z988">
        <v>0.93347379035851052</v>
      </c>
      <c r="AA988">
        <v>0.93347379035851052</v>
      </c>
      <c r="AB988">
        <v>0.93347379035851052</v>
      </c>
      <c r="AC988">
        <v>0.93347379035851052</v>
      </c>
      <c r="AD988">
        <v>0.93347379035851052</v>
      </c>
      <c r="AE988">
        <v>0.93347379035851052</v>
      </c>
      <c r="AF988">
        <v>0.93347379035851052</v>
      </c>
      <c r="AG988">
        <v>0.93347379035851052</v>
      </c>
      <c r="AH988">
        <v>0.93347379035851052</v>
      </c>
      <c r="AI988">
        <v>0.93347379035851052</v>
      </c>
      <c r="AJ988">
        <v>0.93347379035851052</v>
      </c>
      <c r="AK988">
        <v>0.93347379035851052</v>
      </c>
      <c r="AL988">
        <v>0.93347379035851052</v>
      </c>
      <c r="AM988">
        <v>0.93347379035851052</v>
      </c>
      <c r="AN988">
        <v>0.93347379035851052</v>
      </c>
      <c r="AO988">
        <v>0.93347379035851052</v>
      </c>
      <c r="AP988">
        <v>0.93347379035851052</v>
      </c>
    </row>
    <row r="989" spans="1:42" x14ac:dyDescent="0.2">
      <c r="A989" s="1">
        <v>987</v>
      </c>
      <c r="B989">
        <v>0.95412824925202222</v>
      </c>
      <c r="C989">
        <v>0.95412824925202222</v>
      </c>
      <c r="D989">
        <v>0.95412824925202222</v>
      </c>
      <c r="E989">
        <v>0.95412824925202222</v>
      </c>
      <c r="F989">
        <v>0.95412824925202222</v>
      </c>
      <c r="G989">
        <v>0.95412824925202222</v>
      </c>
      <c r="H989">
        <v>0.95412824925202222</v>
      </c>
      <c r="I989">
        <v>0.95412824925202222</v>
      </c>
      <c r="J989">
        <v>0.95412824925202222</v>
      </c>
      <c r="K989">
        <v>0.95412824925202222</v>
      </c>
      <c r="L989">
        <v>0.95412824925202222</v>
      </c>
      <c r="M989">
        <v>0.95412824925202222</v>
      </c>
      <c r="N989">
        <v>0.95412824925202222</v>
      </c>
      <c r="O989">
        <v>0.95412824925202222</v>
      </c>
      <c r="P989">
        <v>0.95412824925202222</v>
      </c>
      <c r="Q989">
        <v>0.95412824925202222</v>
      </c>
      <c r="R989">
        <v>0.95412824925202222</v>
      </c>
      <c r="S989">
        <v>0.95412824925202222</v>
      </c>
      <c r="T989">
        <v>0.95412824925202222</v>
      </c>
      <c r="U989">
        <v>0.95412824925202222</v>
      </c>
      <c r="V989">
        <v>0.95412824925202222</v>
      </c>
      <c r="W989">
        <v>0.95412824925202222</v>
      </c>
      <c r="X989">
        <v>0.95412824925202222</v>
      </c>
      <c r="Y989">
        <v>0.95412824925202222</v>
      </c>
      <c r="Z989">
        <v>0.95412824925202222</v>
      </c>
      <c r="AA989">
        <v>0.95412824925202222</v>
      </c>
      <c r="AB989">
        <v>0.95412824925202222</v>
      </c>
      <c r="AC989">
        <v>0.95412824925202222</v>
      </c>
      <c r="AD989">
        <v>0.95412824925202222</v>
      </c>
      <c r="AE989">
        <v>0.95412824925202222</v>
      </c>
      <c r="AF989">
        <v>0.95412824925202222</v>
      </c>
      <c r="AG989">
        <v>0.95412824925202222</v>
      </c>
      <c r="AH989">
        <v>0.95412824925202222</v>
      </c>
      <c r="AI989">
        <v>0.95412824925202222</v>
      </c>
      <c r="AJ989">
        <v>0.95412824925202222</v>
      </c>
      <c r="AK989">
        <v>0.95412824925202222</v>
      </c>
      <c r="AL989">
        <v>0.95412824925202222</v>
      </c>
      <c r="AM989">
        <v>0.95412824925202222</v>
      </c>
      <c r="AN989">
        <v>0.95412824925202222</v>
      </c>
      <c r="AO989">
        <v>0.95412824925202222</v>
      </c>
      <c r="AP989">
        <v>0.95412824925202222</v>
      </c>
    </row>
    <row r="990" spans="1:42" x14ac:dyDescent="0.2">
      <c r="A990" s="1">
        <v>988</v>
      </c>
      <c r="B990">
        <v>0.92836707411005415</v>
      </c>
      <c r="C990">
        <v>0.92836707411005415</v>
      </c>
      <c r="D990">
        <v>0.92836707411005415</v>
      </c>
      <c r="E990">
        <v>0.92836707411005415</v>
      </c>
      <c r="F990">
        <v>0.92836707411005415</v>
      </c>
      <c r="G990">
        <v>0.92836707411005415</v>
      </c>
      <c r="H990">
        <v>0.92836707411005415</v>
      </c>
      <c r="I990">
        <v>0.92836707411005415</v>
      </c>
      <c r="J990">
        <v>0.92836707411005415</v>
      </c>
      <c r="K990">
        <v>0.92836707411005415</v>
      </c>
      <c r="L990">
        <v>0.92836707411005415</v>
      </c>
      <c r="M990">
        <v>0.92836707411005415</v>
      </c>
      <c r="N990">
        <v>0.92836707411005415</v>
      </c>
      <c r="O990">
        <v>0.92836707411005415</v>
      </c>
      <c r="P990">
        <v>0.92836707411005415</v>
      </c>
      <c r="Q990">
        <v>0.92836707411005415</v>
      </c>
      <c r="R990">
        <v>0.92836707411005415</v>
      </c>
      <c r="S990">
        <v>0.92836707411005415</v>
      </c>
      <c r="T990">
        <v>0.92836707411005415</v>
      </c>
      <c r="U990">
        <v>0.92836707411005415</v>
      </c>
      <c r="V990">
        <v>0.92836707411005415</v>
      </c>
      <c r="W990">
        <v>0.92836707411005415</v>
      </c>
      <c r="X990">
        <v>0.92836707411005415</v>
      </c>
      <c r="Y990">
        <v>0.92836707411005415</v>
      </c>
      <c r="Z990">
        <v>0.92836707411005415</v>
      </c>
      <c r="AA990">
        <v>0.92836707411005415</v>
      </c>
      <c r="AB990">
        <v>0.92836707411005415</v>
      </c>
      <c r="AC990">
        <v>0.92836707411005415</v>
      </c>
      <c r="AD990">
        <v>0.92836707411005415</v>
      </c>
      <c r="AE990">
        <v>0.92836707411005415</v>
      </c>
      <c r="AF990">
        <v>0.92836707411005415</v>
      </c>
      <c r="AG990">
        <v>0.92836707411005415</v>
      </c>
      <c r="AH990">
        <v>0.92836707411005415</v>
      </c>
      <c r="AI990">
        <v>0.92836707411005415</v>
      </c>
      <c r="AJ990">
        <v>0.92836707411005415</v>
      </c>
      <c r="AK990">
        <v>0.92836707411005415</v>
      </c>
      <c r="AL990">
        <v>0.92836707411005415</v>
      </c>
      <c r="AM990">
        <v>0.92836707411005415</v>
      </c>
      <c r="AN990">
        <v>0.92836707411005415</v>
      </c>
      <c r="AO990">
        <v>0.92836707411005415</v>
      </c>
      <c r="AP990">
        <v>0.92836707411005415</v>
      </c>
    </row>
    <row r="991" spans="1:42" x14ac:dyDescent="0.2">
      <c r="A991" s="1">
        <v>989</v>
      </c>
      <c r="B991">
        <v>0.90331830962772486</v>
      </c>
      <c r="C991">
        <v>0.90331830962772486</v>
      </c>
      <c r="D991">
        <v>0.90331830962772486</v>
      </c>
      <c r="E991">
        <v>0.90331830962772486</v>
      </c>
      <c r="F991">
        <v>0.90331830962772486</v>
      </c>
      <c r="G991">
        <v>0.90331830962772486</v>
      </c>
      <c r="H991">
        <v>0.90331830962772486</v>
      </c>
      <c r="I991">
        <v>0.90331830962772486</v>
      </c>
      <c r="J991">
        <v>0.90331830962772486</v>
      </c>
      <c r="K991">
        <v>0.90331830962772486</v>
      </c>
      <c r="L991">
        <v>0.90331830962772486</v>
      </c>
      <c r="M991">
        <v>0.90331830962772486</v>
      </c>
      <c r="N991">
        <v>0.90331830962772486</v>
      </c>
      <c r="O991">
        <v>0.90331830962772486</v>
      </c>
      <c r="P991">
        <v>0.90331830962772486</v>
      </c>
      <c r="Q991">
        <v>0.90331830962772486</v>
      </c>
      <c r="R991">
        <v>0.90331830962772486</v>
      </c>
      <c r="S991">
        <v>0.90331830962772486</v>
      </c>
      <c r="T991">
        <v>0.90331830962772486</v>
      </c>
      <c r="U991">
        <v>0.90331830962772486</v>
      </c>
      <c r="V991">
        <v>0.90331830962772486</v>
      </c>
      <c r="W991">
        <v>0.90331830962772486</v>
      </c>
      <c r="X991">
        <v>0.90331830962772486</v>
      </c>
      <c r="Y991">
        <v>0.90331830962772486</v>
      </c>
      <c r="Z991">
        <v>0.90331830962772486</v>
      </c>
      <c r="AA991">
        <v>0.90331830962772486</v>
      </c>
      <c r="AB991">
        <v>0.90331830962772486</v>
      </c>
      <c r="AC991">
        <v>0.90331830962772486</v>
      </c>
      <c r="AD991">
        <v>0.90331830962772486</v>
      </c>
      <c r="AE991">
        <v>0.90331830962772486</v>
      </c>
      <c r="AF991">
        <v>0.90331830962772486</v>
      </c>
      <c r="AG991">
        <v>0.90331830962772486</v>
      </c>
      <c r="AH991">
        <v>0.90331830962772486</v>
      </c>
      <c r="AI991">
        <v>0.90331830962772486</v>
      </c>
      <c r="AJ991">
        <v>0.90331830962772486</v>
      </c>
      <c r="AK991">
        <v>0.90331830962772486</v>
      </c>
      <c r="AL991">
        <v>0.90331830962772486</v>
      </c>
      <c r="AM991">
        <v>0.90331830962772486</v>
      </c>
      <c r="AN991">
        <v>0.90331830962772486</v>
      </c>
      <c r="AO991">
        <v>0.90331830962772486</v>
      </c>
      <c r="AP991">
        <v>0.90331830962772486</v>
      </c>
    </row>
    <row r="992" spans="1:42" x14ac:dyDescent="0.2">
      <c r="A992" s="1">
        <v>990</v>
      </c>
      <c r="B992">
        <v>0.90534871640933345</v>
      </c>
      <c r="C992">
        <v>0.90534871640933345</v>
      </c>
      <c r="D992">
        <v>0.90534871640933345</v>
      </c>
      <c r="E992">
        <v>0.90534871640933345</v>
      </c>
      <c r="F992">
        <v>0.90534871640933345</v>
      </c>
      <c r="G992">
        <v>0.90534871640933345</v>
      </c>
      <c r="H992">
        <v>0.90534871640933345</v>
      </c>
      <c r="I992">
        <v>0.90534871640933345</v>
      </c>
      <c r="J992">
        <v>0.90534871640933345</v>
      </c>
      <c r="K992">
        <v>0.90534871640933345</v>
      </c>
      <c r="L992">
        <v>0.90534871640933345</v>
      </c>
      <c r="M992">
        <v>0.90534871640933345</v>
      </c>
      <c r="N992">
        <v>0.90534871640933345</v>
      </c>
      <c r="O992">
        <v>0.90534871640933345</v>
      </c>
      <c r="P992">
        <v>0.90534871640933345</v>
      </c>
      <c r="Q992">
        <v>0.90534871640933345</v>
      </c>
      <c r="R992">
        <v>0.90534871640933345</v>
      </c>
      <c r="S992">
        <v>0.90534871640933345</v>
      </c>
      <c r="T992">
        <v>0.90534871640933345</v>
      </c>
      <c r="U992">
        <v>0.90534871640933345</v>
      </c>
      <c r="V992">
        <v>0.90534871640933345</v>
      </c>
      <c r="W992">
        <v>0.90534871640933345</v>
      </c>
      <c r="X992">
        <v>0.90534871640933345</v>
      </c>
      <c r="Y992">
        <v>0.90534871640933345</v>
      </c>
      <c r="Z992">
        <v>0.90534871640933345</v>
      </c>
      <c r="AA992">
        <v>0.90534871640933345</v>
      </c>
      <c r="AB992">
        <v>0.90534871640933345</v>
      </c>
      <c r="AC992">
        <v>0.90534871640933345</v>
      </c>
      <c r="AD992">
        <v>0.90534871640933345</v>
      </c>
      <c r="AE992">
        <v>0.90534871640933345</v>
      </c>
      <c r="AF992">
        <v>0.90534871640933345</v>
      </c>
      <c r="AG992">
        <v>0.90534871640933345</v>
      </c>
      <c r="AH992">
        <v>0.90534871640933345</v>
      </c>
      <c r="AI992">
        <v>0.90534871640933345</v>
      </c>
      <c r="AJ992">
        <v>0.90534871640933345</v>
      </c>
      <c r="AK992">
        <v>0.90534871640933345</v>
      </c>
      <c r="AL992">
        <v>0.90534871640933345</v>
      </c>
      <c r="AM992">
        <v>0.90534871640933345</v>
      </c>
      <c r="AN992">
        <v>0.90534871640933345</v>
      </c>
      <c r="AO992">
        <v>0.90534871640933345</v>
      </c>
      <c r="AP992">
        <v>0.90534871640933345</v>
      </c>
    </row>
    <row r="993" spans="1:42" x14ac:dyDescent="0.2">
      <c r="A993" s="1">
        <v>991</v>
      </c>
      <c r="B993">
        <v>0.92310667042095718</v>
      </c>
      <c r="C993">
        <v>0.92310667042095718</v>
      </c>
      <c r="D993">
        <v>0.92310667042095718</v>
      </c>
      <c r="E993">
        <v>0.92310667042095718</v>
      </c>
      <c r="F993">
        <v>0.92310667042095718</v>
      </c>
      <c r="G993">
        <v>0.92310667042095718</v>
      </c>
      <c r="H993">
        <v>0.92310667042095718</v>
      </c>
      <c r="I993">
        <v>0.92310667042095718</v>
      </c>
      <c r="J993">
        <v>0.92310667042095718</v>
      </c>
      <c r="K993">
        <v>0.92310667042095718</v>
      </c>
      <c r="L993">
        <v>0.92310667042095718</v>
      </c>
      <c r="M993">
        <v>0.92310667042095718</v>
      </c>
      <c r="N993">
        <v>0.92310667042095718</v>
      </c>
      <c r="O993">
        <v>0.92310667042095718</v>
      </c>
      <c r="P993">
        <v>0.92310667042095718</v>
      </c>
      <c r="Q993">
        <v>0.92310667042095718</v>
      </c>
      <c r="R993">
        <v>0.92310667042095718</v>
      </c>
      <c r="S993">
        <v>0.92310667042095718</v>
      </c>
      <c r="T993">
        <v>0.92310667042095718</v>
      </c>
      <c r="U993">
        <v>0.92310667042095718</v>
      </c>
      <c r="V993">
        <v>0.92310667042095718</v>
      </c>
      <c r="W993">
        <v>0.92310667042095718</v>
      </c>
      <c r="X993">
        <v>0.92310667042095718</v>
      </c>
      <c r="Y993">
        <v>0.92310667042095718</v>
      </c>
      <c r="Z993">
        <v>0.92310667042095718</v>
      </c>
      <c r="AA993">
        <v>0.92310667042095718</v>
      </c>
      <c r="AB993">
        <v>0.92310667042095718</v>
      </c>
      <c r="AC993">
        <v>0.92310667042095718</v>
      </c>
      <c r="AD993">
        <v>0.92310667042095718</v>
      </c>
      <c r="AE993">
        <v>0.92310667042095718</v>
      </c>
      <c r="AF993">
        <v>0.92310667042095718</v>
      </c>
      <c r="AG993">
        <v>0.92310667042095718</v>
      </c>
      <c r="AH993">
        <v>0.92310667042095718</v>
      </c>
      <c r="AI993">
        <v>0.92310667042095718</v>
      </c>
      <c r="AJ993">
        <v>0.92310667042095718</v>
      </c>
      <c r="AK993">
        <v>0.92310667042095718</v>
      </c>
      <c r="AL993">
        <v>0.92310667042095718</v>
      </c>
      <c r="AM993">
        <v>0.92310667042095718</v>
      </c>
      <c r="AN993">
        <v>0.92310667042095718</v>
      </c>
      <c r="AO993">
        <v>0.92310667042095718</v>
      </c>
      <c r="AP993">
        <v>0.92310667042095718</v>
      </c>
    </row>
    <row r="994" spans="1:42" x14ac:dyDescent="0.2">
      <c r="A994" s="1">
        <v>992</v>
      </c>
      <c r="B994">
        <v>0.93637145058286642</v>
      </c>
      <c r="C994">
        <v>0.93637145058286642</v>
      </c>
      <c r="D994">
        <v>0.93637145058286642</v>
      </c>
      <c r="E994">
        <v>0.93637145058286642</v>
      </c>
      <c r="F994">
        <v>0.93637145058286642</v>
      </c>
      <c r="G994">
        <v>0.93637145058286642</v>
      </c>
      <c r="H994">
        <v>0.93637145058286642</v>
      </c>
      <c r="I994">
        <v>0.93637145058286642</v>
      </c>
      <c r="J994">
        <v>0.93637145058286642</v>
      </c>
      <c r="K994">
        <v>0.93637145058286642</v>
      </c>
      <c r="L994">
        <v>0.93637145058286642</v>
      </c>
      <c r="M994">
        <v>0.93637145058286642</v>
      </c>
      <c r="N994">
        <v>0.93637145058286642</v>
      </c>
      <c r="O994">
        <v>0.93637145058286642</v>
      </c>
      <c r="P994">
        <v>0.93637145058286642</v>
      </c>
      <c r="Q994">
        <v>0.93637145058286642</v>
      </c>
      <c r="R994">
        <v>0.93637145058286642</v>
      </c>
      <c r="S994">
        <v>0.93637145058286642</v>
      </c>
      <c r="T994">
        <v>0.93637145058286642</v>
      </c>
      <c r="U994">
        <v>0.93637145058286642</v>
      </c>
      <c r="V994">
        <v>0.93637145058286642</v>
      </c>
      <c r="W994">
        <v>0.93637145058286642</v>
      </c>
      <c r="X994">
        <v>0.93637145058286642</v>
      </c>
      <c r="Y994">
        <v>0.93637145058286642</v>
      </c>
      <c r="Z994">
        <v>0.93637145058286642</v>
      </c>
      <c r="AA994">
        <v>0.93637145058286642</v>
      </c>
      <c r="AB994">
        <v>0.93637145058286642</v>
      </c>
      <c r="AC994">
        <v>0.93637145058286642</v>
      </c>
      <c r="AD994">
        <v>0.93637145058286642</v>
      </c>
      <c r="AE994">
        <v>0.93637145058286642</v>
      </c>
      <c r="AF994">
        <v>0.93637145058286642</v>
      </c>
      <c r="AG994">
        <v>0.93637145058286642</v>
      </c>
      <c r="AH994">
        <v>0.93637145058286642</v>
      </c>
      <c r="AI994">
        <v>0.93637145058286642</v>
      </c>
      <c r="AJ994">
        <v>0.93637145058286642</v>
      </c>
      <c r="AK994">
        <v>0.93637145058286642</v>
      </c>
      <c r="AL994">
        <v>0.93637145058286642</v>
      </c>
      <c r="AM994">
        <v>0.93637145058286642</v>
      </c>
      <c r="AN994">
        <v>0.93637145058286642</v>
      </c>
      <c r="AO994">
        <v>0.93637145058286642</v>
      </c>
      <c r="AP994">
        <v>0.93637145058286642</v>
      </c>
    </row>
    <row r="995" spans="1:42" x14ac:dyDescent="0.2">
      <c r="A995" s="1">
        <v>993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</row>
    <row r="996" spans="1:42" x14ac:dyDescent="0.2">
      <c r="A996" s="1">
        <v>994</v>
      </c>
      <c r="B996">
        <v>0.89280548439609153</v>
      </c>
      <c r="C996">
        <v>0.89280548439609153</v>
      </c>
      <c r="D996">
        <v>0.89280548439609153</v>
      </c>
      <c r="E996">
        <v>0.89280548439609153</v>
      </c>
      <c r="F996">
        <v>0.89280548439609153</v>
      </c>
      <c r="G996">
        <v>0.89280548439609153</v>
      </c>
      <c r="H996">
        <v>0.89280548439609153</v>
      </c>
      <c r="I996">
        <v>0.89280548439609153</v>
      </c>
      <c r="J996">
        <v>0.89280548439609153</v>
      </c>
      <c r="K996">
        <v>0.89280548439609153</v>
      </c>
      <c r="L996">
        <v>0.89280548439609153</v>
      </c>
      <c r="M996">
        <v>0.89280548439609153</v>
      </c>
      <c r="N996">
        <v>0.89280548439609153</v>
      </c>
      <c r="O996">
        <v>0.89280548439609153</v>
      </c>
      <c r="P996">
        <v>0.89280548439609153</v>
      </c>
      <c r="Q996">
        <v>0.89280548439609153</v>
      </c>
      <c r="R996">
        <v>0.89280548439609153</v>
      </c>
      <c r="S996">
        <v>0.89280548439609153</v>
      </c>
      <c r="T996">
        <v>0.89280548439609153</v>
      </c>
      <c r="U996">
        <v>0.89280548439609153</v>
      </c>
      <c r="V996">
        <v>0.89280548439609153</v>
      </c>
      <c r="W996">
        <v>0.89280548439609153</v>
      </c>
      <c r="X996">
        <v>0.89280548439609153</v>
      </c>
      <c r="Y996">
        <v>0.89280548439609153</v>
      </c>
      <c r="Z996">
        <v>0.89280548439609153</v>
      </c>
      <c r="AA996">
        <v>0.89280548439609153</v>
      </c>
      <c r="AB996">
        <v>0.89280548439609153</v>
      </c>
      <c r="AC996">
        <v>0.89280548439609153</v>
      </c>
      <c r="AD996">
        <v>0.89280548439609153</v>
      </c>
      <c r="AE996">
        <v>0.89280548439609153</v>
      </c>
      <c r="AF996">
        <v>0.89280548439609153</v>
      </c>
      <c r="AG996">
        <v>0.89280548439609153</v>
      </c>
      <c r="AH996">
        <v>0.89280548439609153</v>
      </c>
      <c r="AI996">
        <v>0.89280548439609153</v>
      </c>
      <c r="AJ996">
        <v>0.89280548439609153</v>
      </c>
      <c r="AK996">
        <v>0.89280548439609153</v>
      </c>
      <c r="AL996">
        <v>0.89280548439609153</v>
      </c>
      <c r="AM996">
        <v>0.89280548439609153</v>
      </c>
      <c r="AN996">
        <v>0.89280548439609153</v>
      </c>
      <c r="AO996">
        <v>0.89280548439609153</v>
      </c>
      <c r="AP996">
        <v>0.89280548439609153</v>
      </c>
    </row>
    <row r="997" spans="1:42" x14ac:dyDescent="0.2">
      <c r="A997" s="1">
        <v>995</v>
      </c>
      <c r="B997">
        <v>0.93602091873549365</v>
      </c>
      <c r="C997">
        <v>0.93602091873549365</v>
      </c>
      <c r="D997">
        <v>0.93602091873549365</v>
      </c>
      <c r="E997">
        <v>0.93602091873549365</v>
      </c>
      <c r="F997">
        <v>0.93602091873549365</v>
      </c>
      <c r="G997">
        <v>0.93602091873549365</v>
      </c>
      <c r="H997">
        <v>0.93602091873549365</v>
      </c>
      <c r="I997">
        <v>0.93602091873549365</v>
      </c>
      <c r="J997">
        <v>0.93602091873549365</v>
      </c>
      <c r="K997">
        <v>0.93602091873549365</v>
      </c>
      <c r="L997">
        <v>0.93602091873549365</v>
      </c>
      <c r="M997">
        <v>0.93602091873549365</v>
      </c>
      <c r="N997">
        <v>0.93602091873549365</v>
      </c>
      <c r="O997">
        <v>0.93602091873549365</v>
      </c>
      <c r="P997">
        <v>0.93602091873549365</v>
      </c>
      <c r="Q997">
        <v>0.93602091873549365</v>
      </c>
      <c r="R997">
        <v>0.93602091873549365</v>
      </c>
      <c r="S997">
        <v>0.93602091873549365</v>
      </c>
      <c r="T997">
        <v>0.93602091873549365</v>
      </c>
      <c r="U997">
        <v>0.93602091873549365</v>
      </c>
      <c r="V997">
        <v>0.93602091873549365</v>
      </c>
      <c r="W997">
        <v>0.93602091873549365</v>
      </c>
      <c r="X997">
        <v>0.93602091873549365</v>
      </c>
      <c r="Y997">
        <v>0.93602091873549365</v>
      </c>
      <c r="Z997">
        <v>0.93602091873549365</v>
      </c>
      <c r="AA997">
        <v>0.93602091873549365</v>
      </c>
      <c r="AB997">
        <v>0.93602091873549365</v>
      </c>
      <c r="AC997">
        <v>0.93602091873549365</v>
      </c>
      <c r="AD997">
        <v>0.93602091873549365</v>
      </c>
      <c r="AE997">
        <v>0.93602091873549365</v>
      </c>
      <c r="AF997">
        <v>0.93602091873549365</v>
      </c>
      <c r="AG997">
        <v>0.93602091873549365</v>
      </c>
      <c r="AH997">
        <v>0.93602091873549365</v>
      </c>
      <c r="AI997">
        <v>0.93602091873549365</v>
      </c>
      <c r="AJ997">
        <v>0.93602091873549365</v>
      </c>
      <c r="AK997">
        <v>0.93602091873549365</v>
      </c>
      <c r="AL997">
        <v>0.93602091873549365</v>
      </c>
      <c r="AM997">
        <v>0.93602091873549365</v>
      </c>
      <c r="AN997">
        <v>0.93602091873549365</v>
      </c>
      <c r="AO997">
        <v>0.93602091873549365</v>
      </c>
      <c r="AP997">
        <v>0.93602091873549365</v>
      </c>
    </row>
    <row r="998" spans="1:42" x14ac:dyDescent="0.2">
      <c r="A998" s="1">
        <v>996</v>
      </c>
      <c r="B998">
        <v>0.99990832681689057</v>
      </c>
      <c r="C998">
        <v>0.99990832681689057</v>
      </c>
      <c r="D998">
        <v>0.99990832681689057</v>
      </c>
      <c r="E998">
        <v>0.99990832681689057</v>
      </c>
      <c r="F998">
        <v>0.99990832681689057</v>
      </c>
      <c r="G998">
        <v>0.99990832681689057</v>
      </c>
      <c r="H998">
        <v>0.99990832681689057</v>
      </c>
      <c r="I998">
        <v>0.99990832681689057</v>
      </c>
      <c r="J998">
        <v>0.99990832681689057</v>
      </c>
      <c r="K998">
        <v>0.99990832681689057</v>
      </c>
      <c r="L998">
        <v>0.99990832681689057</v>
      </c>
      <c r="M998">
        <v>0.99990832681689057</v>
      </c>
      <c r="N998">
        <v>0.99990832681689057</v>
      </c>
      <c r="O998">
        <v>0.99990832681689057</v>
      </c>
      <c r="P998">
        <v>0.99990832681689057</v>
      </c>
      <c r="Q998">
        <v>0.99990832681689057</v>
      </c>
      <c r="R998">
        <v>0.99990832681689057</v>
      </c>
      <c r="S998">
        <v>0.99990832681689057</v>
      </c>
      <c r="T998">
        <v>0.99990832681689057</v>
      </c>
      <c r="U998">
        <v>0.99990832681689057</v>
      </c>
      <c r="V998">
        <v>0.99990832681689057</v>
      </c>
      <c r="W998">
        <v>0.99990832681689057</v>
      </c>
      <c r="X998">
        <v>0.99990832681689057</v>
      </c>
      <c r="Y998">
        <v>0.99990832681689057</v>
      </c>
      <c r="Z998">
        <v>0.99990832681689057</v>
      </c>
      <c r="AA998">
        <v>0.99990832681689057</v>
      </c>
      <c r="AB998">
        <v>0.99990832681689057</v>
      </c>
      <c r="AC998">
        <v>0.99990832681689057</v>
      </c>
      <c r="AD998">
        <v>0.99990832681689057</v>
      </c>
      <c r="AE998">
        <v>0.99990832681689057</v>
      </c>
      <c r="AF998">
        <v>0.99990832681689057</v>
      </c>
      <c r="AG998">
        <v>0.99990832681689057</v>
      </c>
      <c r="AH998">
        <v>0.99990832681689057</v>
      </c>
      <c r="AI998">
        <v>0.99990832681689057</v>
      </c>
      <c r="AJ998">
        <v>0.99990832681689057</v>
      </c>
      <c r="AK998">
        <v>0.99990832681689057</v>
      </c>
      <c r="AL998">
        <v>0.99990832681689057</v>
      </c>
      <c r="AM998">
        <v>0.99990832681689057</v>
      </c>
      <c r="AN998">
        <v>0.99990832681689057</v>
      </c>
      <c r="AO998">
        <v>0.99990832681689057</v>
      </c>
      <c r="AP998">
        <v>0.99990832681689057</v>
      </c>
    </row>
    <row r="999" spans="1:42" x14ac:dyDescent="0.2">
      <c r="A999" s="1">
        <v>997</v>
      </c>
      <c r="B999">
        <v>0.93677823448134856</v>
      </c>
      <c r="C999">
        <v>0.93677823448134856</v>
      </c>
      <c r="D999">
        <v>0.93677823448134856</v>
      </c>
      <c r="E999">
        <v>0.93677823448134856</v>
      </c>
      <c r="F999">
        <v>0.93677823448134856</v>
      </c>
      <c r="G999">
        <v>0.93677823448134856</v>
      </c>
      <c r="H999">
        <v>0.93677823448134856</v>
      </c>
      <c r="I999">
        <v>0.93677823448134856</v>
      </c>
      <c r="J999">
        <v>0.93677823448134856</v>
      </c>
      <c r="K999">
        <v>0.93677823448134856</v>
      </c>
      <c r="L999">
        <v>0.93677823448134856</v>
      </c>
      <c r="M999">
        <v>0.93677823448134856</v>
      </c>
      <c r="N999">
        <v>0.93677823448134856</v>
      </c>
      <c r="O999">
        <v>0.93677823448134856</v>
      </c>
      <c r="P999">
        <v>0.93677823448134856</v>
      </c>
      <c r="Q999">
        <v>0.93677823448134856</v>
      </c>
      <c r="R999">
        <v>0.93677823448134856</v>
      </c>
      <c r="S999">
        <v>0.93677823448134856</v>
      </c>
      <c r="T999">
        <v>0.93677823448134856</v>
      </c>
      <c r="U999">
        <v>0.93677823448134856</v>
      </c>
      <c r="V999">
        <v>0.93677823448134856</v>
      </c>
      <c r="W999">
        <v>0.93677823448134856</v>
      </c>
      <c r="X999">
        <v>0.93677823448134856</v>
      </c>
      <c r="Y999">
        <v>0.93677823448134856</v>
      </c>
      <c r="Z999">
        <v>0.93677823448134856</v>
      </c>
      <c r="AA999">
        <v>0.93677823448134856</v>
      </c>
      <c r="AB999">
        <v>0.93677823448134856</v>
      </c>
      <c r="AC999">
        <v>0.93677823448134856</v>
      </c>
      <c r="AD999">
        <v>0.93677823448134856</v>
      </c>
      <c r="AE999">
        <v>0.93677823448134856</v>
      </c>
      <c r="AF999">
        <v>0.93677823448134856</v>
      </c>
      <c r="AG999">
        <v>0.93677823448134856</v>
      </c>
      <c r="AH999">
        <v>0.93677823448134856</v>
      </c>
      <c r="AI999">
        <v>0.93677823448134856</v>
      </c>
      <c r="AJ999">
        <v>0.93677823448134856</v>
      </c>
      <c r="AK999">
        <v>0.93677823448134856</v>
      </c>
      <c r="AL999">
        <v>0.93677823448134856</v>
      </c>
      <c r="AM999">
        <v>0.93677823448134856</v>
      </c>
      <c r="AN999">
        <v>0.93677823448134856</v>
      </c>
      <c r="AO999">
        <v>0.93677823448134856</v>
      </c>
      <c r="AP999">
        <v>0.93677823448134856</v>
      </c>
    </row>
    <row r="1000" spans="1:42" x14ac:dyDescent="0.2">
      <c r="A1000" s="1">
        <v>998</v>
      </c>
      <c r="B1000">
        <v>0.96042258237104916</v>
      </c>
      <c r="C1000">
        <v>0.96042258237104916</v>
      </c>
      <c r="D1000">
        <v>0.96042258237104916</v>
      </c>
      <c r="E1000">
        <v>0.96042258237104916</v>
      </c>
      <c r="F1000">
        <v>0.96042258237104916</v>
      </c>
      <c r="G1000">
        <v>0.96042258237104916</v>
      </c>
      <c r="H1000">
        <v>0.96042258237104916</v>
      </c>
      <c r="I1000">
        <v>0.96042258237104916</v>
      </c>
      <c r="J1000">
        <v>0.96042258237104916</v>
      </c>
      <c r="K1000">
        <v>0.96042258237104916</v>
      </c>
      <c r="L1000">
        <v>0.96042258237104916</v>
      </c>
      <c r="M1000">
        <v>0.96042258237104916</v>
      </c>
      <c r="N1000">
        <v>0.96042258237104916</v>
      </c>
      <c r="O1000">
        <v>0.96042258237104916</v>
      </c>
      <c r="P1000">
        <v>0.96042258237104916</v>
      </c>
      <c r="Q1000">
        <v>0.96042258237104916</v>
      </c>
      <c r="R1000">
        <v>0.96042258237104916</v>
      </c>
      <c r="S1000">
        <v>0.96042258237104916</v>
      </c>
      <c r="T1000">
        <v>0.96042258237104916</v>
      </c>
      <c r="U1000">
        <v>0.96042258237104916</v>
      </c>
      <c r="V1000">
        <v>0.96042258237104916</v>
      </c>
      <c r="W1000">
        <v>0.96042258237104916</v>
      </c>
      <c r="X1000">
        <v>0.96042258237104916</v>
      </c>
      <c r="Y1000">
        <v>0.96042258237104916</v>
      </c>
      <c r="Z1000">
        <v>0.96042258237104916</v>
      </c>
      <c r="AA1000">
        <v>0.96042258237104916</v>
      </c>
      <c r="AB1000">
        <v>0.96042258237104916</v>
      </c>
      <c r="AC1000">
        <v>0.96042258237104916</v>
      </c>
      <c r="AD1000">
        <v>0.96042258237104916</v>
      </c>
      <c r="AE1000">
        <v>0.96042258237104916</v>
      </c>
      <c r="AF1000">
        <v>0.96042258237104916</v>
      </c>
      <c r="AG1000">
        <v>0.96042258237104916</v>
      </c>
      <c r="AH1000">
        <v>0.96042258237104916</v>
      </c>
      <c r="AI1000">
        <v>0.96042258237104916</v>
      </c>
      <c r="AJ1000">
        <v>0.96042258237104916</v>
      </c>
      <c r="AK1000">
        <v>0.96042258237104916</v>
      </c>
      <c r="AL1000">
        <v>0.96042258237104916</v>
      </c>
      <c r="AM1000">
        <v>0.96042258237104916</v>
      </c>
      <c r="AN1000">
        <v>0.96042258237104916</v>
      </c>
      <c r="AO1000">
        <v>0.96042258237104916</v>
      </c>
      <c r="AP1000">
        <v>0.96042258237104916</v>
      </c>
    </row>
    <row r="1001" spans="1:42" x14ac:dyDescent="0.2">
      <c r="A1001" s="1">
        <v>999</v>
      </c>
      <c r="B1001">
        <v>0.95188012012704926</v>
      </c>
      <c r="C1001">
        <v>0.95188012012704926</v>
      </c>
      <c r="D1001">
        <v>0.95188012012704926</v>
      </c>
      <c r="E1001">
        <v>0.95188012012704926</v>
      </c>
      <c r="F1001">
        <v>0.95188012012704926</v>
      </c>
      <c r="G1001">
        <v>0.95188012012704926</v>
      </c>
      <c r="H1001">
        <v>0.95188012012704926</v>
      </c>
      <c r="I1001">
        <v>0.95188012012704926</v>
      </c>
      <c r="J1001">
        <v>0.95188012012704926</v>
      </c>
      <c r="K1001">
        <v>0.95188012012704926</v>
      </c>
      <c r="L1001">
        <v>0.95188012012704926</v>
      </c>
      <c r="M1001">
        <v>0.95188012012704926</v>
      </c>
      <c r="N1001">
        <v>0.95188012012704926</v>
      </c>
      <c r="O1001">
        <v>0.95188012012704926</v>
      </c>
      <c r="P1001">
        <v>0.95188012012704926</v>
      </c>
      <c r="Q1001">
        <v>0.95188012012704926</v>
      </c>
      <c r="R1001">
        <v>0.95188012012704926</v>
      </c>
      <c r="S1001">
        <v>0.95188012012704926</v>
      </c>
      <c r="T1001">
        <v>0.95188012012704926</v>
      </c>
      <c r="U1001">
        <v>0.95188012012704926</v>
      </c>
      <c r="V1001">
        <v>0.95188012012704926</v>
      </c>
      <c r="W1001">
        <v>0.95188012012704926</v>
      </c>
      <c r="X1001">
        <v>0.95188012012704926</v>
      </c>
      <c r="Y1001">
        <v>0.95188012012704926</v>
      </c>
      <c r="Z1001">
        <v>0.95188012012704926</v>
      </c>
      <c r="AA1001">
        <v>0.95188012012704926</v>
      </c>
      <c r="AB1001">
        <v>0.95188012012704926</v>
      </c>
      <c r="AC1001">
        <v>0.95188012012704926</v>
      </c>
      <c r="AD1001">
        <v>0.95188012012704926</v>
      </c>
      <c r="AE1001">
        <v>0.95188012012704926</v>
      </c>
      <c r="AF1001">
        <v>0.95188012012704926</v>
      </c>
      <c r="AG1001">
        <v>0.95188012012704926</v>
      </c>
      <c r="AH1001">
        <v>0.95188012012704926</v>
      </c>
      <c r="AI1001">
        <v>0.95188012012704926</v>
      </c>
      <c r="AJ1001">
        <v>0.95188012012704926</v>
      </c>
      <c r="AK1001">
        <v>0.95188012012704926</v>
      </c>
      <c r="AL1001">
        <v>0.95188012012704926</v>
      </c>
      <c r="AM1001">
        <v>0.95188012012704926</v>
      </c>
      <c r="AN1001">
        <v>0.95188012012704926</v>
      </c>
      <c r="AO1001">
        <v>0.95188012012704926</v>
      </c>
      <c r="AP1001">
        <v>0.95188012012704926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3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21</v>
      </c>
      <c r="C1" s="1" t="s">
        <v>22</v>
      </c>
    </row>
    <row r="2" spans="1:3" x14ac:dyDescent="0.2">
      <c r="A2" s="1" t="s">
        <v>23</v>
      </c>
      <c r="B2">
        <v>2.196238105406632</v>
      </c>
      <c r="C2">
        <v>2.547636202271693</v>
      </c>
    </row>
    <row r="3" spans="1:3" x14ac:dyDescent="0.2">
      <c r="A3" s="1" t="s">
        <v>24</v>
      </c>
      <c r="B3">
        <v>55.02877832240123</v>
      </c>
      <c r="C3">
        <v>63.83338285398542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001"/>
  <sheetViews>
    <sheetView workbookViewId="0">
      <selection activeCell="E5" sqref="E5"/>
    </sheetView>
  </sheetViews>
  <sheetFormatPr baseColWidth="10" defaultColWidth="8.83203125" defaultRowHeight="15" x14ac:dyDescent="0.2"/>
  <cols>
    <col min="2" max="2" width="12.1640625" bestFit="1" customWidth="1"/>
    <col min="3" max="4" width="15.1640625" bestFit="1" customWidth="1"/>
  </cols>
  <sheetData>
    <row r="1" spans="1:4" x14ac:dyDescent="0.2">
      <c r="B1" s="1" t="s">
        <v>25</v>
      </c>
      <c r="C1" s="1" t="s">
        <v>26</v>
      </c>
      <c r="D1" s="1" t="s">
        <v>27</v>
      </c>
    </row>
    <row r="2" spans="1:4" x14ac:dyDescent="0.2">
      <c r="A2" s="1">
        <v>0</v>
      </c>
      <c r="B2">
        <v>0.82516250578641326</v>
      </c>
      <c r="C2">
        <v>2.191503213399165</v>
      </c>
      <c r="D2">
        <v>2.542143727543031</v>
      </c>
    </row>
    <row r="3" spans="1:4" x14ac:dyDescent="0.2">
      <c r="A3" s="1">
        <v>1</v>
      </c>
      <c r="B3">
        <v>0.83587292436277005</v>
      </c>
      <c r="C3">
        <v>2.1756467842061529</v>
      </c>
      <c r="D3">
        <v>2.5237502696791378</v>
      </c>
    </row>
    <row r="4" spans="1:4" x14ac:dyDescent="0.2">
      <c r="A4" s="1">
        <v>2</v>
      </c>
      <c r="B4">
        <v>0.81931261416319656</v>
      </c>
      <c r="C4">
        <v>2.2011782764256869</v>
      </c>
      <c r="D4">
        <v>2.5533668006537971</v>
      </c>
    </row>
    <row r="5" spans="1:4" x14ac:dyDescent="0.2">
      <c r="A5" s="1">
        <v>3</v>
      </c>
      <c r="B5">
        <v>0.8561620453005806</v>
      </c>
      <c r="C5">
        <v>2.1454913899433148</v>
      </c>
      <c r="D5">
        <v>2.4887700123342449</v>
      </c>
    </row>
    <row r="6" spans="1:4" x14ac:dyDescent="0.2">
      <c r="A6" s="1">
        <v>4</v>
      </c>
      <c r="B6">
        <v>0.81383394419080868</v>
      </c>
      <c r="C6">
        <v>2.2106708979588889</v>
      </c>
      <c r="D6">
        <v>2.564378241632312</v>
      </c>
    </row>
    <row r="7" spans="1:4" x14ac:dyDescent="0.2">
      <c r="A7" s="1">
        <v>5</v>
      </c>
      <c r="B7">
        <v>0.81898469629610582</v>
      </c>
      <c r="C7">
        <v>2.2012059192904689</v>
      </c>
      <c r="D7">
        <v>2.553398866376944</v>
      </c>
    </row>
    <row r="8" spans="1:4" x14ac:dyDescent="0.2">
      <c r="A8" s="1">
        <v>6</v>
      </c>
      <c r="B8">
        <v>0.74254379372861923</v>
      </c>
      <c r="C8">
        <v>2.3305585290089472</v>
      </c>
      <c r="D8">
        <v>2.7034478936503792</v>
      </c>
    </row>
    <row r="9" spans="1:4" x14ac:dyDescent="0.2">
      <c r="A9" s="1">
        <v>7</v>
      </c>
      <c r="B9">
        <v>0.73670313986858038</v>
      </c>
      <c r="C9">
        <v>2.3380231857703611</v>
      </c>
      <c r="D9">
        <v>2.7121068954936178</v>
      </c>
    </row>
    <row r="10" spans="1:4" x14ac:dyDescent="0.2">
      <c r="A10" s="1">
        <v>8</v>
      </c>
      <c r="B10">
        <v>0.76745339579659055</v>
      </c>
      <c r="C10">
        <v>2.281973967961866</v>
      </c>
      <c r="D10">
        <v>2.6470898028357648</v>
      </c>
    </row>
    <row r="11" spans="1:4" x14ac:dyDescent="0.2">
      <c r="A11" s="1">
        <v>9</v>
      </c>
      <c r="B11">
        <v>0.7917683462129016</v>
      </c>
      <c r="C11">
        <v>2.2420072384168588</v>
      </c>
      <c r="D11">
        <v>2.6007283965635559</v>
      </c>
    </row>
    <row r="12" spans="1:4" x14ac:dyDescent="0.2">
      <c r="A12" s="1">
        <v>10</v>
      </c>
      <c r="B12">
        <v>0.83460977523890567</v>
      </c>
      <c r="C12">
        <v>2.1758427914916658</v>
      </c>
      <c r="D12">
        <v>2.523977638130332</v>
      </c>
    </row>
    <row r="13" spans="1:4" x14ac:dyDescent="0.2">
      <c r="A13" s="1">
        <v>11</v>
      </c>
      <c r="B13">
        <v>0.80449404092012422</v>
      </c>
      <c r="C13">
        <v>2.2242748179486971</v>
      </c>
      <c r="D13">
        <v>2.580158788820488</v>
      </c>
    </row>
    <row r="14" spans="1:4" x14ac:dyDescent="0.2">
      <c r="A14" s="1">
        <v>12</v>
      </c>
      <c r="B14">
        <v>0.87118090530032721</v>
      </c>
      <c r="C14">
        <v>2.1236113663494089</v>
      </c>
      <c r="D14">
        <v>2.463389184965314</v>
      </c>
    </row>
    <row r="15" spans="1:4" x14ac:dyDescent="0.2">
      <c r="A15" s="1">
        <v>13</v>
      </c>
      <c r="B15">
        <v>0.82730532152431691</v>
      </c>
      <c r="C15">
        <v>2.1902690425051641</v>
      </c>
      <c r="D15">
        <v>2.5407120893059898</v>
      </c>
    </row>
    <row r="16" spans="1:4" x14ac:dyDescent="0.2">
      <c r="A16" s="1">
        <v>14</v>
      </c>
      <c r="B16">
        <v>0.83568959756036609</v>
      </c>
      <c r="C16">
        <v>2.1759925476965538</v>
      </c>
      <c r="D16">
        <v>2.5241513553280019</v>
      </c>
    </row>
    <row r="17" spans="1:4" x14ac:dyDescent="0.2">
      <c r="A17" s="1">
        <v>15</v>
      </c>
      <c r="B17">
        <v>0.86589888812516647</v>
      </c>
      <c r="C17">
        <v>2.132185426988674</v>
      </c>
      <c r="D17">
        <v>2.473335095306862</v>
      </c>
    </row>
    <row r="18" spans="1:4" x14ac:dyDescent="0.2">
      <c r="A18" s="1">
        <v>16</v>
      </c>
      <c r="B18">
        <v>0.83443838254947589</v>
      </c>
      <c r="C18">
        <v>2.1790611893055312</v>
      </c>
      <c r="D18">
        <v>2.5277109795944162</v>
      </c>
    </row>
    <row r="19" spans="1:4" x14ac:dyDescent="0.2">
      <c r="A19" s="1">
        <v>17</v>
      </c>
      <c r="B19">
        <v>0.83957088094743659</v>
      </c>
      <c r="C19">
        <v>2.17069809091445</v>
      </c>
      <c r="D19">
        <v>2.5180097854607619</v>
      </c>
    </row>
    <row r="20" spans="1:4" x14ac:dyDescent="0.2">
      <c r="A20" s="1">
        <v>18</v>
      </c>
      <c r="B20">
        <v>0.83197653234265323</v>
      </c>
      <c r="C20">
        <v>2.1818576457542709</v>
      </c>
      <c r="D20">
        <v>2.5309548690749541</v>
      </c>
    </row>
    <row r="21" spans="1:4" x14ac:dyDescent="0.2">
      <c r="A21" s="1">
        <v>19</v>
      </c>
      <c r="B21">
        <v>0.80589314410634283</v>
      </c>
      <c r="C21">
        <v>2.2220623611033088</v>
      </c>
      <c r="D21">
        <v>2.577592338879839</v>
      </c>
    </row>
    <row r="22" spans="1:4" x14ac:dyDescent="0.2">
      <c r="A22" s="1">
        <v>20</v>
      </c>
      <c r="B22">
        <v>0.83355533549473848</v>
      </c>
      <c r="C22">
        <v>2.1782679271437049</v>
      </c>
      <c r="D22">
        <v>2.5267907954866979</v>
      </c>
    </row>
    <row r="23" spans="1:4" x14ac:dyDescent="0.2">
      <c r="A23" s="1">
        <v>21</v>
      </c>
      <c r="B23">
        <v>0.91202482224555403</v>
      </c>
      <c r="C23">
        <v>2.0697686755940161</v>
      </c>
      <c r="D23">
        <v>2.4009316636890592</v>
      </c>
    </row>
    <row r="24" spans="1:4" x14ac:dyDescent="0.2">
      <c r="A24" s="1">
        <v>22</v>
      </c>
      <c r="B24">
        <v>0.81657253884459613</v>
      </c>
      <c r="C24">
        <v>2.2075902814491091</v>
      </c>
      <c r="D24">
        <v>2.5608047264809661</v>
      </c>
    </row>
    <row r="25" spans="1:4" x14ac:dyDescent="0.2">
      <c r="A25" s="1">
        <v>23</v>
      </c>
      <c r="B25">
        <v>0.87128313526115986</v>
      </c>
      <c r="C25">
        <v>2.1242091848840232</v>
      </c>
      <c r="D25">
        <v>2.464082654465467</v>
      </c>
    </row>
    <row r="26" spans="1:4" x14ac:dyDescent="0.2">
      <c r="A26" s="1">
        <v>24</v>
      </c>
      <c r="B26">
        <v>0.86110561786248063</v>
      </c>
      <c r="C26">
        <v>2.1403382879077171</v>
      </c>
      <c r="D26">
        <v>2.4827924139729518</v>
      </c>
    </row>
    <row r="27" spans="1:4" x14ac:dyDescent="0.2">
      <c r="A27" s="1">
        <v>25</v>
      </c>
      <c r="B27">
        <v>0.89705284223819115</v>
      </c>
      <c r="C27">
        <v>2.0905617053732808</v>
      </c>
      <c r="D27">
        <v>2.4250515782330062</v>
      </c>
    </row>
    <row r="28" spans="1:4" x14ac:dyDescent="0.2">
      <c r="A28" s="1">
        <v>26</v>
      </c>
      <c r="B28">
        <v>0.88533081962030458</v>
      </c>
      <c r="C28">
        <v>2.107699907489196</v>
      </c>
      <c r="D28">
        <v>2.444931892687467</v>
      </c>
    </row>
    <row r="29" spans="1:4" x14ac:dyDescent="0.2">
      <c r="A29" s="1">
        <v>27</v>
      </c>
      <c r="B29">
        <v>0.8735900500026379</v>
      </c>
      <c r="C29">
        <v>2.1236156937956499</v>
      </c>
      <c r="D29">
        <v>2.4633942048029538</v>
      </c>
    </row>
    <row r="30" spans="1:4" x14ac:dyDescent="0.2">
      <c r="A30" s="1">
        <v>28</v>
      </c>
      <c r="B30">
        <v>0.80921657516163381</v>
      </c>
      <c r="C30">
        <v>2.218690652310507</v>
      </c>
      <c r="D30">
        <v>2.573681156680188</v>
      </c>
    </row>
    <row r="31" spans="1:4" x14ac:dyDescent="0.2">
      <c r="A31" s="1">
        <v>29</v>
      </c>
      <c r="B31">
        <v>0.78868000326034893</v>
      </c>
      <c r="C31">
        <v>2.2496313305093851</v>
      </c>
      <c r="D31">
        <v>2.609572343390886</v>
      </c>
    </row>
    <row r="32" spans="1:4" x14ac:dyDescent="0.2">
      <c r="A32" s="1">
        <v>30</v>
      </c>
      <c r="B32">
        <v>0.77312016369883962</v>
      </c>
      <c r="C32">
        <v>2.2746597174870078</v>
      </c>
      <c r="D32">
        <v>2.6386052722849289</v>
      </c>
    </row>
    <row r="33" spans="1:4" x14ac:dyDescent="0.2">
      <c r="A33" s="1">
        <v>31</v>
      </c>
      <c r="B33">
        <v>0.80862522340653664</v>
      </c>
      <c r="C33">
        <v>2.2153909682605382</v>
      </c>
      <c r="D33">
        <v>2.569853523182223</v>
      </c>
    </row>
    <row r="34" spans="1:4" x14ac:dyDescent="0.2">
      <c r="A34" s="1">
        <v>32</v>
      </c>
      <c r="B34">
        <v>0.88212015956945056</v>
      </c>
      <c r="C34">
        <v>2.1084465232310281</v>
      </c>
      <c r="D34">
        <v>2.4457979669479921</v>
      </c>
    </row>
    <row r="35" spans="1:4" x14ac:dyDescent="0.2">
      <c r="A35" s="1">
        <v>33</v>
      </c>
      <c r="B35">
        <v>0.75621726563150315</v>
      </c>
      <c r="C35">
        <v>2.308600015429259</v>
      </c>
      <c r="D35">
        <v>2.6779760178979402</v>
      </c>
    </row>
    <row r="36" spans="1:4" x14ac:dyDescent="0.2">
      <c r="A36" s="1">
        <v>34</v>
      </c>
      <c r="B36">
        <v>0.76132512574767819</v>
      </c>
      <c r="C36">
        <v>2.2943269924897391</v>
      </c>
      <c r="D36">
        <v>2.6614193112880971</v>
      </c>
    </row>
    <row r="37" spans="1:4" x14ac:dyDescent="0.2">
      <c r="A37" s="1">
        <v>35</v>
      </c>
      <c r="B37">
        <v>0.84611290152393015</v>
      </c>
      <c r="C37">
        <v>2.1576411294866351</v>
      </c>
      <c r="D37">
        <v>2.502863710204497</v>
      </c>
    </row>
    <row r="38" spans="1:4" x14ac:dyDescent="0.2">
      <c r="A38" s="1">
        <v>36</v>
      </c>
      <c r="B38">
        <v>0.82807310015130431</v>
      </c>
      <c r="C38">
        <v>2.1877588345498822</v>
      </c>
      <c r="D38">
        <v>2.537800248077863</v>
      </c>
    </row>
    <row r="39" spans="1:4" x14ac:dyDescent="0.2">
      <c r="A39" s="1">
        <v>37</v>
      </c>
      <c r="B39">
        <v>0.84431783735962618</v>
      </c>
      <c r="C39">
        <v>2.1630584183676911</v>
      </c>
      <c r="D39">
        <v>2.5091477653065208</v>
      </c>
    </row>
    <row r="40" spans="1:4" x14ac:dyDescent="0.2">
      <c r="A40" s="1">
        <v>38</v>
      </c>
      <c r="B40">
        <v>0.89001263766083705</v>
      </c>
      <c r="C40">
        <v>2.099243499192696</v>
      </c>
      <c r="D40">
        <v>2.4351224590635279</v>
      </c>
    </row>
    <row r="41" spans="1:4" x14ac:dyDescent="0.2">
      <c r="A41" s="1">
        <v>39</v>
      </c>
      <c r="B41">
        <v>0.81008969712382672</v>
      </c>
      <c r="C41">
        <v>2.217919277348678</v>
      </c>
      <c r="D41">
        <v>2.5727863617244662</v>
      </c>
    </row>
    <row r="42" spans="1:4" x14ac:dyDescent="0.2">
      <c r="A42" s="1">
        <v>40</v>
      </c>
      <c r="B42">
        <v>0.83780263195739535</v>
      </c>
      <c r="C42">
        <v>2.172249443572785</v>
      </c>
      <c r="D42">
        <v>2.5198093545444311</v>
      </c>
    </row>
    <row r="43" spans="1:4" x14ac:dyDescent="0.2">
      <c r="A43" s="1">
        <v>41</v>
      </c>
      <c r="B43">
        <v>0.79889255980199825</v>
      </c>
      <c r="C43">
        <v>2.233619724568181</v>
      </c>
      <c r="D43">
        <v>2.5909988804990891</v>
      </c>
    </row>
    <row r="44" spans="1:4" x14ac:dyDescent="0.2">
      <c r="A44" s="1">
        <v>42</v>
      </c>
      <c r="B44">
        <v>0.80024534910981426</v>
      </c>
      <c r="C44">
        <v>2.2293321926518712</v>
      </c>
      <c r="D44">
        <v>2.58602534347617</v>
      </c>
    </row>
    <row r="45" spans="1:4" x14ac:dyDescent="0.2">
      <c r="A45" s="1">
        <v>43</v>
      </c>
      <c r="B45">
        <v>0.81350961975746738</v>
      </c>
      <c r="C45">
        <v>2.2088129318287439</v>
      </c>
      <c r="D45">
        <v>2.5622230009213429</v>
      </c>
    </row>
    <row r="46" spans="1:4" x14ac:dyDescent="0.2">
      <c r="A46" s="1">
        <v>44</v>
      </c>
      <c r="B46">
        <v>0.82356028654291791</v>
      </c>
      <c r="C46">
        <v>2.1936499522773869</v>
      </c>
      <c r="D46">
        <v>2.544633944641769</v>
      </c>
    </row>
    <row r="47" spans="1:4" x14ac:dyDescent="0.2">
      <c r="A47" s="1">
        <v>45</v>
      </c>
      <c r="B47">
        <v>0.80926149219547239</v>
      </c>
      <c r="C47">
        <v>2.216305442758201</v>
      </c>
      <c r="D47">
        <v>2.5709143135995132</v>
      </c>
    </row>
    <row r="48" spans="1:4" x14ac:dyDescent="0.2">
      <c r="A48" s="1">
        <v>46</v>
      </c>
      <c r="B48">
        <v>0.7527226934387079</v>
      </c>
      <c r="C48">
        <v>2.3113368183101621</v>
      </c>
      <c r="D48">
        <v>2.681150709239787</v>
      </c>
    </row>
    <row r="49" spans="1:4" x14ac:dyDescent="0.2">
      <c r="A49" s="1">
        <v>47</v>
      </c>
      <c r="B49">
        <v>0.8784179045690278</v>
      </c>
      <c r="C49">
        <v>2.1107580678305342</v>
      </c>
      <c r="D49">
        <v>2.4484793586834188</v>
      </c>
    </row>
    <row r="50" spans="1:4" x14ac:dyDescent="0.2">
      <c r="A50" s="1">
        <v>48</v>
      </c>
      <c r="B50">
        <v>0.76053961157497096</v>
      </c>
      <c r="C50">
        <v>2.3004186779824431</v>
      </c>
      <c r="D50">
        <v>2.6684856664596328</v>
      </c>
    </row>
    <row r="51" spans="1:4" x14ac:dyDescent="0.2">
      <c r="A51" s="1">
        <v>49</v>
      </c>
      <c r="B51">
        <v>0.81725759962729994</v>
      </c>
      <c r="C51">
        <v>2.2016127863837709</v>
      </c>
      <c r="D51">
        <v>2.553870832205174</v>
      </c>
    </row>
    <row r="52" spans="1:4" x14ac:dyDescent="0.2">
      <c r="A52" s="1">
        <v>50</v>
      </c>
      <c r="B52">
        <v>0.83032290547138354</v>
      </c>
      <c r="C52">
        <v>2.1833451014610699</v>
      </c>
      <c r="D52">
        <v>2.532680317694842</v>
      </c>
    </row>
    <row r="53" spans="1:4" x14ac:dyDescent="0.2">
      <c r="A53" s="1">
        <v>51</v>
      </c>
      <c r="B53">
        <v>0.85977151441446487</v>
      </c>
      <c r="C53">
        <v>2.1405944202595379</v>
      </c>
      <c r="D53">
        <v>2.4830895275010638</v>
      </c>
    </row>
    <row r="54" spans="1:4" x14ac:dyDescent="0.2">
      <c r="A54" s="1">
        <v>52</v>
      </c>
      <c r="B54">
        <v>0.82726851357248565</v>
      </c>
      <c r="C54">
        <v>2.1897288630824741</v>
      </c>
      <c r="D54">
        <v>2.540085481175669</v>
      </c>
    </row>
    <row r="55" spans="1:4" x14ac:dyDescent="0.2">
      <c r="A55" s="1">
        <v>53</v>
      </c>
      <c r="B55">
        <v>0.78479387482527474</v>
      </c>
      <c r="C55">
        <v>2.2567494820849991</v>
      </c>
      <c r="D55">
        <v>2.617829399218599</v>
      </c>
    </row>
    <row r="56" spans="1:4" x14ac:dyDescent="0.2">
      <c r="A56" s="1">
        <v>54</v>
      </c>
      <c r="B56">
        <v>0.86044364285666608</v>
      </c>
      <c r="C56">
        <v>2.1380317530405191</v>
      </c>
      <c r="D56">
        <v>2.480116833527001</v>
      </c>
    </row>
    <row r="57" spans="1:4" x14ac:dyDescent="0.2">
      <c r="A57" s="1">
        <v>55</v>
      </c>
      <c r="B57">
        <v>0.75267976752438359</v>
      </c>
      <c r="C57">
        <v>2.3127720245046648</v>
      </c>
      <c r="D57">
        <v>2.682815548425411</v>
      </c>
    </row>
    <row r="58" spans="1:4" x14ac:dyDescent="0.2">
      <c r="A58" s="1">
        <v>56</v>
      </c>
      <c r="B58">
        <v>0.88173139897745778</v>
      </c>
      <c r="C58">
        <v>2.1063667765403848</v>
      </c>
      <c r="D58">
        <v>2.4433854607868462</v>
      </c>
    </row>
    <row r="59" spans="1:4" x14ac:dyDescent="0.2">
      <c r="A59" s="1">
        <v>57</v>
      </c>
      <c r="B59">
        <v>0.76706687131500562</v>
      </c>
      <c r="C59">
        <v>2.289013140360407</v>
      </c>
      <c r="D59">
        <v>2.6552552428180718</v>
      </c>
    </row>
    <row r="60" spans="1:4" x14ac:dyDescent="0.2">
      <c r="A60" s="1">
        <v>58</v>
      </c>
      <c r="B60">
        <v>0.78464775261842556</v>
      </c>
      <c r="C60">
        <v>2.2543886438764331</v>
      </c>
      <c r="D60">
        <v>2.6150908268966622</v>
      </c>
    </row>
    <row r="61" spans="1:4" x14ac:dyDescent="0.2">
      <c r="A61" s="1">
        <v>59</v>
      </c>
      <c r="B61">
        <v>0.80604927236890289</v>
      </c>
      <c r="C61">
        <v>2.2198984254492449</v>
      </c>
      <c r="D61">
        <v>2.5750821735211238</v>
      </c>
    </row>
    <row r="62" spans="1:4" x14ac:dyDescent="0.2">
      <c r="A62" s="1">
        <v>60</v>
      </c>
      <c r="B62">
        <v>0.78792841829726112</v>
      </c>
      <c r="C62">
        <v>2.2501962182700632</v>
      </c>
      <c r="D62">
        <v>2.6102276131932731</v>
      </c>
    </row>
    <row r="63" spans="1:4" x14ac:dyDescent="0.2">
      <c r="A63" s="1">
        <v>61</v>
      </c>
      <c r="B63">
        <v>0.86541748919604888</v>
      </c>
      <c r="C63">
        <v>2.1309853948251698</v>
      </c>
      <c r="D63">
        <v>2.4719430579971968</v>
      </c>
    </row>
    <row r="64" spans="1:4" x14ac:dyDescent="0.2">
      <c r="A64" s="1">
        <v>62</v>
      </c>
      <c r="B64">
        <v>0.84518463175832348</v>
      </c>
      <c r="C64">
        <v>2.1630113890598879</v>
      </c>
      <c r="D64">
        <v>2.5090932113094699</v>
      </c>
    </row>
    <row r="65" spans="1:4" x14ac:dyDescent="0.2">
      <c r="A65" s="1">
        <v>63</v>
      </c>
      <c r="B65">
        <v>0.74460805129506791</v>
      </c>
      <c r="C65">
        <v>2.327079052012095</v>
      </c>
      <c r="D65">
        <v>2.6994117003340299</v>
      </c>
    </row>
    <row r="66" spans="1:4" x14ac:dyDescent="0.2">
      <c r="A66" s="1">
        <v>64</v>
      </c>
      <c r="B66">
        <v>0.87239588954088088</v>
      </c>
      <c r="C66">
        <v>2.118918900089803</v>
      </c>
      <c r="D66">
        <v>2.457945924104171</v>
      </c>
    </row>
    <row r="67" spans="1:4" x14ac:dyDescent="0.2">
      <c r="A67" s="1">
        <v>65</v>
      </c>
      <c r="B67">
        <v>0.8011003212621568</v>
      </c>
      <c r="C67">
        <v>2.2310369390841722</v>
      </c>
      <c r="D67">
        <v>2.5880028493376388</v>
      </c>
    </row>
    <row r="68" spans="1:4" x14ac:dyDescent="0.2">
      <c r="A68" s="1">
        <v>66</v>
      </c>
      <c r="B68">
        <v>0.84841395416136423</v>
      </c>
      <c r="C68">
        <v>2.1561121286388709</v>
      </c>
      <c r="D68">
        <v>2.5010900692210911</v>
      </c>
    </row>
    <row r="69" spans="1:4" x14ac:dyDescent="0.2">
      <c r="A69" s="1">
        <v>67</v>
      </c>
      <c r="B69">
        <v>0.83124842091343931</v>
      </c>
      <c r="C69">
        <v>2.183213791786462</v>
      </c>
      <c r="D69">
        <v>2.532527998472295</v>
      </c>
    </row>
    <row r="70" spans="1:4" x14ac:dyDescent="0.2">
      <c r="A70" s="1">
        <v>68</v>
      </c>
      <c r="B70">
        <v>0.82050031270722124</v>
      </c>
      <c r="C70">
        <v>2.1994407983001811</v>
      </c>
      <c r="D70">
        <v>2.5513513260282088</v>
      </c>
    </row>
    <row r="71" spans="1:4" x14ac:dyDescent="0.2">
      <c r="A71" s="1">
        <v>69</v>
      </c>
      <c r="B71">
        <v>0.76337837220432525</v>
      </c>
      <c r="C71">
        <v>2.292849107452672</v>
      </c>
      <c r="D71">
        <v>2.659704964645099</v>
      </c>
    </row>
    <row r="72" spans="1:4" x14ac:dyDescent="0.2">
      <c r="A72" s="1">
        <v>70</v>
      </c>
      <c r="B72">
        <v>0.80900086146677153</v>
      </c>
      <c r="C72">
        <v>2.2145427742536432</v>
      </c>
      <c r="D72">
        <v>2.5688696181342259</v>
      </c>
    </row>
    <row r="73" spans="1:4" x14ac:dyDescent="0.2">
      <c r="A73" s="1">
        <v>71</v>
      </c>
      <c r="B73">
        <v>0.86177341631823745</v>
      </c>
      <c r="C73">
        <v>2.1368043023780889</v>
      </c>
      <c r="D73">
        <v>2.4786929907585828</v>
      </c>
    </row>
    <row r="74" spans="1:4" x14ac:dyDescent="0.2">
      <c r="A74" s="1">
        <v>72</v>
      </c>
      <c r="B74">
        <v>0.85409233023598086</v>
      </c>
      <c r="C74">
        <v>2.149721866192873</v>
      </c>
      <c r="D74">
        <v>2.493677364783732</v>
      </c>
    </row>
    <row r="75" spans="1:4" x14ac:dyDescent="0.2">
      <c r="A75" s="1">
        <v>73</v>
      </c>
      <c r="B75">
        <v>0.81253677653266942</v>
      </c>
      <c r="C75">
        <v>2.2127453490529909</v>
      </c>
      <c r="D75">
        <v>2.56678460490147</v>
      </c>
    </row>
    <row r="76" spans="1:4" x14ac:dyDescent="0.2">
      <c r="A76" s="1">
        <v>74</v>
      </c>
      <c r="B76">
        <v>0.73957840803121599</v>
      </c>
      <c r="C76">
        <v>2.33591592246372</v>
      </c>
      <c r="D76">
        <v>2.7096624700579151</v>
      </c>
    </row>
    <row r="77" spans="1:4" x14ac:dyDescent="0.2">
      <c r="A77" s="1">
        <v>75</v>
      </c>
      <c r="B77">
        <v>0.8030754362440139</v>
      </c>
      <c r="C77">
        <v>2.2230324461372541</v>
      </c>
      <c r="D77">
        <v>2.578717637519214</v>
      </c>
    </row>
    <row r="78" spans="1:4" x14ac:dyDescent="0.2">
      <c r="A78" s="1">
        <v>76</v>
      </c>
      <c r="B78">
        <v>0.83540324673338429</v>
      </c>
      <c r="C78">
        <v>2.17502682263423</v>
      </c>
      <c r="D78">
        <v>2.5230311142557058</v>
      </c>
    </row>
    <row r="79" spans="1:4" x14ac:dyDescent="0.2">
      <c r="A79" s="1">
        <v>77</v>
      </c>
      <c r="B79">
        <v>0.74238216750096997</v>
      </c>
      <c r="C79">
        <v>2.331624988966611</v>
      </c>
      <c r="D79">
        <v>2.704684987201269</v>
      </c>
    </row>
    <row r="80" spans="1:4" x14ac:dyDescent="0.2">
      <c r="A80" s="1">
        <v>78</v>
      </c>
      <c r="B80">
        <v>0.85035336019638696</v>
      </c>
      <c r="C80">
        <v>2.150959505684598</v>
      </c>
      <c r="D80">
        <v>2.4951130265941339</v>
      </c>
    </row>
    <row r="81" spans="1:4" x14ac:dyDescent="0.2">
      <c r="A81" s="1">
        <v>79</v>
      </c>
      <c r="B81">
        <v>0.91275443143009327</v>
      </c>
      <c r="C81">
        <v>2.0692135396910718</v>
      </c>
      <c r="D81">
        <v>2.400287706041643</v>
      </c>
    </row>
    <row r="82" spans="1:4" x14ac:dyDescent="0.2">
      <c r="A82" s="1">
        <v>80</v>
      </c>
      <c r="B82">
        <v>0.80296067585910957</v>
      </c>
      <c r="C82">
        <v>2.229238081705371</v>
      </c>
      <c r="D82">
        <v>2.5859161747782311</v>
      </c>
    </row>
    <row r="83" spans="1:4" x14ac:dyDescent="0.2">
      <c r="A83" s="1">
        <v>81</v>
      </c>
      <c r="B83">
        <v>0.82648269400068175</v>
      </c>
      <c r="C83">
        <v>2.1892087699084759</v>
      </c>
      <c r="D83">
        <v>2.5394821730938322</v>
      </c>
    </row>
    <row r="84" spans="1:4" x14ac:dyDescent="0.2">
      <c r="A84" s="1">
        <v>82</v>
      </c>
      <c r="B84">
        <v>0.92046015002520953</v>
      </c>
      <c r="C84">
        <v>2.058753250616145</v>
      </c>
      <c r="D84">
        <v>2.388153770714728</v>
      </c>
    </row>
    <row r="85" spans="1:4" x14ac:dyDescent="0.2">
      <c r="A85" s="1">
        <v>83</v>
      </c>
      <c r="B85">
        <v>0.84366473017464383</v>
      </c>
      <c r="C85">
        <v>2.1673917089207322</v>
      </c>
      <c r="D85">
        <v>2.5141743823480489</v>
      </c>
    </row>
    <row r="86" spans="1:4" x14ac:dyDescent="0.2">
      <c r="A86" s="1">
        <v>84</v>
      </c>
      <c r="B86">
        <v>0.83782973159314889</v>
      </c>
      <c r="C86">
        <v>2.173355314625069</v>
      </c>
      <c r="D86">
        <v>2.5210921649650802</v>
      </c>
    </row>
    <row r="87" spans="1:4" x14ac:dyDescent="0.2">
      <c r="A87" s="1">
        <v>85</v>
      </c>
      <c r="B87">
        <v>0.80148431428192479</v>
      </c>
      <c r="C87">
        <v>2.229498987684285</v>
      </c>
      <c r="D87">
        <v>2.5862188257137699</v>
      </c>
    </row>
    <row r="88" spans="1:4" x14ac:dyDescent="0.2">
      <c r="A88" s="1">
        <v>86</v>
      </c>
      <c r="B88">
        <v>0.84974326974793446</v>
      </c>
      <c r="C88">
        <v>2.1541206346869179</v>
      </c>
      <c r="D88">
        <v>2.4987799362368248</v>
      </c>
    </row>
    <row r="89" spans="1:4" x14ac:dyDescent="0.2">
      <c r="A89" s="1">
        <v>87</v>
      </c>
      <c r="B89">
        <v>0.75359992907175988</v>
      </c>
      <c r="C89">
        <v>2.3106493294444661</v>
      </c>
      <c r="D89">
        <v>2.6803532221555799</v>
      </c>
    </row>
    <row r="90" spans="1:4" x14ac:dyDescent="0.2">
      <c r="A90" s="1">
        <v>88</v>
      </c>
      <c r="B90">
        <v>0.86911773942013804</v>
      </c>
      <c r="C90">
        <v>2.123886442834884</v>
      </c>
      <c r="D90">
        <v>2.4637082736884661</v>
      </c>
    </row>
    <row r="91" spans="1:4" x14ac:dyDescent="0.2">
      <c r="A91" s="1">
        <v>89</v>
      </c>
      <c r="B91">
        <v>0.82057422404350333</v>
      </c>
      <c r="C91">
        <v>2.20051728149117</v>
      </c>
      <c r="D91">
        <v>2.5526000465297569</v>
      </c>
    </row>
    <row r="92" spans="1:4" x14ac:dyDescent="0.2">
      <c r="A92" s="1">
        <v>90</v>
      </c>
      <c r="B92">
        <v>0.82933002341681539</v>
      </c>
      <c r="C92">
        <v>2.185309974923201</v>
      </c>
      <c r="D92">
        <v>2.534959570910913</v>
      </c>
    </row>
    <row r="93" spans="1:4" x14ac:dyDescent="0.2">
      <c r="A93" s="1">
        <v>91</v>
      </c>
      <c r="B93">
        <v>0.82097664357043043</v>
      </c>
      <c r="C93">
        <v>2.198357857906367</v>
      </c>
      <c r="D93">
        <v>2.550095115171386</v>
      </c>
    </row>
    <row r="94" spans="1:4" x14ac:dyDescent="0.2">
      <c r="A94" s="1">
        <v>92</v>
      </c>
      <c r="B94">
        <v>0.87580832099564887</v>
      </c>
      <c r="C94">
        <v>2.117782972454191</v>
      </c>
      <c r="D94">
        <v>2.4566282480468611</v>
      </c>
    </row>
    <row r="95" spans="1:4" x14ac:dyDescent="0.2">
      <c r="A95" s="1">
        <v>93</v>
      </c>
      <c r="B95">
        <v>0.83546101113780447</v>
      </c>
      <c r="C95">
        <v>2.1780351215012028</v>
      </c>
      <c r="D95">
        <v>2.526520740941395</v>
      </c>
    </row>
    <row r="96" spans="1:4" x14ac:dyDescent="0.2">
      <c r="A96" s="1">
        <v>94</v>
      </c>
      <c r="B96">
        <v>0.80128435811027843</v>
      </c>
      <c r="C96">
        <v>2.2297449764605828</v>
      </c>
      <c r="D96">
        <v>2.5865041726942759</v>
      </c>
    </row>
    <row r="97" spans="1:4" x14ac:dyDescent="0.2">
      <c r="A97" s="1">
        <v>95</v>
      </c>
      <c r="B97">
        <v>0.7681873956718841</v>
      </c>
      <c r="C97">
        <v>2.2838167488740631</v>
      </c>
      <c r="D97">
        <v>2.649227428693913</v>
      </c>
    </row>
    <row r="98" spans="1:4" x14ac:dyDescent="0.2">
      <c r="A98" s="1">
        <v>96</v>
      </c>
      <c r="B98">
        <v>0.72106631257388032</v>
      </c>
      <c r="C98">
        <v>2.369334541254402</v>
      </c>
      <c r="D98">
        <v>2.7484280678551061</v>
      </c>
    </row>
    <row r="99" spans="1:4" x14ac:dyDescent="0.2">
      <c r="A99" s="1">
        <v>97</v>
      </c>
      <c r="B99">
        <v>0.82528885870160451</v>
      </c>
      <c r="C99">
        <v>2.187287777761878</v>
      </c>
      <c r="D99">
        <v>2.5372538222037782</v>
      </c>
    </row>
    <row r="100" spans="1:4" x14ac:dyDescent="0.2">
      <c r="A100" s="1">
        <v>98</v>
      </c>
      <c r="B100">
        <v>0.82891528774146483</v>
      </c>
      <c r="C100">
        <v>2.1857774426010139</v>
      </c>
      <c r="D100">
        <v>2.5355018334171762</v>
      </c>
    </row>
    <row r="101" spans="1:4" x14ac:dyDescent="0.2">
      <c r="A101" s="1">
        <v>99</v>
      </c>
      <c r="B101">
        <v>0.81353464190783464</v>
      </c>
      <c r="C101">
        <v>2.2097734929088801</v>
      </c>
      <c r="D101">
        <v>2.5633372517742998</v>
      </c>
    </row>
    <row r="102" spans="1:4" x14ac:dyDescent="0.2">
      <c r="A102" s="1">
        <v>100</v>
      </c>
      <c r="B102">
        <v>0.86016338047233509</v>
      </c>
      <c r="C102">
        <v>2.1394986526204831</v>
      </c>
      <c r="D102">
        <v>2.48181843703976</v>
      </c>
    </row>
    <row r="103" spans="1:4" x14ac:dyDescent="0.2">
      <c r="A103" s="1">
        <v>101</v>
      </c>
      <c r="B103">
        <v>0.75457710839943304</v>
      </c>
      <c r="C103">
        <v>2.3094404937848019</v>
      </c>
      <c r="D103">
        <v>2.67895097279037</v>
      </c>
    </row>
    <row r="104" spans="1:4" x14ac:dyDescent="0.2">
      <c r="A104" s="1">
        <v>102</v>
      </c>
      <c r="B104">
        <v>0.78653877208593526</v>
      </c>
      <c r="C104">
        <v>2.2506793514753438</v>
      </c>
      <c r="D104">
        <v>2.6107880477113992</v>
      </c>
    </row>
    <row r="105" spans="1:4" x14ac:dyDescent="0.2">
      <c r="A105" s="1">
        <v>103</v>
      </c>
      <c r="B105">
        <v>0.82387895210328255</v>
      </c>
      <c r="C105">
        <v>2.1919771156922541</v>
      </c>
      <c r="D105">
        <v>2.5426934542030151</v>
      </c>
    </row>
    <row r="106" spans="1:4" x14ac:dyDescent="0.2">
      <c r="A106" s="1">
        <v>104</v>
      </c>
      <c r="B106">
        <v>0.7961418533674165</v>
      </c>
      <c r="C106">
        <v>2.2371280047825421</v>
      </c>
      <c r="D106">
        <v>2.5950684855477482</v>
      </c>
    </row>
    <row r="107" spans="1:4" x14ac:dyDescent="0.2">
      <c r="A107" s="1">
        <v>105</v>
      </c>
      <c r="B107">
        <v>0.79095733901736265</v>
      </c>
      <c r="C107">
        <v>2.2449475465825728</v>
      </c>
      <c r="D107">
        <v>2.604139154035785</v>
      </c>
    </row>
    <row r="108" spans="1:4" x14ac:dyDescent="0.2">
      <c r="A108" s="1">
        <v>106</v>
      </c>
      <c r="B108">
        <v>0.90290369222035194</v>
      </c>
      <c r="C108">
        <v>2.079355875795962</v>
      </c>
      <c r="D108">
        <v>2.4120528159233161</v>
      </c>
    </row>
    <row r="109" spans="1:4" x14ac:dyDescent="0.2">
      <c r="A109" s="1">
        <v>107</v>
      </c>
      <c r="B109">
        <v>0.90885061451199745</v>
      </c>
      <c r="C109">
        <v>2.07627401757984</v>
      </c>
      <c r="D109">
        <v>2.4084778603926149</v>
      </c>
    </row>
    <row r="110" spans="1:4" x14ac:dyDescent="0.2">
      <c r="A110" s="1">
        <v>108</v>
      </c>
      <c r="B110">
        <v>0.88179446932241168</v>
      </c>
      <c r="C110">
        <v>2.1126040817629592</v>
      </c>
      <c r="D110">
        <v>2.4506207348450322</v>
      </c>
    </row>
    <row r="111" spans="1:4" x14ac:dyDescent="0.2">
      <c r="A111" s="1">
        <v>109</v>
      </c>
      <c r="B111">
        <v>0.76111450173301298</v>
      </c>
      <c r="C111">
        <v>2.3002386425123</v>
      </c>
      <c r="D111">
        <v>2.668276825314269</v>
      </c>
    </row>
    <row r="112" spans="1:4" x14ac:dyDescent="0.2">
      <c r="A112" s="1">
        <v>110</v>
      </c>
      <c r="B112">
        <v>0.79549629618722495</v>
      </c>
      <c r="C112">
        <v>2.2362862176932641</v>
      </c>
      <c r="D112">
        <v>2.594092012524186</v>
      </c>
    </row>
    <row r="113" spans="1:4" x14ac:dyDescent="0.2">
      <c r="A113" s="1">
        <v>111</v>
      </c>
      <c r="B113">
        <v>0.82533534367084649</v>
      </c>
      <c r="C113">
        <v>2.1901227915742281</v>
      </c>
      <c r="D113">
        <v>2.5405424382261041</v>
      </c>
    </row>
    <row r="114" spans="1:4" x14ac:dyDescent="0.2">
      <c r="A114" s="1">
        <v>112</v>
      </c>
      <c r="B114">
        <v>0.74220743022563385</v>
      </c>
      <c r="C114">
        <v>2.331390203011102</v>
      </c>
      <c r="D114">
        <v>2.704412635492877</v>
      </c>
    </row>
    <row r="115" spans="1:4" x14ac:dyDescent="0.2">
      <c r="A115" s="1">
        <v>113</v>
      </c>
      <c r="B115">
        <v>0.76556061200141456</v>
      </c>
      <c r="C115">
        <v>2.285793759811908</v>
      </c>
      <c r="D115">
        <v>2.6515207613818141</v>
      </c>
    </row>
    <row r="116" spans="1:4" x14ac:dyDescent="0.2">
      <c r="A116" s="1">
        <v>114</v>
      </c>
      <c r="B116">
        <v>0.86487130724628003</v>
      </c>
      <c r="C116">
        <v>2.1307258917531011</v>
      </c>
      <c r="D116">
        <v>2.471642034433597</v>
      </c>
    </row>
    <row r="117" spans="1:4" x14ac:dyDescent="0.2">
      <c r="A117" s="1">
        <v>115</v>
      </c>
      <c r="B117">
        <v>0.84795983065509783</v>
      </c>
      <c r="C117">
        <v>2.1586332718143941</v>
      </c>
      <c r="D117">
        <v>2.5040145953046959</v>
      </c>
    </row>
    <row r="118" spans="1:4" x14ac:dyDescent="0.2">
      <c r="A118" s="1">
        <v>116</v>
      </c>
      <c r="B118">
        <v>0.7968323124054304</v>
      </c>
      <c r="C118">
        <v>2.2377931107129099</v>
      </c>
      <c r="D118">
        <v>2.5958400084269759</v>
      </c>
    </row>
    <row r="119" spans="1:4" x14ac:dyDescent="0.2">
      <c r="A119" s="1">
        <v>117</v>
      </c>
      <c r="B119">
        <v>0.91779058599646968</v>
      </c>
      <c r="C119">
        <v>2.0604478167906222</v>
      </c>
      <c r="D119">
        <v>2.3901194674771209</v>
      </c>
    </row>
    <row r="120" spans="1:4" x14ac:dyDescent="0.2">
      <c r="A120" s="1">
        <v>118</v>
      </c>
      <c r="B120">
        <v>0.80932537829338791</v>
      </c>
      <c r="C120">
        <v>2.2190891578468661</v>
      </c>
      <c r="D120">
        <v>2.574143423102365</v>
      </c>
    </row>
    <row r="121" spans="1:4" x14ac:dyDescent="0.2">
      <c r="A121" s="1">
        <v>119</v>
      </c>
      <c r="B121">
        <v>0.72771750673508384</v>
      </c>
      <c r="C121">
        <v>2.3585024613490861</v>
      </c>
      <c r="D121">
        <v>2.7358628551649402</v>
      </c>
    </row>
    <row r="122" spans="1:4" x14ac:dyDescent="0.2">
      <c r="A122" s="1">
        <v>120</v>
      </c>
      <c r="B122">
        <v>0.82423422713038674</v>
      </c>
      <c r="C122">
        <v>2.1893715058057031</v>
      </c>
      <c r="D122">
        <v>2.5396709467346161</v>
      </c>
    </row>
    <row r="123" spans="1:4" x14ac:dyDescent="0.2">
      <c r="A123" s="1">
        <v>121</v>
      </c>
      <c r="B123">
        <v>0.8318908880199527</v>
      </c>
      <c r="C123">
        <v>2.1810806757135861</v>
      </c>
      <c r="D123">
        <v>2.53005358382776</v>
      </c>
    </row>
    <row r="124" spans="1:4" x14ac:dyDescent="0.2">
      <c r="A124" s="1">
        <v>122</v>
      </c>
      <c r="B124">
        <v>0.75045711474196741</v>
      </c>
      <c r="C124">
        <v>2.316613782562345</v>
      </c>
      <c r="D124">
        <v>2.6872719877723199</v>
      </c>
    </row>
    <row r="125" spans="1:4" x14ac:dyDescent="0.2">
      <c r="A125" s="1">
        <v>123</v>
      </c>
      <c r="B125">
        <v>0.8107555592350445</v>
      </c>
      <c r="C125">
        <v>2.2112795946676491</v>
      </c>
      <c r="D125">
        <v>2.5650843298144719</v>
      </c>
    </row>
    <row r="126" spans="1:4" x14ac:dyDescent="0.2">
      <c r="A126" s="1">
        <v>124</v>
      </c>
      <c r="B126">
        <v>0.82831992478814642</v>
      </c>
      <c r="C126">
        <v>2.186085817049142</v>
      </c>
      <c r="D126">
        <v>2.535859547777005</v>
      </c>
    </row>
    <row r="127" spans="1:4" x14ac:dyDescent="0.2">
      <c r="A127" s="1">
        <v>125</v>
      </c>
      <c r="B127">
        <v>0.84795166518730136</v>
      </c>
      <c r="C127">
        <v>2.157593043807454</v>
      </c>
      <c r="D127">
        <v>2.5028079308166462</v>
      </c>
    </row>
    <row r="128" spans="1:4" x14ac:dyDescent="0.2">
      <c r="A128" s="1">
        <v>126</v>
      </c>
      <c r="B128">
        <v>0.8274428914372095</v>
      </c>
      <c r="C128">
        <v>2.1892066619210588</v>
      </c>
      <c r="D128">
        <v>2.5394797278284278</v>
      </c>
    </row>
    <row r="129" spans="1:4" x14ac:dyDescent="0.2">
      <c r="A129" s="1">
        <v>127</v>
      </c>
      <c r="B129">
        <v>0.87643163924391854</v>
      </c>
      <c r="C129">
        <v>2.117223014846441</v>
      </c>
      <c r="D129">
        <v>2.4559786972218709</v>
      </c>
    </row>
    <row r="130" spans="1:4" x14ac:dyDescent="0.2">
      <c r="A130" s="1">
        <v>128</v>
      </c>
      <c r="B130">
        <v>0.73593650254493148</v>
      </c>
      <c r="C130">
        <v>2.346010390188058</v>
      </c>
      <c r="D130">
        <v>2.7213720526181469</v>
      </c>
    </row>
    <row r="131" spans="1:4" x14ac:dyDescent="0.2">
      <c r="A131" s="1">
        <v>129</v>
      </c>
      <c r="B131">
        <v>0.84283985611741541</v>
      </c>
      <c r="C131">
        <v>2.161875214025069</v>
      </c>
      <c r="D131">
        <v>2.50777524826908</v>
      </c>
    </row>
    <row r="132" spans="1:4" x14ac:dyDescent="0.2">
      <c r="A132" s="1">
        <v>130</v>
      </c>
      <c r="B132">
        <v>0.79986887079672742</v>
      </c>
      <c r="C132">
        <v>2.2320220390212171</v>
      </c>
      <c r="D132">
        <v>2.5891455652646118</v>
      </c>
    </row>
    <row r="133" spans="1:4" x14ac:dyDescent="0.2">
      <c r="A133" s="1">
        <v>131</v>
      </c>
      <c r="B133">
        <v>0.88129584040855979</v>
      </c>
      <c r="C133">
        <v>2.1094543025745658</v>
      </c>
      <c r="D133">
        <v>2.4469669909864962</v>
      </c>
    </row>
    <row r="134" spans="1:4" x14ac:dyDescent="0.2">
      <c r="A134" s="1">
        <v>132</v>
      </c>
      <c r="B134">
        <v>0.77488280651230723</v>
      </c>
      <c r="C134">
        <v>2.274581504393181</v>
      </c>
      <c r="D134">
        <v>2.6385145450960898</v>
      </c>
    </row>
    <row r="135" spans="1:4" x14ac:dyDescent="0.2">
      <c r="A135" s="1">
        <v>133</v>
      </c>
      <c r="B135">
        <v>0.77051808133117716</v>
      </c>
      <c r="C135">
        <v>2.2787574910440149</v>
      </c>
      <c r="D135">
        <v>2.6433586896110581</v>
      </c>
    </row>
    <row r="136" spans="1:4" x14ac:dyDescent="0.2">
      <c r="A136" s="1">
        <v>134</v>
      </c>
      <c r="B136">
        <v>0.87207969263893514</v>
      </c>
      <c r="C136">
        <v>2.1209483782554681</v>
      </c>
      <c r="D136">
        <v>2.4603001187763418</v>
      </c>
    </row>
    <row r="137" spans="1:4" x14ac:dyDescent="0.2">
      <c r="A137" s="1">
        <v>135</v>
      </c>
      <c r="B137">
        <v>0.91886882483671362</v>
      </c>
      <c r="C137">
        <v>2.0622010405908302</v>
      </c>
      <c r="D137">
        <v>2.3921532070853631</v>
      </c>
    </row>
    <row r="138" spans="1:4" x14ac:dyDescent="0.2">
      <c r="A138" s="1">
        <v>136</v>
      </c>
      <c r="B138">
        <v>0.85533302018122537</v>
      </c>
      <c r="C138">
        <v>2.1502410977283661</v>
      </c>
      <c r="D138">
        <v>2.494279673364904</v>
      </c>
    </row>
    <row r="139" spans="1:4" x14ac:dyDescent="0.2">
      <c r="A139" s="1">
        <v>137</v>
      </c>
      <c r="B139">
        <v>0.77896264133204474</v>
      </c>
      <c r="C139">
        <v>2.2678512029426909</v>
      </c>
      <c r="D139">
        <v>2.6307073954135212</v>
      </c>
    </row>
    <row r="140" spans="1:4" x14ac:dyDescent="0.2">
      <c r="A140" s="1">
        <v>138</v>
      </c>
      <c r="B140">
        <v>0.89456912928686372</v>
      </c>
      <c r="C140">
        <v>2.0901440172685821</v>
      </c>
      <c r="D140">
        <v>2.424567060031555</v>
      </c>
    </row>
    <row r="141" spans="1:4" x14ac:dyDescent="0.2">
      <c r="A141" s="1">
        <v>139</v>
      </c>
      <c r="B141">
        <v>0.83238733982880153</v>
      </c>
      <c r="C141">
        <v>2.1830483088924728</v>
      </c>
      <c r="D141">
        <v>2.5323360383152682</v>
      </c>
    </row>
    <row r="142" spans="1:4" x14ac:dyDescent="0.2">
      <c r="A142" s="1">
        <v>140</v>
      </c>
      <c r="B142">
        <v>0.81046822733981361</v>
      </c>
      <c r="C142">
        <v>2.215381361714662</v>
      </c>
      <c r="D142">
        <v>2.5698423795890082</v>
      </c>
    </row>
    <row r="143" spans="1:4" x14ac:dyDescent="0.2">
      <c r="A143" s="1">
        <v>141</v>
      </c>
      <c r="B143">
        <v>0.90718476366990497</v>
      </c>
      <c r="C143">
        <v>2.0753381380008582</v>
      </c>
      <c r="D143">
        <v>2.4073922400809948</v>
      </c>
    </row>
    <row r="144" spans="1:4" x14ac:dyDescent="0.2">
      <c r="A144" s="1">
        <v>142</v>
      </c>
      <c r="B144">
        <v>0.85189320121797996</v>
      </c>
      <c r="C144">
        <v>2.1545338733416992</v>
      </c>
      <c r="D144">
        <v>2.4992592930763711</v>
      </c>
    </row>
    <row r="145" spans="1:4" x14ac:dyDescent="0.2">
      <c r="A145" s="1">
        <v>143</v>
      </c>
      <c r="B145">
        <v>0.71412625961809406</v>
      </c>
      <c r="C145">
        <v>2.387353274753059</v>
      </c>
      <c r="D145">
        <v>2.769329798713549</v>
      </c>
    </row>
    <row r="146" spans="1:4" x14ac:dyDescent="0.2">
      <c r="A146" s="1">
        <v>144</v>
      </c>
      <c r="B146">
        <v>0.81127177817274743</v>
      </c>
      <c r="C146">
        <v>2.2091506812929</v>
      </c>
      <c r="D146">
        <v>2.5626147902997629</v>
      </c>
    </row>
    <row r="147" spans="1:4" x14ac:dyDescent="0.2">
      <c r="A147" s="1">
        <v>145</v>
      </c>
      <c r="B147">
        <v>0.87013965181276964</v>
      </c>
      <c r="C147">
        <v>2.1249284696861479</v>
      </c>
      <c r="D147">
        <v>2.4649170248359318</v>
      </c>
    </row>
    <row r="148" spans="1:4" x14ac:dyDescent="0.2">
      <c r="A148" s="1">
        <v>146</v>
      </c>
      <c r="B148">
        <v>0.91735233745743316</v>
      </c>
      <c r="C148">
        <v>2.0641695455870779</v>
      </c>
      <c r="D148">
        <v>2.3944366728810111</v>
      </c>
    </row>
    <row r="149" spans="1:4" x14ac:dyDescent="0.2">
      <c r="A149" s="1">
        <v>147</v>
      </c>
      <c r="B149">
        <v>0.87928571923328502</v>
      </c>
      <c r="C149">
        <v>2.1164784213783632</v>
      </c>
      <c r="D149">
        <v>2.4551149687989011</v>
      </c>
    </row>
    <row r="150" spans="1:4" x14ac:dyDescent="0.2">
      <c r="A150" s="1">
        <v>148</v>
      </c>
      <c r="B150">
        <v>0.82054428784303468</v>
      </c>
      <c r="C150">
        <v>2.201121059734604</v>
      </c>
      <c r="D150">
        <v>2.5533004292921411</v>
      </c>
    </row>
    <row r="151" spans="1:4" x14ac:dyDescent="0.2">
      <c r="A151" s="1">
        <v>149</v>
      </c>
      <c r="B151">
        <v>0.84449574361313484</v>
      </c>
      <c r="C151">
        <v>2.1627258186817362</v>
      </c>
      <c r="D151">
        <v>2.5087619496708129</v>
      </c>
    </row>
    <row r="152" spans="1:4" x14ac:dyDescent="0.2">
      <c r="A152" s="1">
        <v>150</v>
      </c>
      <c r="B152">
        <v>0.80252420720283013</v>
      </c>
      <c r="C152">
        <v>2.228099932083154</v>
      </c>
      <c r="D152">
        <v>2.5845959212164589</v>
      </c>
    </row>
    <row r="153" spans="1:4" x14ac:dyDescent="0.2">
      <c r="A153" s="1">
        <v>151</v>
      </c>
      <c r="B153">
        <v>0.94649984508356877</v>
      </c>
      <c r="C153">
        <v>2.0245503444278641</v>
      </c>
      <c r="D153">
        <v>2.3484783995363219</v>
      </c>
    </row>
    <row r="154" spans="1:4" x14ac:dyDescent="0.2">
      <c r="A154" s="1">
        <v>152</v>
      </c>
      <c r="B154">
        <v>0.77944833683936898</v>
      </c>
      <c r="C154">
        <v>2.2713353642176708</v>
      </c>
      <c r="D154">
        <v>2.6347490224924979</v>
      </c>
    </row>
    <row r="155" spans="1:4" x14ac:dyDescent="0.2">
      <c r="A155" s="1">
        <v>153</v>
      </c>
      <c r="B155">
        <v>0.8899330078483656</v>
      </c>
      <c r="C155">
        <v>2.0966295341099981</v>
      </c>
      <c r="D155">
        <v>2.4320902595675982</v>
      </c>
    </row>
    <row r="156" spans="1:4" x14ac:dyDescent="0.2">
      <c r="A156" s="1">
        <v>154</v>
      </c>
      <c r="B156">
        <v>0.8393030507329251</v>
      </c>
      <c r="C156">
        <v>2.172935399639861</v>
      </c>
      <c r="D156">
        <v>2.5206050635822388</v>
      </c>
    </row>
    <row r="157" spans="1:4" x14ac:dyDescent="0.2">
      <c r="A157" s="1">
        <v>155</v>
      </c>
      <c r="B157">
        <v>0.89271287864581517</v>
      </c>
      <c r="C157">
        <v>2.0956096180549508</v>
      </c>
      <c r="D157">
        <v>2.4309071569437428</v>
      </c>
    </row>
    <row r="158" spans="1:4" x14ac:dyDescent="0.2">
      <c r="A158" s="1">
        <v>156</v>
      </c>
      <c r="B158">
        <v>0.81613528365755295</v>
      </c>
      <c r="C158">
        <v>2.2084409580431732</v>
      </c>
      <c r="D158">
        <v>2.56179151133008</v>
      </c>
    </row>
    <row r="159" spans="1:4" x14ac:dyDescent="0.2">
      <c r="A159" s="1">
        <v>157</v>
      </c>
      <c r="B159">
        <v>0.78887888796724437</v>
      </c>
      <c r="C159">
        <v>2.2492590300563249</v>
      </c>
      <c r="D159">
        <v>2.6091404748653368</v>
      </c>
    </row>
    <row r="160" spans="1:4" x14ac:dyDescent="0.2">
      <c r="A160" s="1">
        <v>158</v>
      </c>
      <c r="B160">
        <v>0.8393634934104317</v>
      </c>
      <c r="C160">
        <v>2.168882091469218</v>
      </c>
      <c r="D160">
        <v>2.5159032261042928</v>
      </c>
    </row>
    <row r="161" spans="1:4" x14ac:dyDescent="0.2">
      <c r="A161" s="1">
        <v>159</v>
      </c>
      <c r="B161">
        <v>0.85630627336194476</v>
      </c>
      <c r="C161">
        <v>2.1458456343847292</v>
      </c>
      <c r="D161">
        <v>2.4891809358862851</v>
      </c>
    </row>
    <row r="162" spans="1:4" x14ac:dyDescent="0.2">
      <c r="A162" s="1">
        <v>160</v>
      </c>
      <c r="B162">
        <v>0.80899121407165675</v>
      </c>
      <c r="C162">
        <v>2.2185002235784279</v>
      </c>
      <c r="D162">
        <v>2.573460259350977</v>
      </c>
    </row>
    <row r="163" spans="1:4" x14ac:dyDescent="0.2">
      <c r="A163" s="1">
        <v>161</v>
      </c>
      <c r="B163">
        <v>0.81819530593251344</v>
      </c>
      <c r="C163">
        <v>2.2020101824590652</v>
      </c>
      <c r="D163">
        <v>2.5543318116525149</v>
      </c>
    </row>
    <row r="164" spans="1:4" x14ac:dyDescent="0.2">
      <c r="A164" s="1">
        <v>162</v>
      </c>
      <c r="B164">
        <v>0.838893320295647</v>
      </c>
      <c r="C164">
        <v>2.1706491309836831</v>
      </c>
      <c r="D164">
        <v>2.5179529919410721</v>
      </c>
    </row>
    <row r="165" spans="1:4" x14ac:dyDescent="0.2">
      <c r="A165" s="1">
        <v>163</v>
      </c>
      <c r="B165">
        <v>0.91144164632723534</v>
      </c>
      <c r="C165">
        <v>2.0707336991858578</v>
      </c>
      <c r="D165">
        <v>2.4020510910555948</v>
      </c>
    </row>
    <row r="166" spans="1:4" x14ac:dyDescent="0.2">
      <c r="A166" s="1">
        <v>164</v>
      </c>
      <c r="B166">
        <v>0.8203126870528491</v>
      </c>
      <c r="C166">
        <v>2.2027437878903551</v>
      </c>
      <c r="D166">
        <v>2.5551827939528109</v>
      </c>
    </row>
    <row r="167" spans="1:4" x14ac:dyDescent="0.2">
      <c r="A167" s="1">
        <v>165</v>
      </c>
      <c r="B167">
        <v>0.88690199673851122</v>
      </c>
      <c r="C167">
        <v>2.1028475198369652</v>
      </c>
      <c r="D167">
        <v>2.439303123010879</v>
      </c>
    </row>
    <row r="168" spans="1:4" x14ac:dyDescent="0.2">
      <c r="A168" s="1">
        <v>166</v>
      </c>
      <c r="B168">
        <v>0.86700756141589297</v>
      </c>
      <c r="C168">
        <v>2.13245473174698</v>
      </c>
      <c r="D168">
        <v>2.4736474888264959</v>
      </c>
    </row>
    <row r="169" spans="1:4" x14ac:dyDescent="0.2">
      <c r="A169" s="1">
        <v>167</v>
      </c>
      <c r="B169">
        <v>0.72767953761724058</v>
      </c>
      <c r="C169">
        <v>2.3615103142597569</v>
      </c>
      <c r="D169">
        <v>2.739351964541318</v>
      </c>
    </row>
    <row r="170" spans="1:4" x14ac:dyDescent="0.2">
      <c r="A170" s="1">
        <v>168</v>
      </c>
      <c r="B170">
        <v>0.86191059798078606</v>
      </c>
      <c r="C170">
        <v>2.1330132675478639</v>
      </c>
      <c r="D170">
        <v>2.4742953903555218</v>
      </c>
    </row>
    <row r="171" spans="1:4" x14ac:dyDescent="0.2">
      <c r="A171" s="1">
        <v>169</v>
      </c>
      <c r="B171">
        <v>0.76841793598943142</v>
      </c>
      <c r="C171">
        <v>2.2849302555134381</v>
      </c>
      <c r="D171">
        <v>2.650519096395588</v>
      </c>
    </row>
    <row r="172" spans="1:4" x14ac:dyDescent="0.2">
      <c r="A172" s="1">
        <v>170</v>
      </c>
      <c r="B172">
        <v>0.88594270734372482</v>
      </c>
      <c r="C172">
        <v>2.1012726257353118</v>
      </c>
      <c r="D172">
        <v>2.4374762458529622</v>
      </c>
    </row>
    <row r="173" spans="1:4" x14ac:dyDescent="0.2">
      <c r="A173" s="1">
        <v>171</v>
      </c>
      <c r="B173">
        <v>0.91300089826299058</v>
      </c>
      <c r="C173">
        <v>2.0702625849348029</v>
      </c>
      <c r="D173">
        <v>2.401504598524371</v>
      </c>
    </row>
    <row r="174" spans="1:4" x14ac:dyDescent="0.2">
      <c r="A174" s="1">
        <v>172</v>
      </c>
      <c r="B174">
        <v>0.8033587327953382</v>
      </c>
      <c r="C174">
        <v>2.2287519585750459</v>
      </c>
      <c r="D174">
        <v>2.5853522719470541</v>
      </c>
    </row>
    <row r="175" spans="1:4" x14ac:dyDescent="0.2">
      <c r="A175" s="1">
        <v>173</v>
      </c>
      <c r="B175">
        <v>0.86717696666097421</v>
      </c>
      <c r="C175">
        <v>2.129509647587541</v>
      </c>
      <c r="D175">
        <v>2.4702311912015471</v>
      </c>
    </row>
    <row r="176" spans="1:4" x14ac:dyDescent="0.2">
      <c r="A176" s="1">
        <v>174</v>
      </c>
      <c r="B176">
        <v>0.76591491699612435</v>
      </c>
      <c r="C176">
        <v>2.2895798367696432</v>
      </c>
      <c r="D176">
        <v>2.6559126106527851</v>
      </c>
    </row>
    <row r="177" spans="1:4" x14ac:dyDescent="0.2">
      <c r="A177" s="1">
        <v>175</v>
      </c>
      <c r="B177">
        <v>0.78830672618168718</v>
      </c>
      <c r="C177">
        <v>2.248212729831998</v>
      </c>
      <c r="D177">
        <v>2.607926766605118</v>
      </c>
    </row>
    <row r="178" spans="1:4" x14ac:dyDescent="0.2">
      <c r="A178" s="1">
        <v>176</v>
      </c>
      <c r="B178">
        <v>0.80137935099806124</v>
      </c>
      <c r="C178">
        <v>2.2275191010687738</v>
      </c>
      <c r="D178">
        <v>2.5839221572397779</v>
      </c>
    </row>
    <row r="179" spans="1:4" x14ac:dyDescent="0.2">
      <c r="A179" s="1">
        <v>177</v>
      </c>
      <c r="B179">
        <v>0.8239234557078442</v>
      </c>
      <c r="C179">
        <v>2.1925461127256689</v>
      </c>
      <c r="D179">
        <v>2.5433534907617759</v>
      </c>
    </row>
    <row r="180" spans="1:4" x14ac:dyDescent="0.2">
      <c r="A180" s="1">
        <v>178</v>
      </c>
      <c r="B180">
        <v>0.86494802039959451</v>
      </c>
      <c r="C180">
        <v>2.1329635507428368</v>
      </c>
      <c r="D180">
        <v>2.4742377188616911</v>
      </c>
    </row>
    <row r="181" spans="1:4" x14ac:dyDescent="0.2">
      <c r="A181" s="1">
        <v>179</v>
      </c>
      <c r="B181">
        <v>0.87395124086883458</v>
      </c>
      <c r="C181">
        <v>2.1219390973117012</v>
      </c>
      <c r="D181">
        <v>2.4614493528815728</v>
      </c>
    </row>
    <row r="182" spans="1:4" x14ac:dyDescent="0.2">
      <c r="A182" s="1">
        <v>180</v>
      </c>
      <c r="B182">
        <v>0.87998126757750961</v>
      </c>
      <c r="C182">
        <v>2.1140764571135162</v>
      </c>
      <c r="D182">
        <v>2.452328690251679</v>
      </c>
    </row>
    <row r="183" spans="1:4" x14ac:dyDescent="0.2">
      <c r="A183" s="1">
        <v>181</v>
      </c>
      <c r="B183">
        <v>0.83065639975984584</v>
      </c>
      <c r="C183">
        <v>2.1858754289700668</v>
      </c>
      <c r="D183">
        <v>2.5356154976052778</v>
      </c>
    </row>
    <row r="184" spans="1:4" x14ac:dyDescent="0.2">
      <c r="A184" s="1">
        <v>182</v>
      </c>
      <c r="B184">
        <v>0.90653185970044059</v>
      </c>
      <c r="C184">
        <v>2.0770480596466712</v>
      </c>
      <c r="D184">
        <v>2.4093757491901382</v>
      </c>
    </row>
    <row r="185" spans="1:4" x14ac:dyDescent="0.2">
      <c r="A185" s="1">
        <v>183</v>
      </c>
      <c r="B185">
        <v>0.77872556522637715</v>
      </c>
      <c r="C185">
        <v>2.2703941792965301</v>
      </c>
      <c r="D185">
        <v>2.6336572479839742</v>
      </c>
    </row>
    <row r="186" spans="1:4" x14ac:dyDescent="0.2">
      <c r="A186" s="1">
        <v>184</v>
      </c>
      <c r="B186">
        <v>0.79926596481976442</v>
      </c>
      <c r="C186">
        <v>2.2310882636309342</v>
      </c>
      <c r="D186">
        <v>2.5880623858118832</v>
      </c>
    </row>
    <row r="187" spans="1:4" x14ac:dyDescent="0.2">
      <c r="A187" s="1">
        <v>185</v>
      </c>
      <c r="B187">
        <v>0.84666867015688307</v>
      </c>
      <c r="C187">
        <v>2.158352069427826</v>
      </c>
      <c r="D187">
        <v>2.5036884005362778</v>
      </c>
    </row>
    <row r="188" spans="1:4" x14ac:dyDescent="0.2">
      <c r="A188" s="1">
        <v>186</v>
      </c>
      <c r="B188">
        <v>0.9149886476595821</v>
      </c>
      <c r="C188">
        <v>2.0663685890095569</v>
      </c>
      <c r="D188">
        <v>2.396987563251086</v>
      </c>
    </row>
    <row r="189" spans="1:4" x14ac:dyDescent="0.2">
      <c r="A189" s="1">
        <v>187</v>
      </c>
      <c r="B189">
        <v>0.85605413419801302</v>
      </c>
      <c r="C189">
        <v>2.148928831571955</v>
      </c>
      <c r="D189">
        <v>2.492757444623467</v>
      </c>
    </row>
    <row r="190" spans="1:4" x14ac:dyDescent="0.2">
      <c r="A190" s="1">
        <v>188</v>
      </c>
      <c r="B190">
        <v>0.87751586782985447</v>
      </c>
      <c r="C190">
        <v>2.1170183823001958</v>
      </c>
      <c r="D190">
        <v>2.455741323468227</v>
      </c>
    </row>
    <row r="191" spans="1:4" x14ac:dyDescent="0.2">
      <c r="A191" s="1">
        <v>189</v>
      </c>
      <c r="B191">
        <v>0.81917215015494893</v>
      </c>
      <c r="C191">
        <v>2.2029876882372341</v>
      </c>
      <c r="D191">
        <v>2.5554657183551912</v>
      </c>
    </row>
    <row r="192" spans="1:4" x14ac:dyDescent="0.2">
      <c r="A192" s="1">
        <v>190</v>
      </c>
      <c r="B192">
        <v>0.78302019953600444</v>
      </c>
      <c r="C192">
        <v>2.2593460724757568</v>
      </c>
      <c r="D192">
        <v>2.6208414440718779</v>
      </c>
    </row>
    <row r="193" spans="1:4" x14ac:dyDescent="0.2">
      <c r="A193" s="1">
        <v>191</v>
      </c>
      <c r="B193">
        <v>0.76621269931394254</v>
      </c>
      <c r="C193">
        <v>2.2865152576385461</v>
      </c>
      <c r="D193">
        <v>2.6523576988607132</v>
      </c>
    </row>
    <row r="194" spans="1:4" x14ac:dyDescent="0.2">
      <c r="A194" s="1">
        <v>192</v>
      </c>
      <c r="B194">
        <v>0.87048433290591321</v>
      </c>
      <c r="C194">
        <v>2.1230046862323388</v>
      </c>
      <c r="D194">
        <v>2.462685436029513</v>
      </c>
    </row>
    <row r="195" spans="1:4" x14ac:dyDescent="0.2">
      <c r="A195" s="1">
        <v>193</v>
      </c>
      <c r="B195">
        <v>0.83703852583536287</v>
      </c>
      <c r="C195">
        <v>2.1750899362033751</v>
      </c>
      <c r="D195">
        <v>2.5231043259959138</v>
      </c>
    </row>
    <row r="196" spans="1:4" x14ac:dyDescent="0.2">
      <c r="A196" s="1">
        <v>194</v>
      </c>
      <c r="B196">
        <v>0.76884470120450932</v>
      </c>
      <c r="C196">
        <v>2.284186357127957</v>
      </c>
      <c r="D196">
        <v>2.6496561742684288</v>
      </c>
    </row>
    <row r="197" spans="1:4" x14ac:dyDescent="0.2">
      <c r="A197" s="1">
        <v>195</v>
      </c>
      <c r="B197">
        <v>0.83592506620645357</v>
      </c>
      <c r="C197">
        <v>2.173311570128901</v>
      </c>
      <c r="D197">
        <v>2.5210414213495249</v>
      </c>
    </row>
    <row r="198" spans="1:4" x14ac:dyDescent="0.2">
      <c r="A198" s="1">
        <v>196</v>
      </c>
      <c r="B198">
        <v>0.78369111050101281</v>
      </c>
      <c r="C198">
        <v>2.258822595986417</v>
      </c>
      <c r="D198">
        <v>2.6202342113442429</v>
      </c>
    </row>
    <row r="199" spans="1:4" x14ac:dyDescent="0.2">
      <c r="A199" s="1">
        <v>197</v>
      </c>
      <c r="B199">
        <v>0.84046439624853153</v>
      </c>
      <c r="C199">
        <v>2.16703909466468</v>
      </c>
      <c r="D199">
        <v>2.5137653498110279</v>
      </c>
    </row>
    <row r="200" spans="1:4" x14ac:dyDescent="0.2">
      <c r="A200" s="1">
        <v>198</v>
      </c>
      <c r="B200">
        <v>0.84916754146301643</v>
      </c>
      <c r="C200">
        <v>2.1562265204660349</v>
      </c>
      <c r="D200">
        <v>2.5012227637406008</v>
      </c>
    </row>
    <row r="201" spans="1:4" x14ac:dyDescent="0.2">
      <c r="A201" s="1">
        <v>199</v>
      </c>
      <c r="B201">
        <v>0.86991640840918083</v>
      </c>
      <c r="C201">
        <v>2.12703276053155</v>
      </c>
      <c r="D201">
        <v>2.467358002216598</v>
      </c>
    </row>
    <row r="202" spans="1:4" x14ac:dyDescent="0.2">
      <c r="A202" s="1">
        <v>200</v>
      </c>
      <c r="B202">
        <v>0.83587620149880637</v>
      </c>
      <c r="C202">
        <v>2.177155571520617</v>
      </c>
      <c r="D202">
        <v>2.5255004629639162</v>
      </c>
    </row>
    <row r="203" spans="1:4" x14ac:dyDescent="0.2">
      <c r="A203" s="1">
        <v>201</v>
      </c>
      <c r="B203">
        <v>0.74864705652199048</v>
      </c>
      <c r="C203">
        <v>2.3204014666535722</v>
      </c>
      <c r="D203">
        <v>2.6916657013181431</v>
      </c>
    </row>
    <row r="204" spans="1:4" x14ac:dyDescent="0.2">
      <c r="A204" s="1">
        <v>202</v>
      </c>
      <c r="B204">
        <v>0.83884540421492748</v>
      </c>
      <c r="C204">
        <v>2.1681589458833459</v>
      </c>
      <c r="D204">
        <v>2.515064377224681</v>
      </c>
    </row>
    <row r="205" spans="1:4" x14ac:dyDescent="0.2">
      <c r="A205" s="1">
        <v>203</v>
      </c>
      <c r="B205">
        <v>0.84137257771748319</v>
      </c>
      <c r="C205">
        <v>2.1676465630832391</v>
      </c>
      <c r="D205">
        <v>2.5144700131765561</v>
      </c>
    </row>
    <row r="206" spans="1:4" x14ac:dyDescent="0.2">
      <c r="A206" s="1">
        <v>204</v>
      </c>
      <c r="B206">
        <v>0.78195540395370722</v>
      </c>
      <c r="C206">
        <v>2.2616405663207511</v>
      </c>
      <c r="D206">
        <v>2.623503056932071</v>
      </c>
    </row>
    <row r="207" spans="1:4" x14ac:dyDescent="0.2">
      <c r="A207" s="1">
        <v>205</v>
      </c>
      <c r="B207">
        <v>0.85566769686158106</v>
      </c>
      <c r="C207">
        <v>2.144811650509054</v>
      </c>
      <c r="D207">
        <v>2.4879815145905031</v>
      </c>
    </row>
    <row r="208" spans="1:4" x14ac:dyDescent="0.2">
      <c r="A208" s="1">
        <v>206</v>
      </c>
      <c r="B208">
        <v>0.80301146938107326</v>
      </c>
      <c r="C208">
        <v>2.227813351485159</v>
      </c>
      <c r="D208">
        <v>2.5842634877227839</v>
      </c>
    </row>
    <row r="209" spans="1:4" x14ac:dyDescent="0.2">
      <c r="A209" s="1">
        <v>207</v>
      </c>
      <c r="B209">
        <v>0.8158203320018238</v>
      </c>
      <c r="C209">
        <v>2.2054435533759018</v>
      </c>
      <c r="D209">
        <v>2.5583145219160461</v>
      </c>
    </row>
    <row r="210" spans="1:4" x14ac:dyDescent="0.2">
      <c r="A210" s="1">
        <v>208</v>
      </c>
      <c r="B210">
        <v>0.7887636066274597</v>
      </c>
      <c r="C210">
        <v>2.249093095194866</v>
      </c>
      <c r="D210">
        <v>2.608947990426044</v>
      </c>
    </row>
    <row r="211" spans="1:4" x14ac:dyDescent="0.2">
      <c r="A211" s="1">
        <v>209</v>
      </c>
      <c r="B211">
        <v>0.8186091779082485</v>
      </c>
      <c r="C211">
        <v>2.2004117205570739</v>
      </c>
      <c r="D211">
        <v>2.5524775958462058</v>
      </c>
    </row>
    <row r="212" spans="1:4" x14ac:dyDescent="0.2">
      <c r="A212" s="1">
        <v>210</v>
      </c>
      <c r="B212">
        <v>0.86137134744015331</v>
      </c>
      <c r="C212">
        <v>2.137817736308139</v>
      </c>
      <c r="D212">
        <v>2.47986857411744</v>
      </c>
    </row>
    <row r="213" spans="1:4" x14ac:dyDescent="0.2">
      <c r="A213" s="1">
        <v>211</v>
      </c>
      <c r="B213">
        <v>0.80704535527265975</v>
      </c>
      <c r="C213">
        <v>2.2212619898013921</v>
      </c>
      <c r="D213">
        <v>2.576663908169615</v>
      </c>
    </row>
    <row r="214" spans="1:4" x14ac:dyDescent="0.2">
      <c r="A214" s="1">
        <v>212</v>
      </c>
      <c r="B214">
        <v>0.85197592891859841</v>
      </c>
      <c r="C214">
        <v>2.1511511716283982</v>
      </c>
      <c r="D214">
        <v>2.495335359088942</v>
      </c>
    </row>
    <row r="215" spans="1:4" x14ac:dyDescent="0.2">
      <c r="A215" s="1">
        <v>213</v>
      </c>
      <c r="B215">
        <v>0.76005130865464765</v>
      </c>
      <c r="C215">
        <v>2.300350643716587</v>
      </c>
      <c r="D215">
        <v>2.6684067467112409</v>
      </c>
    </row>
    <row r="216" spans="1:4" x14ac:dyDescent="0.2">
      <c r="A216" s="1">
        <v>214</v>
      </c>
      <c r="B216">
        <v>0.78784279295513548</v>
      </c>
      <c r="C216">
        <v>2.248664572790386</v>
      </c>
      <c r="D216">
        <v>2.6084509044368471</v>
      </c>
    </row>
    <row r="217" spans="1:4" x14ac:dyDescent="0.2">
      <c r="A217" s="1">
        <v>215</v>
      </c>
      <c r="B217">
        <v>0.73581185718698161</v>
      </c>
      <c r="C217">
        <v>2.3412703186785571</v>
      </c>
      <c r="D217">
        <v>2.7158735696671261</v>
      </c>
    </row>
    <row r="218" spans="1:4" x14ac:dyDescent="0.2">
      <c r="A218" s="1">
        <v>216</v>
      </c>
      <c r="B218">
        <v>0.7647797827690429</v>
      </c>
      <c r="C218">
        <v>2.2867434583199162</v>
      </c>
      <c r="D218">
        <v>2.652622411651103</v>
      </c>
    </row>
    <row r="219" spans="1:4" x14ac:dyDescent="0.2">
      <c r="A219" s="1">
        <v>217</v>
      </c>
      <c r="B219">
        <v>0.79146414597703307</v>
      </c>
      <c r="C219">
        <v>2.242424498640168</v>
      </c>
      <c r="D219">
        <v>2.6012124184225951</v>
      </c>
    </row>
    <row r="220" spans="1:4" x14ac:dyDescent="0.2">
      <c r="A220" s="1">
        <v>218</v>
      </c>
      <c r="B220">
        <v>0.863779619046672</v>
      </c>
      <c r="C220">
        <v>2.1332624767748429</v>
      </c>
      <c r="D220">
        <v>2.474584473058818</v>
      </c>
    </row>
    <row r="221" spans="1:4" x14ac:dyDescent="0.2">
      <c r="A221" s="1">
        <v>219</v>
      </c>
      <c r="B221">
        <v>0.8320465992698084</v>
      </c>
      <c r="C221">
        <v>2.1824148118443638</v>
      </c>
      <c r="D221">
        <v>2.5316011817394619</v>
      </c>
    </row>
    <row r="222" spans="1:4" x14ac:dyDescent="0.2">
      <c r="A222" s="1">
        <v>220</v>
      </c>
      <c r="B222">
        <v>0.83598132979754725</v>
      </c>
      <c r="C222">
        <v>2.175889890420232</v>
      </c>
      <c r="D222">
        <v>2.52403227288747</v>
      </c>
    </row>
    <row r="223" spans="1:4" x14ac:dyDescent="0.2">
      <c r="A223" s="1">
        <v>221</v>
      </c>
      <c r="B223">
        <v>0.83409794843239049</v>
      </c>
      <c r="C223">
        <v>2.178522360852567</v>
      </c>
      <c r="D223">
        <v>2.5270859385889768</v>
      </c>
    </row>
    <row r="224" spans="1:4" x14ac:dyDescent="0.2">
      <c r="A224" s="1">
        <v>222</v>
      </c>
      <c r="B224">
        <v>0.85677701572617582</v>
      </c>
      <c r="C224">
        <v>2.1451536397816371</v>
      </c>
      <c r="D224">
        <v>2.4883782221466988</v>
      </c>
    </row>
    <row r="225" spans="1:4" x14ac:dyDescent="0.2">
      <c r="A225" s="1">
        <v>223</v>
      </c>
      <c r="B225">
        <v>0.78582933316833392</v>
      </c>
      <c r="C225">
        <v>2.2559038111598788</v>
      </c>
      <c r="D225">
        <v>2.616848420945459</v>
      </c>
    </row>
    <row r="226" spans="1:4" x14ac:dyDescent="0.2">
      <c r="A226" s="1">
        <v>224</v>
      </c>
      <c r="B226">
        <v>0.87261458912290135</v>
      </c>
      <c r="C226">
        <v>2.1210167259155752</v>
      </c>
      <c r="D226">
        <v>2.4603794020620668</v>
      </c>
    </row>
    <row r="227" spans="1:4" x14ac:dyDescent="0.2">
      <c r="A227" s="1">
        <v>225</v>
      </c>
      <c r="B227">
        <v>0.84883234091130366</v>
      </c>
      <c r="C227">
        <v>2.158093109376658</v>
      </c>
      <c r="D227">
        <v>2.5033880068769232</v>
      </c>
    </row>
    <row r="228" spans="1:4" x14ac:dyDescent="0.2">
      <c r="A228" s="1">
        <v>226</v>
      </c>
      <c r="B228">
        <v>0.90103751172989588</v>
      </c>
      <c r="C228">
        <v>2.0848373257790089</v>
      </c>
      <c r="D228">
        <v>2.4184112979036509</v>
      </c>
    </row>
    <row r="229" spans="1:4" x14ac:dyDescent="0.2">
      <c r="A229" s="1">
        <v>227</v>
      </c>
      <c r="B229">
        <v>0.85672234510518752</v>
      </c>
      <c r="C229">
        <v>2.1478234438662769</v>
      </c>
      <c r="D229">
        <v>2.491475194884881</v>
      </c>
    </row>
    <row r="230" spans="1:4" x14ac:dyDescent="0.2">
      <c r="A230" s="1">
        <v>228</v>
      </c>
      <c r="B230">
        <v>0.81130860859842002</v>
      </c>
      <c r="C230">
        <v>2.215059939456975</v>
      </c>
      <c r="D230">
        <v>2.5694695297700911</v>
      </c>
    </row>
    <row r="231" spans="1:4" x14ac:dyDescent="0.2">
      <c r="A231" s="1">
        <v>229</v>
      </c>
      <c r="B231">
        <v>0.89034115661781332</v>
      </c>
      <c r="C231">
        <v>2.0977313199604728</v>
      </c>
      <c r="D231">
        <v>2.4333683311541492</v>
      </c>
    </row>
    <row r="232" spans="1:4" x14ac:dyDescent="0.2">
      <c r="A232" s="1">
        <v>230</v>
      </c>
      <c r="B232">
        <v>0.80401890811173271</v>
      </c>
      <c r="C232">
        <v>2.2274236340562839</v>
      </c>
      <c r="D232">
        <v>2.5838114155052891</v>
      </c>
    </row>
    <row r="233" spans="1:4" x14ac:dyDescent="0.2">
      <c r="A233" s="1">
        <v>231</v>
      </c>
      <c r="B233">
        <v>0.75940423432237469</v>
      </c>
      <c r="C233">
        <v>2.299834888000138</v>
      </c>
      <c r="D233">
        <v>2.667808470080161</v>
      </c>
    </row>
    <row r="234" spans="1:4" x14ac:dyDescent="0.2">
      <c r="A234" s="1">
        <v>232</v>
      </c>
      <c r="B234">
        <v>0.84392205906078632</v>
      </c>
      <c r="C234">
        <v>2.160952994015612</v>
      </c>
      <c r="D234">
        <v>2.5067054730581102</v>
      </c>
    </row>
    <row r="235" spans="1:4" x14ac:dyDescent="0.2">
      <c r="A235" s="1">
        <v>233</v>
      </c>
      <c r="B235">
        <v>0.79698246723133082</v>
      </c>
      <c r="C235">
        <v>2.2369057122159268</v>
      </c>
      <c r="D235">
        <v>2.5948106261704749</v>
      </c>
    </row>
    <row r="236" spans="1:4" x14ac:dyDescent="0.2">
      <c r="A236" s="1">
        <v>234</v>
      </c>
      <c r="B236">
        <v>0.75290277661375427</v>
      </c>
      <c r="C236">
        <v>2.310959844919418</v>
      </c>
      <c r="D236">
        <v>2.6807134201065241</v>
      </c>
    </row>
    <row r="237" spans="1:4" x14ac:dyDescent="0.2">
      <c r="A237" s="1">
        <v>235</v>
      </c>
      <c r="B237">
        <v>0.7889109576387463</v>
      </c>
      <c r="C237">
        <v>2.2464229390316479</v>
      </c>
      <c r="D237">
        <v>2.605850609276712</v>
      </c>
    </row>
    <row r="238" spans="1:4" x14ac:dyDescent="0.2">
      <c r="A238" s="1">
        <v>236</v>
      </c>
      <c r="B238">
        <v>0.80945152389199904</v>
      </c>
      <c r="C238">
        <v>2.2145567248984812</v>
      </c>
      <c r="D238">
        <v>2.5688858008822382</v>
      </c>
    </row>
    <row r="239" spans="1:4" x14ac:dyDescent="0.2">
      <c r="A239" s="1">
        <v>237</v>
      </c>
      <c r="B239">
        <v>0.82628896406931873</v>
      </c>
      <c r="C239">
        <v>2.189228564490481</v>
      </c>
      <c r="D239">
        <v>2.5395051348089579</v>
      </c>
    </row>
    <row r="240" spans="1:4" x14ac:dyDescent="0.2">
      <c r="A240" s="1">
        <v>238</v>
      </c>
      <c r="B240">
        <v>0.73473193141653192</v>
      </c>
      <c r="C240">
        <v>2.3455683310254649</v>
      </c>
      <c r="D240">
        <v>2.720859263989539</v>
      </c>
    </row>
    <row r="241" spans="1:4" x14ac:dyDescent="0.2">
      <c r="A241" s="1">
        <v>239</v>
      </c>
      <c r="B241">
        <v>0.79560180147316828</v>
      </c>
      <c r="C241">
        <v>2.2349612086664519</v>
      </c>
      <c r="D241">
        <v>2.5925550020530839</v>
      </c>
    </row>
    <row r="242" spans="1:4" x14ac:dyDescent="0.2">
      <c r="A242" s="1">
        <v>240</v>
      </c>
      <c r="B242">
        <v>0.83072191962280817</v>
      </c>
      <c r="C242">
        <v>2.1817894693798778</v>
      </c>
      <c r="D242">
        <v>2.5308757844806591</v>
      </c>
    </row>
    <row r="243" spans="1:4" x14ac:dyDescent="0.2">
      <c r="A243" s="1">
        <v>241</v>
      </c>
      <c r="B243">
        <v>0.85906108667202385</v>
      </c>
      <c r="C243">
        <v>2.1415460915199409</v>
      </c>
      <c r="D243">
        <v>2.4841934661631311</v>
      </c>
    </row>
    <row r="244" spans="1:4" x14ac:dyDescent="0.2">
      <c r="A244" s="1">
        <v>242</v>
      </c>
      <c r="B244">
        <v>0.79494019731242416</v>
      </c>
      <c r="C244">
        <v>2.2407642896150599</v>
      </c>
      <c r="D244">
        <v>2.59928657595347</v>
      </c>
    </row>
    <row r="245" spans="1:4" x14ac:dyDescent="0.2">
      <c r="A245" s="1">
        <v>243</v>
      </c>
      <c r="B245">
        <v>0.81464233943112807</v>
      </c>
      <c r="C245">
        <v>2.2070213543185</v>
      </c>
      <c r="D245">
        <v>2.56014477100946</v>
      </c>
    </row>
    <row r="246" spans="1:4" x14ac:dyDescent="0.2">
      <c r="A246" s="1">
        <v>244</v>
      </c>
      <c r="B246">
        <v>0.80724062053924328</v>
      </c>
      <c r="C246">
        <v>2.219223634046859</v>
      </c>
      <c r="D246">
        <v>2.5742994154943561</v>
      </c>
    </row>
    <row r="247" spans="1:4" x14ac:dyDescent="0.2">
      <c r="A247" s="1">
        <v>245</v>
      </c>
      <c r="B247">
        <v>0.91007666946415422</v>
      </c>
      <c r="C247">
        <v>2.071365184192024</v>
      </c>
      <c r="D247">
        <v>2.4027836136627472</v>
      </c>
    </row>
    <row r="248" spans="1:4" x14ac:dyDescent="0.2">
      <c r="A248" s="1">
        <v>246</v>
      </c>
      <c r="B248">
        <v>0.78752417578526224</v>
      </c>
      <c r="C248">
        <v>2.2554661335509949</v>
      </c>
      <c r="D248">
        <v>2.6163407149191542</v>
      </c>
    </row>
    <row r="249" spans="1:4" x14ac:dyDescent="0.2">
      <c r="A249" s="1">
        <v>247</v>
      </c>
      <c r="B249">
        <v>0.75830820820786959</v>
      </c>
      <c r="C249">
        <v>2.3007930179693981</v>
      </c>
      <c r="D249">
        <v>2.668919900844501</v>
      </c>
    </row>
    <row r="250" spans="1:4" x14ac:dyDescent="0.2">
      <c r="A250" s="1">
        <v>248</v>
      </c>
      <c r="B250">
        <v>0.79542180996353573</v>
      </c>
      <c r="C250">
        <v>2.2359164108828882</v>
      </c>
      <c r="D250">
        <v>2.5936630366241502</v>
      </c>
    </row>
    <row r="251" spans="1:4" x14ac:dyDescent="0.2">
      <c r="A251" s="1">
        <v>249</v>
      </c>
      <c r="B251">
        <v>0.89038835691082185</v>
      </c>
      <c r="C251">
        <v>2.096713313618896</v>
      </c>
      <c r="D251">
        <v>2.4321874437979192</v>
      </c>
    </row>
    <row r="252" spans="1:4" x14ac:dyDescent="0.2">
      <c r="A252" s="1">
        <v>250</v>
      </c>
      <c r="B252">
        <v>0.73600318970647338</v>
      </c>
      <c r="C252">
        <v>2.3465370032278972</v>
      </c>
      <c r="D252">
        <v>2.7219829237443611</v>
      </c>
    </row>
    <row r="253" spans="1:4" x14ac:dyDescent="0.2">
      <c r="A253" s="1">
        <v>251</v>
      </c>
      <c r="B253">
        <v>0.78034617614724633</v>
      </c>
      <c r="C253">
        <v>2.2603873689118901</v>
      </c>
      <c r="D253">
        <v>2.622049347937792</v>
      </c>
    </row>
    <row r="254" spans="1:4" x14ac:dyDescent="0.2">
      <c r="A254" s="1">
        <v>252</v>
      </c>
      <c r="B254">
        <v>0.77292539771353153</v>
      </c>
      <c r="C254">
        <v>2.2743695332805789</v>
      </c>
      <c r="D254">
        <v>2.638268658605472</v>
      </c>
    </row>
    <row r="255" spans="1:4" x14ac:dyDescent="0.2">
      <c r="A255" s="1">
        <v>253</v>
      </c>
      <c r="B255">
        <v>0.85245925265892164</v>
      </c>
      <c r="C255">
        <v>2.148837247894662</v>
      </c>
      <c r="D255">
        <v>2.4926512075578069</v>
      </c>
    </row>
    <row r="256" spans="1:4" x14ac:dyDescent="0.2">
      <c r="A256" s="1">
        <v>254</v>
      </c>
      <c r="B256">
        <v>0.87925127345234433</v>
      </c>
      <c r="C256">
        <v>2.11396846734787</v>
      </c>
      <c r="D256">
        <v>2.452203422123528</v>
      </c>
    </row>
    <row r="257" spans="1:4" x14ac:dyDescent="0.2">
      <c r="A257" s="1">
        <v>255</v>
      </c>
      <c r="B257">
        <v>0.86170886958086235</v>
      </c>
      <c r="C257">
        <v>2.139634522665971</v>
      </c>
      <c r="D257">
        <v>2.4819760462925262</v>
      </c>
    </row>
    <row r="258" spans="1:4" x14ac:dyDescent="0.2">
      <c r="A258" s="1">
        <v>256</v>
      </c>
      <c r="B258">
        <v>0.83584812725687729</v>
      </c>
      <c r="C258">
        <v>2.1774130679329291</v>
      </c>
      <c r="D258">
        <v>2.5257991588021969</v>
      </c>
    </row>
    <row r="259" spans="1:4" x14ac:dyDescent="0.2">
      <c r="A259" s="1">
        <v>257</v>
      </c>
      <c r="B259">
        <v>0.7920328277272104</v>
      </c>
      <c r="C259">
        <v>2.245102452912672</v>
      </c>
      <c r="D259">
        <v>2.6043188453787001</v>
      </c>
    </row>
    <row r="260" spans="1:4" x14ac:dyDescent="0.2">
      <c r="A260" s="1">
        <v>258</v>
      </c>
      <c r="B260">
        <v>0.84671102807971133</v>
      </c>
      <c r="C260">
        <v>2.1581891616264341</v>
      </c>
      <c r="D260">
        <v>2.503499427486664</v>
      </c>
    </row>
    <row r="261" spans="1:4" x14ac:dyDescent="0.2">
      <c r="A261" s="1">
        <v>259</v>
      </c>
      <c r="B261">
        <v>0.86929044974046843</v>
      </c>
      <c r="C261">
        <v>2.127688921991286</v>
      </c>
      <c r="D261">
        <v>2.4681191495098922</v>
      </c>
    </row>
    <row r="262" spans="1:4" x14ac:dyDescent="0.2">
      <c r="A262" s="1">
        <v>260</v>
      </c>
      <c r="B262">
        <v>0.78296312978646798</v>
      </c>
      <c r="C262">
        <v>2.2614173510734981</v>
      </c>
      <c r="D262">
        <v>2.623244127245258</v>
      </c>
    </row>
    <row r="263" spans="1:4" x14ac:dyDescent="0.2">
      <c r="A263" s="1">
        <v>261</v>
      </c>
      <c r="B263">
        <v>0.80009999930663445</v>
      </c>
      <c r="C263">
        <v>2.2297690401949848</v>
      </c>
      <c r="D263">
        <v>2.5865320866261818</v>
      </c>
    </row>
    <row r="264" spans="1:4" x14ac:dyDescent="0.2">
      <c r="A264" s="1">
        <v>262</v>
      </c>
      <c r="B264">
        <v>0.80736359289131454</v>
      </c>
      <c r="C264">
        <v>2.2184819997236791</v>
      </c>
      <c r="D264">
        <v>2.5734391196794681</v>
      </c>
    </row>
    <row r="265" spans="1:4" x14ac:dyDescent="0.2">
      <c r="A265" s="1">
        <v>263</v>
      </c>
      <c r="B265">
        <v>0.92914714229903339</v>
      </c>
      <c r="C265">
        <v>2.046030189512678</v>
      </c>
      <c r="D265">
        <v>2.3733950198347071</v>
      </c>
    </row>
    <row r="266" spans="1:4" x14ac:dyDescent="0.2">
      <c r="A266" s="1">
        <v>264</v>
      </c>
      <c r="B266">
        <v>0.77004493648037564</v>
      </c>
      <c r="C266">
        <v>2.28668993297069</v>
      </c>
      <c r="D266">
        <v>2.6525603222459999</v>
      </c>
    </row>
    <row r="267" spans="1:4" x14ac:dyDescent="0.2">
      <c r="A267" s="1">
        <v>265</v>
      </c>
      <c r="B267">
        <v>0.81734183403254113</v>
      </c>
      <c r="C267">
        <v>2.2020505659898171</v>
      </c>
      <c r="D267">
        <v>2.5543786565481881</v>
      </c>
    </row>
    <row r="268" spans="1:4" x14ac:dyDescent="0.2">
      <c r="A268" s="1">
        <v>266</v>
      </c>
      <c r="B268">
        <v>0.86608481932215875</v>
      </c>
      <c r="C268">
        <v>2.1310798315897621</v>
      </c>
      <c r="D268">
        <v>2.4720526046441229</v>
      </c>
    </row>
    <row r="269" spans="1:4" x14ac:dyDescent="0.2">
      <c r="A269" s="1">
        <v>267</v>
      </c>
      <c r="B269">
        <v>0.73424913444712592</v>
      </c>
      <c r="C269">
        <v>2.3485104227260991</v>
      </c>
      <c r="D269">
        <v>2.7242720903622741</v>
      </c>
    </row>
    <row r="270" spans="1:4" x14ac:dyDescent="0.2">
      <c r="A270" s="1">
        <v>268</v>
      </c>
      <c r="B270">
        <v>0.83524929219794819</v>
      </c>
      <c r="C270">
        <v>2.1730663943204589</v>
      </c>
      <c r="D270">
        <v>2.5207570174117322</v>
      </c>
    </row>
    <row r="271" spans="1:4" x14ac:dyDescent="0.2">
      <c r="A271" s="1">
        <v>269</v>
      </c>
      <c r="B271">
        <v>0.81733042890438612</v>
      </c>
      <c r="C271">
        <v>2.2039219747610401</v>
      </c>
      <c r="D271">
        <v>2.5565494907228059</v>
      </c>
    </row>
    <row r="272" spans="1:4" x14ac:dyDescent="0.2">
      <c r="A272" s="1">
        <v>270</v>
      </c>
      <c r="B272">
        <v>0.78018638274048158</v>
      </c>
      <c r="C272">
        <v>2.2638452176953399</v>
      </c>
      <c r="D272">
        <v>2.6260604525265951</v>
      </c>
    </row>
    <row r="273" spans="1:4" x14ac:dyDescent="0.2">
      <c r="A273" s="1">
        <v>271</v>
      </c>
      <c r="B273">
        <v>0.82532416603474223</v>
      </c>
      <c r="C273">
        <v>2.1897269908512289</v>
      </c>
      <c r="D273">
        <v>2.540083309387426</v>
      </c>
    </row>
    <row r="274" spans="1:4" x14ac:dyDescent="0.2">
      <c r="A274" s="1">
        <v>272</v>
      </c>
      <c r="B274">
        <v>0.81839382337359179</v>
      </c>
      <c r="C274">
        <v>2.2018865553084139</v>
      </c>
      <c r="D274">
        <v>2.5541884041577601</v>
      </c>
    </row>
    <row r="275" spans="1:4" x14ac:dyDescent="0.2">
      <c r="A275" s="1">
        <v>273</v>
      </c>
      <c r="B275">
        <v>0.83790527208336674</v>
      </c>
      <c r="C275">
        <v>2.1721511575112702</v>
      </c>
      <c r="D275">
        <v>2.519695342713073</v>
      </c>
    </row>
    <row r="276" spans="1:4" x14ac:dyDescent="0.2">
      <c r="A276" s="1">
        <v>274</v>
      </c>
      <c r="B276">
        <v>0.75300630466620611</v>
      </c>
      <c r="C276">
        <v>2.3123268619958548</v>
      </c>
      <c r="D276">
        <v>2.6822991599151909</v>
      </c>
    </row>
    <row r="277" spans="1:4" x14ac:dyDescent="0.2">
      <c r="A277" s="1">
        <v>275</v>
      </c>
      <c r="B277">
        <v>0.88084729491131375</v>
      </c>
      <c r="C277">
        <v>2.1075132135455972</v>
      </c>
      <c r="D277">
        <v>2.4447153277128919</v>
      </c>
    </row>
    <row r="278" spans="1:4" x14ac:dyDescent="0.2">
      <c r="A278" s="1">
        <v>276</v>
      </c>
      <c r="B278">
        <v>0.81971074147148992</v>
      </c>
      <c r="C278">
        <v>2.2018935108862481</v>
      </c>
      <c r="D278">
        <v>2.5541964726280471</v>
      </c>
    </row>
    <row r="279" spans="1:4" x14ac:dyDescent="0.2">
      <c r="A279" s="1">
        <v>277</v>
      </c>
      <c r="B279">
        <v>0.80515257688692787</v>
      </c>
      <c r="C279">
        <v>2.2229736641232778</v>
      </c>
      <c r="D279">
        <v>2.578649450383002</v>
      </c>
    </row>
    <row r="280" spans="1:4" x14ac:dyDescent="0.2">
      <c r="A280" s="1">
        <v>278</v>
      </c>
      <c r="B280">
        <v>0.92784444891783335</v>
      </c>
      <c r="C280">
        <v>2.0476939652653612</v>
      </c>
      <c r="D280">
        <v>2.3753249997078192</v>
      </c>
    </row>
    <row r="281" spans="1:4" x14ac:dyDescent="0.2">
      <c r="A281" s="1">
        <v>279</v>
      </c>
      <c r="B281">
        <v>0.82132602403085031</v>
      </c>
      <c r="C281">
        <v>2.2007960448292101</v>
      </c>
      <c r="D281">
        <v>2.5529234120018831</v>
      </c>
    </row>
    <row r="282" spans="1:4" x14ac:dyDescent="0.2">
      <c r="A282" s="1">
        <v>280</v>
      </c>
      <c r="B282">
        <v>0.87632266457774044</v>
      </c>
      <c r="C282">
        <v>2.1174293815748939</v>
      </c>
      <c r="D282">
        <v>2.4562180826268771</v>
      </c>
    </row>
    <row r="283" spans="1:4" x14ac:dyDescent="0.2">
      <c r="A283" s="1">
        <v>281</v>
      </c>
      <c r="B283">
        <v>0.75211466479757783</v>
      </c>
      <c r="C283">
        <v>2.3158744651807228</v>
      </c>
      <c r="D283">
        <v>2.6864143796096389</v>
      </c>
    </row>
    <row r="284" spans="1:4" x14ac:dyDescent="0.2">
      <c r="A284" s="1">
        <v>282</v>
      </c>
      <c r="B284">
        <v>0.69638917843945924</v>
      </c>
      <c r="C284">
        <v>2.417849247931608</v>
      </c>
      <c r="D284">
        <v>2.8047051276006658</v>
      </c>
    </row>
    <row r="285" spans="1:4" x14ac:dyDescent="0.2">
      <c r="A285" s="1">
        <v>283</v>
      </c>
      <c r="B285">
        <v>0.80442902191279142</v>
      </c>
      <c r="C285">
        <v>2.218939199105229</v>
      </c>
      <c r="D285">
        <v>2.5739694709620649</v>
      </c>
    </row>
    <row r="286" spans="1:4" x14ac:dyDescent="0.2">
      <c r="A286" s="1">
        <v>284</v>
      </c>
      <c r="B286">
        <v>0.84018303679635153</v>
      </c>
      <c r="C286">
        <v>2.1677490254095479</v>
      </c>
      <c r="D286">
        <v>2.5145888694750749</v>
      </c>
    </row>
    <row r="287" spans="1:4" x14ac:dyDescent="0.2">
      <c r="A287" s="1">
        <v>285</v>
      </c>
      <c r="B287">
        <v>0.80682364697272391</v>
      </c>
      <c r="C287">
        <v>2.2208451928815749</v>
      </c>
      <c r="D287">
        <v>2.5761804237426271</v>
      </c>
    </row>
    <row r="288" spans="1:4" x14ac:dyDescent="0.2">
      <c r="A288" s="1">
        <v>286</v>
      </c>
      <c r="B288">
        <v>0.84810243269888141</v>
      </c>
      <c r="C288">
        <v>2.15670305070801</v>
      </c>
      <c r="D288">
        <v>2.501775538821291</v>
      </c>
    </row>
    <row r="289" spans="1:4" x14ac:dyDescent="0.2">
      <c r="A289" s="1">
        <v>287</v>
      </c>
      <c r="B289">
        <v>0.72558831411939462</v>
      </c>
      <c r="C289">
        <v>2.3641225769539158</v>
      </c>
      <c r="D289">
        <v>2.742382189266543</v>
      </c>
    </row>
    <row r="290" spans="1:4" x14ac:dyDescent="0.2">
      <c r="A290" s="1">
        <v>288</v>
      </c>
      <c r="B290">
        <v>0.82253638621297009</v>
      </c>
      <c r="C290">
        <v>2.1919837472036141</v>
      </c>
      <c r="D290">
        <v>2.5427011467561922</v>
      </c>
    </row>
    <row r="291" spans="1:4" x14ac:dyDescent="0.2">
      <c r="A291" s="1">
        <v>289</v>
      </c>
      <c r="B291">
        <v>0.76055783866958193</v>
      </c>
      <c r="C291">
        <v>2.297556211448085</v>
      </c>
      <c r="D291">
        <v>2.6651652052797781</v>
      </c>
    </row>
    <row r="292" spans="1:4" x14ac:dyDescent="0.2">
      <c r="A292" s="1">
        <v>290</v>
      </c>
      <c r="B292">
        <v>0.84353402293891222</v>
      </c>
      <c r="C292">
        <v>2.161554205447223</v>
      </c>
      <c r="D292">
        <v>2.5074028783187789</v>
      </c>
    </row>
    <row r="293" spans="1:4" x14ac:dyDescent="0.2">
      <c r="A293" s="1">
        <v>291</v>
      </c>
      <c r="B293">
        <v>0.80295963300367856</v>
      </c>
      <c r="C293">
        <v>2.227056233997613</v>
      </c>
      <c r="D293">
        <v>2.583385231437231</v>
      </c>
    </row>
    <row r="294" spans="1:4" x14ac:dyDescent="0.2">
      <c r="A294" s="1">
        <v>292</v>
      </c>
      <c r="B294">
        <v>0.85515321194613814</v>
      </c>
      <c r="C294">
        <v>2.1463035843126819</v>
      </c>
      <c r="D294">
        <v>2.4897121578027108</v>
      </c>
    </row>
    <row r="295" spans="1:4" x14ac:dyDescent="0.2">
      <c r="A295" s="1">
        <v>293</v>
      </c>
      <c r="B295">
        <v>0.84808422924337212</v>
      </c>
      <c r="C295">
        <v>2.1582246844384811</v>
      </c>
      <c r="D295">
        <v>2.5035406339486368</v>
      </c>
    </row>
    <row r="296" spans="1:4" x14ac:dyDescent="0.2">
      <c r="A296" s="1">
        <v>294</v>
      </c>
      <c r="B296">
        <v>0.79778814874790027</v>
      </c>
      <c r="C296">
        <v>2.236194394369643</v>
      </c>
      <c r="D296">
        <v>2.5939854974687861</v>
      </c>
    </row>
    <row r="297" spans="1:4" x14ac:dyDescent="0.2">
      <c r="A297" s="1">
        <v>295</v>
      </c>
      <c r="B297">
        <v>0.84031390243682735</v>
      </c>
      <c r="C297">
        <v>2.1678922021558238</v>
      </c>
      <c r="D297">
        <v>2.5147549545007548</v>
      </c>
    </row>
    <row r="298" spans="1:4" x14ac:dyDescent="0.2">
      <c r="A298" s="1">
        <v>296</v>
      </c>
      <c r="B298">
        <v>0.72520121757570555</v>
      </c>
      <c r="C298">
        <v>2.3643699392772</v>
      </c>
      <c r="D298">
        <v>2.742669129561552</v>
      </c>
    </row>
    <row r="299" spans="1:4" x14ac:dyDescent="0.2">
      <c r="A299" s="1">
        <v>297</v>
      </c>
      <c r="B299">
        <v>0.89285295539275911</v>
      </c>
      <c r="C299">
        <v>2.0900244490283999</v>
      </c>
      <c r="D299">
        <v>2.4244283608729442</v>
      </c>
    </row>
    <row r="300" spans="1:4" x14ac:dyDescent="0.2">
      <c r="A300" s="1">
        <v>298</v>
      </c>
      <c r="B300">
        <v>0.80564505224542848</v>
      </c>
      <c r="C300">
        <v>2.224603191819849</v>
      </c>
      <c r="D300">
        <v>2.5805397025110248</v>
      </c>
    </row>
    <row r="301" spans="1:4" x14ac:dyDescent="0.2">
      <c r="A301" s="1">
        <v>299</v>
      </c>
      <c r="B301">
        <v>0.83372658887087658</v>
      </c>
      <c r="C301">
        <v>2.178143828775235</v>
      </c>
      <c r="D301">
        <v>2.5266468413792729</v>
      </c>
    </row>
    <row r="302" spans="1:4" x14ac:dyDescent="0.2">
      <c r="A302" s="1">
        <v>300</v>
      </c>
      <c r="B302">
        <v>0.80195138618294082</v>
      </c>
      <c r="C302">
        <v>2.2283199828571498</v>
      </c>
      <c r="D302">
        <v>2.5848511801142942</v>
      </c>
    </row>
    <row r="303" spans="1:4" x14ac:dyDescent="0.2">
      <c r="A303" s="1">
        <v>301</v>
      </c>
      <c r="B303">
        <v>0.81958101430068653</v>
      </c>
      <c r="C303">
        <v>2.1994810257237289</v>
      </c>
      <c r="D303">
        <v>2.551397989839526</v>
      </c>
    </row>
    <row r="304" spans="1:4" x14ac:dyDescent="0.2">
      <c r="A304" s="1">
        <v>302</v>
      </c>
      <c r="B304">
        <v>0.85883933213361119</v>
      </c>
      <c r="C304">
        <v>2.141522413678818</v>
      </c>
      <c r="D304">
        <v>2.4841659998674279</v>
      </c>
    </row>
    <row r="305" spans="1:4" x14ac:dyDescent="0.2">
      <c r="A305" s="1">
        <v>303</v>
      </c>
      <c r="B305">
        <v>0.85529281261042833</v>
      </c>
      <c r="C305">
        <v>2.1478312661483239</v>
      </c>
      <c r="D305">
        <v>2.491484268732056</v>
      </c>
    </row>
    <row r="306" spans="1:4" x14ac:dyDescent="0.2">
      <c r="A306" s="1">
        <v>304</v>
      </c>
      <c r="B306">
        <v>0.74989229544234959</v>
      </c>
      <c r="C306">
        <v>2.3178797734288228</v>
      </c>
      <c r="D306">
        <v>2.6887405371774342</v>
      </c>
    </row>
    <row r="307" spans="1:4" x14ac:dyDescent="0.2">
      <c r="A307" s="1">
        <v>305</v>
      </c>
      <c r="B307">
        <v>0.78150109636385923</v>
      </c>
      <c r="C307">
        <v>2.2589431936122399</v>
      </c>
      <c r="D307">
        <v>2.6203741045901991</v>
      </c>
    </row>
    <row r="308" spans="1:4" x14ac:dyDescent="0.2">
      <c r="A308" s="1">
        <v>306</v>
      </c>
      <c r="B308">
        <v>0.75771242979708853</v>
      </c>
      <c r="C308">
        <v>2.3014953496878139</v>
      </c>
      <c r="D308">
        <v>2.6697346056378639</v>
      </c>
    </row>
    <row r="309" spans="1:4" x14ac:dyDescent="0.2">
      <c r="A309" s="1">
        <v>307</v>
      </c>
      <c r="B309">
        <v>0.81359128343806786</v>
      </c>
      <c r="C309">
        <v>2.2068720399782609</v>
      </c>
      <c r="D309">
        <v>2.5599715663747831</v>
      </c>
    </row>
    <row r="310" spans="1:4" x14ac:dyDescent="0.2">
      <c r="A310" s="1">
        <v>308</v>
      </c>
      <c r="B310">
        <v>0.84745280274487278</v>
      </c>
      <c r="C310">
        <v>2.1576061788413989</v>
      </c>
      <c r="D310">
        <v>2.5028231674560231</v>
      </c>
    </row>
    <row r="311" spans="1:4" x14ac:dyDescent="0.2">
      <c r="A311" s="1">
        <v>309</v>
      </c>
      <c r="B311">
        <v>0.7188686798620767</v>
      </c>
      <c r="C311">
        <v>2.3772311514029481</v>
      </c>
      <c r="D311">
        <v>2.7575881356274188</v>
      </c>
    </row>
    <row r="312" spans="1:4" x14ac:dyDescent="0.2">
      <c r="A312" s="1">
        <v>310</v>
      </c>
      <c r="B312">
        <v>0.91947258243592334</v>
      </c>
      <c r="C312">
        <v>2.055261918162385</v>
      </c>
      <c r="D312">
        <v>2.3841038250683662</v>
      </c>
    </row>
    <row r="313" spans="1:4" x14ac:dyDescent="0.2">
      <c r="A313" s="1">
        <v>311</v>
      </c>
      <c r="B313">
        <v>0.69431954149933883</v>
      </c>
      <c r="C313">
        <v>2.4319091852534078</v>
      </c>
      <c r="D313">
        <v>2.8210146548939532</v>
      </c>
    </row>
    <row r="314" spans="1:4" x14ac:dyDescent="0.2">
      <c r="A314" s="1">
        <v>312</v>
      </c>
      <c r="B314">
        <v>0.85536427533397652</v>
      </c>
      <c r="C314">
        <v>2.1409607606508718</v>
      </c>
      <c r="D314">
        <v>2.483514482355011</v>
      </c>
    </row>
    <row r="315" spans="1:4" x14ac:dyDescent="0.2">
      <c r="A315" s="1">
        <v>313</v>
      </c>
      <c r="B315">
        <v>0.77090446364862331</v>
      </c>
      <c r="C315">
        <v>2.2809525899583738</v>
      </c>
      <c r="D315">
        <v>2.6459050043517141</v>
      </c>
    </row>
    <row r="316" spans="1:4" x14ac:dyDescent="0.2">
      <c r="A316" s="1">
        <v>314</v>
      </c>
      <c r="B316">
        <v>0.82637287856841712</v>
      </c>
      <c r="C316">
        <v>2.1878169879985521</v>
      </c>
      <c r="D316">
        <v>2.5378677060783201</v>
      </c>
    </row>
    <row r="317" spans="1:4" x14ac:dyDescent="0.2">
      <c r="A317" s="1">
        <v>315</v>
      </c>
      <c r="B317">
        <v>0.87278883656729211</v>
      </c>
      <c r="C317">
        <v>2.1219902861320259</v>
      </c>
      <c r="D317">
        <v>2.4615087319131499</v>
      </c>
    </row>
    <row r="318" spans="1:4" x14ac:dyDescent="0.2">
      <c r="A318" s="1">
        <v>316</v>
      </c>
      <c r="B318">
        <v>0.76513739213341614</v>
      </c>
      <c r="C318">
        <v>2.2912240619914441</v>
      </c>
      <c r="D318">
        <v>2.6578199119100749</v>
      </c>
    </row>
    <row r="319" spans="1:4" x14ac:dyDescent="0.2">
      <c r="A319" s="1">
        <v>317</v>
      </c>
      <c r="B319">
        <v>0.83673475153158505</v>
      </c>
      <c r="C319">
        <v>2.17207517428501</v>
      </c>
      <c r="D319">
        <v>2.519607202170612</v>
      </c>
    </row>
    <row r="320" spans="1:4" x14ac:dyDescent="0.2">
      <c r="A320" s="1">
        <v>318</v>
      </c>
      <c r="B320">
        <v>0.8670374939257216</v>
      </c>
      <c r="C320">
        <v>2.1304174343710889</v>
      </c>
      <c r="D320">
        <v>2.4712842238704629</v>
      </c>
    </row>
    <row r="321" spans="1:4" x14ac:dyDescent="0.2">
      <c r="A321" s="1">
        <v>319</v>
      </c>
      <c r="B321">
        <v>0.74205956153130237</v>
      </c>
      <c r="C321">
        <v>2.3338943419170568</v>
      </c>
      <c r="D321">
        <v>2.7073174366237862</v>
      </c>
    </row>
    <row r="322" spans="1:4" x14ac:dyDescent="0.2">
      <c r="A322" s="1">
        <v>320</v>
      </c>
      <c r="B322">
        <v>0.86703060371693641</v>
      </c>
      <c r="C322">
        <v>2.1263695452715909</v>
      </c>
      <c r="D322">
        <v>2.4665886725150461</v>
      </c>
    </row>
    <row r="323" spans="1:4" x14ac:dyDescent="0.2">
      <c r="A323" s="1">
        <v>321</v>
      </c>
      <c r="B323">
        <v>0.83243865246486592</v>
      </c>
      <c r="C323">
        <v>2.1818796615257252</v>
      </c>
      <c r="D323">
        <v>2.530980407369841</v>
      </c>
    </row>
    <row r="324" spans="1:4" x14ac:dyDescent="0.2">
      <c r="A324" s="1">
        <v>322</v>
      </c>
      <c r="B324">
        <v>0.88763316249346458</v>
      </c>
      <c r="C324">
        <v>2.102112088842321</v>
      </c>
      <c r="D324">
        <v>2.4384500230570918</v>
      </c>
    </row>
    <row r="325" spans="1:4" x14ac:dyDescent="0.2">
      <c r="A325" s="1">
        <v>323</v>
      </c>
      <c r="B325">
        <v>0.92151547500840714</v>
      </c>
      <c r="C325">
        <v>2.0596256003578648</v>
      </c>
      <c r="D325">
        <v>2.389165696415124</v>
      </c>
    </row>
    <row r="326" spans="1:4" x14ac:dyDescent="0.2">
      <c r="A326" s="1">
        <v>324</v>
      </c>
      <c r="B326">
        <v>0.86907722870751869</v>
      </c>
      <c r="C326">
        <v>2.1312294989512801</v>
      </c>
      <c r="D326">
        <v>2.4722262187834851</v>
      </c>
    </row>
    <row r="327" spans="1:4" x14ac:dyDescent="0.2">
      <c r="A327" s="1">
        <v>325</v>
      </c>
      <c r="B327">
        <v>0.87776207918114657</v>
      </c>
      <c r="C327">
        <v>2.117193584149752</v>
      </c>
      <c r="D327">
        <v>2.4559445576137131</v>
      </c>
    </row>
    <row r="328" spans="1:4" x14ac:dyDescent="0.2">
      <c r="A328" s="1">
        <v>326</v>
      </c>
      <c r="B328">
        <v>0.74500629893713077</v>
      </c>
      <c r="C328">
        <v>2.3292579430937059</v>
      </c>
      <c r="D328">
        <v>2.7019392139886991</v>
      </c>
    </row>
    <row r="329" spans="1:4" x14ac:dyDescent="0.2">
      <c r="A329" s="1">
        <v>327</v>
      </c>
      <c r="B329">
        <v>0.92481409177350926</v>
      </c>
      <c r="C329">
        <v>2.0491842301280339</v>
      </c>
      <c r="D329">
        <v>2.3770537069485189</v>
      </c>
    </row>
    <row r="330" spans="1:4" x14ac:dyDescent="0.2">
      <c r="A330" s="1">
        <v>328</v>
      </c>
      <c r="B330">
        <v>0.84933288436274368</v>
      </c>
      <c r="C330">
        <v>2.15895163591148</v>
      </c>
      <c r="D330">
        <v>2.5043838976573158</v>
      </c>
    </row>
    <row r="331" spans="1:4" x14ac:dyDescent="0.2">
      <c r="A331" s="1">
        <v>329</v>
      </c>
      <c r="B331">
        <v>0.88058583264705736</v>
      </c>
      <c r="C331">
        <v>2.1125259200898721</v>
      </c>
      <c r="D331">
        <v>2.4505300673042512</v>
      </c>
    </row>
    <row r="332" spans="1:4" x14ac:dyDescent="0.2">
      <c r="A332" s="1">
        <v>330</v>
      </c>
      <c r="B332">
        <v>0.95927137917237759</v>
      </c>
      <c r="C332">
        <v>2.0128388692506718</v>
      </c>
      <c r="D332">
        <v>2.3348930883307801</v>
      </c>
    </row>
    <row r="333" spans="1:4" x14ac:dyDescent="0.2">
      <c r="A333" s="1">
        <v>331</v>
      </c>
      <c r="B333">
        <v>0.79141728718961635</v>
      </c>
      <c r="C333">
        <v>2.251987736422977</v>
      </c>
      <c r="D333">
        <v>2.612305774250653</v>
      </c>
    </row>
    <row r="334" spans="1:4" x14ac:dyDescent="0.2">
      <c r="A334" s="1">
        <v>332</v>
      </c>
      <c r="B334">
        <v>0.77810337504913318</v>
      </c>
      <c r="C334">
        <v>2.266706540633681</v>
      </c>
      <c r="D334">
        <v>2.62937958713507</v>
      </c>
    </row>
    <row r="335" spans="1:4" x14ac:dyDescent="0.2">
      <c r="A335" s="1">
        <v>333</v>
      </c>
      <c r="B335">
        <v>0.9447886596303624</v>
      </c>
      <c r="C335">
        <v>2.0255409051939348</v>
      </c>
      <c r="D335">
        <v>2.3496274500249652</v>
      </c>
    </row>
    <row r="336" spans="1:4" x14ac:dyDescent="0.2">
      <c r="A336" s="1">
        <v>334</v>
      </c>
      <c r="B336">
        <v>0.79117136722526304</v>
      </c>
      <c r="C336">
        <v>2.25118668237688</v>
      </c>
      <c r="D336">
        <v>2.6113765515571812</v>
      </c>
    </row>
    <row r="337" spans="1:4" x14ac:dyDescent="0.2">
      <c r="A337" s="1">
        <v>335</v>
      </c>
      <c r="B337">
        <v>0.84314467169439999</v>
      </c>
      <c r="C337">
        <v>2.163744383933643</v>
      </c>
      <c r="D337">
        <v>2.509943485363026</v>
      </c>
    </row>
    <row r="338" spans="1:4" x14ac:dyDescent="0.2">
      <c r="A338" s="1">
        <v>336</v>
      </c>
      <c r="B338">
        <v>0.79913318004700584</v>
      </c>
      <c r="C338">
        <v>2.233514469877155</v>
      </c>
      <c r="D338">
        <v>2.5908767850575001</v>
      </c>
    </row>
    <row r="339" spans="1:4" x14ac:dyDescent="0.2">
      <c r="A339" s="1">
        <v>337</v>
      </c>
      <c r="B339">
        <v>0.90317175179405673</v>
      </c>
      <c r="C339">
        <v>2.0801549797166929</v>
      </c>
      <c r="D339">
        <v>2.4129797764713641</v>
      </c>
    </row>
    <row r="340" spans="1:4" x14ac:dyDescent="0.2">
      <c r="A340" s="1">
        <v>338</v>
      </c>
      <c r="B340">
        <v>0.88512795726609561</v>
      </c>
      <c r="C340">
        <v>2.1076839847164002</v>
      </c>
      <c r="D340">
        <v>2.444913422271024</v>
      </c>
    </row>
    <row r="341" spans="1:4" x14ac:dyDescent="0.2">
      <c r="A341" s="1">
        <v>339</v>
      </c>
      <c r="B341">
        <v>0.84328892651652365</v>
      </c>
      <c r="C341">
        <v>2.166986729237522</v>
      </c>
      <c r="D341">
        <v>2.513704605915525</v>
      </c>
    </row>
    <row r="342" spans="1:4" x14ac:dyDescent="0.2">
      <c r="A342" s="1">
        <v>340</v>
      </c>
      <c r="B342">
        <v>0.77212934287291146</v>
      </c>
      <c r="C342">
        <v>2.2789181399441261</v>
      </c>
      <c r="D342">
        <v>2.6435450423351861</v>
      </c>
    </row>
    <row r="343" spans="1:4" x14ac:dyDescent="0.2">
      <c r="A343" s="1">
        <v>341</v>
      </c>
      <c r="B343">
        <v>0.80484982253067616</v>
      </c>
      <c r="C343">
        <v>2.2216005600105371</v>
      </c>
      <c r="D343">
        <v>2.5770566496122229</v>
      </c>
    </row>
    <row r="344" spans="1:4" x14ac:dyDescent="0.2">
      <c r="A344" s="1">
        <v>342</v>
      </c>
      <c r="B344">
        <v>0.81130332356217938</v>
      </c>
      <c r="C344">
        <v>2.212343140841416</v>
      </c>
      <c r="D344">
        <v>2.5663180433760431</v>
      </c>
    </row>
    <row r="345" spans="1:4" x14ac:dyDescent="0.2">
      <c r="A345" s="1">
        <v>343</v>
      </c>
      <c r="B345">
        <v>0.82553729397249553</v>
      </c>
      <c r="C345">
        <v>2.190512580787713</v>
      </c>
      <c r="D345">
        <v>2.540994593713747</v>
      </c>
    </row>
    <row r="346" spans="1:4" x14ac:dyDescent="0.2">
      <c r="A346" s="1">
        <v>344</v>
      </c>
      <c r="B346">
        <v>0.80103069190012555</v>
      </c>
      <c r="C346">
        <v>2.2298706766839511</v>
      </c>
      <c r="D346">
        <v>2.5866499849533819</v>
      </c>
    </row>
    <row r="347" spans="1:4" x14ac:dyDescent="0.2">
      <c r="A347" s="1">
        <v>345</v>
      </c>
      <c r="B347">
        <v>0.8416432718187814</v>
      </c>
      <c r="C347">
        <v>2.1659385948368222</v>
      </c>
      <c r="D347">
        <v>2.5124887700107128</v>
      </c>
    </row>
    <row r="348" spans="1:4" x14ac:dyDescent="0.2">
      <c r="A348" s="1">
        <v>346</v>
      </c>
      <c r="B348">
        <v>0.80258623302111265</v>
      </c>
      <c r="C348">
        <v>2.227709287948759</v>
      </c>
      <c r="D348">
        <v>2.5841427740205609</v>
      </c>
    </row>
    <row r="349" spans="1:4" x14ac:dyDescent="0.2">
      <c r="A349" s="1">
        <v>347</v>
      </c>
      <c r="B349">
        <v>0.90343541153115381</v>
      </c>
      <c r="C349">
        <v>2.0799376203080091</v>
      </c>
      <c r="D349">
        <v>2.4127276395572901</v>
      </c>
    </row>
    <row r="350" spans="1:4" x14ac:dyDescent="0.2">
      <c r="A350" s="1">
        <v>348</v>
      </c>
      <c r="B350">
        <v>0.80426540489856857</v>
      </c>
      <c r="C350">
        <v>2.226566347477235</v>
      </c>
      <c r="D350">
        <v>2.5828169630735931</v>
      </c>
    </row>
    <row r="351" spans="1:4" x14ac:dyDescent="0.2">
      <c r="A351" s="1">
        <v>349</v>
      </c>
      <c r="B351">
        <v>0.95195064355463455</v>
      </c>
      <c r="C351">
        <v>2.0182219826498868</v>
      </c>
      <c r="D351">
        <v>2.3411374998738692</v>
      </c>
    </row>
    <row r="352" spans="1:4" x14ac:dyDescent="0.2">
      <c r="A352" s="1">
        <v>350</v>
      </c>
      <c r="B352">
        <v>0.79123598918780491</v>
      </c>
      <c r="C352">
        <v>2.2516454163544148</v>
      </c>
      <c r="D352">
        <v>2.6119086829711211</v>
      </c>
    </row>
    <row r="353" spans="1:4" x14ac:dyDescent="0.2">
      <c r="A353" s="1">
        <v>351</v>
      </c>
      <c r="B353">
        <v>0.80800061453923</v>
      </c>
      <c r="C353">
        <v>2.2176943741210109</v>
      </c>
      <c r="D353">
        <v>2.5725254739803729</v>
      </c>
    </row>
    <row r="354" spans="1:4" x14ac:dyDescent="0.2">
      <c r="A354" s="1">
        <v>352</v>
      </c>
      <c r="B354">
        <v>0.78615072885286241</v>
      </c>
      <c r="C354">
        <v>2.253585391670029</v>
      </c>
      <c r="D354">
        <v>2.6141590543372342</v>
      </c>
    </row>
    <row r="355" spans="1:4" x14ac:dyDescent="0.2">
      <c r="A355" s="1">
        <v>353</v>
      </c>
      <c r="B355">
        <v>0.85836176859536684</v>
      </c>
      <c r="C355">
        <v>2.140954500935349</v>
      </c>
      <c r="D355">
        <v>2.4835072210850049</v>
      </c>
    </row>
    <row r="356" spans="1:4" x14ac:dyDescent="0.2">
      <c r="A356" s="1">
        <v>354</v>
      </c>
      <c r="B356">
        <v>0.90702965563610127</v>
      </c>
      <c r="C356">
        <v>2.077052468890038</v>
      </c>
      <c r="D356">
        <v>2.4093808639124439</v>
      </c>
    </row>
    <row r="357" spans="1:4" x14ac:dyDescent="0.2">
      <c r="A357" s="1">
        <v>355</v>
      </c>
      <c r="B357">
        <v>0.82597732644815958</v>
      </c>
      <c r="C357">
        <v>2.1937546008080009</v>
      </c>
      <c r="D357">
        <v>2.544755336937282</v>
      </c>
    </row>
    <row r="358" spans="1:4" x14ac:dyDescent="0.2">
      <c r="A358" s="1">
        <v>356</v>
      </c>
      <c r="B358">
        <v>0.77441354978978905</v>
      </c>
      <c r="C358">
        <v>2.2747468886126812</v>
      </c>
      <c r="D358">
        <v>2.63870639079071</v>
      </c>
    </row>
    <row r="359" spans="1:4" x14ac:dyDescent="0.2">
      <c r="A359" s="1">
        <v>357</v>
      </c>
      <c r="B359">
        <v>0.73826218060375048</v>
      </c>
      <c r="C359">
        <v>2.3367166573450602</v>
      </c>
      <c r="D359">
        <v>2.71059132252027</v>
      </c>
    </row>
    <row r="360" spans="1:4" x14ac:dyDescent="0.2">
      <c r="A360" s="1">
        <v>358</v>
      </c>
      <c r="B360">
        <v>0.8196235231768364</v>
      </c>
      <c r="C360">
        <v>2.196719097899674</v>
      </c>
      <c r="D360">
        <v>2.5481941535636219</v>
      </c>
    </row>
    <row r="361" spans="1:4" x14ac:dyDescent="0.2">
      <c r="A361" s="1">
        <v>359</v>
      </c>
      <c r="B361">
        <v>0.8062612692472515</v>
      </c>
      <c r="C361">
        <v>2.220571468956225</v>
      </c>
      <c r="D361">
        <v>2.5758629039892198</v>
      </c>
    </row>
    <row r="362" spans="1:4" x14ac:dyDescent="0.2">
      <c r="A362" s="1">
        <v>360</v>
      </c>
      <c r="B362">
        <v>0.85614107415986906</v>
      </c>
      <c r="C362">
        <v>2.1449124170513838</v>
      </c>
      <c r="D362">
        <v>2.4880984037796061</v>
      </c>
    </row>
    <row r="363" spans="1:4" x14ac:dyDescent="0.2">
      <c r="A363" s="1">
        <v>361</v>
      </c>
      <c r="B363">
        <v>0.82974718284123483</v>
      </c>
      <c r="C363">
        <v>2.1855836326467388</v>
      </c>
      <c r="D363">
        <v>2.5352770138702172</v>
      </c>
    </row>
    <row r="364" spans="1:4" x14ac:dyDescent="0.2">
      <c r="A364" s="1">
        <v>362</v>
      </c>
      <c r="B364">
        <v>0.71031434752112133</v>
      </c>
      <c r="C364">
        <v>2.393449230047445</v>
      </c>
      <c r="D364">
        <v>2.7764011068550349</v>
      </c>
    </row>
    <row r="365" spans="1:4" x14ac:dyDescent="0.2">
      <c r="A365" s="1">
        <v>363</v>
      </c>
      <c r="B365">
        <v>0.8104683596712855</v>
      </c>
      <c r="C365">
        <v>2.2101676860233921</v>
      </c>
      <c r="D365">
        <v>2.563794515787134</v>
      </c>
    </row>
    <row r="366" spans="1:4" x14ac:dyDescent="0.2">
      <c r="A366" s="1">
        <v>364</v>
      </c>
      <c r="B366">
        <v>0.90287754001852505</v>
      </c>
      <c r="C366">
        <v>2.0805340664497831</v>
      </c>
      <c r="D366">
        <v>2.4134195170817478</v>
      </c>
    </row>
    <row r="367" spans="1:4" x14ac:dyDescent="0.2">
      <c r="A367" s="1">
        <v>365</v>
      </c>
      <c r="B367">
        <v>0.81926052172740293</v>
      </c>
      <c r="C367">
        <v>2.2038144004481142</v>
      </c>
      <c r="D367">
        <v>2.5564247045198121</v>
      </c>
    </row>
    <row r="368" spans="1:4" x14ac:dyDescent="0.2">
      <c r="A368" s="1">
        <v>366</v>
      </c>
      <c r="B368">
        <v>0.8978257522235118</v>
      </c>
      <c r="C368">
        <v>2.0881340808332469</v>
      </c>
      <c r="D368">
        <v>2.4222355337665662</v>
      </c>
    </row>
    <row r="369" spans="1:4" x14ac:dyDescent="0.2">
      <c r="A369" s="1">
        <v>367</v>
      </c>
      <c r="B369">
        <v>0.79970944610302885</v>
      </c>
      <c r="C369">
        <v>2.2338018420774479</v>
      </c>
      <c r="D369">
        <v>2.5912101368098388</v>
      </c>
    </row>
    <row r="370" spans="1:4" x14ac:dyDescent="0.2">
      <c r="A370" s="1">
        <v>368</v>
      </c>
      <c r="B370">
        <v>0.85157307527271042</v>
      </c>
      <c r="C370">
        <v>2.1515953321373629</v>
      </c>
      <c r="D370">
        <v>2.4958505852793409</v>
      </c>
    </row>
    <row r="371" spans="1:4" x14ac:dyDescent="0.2">
      <c r="A371" s="1">
        <v>369</v>
      </c>
      <c r="B371">
        <v>0.86513867096471353</v>
      </c>
      <c r="C371">
        <v>2.133776419821011</v>
      </c>
      <c r="D371">
        <v>2.4751806469923729</v>
      </c>
    </row>
    <row r="372" spans="1:4" x14ac:dyDescent="0.2">
      <c r="A372" s="1">
        <v>370</v>
      </c>
      <c r="B372">
        <v>0.84088965855424436</v>
      </c>
      <c r="C372">
        <v>2.1697853023672038</v>
      </c>
      <c r="D372">
        <v>2.5169509507459562</v>
      </c>
    </row>
    <row r="373" spans="1:4" x14ac:dyDescent="0.2">
      <c r="A373" s="1">
        <v>371</v>
      </c>
      <c r="B373">
        <v>0.91523031304409652</v>
      </c>
      <c r="C373">
        <v>2.066100598088958</v>
      </c>
      <c r="D373">
        <v>2.3966766937831911</v>
      </c>
    </row>
    <row r="374" spans="1:4" x14ac:dyDescent="0.2">
      <c r="A374" s="1">
        <v>372</v>
      </c>
      <c r="B374">
        <v>0.8183389212954526</v>
      </c>
      <c r="C374">
        <v>2.205018349942133</v>
      </c>
      <c r="D374">
        <v>2.5578212859328739</v>
      </c>
    </row>
    <row r="375" spans="1:4" x14ac:dyDescent="0.2">
      <c r="A375" s="1">
        <v>373</v>
      </c>
      <c r="B375">
        <v>0.77204507376336962</v>
      </c>
      <c r="C375">
        <v>2.2784081034657229</v>
      </c>
      <c r="D375">
        <v>2.6429534000202382</v>
      </c>
    </row>
    <row r="376" spans="1:4" x14ac:dyDescent="0.2">
      <c r="A376" s="1">
        <v>374</v>
      </c>
      <c r="B376">
        <v>0.77958190334412636</v>
      </c>
      <c r="C376">
        <v>2.2629692114142528</v>
      </c>
      <c r="D376">
        <v>2.6250442852405329</v>
      </c>
    </row>
    <row r="377" spans="1:4" x14ac:dyDescent="0.2">
      <c r="A377" s="1">
        <v>375</v>
      </c>
      <c r="B377">
        <v>0.68613182205826584</v>
      </c>
      <c r="C377">
        <v>2.4406028129213122</v>
      </c>
      <c r="D377">
        <v>2.8310992629887211</v>
      </c>
    </row>
    <row r="378" spans="1:4" x14ac:dyDescent="0.2">
      <c r="A378" s="1">
        <v>376</v>
      </c>
      <c r="B378">
        <v>0.90111171625744468</v>
      </c>
      <c r="C378">
        <v>2.0771531708253099</v>
      </c>
      <c r="D378">
        <v>2.4094976781573592</v>
      </c>
    </row>
    <row r="379" spans="1:4" x14ac:dyDescent="0.2">
      <c r="A379" s="1">
        <v>377</v>
      </c>
      <c r="B379">
        <v>0.87800101681840659</v>
      </c>
      <c r="C379">
        <v>2.1171732868575082</v>
      </c>
      <c r="D379">
        <v>2.4559210127547089</v>
      </c>
    </row>
    <row r="380" spans="1:4" x14ac:dyDescent="0.2">
      <c r="A380" s="1">
        <v>378</v>
      </c>
      <c r="B380">
        <v>0.8635133480656364</v>
      </c>
      <c r="C380">
        <v>2.1370108179558742</v>
      </c>
      <c r="D380">
        <v>2.4789325488288139</v>
      </c>
    </row>
    <row r="381" spans="1:4" x14ac:dyDescent="0.2">
      <c r="A381" s="1">
        <v>379</v>
      </c>
      <c r="B381">
        <v>0.77932157974512417</v>
      </c>
      <c r="C381">
        <v>2.2675169357091489</v>
      </c>
      <c r="D381">
        <v>2.6303196454226132</v>
      </c>
    </row>
    <row r="382" spans="1:4" x14ac:dyDescent="0.2">
      <c r="A382" s="1">
        <v>380</v>
      </c>
      <c r="B382">
        <v>0.8584354301016871</v>
      </c>
      <c r="C382">
        <v>2.1408271933457459</v>
      </c>
      <c r="D382">
        <v>2.4833595442810652</v>
      </c>
    </row>
    <row r="383" spans="1:4" x14ac:dyDescent="0.2">
      <c r="A383" s="1">
        <v>381</v>
      </c>
      <c r="B383">
        <v>0.80111188298203562</v>
      </c>
      <c r="C383">
        <v>2.230438404041704</v>
      </c>
      <c r="D383">
        <v>2.5873085486883771</v>
      </c>
    </row>
    <row r="384" spans="1:4" x14ac:dyDescent="0.2">
      <c r="A384" s="1">
        <v>382</v>
      </c>
      <c r="B384">
        <v>0.7880238813433732</v>
      </c>
      <c r="C384">
        <v>2.2499159137308431</v>
      </c>
      <c r="D384">
        <v>2.6099024599277771</v>
      </c>
    </row>
    <row r="385" spans="1:4" x14ac:dyDescent="0.2">
      <c r="A385" s="1">
        <v>383</v>
      </c>
      <c r="B385">
        <v>0.80581345241464508</v>
      </c>
      <c r="C385">
        <v>2.2205319530649041</v>
      </c>
      <c r="D385">
        <v>2.575817065555289</v>
      </c>
    </row>
    <row r="386" spans="1:4" x14ac:dyDescent="0.2">
      <c r="A386" s="1">
        <v>384</v>
      </c>
      <c r="B386">
        <v>0.84223655166458555</v>
      </c>
      <c r="C386">
        <v>2.165106343521725</v>
      </c>
      <c r="D386">
        <v>2.5115233584852001</v>
      </c>
    </row>
    <row r="387" spans="1:4" x14ac:dyDescent="0.2">
      <c r="A387" s="1">
        <v>385</v>
      </c>
      <c r="B387">
        <v>0.83478878969501824</v>
      </c>
      <c r="C387">
        <v>2.177511783076501</v>
      </c>
      <c r="D387">
        <v>2.5259136683687409</v>
      </c>
    </row>
    <row r="388" spans="1:4" x14ac:dyDescent="0.2">
      <c r="A388" s="1">
        <v>386</v>
      </c>
      <c r="B388">
        <v>0.86144171427499328</v>
      </c>
      <c r="C388">
        <v>2.138498325237105</v>
      </c>
      <c r="D388">
        <v>2.4806580572750421</v>
      </c>
    </row>
    <row r="389" spans="1:4" x14ac:dyDescent="0.2">
      <c r="A389" s="1">
        <v>387</v>
      </c>
      <c r="B389">
        <v>0.84228507596187674</v>
      </c>
      <c r="C389">
        <v>2.1673164075817279</v>
      </c>
      <c r="D389">
        <v>2.5140870327948051</v>
      </c>
    </row>
    <row r="390" spans="1:4" x14ac:dyDescent="0.2">
      <c r="A390" s="1">
        <v>388</v>
      </c>
      <c r="B390">
        <v>0.82618705761167743</v>
      </c>
      <c r="C390">
        <v>2.1908704622278878</v>
      </c>
      <c r="D390">
        <v>2.5414097361843502</v>
      </c>
    </row>
    <row r="391" spans="1:4" x14ac:dyDescent="0.2">
      <c r="A391" s="1">
        <v>389</v>
      </c>
      <c r="B391">
        <v>0.89873008630977169</v>
      </c>
      <c r="C391">
        <v>2.0870187454795648</v>
      </c>
      <c r="D391">
        <v>2.4209417447562949</v>
      </c>
    </row>
    <row r="392" spans="1:4" x14ac:dyDescent="0.2">
      <c r="A392" s="1">
        <v>390</v>
      </c>
      <c r="B392">
        <v>0.70167201079157659</v>
      </c>
      <c r="C392">
        <v>2.4152940000424459</v>
      </c>
      <c r="D392">
        <v>2.8017410400492371</v>
      </c>
    </row>
    <row r="393" spans="1:4" x14ac:dyDescent="0.2">
      <c r="A393" s="1">
        <v>391</v>
      </c>
      <c r="B393">
        <v>0.86896442844260757</v>
      </c>
      <c r="C393">
        <v>2.121934929335894</v>
      </c>
      <c r="D393">
        <v>2.4614445180296372</v>
      </c>
    </row>
    <row r="394" spans="1:4" x14ac:dyDescent="0.2">
      <c r="A394" s="1">
        <v>392</v>
      </c>
      <c r="B394">
        <v>0.76529819086846151</v>
      </c>
      <c r="C394">
        <v>2.2903624282515791</v>
      </c>
      <c r="D394">
        <v>2.656820416771831</v>
      </c>
    </row>
    <row r="395" spans="1:4" x14ac:dyDescent="0.2">
      <c r="A395" s="1">
        <v>393</v>
      </c>
      <c r="B395">
        <v>0.85852733502202805</v>
      </c>
      <c r="C395">
        <v>2.1401237752836582</v>
      </c>
      <c r="D395">
        <v>2.4825435793290431</v>
      </c>
    </row>
    <row r="396" spans="1:4" x14ac:dyDescent="0.2">
      <c r="A396" s="1">
        <v>394</v>
      </c>
      <c r="B396">
        <v>0.81840378909980027</v>
      </c>
      <c r="C396">
        <v>2.203349084505295</v>
      </c>
      <c r="D396">
        <v>2.555884938026141</v>
      </c>
    </row>
    <row r="397" spans="1:4" x14ac:dyDescent="0.2">
      <c r="A397" s="1">
        <v>395</v>
      </c>
      <c r="B397">
        <v>0.86350490950297987</v>
      </c>
      <c r="C397">
        <v>2.134992263456291</v>
      </c>
      <c r="D397">
        <v>2.4765910256092978</v>
      </c>
    </row>
    <row r="398" spans="1:4" x14ac:dyDescent="0.2">
      <c r="A398" s="1">
        <v>396</v>
      </c>
      <c r="B398">
        <v>0.72890922181665174</v>
      </c>
      <c r="C398">
        <v>2.3586641147663512</v>
      </c>
      <c r="D398">
        <v>2.736050373128966</v>
      </c>
    </row>
    <row r="399" spans="1:4" x14ac:dyDescent="0.2">
      <c r="A399" s="1">
        <v>397</v>
      </c>
      <c r="B399">
        <v>0.77831830935120394</v>
      </c>
      <c r="C399">
        <v>2.26344864897592</v>
      </c>
      <c r="D399">
        <v>2.625600432812067</v>
      </c>
    </row>
    <row r="400" spans="1:4" x14ac:dyDescent="0.2">
      <c r="A400" s="1">
        <v>398</v>
      </c>
      <c r="B400">
        <v>0.75715982665072457</v>
      </c>
      <c r="C400">
        <v>2.302129117775503</v>
      </c>
      <c r="D400">
        <v>2.670469776619584</v>
      </c>
    </row>
    <row r="401" spans="1:4" x14ac:dyDescent="0.2">
      <c r="A401" s="1">
        <v>399</v>
      </c>
      <c r="B401">
        <v>0.82974130688946324</v>
      </c>
      <c r="C401">
        <v>2.1818956230891162</v>
      </c>
      <c r="D401">
        <v>2.530998922783374</v>
      </c>
    </row>
    <row r="402" spans="1:4" x14ac:dyDescent="0.2">
      <c r="A402" s="1">
        <v>400</v>
      </c>
      <c r="B402">
        <v>0.74351733927918651</v>
      </c>
      <c r="C402">
        <v>2.3290423082498002</v>
      </c>
      <c r="D402">
        <v>2.7016890775697679</v>
      </c>
    </row>
    <row r="403" spans="1:4" x14ac:dyDescent="0.2">
      <c r="A403" s="1">
        <v>401</v>
      </c>
      <c r="B403">
        <v>0.87496026485477096</v>
      </c>
      <c r="C403">
        <v>2.115169683371354</v>
      </c>
      <c r="D403">
        <v>2.4535968327107711</v>
      </c>
    </row>
    <row r="404" spans="1:4" x14ac:dyDescent="0.2">
      <c r="A404" s="1">
        <v>402</v>
      </c>
      <c r="B404">
        <v>0.80959462779090585</v>
      </c>
      <c r="C404">
        <v>2.217599383596915</v>
      </c>
      <c r="D404">
        <v>2.572415284972422</v>
      </c>
    </row>
    <row r="405" spans="1:4" x14ac:dyDescent="0.2">
      <c r="A405" s="1">
        <v>403</v>
      </c>
      <c r="B405">
        <v>0.79943047005743717</v>
      </c>
      <c r="C405">
        <v>2.2319229971988799</v>
      </c>
      <c r="D405">
        <v>2.589030676750701</v>
      </c>
    </row>
    <row r="406" spans="1:4" x14ac:dyDescent="0.2">
      <c r="A406" s="1">
        <v>404</v>
      </c>
      <c r="B406">
        <v>0.85999203343415032</v>
      </c>
      <c r="C406">
        <v>2.1391739016202358</v>
      </c>
      <c r="D406">
        <v>2.4814417258794741</v>
      </c>
    </row>
    <row r="407" spans="1:4" x14ac:dyDescent="0.2">
      <c r="A407" s="1">
        <v>405</v>
      </c>
      <c r="B407">
        <v>0.83573223543503183</v>
      </c>
      <c r="C407">
        <v>2.1771350095594082</v>
      </c>
      <c r="D407">
        <v>2.5254766110889131</v>
      </c>
    </row>
    <row r="408" spans="1:4" x14ac:dyDescent="0.2">
      <c r="A408" s="1">
        <v>406</v>
      </c>
      <c r="B408">
        <v>0.86684732209391857</v>
      </c>
      <c r="C408">
        <v>2.130927142851013</v>
      </c>
      <c r="D408">
        <v>2.4718754857071739</v>
      </c>
    </row>
    <row r="409" spans="1:4" x14ac:dyDescent="0.2">
      <c r="A409" s="1">
        <v>407</v>
      </c>
      <c r="B409">
        <v>0.81142792035594402</v>
      </c>
      <c r="C409">
        <v>2.2146124069536901</v>
      </c>
      <c r="D409">
        <v>2.56895039206628</v>
      </c>
    </row>
    <row r="410" spans="1:4" x14ac:dyDescent="0.2">
      <c r="A410" s="1">
        <v>408</v>
      </c>
      <c r="B410">
        <v>0.8751002197215324</v>
      </c>
      <c r="C410">
        <v>2.1185505746177959</v>
      </c>
      <c r="D410">
        <v>2.4575186665566431</v>
      </c>
    </row>
    <row r="411" spans="1:4" x14ac:dyDescent="0.2">
      <c r="A411" s="1">
        <v>409</v>
      </c>
      <c r="B411">
        <v>0.84107782702217504</v>
      </c>
      <c r="C411">
        <v>2.1694387678685261</v>
      </c>
      <c r="D411">
        <v>2.5165489707274902</v>
      </c>
    </row>
    <row r="412" spans="1:4" x14ac:dyDescent="0.2">
      <c r="A412" s="1">
        <v>410</v>
      </c>
      <c r="B412">
        <v>0.83690583566931243</v>
      </c>
      <c r="C412">
        <v>2.1745679369407771</v>
      </c>
      <c r="D412">
        <v>2.522498806851301</v>
      </c>
    </row>
    <row r="413" spans="1:4" x14ac:dyDescent="0.2">
      <c r="A413" s="1">
        <v>411</v>
      </c>
      <c r="B413">
        <v>0.81923115749435571</v>
      </c>
      <c r="C413">
        <v>2.20145241123392</v>
      </c>
      <c r="D413">
        <v>2.5536847970313472</v>
      </c>
    </row>
    <row r="414" spans="1:4" x14ac:dyDescent="0.2">
      <c r="A414" s="1">
        <v>412</v>
      </c>
      <c r="B414">
        <v>0.82103100544255658</v>
      </c>
      <c r="C414">
        <v>2.1980274661933961</v>
      </c>
      <c r="D414">
        <v>2.5497118607843392</v>
      </c>
    </row>
    <row r="415" spans="1:4" x14ac:dyDescent="0.2">
      <c r="A415" s="1">
        <v>413</v>
      </c>
      <c r="B415">
        <v>0.82696910506133048</v>
      </c>
      <c r="C415">
        <v>2.1888440750074101</v>
      </c>
      <c r="D415">
        <v>2.539059127008596</v>
      </c>
    </row>
    <row r="416" spans="1:4" x14ac:dyDescent="0.2">
      <c r="A416" s="1">
        <v>414</v>
      </c>
      <c r="B416">
        <v>0.73082768705467682</v>
      </c>
      <c r="C416">
        <v>2.351894253518322</v>
      </c>
      <c r="D416">
        <v>2.728197334081254</v>
      </c>
    </row>
    <row r="417" spans="1:4" x14ac:dyDescent="0.2">
      <c r="A417" s="1">
        <v>415</v>
      </c>
      <c r="B417">
        <v>0.86508202466851969</v>
      </c>
      <c r="C417">
        <v>2.1285058624959001</v>
      </c>
      <c r="D417">
        <v>2.4690668004952441</v>
      </c>
    </row>
    <row r="418" spans="1:4" x14ac:dyDescent="0.2">
      <c r="A418" s="1">
        <v>416</v>
      </c>
      <c r="B418">
        <v>0.86132173015887781</v>
      </c>
      <c r="C418">
        <v>2.1390790804987918</v>
      </c>
      <c r="D418">
        <v>2.4813317333785978</v>
      </c>
    </row>
    <row r="419" spans="1:4" x14ac:dyDescent="0.2">
      <c r="A419" s="1">
        <v>417</v>
      </c>
      <c r="B419">
        <v>0.83351230388865394</v>
      </c>
      <c r="C419">
        <v>2.1802733637295519</v>
      </c>
      <c r="D419">
        <v>2.5291171019262801</v>
      </c>
    </row>
    <row r="420" spans="1:4" x14ac:dyDescent="0.2">
      <c r="A420" s="1">
        <v>418</v>
      </c>
      <c r="B420">
        <v>0.77416378647960427</v>
      </c>
      <c r="C420">
        <v>2.2747732598294701</v>
      </c>
      <c r="D420">
        <v>2.638736981402185</v>
      </c>
    </row>
    <row r="421" spans="1:4" x14ac:dyDescent="0.2">
      <c r="A421" s="1">
        <v>419</v>
      </c>
      <c r="B421">
        <v>0.79589022183760272</v>
      </c>
      <c r="C421">
        <v>2.2359628470837292</v>
      </c>
      <c r="D421">
        <v>2.5937169026171261</v>
      </c>
    </row>
    <row r="422" spans="1:4" x14ac:dyDescent="0.2">
      <c r="A422" s="1">
        <v>420</v>
      </c>
      <c r="B422">
        <v>0.86110296965213584</v>
      </c>
      <c r="C422">
        <v>2.1373097747257348</v>
      </c>
      <c r="D422">
        <v>2.4792793386818519</v>
      </c>
    </row>
    <row r="423" spans="1:4" x14ac:dyDescent="0.2">
      <c r="A423" s="1">
        <v>421</v>
      </c>
      <c r="B423">
        <v>0.79574921236943141</v>
      </c>
      <c r="C423">
        <v>2.2393872064826219</v>
      </c>
      <c r="D423">
        <v>2.5976891595198421</v>
      </c>
    </row>
    <row r="424" spans="1:4" x14ac:dyDescent="0.2">
      <c r="A424" s="1">
        <v>422</v>
      </c>
      <c r="B424">
        <v>0.71876088855701947</v>
      </c>
      <c r="C424">
        <v>2.3749752048526598</v>
      </c>
      <c r="D424">
        <v>2.7549712376290851</v>
      </c>
    </row>
    <row r="425" spans="1:4" x14ac:dyDescent="0.2">
      <c r="A425" s="1">
        <v>423</v>
      </c>
      <c r="B425">
        <v>0.78957286474559962</v>
      </c>
      <c r="C425">
        <v>2.2439565335529328</v>
      </c>
      <c r="D425">
        <v>2.6029895789214019</v>
      </c>
    </row>
    <row r="426" spans="1:4" x14ac:dyDescent="0.2">
      <c r="A426" s="1">
        <v>424</v>
      </c>
      <c r="B426">
        <v>0.79151056915169726</v>
      </c>
      <c r="C426">
        <v>2.243385947359561</v>
      </c>
      <c r="D426">
        <v>2.6023276989370898</v>
      </c>
    </row>
    <row r="427" spans="1:4" x14ac:dyDescent="0.2">
      <c r="A427" s="1">
        <v>425</v>
      </c>
      <c r="B427">
        <v>0.88114334124179294</v>
      </c>
      <c r="C427">
        <v>2.1091697425800282</v>
      </c>
      <c r="D427">
        <v>2.4466369013928322</v>
      </c>
    </row>
    <row r="428" spans="1:4" x14ac:dyDescent="0.2">
      <c r="A428" s="1">
        <v>426</v>
      </c>
      <c r="B428">
        <v>0.87221733027593618</v>
      </c>
      <c r="C428">
        <v>2.1246800616813641</v>
      </c>
      <c r="D428">
        <v>2.4646288715503819</v>
      </c>
    </row>
    <row r="429" spans="1:4" x14ac:dyDescent="0.2">
      <c r="A429" s="1">
        <v>427</v>
      </c>
      <c r="B429">
        <v>0.7201199847213231</v>
      </c>
      <c r="C429">
        <v>2.3765681370851341</v>
      </c>
      <c r="D429">
        <v>2.756819039018755</v>
      </c>
    </row>
    <row r="430" spans="1:4" x14ac:dyDescent="0.2">
      <c r="A430" s="1">
        <v>428</v>
      </c>
      <c r="B430">
        <v>0.78775701033678147</v>
      </c>
      <c r="C430">
        <v>2.247304942709023</v>
      </c>
      <c r="D430">
        <v>2.606873733542467</v>
      </c>
    </row>
    <row r="431" spans="1:4" x14ac:dyDescent="0.2">
      <c r="A431" s="1">
        <v>429</v>
      </c>
      <c r="B431">
        <v>0.82763346267590043</v>
      </c>
      <c r="C431">
        <v>2.1861537078909858</v>
      </c>
      <c r="D431">
        <v>2.5359383011535441</v>
      </c>
    </row>
    <row r="432" spans="1:4" x14ac:dyDescent="0.2">
      <c r="A432" s="1">
        <v>430</v>
      </c>
      <c r="B432">
        <v>0.92159857153100788</v>
      </c>
      <c r="C432">
        <v>2.0572016418027879</v>
      </c>
      <c r="D432">
        <v>2.3863539044912341</v>
      </c>
    </row>
    <row r="433" spans="1:4" x14ac:dyDescent="0.2">
      <c r="A433" s="1">
        <v>431</v>
      </c>
      <c r="B433">
        <v>0.7916349441613455</v>
      </c>
      <c r="C433">
        <v>2.2492578799212168</v>
      </c>
      <c r="D433">
        <v>2.6091391407086109</v>
      </c>
    </row>
    <row r="434" spans="1:4" x14ac:dyDescent="0.2">
      <c r="A434" s="1">
        <v>432</v>
      </c>
      <c r="B434">
        <v>0.83857084143519911</v>
      </c>
      <c r="C434">
        <v>2.17049913592981</v>
      </c>
      <c r="D434">
        <v>2.51777899767858</v>
      </c>
    </row>
    <row r="435" spans="1:4" x14ac:dyDescent="0.2">
      <c r="A435" s="1">
        <v>433</v>
      </c>
      <c r="B435">
        <v>0.83209440078579378</v>
      </c>
      <c r="C435">
        <v>2.181419717045356</v>
      </c>
      <c r="D435">
        <v>2.5304468717726118</v>
      </c>
    </row>
    <row r="436" spans="1:4" x14ac:dyDescent="0.2">
      <c r="A436" s="1">
        <v>434</v>
      </c>
      <c r="B436">
        <v>0.90423790442521768</v>
      </c>
      <c r="C436">
        <v>2.0799304576510509</v>
      </c>
      <c r="D436">
        <v>2.4127193308752188</v>
      </c>
    </row>
    <row r="437" spans="1:4" x14ac:dyDescent="0.2">
      <c r="A437" s="1">
        <v>435</v>
      </c>
      <c r="B437">
        <v>0.7543253337864958</v>
      </c>
      <c r="C437">
        <v>2.31346601770802</v>
      </c>
      <c r="D437">
        <v>2.6836205805413029</v>
      </c>
    </row>
    <row r="438" spans="1:4" x14ac:dyDescent="0.2">
      <c r="A438" s="1">
        <v>436</v>
      </c>
      <c r="B438">
        <v>0.83771286983568249</v>
      </c>
      <c r="C438">
        <v>2.170286398423527</v>
      </c>
      <c r="D438">
        <v>2.5175322221712908</v>
      </c>
    </row>
    <row r="439" spans="1:4" x14ac:dyDescent="0.2">
      <c r="A439" s="1">
        <v>437</v>
      </c>
      <c r="B439">
        <v>0.72762986805006968</v>
      </c>
      <c r="C439">
        <v>2.3593385060090268</v>
      </c>
      <c r="D439">
        <v>2.736832666970471</v>
      </c>
    </row>
    <row r="440" spans="1:4" x14ac:dyDescent="0.2">
      <c r="A440" s="1">
        <v>438</v>
      </c>
      <c r="B440">
        <v>0.96745550291401661</v>
      </c>
      <c r="C440">
        <v>1.9965823238435729</v>
      </c>
      <c r="D440">
        <v>2.3160354956585452</v>
      </c>
    </row>
    <row r="441" spans="1:4" x14ac:dyDescent="0.2">
      <c r="A441" s="1">
        <v>439</v>
      </c>
      <c r="B441">
        <v>0.83038674407531909</v>
      </c>
      <c r="C441">
        <v>2.189388009126735</v>
      </c>
      <c r="D441">
        <v>2.5396900905870119</v>
      </c>
    </row>
    <row r="442" spans="1:4" x14ac:dyDescent="0.2">
      <c r="A442" s="1">
        <v>440</v>
      </c>
      <c r="B442">
        <v>0.72248892083519456</v>
      </c>
      <c r="C442">
        <v>2.368667870721993</v>
      </c>
      <c r="D442">
        <v>2.747654730037512</v>
      </c>
    </row>
    <row r="443" spans="1:4" x14ac:dyDescent="0.2">
      <c r="A443" s="1">
        <v>441</v>
      </c>
      <c r="B443">
        <v>0.81142687458259077</v>
      </c>
      <c r="C443">
        <v>2.2092050391265921</v>
      </c>
      <c r="D443">
        <v>2.5626778453868462</v>
      </c>
    </row>
    <row r="444" spans="1:4" x14ac:dyDescent="0.2">
      <c r="A444" s="1">
        <v>442</v>
      </c>
      <c r="B444">
        <v>0.81772033943718014</v>
      </c>
      <c r="C444">
        <v>2.202338181865132</v>
      </c>
      <c r="D444">
        <v>2.5547122909635531</v>
      </c>
    </row>
    <row r="445" spans="1:4" x14ac:dyDescent="0.2">
      <c r="A445" s="1">
        <v>443</v>
      </c>
      <c r="B445">
        <v>0.84219192366859819</v>
      </c>
      <c r="C445">
        <v>2.165658146275494</v>
      </c>
      <c r="D445">
        <v>2.5121634496795728</v>
      </c>
    </row>
    <row r="446" spans="1:4" x14ac:dyDescent="0.2">
      <c r="A446" s="1">
        <v>444</v>
      </c>
      <c r="B446">
        <v>0.85488280346501433</v>
      </c>
      <c r="C446">
        <v>2.1480989388241549</v>
      </c>
      <c r="D446">
        <v>2.4917947690360198</v>
      </c>
    </row>
    <row r="447" spans="1:4" x14ac:dyDescent="0.2">
      <c r="A447" s="1">
        <v>445</v>
      </c>
      <c r="B447">
        <v>0.83033041530289442</v>
      </c>
      <c r="C447">
        <v>2.1852962168454488</v>
      </c>
      <c r="D447">
        <v>2.53494361154072</v>
      </c>
    </row>
    <row r="448" spans="1:4" x14ac:dyDescent="0.2">
      <c r="A448" s="1">
        <v>446</v>
      </c>
      <c r="B448">
        <v>0.82254858916059181</v>
      </c>
      <c r="C448">
        <v>2.1960615347458692</v>
      </c>
      <c r="D448">
        <v>2.5474313803052082</v>
      </c>
    </row>
    <row r="449" spans="1:4" x14ac:dyDescent="0.2">
      <c r="A449" s="1">
        <v>447</v>
      </c>
      <c r="B449">
        <v>0.78761717702801692</v>
      </c>
      <c r="C449">
        <v>2.251566241670083</v>
      </c>
      <c r="D449">
        <v>2.6118168403372959</v>
      </c>
    </row>
    <row r="450" spans="1:4" x14ac:dyDescent="0.2">
      <c r="A450" s="1">
        <v>448</v>
      </c>
      <c r="B450">
        <v>0.95268048142322526</v>
      </c>
      <c r="C450">
        <v>2.016412520745551</v>
      </c>
      <c r="D450">
        <v>2.339038524064839</v>
      </c>
    </row>
    <row r="451" spans="1:4" x14ac:dyDescent="0.2">
      <c r="A451" s="1">
        <v>449</v>
      </c>
      <c r="B451">
        <v>0.84760140743114498</v>
      </c>
      <c r="C451">
        <v>2.1619521208908381</v>
      </c>
      <c r="D451">
        <v>2.507864460233372</v>
      </c>
    </row>
    <row r="452" spans="1:4" x14ac:dyDescent="0.2">
      <c r="A452" s="1">
        <v>450</v>
      </c>
      <c r="B452">
        <v>0.85967197499543924</v>
      </c>
      <c r="C452">
        <v>2.1419024234409538</v>
      </c>
      <c r="D452">
        <v>2.4846068111915058</v>
      </c>
    </row>
    <row r="453" spans="1:4" x14ac:dyDescent="0.2">
      <c r="A453" s="1">
        <v>451</v>
      </c>
      <c r="B453">
        <v>0.82170394283759107</v>
      </c>
      <c r="C453">
        <v>2.1985756721130789</v>
      </c>
      <c r="D453">
        <v>2.550347779651172</v>
      </c>
    </row>
    <row r="454" spans="1:4" x14ac:dyDescent="0.2">
      <c r="A454" s="1">
        <v>452</v>
      </c>
      <c r="B454">
        <v>0.83592480049220619</v>
      </c>
      <c r="C454">
        <v>2.175408258868432</v>
      </c>
      <c r="D454">
        <v>2.5234735802873809</v>
      </c>
    </row>
    <row r="455" spans="1:4" x14ac:dyDescent="0.2">
      <c r="A455" s="1">
        <v>453</v>
      </c>
      <c r="B455">
        <v>0.80143217518422905</v>
      </c>
      <c r="C455">
        <v>2.2293491449588179</v>
      </c>
      <c r="D455">
        <v>2.586045008152229</v>
      </c>
    </row>
    <row r="456" spans="1:4" x14ac:dyDescent="0.2">
      <c r="A456" s="1">
        <v>454</v>
      </c>
      <c r="B456">
        <v>0.69659278411204428</v>
      </c>
      <c r="C456">
        <v>2.4187395924806232</v>
      </c>
      <c r="D456">
        <v>2.8057379272775229</v>
      </c>
    </row>
    <row r="457" spans="1:4" x14ac:dyDescent="0.2">
      <c r="A457" s="1">
        <v>455</v>
      </c>
      <c r="B457">
        <v>0.82062112970360235</v>
      </c>
      <c r="C457">
        <v>2.1927336448736048</v>
      </c>
      <c r="D457">
        <v>2.543571028053381</v>
      </c>
    </row>
    <row r="458" spans="1:4" x14ac:dyDescent="0.2">
      <c r="A458" s="1">
        <v>456</v>
      </c>
      <c r="B458">
        <v>0.79678285648285829</v>
      </c>
      <c r="C458">
        <v>2.236105173974106</v>
      </c>
      <c r="D458">
        <v>2.5938820018099622</v>
      </c>
    </row>
    <row r="459" spans="1:4" x14ac:dyDescent="0.2">
      <c r="A459" s="1">
        <v>457</v>
      </c>
      <c r="B459">
        <v>0.85205082747151928</v>
      </c>
      <c r="C459">
        <v>2.1504407671731478</v>
      </c>
      <c r="D459">
        <v>2.4945112899208519</v>
      </c>
    </row>
    <row r="460" spans="1:4" x14ac:dyDescent="0.2">
      <c r="A460" s="1">
        <v>458</v>
      </c>
      <c r="B460">
        <v>0.84918169406872568</v>
      </c>
      <c r="C460">
        <v>2.1563056560133269</v>
      </c>
      <c r="D460">
        <v>2.5013145609754601</v>
      </c>
    </row>
    <row r="461" spans="1:4" x14ac:dyDescent="0.2">
      <c r="A461" s="1">
        <v>459</v>
      </c>
      <c r="B461">
        <v>0.79265895453833457</v>
      </c>
      <c r="C461">
        <v>2.244125304101888</v>
      </c>
      <c r="D461">
        <v>2.6031853527581901</v>
      </c>
    </row>
    <row r="462" spans="1:4" x14ac:dyDescent="0.2">
      <c r="A462" s="1">
        <v>460</v>
      </c>
      <c r="B462">
        <v>0.89238615793385578</v>
      </c>
      <c r="C462">
        <v>2.0942740788441121</v>
      </c>
      <c r="D462">
        <v>2.4293579314591698</v>
      </c>
    </row>
    <row r="463" spans="1:4" x14ac:dyDescent="0.2">
      <c r="A463" s="1">
        <v>461</v>
      </c>
      <c r="B463">
        <v>0.79828061277480533</v>
      </c>
      <c r="C463">
        <v>2.2357569190068758</v>
      </c>
      <c r="D463">
        <v>2.5934780260479759</v>
      </c>
    </row>
    <row r="464" spans="1:4" x14ac:dyDescent="0.2">
      <c r="A464" s="1">
        <v>462</v>
      </c>
      <c r="B464">
        <v>0.79941105905012466</v>
      </c>
      <c r="C464">
        <v>2.2314273261247668</v>
      </c>
      <c r="D464">
        <v>2.5884556983047302</v>
      </c>
    </row>
    <row r="465" spans="1:4" x14ac:dyDescent="0.2">
      <c r="A465" s="1">
        <v>463</v>
      </c>
      <c r="B465">
        <v>0.86845195325172242</v>
      </c>
      <c r="C465">
        <v>2.127176779774417</v>
      </c>
      <c r="D465">
        <v>2.4675250645383229</v>
      </c>
    </row>
    <row r="466" spans="1:4" x14ac:dyDescent="0.2">
      <c r="A466" s="1">
        <v>464</v>
      </c>
      <c r="B466">
        <v>0.82282911906061962</v>
      </c>
      <c r="C466">
        <v>2.197056676789567</v>
      </c>
      <c r="D466">
        <v>2.5485857450758971</v>
      </c>
    </row>
    <row r="467" spans="1:4" x14ac:dyDescent="0.2">
      <c r="A467" s="1">
        <v>465</v>
      </c>
      <c r="B467">
        <v>0.83235761089718285</v>
      </c>
      <c r="C467">
        <v>2.1808283048876498</v>
      </c>
      <c r="D467">
        <v>2.5297608336696742</v>
      </c>
    </row>
    <row r="468" spans="1:4" x14ac:dyDescent="0.2">
      <c r="A468" s="1">
        <v>466</v>
      </c>
      <c r="B468">
        <v>0.861237792181752</v>
      </c>
      <c r="C468">
        <v>2.1386617773427412</v>
      </c>
      <c r="D468">
        <v>2.4808476617175801</v>
      </c>
    </row>
    <row r="469" spans="1:4" x14ac:dyDescent="0.2">
      <c r="A469" s="1">
        <v>467</v>
      </c>
      <c r="B469">
        <v>0.83674831950714856</v>
      </c>
      <c r="C469">
        <v>2.1757924960989179</v>
      </c>
      <c r="D469">
        <v>2.523919295474744</v>
      </c>
    </row>
    <row r="470" spans="1:4" x14ac:dyDescent="0.2">
      <c r="A470" s="1">
        <v>468</v>
      </c>
      <c r="B470">
        <v>0.71904571130477501</v>
      </c>
      <c r="C470">
        <v>2.3764677404488048</v>
      </c>
      <c r="D470">
        <v>2.756702578920613</v>
      </c>
    </row>
    <row r="471" spans="1:4" x14ac:dyDescent="0.2">
      <c r="A471" s="1">
        <v>469</v>
      </c>
      <c r="B471">
        <v>0.76733743197394866</v>
      </c>
      <c r="C471">
        <v>2.281817145529395</v>
      </c>
      <c r="D471">
        <v>2.646907888814098</v>
      </c>
    </row>
    <row r="472" spans="1:4" x14ac:dyDescent="0.2">
      <c r="A472" s="1">
        <v>470</v>
      </c>
      <c r="B472">
        <v>0.80476196605937611</v>
      </c>
      <c r="C472">
        <v>2.2210724667666648</v>
      </c>
      <c r="D472">
        <v>2.5764440614493309</v>
      </c>
    </row>
    <row r="473" spans="1:4" x14ac:dyDescent="0.2">
      <c r="A473" s="1">
        <v>471</v>
      </c>
      <c r="B473">
        <v>0.89091724953975393</v>
      </c>
      <c r="C473">
        <v>2.0963358032715811</v>
      </c>
      <c r="D473">
        <v>2.4317495317950328</v>
      </c>
    </row>
    <row r="474" spans="1:4" x14ac:dyDescent="0.2">
      <c r="A474" s="1">
        <v>472</v>
      </c>
      <c r="B474">
        <v>0.80757783384743087</v>
      </c>
      <c r="C474">
        <v>2.221625727657691</v>
      </c>
      <c r="D474">
        <v>2.5770858440829212</v>
      </c>
    </row>
    <row r="475" spans="1:4" x14ac:dyDescent="0.2">
      <c r="A475" s="1">
        <v>473</v>
      </c>
      <c r="B475">
        <v>0.81741561069500557</v>
      </c>
      <c r="C475">
        <v>2.203285410280031</v>
      </c>
      <c r="D475">
        <v>2.5558110759248351</v>
      </c>
    </row>
    <row r="476" spans="1:4" x14ac:dyDescent="0.2">
      <c r="A476" s="1">
        <v>474</v>
      </c>
      <c r="B476">
        <v>0.83050219806613801</v>
      </c>
      <c r="C476">
        <v>2.1832619152452239</v>
      </c>
      <c r="D476">
        <v>2.5325838216844589</v>
      </c>
    </row>
    <row r="477" spans="1:4" x14ac:dyDescent="0.2">
      <c r="A477" s="1">
        <v>475</v>
      </c>
      <c r="B477">
        <v>0.87107502858467234</v>
      </c>
      <c r="C477">
        <v>2.124663454193406</v>
      </c>
      <c r="D477">
        <v>2.464609606864351</v>
      </c>
    </row>
    <row r="478" spans="1:4" x14ac:dyDescent="0.2">
      <c r="A478" s="1">
        <v>476</v>
      </c>
      <c r="B478">
        <v>0.82816035945061173</v>
      </c>
      <c r="C478">
        <v>2.1890242220022502</v>
      </c>
      <c r="D478">
        <v>2.5392680975226098</v>
      </c>
    </row>
    <row r="479" spans="1:4" x14ac:dyDescent="0.2">
      <c r="A479" s="1">
        <v>477</v>
      </c>
      <c r="B479">
        <v>0.83584575635524283</v>
      </c>
      <c r="C479">
        <v>2.1758079696230981</v>
      </c>
      <c r="D479">
        <v>2.5239372447627941</v>
      </c>
    </row>
    <row r="480" spans="1:4" x14ac:dyDescent="0.2">
      <c r="A480" s="1">
        <v>478</v>
      </c>
      <c r="B480">
        <v>0.82055634427275348</v>
      </c>
      <c r="C480">
        <v>2.199181663495553</v>
      </c>
      <c r="D480">
        <v>2.551050729654841</v>
      </c>
    </row>
    <row r="481" spans="1:4" x14ac:dyDescent="0.2">
      <c r="A481" s="1">
        <v>479</v>
      </c>
      <c r="B481">
        <v>0.80521131037473326</v>
      </c>
      <c r="C481">
        <v>2.222822948239894</v>
      </c>
      <c r="D481">
        <v>2.578474619958278</v>
      </c>
    </row>
    <row r="482" spans="1:4" x14ac:dyDescent="0.2">
      <c r="A482" s="1">
        <v>480</v>
      </c>
      <c r="B482">
        <v>0.87560612872670174</v>
      </c>
      <c r="C482">
        <v>2.1174653753612782</v>
      </c>
      <c r="D482">
        <v>2.4562598354190821</v>
      </c>
    </row>
    <row r="483" spans="1:4" x14ac:dyDescent="0.2">
      <c r="A483" s="1">
        <v>481</v>
      </c>
      <c r="B483">
        <v>0.91813974316630942</v>
      </c>
      <c r="C483">
        <v>2.0633946299076982</v>
      </c>
      <c r="D483">
        <v>2.3935377706929288</v>
      </c>
    </row>
    <row r="484" spans="1:4" x14ac:dyDescent="0.2">
      <c r="A484" s="1">
        <v>482</v>
      </c>
      <c r="B484">
        <v>0.86631497630652698</v>
      </c>
      <c r="C484">
        <v>2.1349428043988259</v>
      </c>
      <c r="D484">
        <v>2.4765336531026381</v>
      </c>
    </row>
    <row r="485" spans="1:4" x14ac:dyDescent="0.2">
      <c r="A485" s="1">
        <v>483</v>
      </c>
      <c r="B485">
        <v>0.78332419044909918</v>
      </c>
      <c r="C485">
        <v>2.2609676279633799</v>
      </c>
      <c r="D485">
        <v>2.62272244843752</v>
      </c>
    </row>
    <row r="486" spans="1:4" x14ac:dyDescent="0.2">
      <c r="A486" s="1">
        <v>484</v>
      </c>
      <c r="B486">
        <v>0.83017137435924904</v>
      </c>
      <c r="C486">
        <v>2.1826610765372481</v>
      </c>
      <c r="D486">
        <v>2.5318868487832069</v>
      </c>
    </row>
    <row r="487" spans="1:4" x14ac:dyDescent="0.2">
      <c r="A487" s="1">
        <v>485</v>
      </c>
      <c r="B487">
        <v>0.83441814888657029</v>
      </c>
      <c r="C487">
        <v>2.1779232238358359</v>
      </c>
      <c r="D487">
        <v>2.526390939649569</v>
      </c>
    </row>
    <row r="488" spans="1:4" x14ac:dyDescent="0.2">
      <c r="A488" s="1">
        <v>486</v>
      </c>
      <c r="B488">
        <v>0.84144195027932445</v>
      </c>
      <c r="C488">
        <v>2.1675056694989761</v>
      </c>
      <c r="D488">
        <v>2.5143065766188122</v>
      </c>
    </row>
    <row r="489" spans="1:4" x14ac:dyDescent="0.2">
      <c r="A489" s="1">
        <v>487</v>
      </c>
      <c r="B489">
        <v>0.8625139336496277</v>
      </c>
      <c r="C489">
        <v>2.137199602944547</v>
      </c>
      <c r="D489">
        <v>2.4791515394156738</v>
      </c>
    </row>
    <row r="490" spans="1:4" x14ac:dyDescent="0.2">
      <c r="A490" s="1">
        <v>488</v>
      </c>
      <c r="B490">
        <v>0.88852883012291595</v>
      </c>
      <c r="C490">
        <v>2.1019442707323912</v>
      </c>
      <c r="D490">
        <v>2.4382553540495731</v>
      </c>
    </row>
    <row r="491" spans="1:4" x14ac:dyDescent="0.2">
      <c r="A491" s="1">
        <v>489</v>
      </c>
      <c r="B491">
        <v>0.87248623963737226</v>
      </c>
      <c r="C491">
        <v>2.124765480759343</v>
      </c>
      <c r="D491">
        <v>2.4647279576808381</v>
      </c>
    </row>
    <row r="492" spans="1:4" x14ac:dyDescent="0.2">
      <c r="A492" s="1">
        <v>490</v>
      </c>
      <c r="B492">
        <v>0.80039134574690773</v>
      </c>
      <c r="C492">
        <v>2.232736980398248</v>
      </c>
      <c r="D492">
        <v>2.5899748972619681</v>
      </c>
    </row>
    <row r="493" spans="1:4" x14ac:dyDescent="0.2">
      <c r="A493" s="1">
        <v>491</v>
      </c>
      <c r="B493">
        <v>0.834804592500902</v>
      </c>
      <c r="C493">
        <v>2.1763335134702451</v>
      </c>
      <c r="D493">
        <v>2.5245468756254841</v>
      </c>
    </row>
    <row r="494" spans="1:4" x14ac:dyDescent="0.2">
      <c r="A494" s="1">
        <v>492</v>
      </c>
      <c r="B494">
        <v>0.73781912258919558</v>
      </c>
      <c r="C494">
        <v>2.3390106437522382</v>
      </c>
      <c r="D494">
        <v>2.7132523467525962</v>
      </c>
    </row>
    <row r="495" spans="1:4" x14ac:dyDescent="0.2">
      <c r="A495" s="1">
        <v>493</v>
      </c>
      <c r="B495">
        <v>0.82793120639462991</v>
      </c>
      <c r="C495">
        <v>2.1841648598235959</v>
      </c>
      <c r="D495">
        <v>2.533631237395372</v>
      </c>
    </row>
    <row r="496" spans="1:4" x14ac:dyDescent="0.2">
      <c r="A496" s="1">
        <v>494</v>
      </c>
      <c r="B496">
        <v>0.78201637834240867</v>
      </c>
      <c r="C496">
        <v>2.2610558339132201</v>
      </c>
      <c r="D496">
        <v>2.6228247673393348</v>
      </c>
    </row>
    <row r="497" spans="1:4" x14ac:dyDescent="0.2">
      <c r="A497" s="1">
        <v>495</v>
      </c>
      <c r="B497">
        <v>0.91257308585848962</v>
      </c>
      <c r="C497">
        <v>2.066415508404559</v>
      </c>
      <c r="D497">
        <v>2.3970419897492889</v>
      </c>
    </row>
    <row r="498" spans="1:4" x14ac:dyDescent="0.2">
      <c r="A498" s="1">
        <v>496</v>
      </c>
      <c r="B498">
        <v>0.86464346353869637</v>
      </c>
      <c r="C498">
        <v>2.1367244363329791</v>
      </c>
      <c r="D498">
        <v>2.4786003461462549</v>
      </c>
    </row>
    <row r="499" spans="1:4" x14ac:dyDescent="0.2">
      <c r="A499" s="1">
        <v>497</v>
      </c>
      <c r="B499">
        <v>0.85742609643657453</v>
      </c>
      <c r="C499">
        <v>2.1454268050375571</v>
      </c>
      <c r="D499">
        <v>2.4886950938435661</v>
      </c>
    </row>
    <row r="500" spans="1:4" x14ac:dyDescent="0.2">
      <c r="A500" s="1">
        <v>498</v>
      </c>
      <c r="B500">
        <v>0.8383696090341437</v>
      </c>
      <c r="C500">
        <v>2.173162332210635</v>
      </c>
      <c r="D500">
        <v>2.520868305364337</v>
      </c>
    </row>
    <row r="501" spans="1:4" x14ac:dyDescent="0.2">
      <c r="A501" s="1">
        <v>499</v>
      </c>
      <c r="B501">
        <v>0.76619703521646809</v>
      </c>
      <c r="C501">
        <v>2.2889244102699031</v>
      </c>
      <c r="D501">
        <v>2.655152315913087</v>
      </c>
    </row>
    <row r="502" spans="1:4" x14ac:dyDescent="0.2">
      <c r="A502" s="1">
        <v>500</v>
      </c>
      <c r="B502">
        <v>0.80373196381328604</v>
      </c>
      <c r="C502">
        <v>2.2231319377843848</v>
      </c>
      <c r="D502">
        <v>2.5788330478298862</v>
      </c>
    </row>
    <row r="503" spans="1:4" x14ac:dyDescent="0.2">
      <c r="A503" s="1">
        <v>501</v>
      </c>
      <c r="B503">
        <v>0.86780516655769957</v>
      </c>
      <c r="C503">
        <v>2.1280986524939238</v>
      </c>
      <c r="D503">
        <v>2.468594436892952</v>
      </c>
    </row>
    <row r="504" spans="1:4" x14ac:dyDescent="0.2">
      <c r="A504" s="1">
        <v>502</v>
      </c>
      <c r="B504">
        <v>0.80599829318972938</v>
      </c>
      <c r="C504">
        <v>2.223014416395114</v>
      </c>
      <c r="D504">
        <v>2.5786967230183322</v>
      </c>
    </row>
    <row r="505" spans="1:4" x14ac:dyDescent="0.2">
      <c r="A505" s="1">
        <v>503</v>
      </c>
      <c r="B505">
        <v>0.80057377647496686</v>
      </c>
      <c r="C505">
        <v>2.2292305062157811</v>
      </c>
      <c r="D505">
        <v>2.5859073872103062</v>
      </c>
    </row>
    <row r="506" spans="1:4" x14ac:dyDescent="0.2">
      <c r="A506" s="1">
        <v>504</v>
      </c>
      <c r="B506">
        <v>0.93470579934627429</v>
      </c>
      <c r="C506">
        <v>2.0388821646160609</v>
      </c>
      <c r="D506">
        <v>2.36510331095463</v>
      </c>
    </row>
    <row r="507" spans="1:4" x14ac:dyDescent="0.2">
      <c r="A507" s="1">
        <v>505</v>
      </c>
      <c r="B507">
        <v>0.89116797773153933</v>
      </c>
      <c r="C507">
        <v>2.1007611686751901</v>
      </c>
      <c r="D507">
        <v>2.4368829556632199</v>
      </c>
    </row>
    <row r="508" spans="1:4" x14ac:dyDescent="0.2">
      <c r="A508" s="1">
        <v>506</v>
      </c>
      <c r="B508">
        <v>0.74852653003539038</v>
      </c>
      <c r="C508">
        <v>2.323708670390034</v>
      </c>
      <c r="D508">
        <v>2.6955020576524391</v>
      </c>
    </row>
    <row r="509" spans="1:4" x14ac:dyDescent="0.2">
      <c r="A509" s="1">
        <v>507</v>
      </c>
      <c r="B509">
        <v>0.76103263503859764</v>
      </c>
      <c r="C509">
        <v>2.2943624126313318</v>
      </c>
      <c r="D509">
        <v>2.6614603986523448</v>
      </c>
    </row>
    <row r="510" spans="1:4" x14ac:dyDescent="0.2">
      <c r="A510" s="1">
        <v>508</v>
      </c>
      <c r="B510">
        <v>0.70155218473692704</v>
      </c>
      <c r="C510">
        <v>2.4072110192941309</v>
      </c>
      <c r="D510">
        <v>2.792364782381191</v>
      </c>
    </row>
    <row r="511" spans="1:4" x14ac:dyDescent="0.2">
      <c r="A511" s="1">
        <v>509</v>
      </c>
      <c r="B511">
        <v>0.81820942080066295</v>
      </c>
      <c r="C511">
        <v>2.1965045218239689</v>
      </c>
      <c r="D511">
        <v>2.547945245315804</v>
      </c>
    </row>
    <row r="512" spans="1:4" x14ac:dyDescent="0.2">
      <c r="A512" s="1">
        <v>510</v>
      </c>
      <c r="B512">
        <v>0.87716809193217071</v>
      </c>
      <c r="C512">
        <v>2.1153481144645121</v>
      </c>
      <c r="D512">
        <v>2.4538038127788342</v>
      </c>
    </row>
    <row r="513" spans="1:4" x14ac:dyDescent="0.2">
      <c r="A513" s="1">
        <v>511</v>
      </c>
      <c r="B513">
        <v>0.83008056287791177</v>
      </c>
      <c r="C513">
        <v>2.186314152091775</v>
      </c>
      <c r="D513">
        <v>2.5361244164264591</v>
      </c>
    </row>
    <row r="514" spans="1:4" x14ac:dyDescent="0.2">
      <c r="A514" s="1">
        <v>512</v>
      </c>
      <c r="B514">
        <v>0.76825579317971537</v>
      </c>
      <c r="C514">
        <v>2.2849160923068128</v>
      </c>
      <c r="D514">
        <v>2.6505026670759029</v>
      </c>
    </row>
    <row r="515" spans="1:4" x14ac:dyDescent="0.2">
      <c r="A515" s="1">
        <v>513</v>
      </c>
      <c r="B515">
        <v>0.84893654772420912</v>
      </c>
      <c r="C515">
        <v>2.1540291078170322</v>
      </c>
      <c r="D515">
        <v>2.498673765067756</v>
      </c>
    </row>
    <row r="516" spans="1:4" x14ac:dyDescent="0.2">
      <c r="A516" s="1">
        <v>514</v>
      </c>
      <c r="B516">
        <v>0.75322059323500734</v>
      </c>
      <c r="C516">
        <v>2.3111619828463912</v>
      </c>
      <c r="D516">
        <v>2.6809479001018142</v>
      </c>
    </row>
    <row r="517" spans="1:4" x14ac:dyDescent="0.2">
      <c r="A517" s="1">
        <v>515</v>
      </c>
      <c r="B517">
        <v>0.81308418142182248</v>
      </c>
      <c r="C517">
        <v>2.2077693125788191</v>
      </c>
      <c r="D517">
        <v>2.5610124025914298</v>
      </c>
    </row>
    <row r="518" spans="1:4" x14ac:dyDescent="0.2">
      <c r="A518" s="1">
        <v>516</v>
      </c>
      <c r="B518">
        <v>0.84429017197373069</v>
      </c>
      <c r="C518">
        <v>2.162256584968151</v>
      </c>
      <c r="D518">
        <v>2.508217638563055</v>
      </c>
    </row>
    <row r="519" spans="1:4" x14ac:dyDescent="0.2">
      <c r="A519" s="1">
        <v>517</v>
      </c>
      <c r="B519">
        <v>0.83400773229676106</v>
      </c>
      <c r="C519">
        <v>2.179015866613617</v>
      </c>
      <c r="D519">
        <v>2.5276584052717959</v>
      </c>
    </row>
    <row r="520" spans="1:4" x14ac:dyDescent="0.2">
      <c r="A520" s="1">
        <v>518</v>
      </c>
      <c r="B520">
        <v>0.83940981422500816</v>
      </c>
      <c r="C520">
        <v>2.1708258675394219</v>
      </c>
      <c r="D520">
        <v>2.5181580063457298</v>
      </c>
    </row>
    <row r="521" spans="1:4" x14ac:dyDescent="0.2">
      <c r="A521" s="1">
        <v>519</v>
      </c>
      <c r="B521">
        <v>0.86019207305364898</v>
      </c>
      <c r="C521">
        <v>2.1404365437227328</v>
      </c>
      <c r="D521">
        <v>2.4829063907183699</v>
      </c>
    </row>
    <row r="522" spans="1:4" x14ac:dyDescent="0.2">
      <c r="A522" s="1">
        <v>520</v>
      </c>
      <c r="B522">
        <v>0.78373861235279818</v>
      </c>
      <c r="C522">
        <v>2.2596330525946922</v>
      </c>
      <c r="D522">
        <v>2.6211743410098429</v>
      </c>
    </row>
    <row r="523" spans="1:4" x14ac:dyDescent="0.2">
      <c r="A523" s="1">
        <v>521</v>
      </c>
      <c r="B523">
        <v>0.8500590164417865</v>
      </c>
      <c r="C523">
        <v>2.1530575366913869</v>
      </c>
      <c r="D523">
        <v>2.497546742562009</v>
      </c>
    </row>
    <row r="524" spans="1:4" x14ac:dyDescent="0.2">
      <c r="A524" s="1">
        <v>522</v>
      </c>
      <c r="B524">
        <v>0.75857761135881208</v>
      </c>
      <c r="C524">
        <v>2.3027905393195569</v>
      </c>
      <c r="D524">
        <v>2.671237025610687</v>
      </c>
    </row>
    <row r="525" spans="1:4" x14ac:dyDescent="0.2">
      <c r="A525" s="1">
        <v>523</v>
      </c>
      <c r="B525">
        <v>0.85174145190491135</v>
      </c>
      <c r="C525">
        <v>2.1496002234693301</v>
      </c>
      <c r="D525">
        <v>2.4935362592244221</v>
      </c>
    </row>
    <row r="526" spans="1:4" x14ac:dyDescent="0.2">
      <c r="A526" s="1">
        <v>524</v>
      </c>
      <c r="B526">
        <v>0.79222590899107259</v>
      </c>
      <c r="C526">
        <v>2.2446484130756268</v>
      </c>
      <c r="D526">
        <v>2.6037921591677269</v>
      </c>
    </row>
    <row r="527" spans="1:4" x14ac:dyDescent="0.2">
      <c r="A527" s="1">
        <v>525</v>
      </c>
      <c r="B527">
        <v>0.71805119852245869</v>
      </c>
      <c r="C527">
        <v>2.3761160225628011</v>
      </c>
      <c r="D527">
        <v>2.7562945861728489</v>
      </c>
    </row>
    <row r="528" spans="1:4" x14ac:dyDescent="0.2">
      <c r="A528" s="1">
        <v>526</v>
      </c>
      <c r="B528">
        <v>0.81584452723338718</v>
      </c>
      <c r="C528">
        <v>2.201882740953895</v>
      </c>
      <c r="D528">
        <v>2.5541839795065182</v>
      </c>
    </row>
    <row r="529" spans="1:4" x14ac:dyDescent="0.2">
      <c r="A529" s="1">
        <v>527</v>
      </c>
      <c r="B529">
        <v>0.78237495699222392</v>
      </c>
      <c r="C529">
        <v>2.259566430678241</v>
      </c>
      <c r="D529">
        <v>2.6210970595867602</v>
      </c>
    </row>
    <row r="530" spans="1:4" x14ac:dyDescent="0.2">
      <c r="A530" s="1">
        <v>528</v>
      </c>
      <c r="B530">
        <v>0.90825037897297412</v>
      </c>
      <c r="C530">
        <v>2.0719983137761142</v>
      </c>
      <c r="D530">
        <v>2.4035180439802919</v>
      </c>
    </row>
    <row r="531" spans="1:4" x14ac:dyDescent="0.2">
      <c r="A531" s="1">
        <v>529</v>
      </c>
      <c r="B531">
        <v>0.86479955062900737</v>
      </c>
      <c r="C531">
        <v>2.1362491339138958</v>
      </c>
      <c r="D531">
        <v>2.478048995340119</v>
      </c>
    </row>
    <row r="532" spans="1:4" x14ac:dyDescent="0.2">
      <c r="A532" s="1">
        <v>530</v>
      </c>
      <c r="B532">
        <v>0.83736460544396774</v>
      </c>
      <c r="C532">
        <v>2.1747749728928492</v>
      </c>
      <c r="D532">
        <v>2.522738968555704</v>
      </c>
    </row>
    <row r="533" spans="1:4" x14ac:dyDescent="0.2">
      <c r="A533" s="1">
        <v>531</v>
      </c>
      <c r="B533">
        <v>0.9000090049657965</v>
      </c>
      <c r="C533">
        <v>2.0858311115970971</v>
      </c>
      <c r="D533">
        <v>2.4195640894526331</v>
      </c>
    </row>
    <row r="534" spans="1:4" x14ac:dyDescent="0.2">
      <c r="A534" s="1">
        <v>532</v>
      </c>
      <c r="B534">
        <v>0.84736971803464001</v>
      </c>
      <c r="C534">
        <v>2.1615457531090798</v>
      </c>
      <c r="D534">
        <v>2.507393073606532</v>
      </c>
    </row>
    <row r="535" spans="1:4" x14ac:dyDescent="0.2">
      <c r="A535" s="1">
        <v>533</v>
      </c>
      <c r="B535">
        <v>0.89073517691655835</v>
      </c>
      <c r="C535">
        <v>2.0986169647208368</v>
      </c>
      <c r="D535">
        <v>2.4343956790761712</v>
      </c>
    </row>
    <row r="536" spans="1:4" x14ac:dyDescent="0.2">
      <c r="A536" s="1">
        <v>534</v>
      </c>
      <c r="B536">
        <v>0.79476554592140114</v>
      </c>
      <c r="C536">
        <v>2.2416942407534139</v>
      </c>
      <c r="D536">
        <v>2.6003653192739611</v>
      </c>
    </row>
    <row r="537" spans="1:4" x14ac:dyDescent="0.2">
      <c r="A537" s="1">
        <v>535</v>
      </c>
      <c r="B537">
        <v>0.78289271007305794</v>
      </c>
      <c r="C537">
        <v>2.2589487766653509</v>
      </c>
      <c r="D537">
        <v>2.620380580931807</v>
      </c>
    </row>
    <row r="538" spans="1:4" x14ac:dyDescent="0.2">
      <c r="A538" s="1">
        <v>536</v>
      </c>
      <c r="B538">
        <v>0.8573357668679924</v>
      </c>
      <c r="C538">
        <v>2.1423107534122372</v>
      </c>
      <c r="D538">
        <v>2.485080473958194</v>
      </c>
    </row>
    <row r="539" spans="1:4" x14ac:dyDescent="0.2">
      <c r="A539" s="1">
        <v>537</v>
      </c>
      <c r="B539">
        <v>0.75228202662070343</v>
      </c>
      <c r="C539">
        <v>2.313309902837112</v>
      </c>
      <c r="D539">
        <v>2.6834394872910501</v>
      </c>
    </row>
    <row r="540" spans="1:4" x14ac:dyDescent="0.2">
      <c r="A540" s="1">
        <v>538</v>
      </c>
      <c r="B540">
        <v>0.79201461628177983</v>
      </c>
      <c r="C540">
        <v>2.2414891978469371</v>
      </c>
      <c r="D540">
        <v>2.6001274695024459</v>
      </c>
    </row>
    <row r="541" spans="1:4" x14ac:dyDescent="0.2">
      <c r="A541" s="1">
        <v>539</v>
      </c>
      <c r="B541">
        <v>0.78354096647682647</v>
      </c>
      <c r="C541">
        <v>2.2569190247101809</v>
      </c>
      <c r="D541">
        <v>2.6180260686638102</v>
      </c>
    </row>
    <row r="542" spans="1:4" x14ac:dyDescent="0.2">
      <c r="A542" s="1">
        <v>540</v>
      </c>
      <c r="B542">
        <v>0.7596721729898569</v>
      </c>
      <c r="C542">
        <v>2.2981973664720439</v>
      </c>
      <c r="D542">
        <v>2.6659089451075708</v>
      </c>
    </row>
    <row r="543" spans="1:4" x14ac:dyDescent="0.2">
      <c r="A543" s="1">
        <v>541</v>
      </c>
      <c r="B543">
        <v>0.78953416942299759</v>
      </c>
      <c r="C543">
        <v>2.2455836186862488</v>
      </c>
      <c r="D543">
        <v>2.6048769976760489</v>
      </c>
    </row>
    <row r="544" spans="1:4" x14ac:dyDescent="0.2">
      <c r="A544" s="1">
        <v>542</v>
      </c>
      <c r="B544">
        <v>0.84413952162589545</v>
      </c>
      <c r="C544">
        <v>2.1615693951825241</v>
      </c>
      <c r="D544">
        <v>2.5074204984117281</v>
      </c>
    </row>
    <row r="545" spans="1:4" x14ac:dyDescent="0.2">
      <c r="A545" s="1">
        <v>543</v>
      </c>
      <c r="B545">
        <v>0.82959285313317888</v>
      </c>
      <c r="C545">
        <v>2.1853256312053708</v>
      </c>
      <c r="D545">
        <v>2.534977732198231</v>
      </c>
    </row>
    <row r="546" spans="1:4" x14ac:dyDescent="0.2">
      <c r="A546" s="1">
        <v>544</v>
      </c>
      <c r="B546">
        <v>0.82750689486072937</v>
      </c>
      <c r="C546">
        <v>2.1884450248631189</v>
      </c>
      <c r="D546">
        <v>2.538596228841218</v>
      </c>
    </row>
    <row r="547" spans="1:4" x14ac:dyDescent="0.2">
      <c r="A547" s="1">
        <v>545</v>
      </c>
      <c r="B547">
        <v>0.8173676241676191</v>
      </c>
      <c r="C547">
        <v>2.20411003003669</v>
      </c>
      <c r="D547">
        <v>2.556767634842561</v>
      </c>
    </row>
    <row r="548" spans="1:4" x14ac:dyDescent="0.2">
      <c r="A548" s="1">
        <v>546</v>
      </c>
      <c r="B548">
        <v>0.74975975389964433</v>
      </c>
      <c r="C548">
        <v>2.3171893805869419</v>
      </c>
      <c r="D548">
        <v>2.6879396814808518</v>
      </c>
    </row>
    <row r="549" spans="1:4" x14ac:dyDescent="0.2">
      <c r="A549" s="1">
        <v>547</v>
      </c>
      <c r="B549">
        <v>0.92257856473018884</v>
      </c>
      <c r="C549">
        <v>2.0520022193594558</v>
      </c>
      <c r="D549">
        <v>2.3803225744569692</v>
      </c>
    </row>
    <row r="550" spans="1:4" x14ac:dyDescent="0.2">
      <c r="A550" s="1">
        <v>548</v>
      </c>
      <c r="B550">
        <v>0.8831640924124633</v>
      </c>
      <c r="C550">
        <v>2.1109512837757358</v>
      </c>
      <c r="D550">
        <v>2.448703489179854</v>
      </c>
    </row>
    <row r="551" spans="1:4" x14ac:dyDescent="0.2">
      <c r="A551" s="1">
        <v>549</v>
      </c>
      <c r="B551">
        <v>0.79750892553081765</v>
      </c>
      <c r="C551">
        <v>2.238059630872367</v>
      </c>
      <c r="D551">
        <v>2.596149171811946</v>
      </c>
    </row>
    <row r="552" spans="1:4" x14ac:dyDescent="0.2">
      <c r="A552" s="1">
        <v>550</v>
      </c>
      <c r="B552">
        <v>0.82815528333789401</v>
      </c>
      <c r="C552">
        <v>2.1863517989160361</v>
      </c>
      <c r="D552">
        <v>2.536168086742602</v>
      </c>
    </row>
    <row r="553" spans="1:4" x14ac:dyDescent="0.2">
      <c r="A553" s="1">
        <v>551</v>
      </c>
      <c r="B553">
        <v>0.79445651493186764</v>
      </c>
      <c r="C553">
        <v>2.2403258086584601</v>
      </c>
      <c r="D553">
        <v>2.598777938043813</v>
      </c>
    </row>
    <row r="554" spans="1:4" x14ac:dyDescent="0.2">
      <c r="A554" s="1">
        <v>552</v>
      </c>
      <c r="B554">
        <v>0.78770364371662305</v>
      </c>
      <c r="C554">
        <v>2.2501570783972258</v>
      </c>
      <c r="D554">
        <v>2.6101822109407822</v>
      </c>
    </row>
    <row r="555" spans="1:4" x14ac:dyDescent="0.2">
      <c r="A555" s="1">
        <v>553</v>
      </c>
      <c r="B555">
        <v>0.83829890608001789</v>
      </c>
      <c r="C555">
        <v>2.1703131205596939</v>
      </c>
      <c r="D555">
        <v>2.517563219849245</v>
      </c>
    </row>
    <row r="556" spans="1:4" x14ac:dyDescent="0.2">
      <c r="A556" s="1">
        <v>554</v>
      </c>
      <c r="B556">
        <v>0.86517216075581593</v>
      </c>
      <c r="C556">
        <v>2.1331428864445949</v>
      </c>
      <c r="D556">
        <v>2.4744457482757301</v>
      </c>
    </row>
    <row r="557" spans="1:4" x14ac:dyDescent="0.2">
      <c r="A557" s="1">
        <v>555</v>
      </c>
      <c r="B557">
        <v>0.82925095149343164</v>
      </c>
      <c r="C557">
        <v>2.1869885553082762</v>
      </c>
      <c r="D557">
        <v>2.5369067241576002</v>
      </c>
    </row>
    <row r="558" spans="1:4" x14ac:dyDescent="0.2">
      <c r="A558" s="1">
        <v>556</v>
      </c>
      <c r="B558">
        <v>0.86052134595323226</v>
      </c>
      <c r="C558">
        <v>2.1397039299924931</v>
      </c>
      <c r="D558">
        <v>2.4820565587912919</v>
      </c>
    </row>
    <row r="559" spans="1:4" x14ac:dyDescent="0.2">
      <c r="A559" s="1">
        <v>557</v>
      </c>
      <c r="B559">
        <v>0.83962267092330867</v>
      </c>
      <c r="C559">
        <v>2.1713188487228039</v>
      </c>
      <c r="D559">
        <v>2.5187298645184519</v>
      </c>
    </row>
    <row r="560" spans="1:4" x14ac:dyDescent="0.2">
      <c r="A560" s="1">
        <v>558</v>
      </c>
      <c r="B560">
        <v>0.88879670870748884</v>
      </c>
      <c r="C560">
        <v>2.100818570710171</v>
      </c>
      <c r="D560">
        <v>2.4369495420237981</v>
      </c>
    </row>
    <row r="561" spans="1:4" x14ac:dyDescent="0.2">
      <c r="A561" s="1">
        <v>559</v>
      </c>
      <c r="B561">
        <v>0.92127563446305538</v>
      </c>
      <c r="C561">
        <v>2.0599893800027149</v>
      </c>
      <c r="D561">
        <v>2.3895876808031491</v>
      </c>
    </row>
    <row r="562" spans="1:4" x14ac:dyDescent="0.2">
      <c r="A562" s="1">
        <v>560</v>
      </c>
      <c r="B562">
        <v>0.84765601075107899</v>
      </c>
      <c r="C562">
        <v>2.1617322621487731</v>
      </c>
      <c r="D562">
        <v>2.5076094240925761</v>
      </c>
    </row>
    <row r="563" spans="1:4" x14ac:dyDescent="0.2">
      <c r="A563" s="1">
        <v>561</v>
      </c>
      <c r="B563">
        <v>0.85333531096352877</v>
      </c>
      <c r="C563">
        <v>2.1511951810633998</v>
      </c>
      <c r="D563">
        <v>2.495386410033543</v>
      </c>
    </row>
    <row r="564" spans="1:4" x14ac:dyDescent="0.2">
      <c r="A564" s="1">
        <v>562</v>
      </c>
      <c r="B564">
        <v>0.91091625519661412</v>
      </c>
      <c r="C564">
        <v>2.0720846597380289</v>
      </c>
      <c r="D564">
        <v>2.4036182052961141</v>
      </c>
    </row>
    <row r="565" spans="1:4" x14ac:dyDescent="0.2">
      <c r="A565" s="1">
        <v>563</v>
      </c>
      <c r="B565">
        <v>0.92468954660841995</v>
      </c>
      <c r="C565">
        <v>2.0564735020980609</v>
      </c>
      <c r="D565">
        <v>2.3855092624337511</v>
      </c>
    </row>
    <row r="566" spans="1:4" x14ac:dyDescent="0.2">
      <c r="A566" s="1">
        <v>564</v>
      </c>
      <c r="B566">
        <v>0.82680613972789807</v>
      </c>
      <c r="C566">
        <v>2.1925153169501521</v>
      </c>
      <c r="D566">
        <v>2.5433177676621761</v>
      </c>
    </row>
    <row r="567" spans="1:4" x14ac:dyDescent="0.2">
      <c r="A567" s="1">
        <v>565</v>
      </c>
      <c r="B567">
        <v>0.73369039714966022</v>
      </c>
      <c r="C567">
        <v>2.3481160055516139</v>
      </c>
      <c r="D567">
        <v>2.7238145664398719</v>
      </c>
    </row>
    <row r="568" spans="1:4" x14ac:dyDescent="0.2">
      <c r="A568" s="1">
        <v>566</v>
      </c>
      <c r="B568">
        <v>0.83446312263269362</v>
      </c>
      <c r="C568">
        <v>2.1741414597741211</v>
      </c>
      <c r="D568">
        <v>2.5220040933379799</v>
      </c>
    </row>
    <row r="569" spans="1:4" x14ac:dyDescent="0.2">
      <c r="A569" s="1">
        <v>567</v>
      </c>
      <c r="B569">
        <v>0.76484364836238683</v>
      </c>
      <c r="C569">
        <v>2.2905904450104799</v>
      </c>
      <c r="D569">
        <v>2.657084916212157</v>
      </c>
    </row>
    <row r="570" spans="1:4" x14ac:dyDescent="0.2">
      <c r="A570" s="1">
        <v>568</v>
      </c>
      <c r="B570">
        <v>0.76540192358488957</v>
      </c>
      <c r="C570">
        <v>2.286688581708201</v>
      </c>
      <c r="D570">
        <v>2.6525587547815128</v>
      </c>
    </row>
    <row r="571" spans="1:4" x14ac:dyDescent="0.2">
      <c r="A571" s="1">
        <v>569</v>
      </c>
      <c r="B571">
        <v>0.69404091638419607</v>
      </c>
      <c r="C571">
        <v>2.4230555109358458</v>
      </c>
      <c r="D571">
        <v>2.8107443926855811</v>
      </c>
    </row>
    <row r="572" spans="1:4" x14ac:dyDescent="0.2">
      <c r="A572" s="1">
        <v>570</v>
      </c>
      <c r="B572">
        <v>0.87555846653498792</v>
      </c>
      <c r="C572">
        <v>2.111957528658007</v>
      </c>
      <c r="D572">
        <v>2.4498707332432881</v>
      </c>
    </row>
    <row r="573" spans="1:4" x14ac:dyDescent="0.2">
      <c r="A573" s="1">
        <v>571</v>
      </c>
      <c r="B573">
        <v>0.81110890541352121</v>
      </c>
      <c r="C573">
        <v>2.2149956871750058</v>
      </c>
      <c r="D573">
        <v>2.5693949971230068</v>
      </c>
    </row>
    <row r="574" spans="1:4" x14ac:dyDescent="0.2">
      <c r="A574" s="1">
        <v>572</v>
      </c>
      <c r="B574">
        <v>0.88630662331683696</v>
      </c>
      <c r="C574">
        <v>2.1031405236648379</v>
      </c>
      <c r="D574">
        <v>2.4396430074512119</v>
      </c>
    </row>
    <row r="575" spans="1:4" x14ac:dyDescent="0.2">
      <c r="A575" s="1">
        <v>573</v>
      </c>
      <c r="B575">
        <v>0.77986206721331008</v>
      </c>
      <c r="C575">
        <v>2.2663466332736788</v>
      </c>
      <c r="D575">
        <v>2.6289620945974672</v>
      </c>
    </row>
    <row r="576" spans="1:4" x14ac:dyDescent="0.2">
      <c r="A576" s="1">
        <v>574</v>
      </c>
      <c r="B576">
        <v>0.86118213784401709</v>
      </c>
      <c r="C576">
        <v>2.136993404350839</v>
      </c>
      <c r="D576">
        <v>2.478912349046972</v>
      </c>
    </row>
    <row r="577" spans="1:4" x14ac:dyDescent="0.2">
      <c r="A577" s="1">
        <v>575</v>
      </c>
      <c r="B577">
        <v>0.8251981397708299</v>
      </c>
      <c r="C577">
        <v>2.1928913918770458</v>
      </c>
      <c r="D577">
        <v>2.5437540145773729</v>
      </c>
    </row>
    <row r="578" spans="1:4" x14ac:dyDescent="0.2">
      <c r="A578" s="1">
        <v>576</v>
      </c>
      <c r="B578">
        <v>0.7898294907093919</v>
      </c>
      <c r="C578">
        <v>2.2480691760683809</v>
      </c>
      <c r="D578">
        <v>2.607760244239322</v>
      </c>
    </row>
    <row r="579" spans="1:4" x14ac:dyDescent="0.2">
      <c r="A579" s="1">
        <v>577</v>
      </c>
      <c r="B579">
        <v>0.79498003222187164</v>
      </c>
      <c r="C579">
        <v>2.2382969310651761</v>
      </c>
      <c r="D579">
        <v>2.5964244400356038</v>
      </c>
    </row>
    <row r="580" spans="1:4" x14ac:dyDescent="0.2">
      <c r="A580" s="1">
        <v>578</v>
      </c>
      <c r="B580">
        <v>0.82050185831932543</v>
      </c>
      <c r="C580">
        <v>2.197625219419816</v>
      </c>
      <c r="D580">
        <v>2.549245254526987</v>
      </c>
    </row>
    <row r="581" spans="1:4" x14ac:dyDescent="0.2">
      <c r="A581" s="1">
        <v>579</v>
      </c>
      <c r="B581">
        <v>0.77308227729056322</v>
      </c>
      <c r="C581">
        <v>2.2762349305492928</v>
      </c>
      <c r="D581">
        <v>2.64043251943718</v>
      </c>
    </row>
    <row r="582" spans="1:4" x14ac:dyDescent="0.2">
      <c r="A582" s="1">
        <v>580</v>
      </c>
      <c r="B582">
        <v>0.70402285227046191</v>
      </c>
      <c r="C582">
        <v>2.403072580719436</v>
      </c>
      <c r="D582">
        <v>2.787564193634545</v>
      </c>
    </row>
    <row r="583" spans="1:4" x14ac:dyDescent="0.2">
      <c r="A583" s="1">
        <v>581</v>
      </c>
      <c r="B583">
        <v>0.8279729815074589</v>
      </c>
      <c r="C583">
        <v>2.181634655562406</v>
      </c>
      <c r="D583">
        <v>2.5306962004523901</v>
      </c>
    </row>
    <row r="584" spans="1:4" x14ac:dyDescent="0.2">
      <c r="A584" s="1">
        <v>582</v>
      </c>
      <c r="B584">
        <v>0.79327768562178969</v>
      </c>
      <c r="C584">
        <v>2.2418567827488629</v>
      </c>
      <c r="D584">
        <v>2.600553867988681</v>
      </c>
    </row>
    <row r="585" spans="1:4" x14ac:dyDescent="0.2">
      <c r="A585" s="1">
        <v>583</v>
      </c>
      <c r="B585">
        <v>0.7863204915965778</v>
      </c>
      <c r="C585">
        <v>2.2523566954912519</v>
      </c>
      <c r="D585">
        <v>2.612733766769852</v>
      </c>
    </row>
    <row r="586" spans="1:4" x14ac:dyDescent="0.2">
      <c r="A586" s="1">
        <v>584</v>
      </c>
      <c r="B586">
        <v>0.84011013561852976</v>
      </c>
      <c r="C586">
        <v>2.1675583073178988</v>
      </c>
      <c r="D586">
        <v>2.514367636488763</v>
      </c>
    </row>
    <row r="587" spans="1:4" x14ac:dyDescent="0.2">
      <c r="A587" s="1">
        <v>585</v>
      </c>
      <c r="B587">
        <v>0.88794863754832509</v>
      </c>
      <c r="C587">
        <v>2.1017192705688719</v>
      </c>
      <c r="D587">
        <v>2.4379943538598909</v>
      </c>
    </row>
    <row r="588" spans="1:4" x14ac:dyDescent="0.2">
      <c r="A588" s="1">
        <v>586</v>
      </c>
      <c r="B588">
        <v>0.78560911234291531</v>
      </c>
      <c r="C588">
        <v>2.256736104877707</v>
      </c>
      <c r="D588">
        <v>2.6178138816581402</v>
      </c>
    </row>
    <row r="589" spans="1:4" x14ac:dyDescent="0.2">
      <c r="A589" s="1">
        <v>587</v>
      </c>
      <c r="B589">
        <v>0.83463003276417391</v>
      </c>
      <c r="C589">
        <v>2.1760783112715631</v>
      </c>
      <c r="D589">
        <v>2.5242508410750131</v>
      </c>
    </row>
    <row r="590" spans="1:4" x14ac:dyDescent="0.2">
      <c r="A590" s="1">
        <v>588</v>
      </c>
      <c r="B590">
        <v>0.8340009528263872</v>
      </c>
      <c r="C590">
        <v>2.1784086604737301</v>
      </c>
      <c r="D590">
        <v>2.5269540461495259</v>
      </c>
    </row>
    <row r="591" spans="1:4" x14ac:dyDescent="0.2">
      <c r="A591" s="1">
        <v>589</v>
      </c>
      <c r="B591">
        <v>0.82150662944445108</v>
      </c>
      <c r="C591">
        <v>2.1980489370806748</v>
      </c>
      <c r="D591">
        <v>2.5497367670135831</v>
      </c>
    </row>
    <row r="592" spans="1:4" x14ac:dyDescent="0.2">
      <c r="A592" s="1">
        <v>590</v>
      </c>
      <c r="B592">
        <v>0.85940269722813156</v>
      </c>
      <c r="C592">
        <v>2.1408961823323369</v>
      </c>
      <c r="D592">
        <v>2.4834395715055111</v>
      </c>
    </row>
    <row r="593" spans="1:4" x14ac:dyDescent="0.2">
      <c r="A593" s="1">
        <v>591</v>
      </c>
      <c r="B593">
        <v>0.72202112263795926</v>
      </c>
      <c r="C593">
        <v>2.371830558424139</v>
      </c>
      <c r="D593">
        <v>2.751323447772001</v>
      </c>
    </row>
    <row r="594" spans="1:4" x14ac:dyDescent="0.2">
      <c r="A594" s="1">
        <v>592</v>
      </c>
      <c r="B594">
        <v>0.87870807518133287</v>
      </c>
      <c r="C594">
        <v>2.109172181875159</v>
      </c>
      <c r="D594">
        <v>2.4466397309751842</v>
      </c>
    </row>
    <row r="595" spans="1:4" x14ac:dyDescent="0.2">
      <c r="A595" s="1">
        <v>593</v>
      </c>
      <c r="B595">
        <v>0.74702872738299975</v>
      </c>
      <c r="C595">
        <v>2.3249545487681278</v>
      </c>
      <c r="D595">
        <v>2.696947276571029</v>
      </c>
    </row>
    <row r="596" spans="1:4" x14ac:dyDescent="0.2">
      <c r="A596" s="1">
        <v>594</v>
      </c>
      <c r="B596">
        <v>0.7639491162821318</v>
      </c>
      <c r="C596">
        <v>2.2890034033938029</v>
      </c>
      <c r="D596">
        <v>2.6552439479368108</v>
      </c>
    </row>
    <row r="597" spans="1:4" x14ac:dyDescent="0.2">
      <c r="A597" s="1">
        <v>595</v>
      </c>
      <c r="B597">
        <v>0.93143347315342229</v>
      </c>
      <c r="C597">
        <v>2.0412498339045109</v>
      </c>
      <c r="D597">
        <v>2.3678498073292329</v>
      </c>
    </row>
    <row r="598" spans="1:4" x14ac:dyDescent="0.2">
      <c r="A598" s="1">
        <v>596</v>
      </c>
      <c r="B598">
        <v>0.83469284862510928</v>
      </c>
      <c r="C598">
        <v>2.180204108634392</v>
      </c>
      <c r="D598">
        <v>2.5290367660158952</v>
      </c>
    </row>
    <row r="599" spans="1:4" x14ac:dyDescent="0.2">
      <c r="A599" s="1">
        <v>597</v>
      </c>
      <c r="B599">
        <v>0.83222238701262952</v>
      </c>
      <c r="C599">
        <v>2.1817048401961729</v>
      </c>
      <c r="D599">
        <v>2.5307776146275609</v>
      </c>
    </row>
    <row r="600" spans="1:4" x14ac:dyDescent="0.2">
      <c r="A600" s="1">
        <v>598</v>
      </c>
      <c r="B600">
        <v>0.83586064112485681</v>
      </c>
      <c r="C600">
        <v>2.1760731255686938</v>
      </c>
      <c r="D600">
        <v>2.524244825659685</v>
      </c>
    </row>
    <row r="601" spans="1:4" x14ac:dyDescent="0.2">
      <c r="A601" s="1">
        <v>599</v>
      </c>
      <c r="B601">
        <v>0.86486170527770623</v>
      </c>
      <c r="C601">
        <v>2.133664310569531</v>
      </c>
      <c r="D601">
        <v>2.4750506002606558</v>
      </c>
    </row>
    <row r="602" spans="1:4" x14ac:dyDescent="0.2">
      <c r="A602" s="1">
        <v>600</v>
      </c>
      <c r="B602">
        <v>0.86719428406045374</v>
      </c>
      <c r="C602">
        <v>2.131556754695739</v>
      </c>
      <c r="D602">
        <v>2.472605835447057</v>
      </c>
    </row>
    <row r="603" spans="1:4" x14ac:dyDescent="0.2">
      <c r="A603" s="1">
        <v>601</v>
      </c>
      <c r="B603">
        <v>0.895551472349708</v>
      </c>
      <c r="C603">
        <v>2.0927651800236582</v>
      </c>
      <c r="D603">
        <v>2.4276076088274432</v>
      </c>
    </row>
    <row r="604" spans="1:4" x14ac:dyDescent="0.2">
      <c r="A604" s="1">
        <v>602</v>
      </c>
      <c r="B604">
        <v>0.8758517872849283</v>
      </c>
      <c r="C604">
        <v>2.1205105271497549</v>
      </c>
      <c r="D604">
        <v>2.4597922114937161</v>
      </c>
    </row>
    <row r="605" spans="1:4" x14ac:dyDescent="0.2">
      <c r="A605" s="1">
        <v>603</v>
      </c>
      <c r="B605">
        <v>0.74900629818540942</v>
      </c>
      <c r="C605">
        <v>2.3218000479062071</v>
      </c>
      <c r="D605">
        <v>2.6932880555712</v>
      </c>
    </row>
    <row r="606" spans="1:4" x14ac:dyDescent="0.2">
      <c r="A606" s="1">
        <v>604</v>
      </c>
      <c r="B606">
        <v>0.78529022935316006</v>
      </c>
      <c r="C606">
        <v>2.2526322658185669</v>
      </c>
      <c r="D606">
        <v>2.613053428349537</v>
      </c>
    </row>
    <row r="607" spans="1:4" x14ac:dyDescent="0.2">
      <c r="A607" s="1">
        <v>605</v>
      </c>
      <c r="B607">
        <v>0.87807011129094847</v>
      </c>
      <c r="C607">
        <v>2.1131098499976311</v>
      </c>
      <c r="D607">
        <v>2.4512074259972509</v>
      </c>
    </row>
    <row r="608" spans="1:4" x14ac:dyDescent="0.2">
      <c r="A608" s="1">
        <v>606</v>
      </c>
      <c r="B608">
        <v>0.77566370786689465</v>
      </c>
      <c r="C608">
        <v>2.2729726932706691</v>
      </c>
      <c r="D608">
        <v>2.6366483241939749</v>
      </c>
    </row>
    <row r="609" spans="1:4" x14ac:dyDescent="0.2">
      <c r="A609" s="1">
        <v>607</v>
      </c>
      <c r="B609">
        <v>0.85679888853227548</v>
      </c>
      <c r="C609">
        <v>2.1430609250927</v>
      </c>
      <c r="D609">
        <v>2.4859506731075309</v>
      </c>
    </row>
    <row r="610" spans="1:4" x14ac:dyDescent="0.2">
      <c r="A610" s="1">
        <v>608</v>
      </c>
      <c r="B610">
        <v>0.91734322774440369</v>
      </c>
      <c r="C610">
        <v>2.0636875055422852</v>
      </c>
      <c r="D610">
        <v>2.3938775064290501</v>
      </c>
    </row>
    <row r="611" spans="1:4" x14ac:dyDescent="0.2">
      <c r="A611" s="1">
        <v>609</v>
      </c>
      <c r="B611">
        <v>0.82353524830273117</v>
      </c>
      <c r="C611">
        <v>2.1970066346651071</v>
      </c>
      <c r="D611">
        <v>2.548527696211524</v>
      </c>
    </row>
    <row r="612" spans="1:4" x14ac:dyDescent="0.2">
      <c r="A612" s="1">
        <v>610</v>
      </c>
      <c r="B612">
        <v>0.84932198108126922</v>
      </c>
      <c r="C612">
        <v>2.1558640905995832</v>
      </c>
      <c r="D612">
        <v>2.5008023450955159</v>
      </c>
    </row>
    <row r="613" spans="1:4" x14ac:dyDescent="0.2">
      <c r="A613" s="1">
        <v>611</v>
      </c>
      <c r="B613">
        <v>0.8249782048230444</v>
      </c>
      <c r="C613">
        <v>2.1932746289530081</v>
      </c>
      <c r="D613">
        <v>2.5441985695854892</v>
      </c>
    </row>
    <row r="614" spans="1:4" x14ac:dyDescent="0.2">
      <c r="A614" s="1">
        <v>612</v>
      </c>
      <c r="B614">
        <v>0.73037359402403701</v>
      </c>
      <c r="C614">
        <v>2.352781727005373</v>
      </c>
      <c r="D614">
        <v>2.7292268033262319</v>
      </c>
    </row>
    <row r="615" spans="1:4" x14ac:dyDescent="0.2">
      <c r="A615" s="1">
        <v>613</v>
      </c>
      <c r="B615">
        <v>0.795138679591888</v>
      </c>
      <c r="C615">
        <v>2.235581398950981</v>
      </c>
      <c r="D615">
        <v>2.5932744227831379</v>
      </c>
    </row>
    <row r="616" spans="1:4" x14ac:dyDescent="0.2">
      <c r="A616" s="1">
        <v>614</v>
      </c>
      <c r="B616">
        <v>0.81278284677677892</v>
      </c>
      <c r="C616">
        <v>2.2094758055437591</v>
      </c>
      <c r="D616">
        <v>2.562991934430761</v>
      </c>
    </row>
    <row r="617" spans="1:4" x14ac:dyDescent="0.2">
      <c r="A617" s="1">
        <v>615</v>
      </c>
      <c r="B617">
        <v>0.80629141760201928</v>
      </c>
      <c r="C617">
        <v>2.2204628798375241</v>
      </c>
      <c r="D617">
        <v>2.5757369406115278</v>
      </c>
    </row>
    <row r="618" spans="1:4" x14ac:dyDescent="0.2">
      <c r="A618" s="1">
        <v>616</v>
      </c>
      <c r="B618">
        <v>0.82461907520605804</v>
      </c>
      <c r="C618">
        <v>2.1917809852631902</v>
      </c>
      <c r="D618">
        <v>2.5424659429053</v>
      </c>
    </row>
    <row r="619" spans="1:4" x14ac:dyDescent="0.2">
      <c r="A619" s="1">
        <v>617</v>
      </c>
      <c r="B619">
        <v>0.81682007406192059</v>
      </c>
      <c r="C619">
        <v>2.204498540526441</v>
      </c>
      <c r="D619">
        <v>2.5572183070106722</v>
      </c>
    </row>
    <row r="620" spans="1:4" x14ac:dyDescent="0.2">
      <c r="A620" s="1">
        <v>618</v>
      </c>
      <c r="B620">
        <v>0.82517482054423996</v>
      </c>
      <c r="C620">
        <v>2.1913931232282162</v>
      </c>
      <c r="D620">
        <v>2.5420160229447308</v>
      </c>
    </row>
    <row r="621" spans="1:4" x14ac:dyDescent="0.2">
      <c r="A621" s="1">
        <v>619</v>
      </c>
      <c r="B621">
        <v>0.78901837005272246</v>
      </c>
      <c r="C621">
        <v>2.2492863202478839</v>
      </c>
      <c r="D621">
        <v>2.6091721314875458</v>
      </c>
    </row>
    <row r="622" spans="1:4" x14ac:dyDescent="0.2">
      <c r="A622" s="1">
        <v>620</v>
      </c>
      <c r="B622">
        <v>0.76522911703552166</v>
      </c>
      <c r="C622">
        <v>2.288796105206274</v>
      </c>
      <c r="D622">
        <v>2.6550034820392772</v>
      </c>
    </row>
    <row r="623" spans="1:4" x14ac:dyDescent="0.2">
      <c r="A623" s="1">
        <v>621</v>
      </c>
      <c r="B623">
        <v>0.82584836558433283</v>
      </c>
      <c r="C623">
        <v>2.1882316439118381</v>
      </c>
      <c r="D623">
        <v>2.538348706937732</v>
      </c>
    </row>
    <row r="624" spans="1:4" x14ac:dyDescent="0.2">
      <c r="A624" s="1">
        <v>622</v>
      </c>
      <c r="B624">
        <v>0.89318818928173882</v>
      </c>
      <c r="C624">
        <v>2.0940846531367709</v>
      </c>
      <c r="D624">
        <v>2.4291381976386539</v>
      </c>
    </row>
    <row r="625" spans="1:4" x14ac:dyDescent="0.2">
      <c r="A625" s="1">
        <v>623</v>
      </c>
      <c r="B625">
        <v>0.90914829291368326</v>
      </c>
      <c r="C625">
        <v>2.07563520224548</v>
      </c>
      <c r="D625">
        <v>2.4077368346047558</v>
      </c>
    </row>
    <row r="626" spans="1:4" x14ac:dyDescent="0.2">
      <c r="A626" s="1">
        <v>624</v>
      </c>
      <c r="B626">
        <v>0.8163313703636712</v>
      </c>
      <c r="C626">
        <v>2.2080618853906091</v>
      </c>
      <c r="D626">
        <v>2.561351787053106</v>
      </c>
    </row>
    <row r="627" spans="1:4" x14ac:dyDescent="0.2">
      <c r="A627" s="1">
        <v>625</v>
      </c>
      <c r="B627">
        <v>0.81334452452021899</v>
      </c>
      <c r="C627">
        <v>2.2098000687174961</v>
      </c>
      <c r="D627">
        <v>2.5633680797122951</v>
      </c>
    </row>
    <row r="628" spans="1:4" x14ac:dyDescent="0.2">
      <c r="A628" s="1">
        <v>626</v>
      </c>
      <c r="B628">
        <v>0.83424949364258416</v>
      </c>
      <c r="C628">
        <v>2.177483463766412</v>
      </c>
      <c r="D628">
        <v>2.5258808179690382</v>
      </c>
    </row>
    <row r="629" spans="1:4" x14ac:dyDescent="0.2">
      <c r="A629" s="1">
        <v>627</v>
      </c>
      <c r="B629">
        <v>0.81772389084590769</v>
      </c>
      <c r="C629">
        <v>2.2034850056426691</v>
      </c>
      <c r="D629">
        <v>2.5560426065454949</v>
      </c>
    </row>
    <row r="630" spans="1:4" x14ac:dyDescent="0.2">
      <c r="A630" s="1">
        <v>628</v>
      </c>
      <c r="B630">
        <v>0.8576755282376225</v>
      </c>
      <c r="C630">
        <v>2.1432260695516141</v>
      </c>
      <c r="D630">
        <v>2.4861422406798721</v>
      </c>
    </row>
    <row r="631" spans="1:4" x14ac:dyDescent="0.2">
      <c r="A631" s="1">
        <v>629</v>
      </c>
      <c r="B631">
        <v>0.78755230009825472</v>
      </c>
      <c r="C631">
        <v>2.2529859938971128</v>
      </c>
      <c r="D631">
        <v>2.613463752920651</v>
      </c>
    </row>
    <row r="632" spans="1:4" x14ac:dyDescent="0.2">
      <c r="A632" s="1">
        <v>630</v>
      </c>
      <c r="B632">
        <v>0.91725288372076741</v>
      </c>
      <c r="C632">
        <v>2.0607639024426998</v>
      </c>
      <c r="D632">
        <v>2.3904861268335318</v>
      </c>
    </row>
    <row r="633" spans="1:4" x14ac:dyDescent="0.2">
      <c r="A633" s="1">
        <v>631</v>
      </c>
      <c r="B633">
        <v>0.78820585241572305</v>
      </c>
      <c r="C633">
        <v>2.2546860575174978</v>
      </c>
      <c r="D633">
        <v>2.6154358267202982</v>
      </c>
    </row>
    <row r="634" spans="1:4" x14ac:dyDescent="0.2">
      <c r="A634" s="1">
        <v>632</v>
      </c>
      <c r="B634">
        <v>0.84768758528230637</v>
      </c>
      <c r="C634">
        <v>2.1568650013467581</v>
      </c>
      <c r="D634">
        <v>2.501963401562239</v>
      </c>
    </row>
    <row r="635" spans="1:4" x14ac:dyDescent="0.2">
      <c r="A635" s="1">
        <v>633</v>
      </c>
      <c r="B635">
        <v>0.80733403082492372</v>
      </c>
      <c r="C635">
        <v>2.2205444501698199</v>
      </c>
      <c r="D635">
        <v>2.5758315621969912</v>
      </c>
    </row>
    <row r="636" spans="1:4" x14ac:dyDescent="0.2">
      <c r="A636" s="1">
        <v>634</v>
      </c>
      <c r="B636">
        <v>0.84229955003365231</v>
      </c>
      <c r="C636">
        <v>2.1652741557424511</v>
      </c>
      <c r="D636">
        <v>2.5117180206612431</v>
      </c>
    </row>
    <row r="637" spans="1:4" x14ac:dyDescent="0.2">
      <c r="A637" s="1">
        <v>635</v>
      </c>
      <c r="B637">
        <v>0.8350143964996587</v>
      </c>
      <c r="C637">
        <v>2.177217201408181</v>
      </c>
      <c r="D637">
        <v>2.5255719536334902</v>
      </c>
    </row>
    <row r="638" spans="1:4" x14ac:dyDescent="0.2">
      <c r="A638" s="1">
        <v>636</v>
      </c>
      <c r="B638">
        <v>0.74154770137851667</v>
      </c>
      <c r="C638">
        <v>2.332500548191792</v>
      </c>
      <c r="D638">
        <v>2.705700635902478</v>
      </c>
    </row>
    <row r="639" spans="1:4" x14ac:dyDescent="0.2">
      <c r="A639" s="1">
        <v>637</v>
      </c>
      <c r="B639">
        <v>0.81949201089206913</v>
      </c>
      <c r="C639">
        <v>2.197289218224991</v>
      </c>
      <c r="D639">
        <v>2.548855493140989</v>
      </c>
    </row>
    <row r="640" spans="1:4" x14ac:dyDescent="0.2">
      <c r="A640" s="1">
        <v>638</v>
      </c>
      <c r="B640">
        <v>0.86770043348181747</v>
      </c>
      <c r="C640">
        <v>2.1287508659614431</v>
      </c>
      <c r="D640">
        <v>2.469351004515274</v>
      </c>
    </row>
    <row r="641" spans="1:4" x14ac:dyDescent="0.2">
      <c r="A641" s="1">
        <v>639</v>
      </c>
      <c r="B641">
        <v>0.88764368046724917</v>
      </c>
      <c r="C641">
        <v>2.10320925342464</v>
      </c>
      <c r="D641">
        <v>2.439722733972582</v>
      </c>
    </row>
    <row r="642" spans="1:4" x14ac:dyDescent="0.2">
      <c r="A642" s="1">
        <v>640</v>
      </c>
      <c r="B642">
        <v>0.75939630615442621</v>
      </c>
      <c r="C642">
        <v>2.3034437750428669</v>
      </c>
      <c r="D642">
        <v>2.6719947790497249</v>
      </c>
    </row>
    <row r="643" spans="1:4" x14ac:dyDescent="0.2">
      <c r="A643" s="1">
        <v>641</v>
      </c>
      <c r="B643">
        <v>0.79803959011021797</v>
      </c>
      <c r="C643">
        <v>2.2322397293637768</v>
      </c>
      <c r="D643">
        <v>2.5893980860619812</v>
      </c>
    </row>
    <row r="644" spans="1:4" x14ac:dyDescent="0.2">
      <c r="A644" s="1">
        <v>642</v>
      </c>
      <c r="B644">
        <v>0.8258414010041123</v>
      </c>
      <c r="C644">
        <v>2.189436389968932</v>
      </c>
      <c r="D644">
        <v>2.539746212363962</v>
      </c>
    </row>
    <row r="645" spans="1:4" x14ac:dyDescent="0.2">
      <c r="A645" s="1">
        <v>643</v>
      </c>
      <c r="B645">
        <v>0.82062530555550106</v>
      </c>
      <c r="C645">
        <v>2.1985980732637338</v>
      </c>
      <c r="D645">
        <v>2.550373764985931</v>
      </c>
    </row>
    <row r="646" spans="1:4" x14ac:dyDescent="0.2">
      <c r="A646" s="1">
        <v>644</v>
      </c>
      <c r="B646">
        <v>0.83339453836472543</v>
      </c>
      <c r="C646">
        <v>2.179019638624053</v>
      </c>
      <c r="D646">
        <v>2.5276627808039009</v>
      </c>
    </row>
    <row r="647" spans="1:4" x14ac:dyDescent="0.2">
      <c r="A647" s="1">
        <v>645</v>
      </c>
      <c r="B647">
        <v>0.79269101879928761</v>
      </c>
      <c r="C647">
        <v>2.2436462125294732</v>
      </c>
      <c r="D647">
        <v>2.6026296065341881</v>
      </c>
    </row>
    <row r="648" spans="1:4" x14ac:dyDescent="0.2">
      <c r="A648" s="1">
        <v>646</v>
      </c>
      <c r="B648">
        <v>0.87521756913741022</v>
      </c>
      <c r="C648">
        <v>2.11756931326082</v>
      </c>
      <c r="D648">
        <v>2.4563804033825511</v>
      </c>
    </row>
    <row r="649" spans="1:4" x14ac:dyDescent="0.2">
      <c r="A649" s="1">
        <v>647</v>
      </c>
      <c r="B649">
        <v>0.85851330635302237</v>
      </c>
      <c r="C649">
        <v>2.1438427920825629</v>
      </c>
      <c r="D649">
        <v>2.4868576388157728</v>
      </c>
    </row>
    <row r="650" spans="1:4" x14ac:dyDescent="0.2">
      <c r="A650" s="1">
        <v>648</v>
      </c>
      <c r="B650">
        <v>0.84421360158457526</v>
      </c>
      <c r="C650">
        <v>2.1642592119988362</v>
      </c>
      <c r="D650">
        <v>2.5105406859186492</v>
      </c>
    </row>
    <row r="651" spans="1:4" x14ac:dyDescent="0.2">
      <c r="A651" s="1">
        <v>649</v>
      </c>
      <c r="B651">
        <v>0.79827598881558226</v>
      </c>
      <c r="C651">
        <v>2.2352183642321251</v>
      </c>
      <c r="D651">
        <v>2.592853302509265</v>
      </c>
    </row>
    <row r="652" spans="1:4" x14ac:dyDescent="0.2">
      <c r="A652" s="1">
        <v>650</v>
      </c>
      <c r="B652">
        <v>0.92621961659799301</v>
      </c>
      <c r="C652">
        <v>2.04951340367887</v>
      </c>
      <c r="D652">
        <v>2.377435548267488</v>
      </c>
    </row>
    <row r="653" spans="1:4" x14ac:dyDescent="0.2">
      <c r="A653" s="1">
        <v>651</v>
      </c>
      <c r="B653">
        <v>0.75157116881482411</v>
      </c>
      <c r="C653">
        <v>2.319693761755536</v>
      </c>
      <c r="D653">
        <v>2.690844763636421</v>
      </c>
    </row>
    <row r="654" spans="1:4" x14ac:dyDescent="0.2">
      <c r="A654" s="1">
        <v>652</v>
      </c>
      <c r="B654">
        <v>0.7970039211026746</v>
      </c>
      <c r="C654">
        <v>2.233704678595136</v>
      </c>
      <c r="D654">
        <v>2.5910974271703568</v>
      </c>
    </row>
    <row r="655" spans="1:4" x14ac:dyDescent="0.2">
      <c r="A655" s="1">
        <v>653</v>
      </c>
      <c r="B655">
        <v>0.88662787500752327</v>
      </c>
      <c r="C655">
        <v>2.101883155484368</v>
      </c>
      <c r="D655">
        <v>2.438184460361867</v>
      </c>
    </row>
    <row r="656" spans="1:4" x14ac:dyDescent="0.2">
      <c r="A656" s="1">
        <v>654</v>
      </c>
      <c r="B656">
        <v>0.7899880046627199</v>
      </c>
      <c r="C656">
        <v>2.2491515507250499</v>
      </c>
      <c r="D656">
        <v>2.6090157988410581</v>
      </c>
    </row>
    <row r="657" spans="1:4" x14ac:dyDescent="0.2">
      <c r="A657" s="1">
        <v>655</v>
      </c>
      <c r="B657">
        <v>0.83586401703289137</v>
      </c>
      <c r="C657">
        <v>2.1743619032738422</v>
      </c>
      <c r="D657">
        <v>2.5222598077976559</v>
      </c>
    </row>
    <row r="658" spans="1:4" x14ac:dyDescent="0.2">
      <c r="A658" s="1">
        <v>656</v>
      </c>
      <c r="B658">
        <v>0.76096409287374422</v>
      </c>
      <c r="C658">
        <v>2.2978258884864098</v>
      </c>
      <c r="D658">
        <v>2.6654780306442349</v>
      </c>
    </row>
    <row r="659" spans="1:4" x14ac:dyDescent="0.2">
      <c r="A659" s="1">
        <v>657</v>
      </c>
      <c r="B659">
        <v>0.81874382518296485</v>
      </c>
      <c r="C659">
        <v>2.1991715636984459</v>
      </c>
      <c r="D659">
        <v>2.5510390138901982</v>
      </c>
    </row>
    <row r="660" spans="1:4" x14ac:dyDescent="0.2">
      <c r="A660" s="1">
        <v>658</v>
      </c>
      <c r="B660">
        <v>0.84396923897040077</v>
      </c>
      <c r="C660">
        <v>2.1629624627711439</v>
      </c>
      <c r="D660">
        <v>2.5090364568145271</v>
      </c>
    </row>
    <row r="661" spans="1:4" x14ac:dyDescent="0.2">
      <c r="A661" s="1">
        <v>659</v>
      </c>
      <c r="B661">
        <v>0.82924200890223676</v>
      </c>
      <c r="C661">
        <v>2.1859744612684811</v>
      </c>
      <c r="D661">
        <v>2.5357303750714379</v>
      </c>
    </row>
    <row r="662" spans="1:4" x14ac:dyDescent="0.2">
      <c r="A662" s="1">
        <v>660</v>
      </c>
      <c r="B662">
        <v>0.81483834336336192</v>
      </c>
      <c r="C662">
        <v>2.2078390324725272</v>
      </c>
      <c r="D662">
        <v>2.5610932776681312</v>
      </c>
    </row>
    <row r="663" spans="1:4" x14ac:dyDescent="0.2">
      <c r="A663" s="1">
        <v>661</v>
      </c>
      <c r="B663">
        <v>0.91981058127910087</v>
      </c>
      <c r="C663">
        <v>2.0592232168420992</v>
      </c>
      <c r="D663">
        <v>2.388698931536835</v>
      </c>
    </row>
    <row r="664" spans="1:4" x14ac:dyDescent="0.2">
      <c r="A664" s="1">
        <v>662</v>
      </c>
      <c r="B664">
        <v>0.76357295617446896</v>
      </c>
      <c r="C664">
        <v>2.297636927997317</v>
      </c>
      <c r="D664">
        <v>2.665258836476887</v>
      </c>
    </row>
    <row r="665" spans="1:4" x14ac:dyDescent="0.2">
      <c r="A665" s="1">
        <v>663</v>
      </c>
      <c r="B665">
        <v>0.89893757555091736</v>
      </c>
      <c r="C665">
        <v>2.0838168504471408</v>
      </c>
      <c r="D665">
        <v>2.4172275465186832</v>
      </c>
    </row>
    <row r="666" spans="1:4" x14ac:dyDescent="0.2">
      <c r="A666" s="1">
        <v>664</v>
      </c>
      <c r="B666">
        <v>0.82338809103511368</v>
      </c>
      <c r="C666">
        <v>2.1971185849370038</v>
      </c>
      <c r="D666">
        <v>2.5486575585269242</v>
      </c>
    </row>
    <row r="667" spans="1:4" x14ac:dyDescent="0.2">
      <c r="A667" s="1">
        <v>665</v>
      </c>
      <c r="B667">
        <v>0.8148924298629745</v>
      </c>
      <c r="C667">
        <v>2.207898383443744</v>
      </c>
      <c r="D667">
        <v>2.5611621247947429</v>
      </c>
    </row>
    <row r="668" spans="1:4" x14ac:dyDescent="0.2">
      <c r="A668" s="1">
        <v>666</v>
      </c>
      <c r="B668">
        <v>0.8026534997282071</v>
      </c>
      <c r="C668">
        <v>2.226579469983502</v>
      </c>
      <c r="D668">
        <v>2.582832185180862</v>
      </c>
    </row>
    <row r="669" spans="1:4" x14ac:dyDescent="0.2">
      <c r="A669" s="1">
        <v>667</v>
      </c>
      <c r="B669">
        <v>0.81670248826495062</v>
      </c>
      <c r="C669">
        <v>2.2039359151584379</v>
      </c>
      <c r="D669">
        <v>2.5565656615837882</v>
      </c>
    </row>
    <row r="670" spans="1:4" x14ac:dyDescent="0.2">
      <c r="A670" s="1">
        <v>668</v>
      </c>
      <c r="B670">
        <v>0.74589560715169434</v>
      </c>
      <c r="C670">
        <v>2.3241511113464499</v>
      </c>
      <c r="D670">
        <v>2.696015289161882</v>
      </c>
    </row>
    <row r="671" spans="1:4" x14ac:dyDescent="0.2">
      <c r="A671" s="1">
        <v>669</v>
      </c>
      <c r="B671">
        <v>0.76556110120841714</v>
      </c>
      <c r="C671">
        <v>2.285931599113852</v>
      </c>
      <c r="D671">
        <v>2.651680654972068</v>
      </c>
    </row>
    <row r="672" spans="1:4" x14ac:dyDescent="0.2">
      <c r="A672" s="1">
        <v>670</v>
      </c>
      <c r="B672">
        <v>0.80110346183174541</v>
      </c>
      <c r="C672">
        <v>2.2269782280793251</v>
      </c>
      <c r="D672">
        <v>2.5832947445720169</v>
      </c>
    </row>
    <row r="673" spans="1:4" x14ac:dyDescent="0.2">
      <c r="A673" s="1">
        <v>671</v>
      </c>
      <c r="B673">
        <v>0.89491716806041022</v>
      </c>
      <c r="C673">
        <v>2.0908637965836792</v>
      </c>
      <c r="D673">
        <v>2.4254020040370681</v>
      </c>
    </row>
    <row r="674" spans="1:4" x14ac:dyDescent="0.2">
      <c r="A674" s="1">
        <v>672</v>
      </c>
      <c r="B674">
        <v>0.81148437534775963</v>
      </c>
      <c r="C674">
        <v>2.215733518250099</v>
      </c>
      <c r="D674">
        <v>2.5702508811701139</v>
      </c>
    </row>
    <row r="675" spans="1:4" x14ac:dyDescent="0.2">
      <c r="A675" s="1">
        <v>673</v>
      </c>
      <c r="B675">
        <v>0.70989726050398916</v>
      </c>
      <c r="C675">
        <v>2.3923483412869531</v>
      </c>
      <c r="D675">
        <v>2.7751240758928648</v>
      </c>
    </row>
    <row r="676" spans="1:4" x14ac:dyDescent="0.2">
      <c r="A676" s="1">
        <v>674</v>
      </c>
      <c r="B676">
        <v>0.75229396931024639</v>
      </c>
      <c r="C676">
        <v>2.3080026401892288</v>
      </c>
      <c r="D676">
        <v>2.6772830626195061</v>
      </c>
    </row>
    <row r="677" spans="1:4" x14ac:dyDescent="0.2">
      <c r="A677" s="1">
        <v>675</v>
      </c>
      <c r="B677">
        <v>0.8287014561298981</v>
      </c>
      <c r="C677">
        <v>2.1830992176697568</v>
      </c>
      <c r="D677">
        <v>2.5323950924969179</v>
      </c>
    </row>
    <row r="678" spans="1:4" x14ac:dyDescent="0.2">
      <c r="A678" s="1">
        <v>676</v>
      </c>
      <c r="B678">
        <v>0.83915115287237296</v>
      </c>
      <c r="C678">
        <v>2.170383426333776</v>
      </c>
      <c r="D678">
        <v>2.5176447745471799</v>
      </c>
    </row>
    <row r="679" spans="1:4" x14ac:dyDescent="0.2">
      <c r="A679" s="1">
        <v>677</v>
      </c>
      <c r="B679">
        <v>0.82587453098526298</v>
      </c>
      <c r="C679">
        <v>2.1909135558181179</v>
      </c>
      <c r="D679">
        <v>2.5414597247490169</v>
      </c>
    </row>
    <row r="680" spans="1:4" x14ac:dyDescent="0.2">
      <c r="A680" s="1">
        <v>678</v>
      </c>
      <c r="B680">
        <v>0.74258642727424395</v>
      </c>
      <c r="C680">
        <v>2.330928084127704</v>
      </c>
      <c r="D680">
        <v>2.7038765775881362</v>
      </c>
    </row>
    <row r="681" spans="1:4" x14ac:dyDescent="0.2">
      <c r="A681" s="1">
        <v>679</v>
      </c>
      <c r="B681">
        <v>0.86826931380299877</v>
      </c>
      <c r="C681">
        <v>2.1245082388354239</v>
      </c>
      <c r="D681">
        <v>2.4644295570490922</v>
      </c>
    </row>
    <row r="682" spans="1:4" x14ac:dyDescent="0.2">
      <c r="A682" s="1">
        <v>680</v>
      </c>
      <c r="B682">
        <v>0.79807375171760708</v>
      </c>
      <c r="C682">
        <v>2.2357639719062359</v>
      </c>
      <c r="D682">
        <v>2.593486207411233</v>
      </c>
    </row>
    <row r="683" spans="1:4" x14ac:dyDescent="0.2">
      <c r="A683" s="1">
        <v>681</v>
      </c>
      <c r="B683">
        <v>0.86852958146402326</v>
      </c>
      <c r="C683">
        <v>2.127174158158835</v>
      </c>
      <c r="D683">
        <v>2.4675220234642481</v>
      </c>
    </row>
    <row r="684" spans="1:4" x14ac:dyDescent="0.2">
      <c r="A684" s="1">
        <v>682</v>
      </c>
      <c r="B684">
        <v>0.79520030750656301</v>
      </c>
      <c r="C684">
        <v>2.240731590234684</v>
      </c>
      <c r="D684">
        <v>2.599248644672234</v>
      </c>
    </row>
    <row r="685" spans="1:4" x14ac:dyDescent="0.2">
      <c r="A685" s="1">
        <v>683</v>
      </c>
      <c r="B685">
        <v>0.84258074399870619</v>
      </c>
      <c r="C685">
        <v>2.1644783954377269</v>
      </c>
      <c r="D685">
        <v>2.5107949387077642</v>
      </c>
    </row>
    <row r="686" spans="1:4" x14ac:dyDescent="0.2">
      <c r="A686" s="1">
        <v>684</v>
      </c>
      <c r="B686">
        <v>0.81090743330825987</v>
      </c>
      <c r="C686">
        <v>2.2144574814537359</v>
      </c>
      <c r="D686">
        <v>2.568770678486334</v>
      </c>
    </row>
    <row r="687" spans="1:4" x14ac:dyDescent="0.2">
      <c r="A687" s="1">
        <v>685</v>
      </c>
      <c r="B687">
        <v>0.83614906469828143</v>
      </c>
      <c r="C687">
        <v>2.1745680349426819</v>
      </c>
      <c r="D687">
        <v>2.5224989205335109</v>
      </c>
    </row>
    <row r="688" spans="1:4" x14ac:dyDescent="0.2">
      <c r="A688" s="1">
        <v>686</v>
      </c>
      <c r="B688">
        <v>0.79394224476084285</v>
      </c>
      <c r="C688">
        <v>2.2417047015626159</v>
      </c>
      <c r="D688">
        <v>2.6003774538126341</v>
      </c>
    </row>
    <row r="689" spans="1:4" x14ac:dyDescent="0.2">
      <c r="A689" s="1">
        <v>687</v>
      </c>
      <c r="B689">
        <v>0.76109437695364246</v>
      </c>
      <c r="C689">
        <v>2.295923830964484</v>
      </c>
      <c r="D689">
        <v>2.6632716439188009</v>
      </c>
    </row>
    <row r="690" spans="1:4" x14ac:dyDescent="0.2">
      <c r="A690" s="1">
        <v>688</v>
      </c>
      <c r="B690">
        <v>0.78637044029885883</v>
      </c>
      <c r="C690">
        <v>2.250967676896237</v>
      </c>
      <c r="D690">
        <v>2.6111225051996341</v>
      </c>
    </row>
    <row r="691" spans="1:4" x14ac:dyDescent="0.2">
      <c r="A691" s="1">
        <v>689</v>
      </c>
      <c r="B691">
        <v>0.81987475105830765</v>
      </c>
      <c r="C691">
        <v>2.1981402597715491</v>
      </c>
      <c r="D691">
        <v>2.5498427013349958</v>
      </c>
    </row>
    <row r="692" spans="1:4" x14ac:dyDescent="0.2">
      <c r="A692" s="1">
        <v>690</v>
      </c>
      <c r="B692">
        <v>0.96933202867086599</v>
      </c>
      <c r="C692">
        <v>1.99797562643379</v>
      </c>
      <c r="D692">
        <v>2.317651726663196</v>
      </c>
    </row>
    <row r="693" spans="1:4" x14ac:dyDescent="0.2">
      <c r="A693" s="1">
        <v>691</v>
      </c>
      <c r="B693">
        <v>0.8669684975982378</v>
      </c>
      <c r="C693">
        <v>2.1346982774444219</v>
      </c>
      <c r="D693">
        <v>2.4762500018355298</v>
      </c>
    </row>
    <row r="694" spans="1:4" x14ac:dyDescent="0.2">
      <c r="A694" s="1">
        <v>692</v>
      </c>
      <c r="B694">
        <v>0.84202570853004044</v>
      </c>
      <c r="C694">
        <v>2.1686170913391378</v>
      </c>
      <c r="D694">
        <v>2.5155958259534001</v>
      </c>
    </row>
    <row r="695" spans="1:4" x14ac:dyDescent="0.2">
      <c r="A695" s="1">
        <v>693</v>
      </c>
      <c r="B695">
        <v>0.85591187834551796</v>
      </c>
      <c r="C695">
        <v>2.1468794184444051</v>
      </c>
      <c r="D695">
        <v>2.49038012539551</v>
      </c>
    </row>
    <row r="696" spans="1:4" x14ac:dyDescent="0.2">
      <c r="A696" s="1">
        <v>694</v>
      </c>
      <c r="B696">
        <v>0.87690836902568192</v>
      </c>
      <c r="C696">
        <v>2.1176072769964729</v>
      </c>
      <c r="D696">
        <v>2.4564244413159089</v>
      </c>
    </row>
    <row r="697" spans="1:4" x14ac:dyDescent="0.2">
      <c r="A697" s="1">
        <v>695</v>
      </c>
      <c r="B697">
        <v>0.78503144083891496</v>
      </c>
      <c r="C697">
        <v>2.2583639724470421</v>
      </c>
      <c r="D697">
        <v>2.6197022080385679</v>
      </c>
    </row>
    <row r="698" spans="1:4" x14ac:dyDescent="0.2">
      <c r="A698" s="1">
        <v>696</v>
      </c>
      <c r="B698">
        <v>0.82230593546697717</v>
      </c>
      <c r="C698">
        <v>2.1947700864174511</v>
      </c>
      <c r="D698">
        <v>2.545933300244243</v>
      </c>
    </row>
    <row r="699" spans="1:4" x14ac:dyDescent="0.2">
      <c r="A699" s="1">
        <v>697</v>
      </c>
      <c r="B699">
        <v>0.77929142080105773</v>
      </c>
      <c r="C699">
        <v>2.2655928504509579</v>
      </c>
      <c r="D699">
        <v>2.628087706523111</v>
      </c>
    </row>
    <row r="700" spans="1:4" x14ac:dyDescent="0.2">
      <c r="A700" s="1">
        <v>698</v>
      </c>
      <c r="B700">
        <v>0.84769113589571821</v>
      </c>
      <c r="C700">
        <v>2.1561841947974241</v>
      </c>
      <c r="D700">
        <v>2.5011736659650108</v>
      </c>
    </row>
    <row r="701" spans="1:4" x14ac:dyDescent="0.2">
      <c r="A701" s="1">
        <v>699</v>
      </c>
      <c r="B701">
        <v>0.9029254030750431</v>
      </c>
      <c r="C701">
        <v>2.0820267783592592</v>
      </c>
      <c r="D701">
        <v>2.4151510628967401</v>
      </c>
    </row>
    <row r="702" spans="1:4" x14ac:dyDescent="0.2">
      <c r="A702" s="1">
        <v>700</v>
      </c>
      <c r="B702">
        <v>0.80228504447992377</v>
      </c>
      <c r="C702">
        <v>2.2298800833623291</v>
      </c>
      <c r="D702">
        <v>2.5866608967003009</v>
      </c>
    </row>
    <row r="703" spans="1:4" x14ac:dyDescent="0.2">
      <c r="A703" s="1">
        <v>701</v>
      </c>
      <c r="B703">
        <v>0.86133664962446643</v>
      </c>
      <c r="C703">
        <v>2.1376865869767472</v>
      </c>
      <c r="D703">
        <v>2.4797164408930259</v>
      </c>
    </row>
    <row r="704" spans="1:4" x14ac:dyDescent="0.2">
      <c r="A704" s="1">
        <v>702</v>
      </c>
      <c r="B704">
        <v>0.85102156526223849</v>
      </c>
      <c r="C704">
        <v>2.154484930146578</v>
      </c>
      <c r="D704">
        <v>2.49920251897003</v>
      </c>
    </row>
    <row r="705" spans="1:4" x14ac:dyDescent="0.2">
      <c r="A705" s="1">
        <v>703</v>
      </c>
      <c r="B705">
        <v>0.78434971356596406</v>
      </c>
      <c r="C705">
        <v>2.2581883132823122</v>
      </c>
      <c r="D705">
        <v>2.6194984434074819</v>
      </c>
    </row>
    <row r="706" spans="1:4" x14ac:dyDescent="0.2">
      <c r="A706" s="1">
        <v>704</v>
      </c>
      <c r="B706">
        <v>0.84069850688070447</v>
      </c>
      <c r="C706">
        <v>2.1668271138440311</v>
      </c>
      <c r="D706">
        <v>2.513519452059076</v>
      </c>
    </row>
    <row r="707" spans="1:4" x14ac:dyDescent="0.2">
      <c r="A707" s="1">
        <v>705</v>
      </c>
      <c r="B707">
        <v>0.85605076266940938</v>
      </c>
      <c r="C707">
        <v>2.146264926751313</v>
      </c>
      <c r="D707">
        <v>2.4896673150315221</v>
      </c>
    </row>
    <row r="708" spans="1:4" x14ac:dyDescent="0.2">
      <c r="A708" s="1">
        <v>706</v>
      </c>
      <c r="B708">
        <v>0.78954586569750773</v>
      </c>
      <c r="C708">
        <v>2.249612280408245</v>
      </c>
      <c r="D708">
        <v>2.6095502452735651</v>
      </c>
    </row>
    <row r="709" spans="1:4" x14ac:dyDescent="0.2">
      <c r="A709" s="1">
        <v>707</v>
      </c>
      <c r="B709">
        <v>0.76865562272761367</v>
      </c>
      <c r="C709">
        <v>2.2828319108671069</v>
      </c>
      <c r="D709">
        <v>2.6480850166058438</v>
      </c>
    </row>
    <row r="710" spans="1:4" x14ac:dyDescent="0.2">
      <c r="A710" s="1">
        <v>708</v>
      </c>
      <c r="B710">
        <v>0.90205233873343793</v>
      </c>
      <c r="C710">
        <v>2.0795215003656868</v>
      </c>
      <c r="D710">
        <v>2.412244940424197</v>
      </c>
    </row>
    <row r="711" spans="1:4" x14ac:dyDescent="0.2">
      <c r="A711" s="1">
        <v>709</v>
      </c>
      <c r="B711">
        <v>0.81574414155810471</v>
      </c>
      <c r="C711">
        <v>2.209221685801074</v>
      </c>
      <c r="D711">
        <v>2.5626971555292459</v>
      </c>
    </row>
    <row r="712" spans="1:4" x14ac:dyDescent="0.2">
      <c r="A712" s="1">
        <v>710</v>
      </c>
      <c r="B712">
        <v>0.82534052700750882</v>
      </c>
      <c r="C712">
        <v>2.191355009148805</v>
      </c>
      <c r="D712">
        <v>2.5419718106126141</v>
      </c>
    </row>
    <row r="713" spans="1:4" x14ac:dyDescent="0.2">
      <c r="A713" s="1">
        <v>711</v>
      </c>
      <c r="B713">
        <v>0.80128332954512616</v>
      </c>
      <c r="C713">
        <v>2.229525534663134</v>
      </c>
      <c r="D713">
        <v>2.5862496202092351</v>
      </c>
    </row>
    <row r="714" spans="1:4" x14ac:dyDescent="0.2">
      <c r="A714" s="1">
        <v>712</v>
      </c>
      <c r="B714">
        <v>0.67544651906951314</v>
      </c>
      <c r="C714">
        <v>2.4650242390912038</v>
      </c>
      <c r="D714">
        <v>2.8594281173457969</v>
      </c>
    </row>
    <row r="715" spans="1:4" x14ac:dyDescent="0.2">
      <c r="A715" s="1">
        <v>713</v>
      </c>
      <c r="B715">
        <v>0.77261896113009632</v>
      </c>
      <c r="C715">
        <v>2.2707514549206058</v>
      </c>
      <c r="D715">
        <v>2.6340716877079031</v>
      </c>
    </row>
    <row r="716" spans="1:4" x14ac:dyDescent="0.2">
      <c r="A716" s="1">
        <v>714</v>
      </c>
      <c r="B716">
        <v>0.8200513384155077</v>
      </c>
      <c r="C716">
        <v>2.1970219979087311</v>
      </c>
      <c r="D716">
        <v>2.5485455175741278</v>
      </c>
    </row>
    <row r="717" spans="1:4" x14ac:dyDescent="0.2">
      <c r="A717" s="1">
        <v>715</v>
      </c>
      <c r="B717">
        <v>0.92103552645793529</v>
      </c>
      <c r="C717">
        <v>2.057580159153559</v>
      </c>
      <c r="D717">
        <v>2.3867929846181282</v>
      </c>
    </row>
    <row r="718" spans="1:4" x14ac:dyDescent="0.2">
      <c r="A718" s="1">
        <v>716</v>
      </c>
      <c r="B718">
        <v>0.86189538811023114</v>
      </c>
      <c r="C718">
        <v>2.1406558062282599</v>
      </c>
      <c r="D718">
        <v>2.4831607352247822</v>
      </c>
    </row>
    <row r="719" spans="1:4" x14ac:dyDescent="0.2">
      <c r="A719" s="1">
        <v>717</v>
      </c>
      <c r="B719">
        <v>0.82467890958667245</v>
      </c>
      <c r="C719">
        <v>2.1942292783320041</v>
      </c>
      <c r="D719">
        <v>2.545305962865124</v>
      </c>
    </row>
    <row r="720" spans="1:4" x14ac:dyDescent="0.2">
      <c r="A720" s="1">
        <v>718</v>
      </c>
      <c r="B720">
        <v>0.87363663345950537</v>
      </c>
      <c r="C720">
        <v>2.1210947641340452</v>
      </c>
      <c r="D720">
        <v>2.4604699263954921</v>
      </c>
    </row>
    <row r="721" spans="1:4" x14ac:dyDescent="0.2">
      <c r="A721" s="1">
        <v>719</v>
      </c>
      <c r="B721">
        <v>0.85421409617812138</v>
      </c>
      <c r="C721">
        <v>2.1502543874187698</v>
      </c>
      <c r="D721">
        <v>2.4942950894057732</v>
      </c>
    </row>
    <row r="722" spans="1:4" x14ac:dyDescent="0.2">
      <c r="A722" s="1">
        <v>720</v>
      </c>
      <c r="B722">
        <v>0.70839868211094248</v>
      </c>
      <c r="C722">
        <v>2.3989094046280441</v>
      </c>
      <c r="D722">
        <v>2.7827349093685299</v>
      </c>
    </row>
    <row r="723" spans="1:4" x14ac:dyDescent="0.2">
      <c r="A723" s="1">
        <v>721</v>
      </c>
      <c r="B723">
        <v>0.8468364282355928</v>
      </c>
      <c r="C723">
        <v>2.153894986311915</v>
      </c>
      <c r="D723">
        <v>2.4985181841218211</v>
      </c>
    </row>
    <row r="724" spans="1:4" x14ac:dyDescent="0.2">
      <c r="A724" s="1">
        <v>722</v>
      </c>
      <c r="B724">
        <v>0.7834663393350676</v>
      </c>
      <c r="C724">
        <v>2.2589307335629991</v>
      </c>
      <c r="D724">
        <v>2.6203596509330791</v>
      </c>
    </row>
    <row r="725" spans="1:4" x14ac:dyDescent="0.2">
      <c r="A725" s="1">
        <v>723</v>
      </c>
      <c r="B725">
        <v>0.76642918756967993</v>
      </c>
      <c r="C725">
        <v>2.2861490418021879</v>
      </c>
      <c r="D725">
        <v>2.651932888490538</v>
      </c>
    </row>
    <row r="726" spans="1:4" x14ac:dyDescent="0.2">
      <c r="A726" s="1">
        <v>724</v>
      </c>
      <c r="B726">
        <v>0.82907074203930642</v>
      </c>
      <c r="C726">
        <v>2.183363544109441</v>
      </c>
      <c r="D726">
        <v>2.532701711166951</v>
      </c>
    </row>
    <row r="727" spans="1:4" x14ac:dyDescent="0.2">
      <c r="A727" s="1">
        <v>725</v>
      </c>
      <c r="B727">
        <v>0.81350544803362734</v>
      </c>
      <c r="C727">
        <v>2.2096605957640012</v>
      </c>
      <c r="D727">
        <v>2.563206291086241</v>
      </c>
    </row>
    <row r="728" spans="1:4" x14ac:dyDescent="0.2">
      <c r="A728" s="1">
        <v>726</v>
      </c>
      <c r="B728">
        <v>0.78240169971402207</v>
      </c>
      <c r="C728">
        <v>2.259793790333541</v>
      </c>
      <c r="D728">
        <v>2.6213607967869068</v>
      </c>
    </row>
    <row r="729" spans="1:4" x14ac:dyDescent="0.2">
      <c r="A729" s="1">
        <v>727</v>
      </c>
      <c r="B729">
        <v>0.81997247600777912</v>
      </c>
      <c r="C729">
        <v>2.1980494339166738</v>
      </c>
      <c r="D729">
        <v>2.5497373433433421</v>
      </c>
    </row>
    <row r="730" spans="1:4" x14ac:dyDescent="0.2">
      <c r="A730" s="1">
        <v>728</v>
      </c>
      <c r="B730">
        <v>0.77978765335123301</v>
      </c>
      <c r="C730">
        <v>2.264541628575</v>
      </c>
      <c r="D730">
        <v>2.6268682891470001</v>
      </c>
    </row>
    <row r="731" spans="1:4" x14ac:dyDescent="0.2">
      <c r="A731" s="1">
        <v>729</v>
      </c>
      <c r="B731">
        <v>0.89297786801092083</v>
      </c>
      <c r="C731">
        <v>2.0921286194145892</v>
      </c>
      <c r="D731">
        <v>2.4268691985209232</v>
      </c>
    </row>
    <row r="732" spans="1:4" x14ac:dyDescent="0.2">
      <c r="A732" s="1">
        <v>730</v>
      </c>
      <c r="B732">
        <v>0.79638019847176089</v>
      </c>
      <c r="C732">
        <v>2.23885049608166</v>
      </c>
      <c r="D732">
        <v>2.597066575454726</v>
      </c>
    </row>
    <row r="733" spans="1:4" x14ac:dyDescent="0.2">
      <c r="A733" s="1">
        <v>731</v>
      </c>
      <c r="B733">
        <v>0.79200973418723875</v>
      </c>
      <c r="C733">
        <v>2.2432778577630761</v>
      </c>
      <c r="D733">
        <v>2.602202315005167</v>
      </c>
    </row>
    <row r="734" spans="1:4" x14ac:dyDescent="0.2">
      <c r="A734" s="1">
        <v>732</v>
      </c>
      <c r="B734">
        <v>0.81403832888491723</v>
      </c>
      <c r="C734">
        <v>2.2076505629055871</v>
      </c>
      <c r="D734">
        <v>2.56087465297048</v>
      </c>
    </row>
    <row r="735" spans="1:4" x14ac:dyDescent="0.2">
      <c r="A735" s="1">
        <v>733</v>
      </c>
      <c r="B735">
        <v>0.76504540566823942</v>
      </c>
      <c r="C735">
        <v>2.2899812366080559</v>
      </c>
      <c r="D735">
        <v>2.656378234465345</v>
      </c>
    </row>
    <row r="736" spans="1:4" x14ac:dyDescent="0.2">
      <c r="A736" s="1">
        <v>734</v>
      </c>
      <c r="B736">
        <v>0.73786218370722578</v>
      </c>
      <c r="C736">
        <v>2.336712459788469</v>
      </c>
      <c r="D736">
        <v>2.7105864533546238</v>
      </c>
    </row>
    <row r="737" spans="1:4" x14ac:dyDescent="0.2">
      <c r="A737" s="1">
        <v>735</v>
      </c>
      <c r="B737">
        <v>0.79749147492499251</v>
      </c>
      <c r="C737">
        <v>2.231796607156304</v>
      </c>
      <c r="D737">
        <v>2.5888840643013129</v>
      </c>
    </row>
    <row r="738" spans="1:4" x14ac:dyDescent="0.2">
      <c r="A738" s="1">
        <v>736</v>
      </c>
      <c r="B738">
        <v>0.80259218588638792</v>
      </c>
      <c r="C738">
        <v>2.2260444806099779</v>
      </c>
      <c r="D738">
        <v>2.5822115975075741</v>
      </c>
    </row>
    <row r="739" spans="1:4" x14ac:dyDescent="0.2">
      <c r="A739" s="1">
        <v>737</v>
      </c>
      <c r="B739">
        <v>0.76909694065985534</v>
      </c>
      <c r="C739">
        <v>2.2820433972151828</v>
      </c>
      <c r="D739">
        <v>2.6471703407696121</v>
      </c>
    </row>
    <row r="740" spans="1:4" x14ac:dyDescent="0.2">
      <c r="A740" s="1">
        <v>738</v>
      </c>
      <c r="B740">
        <v>0.82684616067412198</v>
      </c>
      <c r="C740">
        <v>2.1868960012487051</v>
      </c>
      <c r="D740">
        <v>2.5367993614484972</v>
      </c>
    </row>
    <row r="741" spans="1:4" x14ac:dyDescent="0.2">
      <c r="A741" s="1">
        <v>739</v>
      </c>
      <c r="B741">
        <v>0.79414892733189157</v>
      </c>
      <c r="C741">
        <v>2.2405951470242709</v>
      </c>
      <c r="D741">
        <v>2.5990903705481538</v>
      </c>
    </row>
    <row r="742" spans="1:4" x14ac:dyDescent="0.2">
      <c r="A742" s="1">
        <v>740</v>
      </c>
      <c r="B742">
        <v>0.81374414772730519</v>
      </c>
      <c r="C742">
        <v>2.20824629477594</v>
      </c>
      <c r="D742">
        <v>2.5615657019400899</v>
      </c>
    </row>
    <row r="743" spans="1:4" x14ac:dyDescent="0.2">
      <c r="A743" s="1">
        <v>741</v>
      </c>
      <c r="B743">
        <v>0.87572990523318639</v>
      </c>
      <c r="C743">
        <v>2.1175026143071398</v>
      </c>
      <c r="D743">
        <v>2.4563030325962831</v>
      </c>
    </row>
    <row r="744" spans="1:4" x14ac:dyDescent="0.2">
      <c r="A744" s="1">
        <v>742</v>
      </c>
      <c r="B744">
        <v>0.78010722929008458</v>
      </c>
      <c r="C744">
        <v>2.265384003093363</v>
      </c>
      <c r="D744">
        <v>2.627845443588301</v>
      </c>
    </row>
    <row r="745" spans="1:4" x14ac:dyDescent="0.2">
      <c r="A745" s="1">
        <v>743</v>
      </c>
      <c r="B745">
        <v>0.90645931837016247</v>
      </c>
      <c r="C745">
        <v>2.0745049493085821</v>
      </c>
      <c r="D745">
        <v>2.406425741197955</v>
      </c>
    </row>
    <row r="746" spans="1:4" x14ac:dyDescent="0.2">
      <c r="A746" s="1">
        <v>744</v>
      </c>
      <c r="B746">
        <v>0.82944278511381275</v>
      </c>
      <c r="C746">
        <v>2.1881568805853981</v>
      </c>
      <c r="D746">
        <v>2.538261981479061</v>
      </c>
    </row>
    <row r="747" spans="1:4" x14ac:dyDescent="0.2">
      <c r="A747" s="1">
        <v>745</v>
      </c>
      <c r="B747">
        <v>0.79112774009573728</v>
      </c>
      <c r="C747">
        <v>2.246327886033618</v>
      </c>
      <c r="D747">
        <v>2.6057403477989971</v>
      </c>
    </row>
    <row r="748" spans="1:4" x14ac:dyDescent="0.2">
      <c r="A748" s="1">
        <v>746</v>
      </c>
      <c r="B748">
        <v>0.90314902844852718</v>
      </c>
      <c r="C748">
        <v>2.0791870853169772</v>
      </c>
      <c r="D748">
        <v>2.411857018967694</v>
      </c>
    </row>
    <row r="749" spans="1:4" x14ac:dyDescent="0.2">
      <c r="A749" s="1">
        <v>747</v>
      </c>
      <c r="B749">
        <v>0.81670763869794494</v>
      </c>
      <c r="C749">
        <v>2.207855252382406</v>
      </c>
      <c r="D749">
        <v>2.5611120927635902</v>
      </c>
    </row>
    <row r="750" spans="1:4" x14ac:dyDescent="0.2">
      <c r="A750" s="1">
        <v>748</v>
      </c>
      <c r="B750">
        <v>0.7911364817330484</v>
      </c>
      <c r="C750">
        <v>2.2455095677621189</v>
      </c>
      <c r="D750">
        <v>2.6047910986040579</v>
      </c>
    </row>
    <row r="751" spans="1:4" x14ac:dyDescent="0.2">
      <c r="A751" s="1">
        <v>749</v>
      </c>
      <c r="B751">
        <v>0.91976823916321138</v>
      </c>
      <c r="C751">
        <v>2.057867086255551</v>
      </c>
      <c r="D751">
        <v>2.3871258200564389</v>
      </c>
    </row>
    <row r="752" spans="1:4" x14ac:dyDescent="0.2">
      <c r="A752" s="1">
        <v>750</v>
      </c>
      <c r="B752">
        <v>0.86425059572817153</v>
      </c>
      <c r="C752">
        <v>2.1371514564217202</v>
      </c>
      <c r="D752">
        <v>2.4790956894491951</v>
      </c>
    </row>
    <row r="753" spans="1:4" x14ac:dyDescent="0.2">
      <c r="A753" s="1">
        <v>751</v>
      </c>
      <c r="B753">
        <v>0.8546197624555405</v>
      </c>
      <c r="C753">
        <v>2.1496582136071072</v>
      </c>
      <c r="D753">
        <v>2.4936035277842441</v>
      </c>
    </row>
    <row r="754" spans="1:4" x14ac:dyDescent="0.2">
      <c r="A754" s="1">
        <v>752</v>
      </c>
      <c r="B754">
        <v>0.88207943284447099</v>
      </c>
      <c r="C754">
        <v>2.1105589388112831</v>
      </c>
      <c r="D754">
        <v>2.4482483690210879</v>
      </c>
    </row>
    <row r="755" spans="1:4" x14ac:dyDescent="0.2">
      <c r="A755" s="1">
        <v>753</v>
      </c>
      <c r="B755">
        <v>0.86442777551866123</v>
      </c>
      <c r="C755">
        <v>2.1359431260334412</v>
      </c>
      <c r="D755">
        <v>2.4776940261987921</v>
      </c>
    </row>
    <row r="756" spans="1:4" x14ac:dyDescent="0.2">
      <c r="A756" s="1">
        <v>754</v>
      </c>
      <c r="B756">
        <v>0.81449207113289224</v>
      </c>
      <c r="C756">
        <v>2.2103656772246918</v>
      </c>
      <c r="D756">
        <v>2.5640241855806418</v>
      </c>
    </row>
    <row r="757" spans="1:4" x14ac:dyDescent="0.2">
      <c r="A757" s="1">
        <v>755</v>
      </c>
      <c r="B757">
        <v>0.89350173934507349</v>
      </c>
      <c r="C757">
        <v>2.0936234274715861</v>
      </c>
      <c r="D757">
        <v>2.428603175867039</v>
      </c>
    </row>
    <row r="758" spans="1:4" x14ac:dyDescent="0.2">
      <c r="A758" s="1">
        <v>756</v>
      </c>
      <c r="B758">
        <v>0.8096219961595168</v>
      </c>
      <c r="C758">
        <v>2.218745012924074</v>
      </c>
      <c r="D758">
        <v>2.5737442149919261</v>
      </c>
    </row>
    <row r="759" spans="1:4" x14ac:dyDescent="0.2">
      <c r="A759" s="1">
        <v>757</v>
      </c>
      <c r="B759">
        <v>0.82744243447906907</v>
      </c>
      <c r="C759">
        <v>2.1878868797665971</v>
      </c>
      <c r="D759">
        <v>2.537948780529252</v>
      </c>
    </row>
    <row r="760" spans="1:4" x14ac:dyDescent="0.2">
      <c r="A760" s="1">
        <v>758</v>
      </c>
      <c r="B760">
        <v>0.79221834562609783</v>
      </c>
      <c r="C760">
        <v>2.244070143284878</v>
      </c>
      <c r="D760">
        <v>2.6031213662104582</v>
      </c>
    </row>
    <row r="761" spans="1:4" x14ac:dyDescent="0.2">
      <c r="A761" s="1">
        <v>759</v>
      </c>
      <c r="B761">
        <v>0.90744521066202743</v>
      </c>
      <c r="C761">
        <v>2.073549546855936</v>
      </c>
      <c r="D761">
        <v>2.405317474352886</v>
      </c>
    </row>
    <row r="762" spans="1:4" x14ac:dyDescent="0.2">
      <c r="A762" s="1">
        <v>760</v>
      </c>
      <c r="B762">
        <v>0.77201662938189219</v>
      </c>
      <c r="C762">
        <v>2.281930322264929</v>
      </c>
      <c r="D762">
        <v>2.6470391738273169</v>
      </c>
    </row>
    <row r="763" spans="1:4" x14ac:dyDescent="0.2">
      <c r="A763" s="1">
        <v>761</v>
      </c>
      <c r="B763">
        <v>0.88646116888801951</v>
      </c>
      <c r="C763">
        <v>2.1008882002993161</v>
      </c>
      <c r="D763">
        <v>2.4370303123472059</v>
      </c>
    </row>
    <row r="764" spans="1:4" x14ac:dyDescent="0.2">
      <c r="A764" s="1">
        <v>762</v>
      </c>
      <c r="B764">
        <v>0.75298844841220114</v>
      </c>
      <c r="C764">
        <v>2.3146796083667729</v>
      </c>
      <c r="D764">
        <v>2.6850283457054571</v>
      </c>
    </row>
    <row r="765" spans="1:4" x14ac:dyDescent="0.2">
      <c r="A765" s="1">
        <v>763</v>
      </c>
      <c r="B765">
        <v>0.82955325613305575</v>
      </c>
      <c r="C765">
        <v>2.1824342160129531</v>
      </c>
      <c r="D765">
        <v>2.5316236905750249</v>
      </c>
    </row>
    <row r="766" spans="1:4" x14ac:dyDescent="0.2">
      <c r="A766" s="1">
        <v>764</v>
      </c>
      <c r="B766">
        <v>0.83732880178481084</v>
      </c>
      <c r="C766">
        <v>2.1732271136046801</v>
      </c>
      <c r="D766">
        <v>2.5209434517814291</v>
      </c>
    </row>
    <row r="767" spans="1:4" x14ac:dyDescent="0.2">
      <c r="A767" s="1">
        <v>765</v>
      </c>
      <c r="B767">
        <v>0.77013365254445643</v>
      </c>
      <c r="C767">
        <v>2.2817762936395578</v>
      </c>
      <c r="D767">
        <v>2.6468605006218868</v>
      </c>
    </row>
    <row r="768" spans="1:4" x14ac:dyDescent="0.2">
      <c r="A768" s="1">
        <v>766</v>
      </c>
      <c r="B768">
        <v>0.78717817418431335</v>
      </c>
      <c r="C768">
        <v>2.250155188017835</v>
      </c>
      <c r="D768">
        <v>2.6101800181006878</v>
      </c>
    </row>
    <row r="769" spans="1:4" x14ac:dyDescent="0.2">
      <c r="A769" s="1">
        <v>767</v>
      </c>
      <c r="B769">
        <v>0.84731158220129299</v>
      </c>
      <c r="C769">
        <v>2.156887402056638</v>
      </c>
      <c r="D769">
        <v>2.5019893863856999</v>
      </c>
    </row>
    <row r="770" spans="1:4" x14ac:dyDescent="0.2">
      <c r="A770" s="1">
        <v>768</v>
      </c>
      <c r="B770">
        <v>0.79706042945075839</v>
      </c>
      <c r="C770">
        <v>2.237077046951685</v>
      </c>
      <c r="D770">
        <v>2.5950093744639542</v>
      </c>
    </row>
    <row r="771" spans="1:4" x14ac:dyDescent="0.2">
      <c r="A771" s="1">
        <v>769</v>
      </c>
      <c r="B771">
        <v>0.85308881489843902</v>
      </c>
      <c r="C771">
        <v>2.1490858908295918</v>
      </c>
      <c r="D771">
        <v>2.4929396333623259</v>
      </c>
    </row>
    <row r="772" spans="1:4" x14ac:dyDescent="0.2">
      <c r="A772" s="1">
        <v>770</v>
      </c>
      <c r="B772">
        <v>0.96173884449105251</v>
      </c>
      <c r="C772">
        <v>2.0087918673112011</v>
      </c>
      <c r="D772">
        <v>2.330198566080993</v>
      </c>
    </row>
    <row r="773" spans="1:4" x14ac:dyDescent="0.2">
      <c r="A773" s="1">
        <v>771</v>
      </c>
      <c r="B773">
        <v>0.78235903502872617</v>
      </c>
      <c r="C773">
        <v>2.2673564089339711</v>
      </c>
      <c r="D773">
        <v>2.630133434363406</v>
      </c>
    </row>
    <row r="774" spans="1:4" x14ac:dyDescent="0.2">
      <c r="A774" s="1">
        <v>772</v>
      </c>
      <c r="B774">
        <v>0.7717942817043788</v>
      </c>
      <c r="C774">
        <v>2.27764073322709</v>
      </c>
      <c r="D774">
        <v>2.6420632505434241</v>
      </c>
    </row>
    <row r="775" spans="1:4" x14ac:dyDescent="0.2">
      <c r="A775" s="1">
        <v>773</v>
      </c>
      <c r="B775">
        <v>0.82127885201068118</v>
      </c>
      <c r="C775">
        <v>2.195547557682711</v>
      </c>
      <c r="D775">
        <v>2.5468351669119449</v>
      </c>
    </row>
    <row r="776" spans="1:4" x14ac:dyDescent="0.2">
      <c r="A776" s="1">
        <v>774</v>
      </c>
      <c r="B776">
        <v>0.78835931372422741</v>
      </c>
      <c r="C776">
        <v>2.2499487793359032</v>
      </c>
      <c r="D776">
        <v>2.6099405840296481</v>
      </c>
    </row>
    <row r="777" spans="1:4" x14ac:dyDescent="0.2">
      <c r="A777" s="1">
        <v>775</v>
      </c>
      <c r="B777">
        <v>0.79682753201819601</v>
      </c>
      <c r="C777">
        <v>2.2348931088285262</v>
      </c>
      <c r="D777">
        <v>2.5924760062410899</v>
      </c>
    </row>
    <row r="778" spans="1:4" x14ac:dyDescent="0.2">
      <c r="A778" s="1">
        <v>776</v>
      </c>
      <c r="B778">
        <v>0.73956297704215035</v>
      </c>
      <c r="C778">
        <v>2.3348007176258458</v>
      </c>
      <c r="D778">
        <v>2.7083688324459811</v>
      </c>
    </row>
    <row r="779" spans="1:4" x14ac:dyDescent="0.2">
      <c r="A779" s="1">
        <v>777</v>
      </c>
      <c r="B779">
        <v>0.8248593083793675</v>
      </c>
      <c r="C779">
        <v>2.1887674919397959</v>
      </c>
      <c r="D779">
        <v>2.538970290650163</v>
      </c>
    </row>
    <row r="780" spans="1:4" x14ac:dyDescent="0.2">
      <c r="A780" s="1">
        <v>778</v>
      </c>
      <c r="B780">
        <v>0.79058245446866204</v>
      </c>
      <c r="C780">
        <v>2.2463129917847202</v>
      </c>
      <c r="D780">
        <v>2.6057230704702752</v>
      </c>
    </row>
    <row r="781" spans="1:4" x14ac:dyDescent="0.2">
      <c r="A781" s="1">
        <v>779</v>
      </c>
      <c r="B781">
        <v>0.82057064289350401</v>
      </c>
      <c r="C781">
        <v>2.1974323293500131</v>
      </c>
      <c r="D781">
        <v>2.5490215020460139</v>
      </c>
    </row>
    <row r="782" spans="1:4" x14ac:dyDescent="0.2">
      <c r="A782" s="1">
        <v>780</v>
      </c>
      <c r="B782">
        <v>0.7865638699713916</v>
      </c>
      <c r="C782">
        <v>2.2530452257150069</v>
      </c>
      <c r="D782">
        <v>2.6135324618294078</v>
      </c>
    </row>
    <row r="783" spans="1:4" x14ac:dyDescent="0.2">
      <c r="A783" s="1">
        <v>781</v>
      </c>
      <c r="B783">
        <v>0.78180383235142648</v>
      </c>
      <c r="C783">
        <v>2.259845509980138</v>
      </c>
      <c r="D783">
        <v>2.6214207915769592</v>
      </c>
    </row>
    <row r="784" spans="1:4" x14ac:dyDescent="0.2">
      <c r="A784" s="1">
        <v>782</v>
      </c>
      <c r="B784">
        <v>0.89285771711278761</v>
      </c>
      <c r="C784">
        <v>2.09228495454835</v>
      </c>
      <c r="D784">
        <v>2.4270505472760862</v>
      </c>
    </row>
    <row r="785" spans="1:4" x14ac:dyDescent="0.2">
      <c r="A785" s="1">
        <v>783</v>
      </c>
      <c r="B785">
        <v>0.92716541143352216</v>
      </c>
      <c r="C785">
        <v>2.0519538441359568</v>
      </c>
      <c r="D785">
        <v>2.3802664591977098</v>
      </c>
    </row>
    <row r="786" spans="1:4" x14ac:dyDescent="0.2">
      <c r="A786" s="1">
        <v>784</v>
      </c>
      <c r="B786">
        <v>0.73983842831349667</v>
      </c>
      <c r="C786">
        <v>2.3418981908400771</v>
      </c>
      <c r="D786">
        <v>2.7166019013744891</v>
      </c>
    </row>
    <row r="787" spans="1:4" x14ac:dyDescent="0.2">
      <c r="A787" s="1">
        <v>785</v>
      </c>
      <c r="B787">
        <v>0.73353743789154202</v>
      </c>
      <c r="C787">
        <v>2.3444485434891371</v>
      </c>
      <c r="D787">
        <v>2.7195603104473989</v>
      </c>
    </row>
    <row r="788" spans="1:4" x14ac:dyDescent="0.2">
      <c r="A788" s="1">
        <v>786</v>
      </c>
      <c r="B788">
        <v>0.84277806712662384</v>
      </c>
      <c r="C788">
        <v>2.1606561064173242</v>
      </c>
      <c r="D788">
        <v>2.5063610834440961</v>
      </c>
    </row>
    <row r="789" spans="1:4" x14ac:dyDescent="0.2">
      <c r="A789" s="1">
        <v>787</v>
      </c>
      <c r="B789">
        <v>0.80338117506029483</v>
      </c>
      <c r="C789">
        <v>2.226186503136784</v>
      </c>
      <c r="D789">
        <v>2.58237634363867</v>
      </c>
    </row>
    <row r="790" spans="1:4" x14ac:dyDescent="0.2">
      <c r="A790" s="1">
        <v>788</v>
      </c>
      <c r="B790">
        <v>0.78799046204233347</v>
      </c>
      <c r="C790">
        <v>2.2500933084317341</v>
      </c>
      <c r="D790">
        <v>2.6101082377808118</v>
      </c>
    </row>
    <row r="791" spans="1:4" x14ac:dyDescent="0.2">
      <c r="A791" s="1">
        <v>789</v>
      </c>
      <c r="B791">
        <v>0.8476995802179359</v>
      </c>
      <c r="C791">
        <v>2.1564765614490939</v>
      </c>
      <c r="D791">
        <v>2.501512811280949</v>
      </c>
    </row>
    <row r="792" spans="1:4" x14ac:dyDescent="0.2">
      <c r="A792" s="1">
        <v>790</v>
      </c>
      <c r="B792">
        <v>0.79803504224284327</v>
      </c>
      <c r="C792">
        <v>2.2355120367032901</v>
      </c>
      <c r="D792">
        <v>2.5931939625758158</v>
      </c>
    </row>
    <row r="793" spans="1:4" x14ac:dyDescent="0.2">
      <c r="A793" s="1">
        <v>791</v>
      </c>
      <c r="B793">
        <v>0.74810419520452587</v>
      </c>
      <c r="C793">
        <v>2.319888480366231</v>
      </c>
      <c r="D793">
        <v>2.6910706372248279</v>
      </c>
    </row>
    <row r="794" spans="1:4" x14ac:dyDescent="0.2">
      <c r="A794" s="1">
        <v>792</v>
      </c>
      <c r="B794">
        <v>0.76512153177687647</v>
      </c>
      <c r="C794">
        <v>2.286742242791572</v>
      </c>
      <c r="D794">
        <v>2.6526210016382228</v>
      </c>
    </row>
    <row r="795" spans="1:4" x14ac:dyDescent="0.2">
      <c r="A795" s="1">
        <v>793</v>
      </c>
      <c r="B795">
        <v>0.82968019043261954</v>
      </c>
      <c r="C795">
        <v>2.182230716258585</v>
      </c>
      <c r="D795">
        <v>2.531387630859959</v>
      </c>
    </row>
    <row r="796" spans="1:4" x14ac:dyDescent="0.2">
      <c r="A796" s="1">
        <v>794</v>
      </c>
      <c r="B796">
        <v>0.7729286079073916</v>
      </c>
      <c r="C796">
        <v>2.276261356866919</v>
      </c>
      <c r="D796">
        <v>2.6404631739656259</v>
      </c>
    </row>
    <row r="797" spans="1:4" x14ac:dyDescent="0.2">
      <c r="A797" s="1">
        <v>795</v>
      </c>
      <c r="B797">
        <v>0.77763758608241396</v>
      </c>
      <c r="C797">
        <v>2.2664984981692888</v>
      </c>
      <c r="D797">
        <v>2.629138257876376</v>
      </c>
    </row>
    <row r="798" spans="1:4" x14ac:dyDescent="0.2">
      <c r="A798" s="1">
        <v>796</v>
      </c>
      <c r="B798">
        <v>0.93453288554513836</v>
      </c>
      <c r="C798">
        <v>2.0380194281424111</v>
      </c>
      <c r="D798">
        <v>2.3641025366451962</v>
      </c>
    </row>
    <row r="799" spans="1:4" x14ac:dyDescent="0.2">
      <c r="A799" s="1">
        <v>797</v>
      </c>
      <c r="B799">
        <v>0.81908758717372243</v>
      </c>
      <c r="C799">
        <v>2.2053570614772631</v>
      </c>
      <c r="D799">
        <v>2.5582141913136249</v>
      </c>
    </row>
    <row r="800" spans="1:4" x14ac:dyDescent="0.2">
      <c r="A800" s="1">
        <v>798</v>
      </c>
      <c r="B800">
        <v>0.83416279781573976</v>
      </c>
      <c r="C800">
        <v>2.1782009792815589</v>
      </c>
      <c r="D800">
        <v>2.5267131359666091</v>
      </c>
    </row>
    <row r="801" spans="1:4" x14ac:dyDescent="0.2">
      <c r="A801" s="1">
        <v>799</v>
      </c>
      <c r="B801">
        <v>0.71432822803079932</v>
      </c>
      <c r="C801">
        <v>2.385581151265463</v>
      </c>
      <c r="D801">
        <v>2.767274135467936</v>
      </c>
    </row>
    <row r="802" spans="1:4" x14ac:dyDescent="0.2">
      <c r="A802" s="1">
        <v>800</v>
      </c>
      <c r="B802">
        <v>0.8443283330742809</v>
      </c>
      <c r="C802">
        <v>2.157771461980885</v>
      </c>
      <c r="D802">
        <v>2.503014895897826</v>
      </c>
    </row>
    <row r="803" spans="1:4" x14ac:dyDescent="0.2">
      <c r="A803" s="1">
        <v>801</v>
      </c>
      <c r="B803">
        <v>0.80723689693658307</v>
      </c>
      <c r="C803">
        <v>2.2201669949563878</v>
      </c>
      <c r="D803">
        <v>2.5753937141494099</v>
      </c>
    </row>
    <row r="804" spans="1:4" x14ac:dyDescent="0.2">
      <c r="A804" s="1">
        <v>802</v>
      </c>
      <c r="B804">
        <v>0.85054837401747374</v>
      </c>
      <c r="C804">
        <v>2.1531163318882141</v>
      </c>
      <c r="D804">
        <v>2.4976149449903282</v>
      </c>
    </row>
    <row r="805" spans="1:4" x14ac:dyDescent="0.2">
      <c r="A805" s="1">
        <v>803</v>
      </c>
      <c r="B805">
        <v>0.81073111761875827</v>
      </c>
      <c r="C805">
        <v>2.2152596248191831</v>
      </c>
      <c r="D805">
        <v>2.5697011647902519</v>
      </c>
    </row>
    <row r="806" spans="1:4" x14ac:dyDescent="0.2">
      <c r="A806" s="1">
        <v>804</v>
      </c>
      <c r="B806">
        <v>0.87944525974906429</v>
      </c>
      <c r="C806">
        <v>2.1124536869892778</v>
      </c>
      <c r="D806">
        <v>2.4504462769075621</v>
      </c>
    </row>
    <row r="807" spans="1:4" x14ac:dyDescent="0.2">
      <c r="A807" s="1">
        <v>805</v>
      </c>
      <c r="B807">
        <v>0.86800636623627969</v>
      </c>
      <c r="C807">
        <v>2.130858302890029</v>
      </c>
      <c r="D807">
        <v>2.4717956313524332</v>
      </c>
    </row>
    <row r="808" spans="1:4" x14ac:dyDescent="0.2">
      <c r="A808" s="1">
        <v>806</v>
      </c>
      <c r="B808">
        <v>0.79571695551105448</v>
      </c>
      <c r="C808">
        <v>2.2401198040334722</v>
      </c>
      <c r="D808">
        <v>2.5985389726788282</v>
      </c>
    </row>
    <row r="809" spans="1:4" x14ac:dyDescent="0.2">
      <c r="A809" s="1">
        <v>807</v>
      </c>
      <c r="B809">
        <v>0.83470271857491096</v>
      </c>
      <c r="C809">
        <v>2.1762884133172791</v>
      </c>
      <c r="D809">
        <v>2.5244945594480441</v>
      </c>
    </row>
    <row r="810" spans="1:4" x14ac:dyDescent="0.2">
      <c r="A810" s="1">
        <v>808</v>
      </c>
      <c r="B810">
        <v>0.89626266121149412</v>
      </c>
      <c r="C810">
        <v>2.0904415034201551</v>
      </c>
      <c r="D810">
        <v>2.4249121439673802</v>
      </c>
    </row>
    <row r="811" spans="1:4" x14ac:dyDescent="0.2">
      <c r="A811" s="1">
        <v>809</v>
      </c>
      <c r="B811">
        <v>0.88830559836327416</v>
      </c>
      <c r="C811">
        <v>2.1031716744644169</v>
      </c>
      <c r="D811">
        <v>2.4396791423787239</v>
      </c>
    </row>
    <row r="812" spans="1:4" x14ac:dyDescent="0.2">
      <c r="A812" s="1">
        <v>810</v>
      </c>
      <c r="B812">
        <v>0.79738506968750755</v>
      </c>
      <c r="C812">
        <v>2.2384684672461632</v>
      </c>
      <c r="D812">
        <v>2.5966234220055489</v>
      </c>
    </row>
    <row r="813" spans="1:4" x14ac:dyDescent="0.2">
      <c r="A813" s="1">
        <v>811</v>
      </c>
      <c r="B813">
        <v>0.77214746557224601</v>
      </c>
      <c r="C813">
        <v>2.2768255089193761</v>
      </c>
      <c r="D813">
        <v>2.6411175903464761</v>
      </c>
    </row>
    <row r="814" spans="1:4" x14ac:dyDescent="0.2">
      <c r="A814" s="1">
        <v>812</v>
      </c>
      <c r="B814">
        <v>0.97290196355210989</v>
      </c>
      <c r="C814">
        <v>1.9921861797962239</v>
      </c>
      <c r="D814">
        <v>2.3109359685636202</v>
      </c>
    </row>
    <row r="815" spans="1:4" x14ac:dyDescent="0.2">
      <c r="A815" s="1">
        <v>813</v>
      </c>
      <c r="B815">
        <v>0.83024020954815092</v>
      </c>
      <c r="C815">
        <v>2.190039241250922</v>
      </c>
      <c r="D815">
        <v>2.5404455198510689</v>
      </c>
    </row>
    <row r="816" spans="1:4" x14ac:dyDescent="0.2">
      <c r="A816" s="1">
        <v>814</v>
      </c>
      <c r="B816">
        <v>0.83478768635457978</v>
      </c>
      <c r="C816">
        <v>2.178022292517463</v>
      </c>
      <c r="D816">
        <v>2.526505859320257</v>
      </c>
    </row>
    <row r="817" spans="1:4" x14ac:dyDescent="0.2">
      <c r="A817" s="1">
        <v>815</v>
      </c>
      <c r="B817">
        <v>0.81055332880422348</v>
      </c>
      <c r="C817">
        <v>2.2153287549203302</v>
      </c>
      <c r="D817">
        <v>2.5697813557075819</v>
      </c>
    </row>
    <row r="818" spans="1:4" x14ac:dyDescent="0.2">
      <c r="A818" s="1">
        <v>816</v>
      </c>
      <c r="B818">
        <v>0.87879044837070586</v>
      </c>
      <c r="C818">
        <v>2.1133040393463709</v>
      </c>
      <c r="D818">
        <v>2.451432685641791</v>
      </c>
    </row>
    <row r="819" spans="1:4" x14ac:dyDescent="0.2">
      <c r="A819" s="1">
        <v>817</v>
      </c>
      <c r="B819">
        <v>0.87177702434334603</v>
      </c>
      <c r="C819">
        <v>2.1251588094158098</v>
      </c>
      <c r="D819">
        <v>2.4651842189223401</v>
      </c>
    </row>
    <row r="820" spans="1:4" x14ac:dyDescent="0.2">
      <c r="A820" s="1">
        <v>818</v>
      </c>
      <c r="B820">
        <v>0.8295418469977599</v>
      </c>
      <c r="C820">
        <v>2.1870911441052359</v>
      </c>
      <c r="D820">
        <v>2.537025727162074</v>
      </c>
    </row>
    <row r="821" spans="1:4" x14ac:dyDescent="0.2">
      <c r="A821" s="1">
        <v>819</v>
      </c>
      <c r="B821">
        <v>0.88597768419676659</v>
      </c>
      <c r="C821">
        <v>2.1043318195273151</v>
      </c>
      <c r="D821">
        <v>2.4410249106516848</v>
      </c>
    </row>
    <row r="822" spans="1:4" x14ac:dyDescent="0.2">
      <c r="A822" s="1">
        <v>820</v>
      </c>
      <c r="B822">
        <v>0.85382894438070056</v>
      </c>
      <c r="C822">
        <v>2.1511315587981881</v>
      </c>
      <c r="D822">
        <v>2.4953126082058978</v>
      </c>
    </row>
    <row r="823" spans="1:4" x14ac:dyDescent="0.2">
      <c r="A823" s="1">
        <v>821</v>
      </c>
      <c r="B823">
        <v>0.80968456137010625</v>
      </c>
      <c r="C823">
        <v>2.2174291496471992</v>
      </c>
      <c r="D823">
        <v>2.572217813590751</v>
      </c>
    </row>
    <row r="824" spans="1:4" x14ac:dyDescent="0.2">
      <c r="A824" s="1">
        <v>822</v>
      </c>
      <c r="B824">
        <v>0.80321809922375054</v>
      </c>
      <c r="C824">
        <v>2.2256996999232448</v>
      </c>
      <c r="D824">
        <v>2.581811651910964</v>
      </c>
    </row>
    <row r="825" spans="1:4" x14ac:dyDescent="0.2">
      <c r="A825" s="1">
        <v>823</v>
      </c>
      <c r="B825">
        <v>0.92840347053509953</v>
      </c>
      <c r="C825">
        <v>2.0468616115999749</v>
      </c>
      <c r="D825">
        <v>2.3743594694559711</v>
      </c>
    </row>
    <row r="826" spans="1:4" x14ac:dyDescent="0.2">
      <c r="A826" s="1">
        <v>824</v>
      </c>
      <c r="B826">
        <v>0.82803851063898848</v>
      </c>
      <c r="C826">
        <v>2.1904037055260752</v>
      </c>
      <c r="D826">
        <v>2.5408682984102469</v>
      </c>
    </row>
    <row r="827" spans="1:4" x14ac:dyDescent="0.2">
      <c r="A827" s="1">
        <v>825</v>
      </c>
      <c r="B827">
        <v>0.79873852216042407</v>
      </c>
      <c r="C827">
        <v>2.233661234569039</v>
      </c>
      <c r="D827">
        <v>2.591047032100084</v>
      </c>
    </row>
    <row r="828" spans="1:4" x14ac:dyDescent="0.2">
      <c r="A828" s="1">
        <v>826</v>
      </c>
      <c r="B828">
        <v>0.81391282723002623</v>
      </c>
      <c r="C828">
        <v>2.2082734727821141</v>
      </c>
      <c r="D828">
        <v>2.5615972284272521</v>
      </c>
    </row>
    <row r="829" spans="1:4" x14ac:dyDescent="0.2">
      <c r="A829" s="1">
        <v>827</v>
      </c>
      <c r="B829">
        <v>0.82803586789176475</v>
      </c>
      <c r="C829">
        <v>2.1868154547486851</v>
      </c>
      <c r="D829">
        <v>2.536705927508474</v>
      </c>
    </row>
    <row r="830" spans="1:4" x14ac:dyDescent="0.2">
      <c r="A830" s="1">
        <v>828</v>
      </c>
      <c r="B830">
        <v>0.76803902089493903</v>
      </c>
      <c r="C830">
        <v>2.2849273664544691</v>
      </c>
      <c r="D830">
        <v>2.650515745087183</v>
      </c>
    </row>
    <row r="831" spans="1:4" x14ac:dyDescent="0.2">
      <c r="A831" s="1">
        <v>829</v>
      </c>
      <c r="B831">
        <v>0.90092997735076863</v>
      </c>
      <c r="C831">
        <v>2.0810831670675798</v>
      </c>
      <c r="D831">
        <v>2.4140564737983921</v>
      </c>
    </row>
    <row r="832" spans="1:4" x14ac:dyDescent="0.2">
      <c r="A832" s="1">
        <v>830</v>
      </c>
      <c r="B832">
        <v>0.84321739545120666</v>
      </c>
      <c r="C832">
        <v>2.1669441125253699</v>
      </c>
      <c r="D832">
        <v>2.5136551705294292</v>
      </c>
    </row>
    <row r="833" spans="1:4" x14ac:dyDescent="0.2">
      <c r="A833" s="1">
        <v>831</v>
      </c>
      <c r="B833">
        <v>0.87507573461282562</v>
      </c>
      <c r="C833">
        <v>2.1198367643276961</v>
      </c>
      <c r="D833">
        <v>2.4590106466201269</v>
      </c>
    </row>
    <row r="834" spans="1:4" x14ac:dyDescent="0.2">
      <c r="A834" s="1">
        <v>832</v>
      </c>
      <c r="B834">
        <v>0.85502493385779033</v>
      </c>
      <c r="C834">
        <v>2.1492521968327969</v>
      </c>
      <c r="D834">
        <v>2.4931325483260438</v>
      </c>
    </row>
    <row r="835" spans="1:4" x14ac:dyDescent="0.2">
      <c r="A835" s="1">
        <v>833</v>
      </c>
      <c r="B835">
        <v>0.80622328817710587</v>
      </c>
      <c r="C835">
        <v>2.223080692513046</v>
      </c>
      <c r="D835">
        <v>2.5787736033151329</v>
      </c>
    </row>
    <row r="836" spans="1:4" x14ac:dyDescent="0.2">
      <c r="A836" s="1">
        <v>834</v>
      </c>
      <c r="B836">
        <v>0.79876149831157006</v>
      </c>
      <c r="C836">
        <v>2.232694907252553</v>
      </c>
      <c r="D836">
        <v>2.589926092412961</v>
      </c>
    </row>
    <row r="837" spans="1:4" x14ac:dyDescent="0.2">
      <c r="A837" s="1">
        <v>835</v>
      </c>
      <c r="B837">
        <v>0.8086356588235617</v>
      </c>
      <c r="C837">
        <v>2.2164873546521759</v>
      </c>
      <c r="D837">
        <v>2.5711253313965239</v>
      </c>
    </row>
    <row r="838" spans="1:4" x14ac:dyDescent="0.2">
      <c r="A838" s="1">
        <v>836</v>
      </c>
      <c r="B838">
        <v>0.85971107068878116</v>
      </c>
      <c r="C838">
        <v>2.1398484600955121</v>
      </c>
      <c r="D838">
        <v>2.482224213710793</v>
      </c>
    </row>
    <row r="839" spans="1:4" x14ac:dyDescent="0.2">
      <c r="A839" s="1">
        <v>837</v>
      </c>
      <c r="B839">
        <v>0.77116919236105363</v>
      </c>
      <c r="C839">
        <v>2.2810807576729109</v>
      </c>
      <c r="D839">
        <v>2.646053678900576</v>
      </c>
    </row>
    <row r="840" spans="1:4" x14ac:dyDescent="0.2">
      <c r="A840" s="1">
        <v>838</v>
      </c>
      <c r="B840">
        <v>0.76542861896088377</v>
      </c>
      <c r="C840">
        <v>2.2873658129866872</v>
      </c>
      <c r="D840">
        <v>2.6533443430645569</v>
      </c>
    </row>
    <row r="841" spans="1:4" x14ac:dyDescent="0.2">
      <c r="A841" s="1">
        <v>839</v>
      </c>
      <c r="B841">
        <v>0.84966618721072296</v>
      </c>
      <c r="C841">
        <v>2.1526467615669689</v>
      </c>
      <c r="D841">
        <v>2.4970702434176841</v>
      </c>
    </row>
    <row r="842" spans="1:4" x14ac:dyDescent="0.2">
      <c r="A842" s="1">
        <v>840</v>
      </c>
      <c r="B842">
        <v>0.76936112194408235</v>
      </c>
      <c r="C842">
        <v>2.2835348486761342</v>
      </c>
      <c r="D842">
        <v>2.648900424464316</v>
      </c>
    </row>
    <row r="843" spans="1:4" x14ac:dyDescent="0.2">
      <c r="A843" s="1">
        <v>841</v>
      </c>
      <c r="B843">
        <v>0.8111779895891772</v>
      </c>
      <c r="C843">
        <v>2.2113923028736822</v>
      </c>
      <c r="D843">
        <v>2.56521507133347</v>
      </c>
    </row>
    <row r="844" spans="1:4" x14ac:dyDescent="0.2">
      <c r="A844" s="1">
        <v>842</v>
      </c>
      <c r="B844">
        <v>0.78893992768203591</v>
      </c>
      <c r="C844">
        <v>2.2489127928796062</v>
      </c>
      <c r="D844">
        <v>2.6087388397403419</v>
      </c>
    </row>
    <row r="845" spans="1:4" x14ac:dyDescent="0.2">
      <c r="A845" s="1">
        <v>843</v>
      </c>
      <c r="B845">
        <v>0.76453695690653678</v>
      </c>
      <c r="C845">
        <v>2.2899509511953431</v>
      </c>
      <c r="D845">
        <v>2.6563431033865981</v>
      </c>
    </row>
    <row r="846" spans="1:4" x14ac:dyDescent="0.2">
      <c r="A846" s="1">
        <v>844</v>
      </c>
      <c r="B846">
        <v>0.76429967489454798</v>
      </c>
      <c r="C846">
        <v>2.2887670990891191</v>
      </c>
      <c r="D846">
        <v>2.6549698349433779</v>
      </c>
    </row>
    <row r="847" spans="1:4" x14ac:dyDescent="0.2">
      <c r="A847" s="1">
        <v>845</v>
      </c>
      <c r="B847">
        <v>0.84348354915210588</v>
      </c>
      <c r="C847">
        <v>2.1616030580783141</v>
      </c>
      <c r="D847">
        <v>2.5074595473708441</v>
      </c>
    </row>
    <row r="848" spans="1:4" x14ac:dyDescent="0.2">
      <c r="A848" s="1">
        <v>846</v>
      </c>
      <c r="B848">
        <v>0.84281207674881897</v>
      </c>
      <c r="C848">
        <v>2.165031089680383</v>
      </c>
      <c r="D848">
        <v>2.5114360640292448</v>
      </c>
    </row>
    <row r="849" spans="1:4" x14ac:dyDescent="0.2">
      <c r="A849" s="1">
        <v>847</v>
      </c>
      <c r="B849">
        <v>0.83734454127329006</v>
      </c>
      <c r="C849">
        <v>2.173828080445078</v>
      </c>
      <c r="D849">
        <v>2.5216405733162901</v>
      </c>
    </row>
    <row r="850" spans="1:4" x14ac:dyDescent="0.2">
      <c r="A850" s="1">
        <v>848</v>
      </c>
      <c r="B850">
        <v>0.7379390320051693</v>
      </c>
      <c r="C850">
        <v>2.3390682255079529</v>
      </c>
      <c r="D850">
        <v>2.713319141589225</v>
      </c>
    </row>
    <row r="851" spans="1:4" x14ac:dyDescent="0.2">
      <c r="A851" s="1">
        <v>849</v>
      </c>
      <c r="B851">
        <v>0.82198116979643276</v>
      </c>
      <c r="C851">
        <v>2.1933199399662282</v>
      </c>
      <c r="D851">
        <v>2.544251130360824</v>
      </c>
    </row>
    <row r="852" spans="1:4" x14ac:dyDescent="0.2">
      <c r="A852" s="1">
        <v>850</v>
      </c>
      <c r="B852">
        <v>0.84125715449824723</v>
      </c>
      <c r="C852">
        <v>2.167014439393502</v>
      </c>
      <c r="D852">
        <v>2.513736749696462</v>
      </c>
    </row>
    <row r="853" spans="1:4" x14ac:dyDescent="0.2">
      <c r="A853" s="1">
        <v>851</v>
      </c>
      <c r="B853">
        <v>0.83721504038802697</v>
      </c>
      <c r="C853">
        <v>2.1738000385511529</v>
      </c>
      <c r="D853">
        <v>2.5216080447193372</v>
      </c>
    </row>
    <row r="854" spans="1:4" x14ac:dyDescent="0.2">
      <c r="A854" s="1">
        <v>852</v>
      </c>
      <c r="B854">
        <v>0.84801387072121637</v>
      </c>
      <c r="C854">
        <v>2.1580011991585608</v>
      </c>
      <c r="D854">
        <v>2.5032813910239309</v>
      </c>
    </row>
    <row r="855" spans="1:4" x14ac:dyDescent="0.2">
      <c r="A855" s="1">
        <v>853</v>
      </c>
      <c r="B855">
        <v>0.91285751378544533</v>
      </c>
      <c r="C855">
        <v>2.069307751957568</v>
      </c>
      <c r="D855">
        <v>2.4003969922707791</v>
      </c>
    </row>
    <row r="856" spans="1:4" x14ac:dyDescent="0.2">
      <c r="A856" s="1">
        <v>854</v>
      </c>
      <c r="B856">
        <v>0.80486976754061901</v>
      </c>
      <c r="C856">
        <v>2.2261918128805318</v>
      </c>
      <c r="D856">
        <v>2.5823825029414169</v>
      </c>
    </row>
    <row r="857" spans="1:4" x14ac:dyDescent="0.2">
      <c r="A857" s="1">
        <v>855</v>
      </c>
      <c r="B857">
        <v>0.7803924681783172</v>
      </c>
      <c r="C857">
        <v>2.263663929163342</v>
      </c>
      <c r="D857">
        <v>2.625850157829476</v>
      </c>
    </row>
    <row r="858" spans="1:4" x14ac:dyDescent="0.2">
      <c r="A858" s="1">
        <v>856</v>
      </c>
      <c r="B858">
        <v>0.7509869448174622</v>
      </c>
      <c r="C858">
        <v>2.3133275409538712</v>
      </c>
      <c r="D858">
        <v>2.6834599475064902</v>
      </c>
    </row>
    <row r="859" spans="1:4" x14ac:dyDescent="0.2">
      <c r="A859" s="1">
        <v>857</v>
      </c>
      <c r="B859">
        <v>0.70930953725328116</v>
      </c>
      <c r="C859">
        <v>2.3915254006064579</v>
      </c>
      <c r="D859">
        <v>2.7741694647034909</v>
      </c>
    </row>
    <row r="860" spans="1:4" x14ac:dyDescent="0.2">
      <c r="A860" s="1">
        <v>858</v>
      </c>
      <c r="B860">
        <v>0.74194947691249991</v>
      </c>
      <c r="C860">
        <v>2.326487542083667</v>
      </c>
      <c r="D860">
        <v>2.6987255488170541</v>
      </c>
    </row>
    <row r="861" spans="1:4" x14ac:dyDescent="0.2">
      <c r="A861" s="1">
        <v>859</v>
      </c>
      <c r="B861">
        <v>0.84706161549060388</v>
      </c>
      <c r="C861">
        <v>2.1552789988060912</v>
      </c>
      <c r="D861">
        <v>2.5001236386150651</v>
      </c>
    </row>
    <row r="862" spans="1:4" x14ac:dyDescent="0.2">
      <c r="A862" s="1">
        <v>860</v>
      </c>
      <c r="B862">
        <v>0.81481122409626427</v>
      </c>
      <c r="C862">
        <v>2.208166876319694</v>
      </c>
      <c r="D862">
        <v>2.5614735765308438</v>
      </c>
    </row>
    <row r="863" spans="1:4" x14ac:dyDescent="0.2">
      <c r="A863" s="1">
        <v>861</v>
      </c>
      <c r="B863">
        <v>0.88830555192658556</v>
      </c>
      <c r="C863">
        <v>2.1004933765629752</v>
      </c>
      <c r="D863">
        <v>2.43657231681305</v>
      </c>
    </row>
    <row r="864" spans="1:4" x14ac:dyDescent="0.2">
      <c r="A864" s="1">
        <v>862</v>
      </c>
      <c r="B864">
        <v>0.84353987705200106</v>
      </c>
      <c r="C864">
        <v>2.1665053378226888</v>
      </c>
      <c r="D864">
        <v>2.513146191874319</v>
      </c>
    </row>
    <row r="865" spans="1:4" x14ac:dyDescent="0.2">
      <c r="A865" s="1">
        <v>863</v>
      </c>
      <c r="B865">
        <v>0.7686090704963604</v>
      </c>
      <c r="C865">
        <v>2.2850375265883258</v>
      </c>
      <c r="D865">
        <v>2.6506435308424581</v>
      </c>
    </row>
    <row r="866" spans="1:4" x14ac:dyDescent="0.2">
      <c r="A866" s="1">
        <v>864</v>
      </c>
      <c r="B866">
        <v>0.86752652429367538</v>
      </c>
      <c r="C866">
        <v>2.1274739174608679</v>
      </c>
      <c r="D866">
        <v>2.4678697442546071</v>
      </c>
    </row>
    <row r="867" spans="1:4" x14ac:dyDescent="0.2">
      <c r="A867" s="1">
        <v>865</v>
      </c>
      <c r="B867">
        <v>0.85333099485651953</v>
      </c>
      <c r="C867">
        <v>2.1508529482798369</v>
      </c>
      <c r="D867">
        <v>2.494989420004611</v>
      </c>
    </row>
    <row r="868" spans="1:4" x14ac:dyDescent="0.2">
      <c r="A868" s="1">
        <v>866</v>
      </c>
      <c r="B868">
        <v>0.77619629317488459</v>
      </c>
      <c r="C868">
        <v>2.27224147817725</v>
      </c>
      <c r="D868">
        <v>2.63580011468561</v>
      </c>
    </row>
    <row r="869" spans="1:4" x14ac:dyDescent="0.2">
      <c r="A869" s="1">
        <v>867</v>
      </c>
      <c r="B869">
        <v>0.6809274400990617</v>
      </c>
      <c r="C869">
        <v>2.450641569971475</v>
      </c>
      <c r="D869">
        <v>2.8427442211669112</v>
      </c>
    </row>
    <row r="870" spans="1:4" x14ac:dyDescent="0.2">
      <c r="A870" s="1">
        <v>868</v>
      </c>
      <c r="B870">
        <v>0.8004801883900281</v>
      </c>
      <c r="C870">
        <v>2.2238217894068839</v>
      </c>
      <c r="D870">
        <v>2.579633275711986</v>
      </c>
    </row>
    <row r="871" spans="1:4" x14ac:dyDescent="0.2">
      <c r="A871" s="1">
        <v>869</v>
      </c>
      <c r="B871">
        <v>0.87181504106439633</v>
      </c>
      <c r="C871">
        <v>2.1220580655604122</v>
      </c>
      <c r="D871">
        <v>2.4615873560500781</v>
      </c>
    </row>
    <row r="872" spans="1:4" x14ac:dyDescent="0.2">
      <c r="A872" s="1">
        <v>870</v>
      </c>
      <c r="B872">
        <v>0.89578177573524786</v>
      </c>
      <c r="C872">
        <v>2.0923412041462059</v>
      </c>
      <c r="D872">
        <v>2.4271157968095989</v>
      </c>
    </row>
    <row r="873" spans="1:4" x14ac:dyDescent="0.2">
      <c r="A873" s="1">
        <v>871</v>
      </c>
      <c r="B873">
        <v>0.80356898262755905</v>
      </c>
      <c r="C873">
        <v>2.2286201436223831</v>
      </c>
      <c r="D873">
        <v>2.5851993666019641</v>
      </c>
    </row>
    <row r="874" spans="1:4" x14ac:dyDescent="0.2">
      <c r="A874" s="1">
        <v>872</v>
      </c>
      <c r="B874">
        <v>0.82656161538907824</v>
      </c>
      <c r="C874">
        <v>2.1890351058736739</v>
      </c>
      <c r="D874">
        <v>2.5392807228134622</v>
      </c>
    </row>
    <row r="875" spans="1:4" x14ac:dyDescent="0.2">
      <c r="A875" s="1">
        <v>873</v>
      </c>
      <c r="B875">
        <v>0.82347669445961591</v>
      </c>
      <c r="C875">
        <v>2.194126302798721</v>
      </c>
      <c r="D875">
        <v>2.5451865112465168</v>
      </c>
    </row>
    <row r="876" spans="1:4" x14ac:dyDescent="0.2">
      <c r="A876" s="1">
        <v>874</v>
      </c>
      <c r="B876">
        <v>0.84230126058134702</v>
      </c>
      <c r="C876">
        <v>2.165833753132389</v>
      </c>
      <c r="D876">
        <v>2.512367153633571</v>
      </c>
    </row>
    <row r="877" spans="1:4" x14ac:dyDescent="0.2">
      <c r="A877" s="1">
        <v>875</v>
      </c>
      <c r="B877">
        <v>0.79683456980196732</v>
      </c>
      <c r="C877">
        <v>2.2373128867026471</v>
      </c>
      <c r="D877">
        <v>2.595282948575071</v>
      </c>
    </row>
    <row r="878" spans="1:4" x14ac:dyDescent="0.2">
      <c r="A878" s="1">
        <v>876</v>
      </c>
      <c r="B878">
        <v>0.84493936687593374</v>
      </c>
      <c r="C878">
        <v>2.1609761143292459</v>
      </c>
      <c r="D878">
        <v>2.5067322926219249</v>
      </c>
    </row>
    <row r="879" spans="1:4" x14ac:dyDescent="0.2">
      <c r="A879" s="1">
        <v>877</v>
      </c>
      <c r="B879">
        <v>0.76610212902185693</v>
      </c>
      <c r="C879">
        <v>2.289184355914935</v>
      </c>
      <c r="D879">
        <v>2.6554538528613238</v>
      </c>
    </row>
    <row r="880" spans="1:4" x14ac:dyDescent="0.2">
      <c r="A880" s="1">
        <v>878</v>
      </c>
      <c r="B880">
        <v>0.80449254290092453</v>
      </c>
      <c r="C880">
        <v>2.2218975403288979</v>
      </c>
      <c r="D880">
        <v>2.5774011467815221</v>
      </c>
    </row>
    <row r="881" spans="1:4" x14ac:dyDescent="0.2">
      <c r="A881" s="1">
        <v>879</v>
      </c>
      <c r="B881">
        <v>0.82775888991043689</v>
      </c>
      <c r="C881">
        <v>2.1867591042655241</v>
      </c>
      <c r="D881">
        <v>2.5366405609480069</v>
      </c>
    </row>
    <row r="882" spans="1:4" x14ac:dyDescent="0.2">
      <c r="A882" s="1">
        <v>880</v>
      </c>
      <c r="B882">
        <v>0.81473757340262554</v>
      </c>
      <c r="C882">
        <v>2.2076861321868519</v>
      </c>
      <c r="D882">
        <v>2.5609159133367481</v>
      </c>
    </row>
    <row r="883" spans="1:4" x14ac:dyDescent="0.2">
      <c r="A883" s="1">
        <v>881</v>
      </c>
      <c r="B883">
        <v>0.75266697583819364</v>
      </c>
      <c r="C883">
        <v>2.3117247330618711</v>
      </c>
      <c r="D883">
        <v>2.68160069035177</v>
      </c>
    </row>
    <row r="884" spans="1:4" x14ac:dyDescent="0.2">
      <c r="A884" s="1">
        <v>882</v>
      </c>
      <c r="B884">
        <v>0.82929149445266581</v>
      </c>
      <c r="C884">
        <v>2.1825998897596111</v>
      </c>
      <c r="D884">
        <v>2.531815872121149</v>
      </c>
    </row>
    <row r="885" spans="1:4" x14ac:dyDescent="0.2">
      <c r="A885" s="1">
        <v>883</v>
      </c>
      <c r="B885">
        <v>0.85629585856852963</v>
      </c>
      <c r="C885">
        <v>2.1453543047318662</v>
      </c>
      <c r="D885">
        <v>2.488610993488964</v>
      </c>
    </row>
    <row r="886" spans="1:4" x14ac:dyDescent="0.2">
      <c r="A886" s="1">
        <v>884</v>
      </c>
      <c r="B886">
        <v>0.78454088907632591</v>
      </c>
      <c r="C886">
        <v>2.2579905101916951</v>
      </c>
      <c r="D886">
        <v>2.6192689918223651</v>
      </c>
    </row>
    <row r="887" spans="1:4" x14ac:dyDescent="0.2">
      <c r="A887" s="1">
        <v>885</v>
      </c>
      <c r="B887">
        <v>0.81893083144886325</v>
      </c>
      <c r="C887">
        <v>2.1998998279442041</v>
      </c>
      <c r="D887">
        <v>2.551883800415276</v>
      </c>
    </row>
    <row r="888" spans="1:4" x14ac:dyDescent="0.2">
      <c r="A888" s="1">
        <v>886</v>
      </c>
      <c r="B888">
        <v>0.76513400887490601</v>
      </c>
      <c r="C888">
        <v>2.289485263152617</v>
      </c>
      <c r="D888">
        <v>2.6558029052570351</v>
      </c>
    </row>
    <row r="889" spans="1:4" x14ac:dyDescent="0.2">
      <c r="A889" s="1">
        <v>887</v>
      </c>
      <c r="B889">
        <v>0.83483623855424449</v>
      </c>
      <c r="C889">
        <v>2.1746981363748961</v>
      </c>
      <c r="D889">
        <v>2.5226498381948792</v>
      </c>
    </row>
    <row r="890" spans="1:4" x14ac:dyDescent="0.2">
      <c r="A890" s="1">
        <v>888</v>
      </c>
      <c r="B890">
        <v>0.86311044683735549</v>
      </c>
      <c r="C890">
        <v>2.1358731318839368</v>
      </c>
      <c r="D890">
        <v>2.4776128329853671</v>
      </c>
    </row>
    <row r="891" spans="1:4" x14ac:dyDescent="0.2">
      <c r="A891" s="1">
        <v>889</v>
      </c>
      <c r="B891">
        <v>0.79992352332739736</v>
      </c>
      <c r="C891">
        <v>2.232769061772482</v>
      </c>
      <c r="D891">
        <v>2.5900121116560801</v>
      </c>
    </row>
    <row r="892" spans="1:4" x14ac:dyDescent="0.2">
      <c r="A892" s="1">
        <v>890</v>
      </c>
      <c r="B892">
        <v>0.79255870280614038</v>
      </c>
      <c r="C892">
        <v>2.2425582272873261</v>
      </c>
      <c r="D892">
        <v>2.6013675436532981</v>
      </c>
    </row>
    <row r="893" spans="1:4" x14ac:dyDescent="0.2">
      <c r="A893" s="1">
        <v>891</v>
      </c>
      <c r="B893">
        <v>0.80393399501931462</v>
      </c>
      <c r="C893">
        <v>2.2237306118516562</v>
      </c>
      <c r="D893">
        <v>2.57952750974792</v>
      </c>
    </row>
    <row r="894" spans="1:4" x14ac:dyDescent="0.2">
      <c r="A894" s="1">
        <v>892</v>
      </c>
      <c r="B894">
        <v>0.86698536900105205</v>
      </c>
      <c r="C894">
        <v>2.129334099676107</v>
      </c>
      <c r="D894">
        <v>2.4700275556242839</v>
      </c>
    </row>
    <row r="895" spans="1:4" x14ac:dyDescent="0.2">
      <c r="A895" s="1">
        <v>893</v>
      </c>
      <c r="B895">
        <v>0.80662957925154588</v>
      </c>
      <c r="C895">
        <v>2.2221594256961681</v>
      </c>
      <c r="D895">
        <v>2.5777049338075542</v>
      </c>
    </row>
    <row r="896" spans="1:4" x14ac:dyDescent="0.2">
      <c r="A896" s="1">
        <v>894</v>
      </c>
      <c r="B896">
        <v>0.82332066807040283</v>
      </c>
      <c r="C896">
        <v>2.194001223829857</v>
      </c>
      <c r="D896">
        <v>2.545041419642633</v>
      </c>
    </row>
    <row r="897" spans="1:4" x14ac:dyDescent="0.2">
      <c r="A897" s="1">
        <v>895</v>
      </c>
      <c r="B897">
        <v>0.82948201597579863</v>
      </c>
      <c r="C897">
        <v>2.185017113997878</v>
      </c>
      <c r="D897">
        <v>2.5346198522375389</v>
      </c>
    </row>
    <row r="898" spans="1:4" x14ac:dyDescent="0.2">
      <c r="A898" s="1">
        <v>896</v>
      </c>
      <c r="B898">
        <v>0.82942403318655811</v>
      </c>
      <c r="C898">
        <v>2.1848989291363772</v>
      </c>
      <c r="D898">
        <v>2.5344827577981972</v>
      </c>
    </row>
    <row r="899" spans="1:4" x14ac:dyDescent="0.2">
      <c r="A899" s="1">
        <v>897</v>
      </c>
      <c r="B899">
        <v>0.90261036501342307</v>
      </c>
      <c r="C899">
        <v>2.081961205316929</v>
      </c>
      <c r="D899">
        <v>2.4150749981676372</v>
      </c>
    </row>
    <row r="900" spans="1:4" x14ac:dyDescent="0.2">
      <c r="A900" s="1">
        <v>898</v>
      </c>
      <c r="B900">
        <v>0.78455584000178302</v>
      </c>
      <c r="C900">
        <v>2.2601519140139259</v>
      </c>
      <c r="D900">
        <v>2.6217762202561539</v>
      </c>
    </row>
    <row r="901" spans="1:4" x14ac:dyDescent="0.2">
      <c r="A901" s="1">
        <v>899</v>
      </c>
      <c r="B901">
        <v>0.83139187107505697</v>
      </c>
      <c r="C901">
        <v>2.1809558578524988</v>
      </c>
      <c r="D901">
        <v>2.529908795108899</v>
      </c>
    </row>
    <row r="902" spans="1:4" x14ac:dyDescent="0.2">
      <c r="A902" s="1">
        <v>900</v>
      </c>
      <c r="B902">
        <v>0.8014566586443117</v>
      </c>
      <c r="C902">
        <v>2.228912898994809</v>
      </c>
      <c r="D902">
        <v>2.585538962833978</v>
      </c>
    </row>
    <row r="903" spans="1:4" x14ac:dyDescent="0.2">
      <c r="A903" s="1">
        <v>901</v>
      </c>
      <c r="B903">
        <v>0.73218873725919498</v>
      </c>
      <c r="C903">
        <v>2.349137584817635</v>
      </c>
      <c r="D903">
        <v>2.724999598388457</v>
      </c>
    </row>
    <row r="904" spans="1:4" x14ac:dyDescent="0.2">
      <c r="A904" s="1">
        <v>902</v>
      </c>
      <c r="B904">
        <v>0.83029438896695973</v>
      </c>
      <c r="C904">
        <v>2.1802336725736748</v>
      </c>
      <c r="D904">
        <v>2.5290710601854629</v>
      </c>
    </row>
    <row r="905" spans="1:4" x14ac:dyDescent="0.2">
      <c r="A905" s="1">
        <v>903</v>
      </c>
      <c r="B905">
        <v>0.77182702573999029</v>
      </c>
      <c r="C905">
        <v>2.278110770805823</v>
      </c>
      <c r="D905">
        <v>2.642608494134755</v>
      </c>
    </row>
    <row r="906" spans="1:4" x14ac:dyDescent="0.2">
      <c r="A906" s="1">
        <v>904</v>
      </c>
      <c r="B906">
        <v>0.89272143859352104</v>
      </c>
      <c r="C906">
        <v>2.0921447051124979</v>
      </c>
      <c r="D906">
        <v>2.426887857930498</v>
      </c>
    </row>
    <row r="907" spans="1:4" x14ac:dyDescent="0.2">
      <c r="A907" s="1">
        <v>905</v>
      </c>
      <c r="B907">
        <v>0.81803809436888653</v>
      </c>
      <c r="C907">
        <v>2.2051730049557792</v>
      </c>
      <c r="D907">
        <v>2.558000685748703</v>
      </c>
    </row>
    <row r="908" spans="1:4" x14ac:dyDescent="0.2">
      <c r="A908" s="1">
        <v>906</v>
      </c>
      <c r="B908">
        <v>0.87618422963788256</v>
      </c>
      <c r="C908">
        <v>2.1173432740825322</v>
      </c>
      <c r="D908">
        <v>2.4561181979357372</v>
      </c>
    </row>
    <row r="909" spans="1:4" x14ac:dyDescent="0.2">
      <c r="A909" s="1">
        <v>907</v>
      </c>
      <c r="B909">
        <v>0.71567664219254246</v>
      </c>
      <c r="C909">
        <v>2.3854330260568091</v>
      </c>
      <c r="D909">
        <v>2.7671023102258978</v>
      </c>
    </row>
    <row r="910" spans="1:4" x14ac:dyDescent="0.2">
      <c r="A910" s="1">
        <v>908</v>
      </c>
      <c r="B910">
        <v>0.81632259438965338</v>
      </c>
      <c r="C910">
        <v>2.201319566380942</v>
      </c>
      <c r="D910">
        <v>2.5535306970018929</v>
      </c>
    </row>
    <row r="911" spans="1:4" x14ac:dyDescent="0.2">
      <c r="A911" s="1">
        <v>909</v>
      </c>
      <c r="B911">
        <v>0.85528596052153849</v>
      </c>
      <c r="C911">
        <v>2.1462213785321489</v>
      </c>
      <c r="D911">
        <v>2.4896167990972931</v>
      </c>
    </row>
    <row r="912" spans="1:4" x14ac:dyDescent="0.2">
      <c r="A912" s="1">
        <v>910</v>
      </c>
      <c r="B912">
        <v>0.81891579315753971</v>
      </c>
      <c r="C912">
        <v>2.202454802555402</v>
      </c>
      <c r="D912">
        <v>2.5548475709642662</v>
      </c>
    </row>
    <row r="913" spans="1:4" x14ac:dyDescent="0.2">
      <c r="A913" s="1">
        <v>911</v>
      </c>
      <c r="B913">
        <v>0.7785622167984686</v>
      </c>
      <c r="C913">
        <v>2.266877150428706</v>
      </c>
      <c r="D913">
        <v>2.6295774944972981</v>
      </c>
    </row>
    <row r="914" spans="1:4" x14ac:dyDescent="0.2">
      <c r="A914" s="1">
        <v>912</v>
      </c>
      <c r="B914">
        <v>0.86212625255034647</v>
      </c>
      <c r="C914">
        <v>2.1353743191295722</v>
      </c>
      <c r="D914">
        <v>2.4770342101903031</v>
      </c>
    </row>
    <row r="915" spans="1:4" x14ac:dyDescent="0.2">
      <c r="A915" s="1">
        <v>913</v>
      </c>
      <c r="B915">
        <v>0.86430937958743714</v>
      </c>
      <c r="C915">
        <v>2.135329750077219</v>
      </c>
      <c r="D915">
        <v>2.4769825100895728</v>
      </c>
    </row>
    <row r="916" spans="1:4" x14ac:dyDescent="0.2">
      <c r="A916" s="1">
        <v>914</v>
      </c>
      <c r="B916">
        <v>0.89449230336531649</v>
      </c>
      <c r="C916">
        <v>2.094037447674943</v>
      </c>
      <c r="D916">
        <v>2.4290834393029339</v>
      </c>
    </row>
    <row r="917" spans="1:4" x14ac:dyDescent="0.2">
      <c r="A917" s="1">
        <v>915</v>
      </c>
      <c r="B917">
        <v>0.84552909983600855</v>
      </c>
      <c r="C917">
        <v>2.1640705367767392</v>
      </c>
      <c r="D917">
        <v>2.5103218226610169</v>
      </c>
    </row>
    <row r="918" spans="1:4" x14ac:dyDescent="0.2">
      <c r="A918" s="1">
        <v>916</v>
      </c>
      <c r="B918">
        <v>0.88240945700992712</v>
      </c>
      <c r="C918">
        <v>2.1098366496998979</v>
      </c>
      <c r="D918">
        <v>2.447410513651882</v>
      </c>
    </row>
    <row r="919" spans="1:4" x14ac:dyDescent="0.2">
      <c r="A919" s="1">
        <v>917</v>
      </c>
      <c r="B919">
        <v>0.83147882396140382</v>
      </c>
      <c r="C919">
        <v>2.1846661401509522</v>
      </c>
      <c r="D919">
        <v>2.5342127225751039</v>
      </c>
    </row>
    <row r="920" spans="1:4" x14ac:dyDescent="0.2">
      <c r="A920" s="1">
        <v>918</v>
      </c>
      <c r="B920">
        <v>0.84108721277257625</v>
      </c>
      <c r="C920">
        <v>2.168150306292985</v>
      </c>
      <c r="D920">
        <v>2.515054355299863</v>
      </c>
    </row>
    <row r="921" spans="1:4" x14ac:dyDescent="0.2">
      <c r="A921" s="1">
        <v>919</v>
      </c>
      <c r="B921">
        <v>0.74426015324131845</v>
      </c>
      <c r="C921">
        <v>2.327457216565052</v>
      </c>
      <c r="D921">
        <v>2.6998503712154611</v>
      </c>
    </row>
    <row r="922" spans="1:4" x14ac:dyDescent="0.2">
      <c r="A922" s="1">
        <v>920</v>
      </c>
      <c r="B922">
        <v>0.68187135331257376</v>
      </c>
      <c r="C922">
        <v>2.4480004340916159</v>
      </c>
      <c r="D922">
        <v>2.839680503546274</v>
      </c>
    </row>
    <row r="923" spans="1:4" x14ac:dyDescent="0.2">
      <c r="A923" s="1">
        <v>921</v>
      </c>
      <c r="B923">
        <v>0.85835813546357353</v>
      </c>
      <c r="C923">
        <v>2.1356027073182031</v>
      </c>
      <c r="D923">
        <v>2.4772991404891149</v>
      </c>
    </row>
    <row r="924" spans="1:4" x14ac:dyDescent="0.2">
      <c r="A924" s="1">
        <v>922</v>
      </c>
      <c r="B924">
        <v>0.84574223822786898</v>
      </c>
      <c r="C924">
        <v>2.1617167074713701</v>
      </c>
      <c r="D924">
        <v>2.507591380666788</v>
      </c>
    </row>
    <row r="925" spans="1:4" x14ac:dyDescent="0.2">
      <c r="A925" s="1">
        <v>923</v>
      </c>
      <c r="B925">
        <v>0.83686457322706387</v>
      </c>
      <c r="C925">
        <v>2.1747891426614689</v>
      </c>
      <c r="D925">
        <v>2.5227554054873038</v>
      </c>
    </row>
    <row r="926" spans="1:4" x14ac:dyDescent="0.2">
      <c r="A926" s="1">
        <v>924</v>
      </c>
      <c r="B926">
        <v>0.92685021033088744</v>
      </c>
      <c r="C926">
        <v>2.050879470505123</v>
      </c>
      <c r="D926">
        <v>2.3790201857859419</v>
      </c>
    </row>
    <row r="927" spans="1:4" x14ac:dyDescent="0.2">
      <c r="A927" s="1">
        <v>925</v>
      </c>
      <c r="B927">
        <v>0.79457517070432515</v>
      </c>
      <c r="C927">
        <v>2.2447181927411668</v>
      </c>
      <c r="D927">
        <v>2.6038731035797542</v>
      </c>
    </row>
    <row r="928" spans="1:4" x14ac:dyDescent="0.2">
      <c r="A928" s="1">
        <v>926</v>
      </c>
      <c r="B928">
        <v>0.88686679620004438</v>
      </c>
      <c r="C928">
        <v>2.1020152260934042</v>
      </c>
      <c r="D928">
        <v>2.4383376622683488</v>
      </c>
    </row>
    <row r="929" spans="1:4" x14ac:dyDescent="0.2">
      <c r="A929" s="1">
        <v>927</v>
      </c>
      <c r="B929">
        <v>0.74246013991098603</v>
      </c>
      <c r="C929">
        <v>2.3342461441063129</v>
      </c>
      <c r="D929">
        <v>2.7077255271633232</v>
      </c>
    </row>
    <row r="930" spans="1:4" x14ac:dyDescent="0.2">
      <c r="A930" s="1">
        <v>928</v>
      </c>
      <c r="B930">
        <v>0.92373958318689497</v>
      </c>
      <c r="C930">
        <v>2.0504260434129642</v>
      </c>
      <c r="D930">
        <v>2.378494210359039</v>
      </c>
    </row>
    <row r="931" spans="1:4" x14ac:dyDescent="0.2">
      <c r="A931" s="1">
        <v>929</v>
      </c>
      <c r="B931">
        <v>0.83195993052639816</v>
      </c>
      <c r="C931">
        <v>2.1850084498618112</v>
      </c>
      <c r="D931">
        <v>2.5346098018397001</v>
      </c>
    </row>
    <row r="932" spans="1:4" x14ac:dyDescent="0.2">
      <c r="A932" s="1">
        <v>930</v>
      </c>
      <c r="B932">
        <v>0.78269912019129018</v>
      </c>
      <c r="C932">
        <v>2.2608170624413129</v>
      </c>
      <c r="D932">
        <v>2.6225477924319232</v>
      </c>
    </row>
    <row r="933" spans="1:4" x14ac:dyDescent="0.2">
      <c r="A933" s="1">
        <v>931</v>
      </c>
      <c r="B933">
        <v>0.8817489937360341</v>
      </c>
      <c r="C933">
        <v>2.108263639670898</v>
      </c>
      <c r="D933">
        <v>2.4455858220182409</v>
      </c>
    </row>
    <row r="934" spans="1:4" x14ac:dyDescent="0.2">
      <c r="A934" s="1">
        <v>932</v>
      </c>
      <c r="B934">
        <v>0.78653527956636515</v>
      </c>
      <c r="C934">
        <v>2.2546936512099198</v>
      </c>
      <c r="D934">
        <v>2.6154446354035068</v>
      </c>
    </row>
    <row r="935" spans="1:4" x14ac:dyDescent="0.2">
      <c r="A935" s="1">
        <v>933</v>
      </c>
      <c r="B935">
        <v>0.95753645649655039</v>
      </c>
      <c r="C935">
        <v>2.0108963839658762</v>
      </c>
      <c r="D935">
        <v>2.332639805400416</v>
      </c>
    </row>
    <row r="936" spans="1:4" x14ac:dyDescent="0.2">
      <c r="A936" s="1">
        <v>934</v>
      </c>
      <c r="B936">
        <v>0.88092078073098934</v>
      </c>
      <c r="C936">
        <v>2.115430941466494</v>
      </c>
      <c r="D936">
        <v>2.4538998921011319</v>
      </c>
    </row>
    <row r="937" spans="1:4" x14ac:dyDescent="0.2">
      <c r="A937" s="1">
        <v>935</v>
      </c>
      <c r="B937">
        <v>0.81460932058684143</v>
      </c>
      <c r="C937">
        <v>2.2106576444922199</v>
      </c>
      <c r="D937">
        <v>2.5643628676109751</v>
      </c>
    </row>
    <row r="938" spans="1:4" x14ac:dyDescent="0.2">
      <c r="A938" s="1">
        <v>936</v>
      </c>
      <c r="B938">
        <v>0.80281973290892628</v>
      </c>
      <c r="C938">
        <v>2.226544019023478</v>
      </c>
      <c r="D938">
        <v>2.5827910620672352</v>
      </c>
    </row>
    <row r="939" spans="1:4" x14ac:dyDescent="0.2">
      <c r="A939" s="1">
        <v>937</v>
      </c>
      <c r="B939">
        <v>0.84838119350437824</v>
      </c>
      <c r="C939">
        <v>2.156100530749014</v>
      </c>
      <c r="D939">
        <v>2.5010766156688571</v>
      </c>
    </row>
    <row r="940" spans="1:4" x14ac:dyDescent="0.2">
      <c r="A940" s="1">
        <v>938</v>
      </c>
      <c r="B940">
        <v>0.71511033811886371</v>
      </c>
      <c r="C940">
        <v>2.3847429425913669</v>
      </c>
      <c r="D940">
        <v>2.766301813405986</v>
      </c>
    </row>
    <row r="941" spans="1:4" x14ac:dyDescent="0.2">
      <c r="A941" s="1">
        <v>939</v>
      </c>
      <c r="B941">
        <v>0.80505202483356764</v>
      </c>
      <c r="C941">
        <v>2.218997334706255</v>
      </c>
      <c r="D941">
        <v>2.5740369082592549</v>
      </c>
    </row>
    <row r="942" spans="1:4" x14ac:dyDescent="0.2">
      <c r="A942" s="1">
        <v>940</v>
      </c>
      <c r="B942">
        <v>0.82038044989100822</v>
      </c>
      <c r="C942">
        <v>2.1979378424494458</v>
      </c>
      <c r="D942">
        <v>2.5496078972413581</v>
      </c>
    </row>
    <row r="943" spans="1:4" x14ac:dyDescent="0.2">
      <c r="A943" s="1">
        <v>941</v>
      </c>
      <c r="B943">
        <v>0.88724919349782549</v>
      </c>
      <c r="C943">
        <v>2.1019622193100531</v>
      </c>
      <c r="D943">
        <v>2.438276174399661</v>
      </c>
    </row>
    <row r="944" spans="1:4" x14ac:dyDescent="0.2">
      <c r="A944" s="1">
        <v>942</v>
      </c>
      <c r="B944">
        <v>0.862653329904152</v>
      </c>
      <c r="C944">
        <v>2.1387814667556651</v>
      </c>
      <c r="D944">
        <v>2.480986501436572</v>
      </c>
    </row>
    <row r="945" spans="1:4" x14ac:dyDescent="0.2">
      <c r="A945" s="1">
        <v>943</v>
      </c>
      <c r="B945">
        <v>0.8485779332504555</v>
      </c>
      <c r="C945">
        <v>2.1580499876737891</v>
      </c>
      <c r="D945">
        <v>2.5033379857015952</v>
      </c>
    </row>
    <row r="946" spans="1:4" x14ac:dyDescent="0.2">
      <c r="A946" s="1">
        <v>944</v>
      </c>
      <c r="B946">
        <v>0.78018219706108038</v>
      </c>
      <c r="C946">
        <v>2.2652104463043972</v>
      </c>
      <c r="D946">
        <v>2.6276441177130998</v>
      </c>
    </row>
    <row r="947" spans="1:4" x14ac:dyDescent="0.2">
      <c r="A947" s="1">
        <v>945</v>
      </c>
      <c r="B947">
        <v>0.84070471509257438</v>
      </c>
      <c r="C947">
        <v>2.1666543251857511</v>
      </c>
      <c r="D947">
        <v>2.51331901721547</v>
      </c>
    </row>
    <row r="948" spans="1:4" x14ac:dyDescent="0.2">
      <c r="A948" s="1">
        <v>946</v>
      </c>
      <c r="B948">
        <v>0.92190994899141976</v>
      </c>
      <c r="C948">
        <v>2.0573068090663238</v>
      </c>
      <c r="D948">
        <v>2.3864758985169359</v>
      </c>
    </row>
    <row r="949" spans="1:4" x14ac:dyDescent="0.2">
      <c r="A949" s="1">
        <v>947</v>
      </c>
      <c r="B949">
        <v>0.75271534034947107</v>
      </c>
      <c r="C949">
        <v>2.3174454105708202</v>
      </c>
      <c r="D949">
        <v>2.688236676262151</v>
      </c>
    </row>
    <row r="950" spans="1:4" x14ac:dyDescent="0.2">
      <c r="A950" s="1">
        <v>948</v>
      </c>
      <c r="B950">
        <v>0.8172630711570199</v>
      </c>
      <c r="C950">
        <v>2.201474579864183</v>
      </c>
      <c r="D950">
        <v>2.5537105126424522</v>
      </c>
    </row>
    <row r="951" spans="1:4" x14ac:dyDescent="0.2">
      <c r="A951" s="1">
        <v>949</v>
      </c>
      <c r="B951">
        <v>0.75297916213981086</v>
      </c>
      <c r="C951">
        <v>2.311068704853628</v>
      </c>
      <c r="D951">
        <v>2.6808396976302089</v>
      </c>
    </row>
    <row r="952" spans="1:4" x14ac:dyDescent="0.2">
      <c r="A952" s="1">
        <v>950</v>
      </c>
      <c r="B952">
        <v>0.80594306648714331</v>
      </c>
      <c r="C952">
        <v>2.218937088994652</v>
      </c>
      <c r="D952">
        <v>2.573967023233795</v>
      </c>
    </row>
    <row r="953" spans="1:4" x14ac:dyDescent="0.2">
      <c r="A953" s="1">
        <v>951</v>
      </c>
      <c r="B953">
        <v>0.74612511606530363</v>
      </c>
      <c r="C953">
        <v>2.3229549368925428</v>
      </c>
      <c r="D953">
        <v>2.6946277267953498</v>
      </c>
    </row>
    <row r="954" spans="1:4" x14ac:dyDescent="0.2">
      <c r="A954" s="1">
        <v>952</v>
      </c>
      <c r="B954">
        <v>0.80030361305360509</v>
      </c>
      <c r="C954">
        <v>2.2276846336676548</v>
      </c>
      <c r="D954">
        <v>2.5841141750544789</v>
      </c>
    </row>
    <row r="955" spans="1:4" x14ac:dyDescent="0.2">
      <c r="A955" s="1">
        <v>953</v>
      </c>
      <c r="B955">
        <v>0.8564907796110599</v>
      </c>
      <c r="C955">
        <v>2.1439669498252512</v>
      </c>
      <c r="D955">
        <v>2.487001661797291</v>
      </c>
    </row>
    <row r="956" spans="1:4" x14ac:dyDescent="0.2">
      <c r="A956" s="1">
        <v>954</v>
      </c>
      <c r="B956">
        <v>0.85455183140222202</v>
      </c>
      <c r="C956">
        <v>2.1489522436533242</v>
      </c>
      <c r="D956">
        <v>2.492784602637856</v>
      </c>
    </row>
    <row r="957" spans="1:4" x14ac:dyDescent="0.2">
      <c r="A957" s="1">
        <v>955</v>
      </c>
      <c r="B957">
        <v>0.76008693704527253</v>
      </c>
      <c r="C957">
        <v>2.299423437910626</v>
      </c>
      <c r="D957">
        <v>2.667331187976326</v>
      </c>
    </row>
    <row r="958" spans="1:4" x14ac:dyDescent="0.2">
      <c r="A958" s="1">
        <v>956</v>
      </c>
      <c r="B958">
        <v>0.80072578014538642</v>
      </c>
      <c r="C958">
        <v>2.2278041781983942</v>
      </c>
      <c r="D958">
        <v>2.5842528467101369</v>
      </c>
    </row>
    <row r="959" spans="1:4" x14ac:dyDescent="0.2">
      <c r="A959" s="1">
        <v>957</v>
      </c>
      <c r="B959">
        <v>0.85617138114266667</v>
      </c>
      <c r="C959">
        <v>2.1445158995242619</v>
      </c>
      <c r="D959">
        <v>2.487638443448144</v>
      </c>
    </row>
    <row r="960" spans="1:4" x14ac:dyDescent="0.2">
      <c r="A960" s="1">
        <v>958</v>
      </c>
      <c r="B960">
        <v>0.82383664704308401</v>
      </c>
      <c r="C960">
        <v>2.1947262936586158</v>
      </c>
      <c r="D960">
        <v>2.5458825006439949</v>
      </c>
    </row>
    <row r="961" spans="1:4" x14ac:dyDescent="0.2">
      <c r="A961" s="1">
        <v>959</v>
      </c>
      <c r="B961">
        <v>0.86800174477051306</v>
      </c>
      <c r="C961">
        <v>2.1288573876967178</v>
      </c>
      <c r="D961">
        <v>2.469474569728193</v>
      </c>
    </row>
    <row r="962" spans="1:4" x14ac:dyDescent="0.2">
      <c r="A962" s="1">
        <v>960</v>
      </c>
      <c r="B962">
        <v>0.87436670981814058</v>
      </c>
      <c r="C962">
        <v>2.1215059477167539</v>
      </c>
      <c r="D962">
        <v>2.460946899351435</v>
      </c>
    </row>
    <row r="963" spans="1:4" x14ac:dyDescent="0.2">
      <c r="A963" s="1">
        <v>961</v>
      </c>
      <c r="B963">
        <v>0.83596829783011584</v>
      </c>
      <c r="C963">
        <v>2.1773353371895419</v>
      </c>
      <c r="D963">
        <v>2.5257089911398691</v>
      </c>
    </row>
    <row r="964" spans="1:4" x14ac:dyDescent="0.2">
      <c r="A964" s="1">
        <v>962</v>
      </c>
      <c r="B964">
        <v>0.80281691785406395</v>
      </c>
      <c r="C964">
        <v>2.2272892495786691</v>
      </c>
      <c r="D964">
        <v>2.583655529511256</v>
      </c>
    </row>
    <row r="965" spans="1:4" x14ac:dyDescent="0.2">
      <c r="A965" s="1">
        <v>963</v>
      </c>
      <c r="B965">
        <v>0.83932653692920389</v>
      </c>
      <c r="C965">
        <v>2.169528245780393</v>
      </c>
      <c r="D965">
        <v>2.5166527651052562</v>
      </c>
    </row>
    <row r="966" spans="1:4" x14ac:dyDescent="0.2">
      <c r="A966" s="1">
        <v>964</v>
      </c>
      <c r="B966">
        <v>0.80066919795223823</v>
      </c>
      <c r="C966">
        <v>2.230727094320577</v>
      </c>
      <c r="D966">
        <v>2.58764342941187</v>
      </c>
    </row>
    <row r="967" spans="1:4" x14ac:dyDescent="0.2">
      <c r="A967" s="1">
        <v>965</v>
      </c>
      <c r="B967">
        <v>0.80375000366692684</v>
      </c>
      <c r="C967">
        <v>2.2246038598384539</v>
      </c>
      <c r="D967">
        <v>2.5805404774126059</v>
      </c>
    </row>
    <row r="968" spans="1:4" x14ac:dyDescent="0.2">
      <c r="A968" s="1">
        <v>966</v>
      </c>
      <c r="B968">
        <v>0.88986076107814005</v>
      </c>
      <c r="C968">
        <v>2.097892336049112</v>
      </c>
      <c r="D968">
        <v>2.433555109816969</v>
      </c>
    </row>
    <row r="969" spans="1:4" x14ac:dyDescent="0.2">
      <c r="A969" s="1">
        <v>967</v>
      </c>
      <c r="B969">
        <v>0.87934579814971225</v>
      </c>
      <c r="C969">
        <v>2.11528125699297</v>
      </c>
      <c r="D969">
        <v>2.453726258111844</v>
      </c>
    </row>
    <row r="970" spans="1:4" x14ac:dyDescent="0.2">
      <c r="A970" s="1">
        <v>968</v>
      </c>
      <c r="B970">
        <v>0.7626278898899802</v>
      </c>
      <c r="C970">
        <v>2.2972451219153909</v>
      </c>
      <c r="D970">
        <v>2.6648043414218541</v>
      </c>
    </row>
    <row r="971" spans="1:4" x14ac:dyDescent="0.2">
      <c r="A971" s="1">
        <v>969</v>
      </c>
      <c r="B971">
        <v>0.85697104804390234</v>
      </c>
      <c r="C971">
        <v>2.142366654746152</v>
      </c>
      <c r="D971">
        <v>2.485145319505536</v>
      </c>
    </row>
    <row r="972" spans="1:4" x14ac:dyDescent="0.2">
      <c r="A972" s="1">
        <v>970</v>
      </c>
      <c r="B972">
        <v>0.78086059683978148</v>
      </c>
      <c r="C972">
        <v>2.2640945045835772</v>
      </c>
      <c r="D972">
        <v>2.6263496253169492</v>
      </c>
    </row>
    <row r="973" spans="1:4" x14ac:dyDescent="0.2">
      <c r="A973" s="1">
        <v>971</v>
      </c>
      <c r="B973">
        <v>0.76976956139201413</v>
      </c>
      <c r="C973">
        <v>2.2806335855180588</v>
      </c>
      <c r="D973">
        <v>2.6455349592009481</v>
      </c>
    </row>
    <row r="974" spans="1:4" x14ac:dyDescent="0.2">
      <c r="A974" s="1">
        <v>972</v>
      </c>
      <c r="B974">
        <v>0.87458406811076328</v>
      </c>
      <c r="C974">
        <v>2.1174405486480739</v>
      </c>
      <c r="D974">
        <v>2.4562310364317659</v>
      </c>
    </row>
    <row r="975" spans="1:4" x14ac:dyDescent="0.2">
      <c r="A975" s="1">
        <v>973</v>
      </c>
      <c r="B975">
        <v>0.82089279805137783</v>
      </c>
      <c r="C975">
        <v>2.1997522924729411</v>
      </c>
      <c r="D975">
        <v>2.551712659268611</v>
      </c>
    </row>
    <row r="976" spans="1:4" x14ac:dyDescent="0.2">
      <c r="A976" s="1">
        <v>974</v>
      </c>
      <c r="B976">
        <v>0.84328788561119894</v>
      </c>
      <c r="C976">
        <v>2.164423254367025</v>
      </c>
      <c r="D976">
        <v>2.5107309750657478</v>
      </c>
    </row>
    <row r="977" spans="1:4" x14ac:dyDescent="0.2">
      <c r="A977" s="1">
        <v>975</v>
      </c>
      <c r="B977">
        <v>0.7999123819826488</v>
      </c>
      <c r="C977">
        <v>2.2323108810092811</v>
      </c>
      <c r="D977">
        <v>2.589480621970766</v>
      </c>
    </row>
    <row r="978" spans="1:4" x14ac:dyDescent="0.2">
      <c r="A978" s="1">
        <v>976</v>
      </c>
      <c r="B978">
        <v>0.82349671832293625</v>
      </c>
      <c r="C978">
        <v>2.193381917239384</v>
      </c>
      <c r="D978">
        <v>2.5443230239976851</v>
      </c>
    </row>
    <row r="979" spans="1:4" x14ac:dyDescent="0.2">
      <c r="A979" s="1">
        <v>977</v>
      </c>
      <c r="B979">
        <v>0.89378551510231108</v>
      </c>
      <c r="C979">
        <v>2.0933400215601008</v>
      </c>
      <c r="D979">
        <v>2.4282744250097168</v>
      </c>
    </row>
    <row r="980" spans="1:4" x14ac:dyDescent="0.2">
      <c r="A980" s="1">
        <v>978</v>
      </c>
      <c r="B980">
        <v>0.8032043085326056</v>
      </c>
      <c r="C980">
        <v>2.2289334936381451</v>
      </c>
      <c r="D980">
        <v>2.5855628526202481</v>
      </c>
    </row>
    <row r="981" spans="1:4" x14ac:dyDescent="0.2">
      <c r="A981" s="1">
        <v>979</v>
      </c>
      <c r="B981">
        <v>0.80855687099947637</v>
      </c>
      <c r="C981">
        <v>2.2173211243615598</v>
      </c>
      <c r="D981">
        <v>2.5720925042594089</v>
      </c>
    </row>
    <row r="982" spans="1:4" x14ac:dyDescent="0.2">
      <c r="A982" s="1">
        <v>980</v>
      </c>
      <c r="B982">
        <v>0.83154265296423924</v>
      </c>
      <c r="C982">
        <v>2.181327472665231</v>
      </c>
      <c r="D982">
        <v>2.5303398682916671</v>
      </c>
    </row>
    <row r="983" spans="1:4" x14ac:dyDescent="0.2">
      <c r="A983" s="1">
        <v>981</v>
      </c>
      <c r="B983">
        <v>0.88107211857578505</v>
      </c>
      <c r="C983">
        <v>2.1108377467257329</v>
      </c>
      <c r="D983">
        <v>2.448571786201851</v>
      </c>
    </row>
    <row r="984" spans="1:4" x14ac:dyDescent="0.2">
      <c r="A984" s="1">
        <v>982</v>
      </c>
      <c r="B984">
        <v>0.84268962042624407</v>
      </c>
      <c r="C984">
        <v>2.1674020745402158</v>
      </c>
      <c r="D984">
        <v>2.514186406466651</v>
      </c>
    </row>
    <row r="985" spans="1:4" x14ac:dyDescent="0.2">
      <c r="A985" s="1">
        <v>983</v>
      </c>
      <c r="B985">
        <v>0.77057059730551269</v>
      </c>
      <c r="C985">
        <v>2.281541587196501</v>
      </c>
      <c r="D985">
        <v>2.646588241147942</v>
      </c>
    </row>
    <row r="986" spans="1:4" x14ac:dyDescent="0.2">
      <c r="A986" s="1">
        <v>984</v>
      </c>
      <c r="B986">
        <v>0.81961722063925457</v>
      </c>
      <c r="C986">
        <v>2.1982659263641922</v>
      </c>
      <c r="D986">
        <v>2.549988474582463</v>
      </c>
    </row>
    <row r="987" spans="1:4" x14ac:dyDescent="0.2">
      <c r="A987" s="1">
        <v>985</v>
      </c>
      <c r="B987">
        <v>0.81261615939824228</v>
      </c>
      <c r="C987">
        <v>2.210724166869992</v>
      </c>
      <c r="D987">
        <v>2.5644400335691908</v>
      </c>
    </row>
    <row r="988" spans="1:4" x14ac:dyDescent="0.2">
      <c r="A988" s="1">
        <v>986</v>
      </c>
      <c r="B988">
        <v>0.83566651954317483</v>
      </c>
      <c r="C988">
        <v>2.1752602375824548</v>
      </c>
      <c r="D988">
        <v>2.523301875595648</v>
      </c>
    </row>
    <row r="989" spans="1:4" x14ac:dyDescent="0.2">
      <c r="A989" s="1">
        <v>987</v>
      </c>
      <c r="B989">
        <v>0.82088204034253098</v>
      </c>
      <c r="C989">
        <v>2.1985452101422922</v>
      </c>
      <c r="D989">
        <v>2.5503124437650588</v>
      </c>
    </row>
    <row r="990" spans="1:4" x14ac:dyDescent="0.2">
      <c r="A990" s="1">
        <v>988</v>
      </c>
      <c r="B990">
        <v>0.77544655112522776</v>
      </c>
      <c r="C990">
        <v>2.2723216929865981</v>
      </c>
      <c r="D990">
        <v>2.6358931638644538</v>
      </c>
    </row>
    <row r="991" spans="1:4" x14ac:dyDescent="0.2">
      <c r="A991" s="1">
        <v>989</v>
      </c>
      <c r="B991">
        <v>0.85289362397226809</v>
      </c>
      <c r="C991">
        <v>2.1484892263242621</v>
      </c>
      <c r="D991">
        <v>2.4922475025361441</v>
      </c>
    </row>
    <row r="992" spans="1:4" x14ac:dyDescent="0.2">
      <c r="A992" s="1">
        <v>990</v>
      </c>
      <c r="B992">
        <v>0.89674549348683064</v>
      </c>
      <c r="C992">
        <v>2.090366563155718</v>
      </c>
      <c r="D992">
        <v>2.4248252132606321</v>
      </c>
    </row>
    <row r="993" spans="1:4" x14ac:dyDescent="0.2">
      <c r="A993" s="1">
        <v>991</v>
      </c>
      <c r="B993">
        <v>0.73335171721251391</v>
      </c>
      <c r="C993">
        <v>2.3522152484895291</v>
      </c>
      <c r="D993">
        <v>2.7285696882478541</v>
      </c>
    </row>
    <row r="994" spans="1:4" x14ac:dyDescent="0.2">
      <c r="A994" s="1">
        <v>992</v>
      </c>
      <c r="B994">
        <v>0.84354931671735001</v>
      </c>
      <c r="C994">
        <v>2.1600062862774849</v>
      </c>
      <c r="D994">
        <v>2.505607292081883</v>
      </c>
    </row>
    <row r="995" spans="1:4" x14ac:dyDescent="0.2">
      <c r="A995" s="1">
        <v>993</v>
      </c>
      <c r="B995">
        <v>0.81488907386553755</v>
      </c>
      <c r="C995">
        <v>2.2079212242155899</v>
      </c>
      <c r="D995">
        <v>2.5611886200900842</v>
      </c>
    </row>
    <row r="996" spans="1:4" x14ac:dyDescent="0.2">
      <c r="A996" s="1">
        <v>994</v>
      </c>
      <c r="B996">
        <v>0.83291544118792404</v>
      </c>
      <c r="C996">
        <v>2.1795596139979678</v>
      </c>
      <c r="D996">
        <v>2.5282891522376429</v>
      </c>
    </row>
    <row r="997" spans="1:4" x14ac:dyDescent="0.2">
      <c r="A997" s="1">
        <v>995</v>
      </c>
      <c r="B997">
        <v>0.87475471902519497</v>
      </c>
      <c r="C997">
        <v>2.1196395746827101</v>
      </c>
      <c r="D997">
        <v>2.458781906631943</v>
      </c>
    </row>
    <row r="998" spans="1:4" x14ac:dyDescent="0.2">
      <c r="A998" s="1">
        <v>996</v>
      </c>
      <c r="B998">
        <v>0.84839527846679152</v>
      </c>
      <c r="C998">
        <v>2.1584977632696321</v>
      </c>
      <c r="D998">
        <v>2.5038574053927731</v>
      </c>
    </row>
    <row r="999" spans="1:4" x14ac:dyDescent="0.2">
      <c r="A999" s="1">
        <v>997</v>
      </c>
      <c r="B999">
        <v>0.78583599541424798</v>
      </c>
      <c r="C999">
        <v>2.2556194817765598</v>
      </c>
      <c r="D999">
        <v>2.6165185988608091</v>
      </c>
    </row>
    <row r="1000" spans="1:4" x14ac:dyDescent="0.2">
      <c r="A1000" s="1">
        <v>998</v>
      </c>
      <c r="B1000">
        <v>0.8301165818579278</v>
      </c>
      <c r="C1000">
        <v>2.182770183696503</v>
      </c>
      <c r="D1000">
        <v>2.5320134130879439</v>
      </c>
    </row>
    <row r="1001" spans="1:4" x14ac:dyDescent="0.2">
      <c r="A1001" s="1">
        <v>999</v>
      </c>
      <c r="B1001">
        <v>0.81775544011270906</v>
      </c>
      <c r="C1001">
        <v>2.2030092318617531</v>
      </c>
      <c r="D1001">
        <v>2.555490708959633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282"/>
  <sheetViews>
    <sheetView tabSelected="1" topLeftCell="B1" workbookViewId="0">
      <selection activeCell="L10" sqref="L10"/>
    </sheetView>
  </sheetViews>
  <sheetFormatPr baseColWidth="10" defaultColWidth="8.83203125" defaultRowHeight="15" x14ac:dyDescent="0.2"/>
  <cols>
    <col min="2" max="2" width="12.1640625" bestFit="1" customWidth="1"/>
    <col min="3" max="3" width="12.33203125" bestFit="1" customWidth="1"/>
    <col min="4" max="4" width="11.1640625" bestFit="1" customWidth="1"/>
    <col min="5" max="5" width="12.1640625" bestFit="1" customWidth="1"/>
    <col min="6" max="7" width="15.1640625" bestFit="1" customWidth="1"/>
    <col min="8" max="9" width="19" bestFit="1" customWidth="1"/>
  </cols>
  <sheetData>
    <row r="1" spans="1:13" x14ac:dyDescent="0.2">
      <c r="B1" s="1" t="s">
        <v>28</v>
      </c>
      <c r="C1" s="1" t="s">
        <v>29</v>
      </c>
      <c r="D1" s="1" t="s">
        <v>30</v>
      </c>
      <c r="E1" s="1" t="s">
        <v>25</v>
      </c>
      <c r="F1" s="1" t="s">
        <v>26</v>
      </c>
      <c r="G1" s="1" t="s">
        <v>27</v>
      </c>
      <c r="H1" s="1" t="s">
        <v>31</v>
      </c>
      <c r="I1" s="1" t="s">
        <v>32</v>
      </c>
      <c r="K1" s="3" t="s">
        <v>34</v>
      </c>
      <c r="L1" s="2" t="s">
        <v>33</v>
      </c>
    </row>
    <row r="2" spans="1:13" x14ac:dyDescent="0.2">
      <c r="A2" s="1">
        <v>0</v>
      </c>
      <c r="B2">
        <v>0.468896321</v>
      </c>
      <c r="C2">
        <v>0.32026755899999998</v>
      </c>
      <c r="D2">
        <v>0.21083611999999999</v>
      </c>
      <c r="E2">
        <v>0.82408800041100005</v>
      </c>
      <c r="F2">
        <v>2.1931117560318749</v>
      </c>
      <c r="G2">
        <v>2.5440096369969751</v>
      </c>
      <c r="H2">
        <v>36.788905898318482</v>
      </c>
      <c r="I2">
        <v>42.675130842049427</v>
      </c>
      <c r="J2" t="s">
        <v>35</v>
      </c>
      <c r="K2">
        <f>MIN(G:G)</f>
        <v>2.0562604849774528</v>
      </c>
      <c r="L2">
        <f>MIN(I:I)</f>
        <v>8.1574892623531632</v>
      </c>
      <c r="M2">
        <f>MEDIAN(I:I)</f>
        <v>40.660944764213923</v>
      </c>
    </row>
    <row r="3" spans="1:13" x14ac:dyDescent="0.2">
      <c r="A3" s="1">
        <v>1</v>
      </c>
      <c r="B3">
        <v>0.25</v>
      </c>
      <c r="C3">
        <v>0.125</v>
      </c>
      <c r="D3">
        <v>0.625</v>
      </c>
      <c r="E3">
        <v>0.39995312500000002</v>
      </c>
      <c r="F3">
        <v>4.475994529040455</v>
      </c>
      <c r="G3">
        <v>5.1921536536869271</v>
      </c>
      <c r="H3">
        <v>7.032318329614796</v>
      </c>
      <c r="I3">
        <v>8.1574892623531632</v>
      </c>
      <c r="J3" t="s">
        <v>36</v>
      </c>
      <c r="K3">
        <f>MAX(G:G)</f>
        <v>5.1921536536869271</v>
      </c>
      <c r="L3">
        <f>MAX(I:I)</f>
        <v>83.4973948936901</v>
      </c>
    </row>
    <row r="4" spans="1:13" x14ac:dyDescent="0.2">
      <c r="A4" s="1">
        <v>2</v>
      </c>
      <c r="B4">
        <v>0.25</v>
      </c>
      <c r="C4">
        <v>0.15</v>
      </c>
      <c r="D4">
        <v>0.6</v>
      </c>
      <c r="E4">
        <v>0.42555500000000002</v>
      </c>
      <c r="F4">
        <v>4.0232886256177789</v>
      </c>
      <c r="G4">
        <v>4.6670148057166232</v>
      </c>
      <c r="H4">
        <v>11.85082661575386</v>
      </c>
      <c r="I4">
        <v>13.74695887427448</v>
      </c>
    </row>
    <row r="5" spans="1:13" x14ac:dyDescent="0.2">
      <c r="A5" s="1">
        <v>3</v>
      </c>
      <c r="B5">
        <v>0.25</v>
      </c>
      <c r="C5">
        <v>0.17499999999999999</v>
      </c>
      <c r="D5">
        <v>0.57499999999999996</v>
      </c>
      <c r="E5">
        <v>0.45115687500000001</v>
      </c>
      <c r="F5">
        <v>3.7790275786964158</v>
      </c>
      <c r="G5">
        <v>4.3836719912878426</v>
      </c>
      <c r="H5">
        <v>13.240624859080789</v>
      </c>
      <c r="I5">
        <v>15.359124836533709</v>
      </c>
    </row>
    <row r="6" spans="1:13" x14ac:dyDescent="0.2">
      <c r="A6" s="1">
        <v>4</v>
      </c>
      <c r="B6">
        <v>0.25</v>
      </c>
      <c r="C6">
        <v>0.2</v>
      </c>
      <c r="D6">
        <v>0.55000000000000004</v>
      </c>
      <c r="E6">
        <v>0.4767587499999999</v>
      </c>
      <c r="F6">
        <v>3.56780236107035</v>
      </c>
      <c r="G6">
        <v>4.1386507388416058</v>
      </c>
      <c r="H6">
        <v>14.60449255542386</v>
      </c>
      <c r="I6">
        <v>16.941211364291679</v>
      </c>
    </row>
    <row r="7" spans="1:13" x14ac:dyDescent="0.2">
      <c r="A7" s="1">
        <v>5</v>
      </c>
      <c r="B7">
        <v>0.25</v>
      </c>
      <c r="C7">
        <v>0.22500000000000001</v>
      </c>
      <c r="D7">
        <v>0.52500000000000002</v>
      </c>
      <c r="E7">
        <v>0.50236062500000001</v>
      </c>
      <c r="F7">
        <v>3.376987487978325</v>
      </c>
      <c r="G7">
        <v>3.9173054860548562</v>
      </c>
      <c r="H7">
        <v>16.156858683245101</v>
      </c>
      <c r="I7">
        <v>18.741956072564321</v>
      </c>
    </row>
    <row r="8" spans="1:13" x14ac:dyDescent="0.2">
      <c r="A8" s="1">
        <v>6</v>
      </c>
      <c r="B8">
        <v>0.25</v>
      </c>
      <c r="C8">
        <v>0.25</v>
      </c>
      <c r="D8">
        <v>0.5</v>
      </c>
      <c r="E8">
        <v>0.5279625</v>
      </c>
      <c r="F8">
        <v>3.2075105983873322</v>
      </c>
      <c r="G8">
        <v>3.7207122941293052</v>
      </c>
      <c r="H8">
        <v>17.791394408915099</v>
      </c>
      <c r="I8">
        <v>20.638017514341509</v>
      </c>
    </row>
    <row r="9" spans="1:13" x14ac:dyDescent="0.2">
      <c r="A9" s="1">
        <v>7</v>
      </c>
      <c r="B9">
        <v>0.25</v>
      </c>
      <c r="C9">
        <v>0.27500000000000002</v>
      </c>
      <c r="D9">
        <v>0.47499999999999998</v>
      </c>
      <c r="E9">
        <v>0.553564375</v>
      </c>
      <c r="F9">
        <v>3.0529385496584349</v>
      </c>
      <c r="G9">
        <v>3.541408717603785</v>
      </c>
      <c r="H9">
        <v>19.626227158854778</v>
      </c>
      <c r="I9">
        <v>22.76642350427155</v>
      </c>
    </row>
    <row r="10" spans="1:13" x14ac:dyDescent="0.2">
      <c r="A10" s="1">
        <v>8</v>
      </c>
      <c r="B10">
        <v>0.25</v>
      </c>
      <c r="C10">
        <v>0.3</v>
      </c>
      <c r="D10">
        <v>0.45</v>
      </c>
      <c r="E10">
        <v>0.5791662500000001</v>
      </c>
      <c r="F10">
        <v>2.914092080368174</v>
      </c>
      <c r="G10">
        <v>3.380346813227082</v>
      </c>
      <c r="H10">
        <v>21.56996124787614</v>
      </c>
      <c r="I10">
        <v>25.021155047536318</v>
      </c>
    </row>
    <row r="11" spans="1:13" x14ac:dyDescent="0.2">
      <c r="A11" s="1">
        <v>9</v>
      </c>
      <c r="B11">
        <v>0.25</v>
      </c>
      <c r="C11">
        <v>0.32500000000000001</v>
      </c>
      <c r="D11">
        <v>0.42499999999999999</v>
      </c>
      <c r="E11">
        <v>0.60476812499999999</v>
      </c>
      <c r="F11">
        <v>2.7874698500603419</v>
      </c>
      <c r="G11">
        <v>3.2334650260699962</v>
      </c>
      <c r="H11">
        <v>23.68117419240572</v>
      </c>
      <c r="I11">
        <v>27.470162063190632</v>
      </c>
    </row>
    <row r="12" spans="1:13" x14ac:dyDescent="0.2">
      <c r="A12" s="1">
        <v>10</v>
      </c>
      <c r="B12">
        <v>0.25</v>
      </c>
      <c r="C12">
        <v>0.35</v>
      </c>
      <c r="D12">
        <v>0.4</v>
      </c>
      <c r="E12">
        <v>0.6303700000000001</v>
      </c>
      <c r="F12">
        <v>2.67102022370895</v>
      </c>
      <c r="G12">
        <v>3.0983834595023811</v>
      </c>
      <c r="H12">
        <v>25.987452509343161</v>
      </c>
      <c r="I12">
        <v>30.145444910838069</v>
      </c>
    </row>
    <row r="13" spans="1:13" x14ac:dyDescent="0.2">
      <c r="A13" s="1">
        <v>11</v>
      </c>
      <c r="B13">
        <v>0.25</v>
      </c>
      <c r="C13">
        <v>0.375</v>
      </c>
      <c r="D13">
        <v>0.375</v>
      </c>
      <c r="E13">
        <v>0.65597187499999998</v>
      </c>
      <c r="F13">
        <v>2.565807639506164</v>
      </c>
      <c r="G13">
        <v>2.97633686182715</v>
      </c>
      <c r="H13">
        <v>28.392003619328531</v>
      </c>
      <c r="I13">
        <v>32.934724198421087</v>
      </c>
    </row>
    <row r="14" spans="1:13" x14ac:dyDescent="0.2">
      <c r="A14" s="1">
        <v>12</v>
      </c>
      <c r="B14">
        <v>0.25</v>
      </c>
      <c r="C14">
        <v>0.4</v>
      </c>
      <c r="D14">
        <v>0.35</v>
      </c>
      <c r="E14">
        <v>0.68157375000000009</v>
      </c>
      <c r="F14">
        <v>2.478028166219516</v>
      </c>
      <c r="G14">
        <v>2.8745126728146388</v>
      </c>
      <c r="H14">
        <v>30.529128424035122</v>
      </c>
      <c r="I14">
        <v>35.413788971880741</v>
      </c>
    </row>
    <row r="15" spans="1:13" x14ac:dyDescent="0.2">
      <c r="A15" s="1">
        <v>13</v>
      </c>
      <c r="B15">
        <v>0.25</v>
      </c>
      <c r="C15">
        <v>0.42499999999999999</v>
      </c>
      <c r="D15">
        <v>0.32500000000000001</v>
      </c>
      <c r="E15">
        <v>0.70717562499999997</v>
      </c>
      <c r="F15">
        <v>2.3960403214735759</v>
      </c>
      <c r="G15">
        <v>2.7794067729093479</v>
      </c>
      <c r="H15">
        <v>32.865584106125972</v>
      </c>
      <c r="I15">
        <v>38.12407756310612</v>
      </c>
    </row>
    <row r="16" spans="1:13" x14ac:dyDescent="0.2">
      <c r="A16" s="1">
        <v>14</v>
      </c>
      <c r="B16">
        <v>0.25</v>
      </c>
      <c r="C16">
        <v>0.45</v>
      </c>
      <c r="D16">
        <v>0.3</v>
      </c>
      <c r="E16">
        <v>0.73277750000000008</v>
      </c>
      <c r="F16">
        <v>2.3208452303193159</v>
      </c>
      <c r="G16">
        <v>2.6921804671704068</v>
      </c>
      <c r="H16">
        <v>35.318047900413632</v>
      </c>
      <c r="I16">
        <v>40.968935564479807</v>
      </c>
    </row>
    <row r="17" spans="1:9" x14ac:dyDescent="0.2">
      <c r="A17" s="1">
        <v>15</v>
      </c>
      <c r="B17">
        <v>0.25</v>
      </c>
      <c r="C17">
        <v>0.47499999999999998</v>
      </c>
      <c r="D17">
        <v>0.27500000000000002</v>
      </c>
      <c r="E17">
        <v>0.75837937499999997</v>
      </c>
      <c r="F17">
        <v>2.2513960842873302</v>
      </c>
      <c r="G17">
        <v>2.611619457773303</v>
      </c>
      <c r="H17">
        <v>37.905064519992003</v>
      </c>
      <c r="I17">
        <v>43.969874843190723</v>
      </c>
    </row>
    <row r="18" spans="1:9" x14ac:dyDescent="0.2">
      <c r="A18" s="1">
        <v>16</v>
      </c>
      <c r="B18">
        <v>0.25</v>
      </c>
      <c r="C18">
        <v>0.5</v>
      </c>
      <c r="D18">
        <v>0.25</v>
      </c>
      <c r="E18">
        <v>0.78398125000000007</v>
      </c>
      <c r="F18">
        <v>2.188091787282795</v>
      </c>
      <c r="G18">
        <v>2.538186473248043</v>
      </c>
      <c r="H18">
        <v>40.565665263071807</v>
      </c>
      <c r="I18">
        <v>47.056171705163301</v>
      </c>
    </row>
    <row r="19" spans="1:9" x14ac:dyDescent="0.2">
      <c r="A19" s="1">
        <v>17</v>
      </c>
      <c r="B19">
        <v>0.27500000000000002</v>
      </c>
      <c r="C19">
        <v>0.125</v>
      </c>
      <c r="D19">
        <v>0.6</v>
      </c>
      <c r="E19">
        <v>0.42555500000000002</v>
      </c>
      <c r="F19">
        <v>4.096885009670455</v>
      </c>
      <c r="G19">
        <v>4.7523866112177284</v>
      </c>
      <c r="H19">
        <v>8.9721112765507964</v>
      </c>
      <c r="I19">
        <v>10.407649080798921</v>
      </c>
    </row>
    <row r="20" spans="1:9" x14ac:dyDescent="0.2">
      <c r="A20" s="1">
        <v>18</v>
      </c>
      <c r="B20">
        <v>0.27500000000000002</v>
      </c>
      <c r="C20">
        <v>0.15</v>
      </c>
      <c r="D20">
        <v>0.57499999999999996</v>
      </c>
      <c r="E20">
        <v>0.45115687500000001</v>
      </c>
      <c r="F20">
        <v>3.7819418659480188</v>
      </c>
      <c r="G20">
        <v>4.3870525644997018</v>
      </c>
      <c r="H20">
        <v>12.08592714715024</v>
      </c>
      <c r="I20">
        <v>14.019675490694279</v>
      </c>
    </row>
    <row r="21" spans="1:9" x14ac:dyDescent="0.2">
      <c r="A21" s="1">
        <v>19</v>
      </c>
      <c r="B21">
        <v>0.27500000000000002</v>
      </c>
      <c r="C21">
        <v>0.17499999999999999</v>
      </c>
      <c r="D21">
        <v>0.55000000000000004</v>
      </c>
      <c r="E21">
        <v>0.4767587499999999</v>
      </c>
      <c r="F21">
        <v>3.572068938097309</v>
      </c>
      <c r="G21">
        <v>4.1435999681928779</v>
      </c>
      <c r="H21">
        <v>13.50903012401008</v>
      </c>
      <c r="I21">
        <v>15.670474943851691</v>
      </c>
    </row>
    <row r="22" spans="1:9" x14ac:dyDescent="0.2">
      <c r="A22" s="1">
        <v>20</v>
      </c>
      <c r="B22">
        <v>0.27500000000000002</v>
      </c>
      <c r="C22">
        <v>0.2</v>
      </c>
      <c r="D22">
        <v>0.52500000000000002</v>
      </c>
      <c r="E22">
        <v>0.50236062500000001</v>
      </c>
      <c r="F22">
        <v>3.3832358609868649</v>
      </c>
      <c r="G22">
        <v>3.9245535987447639</v>
      </c>
      <c r="H22">
        <v>15.08866546450675</v>
      </c>
      <c r="I22">
        <v>17.502851938827831</v>
      </c>
    </row>
    <row r="23" spans="1:9" x14ac:dyDescent="0.2">
      <c r="A23" s="1">
        <v>21</v>
      </c>
      <c r="B23">
        <v>0.27500000000000002</v>
      </c>
      <c r="C23">
        <v>0.22500000000000001</v>
      </c>
      <c r="D23">
        <v>0.5</v>
      </c>
      <c r="E23">
        <v>0.5279625</v>
      </c>
      <c r="F23">
        <v>3.2155956497578582</v>
      </c>
      <c r="G23">
        <v>3.7300909537191149</v>
      </c>
      <c r="H23">
        <v>16.73655214343146</v>
      </c>
      <c r="I23">
        <v>19.41440048638049</v>
      </c>
    </row>
    <row r="24" spans="1:9" x14ac:dyDescent="0.2">
      <c r="A24" s="1">
        <v>22</v>
      </c>
      <c r="B24">
        <v>0.27500000000000002</v>
      </c>
      <c r="C24">
        <v>0.25</v>
      </c>
      <c r="D24">
        <v>0.47499999999999998</v>
      </c>
      <c r="E24">
        <v>0.553564375</v>
      </c>
      <c r="F24">
        <v>3.0622947933607869</v>
      </c>
      <c r="G24">
        <v>3.5522619602985128</v>
      </c>
      <c r="H24">
        <v>18.58879439441781</v>
      </c>
      <c r="I24">
        <v>21.56300149752466</v>
      </c>
    </row>
    <row r="25" spans="1:9" x14ac:dyDescent="0.2">
      <c r="A25" s="1">
        <v>23</v>
      </c>
      <c r="B25">
        <v>0.27500000000000002</v>
      </c>
      <c r="C25">
        <v>0.27500000000000002</v>
      </c>
      <c r="D25">
        <v>0.45</v>
      </c>
      <c r="E25">
        <v>0.5791662500000001</v>
      </c>
      <c r="F25">
        <v>2.924452385551485</v>
      </c>
      <c r="G25">
        <v>3.392364767239723</v>
      </c>
      <c r="H25">
        <v>20.545729769055729</v>
      </c>
      <c r="I25">
        <v>23.833046532104639</v>
      </c>
    </row>
    <row r="26" spans="1:9" x14ac:dyDescent="0.2">
      <c r="A26" s="1">
        <v>24</v>
      </c>
      <c r="B26">
        <v>0.27500000000000002</v>
      </c>
      <c r="C26">
        <v>0.3</v>
      </c>
      <c r="D26">
        <v>0.42499999999999999</v>
      </c>
      <c r="E26">
        <v>0.60476812499999999</v>
      </c>
      <c r="F26">
        <v>2.7985555974590359</v>
      </c>
      <c r="G26">
        <v>3.2463244930524811</v>
      </c>
      <c r="H26">
        <v>22.669822706530891</v>
      </c>
      <c r="I26">
        <v>26.296994339575829</v>
      </c>
    </row>
    <row r="27" spans="1:9" x14ac:dyDescent="0.2">
      <c r="A27" s="1">
        <v>25</v>
      </c>
      <c r="B27">
        <v>0.27500000000000002</v>
      </c>
      <c r="C27">
        <v>0.32500000000000001</v>
      </c>
      <c r="D27">
        <v>0.4</v>
      </c>
      <c r="E27">
        <v>0.6303700000000001</v>
      </c>
      <c r="F27">
        <v>2.682534916481726</v>
      </c>
      <c r="G27">
        <v>3.111740503118801</v>
      </c>
      <c r="H27">
        <v>24.992365352280959</v>
      </c>
      <c r="I27">
        <v>28.991143808645919</v>
      </c>
    </row>
    <row r="28" spans="1:9" x14ac:dyDescent="0.2">
      <c r="A28" s="1">
        <v>26</v>
      </c>
      <c r="B28">
        <v>0.27500000000000002</v>
      </c>
      <c r="C28">
        <v>0.35</v>
      </c>
      <c r="D28">
        <v>0.375</v>
      </c>
      <c r="E28">
        <v>0.65597187499999998</v>
      </c>
      <c r="F28">
        <v>2.5787911523495199</v>
      </c>
      <c r="G28">
        <v>2.991397736725443</v>
      </c>
      <c r="H28">
        <v>27.3565963881688</v>
      </c>
      <c r="I28">
        <v>31.733651810275809</v>
      </c>
    </row>
    <row r="29" spans="1:9" x14ac:dyDescent="0.2">
      <c r="A29" s="1">
        <v>27</v>
      </c>
      <c r="B29">
        <v>0.27500000000000002</v>
      </c>
      <c r="C29">
        <v>0.375</v>
      </c>
      <c r="D29">
        <v>0.35</v>
      </c>
      <c r="E29">
        <v>0.68157375000000009</v>
      </c>
      <c r="F29">
        <v>2.4909794571556252</v>
      </c>
      <c r="G29">
        <v>2.8895361703005249</v>
      </c>
      <c r="H29">
        <v>29.506830916855481</v>
      </c>
      <c r="I29">
        <v>34.227923863552363</v>
      </c>
    </row>
    <row r="30" spans="1:9" x14ac:dyDescent="0.2">
      <c r="A30" s="1">
        <v>28</v>
      </c>
      <c r="B30">
        <v>0.27500000000000002</v>
      </c>
      <c r="C30">
        <v>0.4</v>
      </c>
      <c r="D30">
        <v>0.32500000000000001</v>
      </c>
      <c r="E30">
        <v>0.70717562499999997</v>
      </c>
      <c r="F30">
        <v>2.4088544665174041</v>
      </c>
      <c r="G30">
        <v>2.7942711811601879</v>
      </c>
      <c r="H30">
        <v>31.858387154455482</v>
      </c>
      <c r="I30">
        <v>36.955729099168352</v>
      </c>
    </row>
    <row r="31" spans="1:9" x14ac:dyDescent="0.2">
      <c r="A31" s="1">
        <v>29</v>
      </c>
      <c r="B31">
        <v>0.27500000000000002</v>
      </c>
      <c r="C31">
        <v>0.42499999999999999</v>
      </c>
      <c r="D31">
        <v>0.3</v>
      </c>
      <c r="E31">
        <v>0.73277750000000008</v>
      </c>
      <c r="F31">
        <v>2.333268361487689</v>
      </c>
      <c r="G31">
        <v>2.7065912993257202</v>
      </c>
      <c r="H31">
        <v>34.336410530522372</v>
      </c>
      <c r="I31">
        <v>39.830236215405947</v>
      </c>
    </row>
    <row r="32" spans="1:9" x14ac:dyDescent="0.2">
      <c r="A32" s="1">
        <v>30</v>
      </c>
      <c r="B32">
        <v>0.27500000000000002</v>
      </c>
      <c r="C32">
        <v>0.45</v>
      </c>
      <c r="D32">
        <v>0.27500000000000002</v>
      </c>
      <c r="E32">
        <v>0.75837937499999997</v>
      </c>
      <c r="F32">
        <v>2.2638447299470381</v>
      </c>
      <c r="G32">
        <v>2.6260598867385641</v>
      </c>
      <c r="H32">
        <v>36.922905900348248</v>
      </c>
      <c r="I32">
        <v>42.830570844403972</v>
      </c>
    </row>
    <row r="33" spans="1:9" x14ac:dyDescent="0.2">
      <c r="A33" s="1">
        <v>31</v>
      </c>
      <c r="B33">
        <v>0.27500000000000002</v>
      </c>
      <c r="C33">
        <v>0.47499999999999998</v>
      </c>
      <c r="D33">
        <v>0.25</v>
      </c>
      <c r="E33">
        <v>0.78398125000000007</v>
      </c>
      <c r="F33">
        <v>2.2002667252115731</v>
      </c>
      <c r="G33">
        <v>2.5523094012454242</v>
      </c>
      <c r="H33">
        <v>39.597049957221998</v>
      </c>
      <c r="I33">
        <v>45.932577950377521</v>
      </c>
    </row>
    <row r="34" spans="1:9" x14ac:dyDescent="0.2">
      <c r="A34" s="1">
        <v>32</v>
      </c>
      <c r="B34">
        <v>0.27500000000000002</v>
      </c>
      <c r="C34">
        <v>0.5</v>
      </c>
      <c r="D34">
        <v>0.22500000000000001</v>
      </c>
      <c r="E34">
        <v>0.80958312500000007</v>
      </c>
      <c r="F34">
        <v>2.1389449299443459</v>
      </c>
      <c r="G34">
        <v>2.4811761187354411</v>
      </c>
      <c r="H34">
        <v>42.556831890641988</v>
      </c>
      <c r="I34">
        <v>49.365924993144709</v>
      </c>
    </row>
    <row r="35" spans="1:9" x14ac:dyDescent="0.2">
      <c r="A35" s="1">
        <v>33</v>
      </c>
      <c r="B35">
        <v>0.3</v>
      </c>
      <c r="C35">
        <v>0.125</v>
      </c>
      <c r="D35">
        <v>0.57499999999999996</v>
      </c>
      <c r="E35">
        <v>0.45115687500000001</v>
      </c>
      <c r="F35">
        <v>3.861291182426251</v>
      </c>
      <c r="G35">
        <v>4.47909777161445</v>
      </c>
      <c r="H35">
        <v>8.9779889806721744</v>
      </c>
      <c r="I35">
        <v>10.41446721757972</v>
      </c>
    </row>
    <row r="36" spans="1:9" x14ac:dyDescent="0.2">
      <c r="A36" s="1">
        <v>34</v>
      </c>
      <c r="B36">
        <v>0.3</v>
      </c>
      <c r="C36">
        <v>0.15</v>
      </c>
      <c r="D36">
        <v>0.55000000000000004</v>
      </c>
      <c r="E36">
        <v>0.4767587499999999</v>
      </c>
      <c r="F36">
        <v>3.5763710740639731</v>
      </c>
      <c r="G36">
        <v>4.1485904459142082</v>
      </c>
      <c r="H36">
        <v>12.407378571702379</v>
      </c>
      <c r="I36">
        <v>14.392559143174759</v>
      </c>
    </row>
    <row r="37" spans="1:9" x14ac:dyDescent="0.2">
      <c r="A37" s="1">
        <v>35</v>
      </c>
      <c r="B37">
        <v>0.3</v>
      </c>
      <c r="C37">
        <v>0.17499999999999999</v>
      </c>
      <c r="D37">
        <v>0.52500000000000002</v>
      </c>
      <c r="E37">
        <v>0.50236062500000001</v>
      </c>
      <c r="F37">
        <v>3.3898892432270249</v>
      </c>
      <c r="G37">
        <v>3.9322715221433491</v>
      </c>
      <c r="H37">
        <v>14.00077633755758</v>
      </c>
      <c r="I37">
        <v>16.240900551566799</v>
      </c>
    </row>
    <row r="38" spans="1:9" x14ac:dyDescent="0.2">
      <c r="A38" s="1">
        <v>36</v>
      </c>
      <c r="B38">
        <v>0.3</v>
      </c>
      <c r="C38">
        <v>0.2</v>
      </c>
      <c r="D38">
        <v>0.5</v>
      </c>
      <c r="E38">
        <v>0.5279625</v>
      </c>
      <c r="F38">
        <v>3.2234142158834072</v>
      </c>
      <c r="G38">
        <v>3.739160490424752</v>
      </c>
      <c r="H38">
        <v>15.680363485558701</v>
      </c>
      <c r="I38">
        <v>18.1892216432481</v>
      </c>
    </row>
    <row r="39" spans="1:9" x14ac:dyDescent="0.2">
      <c r="A39" s="1">
        <v>37</v>
      </c>
      <c r="B39">
        <v>0.3</v>
      </c>
      <c r="C39">
        <v>0.22500000000000001</v>
      </c>
      <c r="D39">
        <v>0.47499999999999998</v>
      </c>
      <c r="E39">
        <v>0.553564375</v>
      </c>
      <c r="F39">
        <v>3.071312048193839</v>
      </c>
      <c r="G39">
        <v>3.5627219759048541</v>
      </c>
      <c r="H39">
        <v>17.551502443769959</v>
      </c>
      <c r="I39">
        <v>20.359742834773151</v>
      </c>
    </row>
    <row r="40" spans="1:9" x14ac:dyDescent="0.2">
      <c r="A40" s="1">
        <v>38</v>
      </c>
      <c r="B40">
        <v>0.3</v>
      </c>
      <c r="C40">
        <v>0.25</v>
      </c>
      <c r="D40">
        <v>0.45</v>
      </c>
      <c r="E40">
        <v>0.5791662500000001</v>
      </c>
      <c r="F40">
        <v>2.934134857846086</v>
      </c>
      <c r="G40">
        <v>3.40359643510146</v>
      </c>
      <c r="H40">
        <v>19.533878359315111</v>
      </c>
      <c r="I40">
        <v>22.65929889680552</v>
      </c>
    </row>
    <row r="41" spans="1:9" x14ac:dyDescent="0.2">
      <c r="A41" s="1">
        <v>39</v>
      </c>
      <c r="B41">
        <v>0.3</v>
      </c>
      <c r="C41">
        <v>0.27500000000000002</v>
      </c>
      <c r="D41">
        <v>0.42499999999999999</v>
      </c>
      <c r="E41">
        <v>0.60476812499999999</v>
      </c>
      <c r="F41">
        <v>2.8092860285549461</v>
      </c>
      <c r="G41">
        <v>3.2587717931237372</v>
      </c>
      <c r="H41">
        <v>21.65857762652788</v>
      </c>
      <c r="I41">
        <v>25.12395004677234</v>
      </c>
    </row>
    <row r="42" spans="1:9" x14ac:dyDescent="0.2">
      <c r="A42" s="1">
        <v>40</v>
      </c>
      <c r="B42">
        <v>0.3</v>
      </c>
      <c r="C42">
        <v>0.3</v>
      </c>
      <c r="D42">
        <v>0.4</v>
      </c>
      <c r="E42">
        <v>0.6303700000000001</v>
      </c>
      <c r="F42">
        <v>2.693695135071732</v>
      </c>
      <c r="G42">
        <v>3.1246863566832079</v>
      </c>
      <c r="H42">
        <v>23.997633832402801</v>
      </c>
      <c r="I42">
        <v>27.837255245587251</v>
      </c>
    </row>
    <row r="43" spans="1:9" x14ac:dyDescent="0.2">
      <c r="A43" s="1">
        <v>41</v>
      </c>
      <c r="B43">
        <v>0.3</v>
      </c>
      <c r="C43">
        <v>0.32500000000000001</v>
      </c>
      <c r="D43">
        <v>0.375</v>
      </c>
      <c r="E43">
        <v>0.65597187499999998</v>
      </c>
      <c r="F43">
        <v>2.59139624415416</v>
      </c>
      <c r="G43">
        <v>3.0060196432188251</v>
      </c>
      <c r="H43">
        <v>26.321601472132631</v>
      </c>
      <c r="I43">
        <v>30.533057707673851</v>
      </c>
    </row>
    <row r="44" spans="1:9" x14ac:dyDescent="0.2">
      <c r="A44" s="1">
        <v>42</v>
      </c>
      <c r="B44">
        <v>0.3</v>
      </c>
      <c r="C44">
        <v>0.35</v>
      </c>
      <c r="D44">
        <v>0.35</v>
      </c>
      <c r="E44">
        <v>0.68157375000000009</v>
      </c>
      <c r="F44">
        <v>2.5035712809238571</v>
      </c>
      <c r="G44">
        <v>2.904142685871673</v>
      </c>
      <c r="H44">
        <v>28.48502711666406</v>
      </c>
      <c r="I44">
        <v>33.042631455330309</v>
      </c>
    </row>
    <row r="45" spans="1:9" x14ac:dyDescent="0.2">
      <c r="A45" s="1">
        <v>43</v>
      </c>
      <c r="B45">
        <v>0.3</v>
      </c>
      <c r="C45">
        <v>0.375</v>
      </c>
      <c r="D45">
        <v>0.32500000000000001</v>
      </c>
      <c r="E45">
        <v>0.70717562499999997</v>
      </c>
      <c r="F45">
        <v>2.4213296033104341</v>
      </c>
      <c r="G45">
        <v>2.8087423398401028</v>
      </c>
      <c r="H45">
        <v>30.851756535682121</v>
      </c>
      <c r="I45">
        <v>35.788037581391272</v>
      </c>
    </row>
    <row r="46" spans="1:9" x14ac:dyDescent="0.2">
      <c r="A46" s="1">
        <v>44</v>
      </c>
      <c r="B46">
        <v>0.3</v>
      </c>
      <c r="C46">
        <v>0.4</v>
      </c>
      <c r="D46">
        <v>0.3</v>
      </c>
      <c r="E46">
        <v>0.73277750000000008</v>
      </c>
      <c r="F46">
        <v>2.3462381814598858</v>
      </c>
      <c r="G46">
        <v>2.7216362904934681</v>
      </c>
      <c r="H46">
        <v>33.306827125011253</v>
      </c>
      <c r="I46">
        <v>38.635919465013053</v>
      </c>
    </row>
    <row r="47" spans="1:9" x14ac:dyDescent="0.2">
      <c r="A47" s="1">
        <v>45</v>
      </c>
      <c r="B47">
        <v>0.3</v>
      </c>
      <c r="C47">
        <v>0.42499999999999999</v>
      </c>
      <c r="D47">
        <v>0.27500000000000002</v>
      </c>
      <c r="E47">
        <v>0.75837937499999997</v>
      </c>
      <c r="F47">
        <v>2.275995181330885</v>
      </c>
      <c r="G47">
        <v>2.6401544103438259</v>
      </c>
      <c r="H47">
        <v>35.941329646742453</v>
      </c>
      <c r="I47">
        <v>41.691942390221243</v>
      </c>
    </row>
    <row r="48" spans="1:9" x14ac:dyDescent="0.2">
      <c r="A48" s="1">
        <v>46</v>
      </c>
      <c r="B48">
        <v>0.3</v>
      </c>
      <c r="C48">
        <v>0.45</v>
      </c>
      <c r="D48">
        <v>0.25</v>
      </c>
      <c r="E48">
        <v>0.78398125000000007</v>
      </c>
      <c r="F48">
        <v>2.2121603323215848</v>
      </c>
      <c r="G48">
        <v>2.5661059854930381</v>
      </c>
      <c r="H48">
        <v>38.629234902553712</v>
      </c>
      <c r="I48">
        <v>44.809912486962297</v>
      </c>
    </row>
    <row r="49" spans="1:9" x14ac:dyDescent="0.2">
      <c r="A49" s="1">
        <v>47</v>
      </c>
      <c r="B49">
        <v>0.3</v>
      </c>
      <c r="C49">
        <v>0.47499999999999998</v>
      </c>
      <c r="D49">
        <v>0.22500000000000001</v>
      </c>
      <c r="E49">
        <v>0.80958312500000007</v>
      </c>
      <c r="F49">
        <v>2.1505876722919521</v>
      </c>
      <c r="G49">
        <v>2.4946816998586638</v>
      </c>
      <c r="H49">
        <v>41.602322532123942</v>
      </c>
      <c r="I49">
        <v>48.258694137263767</v>
      </c>
    </row>
    <row r="50" spans="1:9" x14ac:dyDescent="0.2">
      <c r="A50" s="1">
        <v>48</v>
      </c>
      <c r="B50">
        <v>0.3</v>
      </c>
      <c r="C50">
        <v>0.5</v>
      </c>
      <c r="D50">
        <v>0.2</v>
      </c>
      <c r="E50">
        <v>0.83518500000000007</v>
      </c>
      <c r="F50">
        <v>2.093018227600322</v>
      </c>
      <c r="G50">
        <v>2.4279011440163738</v>
      </c>
      <c r="H50">
        <v>44.732568287925417</v>
      </c>
      <c r="I50">
        <v>51.889779213993478</v>
      </c>
    </row>
    <row r="51" spans="1:9" x14ac:dyDescent="0.2">
      <c r="A51" s="1">
        <v>49</v>
      </c>
      <c r="B51">
        <v>0.32500000000000001</v>
      </c>
      <c r="C51">
        <v>0.125</v>
      </c>
      <c r="D51">
        <v>0.55000000000000004</v>
      </c>
      <c r="E51">
        <v>0.4767587499999999</v>
      </c>
      <c r="F51">
        <v>3.6534300258762729</v>
      </c>
      <c r="G51">
        <v>4.237978830016476</v>
      </c>
      <c r="H51">
        <v>9.2387795955289995</v>
      </c>
      <c r="I51">
        <v>10.71698433081364</v>
      </c>
    </row>
    <row r="52" spans="1:9" x14ac:dyDescent="0.2">
      <c r="A52" s="1">
        <v>50</v>
      </c>
      <c r="B52">
        <v>0.32500000000000001</v>
      </c>
      <c r="C52">
        <v>0.15</v>
      </c>
      <c r="D52">
        <v>0.52500000000000002</v>
      </c>
      <c r="E52">
        <v>0.50236062500000001</v>
      </c>
      <c r="F52">
        <v>3.398357548518725</v>
      </c>
      <c r="G52">
        <v>3.9420947562817208</v>
      </c>
      <c r="H52">
        <v>12.849441527831001</v>
      </c>
      <c r="I52">
        <v>14.90535217228396</v>
      </c>
    </row>
    <row r="53" spans="1:9" x14ac:dyDescent="0.2">
      <c r="A53" s="1">
        <v>51</v>
      </c>
      <c r="B53">
        <v>0.32500000000000001</v>
      </c>
      <c r="C53">
        <v>0.17499999999999999</v>
      </c>
      <c r="D53">
        <v>0.5</v>
      </c>
      <c r="E53">
        <v>0.5279625</v>
      </c>
      <c r="F53">
        <v>3.2315971954364242</v>
      </c>
      <c r="G53">
        <v>3.7486527467062518</v>
      </c>
      <c r="H53">
        <v>14.602519689094811</v>
      </c>
      <c r="I53">
        <v>16.938922839349981</v>
      </c>
    </row>
    <row r="54" spans="1:9" x14ac:dyDescent="0.2">
      <c r="A54" s="1">
        <v>52</v>
      </c>
      <c r="B54">
        <v>0.32500000000000001</v>
      </c>
      <c r="C54">
        <v>0.2</v>
      </c>
      <c r="D54">
        <v>0.47499999999999998</v>
      </c>
      <c r="E54">
        <v>0.553564375</v>
      </c>
      <c r="F54">
        <v>3.0800139981120829</v>
      </c>
      <c r="G54">
        <v>3.572816237810017</v>
      </c>
      <c r="H54">
        <v>16.514139499050341</v>
      </c>
      <c r="I54">
        <v>19.156401818898399</v>
      </c>
    </row>
    <row r="55" spans="1:9" x14ac:dyDescent="0.2">
      <c r="A55" s="1">
        <v>53</v>
      </c>
      <c r="B55">
        <v>0.32500000000000001</v>
      </c>
      <c r="C55">
        <v>0.22500000000000001</v>
      </c>
      <c r="D55">
        <v>0.45</v>
      </c>
      <c r="E55">
        <v>0.5791662500000001</v>
      </c>
      <c r="F55">
        <v>2.943816900879932</v>
      </c>
      <c r="G55">
        <v>3.4148276050207209</v>
      </c>
      <c r="H55">
        <v>18.509735804772951</v>
      </c>
      <c r="I55">
        <v>21.47129353353662</v>
      </c>
    </row>
    <row r="56" spans="1:9" x14ac:dyDescent="0.2">
      <c r="A56" s="1">
        <v>54</v>
      </c>
      <c r="B56">
        <v>0.32500000000000001</v>
      </c>
      <c r="C56">
        <v>0.25</v>
      </c>
      <c r="D56">
        <v>0.42499999999999999</v>
      </c>
      <c r="E56">
        <v>0.60476812499999999</v>
      </c>
      <c r="F56">
        <v>2.8196809963250322</v>
      </c>
      <c r="G56">
        <v>3.2708299557370371</v>
      </c>
      <c r="H56">
        <v>20.647304325268781</v>
      </c>
      <c r="I56">
        <v>23.950873017311789</v>
      </c>
    </row>
    <row r="57" spans="1:9" x14ac:dyDescent="0.2">
      <c r="A57" s="1">
        <v>55</v>
      </c>
      <c r="B57">
        <v>0.32500000000000001</v>
      </c>
      <c r="C57">
        <v>0.27500000000000002</v>
      </c>
      <c r="D57">
        <v>0.4</v>
      </c>
      <c r="E57">
        <v>0.6303700000000001</v>
      </c>
      <c r="F57">
        <v>2.7045176842228211</v>
      </c>
      <c r="G57">
        <v>3.137240513698472</v>
      </c>
      <c r="H57">
        <v>23.003207019335662</v>
      </c>
      <c r="I57">
        <v>26.683720142429362</v>
      </c>
    </row>
    <row r="58" spans="1:9" x14ac:dyDescent="0.2">
      <c r="A58" s="1">
        <v>56</v>
      </c>
      <c r="B58">
        <v>0.32500000000000001</v>
      </c>
      <c r="C58">
        <v>0.3</v>
      </c>
      <c r="D58">
        <v>0.375</v>
      </c>
      <c r="E58">
        <v>0.65597187499999998</v>
      </c>
      <c r="F58">
        <v>2.6036392138650508</v>
      </c>
      <c r="G58">
        <v>3.0202214880834588</v>
      </c>
      <c r="H58">
        <v>25.286997018229009</v>
      </c>
      <c r="I58">
        <v>29.332916541145639</v>
      </c>
    </row>
    <row r="59" spans="1:9" x14ac:dyDescent="0.2">
      <c r="A59" s="1">
        <v>57</v>
      </c>
      <c r="B59">
        <v>0.32500000000000001</v>
      </c>
      <c r="C59">
        <v>0.32500000000000001</v>
      </c>
      <c r="D59">
        <v>0.35</v>
      </c>
      <c r="E59">
        <v>0.68157375000000009</v>
      </c>
      <c r="F59">
        <v>2.5158211804230839</v>
      </c>
      <c r="G59">
        <v>2.9183525692907781</v>
      </c>
      <c r="H59">
        <v>27.46355243067984</v>
      </c>
      <c r="I59">
        <v>31.857720819588611</v>
      </c>
    </row>
    <row r="60" spans="1:9" x14ac:dyDescent="0.2">
      <c r="A60" s="1">
        <v>58</v>
      </c>
      <c r="B60">
        <v>0.32500000000000001</v>
      </c>
      <c r="C60">
        <v>0.35</v>
      </c>
      <c r="D60">
        <v>0.32500000000000001</v>
      </c>
      <c r="E60">
        <v>0.70717562499999997</v>
      </c>
      <c r="F60">
        <v>2.4334777970149362</v>
      </c>
      <c r="G60">
        <v>2.8228342445373258</v>
      </c>
      <c r="H60">
        <v>29.84573140240407</v>
      </c>
      <c r="I60">
        <v>34.621048426788732</v>
      </c>
    </row>
    <row r="61" spans="1:9" x14ac:dyDescent="0.2">
      <c r="A61" s="1">
        <v>59</v>
      </c>
      <c r="B61">
        <v>0.32500000000000001</v>
      </c>
      <c r="C61">
        <v>0.375</v>
      </c>
      <c r="D61">
        <v>0.3</v>
      </c>
      <c r="E61">
        <v>0.73277750000000008</v>
      </c>
      <c r="F61">
        <v>2.3582669590823011</v>
      </c>
      <c r="G61">
        <v>2.7355896725354691</v>
      </c>
      <c r="H61">
        <v>32.313183255972859</v>
      </c>
      <c r="I61">
        <v>37.483292576928513</v>
      </c>
    </row>
    <row r="62" spans="1:9" x14ac:dyDescent="0.2">
      <c r="A62" s="1">
        <v>60</v>
      </c>
      <c r="B62">
        <v>0.32500000000000001</v>
      </c>
      <c r="C62">
        <v>0.4</v>
      </c>
      <c r="D62">
        <v>0.27500000000000002</v>
      </c>
      <c r="E62">
        <v>0.75837937499999997</v>
      </c>
      <c r="F62">
        <v>2.287854926715339</v>
      </c>
      <c r="G62">
        <v>2.6539117149897931</v>
      </c>
      <c r="H62">
        <v>34.960499970184692</v>
      </c>
      <c r="I62">
        <v>40.554179965414242</v>
      </c>
    </row>
    <row r="63" spans="1:9" x14ac:dyDescent="0.2">
      <c r="A63" s="1">
        <v>61</v>
      </c>
      <c r="B63">
        <v>0.32500000000000001</v>
      </c>
      <c r="C63">
        <v>0.42499999999999999</v>
      </c>
      <c r="D63">
        <v>0.25</v>
      </c>
      <c r="E63">
        <v>0.78398125000000007</v>
      </c>
      <c r="F63">
        <v>2.2237823270023132</v>
      </c>
      <c r="G63">
        <v>2.5795874993226819</v>
      </c>
      <c r="H63">
        <v>37.662184661790263</v>
      </c>
      <c r="I63">
        <v>43.688134207676697</v>
      </c>
    </row>
    <row r="64" spans="1:9" x14ac:dyDescent="0.2">
      <c r="A64" s="1">
        <v>62</v>
      </c>
      <c r="B64">
        <v>0.32500000000000001</v>
      </c>
      <c r="C64">
        <v>0.45</v>
      </c>
      <c r="D64">
        <v>0.22500000000000001</v>
      </c>
      <c r="E64">
        <v>0.80958312500000007</v>
      </c>
      <c r="F64">
        <v>2.1619742196366052</v>
      </c>
      <c r="G64">
        <v>2.5078900947784608</v>
      </c>
      <c r="H64">
        <v>40.648743417577222</v>
      </c>
      <c r="I64">
        <v>47.152542364389568</v>
      </c>
    </row>
    <row r="65" spans="1:9" x14ac:dyDescent="0.2">
      <c r="A65" s="1">
        <v>63</v>
      </c>
      <c r="B65">
        <v>0.32500000000000001</v>
      </c>
      <c r="C65">
        <v>0.47499999999999998</v>
      </c>
      <c r="D65">
        <v>0.2</v>
      </c>
      <c r="E65">
        <v>0.83518500000000007</v>
      </c>
      <c r="F65">
        <v>2.1041432670400311</v>
      </c>
      <c r="G65">
        <v>2.4408061897664362</v>
      </c>
      <c r="H65">
        <v>43.792891696603213</v>
      </c>
      <c r="I65">
        <v>50.799754368059723</v>
      </c>
    </row>
    <row r="66" spans="1:9" x14ac:dyDescent="0.2">
      <c r="A66" s="1">
        <v>64</v>
      </c>
      <c r="B66">
        <v>0.32500000000000001</v>
      </c>
      <c r="C66">
        <v>0.5</v>
      </c>
      <c r="D66">
        <v>0.17499999999999999</v>
      </c>
      <c r="E66">
        <v>0.86078687500000006</v>
      </c>
      <c r="F66">
        <v>2.0493688812294191</v>
      </c>
      <c r="G66">
        <v>2.3772679022261261</v>
      </c>
      <c r="H66">
        <v>47.138543034489523</v>
      </c>
      <c r="I66">
        <v>54.680709920007843</v>
      </c>
    </row>
    <row r="67" spans="1:9" x14ac:dyDescent="0.2">
      <c r="A67" s="1">
        <v>65</v>
      </c>
      <c r="B67">
        <v>0.35</v>
      </c>
      <c r="C67">
        <v>0.125</v>
      </c>
      <c r="D67">
        <v>0.52500000000000002</v>
      </c>
      <c r="E67">
        <v>0.50236062500000001</v>
      </c>
      <c r="F67">
        <v>3.472549657332765</v>
      </c>
      <c r="G67">
        <v>4.028157602506008</v>
      </c>
      <c r="H67">
        <v>9.6295248683749843</v>
      </c>
      <c r="I67">
        <v>11.17024884731498</v>
      </c>
    </row>
    <row r="68" spans="1:9" x14ac:dyDescent="0.2">
      <c r="A68" s="1">
        <v>66</v>
      </c>
      <c r="B68">
        <v>0.35</v>
      </c>
      <c r="C68">
        <v>0.15</v>
      </c>
      <c r="D68">
        <v>0.5</v>
      </c>
      <c r="E68">
        <v>0.5279625</v>
      </c>
      <c r="F68">
        <v>3.2414225324837971</v>
      </c>
      <c r="G68">
        <v>3.7600501376812039</v>
      </c>
      <c r="H68">
        <v>13.45938238824453</v>
      </c>
      <c r="I68">
        <v>15.61288357036365</v>
      </c>
    </row>
    <row r="69" spans="1:9" x14ac:dyDescent="0.2">
      <c r="A69" s="1">
        <v>67</v>
      </c>
      <c r="B69">
        <v>0.35</v>
      </c>
      <c r="C69">
        <v>0.17499999999999999</v>
      </c>
      <c r="D69">
        <v>0.47499999999999998</v>
      </c>
      <c r="E69">
        <v>0.553564375</v>
      </c>
      <c r="F69">
        <v>3.0890282296639131</v>
      </c>
      <c r="G69">
        <v>3.583272746410139</v>
      </c>
      <c r="H69">
        <v>15.454572090722319</v>
      </c>
      <c r="I69">
        <v>17.92730362523789</v>
      </c>
    </row>
    <row r="70" spans="1:9" x14ac:dyDescent="0.2">
      <c r="A70" s="1">
        <v>68</v>
      </c>
      <c r="B70">
        <v>0.35</v>
      </c>
      <c r="C70">
        <v>0.2</v>
      </c>
      <c r="D70">
        <v>0.45</v>
      </c>
      <c r="E70">
        <v>0.5791662500000001</v>
      </c>
      <c r="F70">
        <v>2.953189833608119</v>
      </c>
      <c r="G70">
        <v>3.425700206985419</v>
      </c>
      <c r="H70">
        <v>17.485323261740309</v>
      </c>
      <c r="I70">
        <v>20.28297498361875</v>
      </c>
    </row>
    <row r="71" spans="1:9" x14ac:dyDescent="0.2">
      <c r="A71" s="1">
        <v>69</v>
      </c>
      <c r="B71">
        <v>0.35</v>
      </c>
      <c r="C71">
        <v>0.22500000000000001</v>
      </c>
      <c r="D71">
        <v>0.42499999999999999</v>
      </c>
      <c r="E71">
        <v>0.60476812499999999</v>
      </c>
      <c r="F71">
        <v>2.8284091715464732</v>
      </c>
      <c r="G71">
        <v>3.2809546389939079</v>
      </c>
      <c r="H71">
        <v>19.69229618317965</v>
      </c>
      <c r="I71">
        <v>22.843063572488401</v>
      </c>
    </row>
    <row r="72" spans="1:9" x14ac:dyDescent="0.2">
      <c r="A72" s="1">
        <v>70</v>
      </c>
      <c r="B72">
        <v>0.35</v>
      </c>
      <c r="C72">
        <v>0.25</v>
      </c>
      <c r="D72">
        <v>0.4</v>
      </c>
      <c r="E72">
        <v>0.6303700000000001</v>
      </c>
      <c r="F72">
        <v>2.715047883409714</v>
      </c>
      <c r="G72">
        <v>3.149455544755269</v>
      </c>
      <c r="H72">
        <v>22.00771411349945</v>
      </c>
      <c r="I72">
        <v>25.528948371659361</v>
      </c>
    </row>
    <row r="73" spans="1:9" x14ac:dyDescent="0.2">
      <c r="A73" s="1">
        <v>71</v>
      </c>
      <c r="B73">
        <v>0.35</v>
      </c>
      <c r="C73">
        <v>0.27500000000000002</v>
      </c>
      <c r="D73">
        <v>0.375</v>
      </c>
      <c r="E73">
        <v>0.65597187499999998</v>
      </c>
      <c r="F73">
        <v>2.6155446542393239</v>
      </c>
      <c r="G73">
        <v>3.0340317989176149</v>
      </c>
      <c r="H73">
        <v>24.252322008203262</v>
      </c>
      <c r="I73">
        <v>28.13269352951578</v>
      </c>
    </row>
    <row r="74" spans="1:9" x14ac:dyDescent="0.2">
      <c r="A74" s="1">
        <v>72</v>
      </c>
      <c r="B74">
        <v>0.35</v>
      </c>
      <c r="C74">
        <v>0.3</v>
      </c>
      <c r="D74">
        <v>0.35</v>
      </c>
      <c r="E74">
        <v>0.68157375000000009</v>
      </c>
      <c r="F74">
        <v>2.5277403567879508</v>
      </c>
      <c r="G74">
        <v>2.9321788138740228</v>
      </c>
      <c r="H74">
        <v>26.442519326718461</v>
      </c>
      <c r="I74">
        <v>30.673322418993411</v>
      </c>
    </row>
    <row r="75" spans="1:9" x14ac:dyDescent="0.2">
      <c r="A75" s="1">
        <v>73</v>
      </c>
      <c r="B75">
        <v>0.35</v>
      </c>
      <c r="C75">
        <v>0.32500000000000001</v>
      </c>
      <c r="D75">
        <v>0.32500000000000001</v>
      </c>
      <c r="E75">
        <v>0.70717562499999997</v>
      </c>
      <c r="F75">
        <v>2.4453135495687182</v>
      </c>
      <c r="G75">
        <v>2.836563717499712</v>
      </c>
      <c r="H75">
        <v>28.84018581154595</v>
      </c>
      <c r="I75">
        <v>33.454615541393302</v>
      </c>
    </row>
    <row r="76" spans="1:9" x14ac:dyDescent="0.2">
      <c r="A76" s="1">
        <v>74</v>
      </c>
      <c r="B76">
        <v>0.35</v>
      </c>
      <c r="C76">
        <v>0.35</v>
      </c>
      <c r="D76">
        <v>0.3</v>
      </c>
      <c r="E76">
        <v>0.73277750000000008</v>
      </c>
      <c r="F76">
        <v>2.369998306884864</v>
      </c>
      <c r="G76">
        <v>2.7491980359864421</v>
      </c>
      <c r="H76">
        <v>31.320194492751732</v>
      </c>
      <c r="I76">
        <v>36.331425611592003</v>
      </c>
    </row>
    <row r="77" spans="1:9" x14ac:dyDescent="0.2">
      <c r="A77" s="1">
        <v>75</v>
      </c>
      <c r="B77">
        <v>0.35</v>
      </c>
      <c r="C77">
        <v>0.375</v>
      </c>
      <c r="D77">
        <v>0.27500000000000002</v>
      </c>
      <c r="E77">
        <v>0.75837937499999997</v>
      </c>
      <c r="F77">
        <v>2.2994367887158509</v>
      </c>
      <c r="G77">
        <v>2.6673466749103869</v>
      </c>
      <c r="H77">
        <v>33.980232980874668</v>
      </c>
      <c r="I77">
        <v>39.417070257814608</v>
      </c>
    </row>
    <row r="78" spans="1:9" x14ac:dyDescent="0.2">
      <c r="A78" s="1">
        <v>76</v>
      </c>
      <c r="B78">
        <v>0.35</v>
      </c>
      <c r="C78">
        <v>0.4</v>
      </c>
      <c r="D78">
        <v>0.25</v>
      </c>
      <c r="E78">
        <v>0.78398125000000007</v>
      </c>
      <c r="F78">
        <v>2.2350370564958579</v>
      </c>
      <c r="G78">
        <v>2.5926429855351949</v>
      </c>
      <c r="H78">
        <v>36.702692030709422</v>
      </c>
      <c r="I78">
        <v>42.575122755622928</v>
      </c>
    </row>
    <row r="79" spans="1:9" x14ac:dyDescent="0.2">
      <c r="A79" s="1">
        <v>77</v>
      </c>
      <c r="B79">
        <v>0.35</v>
      </c>
      <c r="C79">
        <v>0.42499999999999999</v>
      </c>
      <c r="D79">
        <v>0.22500000000000001</v>
      </c>
      <c r="E79">
        <v>0.80958312500000007</v>
      </c>
      <c r="F79">
        <v>2.1731139579822321</v>
      </c>
      <c r="G79">
        <v>2.520812191259389</v>
      </c>
      <c r="H79">
        <v>39.69599114908219</v>
      </c>
      <c r="I79">
        <v>46.047349732935338</v>
      </c>
    </row>
    <row r="80" spans="1:9" x14ac:dyDescent="0.2">
      <c r="A80" s="1">
        <v>78</v>
      </c>
      <c r="B80">
        <v>0.35</v>
      </c>
      <c r="C80">
        <v>0.45</v>
      </c>
      <c r="D80">
        <v>0.2</v>
      </c>
      <c r="E80">
        <v>0.83518500000000007</v>
      </c>
      <c r="F80">
        <v>2.115033900192254</v>
      </c>
      <c r="G80">
        <v>2.453439324223015</v>
      </c>
      <c r="H80">
        <v>42.854325909588702</v>
      </c>
      <c r="I80">
        <v>49.711018055122892</v>
      </c>
    </row>
    <row r="81" spans="1:9" x14ac:dyDescent="0.2">
      <c r="A81" s="1">
        <v>79</v>
      </c>
      <c r="B81">
        <v>0.35</v>
      </c>
      <c r="C81">
        <v>0.47499999999999998</v>
      </c>
      <c r="D81">
        <v>0.17499999999999999</v>
      </c>
      <c r="E81">
        <v>0.86078687500000006</v>
      </c>
      <c r="F81">
        <v>2.0599899714513841</v>
      </c>
      <c r="G81">
        <v>2.3895883668836051</v>
      </c>
      <c r="H81">
        <v>46.215063741017929</v>
      </c>
      <c r="I81">
        <v>53.609473939580788</v>
      </c>
    </row>
    <row r="82" spans="1:9" x14ac:dyDescent="0.2">
      <c r="A82" s="1">
        <v>80</v>
      </c>
      <c r="B82">
        <v>0.35</v>
      </c>
      <c r="C82">
        <v>0.5</v>
      </c>
      <c r="D82">
        <v>0.15</v>
      </c>
      <c r="E82">
        <v>0.88638875000000006</v>
      </c>
      <c r="F82">
        <v>2.007293762633628</v>
      </c>
      <c r="G82">
        <v>2.3284607646550088</v>
      </c>
      <c r="H82">
        <v>49.816685301549612</v>
      </c>
      <c r="I82">
        <v>57.787354949797553</v>
      </c>
    </row>
    <row r="83" spans="1:9" x14ac:dyDescent="0.2">
      <c r="A83" s="1">
        <v>81</v>
      </c>
      <c r="B83">
        <v>0.375</v>
      </c>
      <c r="C83">
        <v>0.125</v>
      </c>
      <c r="D83">
        <v>0.5</v>
      </c>
      <c r="E83">
        <v>0.5279625</v>
      </c>
      <c r="F83">
        <v>3.3128669303922371</v>
      </c>
      <c r="G83">
        <v>3.8429256392549949</v>
      </c>
      <c r="H83">
        <v>10.182957479773259</v>
      </c>
      <c r="I83">
        <v>11.812230676536981</v>
      </c>
    </row>
    <row r="84" spans="1:9" x14ac:dyDescent="0.2">
      <c r="A84" s="1">
        <v>82</v>
      </c>
      <c r="B84">
        <v>0.375</v>
      </c>
      <c r="C84">
        <v>0.15</v>
      </c>
      <c r="D84">
        <v>0.47499999999999998</v>
      </c>
      <c r="E84">
        <v>0.553564375</v>
      </c>
      <c r="F84">
        <v>3.0996215945648489</v>
      </c>
      <c r="G84">
        <v>3.5955610496952248</v>
      </c>
      <c r="H84">
        <v>14.32551527522541</v>
      </c>
      <c r="I84">
        <v>16.617597719261479</v>
      </c>
    </row>
    <row r="85" spans="1:9" x14ac:dyDescent="0.2">
      <c r="A85" s="1">
        <v>83</v>
      </c>
      <c r="B85">
        <v>0.375</v>
      </c>
      <c r="C85">
        <v>0.17499999999999999</v>
      </c>
      <c r="D85">
        <v>0.45</v>
      </c>
      <c r="E85">
        <v>0.5791662500000001</v>
      </c>
      <c r="F85">
        <v>2.9628421573297312</v>
      </c>
      <c r="G85">
        <v>3.4368969025024878</v>
      </c>
      <c r="H85">
        <v>16.43793494315149</v>
      </c>
      <c r="I85">
        <v>19.068004534055731</v>
      </c>
    </row>
    <row r="86" spans="1:9" x14ac:dyDescent="0.2">
      <c r="A86" s="1">
        <v>84</v>
      </c>
      <c r="B86">
        <v>0.375</v>
      </c>
      <c r="C86">
        <v>0.2</v>
      </c>
      <c r="D86">
        <v>0.42499999999999999</v>
      </c>
      <c r="E86">
        <v>0.60476812499999999</v>
      </c>
      <c r="F86">
        <v>2.8381007244083118</v>
      </c>
      <c r="G86">
        <v>3.292196840313641</v>
      </c>
      <c r="H86">
        <v>18.685130571716549</v>
      </c>
      <c r="I86">
        <v>21.6747514631912</v>
      </c>
    </row>
    <row r="87" spans="1:9" x14ac:dyDescent="0.2">
      <c r="A87" s="1">
        <v>85</v>
      </c>
      <c r="B87">
        <v>0.375</v>
      </c>
      <c r="C87">
        <v>0.22500000000000001</v>
      </c>
      <c r="D87">
        <v>0.4</v>
      </c>
      <c r="E87">
        <v>0.6303700000000001</v>
      </c>
      <c r="F87">
        <v>2.725242672197064</v>
      </c>
      <c r="G87">
        <v>3.161281499748593</v>
      </c>
      <c r="H87">
        <v>21.01367968545394</v>
      </c>
      <c r="I87">
        <v>24.37586843512657</v>
      </c>
    </row>
    <row r="88" spans="1:9" x14ac:dyDescent="0.2">
      <c r="A88" s="1">
        <v>86</v>
      </c>
      <c r="B88">
        <v>0.375</v>
      </c>
      <c r="C88">
        <v>0.25</v>
      </c>
      <c r="D88">
        <v>0.375</v>
      </c>
      <c r="E88">
        <v>0.65597187499999998</v>
      </c>
      <c r="F88">
        <v>2.6271110450386761</v>
      </c>
      <c r="G88">
        <v>3.047448812244864</v>
      </c>
      <c r="H88">
        <v>23.21831568546083</v>
      </c>
      <c r="I88">
        <v>26.933246195134561</v>
      </c>
    </row>
    <row r="89" spans="1:9" x14ac:dyDescent="0.2">
      <c r="A89" s="1">
        <v>87</v>
      </c>
      <c r="B89">
        <v>0.375</v>
      </c>
      <c r="C89">
        <v>0.27500000000000002</v>
      </c>
      <c r="D89">
        <v>0.35</v>
      </c>
      <c r="E89">
        <v>0.68157375000000009</v>
      </c>
      <c r="F89">
        <v>2.5383750543812469</v>
      </c>
      <c r="G89">
        <v>2.944515063082247</v>
      </c>
      <c r="H89">
        <v>25.47193555686318</v>
      </c>
      <c r="I89">
        <v>29.547445245961288</v>
      </c>
    </row>
    <row r="90" spans="1:9" x14ac:dyDescent="0.2">
      <c r="A90" s="1">
        <v>88</v>
      </c>
      <c r="B90">
        <v>0.375</v>
      </c>
      <c r="C90">
        <v>0.3</v>
      </c>
      <c r="D90">
        <v>0.32500000000000001</v>
      </c>
      <c r="E90">
        <v>0.70717562499999997</v>
      </c>
      <c r="F90">
        <v>2.4568668826133089</v>
      </c>
      <c r="G90">
        <v>2.8499655838314388</v>
      </c>
      <c r="H90">
        <v>27.834099993411961</v>
      </c>
      <c r="I90">
        <v>32.287555992357873</v>
      </c>
    </row>
    <row r="91" spans="1:9" x14ac:dyDescent="0.2">
      <c r="A91" s="1">
        <v>89</v>
      </c>
      <c r="B91">
        <v>0.375</v>
      </c>
      <c r="C91">
        <v>0.32500000000000001</v>
      </c>
      <c r="D91">
        <v>0.3</v>
      </c>
      <c r="E91">
        <v>0.73277750000000008</v>
      </c>
      <c r="F91">
        <v>2.3814491258895401</v>
      </c>
      <c r="G91">
        <v>2.762480986031866</v>
      </c>
      <c r="H91">
        <v>30.327482159643019</v>
      </c>
      <c r="I91">
        <v>35.179879305185899</v>
      </c>
    </row>
    <row r="92" spans="1:9" x14ac:dyDescent="0.2">
      <c r="A92" s="1">
        <v>90</v>
      </c>
      <c r="B92">
        <v>0.375</v>
      </c>
      <c r="C92">
        <v>0.35</v>
      </c>
      <c r="D92">
        <v>0.27500000000000002</v>
      </c>
      <c r="E92">
        <v>0.75837937499999997</v>
      </c>
      <c r="F92">
        <v>2.313118220489629</v>
      </c>
      <c r="G92">
        <v>2.6832171357679688</v>
      </c>
      <c r="H92">
        <v>32.853512432183827</v>
      </c>
      <c r="I92">
        <v>38.110074421333238</v>
      </c>
    </row>
    <row r="93" spans="1:9" x14ac:dyDescent="0.2">
      <c r="A93" s="1">
        <v>91</v>
      </c>
      <c r="B93">
        <v>0.375</v>
      </c>
      <c r="C93">
        <v>0.375</v>
      </c>
      <c r="D93">
        <v>0.25</v>
      </c>
      <c r="E93">
        <v>0.78398125000000007</v>
      </c>
      <c r="F93">
        <v>2.2461413311722098</v>
      </c>
      <c r="G93">
        <v>2.605523944159764</v>
      </c>
      <c r="H93">
        <v>35.737270520148897</v>
      </c>
      <c r="I93">
        <v>41.455233803372721</v>
      </c>
    </row>
    <row r="94" spans="1:9" x14ac:dyDescent="0.2">
      <c r="A94" s="1">
        <v>92</v>
      </c>
      <c r="B94">
        <v>0.375</v>
      </c>
      <c r="C94">
        <v>0.4</v>
      </c>
      <c r="D94">
        <v>0.22500000000000001</v>
      </c>
      <c r="E94">
        <v>0.80958312500000007</v>
      </c>
      <c r="F94">
        <v>2.1840121860581139</v>
      </c>
      <c r="G94">
        <v>2.5334541358274119</v>
      </c>
      <c r="H94">
        <v>38.744220137891823</v>
      </c>
      <c r="I94">
        <v>44.943295359954512</v>
      </c>
    </row>
    <row r="95" spans="1:9" x14ac:dyDescent="0.2">
      <c r="A95" s="1">
        <v>93</v>
      </c>
      <c r="B95">
        <v>0.375</v>
      </c>
      <c r="C95">
        <v>0.42499999999999999</v>
      </c>
      <c r="D95">
        <v>0.2</v>
      </c>
      <c r="E95">
        <v>0.83518500000000007</v>
      </c>
      <c r="F95">
        <v>2.1256987665031679</v>
      </c>
      <c r="G95">
        <v>2.4658105691436751</v>
      </c>
      <c r="H95">
        <v>41.916737648946722</v>
      </c>
      <c r="I95">
        <v>48.623415672778187</v>
      </c>
    </row>
    <row r="96" spans="1:9" x14ac:dyDescent="0.2">
      <c r="A96" s="1">
        <v>94</v>
      </c>
      <c r="B96">
        <v>0.375</v>
      </c>
      <c r="C96">
        <v>0.45</v>
      </c>
      <c r="D96">
        <v>0.17499999999999999</v>
      </c>
      <c r="E96">
        <v>0.86078687500000006</v>
      </c>
      <c r="F96">
        <v>2.0703966611093598</v>
      </c>
      <c r="G96">
        <v>2.4016601268868571</v>
      </c>
      <c r="H96">
        <v>45.292842146291022</v>
      </c>
      <c r="I96">
        <v>52.539696889697566</v>
      </c>
    </row>
    <row r="97" spans="1:9" x14ac:dyDescent="0.2">
      <c r="A97" s="1">
        <v>95</v>
      </c>
      <c r="B97">
        <v>0.375</v>
      </c>
      <c r="C97">
        <v>0.47499999999999998</v>
      </c>
      <c r="D97">
        <v>0.15</v>
      </c>
      <c r="E97">
        <v>0.88638875000000006</v>
      </c>
      <c r="F97">
        <v>2.0174039125363801</v>
      </c>
      <c r="G97">
        <v>2.3401885385422001</v>
      </c>
      <c r="H97">
        <v>48.912896228092769</v>
      </c>
      <c r="I97">
        <v>56.738959624587608</v>
      </c>
    </row>
    <row r="98" spans="1:9" x14ac:dyDescent="0.2">
      <c r="A98" s="1">
        <v>96</v>
      </c>
      <c r="B98">
        <v>0.375</v>
      </c>
      <c r="C98">
        <v>0.5</v>
      </c>
      <c r="D98">
        <v>0.125</v>
      </c>
      <c r="E98">
        <v>0.91199062500000005</v>
      </c>
      <c r="F98">
        <v>1.9675517789881141</v>
      </c>
      <c r="G98">
        <v>2.282360063626212</v>
      </c>
      <c r="H98">
        <v>52.695417282993319</v>
      </c>
      <c r="I98">
        <v>61.126684048272253</v>
      </c>
    </row>
    <row r="99" spans="1:9" x14ac:dyDescent="0.2">
      <c r="A99" s="1">
        <v>97</v>
      </c>
      <c r="B99">
        <v>0.4</v>
      </c>
      <c r="C99">
        <v>0.125</v>
      </c>
      <c r="D99">
        <v>0.47499999999999998</v>
      </c>
      <c r="E99">
        <v>0.553564375</v>
      </c>
      <c r="F99">
        <v>3.1704015881962508</v>
      </c>
      <c r="G99">
        <v>3.6776658423076509</v>
      </c>
      <c r="H99">
        <v>10.916752461379691</v>
      </c>
      <c r="I99">
        <v>12.66343285520044</v>
      </c>
    </row>
    <row r="100" spans="1:9" x14ac:dyDescent="0.2">
      <c r="A100" s="1">
        <v>98</v>
      </c>
      <c r="B100">
        <v>0.4</v>
      </c>
      <c r="C100">
        <v>0.15</v>
      </c>
      <c r="D100">
        <v>0.45</v>
      </c>
      <c r="E100">
        <v>0.5791662500000001</v>
      </c>
      <c r="F100">
        <v>2.97396009114851</v>
      </c>
      <c r="G100">
        <v>3.449793705732271</v>
      </c>
      <c r="H100">
        <v>15.31930206708118</v>
      </c>
      <c r="I100">
        <v>17.770390397814161</v>
      </c>
    </row>
    <row r="101" spans="1:9" x14ac:dyDescent="0.2">
      <c r="A101" s="1">
        <v>99</v>
      </c>
      <c r="B101">
        <v>0.4</v>
      </c>
      <c r="C101">
        <v>0.17499999999999999</v>
      </c>
      <c r="D101">
        <v>0.42499999999999999</v>
      </c>
      <c r="E101">
        <v>0.60476812499999999</v>
      </c>
      <c r="F101">
        <v>2.8480447876755841</v>
      </c>
      <c r="G101">
        <v>3.3037319537036769</v>
      </c>
      <c r="H101">
        <v>17.654578261571171</v>
      </c>
      <c r="I101">
        <v>20.479310783422552</v>
      </c>
    </row>
    <row r="102" spans="1:9" x14ac:dyDescent="0.2">
      <c r="A102" s="1">
        <v>100</v>
      </c>
      <c r="B102">
        <v>0.4</v>
      </c>
      <c r="C102">
        <v>0.2</v>
      </c>
      <c r="D102">
        <v>0.4</v>
      </c>
      <c r="E102">
        <v>0.6303700000000001</v>
      </c>
      <c r="F102">
        <v>2.7351495036561722</v>
      </c>
      <c r="G102">
        <v>3.1727734242411589</v>
      </c>
      <c r="H102">
        <v>20.01957200229257</v>
      </c>
      <c r="I102">
        <v>23.22270352265938</v>
      </c>
    </row>
    <row r="103" spans="1:9" x14ac:dyDescent="0.2">
      <c r="A103" s="1">
        <v>101</v>
      </c>
      <c r="B103">
        <v>0.4</v>
      </c>
      <c r="C103">
        <v>0.22500000000000001</v>
      </c>
      <c r="D103">
        <v>0.375</v>
      </c>
      <c r="E103">
        <v>0.65597187499999998</v>
      </c>
      <c r="F103">
        <v>2.6383605374738659</v>
      </c>
      <c r="G103">
        <v>3.060498223469684</v>
      </c>
      <c r="H103">
        <v>22.1845592174692</v>
      </c>
      <c r="I103">
        <v>25.73408869226428</v>
      </c>
    </row>
    <row r="104" spans="1:9" x14ac:dyDescent="0.2">
      <c r="A104" s="1">
        <v>102</v>
      </c>
      <c r="B104">
        <v>0.4</v>
      </c>
      <c r="C104">
        <v>0.25</v>
      </c>
      <c r="D104">
        <v>0.35</v>
      </c>
      <c r="E104">
        <v>0.68157375000000009</v>
      </c>
      <c r="F104">
        <v>2.549630216295002</v>
      </c>
      <c r="G104">
        <v>2.9575710509022022</v>
      </c>
      <c r="H104">
        <v>24.454545789727121</v>
      </c>
      <c r="I104">
        <v>28.367273116083449</v>
      </c>
    </row>
    <row r="105" spans="1:9" x14ac:dyDescent="0.2">
      <c r="A105" s="1">
        <v>103</v>
      </c>
      <c r="B105">
        <v>0.4</v>
      </c>
      <c r="C105">
        <v>0.27500000000000002</v>
      </c>
      <c r="D105">
        <v>0.32500000000000001</v>
      </c>
      <c r="E105">
        <v>0.70717562499999997</v>
      </c>
      <c r="F105">
        <v>2.4681121271977862</v>
      </c>
      <c r="G105">
        <v>2.8630100675494319</v>
      </c>
      <c r="H105">
        <v>26.829477921471309</v>
      </c>
      <c r="I105">
        <v>31.122194388906721</v>
      </c>
    </row>
    <row r="106" spans="1:9" x14ac:dyDescent="0.2">
      <c r="A106" s="1">
        <v>104</v>
      </c>
      <c r="B106">
        <v>0.4</v>
      </c>
      <c r="C106">
        <v>0.3</v>
      </c>
      <c r="D106">
        <v>0.3</v>
      </c>
      <c r="E106">
        <v>0.73277750000000008</v>
      </c>
      <c r="F106">
        <v>2.3926191867744731</v>
      </c>
      <c r="G106">
        <v>2.7754382566583891</v>
      </c>
      <c r="H106">
        <v>29.33563547781316</v>
      </c>
      <c r="I106">
        <v>34.02933715426326</v>
      </c>
    </row>
    <row r="107" spans="1:9" x14ac:dyDescent="0.2">
      <c r="A107" s="1">
        <v>105</v>
      </c>
      <c r="B107">
        <v>0.4</v>
      </c>
      <c r="C107">
        <v>0.32500000000000001</v>
      </c>
      <c r="D107">
        <v>0.27500000000000002</v>
      </c>
      <c r="E107">
        <v>0.75837937499999997</v>
      </c>
      <c r="F107">
        <v>2.3241567951664899</v>
      </c>
      <c r="G107">
        <v>2.6960218823931288</v>
      </c>
      <c r="H107">
        <v>31.873666475968339</v>
      </c>
      <c r="I107">
        <v>36.973453112123273</v>
      </c>
    </row>
    <row r="108" spans="1:9" x14ac:dyDescent="0.2">
      <c r="A108" s="1">
        <v>106</v>
      </c>
      <c r="B108">
        <v>0.4</v>
      </c>
      <c r="C108">
        <v>0.35</v>
      </c>
      <c r="D108">
        <v>0.25</v>
      </c>
      <c r="E108">
        <v>0.78398125000000007</v>
      </c>
      <c r="F108">
        <v>2.256997406951387</v>
      </c>
      <c r="G108">
        <v>2.6181169920636078</v>
      </c>
      <c r="H108">
        <v>34.772731332752663</v>
      </c>
      <c r="I108">
        <v>40.33636834599308</v>
      </c>
    </row>
    <row r="109" spans="1:9" x14ac:dyDescent="0.2">
      <c r="A109" s="1">
        <v>107</v>
      </c>
      <c r="B109">
        <v>0.4</v>
      </c>
      <c r="C109">
        <v>0.375</v>
      </c>
      <c r="D109">
        <v>0.22500000000000001</v>
      </c>
      <c r="E109">
        <v>0.80958312500000007</v>
      </c>
      <c r="F109">
        <v>2.194678149772582</v>
      </c>
      <c r="G109">
        <v>2.545826653736194</v>
      </c>
      <c r="H109">
        <v>37.79329251872619</v>
      </c>
      <c r="I109">
        <v>43.84021932172238</v>
      </c>
    </row>
    <row r="110" spans="1:9" x14ac:dyDescent="0.2">
      <c r="A110" s="1">
        <v>108</v>
      </c>
      <c r="B110">
        <v>0.4</v>
      </c>
      <c r="C110">
        <v>0.4</v>
      </c>
      <c r="D110">
        <v>0.2</v>
      </c>
      <c r="E110">
        <v>0.83518500000000007</v>
      </c>
      <c r="F110">
        <v>2.136142217910376</v>
      </c>
      <c r="G110">
        <v>2.477924972776036</v>
      </c>
      <c r="H110">
        <v>40.980287097206109</v>
      </c>
      <c r="I110">
        <v>47.53713303275908</v>
      </c>
    </row>
    <row r="111" spans="1:9" x14ac:dyDescent="0.2">
      <c r="A111" s="1">
        <v>109</v>
      </c>
      <c r="B111">
        <v>0.4</v>
      </c>
      <c r="C111">
        <v>0.42499999999999999</v>
      </c>
      <c r="D111">
        <v>0.17499999999999999</v>
      </c>
      <c r="E111">
        <v>0.86078687500000006</v>
      </c>
      <c r="F111">
        <v>2.0805934441451992</v>
      </c>
      <c r="G111">
        <v>2.4134883952084309</v>
      </c>
      <c r="H111">
        <v>44.371989602496157</v>
      </c>
      <c r="I111">
        <v>51.471507938895542</v>
      </c>
    </row>
    <row r="112" spans="1:9" x14ac:dyDescent="0.2">
      <c r="A112" s="1">
        <v>110</v>
      </c>
      <c r="B112">
        <v>0.4</v>
      </c>
      <c r="C112">
        <v>0.45</v>
      </c>
      <c r="D112">
        <v>0.15</v>
      </c>
      <c r="E112">
        <v>0.88638875000000006</v>
      </c>
      <c r="F112">
        <v>2.027566444225998</v>
      </c>
      <c r="G112">
        <v>2.351977075302158</v>
      </c>
      <c r="H112">
        <v>47.990045779983348</v>
      </c>
      <c r="I112">
        <v>55.668453104780681</v>
      </c>
    </row>
    <row r="113" spans="1:9" x14ac:dyDescent="0.2">
      <c r="A113" s="1">
        <v>111</v>
      </c>
      <c r="B113">
        <v>0.4</v>
      </c>
      <c r="C113">
        <v>0.47499999999999998</v>
      </c>
      <c r="D113">
        <v>0.125</v>
      </c>
      <c r="E113">
        <v>0.91199062500000005</v>
      </c>
      <c r="F113">
        <v>1.9771470725981359</v>
      </c>
      <c r="G113">
        <v>2.293490604213837</v>
      </c>
      <c r="H113">
        <v>51.814225409457471</v>
      </c>
      <c r="I113">
        <v>60.104501474970661</v>
      </c>
    </row>
    <row r="114" spans="1:9" x14ac:dyDescent="0.2">
      <c r="A114" s="1">
        <v>112</v>
      </c>
      <c r="B114">
        <v>0.4</v>
      </c>
      <c r="C114">
        <v>0.5</v>
      </c>
      <c r="D114">
        <v>0.1</v>
      </c>
      <c r="E114">
        <v>0.93759250000000005</v>
      </c>
      <c r="F114">
        <v>1.930001517648354</v>
      </c>
      <c r="G114">
        <v>2.2388017604720898</v>
      </c>
      <c r="H114">
        <v>55.768208279374221</v>
      </c>
      <c r="I114">
        <v>64.691121604074098</v>
      </c>
    </row>
    <row r="115" spans="1:9" x14ac:dyDescent="0.2">
      <c r="A115" s="1">
        <v>113</v>
      </c>
      <c r="B115">
        <v>0.42499999999999999</v>
      </c>
      <c r="C115">
        <v>0.125</v>
      </c>
      <c r="D115">
        <v>0.45</v>
      </c>
      <c r="E115">
        <v>0.5791662500000001</v>
      </c>
      <c r="F115">
        <v>3.032170202733818</v>
      </c>
      <c r="G115">
        <v>3.5173174351712282</v>
      </c>
      <c r="H115">
        <v>12.25245313470511</v>
      </c>
      <c r="I115">
        <v>14.21284563625793</v>
      </c>
    </row>
    <row r="116" spans="1:9" x14ac:dyDescent="0.2">
      <c r="A116" s="1">
        <v>114</v>
      </c>
      <c r="B116">
        <v>0.42499999999999999</v>
      </c>
      <c r="C116">
        <v>0.15</v>
      </c>
      <c r="D116">
        <v>0.42499999999999999</v>
      </c>
      <c r="E116">
        <v>0.60476812499999999</v>
      </c>
      <c r="F116">
        <v>2.8528696487535972</v>
      </c>
      <c r="G116">
        <v>3.3093287925541719</v>
      </c>
      <c r="H116">
        <v>16.834997327284121</v>
      </c>
      <c r="I116">
        <v>19.528596899649571</v>
      </c>
    </row>
    <row r="117" spans="1:9" x14ac:dyDescent="0.2">
      <c r="A117" s="1">
        <v>115</v>
      </c>
      <c r="B117">
        <v>0.42499999999999999</v>
      </c>
      <c r="C117">
        <v>0.17499999999999999</v>
      </c>
      <c r="D117">
        <v>0.4</v>
      </c>
      <c r="E117">
        <v>0.6303700000000001</v>
      </c>
      <c r="F117">
        <v>2.7395041132882709</v>
      </c>
      <c r="G117">
        <v>3.1778247714143948</v>
      </c>
      <c r="H117">
        <v>19.2719379043948</v>
      </c>
      <c r="I117">
        <v>22.35544796909797</v>
      </c>
    </row>
    <row r="118" spans="1:9" x14ac:dyDescent="0.2">
      <c r="A118" s="1">
        <v>116</v>
      </c>
      <c r="B118">
        <v>0.42499999999999999</v>
      </c>
      <c r="C118">
        <v>0.2</v>
      </c>
      <c r="D118">
        <v>0.375</v>
      </c>
      <c r="E118">
        <v>0.65597187499999998</v>
      </c>
      <c r="F118">
        <v>2.6442588853033868</v>
      </c>
      <c r="G118">
        <v>3.0673403069519289</v>
      </c>
      <c r="H118">
        <v>21.40261009135908</v>
      </c>
      <c r="I118">
        <v>24.82702770597653</v>
      </c>
    </row>
    <row r="119" spans="1:9" x14ac:dyDescent="0.2">
      <c r="A119" s="1">
        <v>117</v>
      </c>
      <c r="B119">
        <v>0.42499999999999999</v>
      </c>
      <c r="C119">
        <v>0.22500000000000001</v>
      </c>
      <c r="D119">
        <v>0.35</v>
      </c>
      <c r="E119">
        <v>0.68157375000000009</v>
      </c>
      <c r="F119">
        <v>2.556216504800648</v>
      </c>
      <c r="G119">
        <v>2.9652111455687509</v>
      </c>
      <c r="H119">
        <v>23.669844889086811</v>
      </c>
      <c r="I119">
        <v>27.45702007134069</v>
      </c>
    </row>
    <row r="120" spans="1:9" x14ac:dyDescent="0.2">
      <c r="A120" s="1">
        <v>118</v>
      </c>
      <c r="B120">
        <v>0.42499999999999999</v>
      </c>
      <c r="C120">
        <v>0.25</v>
      </c>
      <c r="D120">
        <v>0.32500000000000001</v>
      </c>
      <c r="E120">
        <v>0.70717562499999997</v>
      </c>
      <c r="F120">
        <v>2.4757169815766078</v>
      </c>
      <c r="G120">
        <v>2.8718316986288648</v>
      </c>
      <c r="H120">
        <v>26.01496984398122</v>
      </c>
      <c r="I120">
        <v>30.177365019018211</v>
      </c>
    </row>
    <row r="121" spans="1:9" x14ac:dyDescent="0.2">
      <c r="A121" s="1">
        <v>119</v>
      </c>
      <c r="B121">
        <v>0.42499999999999999</v>
      </c>
      <c r="C121">
        <v>0.27500000000000002</v>
      </c>
      <c r="D121">
        <v>0.3</v>
      </c>
      <c r="E121">
        <v>0.73277750000000008</v>
      </c>
      <c r="F121">
        <v>2.4003368930150661</v>
      </c>
      <c r="G121">
        <v>2.7843907958974761</v>
      </c>
      <c r="H121">
        <v>28.53517584168673</v>
      </c>
      <c r="I121">
        <v>33.100803976356609</v>
      </c>
    </row>
    <row r="122" spans="1:9" x14ac:dyDescent="0.2">
      <c r="A122" s="1">
        <v>120</v>
      </c>
      <c r="B122">
        <v>0.42499999999999999</v>
      </c>
      <c r="C122">
        <v>0.3</v>
      </c>
      <c r="D122">
        <v>0.27500000000000002</v>
      </c>
      <c r="E122">
        <v>0.75837937499999997</v>
      </c>
      <c r="F122">
        <v>2.3321645456024669</v>
      </c>
      <c r="G122">
        <v>2.705310872898862</v>
      </c>
      <c r="H122">
        <v>31.0708238688294</v>
      </c>
      <c r="I122">
        <v>36.042155687842097</v>
      </c>
    </row>
    <row r="123" spans="1:9" x14ac:dyDescent="0.2">
      <c r="A123" s="1">
        <v>121</v>
      </c>
      <c r="B123">
        <v>0.42499999999999999</v>
      </c>
      <c r="C123">
        <v>0.32500000000000001</v>
      </c>
      <c r="D123">
        <v>0.25</v>
      </c>
      <c r="E123">
        <v>0.78398125000000007</v>
      </c>
      <c r="F123">
        <v>2.2654135072958592</v>
      </c>
      <c r="G123">
        <v>2.627879668463196</v>
      </c>
      <c r="H123">
        <v>33.956807071820492</v>
      </c>
      <c r="I123">
        <v>39.389896203311757</v>
      </c>
    </row>
    <row r="124" spans="1:9" x14ac:dyDescent="0.2">
      <c r="A124" s="1">
        <v>122</v>
      </c>
      <c r="B124">
        <v>0.42499999999999999</v>
      </c>
      <c r="C124">
        <v>0.35</v>
      </c>
      <c r="D124">
        <v>0.22500000000000001</v>
      </c>
      <c r="E124">
        <v>0.80958312500000007</v>
      </c>
      <c r="F124">
        <v>2.2033488376616202</v>
      </c>
      <c r="G124">
        <v>2.555884651687478</v>
      </c>
      <c r="H124">
        <v>36.968836002904688</v>
      </c>
      <c r="I124">
        <v>42.88384976336944</v>
      </c>
    </row>
    <row r="125" spans="1:9" x14ac:dyDescent="0.2">
      <c r="A125" s="1">
        <v>123</v>
      </c>
      <c r="B125">
        <v>0.42499999999999999</v>
      </c>
      <c r="C125">
        <v>0.375</v>
      </c>
      <c r="D125">
        <v>0.2</v>
      </c>
      <c r="E125">
        <v>0.83518500000000007</v>
      </c>
      <c r="F125">
        <v>2.1450031602584172</v>
      </c>
      <c r="G125">
        <v>2.4882036658997628</v>
      </c>
      <c r="H125">
        <v>40.147404349714357</v>
      </c>
      <c r="I125">
        <v>46.570989045668647</v>
      </c>
    </row>
    <row r="126" spans="1:9" x14ac:dyDescent="0.2">
      <c r="A126" s="1">
        <v>124</v>
      </c>
      <c r="B126">
        <v>0.42499999999999999</v>
      </c>
      <c r="C126">
        <v>0.4</v>
      </c>
      <c r="D126">
        <v>0.17499999999999999</v>
      </c>
      <c r="E126">
        <v>0.86078687500000006</v>
      </c>
      <c r="F126">
        <v>2.08958721189514</v>
      </c>
      <c r="G126">
        <v>2.4239211657983621</v>
      </c>
      <c r="H126">
        <v>43.531369087914321</v>
      </c>
      <c r="I126">
        <v>50.49638814198061</v>
      </c>
    </row>
    <row r="127" spans="1:9" x14ac:dyDescent="0.2">
      <c r="A127" s="1">
        <v>125</v>
      </c>
      <c r="B127">
        <v>0.42499999999999999</v>
      </c>
      <c r="C127">
        <v>0.42499999999999999</v>
      </c>
      <c r="D127">
        <v>0.15</v>
      </c>
      <c r="E127">
        <v>0.88638875000000006</v>
      </c>
      <c r="F127">
        <v>2.0366252616713991</v>
      </c>
      <c r="G127">
        <v>2.3624853035388229</v>
      </c>
      <c r="H127">
        <v>47.144108913091259</v>
      </c>
      <c r="I127">
        <v>54.687166339185858</v>
      </c>
    </row>
    <row r="128" spans="1:9" x14ac:dyDescent="0.2">
      <c r="A128" s="1">
        <v>126</v>
      </c>
      <c r="B128">
        <v>0.42499999999999999</v>
      </c>
      <c r="C128">
        <v>0.45</v>
      </c>
      <c r="D128">
        <v>0.125</v>
      </c>
      <c r="E128">
        <v>0.91199062500000005</v>
      </c>
      <c r="F128">
        <v>1.9863935616089701</v>
      </c>
      <c r="G128">
        <v>2.3042165314664049</v>
      </c>
      <c r="H128">
        <v>50.9494116266319</v>
      </c>
      <c r="I128">
        <v>59.101317486893002</v>
      </c>
    </row>
    <row r="129" spans="1:9" x14ac:dyDescent="0.2">
      <c r="A129" s="1">
        <v>127</v>
      </c>
      <c r="B129">
        <v>0.42499999999999999</v>
      </c>
      <c r="C129">
        <v>0.47499999999999998</v>
      </c>
      <c r="D129">
        <v>0.1</v>
      </c>
      <c r="E129">
        <v>0.93759250000000005</v>
      </c>
      <c r="F129">
        <v>1.9396374053211429</v>
      </c>
      <c r="G129">
        <v>2.249979390172526</v>
      </c>
      <c r="H129">
        <v>54.861463193565839</v>
      </c>
      <c r="I129">
        <v>63.63929730453637</v>
      </c>
    </row>
    <row r="130" spans="1:9" x14ac:dyDescent="0.2">
      <c r="A130" s="1">
        <v>128</v>
      </c>
      <c r="B130">
        <v>0.42499999999999999</v>
      </c>
      <c r="C130">
        <v>0.5</v>
      </c>
      <c r="D130">
        <v>7.4999999999999997E-2</v>
      </c>
      <c r="E130">
        <v>0.96319437500000005</v>
      </c>
      <c r="F130">
        <v>1.8950803325805221</v>
      </c>
      <c r="G130">
        <v>2.198293185793406</v>
      </c>
      <c r="H130">
        <v>58.973818642998552</v>
      </c>
      <c r="I130">
        <v>68.40962962587831</v>
      </c>
    </row>
    <row r="131" spans="1:9" x14ac:dyDescent="0.2">
      <c r="A131" s="1">
        <v>129</v>
      </c>
      <c r="B131">
        <v>0.45</v>
      </c>
      <c r="C131">
        <v>0.125</v>
      </c>
      <c r="D131">
        <v>0.42499999999999999</v>
      </c>
      <c r="E131">
        <v>0.60476812499999999</v>
      </c>
      <c r="F131">
        <v>2.9182461402974451</v>
      </c>
      <c r="G131">
        <v>3.385165522745035</v>
      </c>
      <c r="H131">
        <v>13.313374815478999</v>
      </c>
      <c r="I131">
        <v>15.443514785955641</v>
      </c>
    </row>
    <row r="132" spans="1:9" x14ac:dyDescent="0.2">
      <c r="A132" s="1">
        <v>130</v>
      </c>
      <c r="B132">
        <v>0.45</v>
      </c>
      <c r="C132">
        <v>0.15</v>
      </c>
      <c r="D132">
        <v>0.4</v>
      </c>
      <c r="E132">
        <v>0.6303700000000001</v>
      </c>
      <c r="F132">
        <v>2.751468142009585</v>
      </c>
      <c r="G132">
        <v>3.1917030447311192</v>
      </c>
      <c r="H132">
        <v>18.15801103130493</v>
      </c>
      <c r="I132">
        <v>21.063292796313721</v>
      </c>
    </row>
    <row r="133" spans="1:9" x14ac:dyDescent="0.2">
      <c r="A133" s="1">
        <v>131</v>
      </c>
      <c r="B133">
        <v>0.45</v>
      </c>
      <c r="C133">
        <v>0.17499999999999999</v>
      </c>
      <c r="D133">
        <v>0.375</v>
      </c>
      <c r="E133">
        <v>0.65597187499999998</v>
      </c>
      <c r="F133">
        <v>2.655537145984801</v>
      </c>
      <c r="G133">
        <v>3.0804230893423679</v>
      </c>
      <c r="H133">
        <v>20.341096160710709</v>
      </c>
      <c r="I133">
        <v>23.59567154642442</v>
      </c>
    </row>
    <row r="134" spans="1:9" x14ac:dyDescent="0.2">
      <c r="A134" s="1">
        <v>132</v>
      </c>
      <c r="B134">
        <v>0.45</v>
      </c>
      <c r="C134">
        <v>0.2</v>
      </c>
      <c r="D134">
        <v>0.35</v>
      </c>
      <c r="E134">
        <v>0.68157375000000009</v>
      </c>
      <c r="F134">
        <v>2.5669998050062288</v>
      </c>
      <c r="G134">
        <v>2.9777197738072259</v>
      </c>
      <c r="H134">
        <v>22.650698039376842</v>
      </c>
      <c r="I134">
        <v>26.27480972567713</v>
      </c>
    </row>
    <row r="135" spans="1:9" x14ac:dyDescent="0.2">
      <c r="A135" s="1">
        <v>133</v>
      </c>
      <c r="B135">
        <v>0.45</v>
      </c>
      <c r="C135">
        <v>0.22500000000000001</v>
      </c>
      <c r="D135">
        <v>0.32500000000000001</v>
      </c>
      <c r="E135">
        <v>0.70717562499999997</v>
      </c>
      <c r="F135">
        <v>2.4864985750450881</v>
      </c>
      <c r="G135">
        <v>2.8843383470523021</v>
      </c>
      <c r="H135">
        <v>25.008700050289931</v>
      </c>
      <c r="I135">
        <v>29.010092058336319</v>
      </c>
    </row>
    <row r="136" spans="1:9" x14ac:dyDescent="0.2">
      <c r="A136" s="1">
        <v>134</v>
      </c>
      <c r="B136">
        <v>0.45</v>
      </c>
      <c r="C136">
        <v>0.25</v>
      </c>
      <c r="D136">
        <v>0.3</v>
      </c>
      <c r="E136">
        <v>0.73277750000000008</v>
      </c>
      <c r="F136">
        <v>2.4110632253105782</v>
      </c>
      <c r="G136">
        <v>2.7968333413602702</v>
      </c>
      <c r="H136">
        <v>27.541832192915319</v>
      </c>
      <c r="I136">
        <v>31.94852534378176</v>
      </c>
    </row>
    <row r="137" spans="1:9" x14ac:dyDescent="0.2">
      <c r="A137" s="1">
        <v>135</v>
      </c>
      <c r="B137">
        <v>0.45</v>
      </c>
      <c r="C137">
        <v>0.27500000000000002</v>
      </c>
      <c r="D137">
        <v>0.27500000000000002</v>
      </c>
      <c r="E137">
        <v>0.75837937499999997</v>
      </c>
      <c r="F137">
        <v>2.342778703701998</v>
      </c>
      <c r="G137">
        <v>2.7176232962943181</v>
      </c>
      <c r="H137">
        <v>30.08959041690089</v>
      </c>
      <c r="I137">
        <v>34.903924883605029</v>
      </c>
    </row>
    <row r="138" spans="1:9" x14ac:dyDescent="0.2">
      <c r="A138" s="1">
        <v>136</v>
      </c>
      <c r="B138">
        <v>0.45</v>
      </c>
      <c r="C138">
        <v>0.3</v>
      </c>
      <c r="D138">
        <v>0.25</v>
      </c>
      <c r="E138">
        <v>0.78398125000000007</v>
      </c>
      <c r="F138">
        <v>2.2758615120127579</v>
      </c>
      <c r="G138">
        <v>2.6399993539347988</v>
      </c>
      <c r="H138">
        <v>32.991139864688911</v>
      </c>
      <c r="I138">
        <v>38.269722243039134</v>
      </c>
    </row>
    <row r="139" spans="1:9" x14ac:dyDescent="0.2">
      <c r="A139" s="1">
        <v>137</v>
      </c>
      <c r="B139">
        <v>0.45</v>
      </c>
      <c r="C139">
        <v>0.32500000000000001</v>
      </c>
      <c r="D139">
        <v>0.22500000000000001</v>
      </c>
      <c r="E139">
        <v>0.80958312500000007</v>
      </c>
      <c r="F139">
        <v>2.2136240271906011</v>
      </c>
      <c r="G139">
        <v>2.5678038715410971</v>
      </c>
      <c r="H139">
        <v>36.017035505407421</v>
      </c>
      <c r="I139">
        <v>41.779761186272609</v>
      </c>
    </row>
    <row r="140" spans="1:9" x14ac:dyDescent="0.2">
      <c r="A140" s="1">
        <v>138</v>
      </c>
      <c r="B140">
        <v>0.45</v>
      </c>
      <c r="C140">
        <v>0.35</v>
      </c>
      <c r="D140">
        <v>0.2</v>
      </c>
      <c r="E140">
        <v>0.83518500000000007</v>
      </c>
      <c r="F140">
        <v>2.1550743502565228</v>
      </c>
      <c r="G140">
        <v>2.499886246297566</v>
      </c>
      <c r="H140">
        <v>39.210289048327837</v>
      </c>
      <c r="I140">
        <v>45.483935296060302</v>
      </c>
    </row>
    <row r="141" spans="1:9" x14ac:dyDescent="0.2">
      <c r="A141" s="1">
        <v>139</v>
      </c>
      <c r="B141">
        <v>0.45</v>
      </c>
      <c r="C141">
        <v>0.375</v>
      </c>
      <c r="D141">
        <v>0.17499999999999999</v>
      </c>
      <c r="E141">
        <v>0.86078687500000006</v>
      </c>
      <c r="F141">
        <v>2.099426152054356</v>
      </c>
      <c r="G141">
        <v>2.4353343363830522</v>
      </c>
      <c r="H141">
        <v>42.610394833775921</v>
      </c>
      <c r="I141">
        <v>49.428058007180063</v>
      </c>
    </row>
    <row r="142" spans="1:9" x14ac:dyDescent="0.2">
      <c r="A142" s="1">
        <v>140</v>
      </c>
      <c r="B142">
        <v>0.45</v>
      </c>
      <c r="C142">
        <v>0.4</v>
      </c>
      <c r="D142">
        <v>0.15</v>
      </c>
      <c r="E142">
        <v>0.88638875000000006</v>
      </c>
      <c r="F142">
        <v>2.0461906192312789</v>
      </c>
      <c r="G142">
        <v>2.3735811183082829</v>
      </c>
      <c r="H142">
        <v>46.24248425021969</v>
      </c>
      <c r="I142">
        <v>53.641281730254839</v>
      </c>
    </row>
    <row r="143" spans="1:9" x14ac:dyDescent="0.2">
      <c r="A143" s="1">
        <v>141</v>
      </c>
      <c r="B143">
        <v>0.45</v>
      </c>
      <c r="C143">
        <v>0.42499999999999999</v>
      </c>
      <c r="D143">
        <v>0.125</v>
      </c>
      <c r="E143">
        <v>0.91199062500000005</v>
      </c>
      <c r="F143">
        <v>1.9956524028468781</v>
      </c>
      <c r="G143">
        <v>2.3149567873023789</v>
      </c>
      <c r="H143">
        <v>50.069913648919098</v>
      </c>
      <c r="I143">
        <v>58.081099832746148</v>
      </c>
    </row>
    <row r="144" spans="1:9" x14ac:dyDescent="0.2">
      <c r="A144" s="1">
        <v>142</v>
      </c>
      <c r="B144">
        <v>0.45</v>
      </c>
      <c r="C144">
        <v>0.45</v>
      </c>
      <c r="D144">
        <v>0.1</v>
      </c>
      <c r="E144">
        <v>0.93759250000000005</v>
      </c>
      <c r="F144">
        <v>1.948910617549571</v>
      </c>
      <c r="G144">
        <v>2.2607363163575021</v>
      </c>
      <c r="H144">
        <v>53.974006671601167</v>
      </c>
      <c r="I144">
        <v>62.609847739057351</v>
      </c>
    </row>
    <row r="145" spans="1:9" x14ac:dyDescent="0.2">
      <c r="A145" s="1">
        <v>143</v>
      </c>
      <c r="B145">
        <v>0.45</v>
      </c>
      <c r="C145">
        <v>0.47499999999999998</v>
      </c>
      <c r="D145">
        <v>7.4999999999999997E-2</v>
      </c>
      <c r="E145">
        <v>0.96319437500000005</v>
      </c>
      <c r="F145">
        <v>1.9036696076330051</v>
      </c>
      <c r="G145">
        <v>2.2082567448542858</v>
      </c>
      <c r="H145">
        <v>58.143839619612287</v>
      </c>
      <c r="I145">
        <v>67.446853958750253</v>
      </c>
    </row>
    <row r="146" spans="1:9" x14ac:dyDescent="0.2">
      <c r="A146" s="1">
        <v>144</v>
      </c>
      <c r="B146">
        <v>0.45</v>
      </c>
      <c r="C146">
        <v>0.5</v>
      </c>
      <c r="D146">
        <v>0.05</v>
      </c>
      <c r="E146">
        <v>0.98879625000000004</v>
      </c>
      <c r="F146">
        <v>1.833068147759247</v>
      </c>
      <c r="G146">
        <v>2.1263590514007258</v>
      </c>
      <c r="H146">
        <v>65.306639718851443</v>
      </c>
      <c r="I146">
        <v>75.755702073867667</v>
      </c>
    </row>
    <row r="147" spans="1:9" x14ac:dyDescent="0.2">
      <c r="A147" s="1">
        <v>145</v>
      </c>
      <c r="B147">
        <v>0.47499999999999998</v>
      </c>
      <c r="C147">
        <v>0.125</v>
      </c>
      <c r="D147">
        <v>0.4</v>
      </c>
      <c r="E147">
        <v>0.6303700000000001</v>
      </c>
      <c r="F147">
        <v>2.8153947069368521</v>
      </c>
      <c r="G147">
        <v>3.2658578600467481</v>
      </c>
      <c r="H147">
        <v>14.5249536622911</v>
      </c>
      <c r="I147">
        <v>16.848946248257668</v>
      </c>
    </row>
    <row r="148" spans="1:9" x14ac:dyDescent="0.2">
      <c r="A148" s="1">
        <v>146</v>
      </c>
      <c r="B148">
        <v>0.47499999999999998</v>
      </c>
      <c r="C148">
        <v>0.15</v>
      </c>
      <c r="D148">
        <v>0.375</v>
      </c>
      <c r="E148">
        <v>0.65597187499999998</v>
      </c>
      <c r="F148">
        <v>2.6684802773630989</v>
      </c>
      <c r="G148">
        <v>3.095437121741194</v>
      </c>
      <c r="H148">
        <v>19.179411842010818</v>
      </c>
      <c r="I148">
        <v>22.248117736732549</v>
      </c>
    </row>
    <row r="149" spans="1:9" x14ac:dyDescent="0.2">
      <c r="A149" s="1">
        <v>147</v>
      </c>
      <c r="B149">
        <v>0.47499999999999998</v>
      </c>
      <c r="C149">
        <v>0.17499999999999999</v>
      </c>
      <c r="D149">
        <v>0.35</v>
      </c>
      <c r="E149">
        <v>0.68157375000000009</v>
      </c>
      <c r="F149">
        <v>2.578000582366462</v>
      </c>
      <c r="G149">
        <v>2.9904806755450961</v>
      </c>
      <c r="H149">
        <v>21.60522411174798</v>
      </c>
      <c r="I149">
        <v>25.062059969627651</v>
      </c>
    </row>
    <row r="150" spans="1:9" x14ac:dyDescent="0.2">
      <c r="A150" s="1">
        <v>148</v>
      </c>
      <c r="B150">
        <v>0.47499999999999998</v>
      </c>
      <c r="C150">
        <v>0.2</v>
      </c>
      <c r="D150">
        <v>0.32500000000000001</v>
      </c>
      <c r="E150">
        <v>0.70717562499999997</v>
      </c>
      <c r="F150">
        <v>2.4970220121155329</v>
      </c>
      <c r="G150">
        <v>2.896545534054018</v>
      </c>
      <c r="H150">
        <v>24.002676614594971</v>
      </c>
      <c r="I150">
        <v>27.843104872930169</v>
      </c>
    </row>
    <row r="151" spans="1:9" x14ac:dyDescent="0.2">
      <c r="A151" s="1">
        <v>149</v>
      </c>
      <c r="B151">
        <v>0.47499999999999998</v>
      </c>
      <c r="C151">
        <v>0.22500000000000001</v>
      </c>
      <c r="D151">
        <v>0.3</v>
      </c>
      <c r="E151">
        <v>0.73277750000000008</v>
      </c>
      <c r="F151">
        <v>2.4215416485461749</v>
      </c>
      <c r="G151">
        <v>2.8089883123135628</v>
      </c>
      <c r="H151">
        <v>26.548909591821761</v>
      </c>
      <c r="I151">
        <v>30.796735126513241</v>
      </c>
    </row>
    <row r="152" spans="1:9" x14ac:dyDescent="0.2">
      <c r="A152" s="1">
        <v>150</v>
      </c>
      <c r="B152">
        <v>0.47499999999999998</v>
      </c>
      <c r="C152">
        <v>0.25</v>
      </c>
      <c r="D152">
        <v>0.27500000000000002</v>
      </c>
      <c r="E152">
        <v>0.75837937499999997</v>
      </c>
      <c r="F152">
        <v>2.3531549474388829</v>
      </c>
      <c r="G152">
        <v>2.729659739029104</v>
      </c>
      <c r="H152">
        <v>29.109012284522478</v>
      </c>
      <c r="I152">
        <v>33.766454250046067</v>
      </c>
    </row>
    <row r="153" spans="1:9" x14ac:dyDescent="0.2">
      <c r="A153" s="1">
        <v>151</v>
      </c>
      <c r="B153">
        <v>0.47499999999999998</v>
      </c>
      <c r="C153">
        <v>0.27500000000000002</v>
      </c>
      <c r="D153">
        <v>0.25</v>
      </c>
      <c r="E153">
        <v>0.78398125000000007</v>
      </c>
      <c r="F153">
        <v>2.2860830237459902</v>
      </c>
      <c r="G153">
        <v>2.6518563075453478</v>
      </c>
      <c r="H153">
        <v>32.026304882341456</v>
      </c>
      <c r="I153">
        <v>37.150513663516087</v>
      </c>
    </row>
    <row r="154" spans="1:9" x14ac:dyDescent="0.2">
      <c r="A154" s="1">
        <v>152</v>
      </c>
      <c r="B154">
        <v>0.47499999999999998</v>
      </c>
      <c r="C154">
        <v>0.3</v>
      </c>
      <c r="D154">
        <v>0.22500000000000001</v>
      </c>
      <c r="E154">
        <v>0.80958312500000007</v>
      </c>
      <c r="F154">
        <v>2.2238729391794152</v>
      </c>
      <c r="G154">
        <v>2.579692609448121</v>
      </c>
      <c r="H154">
        <v>35.052538589839592</v>
      </c>
      <c r="I154">
        <v>40.660944764213923</v>
      </c>
    </row>
    <row r="155" spans="1:9" x14ac:dyDescent="0.2">
      <c r="A155" s="1">
        <v>153</v>
      </c>
      <c r="B155">
        <v>0.47499999999999998</v>
      </c>
      <c r="C155">
        <v>0.32500000000000001</v>
      </c>
      <c r="D155">
        <v>0.2</v>
      </c>
      <c r="E155">
        <v>0.83518500000000007</v>
      </c>
      <c r="F155">
        <v>2.1649408832653392</v>
      </c>
      <c r="G155">
        <v>2.5113314245877931</v>
      </c>
      <c r="H155">
        <v>38.274353357660743</v>
      </c>
      <c r="I155">
        <v>44.398249894886462</v>
      </c>
    </row>
    <row r="156" spans="1:9" x14ac:dyDescent="0.2">
      <c r="A156" s="1">
        <v>154</v>
      </c>
      <c r="B156">
        <v>0.47499999999999998</v>
      </c>
      <c r="C156">
        <v>0.35</v>
      </c>
      <c r="D156">
        <v>0.17499999999999999</v>
      </c>
      <c r="E156">
        <v>0.86078687500000006</v>
      </c>
      <c r="F156">
        <v>2.1090717457144201</v>
      </c>
      <c r="G156">
        <v>2.4465232250287272</v>
      </c>
      <c r="H156">
        <v>41.690728789276911</v>
      </c>
      <c r="I156">
        <v>48.361245395561212</v>
      </c>
    </row>
    <row r="157" spans="1:9" x14ac:dyDescent="0.2">
      <c r="A157" s="1">
        <v>155</v>
      </c>
      <c r="B157">
        <v>0.47499999999999998</v>
      </c>
      <c r="C157">
        <v>0.375</v>
      </c>
      <c r="D157">
        <v>0.15</v>
      </c>
      <c r="E157">
        <v>0.88638875000000006</v>
      </c>
      <c r="F157">
        <v>2.055568853140993</v>
      </c>
      <c r="G157">
        <v>2.3844598696435511</v>
      </c>
      <c r="H157">
        <v>45.342729020730268</v>
      </c>
      <c r="I157">
        <v>52.597565664047117</v>
      </c>
    </row>
    <row r="158" spans="1:9" x14ac:dyDescent="0.2">
      <c r="A158" s="1">
        <v>156</v>
      </c>
      <c r="B158">
        <v>0.47499999999999998</v>
      </c>
      <c r="C158">
        <v>0.4</v>
      </c>
      <c r="D158">
        <v>0.125</v>
      </c>
      <c r="E158">
        <v>0.91199062500000005</v>
      </c>
      <c r="F158">
        <v>2.0048808557700988</v>
      </c>
      <c r="G158">
        <v>2.3256617926933139</v>
      </c>
      <c r="H158">
        <v>49.179500897149197</v>
      </c>
      <c r="I158">
        <v>57.048221040693058</v>
      </c>
    </row>
    <row r="159" spans="1:9" x14ac:dyDescent="0.2">
      <c r="A159" s="1">
        <v>157</v>
      </c>
      <c r="B159">
        <v>0.47499999999999998</v>
      </c>
      <c r="C159">
        <v>0.42499999999999999</v>
      </c>
      <c r="D159">
        <v>0.1</v>
      </c>
      <c r="E159">
        <v>0.93759250000000005</v>
      </c>
      <c r="F159">
        <v>1.9581314870499811</v>
      </c>
      <c r="G159">
        <v>2.271432524977977</v>
      </c>
      <c r="H159">
        <v>53.077696035971933</v>
      </c>
      <c r="I159">
        <v>61.57012740172744</v>
      </c>
    </row>
    <row r="160" spans="1:9" x14ac:dyDescent="0.2">
      <c r="A160" s="1">
        <v>158</v>
      </c>
      <c r="B160">
        <v>0.47499999999999998</v>
      </c>
      <c r="C160">
        <v>0.45</v>
      </c>
      <c r="D160">
        <v>7.4999999999999997E-2</v>
      </c>
      <c r="E160">
        <v>0.96319437500000005</v>
      </c>
      <c r="F160">
        <v>1.911926466689988</v>
      </c>
      <c r="G160">
        <v>2.2178347013603861</v>
      </c>
      <c r="H160">
        <v>57.333561191945847</v>
      </c>
      <c r="I160">
        <v>66.506930982657181</v>
      </c>
    </row>
    <row r="161" spans="1:9" x14ac:dyDescent="0.2">
      <c r="A161" s="1">
        <v>159</v>
      </c>
      <c r="B161">
        <v>0.47499999999999998</v>
      </c>
      <c r="C161">
        <v>0.47499999999999998</v>
      </c>
      <c r="D161">
        <v>0.05</v>
      </c>
      <c r="E161">
        <v>0.98879625000000004</v>
      </c>
      <c r="F161">
        <v>1.8355013356975789</v>
      </c>
      <c r="G161">
        <v>2.1291815494091919</v>
      </c>
      <c r="H161">
        <v>65.10761098725412</v>
      </c>
      <c r="I161">
        <v>75.524828745214776</v>
      </c>
    </row>
    <row r="162" spans="1:9" x14ac:dyDescent="0.2">
      <c r="A162" s="1">
        <v>160</v>
      </c>
      <c r="B162">
        <v>0.47499999999999998</v>
      </c>
      <c r="C162">
        <v>0.5</v>
      </c>
      <c r="D162">
        <v>2.5000000000000001E-2</v>
      </c>
      <c r="E162">
        <v>1</v>
      </c>
      <c r="F162">
        <v>1.772638349118494</v>
      </c>
      <c r="G162">
        <v>2.0562604849774528</v>
      </c>
      <c r="H162">
        <v>71.980512839388027</v>
      </c>
      <c r="I162">
        <v>83.4973948936901</v>
      </c>
    </row>
    <row r="163" spans="1:9" x14ac:dyDescent="0.2">
      <c r="A163" s="1">
        <v>161</v>
      </c>
      <c r="B163">
        <v>0.5</v>
      </c>
      <c r="C163">
        <v>0.125</v>
      </c>
      <c r="D163">
        <v>0.375</v>
      </c>
      <c r="E163">
        <v>0.65597187499999998</v>
      </c>
      <c r="F163">
        <v>2.723254652021796</v>
      </c>
      <c r="G163">
        <v>3.1589753963452831</v>
      </c>
      <c r="H163">
        <v>15.8262102285073</v>
      </c>
      <c r="I163">
        <v>18.358403865068471</v>
      </c>
    </row>
    <row r="164" spans="1:9" x14ac:dyDescent="0.2">
      <c r="A164" s="1">
        <v>162</v>
      </c>
      <c r="B164">
        <v>0.5</v>
      </c>
      <c r="C164">
        <v>0.15</v>
      </c>
      <c r="D164">
        <v>0.35</v>
      </c>
      <c r="E164">
        <v>0.68157375000000009</v>
      </c>
      <c r="F164">
        <v>2.5910065578955428</v>
      </c>
      <c r="G164">
        <v>3.00556760715883</v>
      </c>
      <c r="H164">
        <v>20.434483435780429</v>
      </c>
      <c r="I164">
        <v>23.70400078550529</v>
      </c>
    </row>
    <row r="165" spans="1:9" x14ac:dyDescent="0.2">
      <c r="A165" s="1">
        <v>163</v>
      </c>
      <c r="B165">
        <v>0.5</v>
      </c>
      <c r="C165">
        <v>0.17499999999999999</v>
      </c>
      <c r="D165">
        <v>0.32500000000000001</v>
      </c>
      <c r="E165">
        <v>0.70717562499999997</v>
      </c>
      <c r="F165">
        <v>2.5077794072496049</v>
      </c>
      <c r="G165">
        <v>2.9090241124095422</v>
      </c>
      <c r="H165">
        <v>22.96865458084455</v>
      </c>
      <c r="I165">
        <v>26.643639313779669</v>
      </c>
    </row>
    <row r="166" spans="1:9" x14ac:dyDescent="0.2">
      <c r="A166" s="1">
        <v>164</v>
      </c>
      <c r="B166">
        <v>0.5</v>
      </c>
      <c r="C166">
        <v>0.2</v>
      </c>
      <c r="D166">
        <v>0.3</v>
      </c>
      <c r="E166">
        <v>0.73277750000000008</v>
      </c>
      <c r="F166">
        <v>2.4340470380435768</v>
      </c>
      <c r="G166">
        <v>2.8234945641305491</v>
      </c>
      <c r="H166">
        <v>25.415988957813919</v>
      </c>
      <c r="I166">
        <v>29.482547191064139</v>
      </c>
    </row>
    <row r="167" spans="1:9" x14ac:dyDescent="0.2">
      <c r="A167" s="1">
        <v>165</v>
      </c>
      <c r="B167">
        <v>0.5</v>
      </c>
      <c r="C167">
        <v>0.22500000000000001</v>
      </c>
      <c r="D167">
        <v>0.27500000000000002</v>
      </c>
      <c r="E167">
        <v>0.75837937499999997</v>
      </c>
      <c r="F167">
        <v>2.3633030831113051</v>
      </c>
      <c r="G167">
        <v>2.7414315764091142</v>
      </c>
      <c r="H167">
        <v>28.128940753225191</v>
      </c>
      <c r="I167">
        <v>32.629571273741213</v>
      </c>
    </row>
    <row r="168" spans="1:9" x14ac:dyDescent="0.2">
      <c r="A168" s="1">
        <v>166</v>
      </c>
      <c r="B168">
        <v>0.5</v>
      </c>
      <c r="C168">
        <v>0.25</v>
      </c>
      <c r="D168">
        <v>0.25</v>
      </c>
      <c r="E168">
        <v>0.78398125000000007</v>
      </c>
      <c r="F168">
        <v>2.296083857520947</v>
      </c>
      <c r="G168">
        <v>2.6634572747242982</v>
      </c>
      <c r="H168">
        <v>31.062375125938061</v>
      </c>
      <c r="I168">
        <v>36.032355146088143</v>
      </c>
    </row>
    <row r="169" spans="1:9" x14ac:dyDescent="0.2">
      <c r="A169" s="1">
        <v>167</v>
      </c>
      <c r="B169">
        <v>0.5</v>
      </c>
      <c r="C169">
        <v>0.27500000000000002</v>
      </c>
      <c r="D169">
        <v>0.22500000000000001</v>
      </c>
      <c r="E169">
        <v>0.80958312500000007</v>
      </c>
      <c r="F169">
        <v>2.2337220419669168</v>
      </c>
      <c r="G169">
        <v>2.5911175686816241</v>
      </c>
      <c r="H169">
        <v>34.102706177606322</v>
      </c>
      <c r="I169">
        <v>39.559139166023328</v>
      </c>
    </row>
    <row r="170" spans="1:9" x14ac:dyDescent="0.2">
      <c r="A170" s="1">
        <v>168</v>
      </c>
      <c r="B170">
        <v>0.5</v>
      </c>
      <c r="C170">
        <v>0.3</v>
      </c>
      <c r="D170">
        <v>0.2</v>
      </c>
      <c r="E170">
        <v>0.83518500000000007</v>
      </c>
      <c r="F170">
        <v>2.1746099213479781</v>
      </c>
      <c r="G170">
        <v>2.5225475087636551</v>
      </c>
      <c r="H170">
        <v>37.339482495770802</v>
      </c>
      <c r="I170">
        <v>43.313799695094133</v>
      </c>
    </row>
    <row r="171" spans="1:9" x14ac:dyDescent="0.2">
      <c r="A171" s="1">
        <v>169</v>
      </c>
      <c r="B171">
        <v>0.5</v>
      </c>
      <c r="C171">
        <v>0.32500000000000001</v>
      </c>
      <c r="D171">
        <v>0.17499999999999999</v>
      </c>
      <c r="E171">
        <v>0.86078687500000006</v>
      </c>
      <c r="F171">
        <v>2.1185284320592901</v>
      </c>
      <c r="G171">
        <v>2.4574929811887758</v>
      </c>
      <c r="H171">
        <v>40.772428822186178</v>
      </c>
      <c r="I171">
        <v>47.296017433735962</v>
      </c>
    </row>
    <row r="172" spans="1:9" x14ac:dyDescent="0.2">
      <c r="A172" s="1">
        <v>170</v>
      </c>
      <c r="B172">
        <v>0.5</v>
      </c>
      <c r="C172">
        <v>0.35</v>
      </c>
      <c r="D172">
        <v>0.15</v>
      </c>
      <c r="E172">
        <v>0.88638875000000006</v>
      </c>
      <c r="F172">
        <v>2.0647628597398509</v>
      </c>
      <c r="G172">
        <v>2.3951249172982272</v>
      </c>
      <c r="H172">
        <v>44.445003845573069</v>
      </c>
      <c r="I172">
        <v>51.556204460864762</v>
      </c>
    </row>
    <row r="173" spans="1:9" x14ac:dyDescent="0.2">
      <c r="A173" s="1">
        <v>171</v>
      </c>
      <c r="B173">
        <v>0.5</v>
      </c>
      <c r="C173">
        <v>0.375</v>
      </c>
      <c r="D173">
        <v>0.125</v>
      </c>
      <c r="E173">
        <v>0.91199062500000005</v>
      </c>
      <c r="F173">
        <v>2.0139260573041189</v>
      </c>
      <c r="G173">
        <v>2.3361542264727779</v>
      </c>
      <c r="H173">
        <v>48.29193572833131</v>
      </c>
      <c r="I173">
        <v>56.018645444864319</v>
      </c>
    </row>
    <row r="174" spans="1:9" x14ac:dyDescent="0.2">
      <c r="A174" s="1">
        <v>172</v>
      </c>
      <c r="B174">
        <v>0.5</v>
      </c>
      <c r="C174">
        <v>0.4</v>
      </c>
      <c r="D174">
        <v>0.1</v>
      </c>
      <c r="E174">
        <v>0.93759250000000005</v>
      </c>
      <c r="F174">
        <v>1.9671417142444569</v>
      </c>
      <c r="G174">
        <v>2.28188438852357</v>
      </c>
      <c r="H174">
        <v>52.18752889716</v>
      </c>
      <c r="I174">
        <v>60.537533520705587</v>
      </c>
    </row>
    <row r="175" spans="1:9" x14ac:dyDescent="0.2">
      <c r="A175" s="1">
        <v>173</v>
      </c>
      <c r="B175">
        <v>0.5</v>
      </c>
      <c r="C175">
        <v>0.42499999999999999</v>
      </c>
      <c r="D175">
        <v>7.4999999999999997E-2</v>
      </c>
      <c r="E175">
        <v>0.96319437500000005</v>
      </c>
      <c r="F175">
        <v>1.9197808899322779</v>
      </c>
      <c r="G175">
        <v>2.2269458323214431</v>
      </c>
      <c r="H175">
        <v>56.55062602802272</v>
      </c>
      <c r="I175">
        <v>65.598726192506348</v>
      </c>
    </row>
    <row r="176" spans="1:9" x14ac:dyDescent="0.2">
      <c r="A176" s="1">
        <v>174</v>
      </c>
      <c r="B176">
        <v>0.5</v>
      </c>
      <c r="C176">
        <v>0.45</v>
      </c>
      <c r="D176">
        <v>0.05</v>
      </c>
      <c r="E176">
        <v>0.98879625000000004</v>
      </c>
      <c r="F176">
        <v>1.837893582262655</v>
      </c>
      <c r="G176">
        <v>2.1319565554246802</v>
      </c>
      <c r="H176">
        <v>64.909157720702908</v>
      </c>
      <c r="I176">
        <v>75.294622956015374</v>
      </c>
    </row>
    <row r="177" spans="1:9" x14ac:dyDescent="0.2">
      <c r="A177" s="1">
        <v>175</v>
      </c>
      <c r="B177">
        <v>0.5</v>
      </c>
      <c r="C177">
        <v>0.47499999999999998</v>
      </c>
      <c r="D177">
        <v>2.5000000000000001E-2</v>
      </c>
      <c r="E177">
        <v>1</v>
      </c>
      <c r="F177">
        <v>1.7752715950885141</v>
      </c>
      <c r="G177">
        <v>2.059315050302676</v>
      </c>
      <c r="H177">
        <v>71.795697180651061</v>
      </c>
      <c r="I177">
        <v>83.28300872955522</v>
      </c>
    </row>
    <row r="178" spans="1:9" x14ac:dyDescent="0.2">
      <c r="A178" s="1">
        <v>176</v>
      </c>
      <c r="B178">
        <v>0.52500000000000002</v>
      </c>
      <c r="C178">
        <v>0.125</v>
      </c>
      <c r="D178">
        <v>0.35</v>
      </c>
      <c r="E178">
        <v>0.68157375000000009</v>
      </c>
      <c r="F178">
        <v>2.6407410004860759</v>
      </c>
      <c r="G178">
        <v>3.0632595605638482</v>
      </c>
      <c r="H178">
        <v>17.192972707812029</v>
      </c>
      <c r="I178">
        <v>19.943848341061951</v>
      </c>
    </row>
    <row r="179" spans="1:9" x14ac:dyDescent="0.2">
      <c r="A179" s="1">
        <v>177</v>
      </c>
      <c r="B179">
        <v>0.52500000000000002</v>
      </c>
      <c r="C179">
        <v>0.15</v>
      </c>
      <c r="D179">
        <v>0.32500000000000001</v>
      </c>
      <c r="E179">
        <v>0.70717562499999997</v>
      </c>
      <c r="F179">
        <v>2.520267938941219</v>
      </c>
      <c r="G179">
        <v>2.9235108091718138</v>
      </c>
      <c r="H179">
        <v>21.817596161524669</v>
      </c>
      <c r="I179">
        <v>25.308411547368621</v>
      </c>
    </row>
    <row r="180" spans="1:9" x14ac:dyDescent="0.2">
      <c r="A180" s="1">
        <v>178</v>
      </c>
      <c r="B180">
        <v>0.52500000000000002</v>
      </c>
      <c r="C180">
        <v>0.17499999999999999</v>
      </c>
      <c r="D180">
        <v>0.3</v>
      </c>
      <c r="E180">
        <v>0.73277750000000008</v>
      </c>
      <c r="F180">
        <v>2.444472197355295</v>
      </c>
      <c r="G180">
        <v>2.8355877489321419</v>
      </c>
      <c r="H180">
        <v>24.396152771333981</v>
      </c>
      <c r="I180">
        <v>28.29953721474741</v>
      </c>
    </row>
    <row r="181" spans="1:9" x14ac:dyDescent="0.2">
      <c r="A181" s="1">
        <v>179</v>
      </c>
      <c r="B181">
        <v>0.52500000000000002</v>
      </c>
      <c r="C181">
        <v>0.2</v>
      </c>
      <c r="D181">
        <v>0.27500000000000002</v>
      </c>
      <c r="E181">
        <v>0.75837937499999997</v>
      </c>
      <c r="F181">
        <v>2.3732326159027251</v>
      </c>
      <c r="G181">
        <v>2.7529498344471608</v>
      </c>
      <c r="H181">
        <v>27.149219539345101</v>
      </c>
      <c r="I181">
        <v>31.49309466564031</v>
      </c>
    </row>
    <row r="182" spans="1:9" x14ac:dyDescent="0.2">
      <c r="A182" s="1">
        <v>180</v>
      </c>
      <c r="B182">
        <v>0.52500000000000002</v>
      </c>
      <c r="C182">
        <v>0.22500000000000001</v>
      </c>
      <c r="D182">
        <v>0.25</v>
      </c>
      <c r="E182">
        <v>0.78398125000000007</v>
      </c>
      <c r="F182">
        <v>2.3058718199047998</v>
      </c>
      <c r="G182">
        <v>2.674811311089567</v>
      </c>
      <c r="H182">
        <v>30.099267554396949</v>
      </c>
      <c r="I182">
        <v>34.915150363100459</v>
      </c>
    </row>
    <row r="183" spans="1:9" x14ac:dyDescent="0.2">
      <c r="A183" s="1">
        <v>181</v>
      </c>
      <c r="B183">
        <v>0.52500000000000002</v>
      </c>
      <c r="C183">
        <v>0.25</v>
      </c>
      <c r="D183">
        <v>0.22500000000000001</v>
      </c>
      <c r="E183">
        <v>0.80958312500000007</v>
      </c>
      <c r="F183">
        <v>2.2433690268145279</v>
      </c>
      <c r="G183">
        <v>2.602308071104853</v>
      </c>
      <c r="H183">
        <v>33.153795200625702</v>
      </c>
      <c r="I183">
        <v>38.458402432725812</v>
      </c>
    </row>
    <row r="184" spans="1:9" x14ac:dyDescent="0.2">
      <c r="A184" s="1">
        <v>182</v>
      </c>
      <c r="B184">
        <v>0.52500000000000002</v>
      </c>
      <c r="C184">
        <v>0.27500000000000002</v>
      </c>
      <c r="D184">
        <v>0.2</v>
      </c>
      <c r="E184">
        <v>0.83518500000000007</v>
      </c>
      <c r="F184">
        <v>2.1840850566631369</v>
      </c>
      <c r="G184">
        <v>2.533538665729238</v>
      </c>
      <c r="H184">
        <v>36.405820479713903</v>
      </c>
      <c r="I184">
        <v>42.230751756468123</v>
      </c>
    </row>
    <row r="185" spans="1:9" x14ac:dyDescent="0.2">
      <c r="A185" s="1">
        <v>183</v>
      </c>
      <c r="B185">
        <v>0.52500000000000002</v>
      </c>
      <c r="C185">
        <v>0.3</v>
      </c>
      <c r="D185">
        <v>0.17499999999999999</v>
      </c>
      <c r="E185">
        <v>0.86078687500000006</v>
      </c>
      <c r="F185">
        <v>2.1277996289285381</v>
      </c>
      <c r="G185">
        <v>2.468247569557104</v>
      </c>
      <c r="H185">
        <v>39.85562258594927</v>
      </c>
      <c r="I185">
        <v>46.232522199701151</v>
      </c>
    </row>
    <row r="186" spans="1:9" x14ac:dyDescent="0.2">
      <c r="A186" s="1">
        <v>184</v>
      </c>
      <c r="B186">
        <v>0.52500000000000002</v>
      </c>
      <c r="C186">
        <v>0.32500000000000001</v>
      </c>
      <c r="D186">
        <v>0.15</v>
      </c>
      <c r="E186">
        <v>0.88638875000000006</v>
      </c>
      <c r="F186">
        <v>2.073779810141763</v>
      </c>
      <c r="G186">
        <v>2.4055845797644451</v>
      </c>
      <c r="H186">
        <v>43.54909350580462</v>
      </c>
      <c r="I186">
        <v>50.516948466733353</v>
      </c>
    </row>
    <row r="187" spans="1:9" x14ac:dyDescent="0.2">
      <c r="A187" s="1">
        <v>185</v>
      </c>
      <c r="B187">
        <v>0.52500000000000002</v>
      </c>
      <c r="C187">
        <v>0.35</v>
      </c>
      <c r="D187">
        <v>0.125</v>
      </c>
      <c r="E187">
        <v>0.91199062500000005</v>
      </c>
      <c r="F187">
        <v>2.0226487192716411</v>
      </c>
      <c r="G187">
        <v>2.3462725143551042</v>
      </c>
      <c r="H187">
        <v>47.420203926754603</v>
      </c>
      <c r="I187">
        <v>55.007436555035333</v>
      </c>
    </row>
    <row r="188" spans="1:9" x14ac:dyDescent="0.2">
      <c r="A188" s="1">
        <v>186</v>
      </c>
      <c r="B188">
        <v>0.52500000000000002</v>
      </c>
      <c r="C188">
        <v>0.375</v>
      </c>
      <c r="D188">
        <v>0.1</v>
      </c>
      <c r="E188">
        <v>0.93759250000000005</v>
      </c>
      <c r="F188">
        <v>1.9757917979482249</v>
      </c>
      <c r="G188">
        <v>2.291918485619941</v>
      </c>
      <c r="H188">
        <v>51.318138158877026</v>
      </c>
      <c r="I188">
        <v>59.529040264297343</v>
      </c>
    </row>
    <row r="189" spans="1:9" x14ac:dyDescent="0.2">
      <c r="A189" s="1">
        <v>187</v>
      </c>
      <c r="B189">
        <v>0.52500000000000002</v>
      </c>
      <c r="C189">
        <v>0.4</v>
      </c>
      <c r="D189">
        <v>7.4999999999999997E-2</v>
      </c>
      <c r="E189">
        <v>0.96319437500000005</v>
      </c>
      <c r="F189">
        <v>1.926944166408169</v>
      </c>
      <c r="G189">
        <v>2.2352552330334761</v>
      </c>
      <c r="H189">
        <v>55.824600578254532</v>
      </c>
      <c r="I189">
        <v>64.756536670775247</v>
      </c>
    </row>
    <row r="190" spans="1:9" x14ac:dyDescent="0.2">
      <c r="A190" s="1">
        <v>188</v>
      </c>
      <c r="B190">
        <v>0.52500000000000002</v>
      </c>
      <c r="C190">
        <v>0.42499999999999999</v>
      </c>
      <c r="D190">
        <v>0.05</v>
      </c>
      <c r="E190">
        <v>0.98879625000000004</v>
      </c>
      <c r="F190">
        <v>1.8402454732146809</v>
      </c>
      <c r="G190">
        <v>2.1346847489290299</v>
      </c>
      <c r="H190">
        <v>64.711310826342952</v>
      </c>
      <c r="I190">
        <v>75.065120558557823</v>
      </c>
    </row>
    <row r="191" spans="1:9" x14ac:dyDescent="0.2">
      <c r="A191" s="1">
        <v>189</v>
      </c>
      <c r="B191">
        <v>0.52500000000000002</v>
      </c>
      <c r="C191">
        <v>0.45</v>
      </c>
      <c r="D191">
        <v>2.5000000000000001E-2</v>
      </c>
      <c r="E191">
        <v>1</v>
      </c>
      <c r="F191">
        <v>1.778007399045084</v>
      </c>
      <c r="G191">
        <v>2.0624885828922981</v>
      </c>
      <c r="H191">
        <v>71.595913424804593</v>
      </c>
      <c r="I191">
        <v>83.051259572773318</v>
      </c>
    </row>
    <row r="192" spans="1:9" x14ac:dyDescent="0.2">
      <c r="A192" s="1">
        <v>190</v>
      </c>
      <c r="B192">
        <v>0.55000000000000004</v>
      </c>
      <c r="C192">
        <v>0.125</v>
      </c>
      <c r="D192">
        <v>0.32500000000000001</v>
      </c>
      <c r="E192">
        <v>0.70717562499999997</v>
      </c>
      <c r="F192">
        <v>2.565135980146001</v>
      </c>
      <c r="G192">
        <v>2.9755577369693609</v>
      </c>
      <c r="H192">
        <v>18.70797574518518</v>
      </c>
      <c r="I192">
        <v>21.7012518644148</v>
      </c>
    </row>
    <row r="193" spans="1:9" x14ac:dyDescent="0.2">
      <c r="A193" s="1">
        <v>191</v>
      </c>
      <c r="B193">
        <v>0.55000000000000004</v>
      </c>
      <c r="C193">
        <v>0.15</v>
      </c>
      <c r="D193">
        <v>0.3</v>
      </c>
      <c r="E193">
        <v>0.73277750000000008</v>
      </c>
      <c r="F193">
        <v>2.4564973067864582</v>
      </c>
      <c r="G193">
        <v>2.8495368758722912</v>
      </c>
      <c r="H193">
        <v>23.260629684394619</v>
      </c>
      <c r="I193">
        <v>26.982330433897751</v>
      </c>
    </row>
    <row r="194" spans="1:9" x14ac:dyDescent="0.2">
      <c r="A194" s="1">
        <v>192</v>
      </c>
      <c r="B194">
        <v>0.55000000000000004</v>
      </c>
      <c r="C194">
        <v>0.17499999999999999</v>
      </c>
      <c r="D194">
        <v>0.27500000000000002</v>
      </c>
      <c r="E194">
        <v>0.75837937499999997</v>
      </c>
      <c r="F194">
        <v>2.3833250002751938</v>
      </c>
      <c r="G194">
        <v>2.7646570003192248</v>
      </c>
      <c r="H194">
        <v>26.144767588189541</v>
      </c>
      <c r="I194">
        <v>30.32793040229987</v>
      </c>
    </row>
    <row r="195" spans="1:9" x14ac:dyDescent="0.2">
      <c r="A195" s="1">
        <v>193</v>
      </c>
      <c r="B195">
        <v>0.55000000000000004</v>
      </c>
      <c r="C195">
        <v>0.2</v>
      </c>
      <c r="D195">
        <v>0.25</v>
      </c>
      <c r="E195">
        <v>0.78398125000000007</v>
      </c>
      <c r="F195">
        <v>2.315458766434431</v>
      </c>
      <c r="G195">
        <v>2.6859321690639399</v>
      </c>
      <c r="H195">
        <v>29.136591360167412</v>
      </c>
      <c r="I195">
        <v>33.798445977794202</v>
      </c>
    </row>
    <row r="196" spans="1:9" x14ac:dyDescent="0.2">
      <c r="A196" s="1">
        <v>194</v>
      </c>
      <c r="B196">
        <v>0.55000000000000004</v>
      </c>
      <c r="C196">
        <v>0.22500000000000001</v>
      </c>
      <c r="D196">
        <v>0.22500000000000001</v>
      </c>
      <c r="E196">
        <v>0.80958312500000007</v>
      </c>
      <c r="F196">
        <v>2.2528183186756898</v>
      </c>
      <c r="G196">
        <v>2.6132692496638001</v>
      </c>
      <c r="H196">
        <v>32.205904505859067</v>
      </c>
      <c r="I196">
        <v>37.358849226796522</v>
      </c>
    </row>
    <row r="197" spans="1:9" x14ac:dyDescent="0.2">
      <c r="A197" s="1">
        <v>195</v>
      </c>
      <c r="B197">
        <v>0.55000000000000004</v>
      </c>
      <c r="C197">
        <v>0.25</v>
      </c>
      <c r="D197">
        <v>0.2</v>
      </c>
      <c r="E197">
        <v>0.83518500000000007</v>
      </c>
      <c r="F197">
        <v>2.1933715559671492</v>
      </c>
      <c r="G197">
        <v>2.5443110049218922</v>
      </c>
      <c r="H197">
        <v>35.473369025858112</v>
      </c>
      <c r="I197">
        <v>41.149108069995407</v>
      </c>
    </row>
    <row r="198" spans="1:9" x14ac:dyDescent="0.2">
      <c r="A198" s="1">
        <v>196</v>
      </c>
      <c r="B198">
        <v>0.55000000000000004</v>
      </c>
      <c r="C198">
        <v>0.27500000000000002</v>
      </c>
      <c r="D198">
        <v>0.17499999999999999</v>
      </c>
      <c r="E198">
        <v>0.86078687500000006</v>
      </c>
      <c r="F198">
        <v>2.1368911150335772</v>
      </c>
      <c r="G198">
        <v>2.478793693438949</v>
      </c>
      <c r="H198">
        <v>38.94023406331636</v>
      </c>
      <c r="I198">
        <v>45.170671513446983</v>
      </c>
    </row>
    <row r="199" spans="1:9" x14ac:dyDescent="0.2">
      <c r="A199" s="1">
        <v>197</v>
      </c>
      <c r="B199">
        <v>0.55000000000000004</v>
      </c>
      <c r="C199">
        <v>0.3</v>
      </c>
      <c r="D199">
        <v>0.15</v>
      </c>
      <c r="E199">
        <v>0.88638875000000006</v>
      </c>
      <c r="F199">
        <v>2.0826187813942951</v>
      </c>
      <c r="G199">
        <v>2.4158377864173821</v>
      </c>
      <c r="H199">
        <v>42.655463301245327</v>
      </c>
      <c r="I199">
        <v>49.480337429444582</v>
      </c>
    </row>
    <row r="200" spans="1:9" x14ac:dyDescent="0.2">
      <c r="A200" s="1">
        <v>198</v>
      </c>
      <c r="B200">
        <v>0.55000000000000004</v>
      </c>
      <c r="C200">
        <v>0.32500000000000001</v>
      </c>
      <c r="D200">
        <v>0.125</v>
      </c>
      <c r="E200">
        <v>0.91199062500000005</v>
      </c>
      <c r="F200">
        <v>2.031333343061688</v>
      </c>
      <c r="G200">
        <v>2.3563466779515578</v>
      </c>
      <c r="H200">
        <v>46.539104520198087</v>
      </c>
      <c r="I200">
        <v>53.985361243429793</v>
      </c>
    </row>
    <row r="201" spans="1:9" x14ac:dyDescent="0.2">
      <c r="A201" s="1">
        <v>199</v>
      </c>
      <c r="B201">
        <v>0.55000000000000004</v>
      </c>
      <c r="C201">
        <v>0.35</v>
      </c>
      <c r="D201">
        <v>0.1</v>
      </c>
      <c r="E201">
        <v>0.93759250000000005</v>
      </c>
      <c r="F201">
        <v>1.9843974893451251</v>
      </c>
      <c r="G201">
        <v>2.3019010876403461</v>
      </c>
      <c r="H201">
        <v>50.440169039671481</v>
      </c>
      <c r="I201">
        <v>58.510596086018907</v>
      </c>
    </row>
    <row r="202" spans="1:9" x14ac:dyDescent="0.2">
      <c r="A202" s="1">
        <v>200</v>
      </c>
      <c r="B202">
        <v>0.55000000000000004</v>
      </c>
      <c r="C202">
        <v>0.375</v>
      </c>
      <c r="D202">
        <v>7.4999999999999997E-2</v>
      </c>
      <c r="E202">
        <v>0.96319437500000005</v>
      </c>
      <c r="F202">
        <v>1.9333403313717441</v>
      </c>
      <c r="G202">
        <v>2.2426747843912231</v>
      </c>
      <c r="H202">
        <v>55.164629785565168</v>
      </c>
      <c r="I202">
        <v>63.990970551255593</v>
      </c>
    </row>
    <row r="203" spans="1:9" x14ac:dyDescent="0.2">
      <c r="A203" s="1">
        <v>201</v>
      </c>
      <c r="B203">
        <v>0.55000000000000004</v>
      </c>
      <c r="C203">
        <v>0.4</v>
      </c>
      <c r="D203">
        <v>0.05</v>
      </c>
      <c r="E203">
        <v>0.98879625000000004</v>
      </c>
      <c r="F203">
        <v>1.842557539997969</v>
      </c>
      <c r="G203">
        <v>2.1373667463976438</v>
      </c>
      <c r="H203">
        <v>64.514105154872098</v>
      </c>
      <c r="I203">
        <v>74.836361979651628</v>
      </c>
    </row>
    <row r="204" spans="1:9" x14ac:dyDescent="0.2">
      <c r="A204" s="1">
        <v>202</v>
      </c>
      <c r="B204">
        <v>0.55000000000000004</v>
      </c>
      <c r="C204">
        <v>0.42499999999999999</v>
      </c>
      <c r="D204">
        <v>2.5000000000000001E-2</v>
      </c>
      <c r="E204">
        <v>1</v>
      </c>
      <c r="F204">
        <v>1.780698708034582</v>
      </c>
      <c r="G204">
        <v>2.0656105013201151</v>
      </c>
      <c r="H204">
        <v>71.396826327995569</v>
      </c>
      <c r="I204">
        <v>82.820318540474858</v>
      </c>
    </row>
    <row r="205" spans="1:9" x14ac:dyDescent="0.2">
      <c r="A205" s="1">
        <v>203</v>
      </c>
      <c r="B205">
        <v>0.57499999999999996</v>
      </c>
      <c r="C205">
        <v>0.125</v>
      </c>
      <c r="D205">
        <v>0.3</v>
      </c>
      <c r="E205">
        <v>0.73277750000000008</v>
      </c>
      <c r="F205">
        <v>2.4965250794014362</v>
      </c>
      <c r="G205">
        <v>2.8959690921056649</v>
      </c>
      <c r="H205">
        <v>20.311981044873729</v>
      </c>
      <c r="I205">
        <v>23.561898012053518</v>
      </c>
    </row>
    <row r="206" spans="1:9" x14ac:dyDescent="0.2">
      <c r="A206" s="1">
        <v>204</v>
      </c>
      <c r="B206">
        <v>0.57499999999999996</v>
      </c>
      <c r="C206">
        <v>0.15</v>
      </c>
      <c r="D206">
        <v>0.27500000000000002</v>
      </c>
      <c r="E206">
        <v>0.75837937499999997</v>
      </c>
      <c r="F206">
        <v>2.3948947682853929</v>
      </c>
      <c r="G206">
        <v>2.778077931211056</v>
      </c>
      <c r="H206">
        <v>25.02631922700046</v>
      </c>
      <c r="I206">
        <v>29.030530303320539</v>
      </c>
    </row>
    <row r="207" spans="1:9" x14ac:dyDescent="0.2">
      <c r="A207" s="1">
        <v>205</v>
      </c>
      <c r="B207">
        <v>0.57499999999999996</v>
      </c>
      <c r="C207">
        <v>0.17499999999999999</v>
      </c>
      <c r="D207">
        <v>0.25</v>
      </c>
      <c r="E207">
        <v>0.78398125000000007</v>
      </c>
      <c r="F207">
        <v>2.325174043801538</v>
      </c>
      <c r="G207">
        <v>2.697201890809783</v>
      </c>
      <c r="H207">
        <v>28.151260084414901</v>
      </c>
      <c r="I207">
        <v>32.655461697921282</v>
      </c>
    </row>
    <row r="208" spans="1:9" x14ac:dyDescent="0.2">
      <c r="A208" s="1">
        <v>206</v>
      </c>
      <c r="B208">
        <v>0.57499999999999996</v>
      </c>
      <c r="C208">
        <v>0.2</v>
      </c>
      <c r="D208">
        <v>0.22500000000000001</v>
      </c>
      <c r="E208">
        <v>0.80958312500000007</v>
      </c>
      <c r="F208">
        <v>2.26208091291686</v>
      </c>
      <c r="G208">
        <v>2.6240138589835582</v>
      </c>
      <c r="H208">
        <v>31.25862631626137</v>
      </c>
      <c r="I208">
        <v>36.260006526863187</v>
      </c>
    </row>
    <row r="209" spans="1:9" x14ac:dyDescent="0.2">
      <c r="A209" s="1">
        <v>207</v>
      </c>
      <c r="B209">
        <v>0.57499999999999996</v>
      </c>
      <c r="C209">
        <v>0.22500000000000001</v>
      </c>
      <c r="D209">
        <v>0.2</v>
      </c>
      <c r="E209">
        <v>0.83518500000000007</v>
      </c>
      <c r="F209">
        <v>2.2024739024875242</v>
      </c>
      <c r="G209">
        <v>2.5548697268855269</v>
      </c>
      <c r="H209">
        <v>34.542176970207663</v>
      </c>
      <c r="I209">
        <v>40.068925285440883</v>
      </c>
    </row>
    <row r="210" spans="1:9" x14ac:dyDescent="0.2">
      <c r="A210" s="1">
        <v>208</v>
      </c>
      <c r="B210">
        <v>0.57499999999999996</v>
      </c>
      <c r="C210">
        <v>0.25</v>
      </c>
      <c r="D210">
        <v>0.17499999999999999</v>
      </c>
      <c r="E210">
        <v>0.86078687500000006</v>
      </c>
      <c r="F210">
        <v>2.1458046651166538</v>
      </c>
      <c r="G210">
        <v>2.489133411535319</v>
      </c>
      <c r="H210">
        <v>38.02650374890068</v>
      </c>
      <c r="I210">
        <v>44.110744348724793</v>
      </c>
    </row>
    <row r="211" spans="1:9" x14ac:dyDescent="0.2">
      <c r="A211" s="1">
        <v>209</v>
      </c>
      <c r="B211">
        <v>0.57499999999999996</v>
      </c>
      <c r="C211">
        <v>0.27500000000000002</v>
      </c>
      <c r="D211">
        <v>0.15</v>
      </c>
      <c r="E211">
        <v>0.88638875000000006</v>
      </c>
      <c r="F211">
        <v>2.0914448293808601</v>
      </c>
      <c r="G211">
        <v>2.4260760020817971</v>
      </c>
      <c r="H211">
        <v>41.750060351028651</v>
      </c>
      <c r="I211">
        <v>48.43007000719323</v>
      </c>
    </row>
    <row r="212" spans="1:9" x14ac:dyDescent="0.2">
      <c r="A212" s="1">
        <v>210</v>
      </c>
      <c r="B212">
        <v>0.57499999999999996</v>
      </c>
      <c r="C212">
        <v>0.3</v>
      </c>
      <c r="D212">
        <v>0.125</v>
      </c>
      <c r="E212">
        <v>0.91199062500000005</v>
      </c>
      <c r="F212">
        <v>2.0401351462087289</v>
      </c>
      <c r="G212">
        <v>2.3665567696021248</v>
      </c>
      <c r="H212">
        <v>45.634469997844732</v>
      </c>
      <c r="I212">
        <v>52.935985197499889</v>
      </c>
    </row>
    <row r="213" spans="1:9" x14ac:dyDescent="0.2">
      <c r="A213" s="1">
        <v>211</v>
      </c>
      <c r="B213">
        <v>0.57499999999999996</v>
      </c>
      <c r="C213">
        <v>0.32500000000000001</v>
      </c>
      <c r="D213">
        <v>0.1</v>
      </c>
      <c r="E213">
        <v>0.93759250000000005</v>
      </c>
      <c r="F213">
        <v>1.992774619921108</v>
      </c>
      <c r="G213">
        <v>2.3116185591084859</v>
      </c>
      <c r="H213">
        <v>49.571442673853021</v>
      </c>
      <c r="I213">
        <v>57.502873501669498</v>
      </c>
    </row>
    <row r="214" spans="1:9" x14ac:dyDescent="0.2">
      <c r="A214" s="1">
        <v>212</v>
      </c>
      <c r="B214">
        <v>0.57499999999999996</v>
      </c>
      <c r="C214">
        <v>0.35</v>
      </c>
      <c r="D214">
        <v>7.4999999999999997E-2</v>
      </c>
      <c r="E214">
        <v>0.96319437500000005</v>
      </c>
      <c r="F214">
        <v>1.9357270473452199</v>
      </c>
      <c r="G214">
        <v>2.245443374920455</v>
      </c>
      <c r="H214">
        <v>54.899211457729884</v>
      </c>
      <c r="I214">
        <v>63.683085290966652</v>
      </c>
    </row>
    <row r="215" spans="1:9" x14ac:dyDescent="0.2">
      <c r="A215" s="1">
        <v>213</v>
      </c>
      <c r="B215">
        <v>0.57499999999999996</v>
      </c>
      <c r="C215">
        <v>0.375</v>
      </c>
      <c r="D215">
        <v>0.05</v>
      </c>
      <c r="E215">
        <v>0.98879625000000004</v>
      </c>
      <c r="F215">
        <v>1.844844409769036</v>
      </c>
      <c r="G215">
        <v>2.140019515332082</v>
      </c>
      <c r="H215">
        <v>64.316087466267135</v>
      </c>
      <c r="I215">
        <v>74.606661460869873</v>
      </c>
    </row>
    <row r="216" spans="1:9" x14ac:dyDescent="0.2">
      <c r="A216" s="1">
        <v>214</v>
      </c>
      <c r="B216">
        <v>0.57499999999999996</v>
      </c>
      <c r="C216">
        <v>0.4</v>
      </c>
      <c r="D216">
        <v>2.5000000000000001E-2</v>
      </c>
      <c r="E216">
        <v>1</v>
      </c>
      <c r="F216">
        <v>1.78334995522536</v>
      </c>
      <c r="G216">
        <v>2.0686859480614181</v>
      </c>
      <c r="H216">
        <v>71.198053358801403</v>
      </c>
      <c r="I216">
        <v>82.589741896209617</v>
      </c>
    </row>
    <row r="217" spans="1:9" x14ac:dyDescent="0.2">
      <c r="A217" s="1">
        <v>215</v>
      </c>
      <c r="B217">
        <v>0.6</v>
      </c>
      <c r="C217">
        <v>0.125</v>
      </c>
      <c r="D217">
        <v>0.27500000000000002</v>
      </c>
      <c r="E217">
        <v>0.75837937499999997</v>
      </c>
      <c r="F217">
        <v>2.430551679192865</v>
      </c>
      <c r="G217">
        <v>2.8194399478637231</v>
      </c>
      <c r="H217">
        <v>22.242175819930939</v>
      </c>
      <c r="I217">
        <v>25.800923951119891</v>
      </c>
    </row>
    <row r="218" spans="1:9" x14ac:dyDescent="0.2">
      <c r="A218" s="1">
        <v>216</v>
      </c>
      <c r="B218">
        <v>0.6</v>
      </c>
      <c r="C218">
        <v>0.15</v>
      </c>
      <c r="D218">
        <v>0.25</v>
      </c>
      <c r="E218">
        <v>0.78398125000000007</v>
      </c>
      <c r="F218">
        <v>2.3362717552232168</v>
      </c>
      <c r="G218">
        <v>2.7100752360589309</v>
      </c>
      <c r="H218">
        <v>27.052597371496979</v>
      </c>
      <c r="I218">
        <v>31.381012950936491</v>
      </c>
    </row>
    <row r="219" spans="1:9" x14ac:dyDescent="0.2">
      <c r="A219" s="1">
        <v>217</v>
      </c>
      <c r="B219">
        <v>0.6</v>
      </c>
      <c r="C219">
        <v>0.17499999999999999</v>
      </c>
      <c r="D219">
        <v>0.22500000000000001</v>
      </c>
      <c r="E219">
        <v>0.80958312500000007</v>
      </c>
      <c r="F219">
        <v>2.2714426843550362</v>
      </c>
      <c r="G219">
        <v>2.6348735138518422</v>
      </c>
      <c r="H219">
        <v>30.29064584430861</v>
      </c>
      <c r="I219">
        <v>35.137149179397987</v>
      </c>
    </row>
    <row r="220" spans="1:9" x14ac:dyDescent="0.2">
      <c r="A220" s="1">
        <v>218</v>
      </c>
      <c r="B220">
        <v>0.6</v>
      </c>
      <c r="C220">
        <v>0.2</v>
      </c>
      <c r="D220">
        <v>0.2</v>
      </c>
      <c r="E220">
        <v>0.83518500000000007</v>
      </c>
      <c r="F220">
        <v>2.211401736242494</v>
      </c>
      <c r="G220">
        <v>2.565226014041293</v>
      </c>
      <c r="H220">
        <v>33.611868361622847</v>
      </c>
      <c r="I220">
        <v>38.989767299482502</v>
      </c>
    </row>
    <row r="221" spans="1:9" x14ac:dyDescent="0.2">
      <c r="A221" s="1">
        <v>219</v>
      </c>
      <c r="B221">
        <v>0.6</v>
      </c>
      <c r="C221">
        <v>0.22500000000000001</v>
      </c>
      <c r="D221">
        <v>0.17499999999999999</v>
      </c>
      <c r="E221">
        <v>0.86078687500000006</v>
      </c>
      <c r="F221">
        <v>2.154795345474767</v>
      </c>
      <c r="G221">
        <v>2.4995626007507288</v>
      </c>
      <c r="H221">
        <v>37.093387685459199</v>
      </c>
      <c r="I221">
        <v>43.028329715132671</v>
      </c>
    </row>
    <row r="222" spans="1:9" x14ac:dyDescent="0.2">
      <c r="A222" s="1">
        <v>220</v>
      </c>
      <c r="B222">
        <v>0.6</v>
      </c>
      <c r="C222">
        <v>0.25</v>
      </c>
      <c r="D222">
        <v>0.15</v>
      </c>
      <c r="E222">
        <v>0.88638875000000006</v>
      </c>
      <c r="F222">
        <v>2.0999399037754829</v>
      </c>
      <c r="G222">
        <v>2.4359302883795602</v>
      </c>
      <c r="H222">
        <v>40.860970416374457</v>
      </c>
      <c r="I222">
        <v>47.398725682994368</v>
      </c>
    </row>
    <row r="223" spans="1:9" x14ac:dyDescent="0.2">
      <c r="A223" s="1">
        <v>221</v>
      </c>
      <c r="B223">
        <v>0.6</v>
      </c>
      <c r="C223">
        <v>0.27500000000000002</v>
      </c>
      <c r="D223">
        <v>0.125</v>
      </c>
      <c r="E223">
        <v>0.91199062500000005</v>
      </c>
      <c r="F223">
        <v>2.0487511229625248</v>
      </c>
      <c r="G223">
        <v>2.3765513026365288</v>
      </c>
      <c r="H223">
        <v>44.734081621820508</v>
      </c>
      <c r="I223">
        <v>51.891534681311803</v>
      </c>
    </row>
    <row r="224" spans="1:9" x14ac:dyDescent="0.2">
      <c r="A224" s="1">
        <v>222</v>
      </c>
      <c r="B224">
        <v>0.6</v>
      </c>
      <c r="C224">
        <v>0.3</v>
      </c>
      <c r="D224">
        <v>0.1</v>
      </c>
      <c r="E224">
        <v>0.93759250000000005</v>
      </c>
      <c r="F224">
        <v>2.0009121638497129</v>
      </c>
      <c r="G224">
        <v>2.3210581100656671</v>
      </c>
      <c r="H224">
        <v>48.713535094409423</v>
      </c>
      <c r="I224">
        <v>56.507700709514928</v>
      </c>
    </row>
    <row r="225" spans="1:9" x14ac:dyDescent="0.2">
      <c r="A225" s="1">
        <v>223</v>
      </c>
      <c r="B225">
        <v>0.6</v>
      </c>
      <c r="C225">
        <v>0.32500000000000001</v>
      </c>
      <c r="D225">
        <v>7.4999999999999997E-2</v>
      </c>
      <c r="E225">
        <v>0.96319437500000005</v>
      </c>
      <c r="F225">
        <v>1.9375127016356251</v>
      </c>
      <c r="G225">
        <v>2.247514733897324</v>
      </c>
      <c r="H225">
        <v>54.69125736465999</v>
      </c>
      <c r="I225">
        <v>63.441858543005587</v>
      </c>
    </row>
    <row r="226" spans="1:9" x14ac:dyDescent="0.2">
      <c r="A226" s="1">
        <v>224</v>
      </c>
      <c r="B226">
        <v>0.6</v>
      </c>
      <c r="C226">
        <v>0.35</v>
      </c>
      <c r="D226">
        <v>0.05</v>
      </c>
      <c r="E226">
        <v>0.98879625000000004</v>
      </c>
      <c r="F226">
        <v>1.84716058889808</v>
      </c>
      <c r="G226">
        <v>2.1427062831217731</v>
      </c>
      <c r="H226">
        <v>64.111525872945961</v>
      </c>
      <c r="I226">
        <v>74.36937001261731</v>
      </c>
    </row>
    <row r="227" spans="1:9" x14ac:dyDescent="0.2">
      <c r="A227" s="1">
        <v>225</v>
      </c>
      <c r="B227">
        <v>0.6</v>
      </c>
      <c r="C227">
        <v>0.375</v>
      </c>
      <c r="D227">
        <v>2.5000000000000001E-2</v>
      </c>
      <c r="E227">
        <v>1</v>
      </c>
      <c r="F227">
        <v>1.7859766562688</v>
      </c>
      <c r="G227">
        <v>2.0717329212718072</v>
      </c>
      <c r="H227">
        <v>70.997983917405676</v>
      </c>
      <c r="I227">
        <v>82.357661344190575</v>
      </c>
    </row>
    <row r="228" spans="1:9" x14ac:dyDescent="0.2">
      <c r="A228" s="1">
        <v>226</v>
      </c>
      <c r="B228">
        <v>0.625</v>
      </c>
      <c r="C228">
        <v>0.125</v>
      </c>
      <c r="D228">
        <v>0.25</v>
      </c>
      <c r="E228">
        <v>0.78398125000000007</v>
      </c>
      <c r="F228">
        <v>2.368789632810512</v>
      </c>
      <c r="G228">
        <v>2.7477959740601938</v>
      </c>
      <c r="H228">
        <v>24.375960539968769</v>
      </c>
      <c r="I228">
        <v>28.27611422636377</v>
      </c>
    </row>
    <row r="229" spans="1:9" x14ac:dyDescent="0.2">
      <c r="A229" s="1">
        <v>227</v>
      </c>
      <c r="B229">
        <v>0.625</v>
      </c>
      <c r="C229">
        <v>0.15</v>
      </c>
      <c r="D229">
        <v>0.22500000000000001</v>
      </c>
      <c r="E229">
        <v>0.80958312500000007</v>
      </c>
      <c r="F229">
        <v>2.282059365131639</v>
      </c>
      <c r="G229">
        <v>2.6471888635527021</v>
      </c>
      <c r="H229">
        <v>29.21315148835275</v>
      </c>
      <c r="I229">
        <v>33.887255726489187</v>
      </c>
    </row>
    <row r="230" spans="1:9" x14ac:dyDescent="0.2">
      <c r="A230" s="1">
        <v>228</v>
      </c>
      <c r="B230">
        <v>0.625</v>
      </c>
      <c r="C230">
        <v>0.17499999999999999</v>
      </c>
      <c r="D230">
        <v>0.2</v>
      </c>
      <c r="E230">
        <v>0.83518500000000007</v>
      </c>
      <c r="F230">
        <v>2.220396961638015</v>
      </c>
      <c r="G230">
        <v>2.5756604755000971</v>
      </c>
      <c r="H230">
        <v>32.663308662505223</v>
      </c>
      <c r="I230">
        <v>37.889438048506051</v>
      </c>
    </row>
    <row r="231" spans="1:9" x14ac:dyDescent="0.2">
      <c r="A231" s="1">
        <v>229</v>
      </c>
      <c r="B231">
        <v>0.625</v>
      </c>
      <c r="C231">
        <v>0.2</v>
      </c>
      <c r="D231">
        <v>0.17499999999999999</v>
      </c>
      <c r="E231">
        <v>0.86078687500000006</v>
      </c>
      <c r="F231">
        <v>2.1633683732079421</v>
      </c>
      <c r="G231">
        <v>2.5095073129212122</v>
      </c>
      <c r="H231">
        <v>36.182641537751763</v>
      </c>
      <c r="I231">
        <v>41.971864183792043</v>
      </c>
    </row>
    <row r="232" spans="1:9" x14ac:dyDescent="0.2">
      <c r="A232" s="1">
        <v>230</v>
      </c>
      <c r="B232">
        <v>0.625</v>
      </c>
      <c r="C232">
        <v>0.22500000000000001</v>
      </c>
      <c r="D232">
        <v>0.15</v>
      </c>
      <c r="E232">
        <v>0.88638875000000006</v>
      </c>
      <c r="F232">
        <v>2.1082709441230958</v>
      </c>
      <c r="G232">
        <v>2.4455942951827909</v>
      </c>
      <c r="H232">
        <v>39.974067643970237</v>
      </c>
      <c r="I232">
        <v>46.369918467005469</v>
      </c>
    </row>
    <row r="233" spans="1:9" x14ac:dyDescent="0.2">
      <c r="A233" s="1">
        <v>231</v>
      </c>
      <c r="B233">
        <v>0.625</v>
      </c>
      <c r="C233">
        <v>0.25</v>
      </c>
      <c r="D233">
        <v>0.125</v>
      </c>
      <c r="E233">
        <v>0.91199062500000005</v>
      </c>
      <c r="F233">
        <v>2.057178068887612</v>
      </c>
      <c r="G233">
        <v>2.3863265599096302</v>
      </c>
      <c r="H233">
        <v>43.838647431425308</v>
      </c>
      <c r="I233">
        <v>50.852831020453351</v>
      </c>
    </row>
    <row r="234" spans="1:9" x14ac:dyDescent="0.2">
      <c r="A234" s="1">
        <v>232</v>
      </c>
      <c r="B234">
        <v>0.625</v>
      </c>
      <c r="C234">
        <v>0.27500000000000002</v>
      </c>
      <c r="D234">
        <v>0.1</v>
      </c>
      <c r="E234">
        <v>0.93759250000000005</v>
      </c>
      <c r="F234">
        <v>2.0086403610336032</v>
      </c>
      <c r="G234">
        <v>2.3300228187989802</v>
      </c>
      <c r="H234">
        <v>47.883567040305181</v>
      </c>
      <c r="I234">
        <v>55.544937766754003</v>
      </c>
    </row>
    <row r="235" spans="1:9" x14ac:dyDescent="0.2">
      <c r="A235" s="1">
        <v>233</v>
      </c>
      <c r="B235">
        <v>0.625</v>
      </c>
      <c r="C235">
        <v>0.3</v>
      </c>
      <c r="D235">
        <v>7.4999999999999997E-2</v>
      </c>
      <c r="E235">
        <v>0.96319437500000005</v>
      </c>
      <c r="F235">
        <v>1.939266114535243</v>
      </c>
      <c r="G235">
        <v>2.2495486928608819</v>
      </c>
      <c r="H235">
        <v>54.483934541257113</v>
      </c>
      <c r="I235">
        <v>63.201364067858243</v>
      </c>
    </row>
    <row r="236" spans="1:9" x14ac:dyDescent="0.2">
      <c r="A236" s="1">
        <v>234</v>
      </c>
      <c r="B236">
        <v>0.625</v>
      </c>
      <c r="C236">
        <v>0.32500000000000001</v>
      </c>
      <c r="D236">
        <v>0.05</v>
      </c>
      <c r="E236">
        <v>0.98879625000000004</v>
      </c>
      <c r="F236">
        <v>1.8494378795450279</v>
      </c>
      <c r="G236">
        <v>2.1453479402722322</v>
      </c>
      <c r="H236">
        <v>63.907647618118062</v>
      </c>
      <c r="I236">
        <v>74.132871237016943</v>
      </c>
    </row>
    <row r="237" spans="1:9" x14ac:dyDescent="0.2">
      <c r="A237" s="1">
        <v>235</v>
      </c>
      <c r="B237">
        <v>0.625</v>
      </c>
      <c r="C237">
        <v>0.35</v>
      </c>
      <c r="D237">
        <v>2.5000000000000001E-2</v>
      </c>
      <c r="E237">
        <v>1</v>
      </c>
      <c r="F237">
        <v>1.788561365335928</v>
      </c>
      <c r="G237">
        <v>2.0747311837896771</v>
      </c>
      <c r="H237">
        <v>70.798597989393627</v>
      </c>
      <c r="I237">
        <v>82.126373667696598</v>
      </c>
    </row>
    <row r="238" spans="1:9" x14ac:dyDescent="0.2">
      <c r="A238" s="1">
        <v>236</v>
      </c>
      <c r="B238">
        <v>0.65</v>
      </c>
      <c r="C238">
        <v>0.125</v>
      </c>
      <c r="D238">
        <v>0.22500000000000001</v>
      </c>
      <c r="E238">
        <v>0.80958312500000007</v>
      </c>
      <c r="F238">
        <v>2.311630895698805</v>
      </c>
      <c r="G238">
        <v>2.6814918390106142</v>
      </c>
      <c r="H238">
        <v>26.651088666749331</v>
      </c>
      <c r="I238">
        <v>30.915262853429219</v>
      </c>
    </row>
    <row r="239" spans="1:9" x14ac:dyDescent="0.2">
      <c r="A239" s="1">
        <v>237</v>
      </c>
      <c r="B239">
        <v>0.65</v>
      </c>
      <c r="C239">
        <v>0.15</v>
      </c>
      <c r="D239">
        <v>0.2</v>
      </c>
      <c r="E239">
        <v>0.83518500000000007</v>
      </c>
      <c r="F239">
        <v>2.2305317646209071</v>
      </c>
      <c r="G239">
        <v>2.587416846960251</v>
      </c>
      <c r="H239">
        <v>31.609119936448089</v>
      </c>
      <c r="I239">
        <v>36.666579126279778</v>
      </c>
    </row>
    <row r="240" spans="1:9" x14ac:dyDescent="0.2">
      <c r="A240" s="1">
        <v>238</v>
      </c>
      <c r="B240">
        <v>0.65</v>
      </c>
      <c r="C240">
        <v>0.17499999999999999</v>
      </c>
      <c r="D240">
        <v>0.17499999999999999</v>
      </c>
      <c r="E240">
        <v>0.86078687500000006</v>
      </c>
      <c r="F240">
        <v>2.1719772579008798</v>
      </c>
      <c r="G240">
        <v>2.5194936191650199</v>
      </c>
      <c r="H240">
        <v>35.256414132223092</v>
      </c>
      <c r="I240">
        <v>40.897440393378787</v>
      </c>
    </row>
    <row r="241" spans="1:9" x14ac:dyDescent="0.2">
      <c r="A241" s="1">
        <v>239</v>
      </c>
      <c r="B241">
        <v>0.65</v>
      </c>
      <c r="C241">
        <v>0.2</v>
      </c>
      <c r="D241">
        <v>0.15</v>
      </c>
      <c r="E241">
        <v>0.88638875000000006</v>
      </c>
      <c r="F241">
        <v>2.1165896756314591</v>
      </c>
      <c r="G241">
        <v>2.4552440237324928</v>
      </c>
      <c r="H241">
        <v>39.076099864557101</v>
      </c>
      <c r="I241">
        <v>45.328275842886242</v>
      </c>
    </row>
    <row r="242" spans="1:9" x14ac:dyDescent="0.2">
      <c r="A242" s="1">
        <v>240</v>
      </c>
      <c r="B242">
        <v>0.65</v>
      </c>
      <c r="C242">
        <v>0.22500000000000001</v>
      </c>
      <c r="D242">
        <v>0.125</v>
      </c>
      <c r="E242">
        <v>0.91199062500000005</v>
      </c>
      <c r="F242">
        <v>2.065571437621788</v>
      </c>
      <c r="G242">
        <v>2.396062867641275</v>
      </c>
      <c r="H242">
        <v>42.933967042020122</v>
      </c>
      <c r="I242">
        <v>49.803401768743328</v>
      </c>
    </row>
    <row r="243" spans="1:9" x14ac:dyDescent="0.2">
      <c r="A243" s="1">
        <v>241</v>
      </c>
      <c r="B243">
        <v>0.65</v>
      </c>
      <c r="C243">
        <v>0.25</v>
      </c>
      <c r="D243">
        <v>0.1</v>
      </c>
      <c r="E243">
        <v>0.93759250000000005</v>
      </c>
      <c r="F243">
        <v>2.0162326970870161</v>
      </c>
      <c r="G243">
        <v>2.338829928620938</v>
      </c>
      <c r="H243">
        <v>47.055518333265432</v>
      </c>
      <c r="I243">
        <v>54.584401266587903</v>
      </c>
    </row>
    <row r="244" spans="1:9" x14ac:dyDescent="0.2">
      <c r="A244" s="1">
        <v>242</v>
      </c>
      <c r="B244">
        <v>0.65</v>
      </c>
      <c r="C244">
        <v>0.27500000000000002</v>
      </c>
      <c r="D244">
        <v>7.4999999999999997E-2</v>
      </c>
      <c r="E244">
        <v>0.96319437500000005</v>
      </c>
      <c r="F244">
        <v>1.9409895155539929</v>
      </c>
      <c r="G244">
        <v>2.2515478380426321</v>
      </c>
      <c r="H244">
        <v>54.277085369702519</v>
      </c>
      <c r="I244">
        <v>62.96141902885492</v>
      </c>
    </row>
    <row r="245" spans="1:9" x14ac:dyDescent="0.2">
      <c r="A245" s="1">
        <v>243</v>
      </c>
      <c r="B245">
        <v>0.65</v>
      </c>
      <c r="C245">
        <v>0.3</v>
      </c>
      <c r="D245">
        <v>0.05</v>
      </c>
      <c r="E245">
        <v>0.98879625000000004</v>
      </c>
      <c r="F245">
        <v>1.851531388957073</v>
      </c>
      <c r="G245">
        <v>2.1477764111902049</v>
      </c>
      <c r="H245">
        <v>63.72014489690816</v>
      </c>
      <c r="I245">
        <v>73.915368080413458</v>
      </c>
    </row>
    <row r="246" spans="1:9" x14ac:dyDescent="0.2">
      <c r="A246" s="1">
        <v>244</v>
      </c>
      <c r="B246">
        <v>0.65</v>
      </c>
      <c r="C246">
        <v>0.32500000000000001</v>
      </c>
      <c r="D246">
        <v>2.5000000000000001E-2</v>
      </c>
      <c r="E246">
        <v>1</v>
      </c>
      <c r="F246">
        <v>1.791104150208721</v>
      </c>
      <c r="G246">
        <v>2.0776808142421159</v>
      </c>
      <c r="H246">
        <v>70.599983281920686</v>
      </c>
      <c r="I246">
        <v>81.895980607027994</v>
      </c>
    </row>
    <row r="247" spans="1:9" x14ac:dyDescent="0.2">
      <c r="A247" s="1">
        <v>245</v>
      </c>
      <c r="B247">
        <v>0.67500000000000004</v>
      </c>
      <c r="C247">
        <v>0.125</v>
      </c>
      <c r="D247">
        <v>0.2</v>
      </c>
      <c r="E247">
        <v>0.83518500000000007</v>
      </c>
      <c r="F247">
        <v>2.2564193661209471</v>
      </c>
      <c r="G247">
        <v>2.617446464700298</v>
      </c>
      <c r="H247">
        <v>29.243706147857502</v>
      </c>
      <c r="I247">
        <v>33.922699131514698</v>
      </c>
    </row>
    <row r="248" spans="1:9" x14ac:dyDescent="0.2">
      <c r="A248" s="1">
        <v>246</v>
      </c>
      <c r="B248">
        <v>0.67500000000000004</v>
      </c>
      <c r="C248">
        <v>0.15</v>
      </c>
      <c r="D248">
        <v>0.17499999999999999</v>
      </c>
      <c r="E248">
        <v>0.86078687500000006</v>
      </c>
      <c r="F248">
        <v>2.1816408916388159</v>
      </c>
      <c r="G248">
        <v>2.5307034343010262</v>
      </c>
      <c r="H248">
        <v>34.226806060093523</v>
      </c>
      <c r="I248">
        <v>39.703095029708493</v>
      </c>
    </row>
    <row r="249" spans="1:9" x14ac:dyDescent="0.2">
      <c r="A249" s="1">
        <v>247</v>
      </c>
      <c r="B249">
        <v>0.67500000000000004</v>
      </c>
      <c r="C249">
        <v>0.17499999999999999</v>
      </c>
      <c r="D249">
        <v>0.15</v>
      </c>
      <c r="E249">
        <v>0.88638875000000006</v>
      </c>
      <c r="F249">
        <v>2.1247562989870481</v>
      </c>
      <c r="G249">
        <v>2.464717306824975</v>
      </c>
      <c r="H249">
        <v>38.179735786527011</v>
      </c>
      <c r="I249">
        <v>44.288493512371332</v>
      </c>
    </row>
    <row r="250" spans="1:9" x14ac:dyDescent="0.2">
      <c r="A250" s="1">
        <v>248</v>
      </c>
      <c r="B250">
        <v>0.67500000000000004</v>
      </c>
      <c r="C250">
        <v>0.2</v>
      </c>
      <c r="D250">
        <v>0.125</v>
      </c>
      <c r="E250">
        <v>0.91199062500000005</v>
      </c>
      <c r="F250">
        <v>2.0736211051401372</v>
      </c>
      <c r="G250">
        <v>2.405400481962559</v>
      </c>
      <c r="H250">
        <v>42.04949659259281</v>
      </c>
      <c r="I250">
        <v>48.777416047407662</v>
      </c>
    </row>
    <row r="251" spans="1:9" x14ac:dyDescent="0.2">
      <c r="A251" s="1">
        <v>249</v>
      </c>
      <c r="B251">
        <v>0.67500000000000004</v>
      </c>
      <c r="C251">
        <v>0.22500000000000001</v>
      </c>
      <c r="D251">
        <v>0.1</v>
      </c>
      <c r="E251">
        <v>0.93759250000000005</v>
      </c>
      <c r="F251">
        <v>2.0234888181338322</v>
      </c>
      <c r="G251">
        <v>2.3472470290352452</v>
      </c>
      <c r="H251">
        <v>46.249564751118641</v>
      </c>
      <c r="I251">
        <v>53.649495111297618</v>
      </c>
    </row>
    <row r="252" spans="1:9" x14ac:dyDescent="0.2">
      <c r="A252" s="1">
        <v>250</v>
      </c>
      <c r="B252">
        <v>0.67500000000000004</v>
      </c>
      <c r="C252">
        <v>0.25</v>
      </c>
      <c r="D252">
        <v>7.4999999999999997E-2</v>
      </c>
      <c r="E252">
        <v>0.96319437500000005</v>
      </c>
      <c r="F252">
        <v>1.9425345706335899</v>
      </c>
      <c r="G252">
        <v>2.253340101934965</v>
      </c>
      <c r="H252">
        <v>54.086168916430857</v>
      </c>
      <c r="I252">
        <v>62.739955943059798</v>
      </c>
    </row>
    <row r="253" spans="1:9" x14ac:dyDescent="0.2">
      <c r="A253" s="1">
        <v>251</v>
      </c>
      <c r="B253">
        <v>0.67500000000000004</v>
      </c>
      <c r="C253">
        <v>0.27500000000000002</v>
      </c>
      <c r="D253">
        <v>0.05</v>
      </c>
      <c r="E253">
        <v>0.98879625000000004</v>
      </c>
      <c r="F253">
        <v>1.8537351330498191</v>
      </c>
      <c r="G253">
        <v>2.1503327543377901</v>
      </c>
      <c r="H253">
        <v>63.517545092404347</v>
      </c>
      <c r="I253">
        <v>73.68035230718904</v>
      </c>
    </row>
    <row r="254" spans="1:9" x14ac:dyDescent="0.2">
      <c r="A254" s="1">
        <v>252</v>
      </c>
      <c r="B254">
        <v>0.67500000000000004</v>
      </c>
      <c r="C254">
        <v>0.3</v>
      </c>
      <c r="D254">
        <v>2.5000000000000001E-2</v>
      </c>
      <c r="E254">
        <v>1</v>
      </c>
      <c r="F254">
        <v>1.7936084058887181</v>
      </c>
      <c r="G254">
        <v>2.0805857508309118</v>
      </c>
      <c r="H254">
        <v>70.401852113911005</v>
      </c>
      <c r="I254">
        <v>81.666148452136767</v>
      </c>
    </row>
    <row r="255" spans="1:9" x14ac:dyDescent="0.2">
      <c r="A255" s="1">
        <v>253</v>
      </c>
      <c r="B255">
        <v>0.7</v>
      </c>
      <c r="C255">
        <v>0.125</v>
      </c>
      <c r="D255">
        <v>0.17499999999999999</v>
      </c>
      <c r="E255">
        <v>0.86078687500000006</v>
      </c>
      <c r="F255">
        <v>2.203854683819582</v>
      </c>
      <c r="G255">
        <v>2.556471433230715</v>
      </c>
      <c r="H255">
        <v>32.089130470573409</v>
      </c>
      <c r="I255">
        <v>37.223391345865153</v>
      </c>
    </row>
    <row r="256" spans="1:9" x14ac:dyDescent="0.2">
      <c r="A256" s="1">
        <v>254</v>
      </c>
      <c r="B256">
        <v>0.7</v>
      </c>
      <c r="C256">
        <v>0.15</v>
      </c>
      <c r="D256">
        <v>0.15</v>
      </c>
      <c r="E256">
        <v>0.88638875000000006</v>
      </c>
      <c r="F256">
        <v>2.1340485793592312</v>
      </c>
      <c r="G256">
        <v>2.4754963520567079</v>
      </c>
      <c r="H256">
        <v>37.168842701128852</v>
      </c>
      <c r="I256">
        <v>43.115857533309473</v>
      </c>
    </row>
    <row r="257" spans="1:9" x14ac:dyDescent="0.2">
      <c r="A257" s="1">
        <v>255</v>
      </c>
      <c r="B257">
        <v>0.7</v>
      </c>
      <c r="C257">
        <v>0.17499999999999999</v>
      </c>
      <c r="D257">
        <v>0.125</v>
      </c>
      <c r="E257">
        <v>0.91199062500000005</v>
      </c>
      <c r="F257">
        <v>2.081778386105317</v>
      </c>
      <c r="G257">
        <v>2.4148629278821669</v>
      </c>
      <c r="H257">
        <v>41.142902067386309</v>
      </c>
      <c r="I257">
        <v>47.725766398168112</v>
      </c>
    </row>
    <row r="258" spans="1:9" x14ac:dyDescent="0.2">
      <c r="A258" s="1">
        <v>256</v>
      </c>
      <c r="B258">
        <v>0.7</v>
      </c>
      <c r="C258">
        <v>0.2</v>
      </c>
      <c r="D258">
        <v>0.1</v>
      </c>
      <c r="E258">
        <v>0.93759250000000005</v>
      </c>
      <c r="F258">
        <v>2.030321275122744</v>
      </c>
      <c r="G258">
        <v>2.3551726791423828</v>
      </c>
      <c r="H258">
        <v>45.475194864152932</v>
      </c>
      <c r="I258">
        <v>52.751226042417393</v>
      </c>
    </row>
    <row r="259" spans="1:9" x14ac:dyDescent="0.2">
      <c r="A259" s="1">
        <v>257</v>
      </c>
      <c r="B259">
        <v>0.7</v>
      </c>
      <c r="C259">
        <v>0.22500000000000001</v>
      </c>
      <c r="D259">
        <v>7.4999999999999997E-2</v>
      </c>
      <c r="E259">
        <v>0.96319437500000005</v>
      </c>
      <c r="F259">
        <v>1.9441974912965361</v>
      </c>
      <c r="G259">
        <v>2.2552690899039809</v>
      </c>
      <c r="H259">
        <v>53.880625488400753</v>
      </c>
      <c r="I259">
        <v>62.501525566544863</v>
      </c>
    </row>
    <row r="260" spans="1:9" x14ac:dyDescent="0.2">
      <c r="A260" s="1">
        <v>258</v>
      </c>
      <c r="B260">
        <v>0.7</v>
      </c>
      <c r="C260">
        <v>0.25</v>
      </c>
      <c r="D260">
        <v>0.05</v>
      </c>
      <c r="E260">
        <v>0.98879625000000004</v>
      </c>
      <c r="F260">
        <v>1.8559018001704299</v>
      </c>
      <c r="G260">
        <v>2.1528460881976992</v>
      </c>
      <c r="H260">
        <v>63.315686439639038</v>
      </c>
      <c r="I260">
        <v>73.446196269981286</v>
      </c>
    </row>
    <row r="261" spans="1:9" x14ac:dyDescent="0.2">
      <c r="A261" s="1">
        <v>259</v>
      </c>
      <c r="B261">
        <v>0.7</v>
      </c>
      <c r="C261">
        <v>0.27500000000000002</v>
      </c>
      <c r="D261">
        <v>2.5000000000000001E-2</v>
      </c>
      <c r="E261">
        <v>1</v>
      </c>
      <c r="F261">
        <v>1.7960719534477001</v>
      </c>
      <c r="G261">
        <v>2.0834434659993319</v>
      </c>
      <c r="H261">
        <v>70.204540105632901</v>
      </c>
      <c r="I261">
        <v>81.437266522534159</v>
      </c>
    </row>
    <row r="262" spans="1:9" x14ac:dyDescent="0.2">
      <c r="A262" s="1">
        <v>260</v>
      </c>
      <c r="B262">
        <v>0.72499999999999998</v>
      </c>
      <c r="C262">
        <v>0.125</v>
      </c>
      <c r="D262">
        <v>0.15</v>
      </c>
      <c r="E262">
        <v>0.88638875000000006</v>
      </c>
      <c r="F262">
        <v>2.1535497263832428</v>
      </c>
      <c r="G262">
        <v>2.4981176826045619</v>
      </c>
      <c r="H262">
        <v>35.203514833669217</v>
      </c>
      <c r="I262">
        <v>40.836077207056292</v>
      </c>
    </row>
    <row r="263" spans="1:9" x14ac:dyDescent="0.2">
      <c r="A263" s="1">
        <v>261</v>
      </c>
      <c r="B263">
        <v>0.72499999999999998</v>
      </c>
      <c r="C263">
        <v>0.15</v>
      </c>
      <c r="D263">
        <v>0.125</v>
      </c>
      <c r="E263">
        <v>0.91199062500000005</v>
      </c>
      <c r="F263">
        <v>2.090731839831165</v>
      </c>
      <c r="G263">
        <v>2.4252489342041512</v>
      </c>
      <c r="H263">
        <v>40.147683056002158</v>
      </c>
      <c r="I263">
        <v>46.5713123449625</v>
      </c>
    </row>
    <row r="264" spans="1:9" x14ac:dyDescent="0.2">
      <c r="A264" s="1">
        <v>262</v>
      </c>
      <c r="B264">
        <v>0.72499999999999998</v>
      </c>
      <c r="C264">
        <v>0.17499999999999999</v>
      </c>
      <c r="D264">
        <v>0.1</v>
      </c>
      <c r="E264">
        <v>0.93759250000000005</v>
      </c>
      <c r="F264">
        <v>2.036657016624809</v>
      </c>
      <c r="G264">
        <v>2.3625221392847782</v>
      </c>
      <c r="H264">
        <v>44.740703464285353</v>
      </c>
      <c r="I264">
        <v>51.899216018571003</v>
      </c>
    </row>
    <row r="265" spans="1:9" x14ac:dyDescent="0.2">
      <c r="A265" s="1">
        <v>263</v>
      </c>
      <c r="B265">
        <v>0.72499999999999998</v>
      </c>
      <c r="C265">
        <v>0.2</v>
      </c>
      <c r="D265">
        <v>7.4999999999999997E-2</v>
      </c>
      <c r="E265">
        <v>0.96319437500000005</v>
      </c>
      <c r="F265">
        <v>1.9458320032087999</v>
      </c>
      <c r="G265">
        <v>2.2571651237222081</v>
      </c>
      <c r="H265">
        <v>53.67558854873635</v>
      </c>
      <c r="I265">
        <v>62.263682716534163</v>
      </c>
    </row>
    <row r="266" spans="1:9" x14ac:dyDescent="0.2">
      <c r="A266" s="1">
        <v>264</v>
      </c>
      <c r="B266">
        <v>0.72499999999999998</v>
      </c>
      <c r="C266">
        <v>0.22500000000000001</v>
      </c>
      <c r="D266">
        <v>0.05</v>
      </c>
      <c r="E266">
        <v>0.98879625000000004</v>
      </c>
      <c r="F266">
        <v>1.8580322052753411</v>
      </c>
      <c r="G266">
        <v>2.1553173581193961</v>
      </c>
      <c r="H266">
        <v>63.114562313102489</v>
      </c>
      <c r="I266">
        <v>73.212892283198883</v>
      </c>
    </row>
    <row r="267" spans="1:9" x14ac:dyDescent="0.2">
      <c r="A267" s="1">
        <v>265</v>
      </c>
      <c r="B267">
        <v>0.72499999999999998</v>
      </c>
      <c r="C267">
        <v>0.25</v>
      </c>
      <c r="D267">
        <v>2.5000000000000001E-2</v>
      </c>
      <c r="E267">
        <v>1</v>
      </c>
      <c r="F267">
        <v>1.798311648233198</v>
      </c>
      <c r="G267">
        <v>2.0860415119505098</v>
      </c>
      <c r="H267">
        <v>70.028901633970406</v>
      </c>
      <c r="I267">
        <v>81.233525895405663</v>
      </c>
    </row>
    <row r="268" spans="1:9" x14ac:dyDescent="0.2">
      <c r="A268" s="1">
        <v>266</v>
      </c>
      <c r="B268">
        <v>0.75</v>
      </c>
      <c r="C268">
        <v>0.125</v>
      </c>
      <c r="D268">
        <v>0.125</v>
      </c>
      <c r="E268">
        <v>0.91199062500000005</v>
      </c>
      <c r="F268">
        <v>2.1055546948608761</v>
      </c>
      <c r="G268">
        <v>2.4424434460386162</v>
      </c>
      <c r="H268">
        <v>38.565636244779483</v>
      </c>
      <c r="I268">
        <v>44.736138043944187</v>
      </c>
    </row>
    <row r="269" spans="1:9" x14ac:dyDescent="0.2">
      <c r="A269" s="1">
        <v>267</v>
      </c>
      <c r="B269">
        <v>0.75</v>
      </c>
      <c r="C269">
        <v>0.15</v>
      </c>
      <c r="D269">
        <v>0.1</v>
      </c>
      <c r="E269">
        <v>0.93759250000000005</v>
      </c>
      <c r="F269">
        <v>2.0422851594856328</v>
      </c>
      <c r="G269">
        <v>2.369050785003334</v>
      </c>
      <c r="H269">
        <v>44.068571005329723</v>
      </c>
      <c r="I269">
        <v>51.119542366182458</v>
      </c>
    </row>
    <row r="270" spans="1:9" x14ac:dyDescent="0.2">
      <c r="A270" s="1">
        <v>268</v>
      </c>
      <c r="B270">
        <v>0.75</v>
      </c>
      <c r="C270">
        <v>0.17499999999999999</v>
      </c>
      <c r="D270">
        <v>7.4999999999999997E-2</v>
      </c>
      <c r="E270">
        <v>0.96319437500000005</v>
      </c>
      <c r="F270">
        <v>1.947513464459717</v>
      </c>
      <c r="G270">
        <v>2.2591156187732722</v>
      </c>
      <c r="H270">
        <v>53.463132893299267</v>
      </c>
      <c r="I270">
        <v>62.017234156227147</v>
      </c>
    </row>
    <row r="271" spans="1:9" x14ac:dyDescent="0.2">
      <c r="A271" s="1">
        <v>269</v>
      </c>
      <c r="B271">
        <v>0.75</v>
      </c>
      <c r="C271">
        <v>0.2</v>
      </c>
      <c r="D271">
        <v>0.05</v>
      </c>
      <c r="E271">
        <v>0.98879625000000004</v>
      </c>
      <c r="F271">
        <v>1.8601275048270951</v>
      </c>
      <c r="G271">
        <v>2.1577479055994302</v>
      </c>
      <c r="H271">
        <v>62.914125804576592</v>
      </c>
      <c r="I271">
        <v>72.980385933308838</v>
      </c>
    </row>
    <row r="272" spans="1:9" x14ac:dyDescent="0.2">
      <c r="A272" s="1">
        <v>270</v>
      </c>
      <c r="B272">
        <v>0.75</v>
      </c>
      <c r="C272">
        <v>0.22500000000000001</v>
      </c>
      <c r="D272">
        <v>2.5000000000000001E-2</v>
      </c>
      <c r="E272">
        <v>1</v>
      </c>
      <c r="F272">
        <v>1.8006932469650261</v>
      </c>
      <c r="G272">
        <v>2.088804166479429</v>
      </c>
      <c r="H272">
        <v>69.833698898500302</v>
      </c>
      <c r="I272">
        <v>81.007090722260344</v>
      </c>
    </row>
    <row r="273" spans="1:9" x14ac:dyDescent="0.2">
      <c r="A273" s="1">
        <v>271</v>
      </c>
      <c r="B273">
        <v>0.77500000000000002</v>
      </c>
      <c r="C273">
        <v>0.125</v>
      </c>
      <c r="D273">
        <v>0.1</v>
      </c>
      <c r="E273">
        <v>0.93759250000000005</v>
      </c>
      <c r="F273">
        <v>2.0465928636481738</v>
      </c>
      <c r="G273">
        <v>2.3740477218318818</v>
      </c>
      <c r="H273">
        <v>43.51993053398283</v>
      </c>
      <c r="I273">
        <v>50.483119419420078</v>
      </c>
    </row>
    <row r="274" spans="1:9" x14ac:dyDescent="0.2">
      <c r="A274" s="1">
        <v>272</v>
      </c>
      <c r="B274">
        <v>0.77500000000000002</v>
      </c>
      <c r="C274">
        <v>0.15</v>
      </c>
      <c r="D274">
        <v>7.4999999999999997E-2</v>
      </c>
      <c r="E274">
        <v>0.96319437500000005</v>
      </c>
      <c r="F274">
        <v>1.9499106576064431</v>
      </c>
      <c r="G274">
        <v>2.2618963628234741</v>
      </c>
      <c r="H274">
        <v>53.17175195061003</v>
      </c>
      <c r="I274">
        <v>61.679232262707629</v>
      </c>
    </row>
    <row r="275" spans="1:9" x14ac:dyDescent="0.2">
      <c r="A275" s="1">
        <v>273</v>
      </c>
      <c r="B275">
        <v>0.77500000000000002</v>
      </c>
      <c r="C275">
        <v>0.17499999999999999</v>
      </c>
      <c r="D275">
        <v>0.05</v>
      </c>
      <c r="E275">
        <v>0.98879625000000004</v>
      </c>
      <c r="F275">
        <v>1.862266387894663</v>
      </c>
      <c r="G275">
        <v>2.160229009957809</v>
      </c>
      <c r="H275">
        <v>62.705685486316924</v>
      </c>
      <c r="I275">
        <v>72.738595164127616</v>
      </c>
    </row>
    <row r="276" spans="1:9" x14ac:dyDescent="0.2">
      <c r="A276" s="1">
        <v>274</v>
      </c>
      <c r="B276">
        <v>0.77500000000000002</v>
      </c>
      <c r="C276">
        <v>0.2</v>
      </c>
      <c r="D276">
        <v>2.5000000000000001E-2</v>
      </c>
      <c r="E276">
        <v>1</v>
      </c>
      <c r="F276">
        <v>1.8030384741773999</v>
      </c>
      <c r="G276">
        <v>2.0915246300457841</v>
      </c>
      <c r="H276">
        <v>69.639090021407554</v>
      </c>
      <c r="I276">
        <v>80.781344424832753</v>
      </c>
    </row>
    <row r="277" spans="1:9" x14ac:dyDescent="0.2">
      <c r="A277" s="1">
        <v>275</v>
      </c>
      <c r="B277">
        <v>0.8</v>
      </c>
      <c r="C277">
        <v>0.125</v>
      </c>
      <c r="D277">
        <v>7.4999999999999997E-2</v>
      </c>
      <c r="E277">
        <v>0.96319437500000005</v>
      </c>
      <c r="F277">
        <v>1.953698234395469</v>
      </c>
      <c r="G277">
        <v>2.2662899518987438</v>
      </c>
      <c r="H277">
        <v>52.724837649313422</v>
      </c>
      <c r="I277">
        <v>61.160811673203568</v>
      </c>
    </row>
    <row r="278" spans="1:9" x14ac:dyDescent="0.2">
      <c r="A278" s="1">
        <v>276</v>
      </c>
      <c r="B278">
        <v>0.8</v>
      </c>
      <c r="C278">
        <v>0.15</v>
      </c>
      <c r="D278">
        <v>0.05</v>
      </c>
      <c r="E278">
        <v>0.98879625000000004</v>
      </c>
      <c r="F278">
        <v>1.8649282814561861</v>
      </c>
      <c r="G278">
        <v>2.163316806489175</v>
      </c>
      <c r="H278">
        <v>62.435353388114713</v>
      </c>
      <c r="I278">
        <v>72.425009930213051</v>
      </c>
    </row>
    <row r="279" spans="1:9" x14ac:dyDescent="0.2">
      <c r="A279" s="1">
        <v>277</v>
      </c>
      <c r="B279">
        <v>0.8</v>
      </c>
      <c r="C279">
        <v>0.17499999999999999</v>
      </c>
      <c r="D279">
        <v>2.5000000000000001E-2</v>
      </c>
      <c r="E279">
        <v>1</v>
      </c>
      <c r="F279">
        <v>1.8053236072153711</v>
      </c>
      <c r="G279">
        <v>2.094175384369831</v>
      </c>
      <c r="H279">
        <v>69.447901358973496</v>
      </c>
      <c r="I279">
        <v>80.559565576409256</v>
      </c>
    </row>
    <row r="280" spans="1:9" x14ac:dyDescent="0.2">
      <c r="A280" s="1">
        <v>278</v>
      </c>
      <c r="B280">
        <v>0.82499999999999996</v>
      </c>
      <c r="C280">
        <v>0.125</v>
      </c>
      <c r="D280">
        <v>0.05</v>
      </c>
      <c r="E280">
        <v>0.98879625000000004</v>
      </c>
      <c r="F280">
        <v>1.8679734885665631</v>
      </c>
      <c r="G280">
        <v>2.1668492467372129</v>
      </c>
      <c r="H280">
        <v>62.118638900895832</v>
      </c>
      <c r="I280">
        <v>72.057621125039162</v>
      </c>
    </row>
    <row r="281" spans="1:9" x14ac:dyDescent="0.2">
      <c r="A281" s="1">
        <v>279</v>
      </c>
      <c r="B281">
        <v>0.82499999999999996</v>
      </c>
      <c r="C281">
        <v>0.15</v>
      </c>
      <c r="D281">
        <v>2.5000000000000001E-2</v>
      </c>
      <c r="E281">
        <v>1</v>
      </c>
      <c r="F281">
        <v>1.807927077613291</v>
      </c>
      <c r="G281">
        <v>2.0971954100314179</v>
      </c>
      <c r="H281">
        <v>69.216231833469905</v>
      </c>
      <c r="I281">
        <v>80.290828926825085</v>
      </c>
    </row>
    <row r="282" spans="1:9" x14ac:dyDescent="0.2">
      <c r="A282" s="1">
        <v>280</v>
      </c>
      <c r="B282">
        <v>0.85</v>
      </c>
      <c r="C282">
        <v>0.125</v>
      </c>
      <c r="D282">
        <v>2.5000000000000001E-2</v>
      </c>
      <c r="E282">
        <v>1</v>
      </c>
      <c r="F282">
        <v>1.8101731285419069</v>
      </c>
      <c r="G282">
        <v>2.0998008291086121</v>
      </c>
      <c r="H282">
        <v>69.023521251445445</v>
      </c>
      <c r="I282">
        <v>80.067284651676715</v>
      </c>
    </row>
  </sheetData>
  <autoFilter ref="A1:I282" xr:uid="{614F5AC8-F85B-9749-87C5-F512C2E290EE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Stats</vt:lpstr>
      <vt:lpstr>Stats_transposed</vt:lpstr>
      <vt:lpstr>LHW</vt:lpstr>
      <vt:lpstr>Acid</vt:lpstr>
      <vt:lpstr>EXP</vt:lpstr>
      <vt:lpstr>Base</vt:lpstr>
      <vt:lpstr>IL</vt:lpstr>
      <vt:lpstr>ORG</vt:lpstr>
      <vt:lpstr>OXD</vt:lpstr>
      <vt:lpstr>Humbird TEA baseline</vt:lpstr>
      <vt:lpstr>Humbird TEA uncertainties</vt:lpstr>
      <vt:lpstr>Simulated TEA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2020-03-14T13:34:36Z</dcterms:created>
  <dcterms:modified xsi:type="dcterms:W3CDTF">2020-03-17T16:53:55Z</dcterms:modified>
</cp:coreProperties>
</file>